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ZUBAIR\Documents\University\UCT\Electrical Engineering 4th Year\EEE4022S\PCA docs\PCA\"/>
    </mc:Choice>
  </mc:AlternateContent>
  <xr:revisionPtr revIDLastSave="0" documentId="13_ncr:1_{3F9DA2C5-4EC7-4CA7-9E97-23C3CE24FEAF}" xr6:coauthVersionLast="45" xr6:coauthVersionMax="45" xr10:uidLastSave="{00000000-0000-0000-0000-000000000000}"/>
  <bookViews>
    <workbookView xWindow="-108" yWindow="-108" windowWidth="23256" windowHeight="12576" activeTab="4" xr2:uid="{C653B0CF-3A48-4A98-9906-4F990901FD9E}"/>
  </bookViews>
  <sheets>
    <sheet name="Sheet1" sheetId="1" r:id="rId1"/>
    <sheet name="Sheet2" sheetId="6" r:id="rId2"/>
    <sheet name="Sheet3" sheetId="4" r:id="rId3"/>
    <sheet name="Sheet4" sheetId="2" r:id="rId4"/>
    <sheet name="Sheet5" sheetId="7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E10" i="4" l="1"/>
  <c r="S10" i="4"/>
  <c r="G10" i="4"/>
  <c r="AE9" i="4"/>
  <c r="S9" i="4"/>
  <c r="G9" i="4"/>
  <c r="AE8" i="4"/>
  <c r="S8" i="4"/>
  <c r="G8" i="4"/>
  <c r="AE7" i="4"/>
  <c r="S7" i="4"/>
  <c r="G7" i="4"/>
  <c r="AE6" i="4"/>
  <c r="S6" i="4"/>
  <c r="G6" i="4"/>
  <c r="AE5" i="4"/>
  <c r="S5" i="4"/>
  <c r="G5" i="4"/>
  <c r="AE4" i="4"/>
  <c r="S4" i="4"/>
  <c r="G4" i="4"/>
  <c r="AE3" i="4"/>
  <c r="S3" i="4"/>
  <c r="G3" i="4"/>
  <c r="AE2" i="4"/>
  <c r="S2" i="4"/>
  <c r="G2" i="4"/>
  <c r="G2" i="6" l="1"/>
  <c r="B2" i="2"/>
  <c r="S2" i="6"/>
  <c r="AE2" i="6"/>
  <c r="B4" i="2" l="1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" i="2"/>
</calcChain>
</file>

<file path=xl/sharedStrings.xml><?xml version="1.0" encoding="utf-8"?>
<sst xmlns="http://schemas.openxmlformats.org/spreadsheetml/2006/main" count="4220" uniqueCount="306">
  <si>
    <t>2020091214.00.00.bin</t>
  </si>
  <si>
    <t>2020091216.00.00,92.bin</t>
  </si>
  <si>
    <t>89MHz2020091217.00.00,23.bin</t>
  </si>
  <si>
    <t>89MHz2020091218.10.00,96.bin</t>
  </si>
  <si>
    <t>89MHz2020091221.00.02,06.bin</t>
  </si>
  <si>
    <t>89MHz2020091222.00.02,13.bin</t>
  </si>
  <si>
    <t>89MHz2020091314.00.02,67.bin</t>
  </si>
  <si>
    <t>89MHz2020091315.00.03,92.bin</t>
  </si>
  <si>
    <t>89MHz2020091316.00.02,75.bin</t>
  </si>
  <si>
    <t>89MHz2020091317.00.03,11.bin</t>
  </si>
  <si>
    <t>89MHz2020091318.00.02,13.bin</t>
  </si>
  <si>
    <t>89MHz2020091319.00.03,56.bin</t>
  </si>
  <si>
    <t>89MHz2020091321.00.02,33.bin</t>
  </si>
  <si>
    <t>89MHz2020091413.05.02,95.bin</t>
  </si>
  <si>
    <t>89MHz2020091417.00.02,45.bin</t>
  </si>
  <si>
    <t>89MHz2020091514.00.12,32.bin</t>
  </si>
  <si>
    <t>89MHz2020091522.02.20,13.bin</t>
  </si>
  <si>
    <t>89MHz2020091523.05.01,99.bin</t>
  </si>
  <si>
    <t>89MHz2020091611.35.02,55.bin</t>
  </si>
  <si>
    <t>89MHz2020091614.02.03,54.bin</t>
  </si>
  <si>
    <t>89MHz2020091615.32.01,99.bin</t>
  </si>
  <si>
    <t>89MHz2020092515.00.05,90.bin</t>
  </si>
  <si>
    <t>89MHz2020092515.30.02,61.bin</t>
  </si>
  <si>
    <t>89MHz2020092516.00.02,00.bin</t>
  </si>
  <si>
    <t>89MHz2020092517.00.01,61.bin</t>
  </si>
  <si>
    <t>89MHz2020092518.00.02,98.bin</t>
  </si>
  <si>
    <t>89MHz2020092518.30.01,44.bin</t>
  </si>
  <si>
    <t>89MHz2020092615.00.46,78.bin</t>
  </si>
  <si>
    <t>89MHz2020092615.30.03,41.bin</t>
  </si>
  <si>
    <t>Filename</t>
  </si>
  <si>
    <t>Ave</t>
  </si>
  <si>
    <t>ranges until ATF</t>
  </si>
  <si>
    <t>Average Check</t>
  </si>
  <si>
    <t>Rx Temperature</t>
  </si>
  <si>
    <t>Rx Humidity</t>
  </si>
  <si>
    <t>Rx Pressure</t>
  </si>
  <si>
    <t>Rx wind m/s</t>
  </si>
  <si>
    <t>Rx wind km/h</t>
  </si>
  <si>
    <t xml:space="preserve">wind description </t>
  </si>
  <si>
    <t>direction</t>
  </si>
  <si>
    <t>clouds (%)</t>
  </si>
  <si>
    <t>descriptor</t>
  </si>
  <si>
    <t>precipitation (mm last hour)</t>
  </si>
  <si>
    <t>type of precipitation</t>
  </si>
  <si>
    <t>Hx ambient temperature (degrees celsius)</t>
  </si>
  <si>
    <t>Humidity (%)</t>
  </si>
  <si>
    <t>Pressure (hPa)</t>
  </si>
  <si>
    <t>wind speed (m/s)</t>
  </si>
  <si>
    <t>wind speed (km/h)</t>
  </si>
  <si>
    <t>wind descriptor</t>
  </si>
  <si>
    <t>type of precip</t>
  </si>
  <si>
    <t>Tx ambient temperature (degrees celsius)</t>
  </si>
  <si>
    <t>Average RSSI (dB)</t>
  </si>
  <si>
    <t>NNW</t>
  </si>
  <si>
    <t>NW</t>
  </si>
  <si>
    <t>SE</t>
  </si>
  <si>
    <t>WNW</t>
  </si>
  <si>
    <t>rain</t>
  </si>
  <si>
    <t>ESE</t>
  </si>
  <si>
    <t>N</t>
  </si>
  <si>
    <t>SSW</t>
  </si>
  <si>
    <t>S</t>
  </si>
  <si>
    <t>W</t>
  </si>
  <si>
    <t>NE</t>
  </si>
  <si>
    <t>NNE</t>
  </si>
  <si>
    <t>no</t>
  </si>
  <si>
    <t>WSW</t>
  </si>
  <si>
    <t>SW</t>
  </si>
  <si>
    <t>Moderate breeze</t>
  </si>
  <si>
    <t>light rain</t>
  </si>
  <si>
    <t xml:space="preserve">rain </t>
  </si>
  <si>
    <t>Fresh Breeze</t>
  </si>
  <si>
    <t>clear sky</t>
  </si>
  <si>
    <t>Light breeze</t>
  </si>
  <si>
    <t>89MHz2020100419.00.02,29.bin</t>
  </si>
  <si>
    <t>SSE</t>
  </si>
  <si>
    <t>89MHz2020100422.00.00,90.bin</t>
  </si>
  <si>
    <t>89MHz2020100423.00.02,07.bin</t>
  </si>
  <si>
    <t>Calm</t>
  </si>
  <si>
    <t>89MHz202010050.00.03,31.bin</t>
  </si>
  <si>
    <t>89MHz202010051.00.02,83.bin</t>
  </si>
  <si>
    <t>broken clouds</t>
  </si>
  <si>
    <t>89MHz2020100510.00.56,78.bin</t>
  </si>
  <si>
    <t>scattered clouds</t>
  </si>
  <si>
    <t>89MHz2020100512.00.04,19.bin</t>
  </si>
  <si>
    <t>Gentle Breeze</t>
  </si>
  <si>
    <t>overcast clouds</t>
  </si>
  <si>
    <t>few clouds</t>
  </si>
  <si>
    <t>89MHz2020100513.00.02,78.bin</t>
  </si>
  <si>
    <t>89MHz2020100515.00.02,51.bin</t>
  </si>
  <si>
    <t>89MHz2020100516.00.02,90.bin</t>
  </si>
  <si>
    <t>89MHz2020100517.00.02,67.bin</t>
  </si>
  <si>
    <t>89MHz2020100518.00.02,53.bin</t>
  </si>
  <si>
    <t>89MHz2020100519.00.20,93.bin</t>
  </si>
  <si>
    <t>89MHz2020100521.00.04,07.bin</t>
  </si>
  <si>
    <t>89MHz2020100522.00.02,72.bin</t>
  </si>
  <si>
    <t>89MHz2020100523.00.02,95.bin</t>
  </si>
  <si>
    <t>89MHz202010060.00.06,42.bin</t>
  </si>
  <si>
    <t>89MHz202010061.00.03,43.bin</t>
  </si>
  <si>
    <t>89MHz202010062.00.02,66.bin</t>
  </si>
  <si>
    <t>89MHz202010064.00.02,41.bin</t>
  </si>
  <si>
    <t>89MHz202010066.00.04,08.bin</t>
  </si>
  <si>
    <t>89MHz202010067.00.20,83.bin</t>
  </si>
  <si>
    <t>89MHz202010068.00.21,63.bin</t>
  </si>
  <si>
    <t>89MHz2020100611.00.07,02.bin</t>
  </si>
  <si>
    <t>89MHz2020100611.54.00,23.bin</t>
  </si>
  <si>
    <t>89MHz2020100613.00.01,52.bin</t>
  </si>
  <si>
    <t>89MHz2020100614.00.09,45.bin</t>
  </si>
  <si>
    <t>89MHz2020100615.00.14,56.bin</t>
  </si>
  <si>
    <t>89MHz2020100616.00.02,68.bin</t>
  </si>
  <si>
    <t>89MHz2020100617.00.02,43.bin</t>
  </si>
  <si>
    <t>89MHz2020100618.00.08,54.bin</t>
  </si>
  <si>
    <t>89MHz2020100619.00.02,96.bin</t>
  </si>
  <si>
    <t>89MHz2020100620.00.03,67.bin</t>
  </si>
  <si>
    <t>89MHz2020100621.00.28,44.bin</t>
  </si>
  <si>
    <t>89MHz2020100622.00.02,71.bin</t>
  </si>
  <si>
    <t>89MHz202010074.00.03,57.bin</t>
  </si>
  <si>
    <t>89MHz202010075.00.03,33.bin</t>
  </si>
  <si>
    <t>89MHz202010076.00.02,52.bin</t>
  </si>
  <si>
    <t>89MHz202010077.00.02,52.bin</t>
  </si>
  <si>
    <t>89MHz202010078.00.02,22.bin</t>
  </si>
  <si>
    <t>89MHz202010079.00.03,66.bin</t>
  </si>
  <si>
    <t>89MHz2020100710.00.02,12.bin</t>
  </si>
  <si>
    <t>89MHz2020100711.00.03,47.bin</t>
  </si>
  <si>
    <t>89MHz2020100712.00.02,37.bin</t>
  </si>
  <si>
    <t>89MHz2020100713.00.02,19.bin</t>
  </si>
  <si>
    <t>89MHz2020100716.00.05,86.bin</t>
  </si>
  <si>
    <t>89MHz2020100718.00.05,16.bin</t>
  </si>
  <si>
    <t>89MHz2020100719.00.02,36.bin</t>
  </si>
  <si>
    <t>89MHz2020100720.00.02,65.bin</t>
  </si>
  <si>
    <t>89MHz2020100721.00.03,77.bin</t>
  </si>
  <si>
    <t>89MHz2020100722.00.03,01.bin</t>
  </si>
  <si>
    <t>89MHz2020100723.00.02,05.bin</t>
  </si>
  <si>
    <t>89MHz202010080.00.02,90.bin</t>
  </si>
  <si>
    <t>89MHz202010081.00.02,56.bin</t>
  </si>
  <si>
    <t>89MHz202010082.00.03,72.bin</t>
  </si>
  <si>
    <t>89MHz202010083.00.04,35.bin</t>
  </si>
  <si>
    <t>89MHz202010084.00.01,95.bin</t>
  </si>
  <si>
    <t>89MHz202010085.00.02,03.bin</t>
  </si>
  <si>
    <t>89MHz202010086.00.01,99.bin</t>
  </si>
  <si>
    <t>89MHz202010087.00.02,01.bin</t>
  </si>
  <si>
    <t>89MHz202010088.00.01,99.bin</t>
  </si>
  <si>
    <t>89MHz202010089.00.01,97.bin</t>
  </si>
  <si>
    <t>89MHz2020100810.00.02,09.bin</t>
  </si>
  <si>
    <t>89MHz2020100811.00.03,64.bin</t>
  </si>
  <si>
    <t>89MHz2020100812.00.02,06.bin</t>
  </si>
  <si>
    <t>89MHz2020100813.00.02,07.bin</t>
  </si>
  <si>
    <t>89MHz2020100814.00.03,64.bin</t>
  </si>
  <si>
    <t>89MHz2020100815.00.03,18.bin</t>
  </si>
  <si>
    <t>89MHz2020100816.00.03,83.bin</t>
  </si>
  <si>
    <t>89MHz2020100817.00.03,26.bin</t>
  </si>
  <si>
    <t>89MHz2020100818.00.02,14.bin</t>
  </si>
  <si>
    <t>89MHz2020100819.00.02,19.bin</t>
  </si>
  <si>
    <t>89MHz2020100820.00.02,35.bin</t>
  </si>
  <si>
    <t>89MHz2020100821.00.02,22.bin</t>
  </si>
  <si>
    <t>89MHz2020100822.00.02,84.bin</t>
  </si>
  <si>
    <t>89MHz2020100823.00.22,20.bin</t>
  </si>
  <si>
    <t>89MHz202010090.00.12,89.bin</t>
  </si>
  <si>
    <t>89MHz202010095.00.02,75.bin</t>
  </si>
  <si>
    <t>89MHz202010096.00.02,20.bin</t>
  </si>
  <si>
    <t>89MHz202010097.00.01,71.bin</t>
  </si>
  <si>
    <t>89MHz202010098.00.01,72.bin</t>
  </si>
  <si>
    <t>89MHz202010099.00.01,90.bin</t>
  </si>
  <si>
    <t>89MHz2020100910.00.02,75.bin</t>
  </si>
  <si>
    <t>89MHz2020100912.00.02,44.bin</t>
  </si>
  <si>
    <t>Strong breeze</t>
  </si>
  <si>
    <t>89MHz2020100913.00.02,32.bin</t>
  </si>
  <si>
    <t>89MHz2020100914.00.02,53.bin</t>
  </si>
  <si>
    <t>89MHz2020100915.00.03,54.bin</t>
  </si>
  <si>
    <t>89MHz2020100916.00.03,43.bin</t>
  </si>
  <si>
    <t>89MHz2020100917.00.02,04.bin</t>
  </si>
  <si>
    <t>89MHz2020100918.00.02,62.bin</t>
  </si>
  <si>
    <t>89MHz2020100919.00.02,39.bin</t>
  </si>
  <si>
    <t>89MHz2020100920.00.02,42.bin</t>
  </si>
  <si>
    <t>89MHz2020100921.00.02,37.bin</t>
  </si>
  <si>
    <t>89MHz2020100922.00.02,72.bin</t>
  </si>
  <si>
    <t>89MHz2020100923.00.04,97.bin</t>
  </si>
  <si>
    <t>89MHz202010100.00.02,72.bin</t>
  </si>
  <si>
    <t>89MHz202010103.00.02,30.bin</t>
  </si>
  <si>
    <t>89MHz202010104.00.01,68.bin</t>
  </si>
  <si>
    <t>89MHz202010105.00.03,87.bin</t>
  </si>
  <si>
    <t>89MHz202010106.00.01,56.bin</t>
  </si>
  <si>
    <t>89MHz202010107.00.01,79.bin</t>
  </si>
  <si>
    <t>89MHz202010108.00.01,67.bin</t>
  </si>
  <si>
    <t>89MHz202010109.00.01,65.bin</t>
  </si>
  <si>
    <t>89MHz2020101010.00.02,04.bin</t>
  </si>
  <si>
    <t>89MHz2020101011.00.01,81.bin</t>
  </si>
  <si>
    <t>89MHz2020101012.00.03,40.bin</t>
  </si>
  <si>
    <t>89MHz2020101013.00.02,65.bin</t>
  </si>
  <si>
    <t>89MHz2020101014.00.01,65.bin</t>
  </si>
  <si>
    <t>89MHz2020101015.00.27,92.bin</t>
  </si>
  <si>
    <t>89MHz2020101019.00.02,26.bin</t>
  </si>
  <si>
    <t>89MHz2020101020.00.01,81.bin</t>
  </si>
  <si>
    <t>89MHz2020101021.00.02,08.bin</t>
  </si>
  <si>
    <t>89MHz202010110.00.01,86.bin</t>
  </si>
  <si>
    <t>89MHz202010111.00.02,75.bin</t>
  </si>
  <si>
    <t>89MHz202010112.00.37,16.bin</t>
  </si>
  <si>
    <t>89MHz202010114.00.57,71.bin</t>
  </si>
  <si>
    <t>89MHz202010115.00.01,90.bin</t>
  </si>
  <si>
    <t>89MHz202010116.00.02,97.bin</t>
  </si>
  <si>
    <t>89MHz202010117.00.01,85.bin</t>
  </si>
  <si>
    <t>89MHz202010118.00.01,84.bin</t>
  </si>
  <si>
    <t>89MHz202010119.00.02,19.bin</t>
  </si>
  <si>
    <t>89MHz2020101110.00.01,65.bin</t>
  </si>
  <si>
    <t>89MHz2020101111.00.03,14.bin</t>
  </si>
  <si>
    <t>89MHz2020101112.00.01,53.bin</t>
  </si>
  <si>
    <t>89MHz2020101113.00.03,23.bin</t>
  </si>
  <si>
    <t>89MHz2020101114.00.02,81.bin</t>
  </si>
  <si>
    <t>89MHz2020101115.00.02,37.bin</t>
  </si>
  <si>
    <t>89MHz2020101116.00.05,36.bin</t>
  </si>
  <si>
    <t>89MHz2020101119.00.03,09.bin</t>
  </si>
  <si>
    <t>89MHz2020101120.00.22,55.bin</t>
  </si>
  <si>
    <t>89MHz2020101121.00.03,49.bin</t>
  </si>
  <si>
    <t>89MHz2020101122.00.04,82.bin</t>
  </si>
  <si>
    <t>89MHz2020101123.00.04,77.bin</t>
  </si>
  <si>
    <t>89MHz202010120.00.03,47.bin</t>
  </si>
  <si>
    <t>89MHz202010121.00.15,74.bin</t>
  </si>
  <si>
    <t>89MHz202010122.00.03,16.bin</t>
  </si>
  <si>
    <t>89MHz202010123.00.30,87.bin</t>
  </si>
  <si>
    <t>ENE</t>
  </si>
  <si>
    <t>89MHz202010124.00.01,51.bin</t>
  </si>
  <si>
    <t>89MHz202010125.00.16,70.bin</t>
  </si>
  <si>
    <t>89MHz202010126.00.02,50.bin</t>
  </si>
  <si>
    <t>89MHz202010127.00.02,94.bin</t>
  </si>
  <si>
    <t>89MHz202010128.00.01,59.bin</t>
  </si>
  <si>
    <t>89MHz202010129.00.01,61.bin</t>
  </si>
  <si>
    <t>89MHz2020101210.00.03,02.bin</t>
  </si>
  <si>
    <t>89MHz2020101211.00.02,38.bin</t>
  </si>
  <si>
    <t>89MHz2020101212.00.01,67.bin</t>
  </si>
  <si>
    <t>89MHz2020101213.00.04,03.bin</t>
  </si>
  <si>
    <t>89MHz2020101214.00.02,33.bin</t>
  </si>
  <si>
    <t>89MHz2020101215.00.19,95.bin</t>
  </si>
  <si>
    <t>89MHz2020101216.00.03,13.bin</t>
  </si>
  <si>
    <t>89MHz2020101217.00.02,72.bin</t>
  </si>
  <si>
    <t>89MHz2020101218.00.01,96.bin</t>
  </si>
  <si>
    <t>89MHz2020101219.00.01,92.bin</t>
  </si>
  <si>
    <t>89MHz2020101220.00.01,67.bin</t>
  </si>
  <si>
    <t>89MHz2020101221.00.01,75.bin</t>
  </si>
  <si>
    <t>89MHz2020101222.00.02,33.bin</t>
  </si>
  <si>
    <t>89MHz2020101311.00.01,45.bin</t>
  </si>
  <si>
    <t>89MHz2020101312.00.03,77.bin</t>
  </si>
  <si>
    <t>89MHz2020101317.00.02,90.bin</t>
  </si>
  <si>
    <t>89MHz2020101318.00.02,00.bin</t>
  </si>
  <si>
    <t>89MHz2020101319.00.02,00.bin</t>
  </si>
  <si>
    <t>89MHz2020101320.00.02,45.bin</t>
  </si>
  <si>
    <t>89MHz2020101321.00.02,00.bin</t>
  </si>
  <si>
    <t>89MHz2020101322.00.03,27.bin</t>
  </si>
  <si>
    <t>89MHz2020101323.00.02,10.bin</t>
  </si>
  <si>
    <t>89MHz2020101413.00.09,93.bin</t>
  </si>
  <si>
    <t>89MHz2020101414.00.01,96.bin</t>
  </si>
  <si>
    <t>89MHz2020101415.01.15,05.bin</t>
  </si>
  <si>
    <t>89MHz2020101416.00.24,97.bin</t>
  </si>
  <si>
    <t>89MHz2020101417.00.03,30.bin</t>
  </si>
  <si>
    <t>89MHz2020101419.00.17,73.bin</t>
  </si>
  <si>
    <t>89MHz2020101420.00.02,70.bin</t>
  </si>
  <si>
    <t>89MHz2020101421.00.41,27.bin</t>
  </si>
  <si>
    <t>89MHz2020101422.00.02,59.bin</t>
  </si>
  <si>
    <t>89MHz2020101423.00.03,55.bin</t>
  </si>
  <si>
    <t>89MHz202010150.00.02,37.bin</t>
  </si>
  <si>
    <t>89MHz202010151.00.03,08.bin</t>
  </si>
  <si>
    <t>89MHz202010152.00.04,82.bin</t>
  </si>
  <si>
    <t>89MHz202010153.00.01,28.bin</t>
  </si>
  <si>
    <t>89MHz202010156.01.07,16.bin</t>
  </si>
  <si>
    <t>89MHz202010158.00.24,36.bin</t>
  </si>
  <si>
    <t>89MHz2020101510.00.01,52.bin</t>
  </si>
  <si>
    <t>89MHz2020101512.00.50,24.bin</t>
  </si>
  <si>
    <t>89MHz2020101514.00.45,16.bin</t>
  </si>
  <si>
    <t>89MHz2020101516.00.01,23.bin</t>
  </si>
  <si>
    <t>89MHz2020101517.00.06,20.bin</t>
  </si>
  <si>
    <t>89MHz2020101518.00.01,65.bin</t>
  </si>
  <si>
    <t>89MHz2020101519.00.01,73.bin</t>
  </si>
  <si>
    <t>89MHz2020101520.00.13,53.bin</t>
  </si>
  <si>
    <t>89MHz2020101521.00.18,88.bin</t>
  </si>
  <si>
    <t>89MHz2020101522.00.15,49.bin</t>
  </si>
  <si>
    <t>89MHz2020101523.00.07,37.bin</t>
  </si>
  <si>
    <t>89MHz202010160.00.01,41.bin</t>
  </si>
  <si>
    <t>89MHz2020101611.00.01,29.bin</t>
  </si>
  <si>
    <t>89MHz2020101612.00.01,35.bin</t>
  </si>
  <si>
    <t>89MHz2020101613.00.01,28.bin</t>
  </si>
  <si>
    <t>89MHz2020101614.00.01,29.bin</t>
  </si>
  <si>
    <t>89MHz2020101615.00.01,19.bin</t>
  </si>
  <si>
    <t>89MHz2020101616.00.02,54.bin</t>
  </si>
  <si>
    <t>89MHz2020101617.00.01,31.bin</t>
  </si>
  <si>
    <t>89MHz2020101618.00.01,42.bin</t>
  </si>
  <si>
    <t>89MHz2020101619.00.01,24.bin</t>
  </si>
  <si>
    <t>89MHz2020101621.00.01,38.bin</t>
  </si>
  <si>
    <t>89MHz2020101622.00.01,17.bin</t>
  </si>
  <si>
    <t>89MHz2020101623.00.40,54.bin</t>
  </si>
  <si>
    <t xml:space="preserve">Rx Temperature </t>
  </si>
  <si>
    <t xml:space="preserve">Rx Pressure </t>
  </si>
  <si>
    <t xml:space="preserve">Rx Wind Speed </t>
  </si>
  <si>
    <t>Cloud Cover</t>
  </si>
  <si>
    <t xml:space="preserve">Hx Temperature </t>
  </si>
  <si>
    <t xml:space="preserve">Hx Humidity </t>
  </si>
  <si>
    <t xml:space="preserve">Hx Pressure </t>
  </si>
  <si>
    <t xml:space="preserve">Hx Wind Speed </t>
  </si>
  <si>
    <t>Hx Cloud Cover</t>
  </si>
  <si>
    <t xml:space="preserve">Average RSSI </t>
  </si>
  <si>
    <t xml:space="preserve">Tx Temperature </t>
  </si>
  <si>
    <t xml:space="preserve">Tx Humidity </t>
  </si>
  <si>
    <t xml:space="preserve">Tx Pressure </t>
  </si>
  <si>
    <t xml:space="preserve">Tx Wind Speed </t>
  </si>
  <si>
    <t>Tx Cloud Cover</t>
  </si>
  <si>
    <t>RxDescriptor</t>
  </si>
  <si>
    <t>HxDescriptor</t>
  </si>
  <si>
    <t>TxDescriptor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</si>
</sst>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20" fontId="0" fillId="0" borderId="0" xfId="0" applyNumberFormat="1"/>
    <xf numFmtId="0" fontId="0" fillId="4" borderId="0" xfId="0" applyFill="1"/>
    <xf numFmtId="0" fontId="0" fillId="5" borderId="0" xfId="0" applyFill="1"/>
    <xf numFmtId="0" fontId="0" fillId="6" borderId="0" xfId="0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487680</xdr:colOff>
      <xdr:row>32</xdr:row>
      <xdr:rowOff>30480</xdr:rowOff>
    </xdr:from>
    <xdr:to>
      <xdr:col>8</xdr:col>
      <xdr:colOff>68580</xdr:colOff>
      <xdr:row>35</xdr:row>
      <xdr:rowOff>114300</xdr:rowOff>
    </xdr:to>
    <xdr:sp macro="[0]!InsertRSSIdata" textlink="">
      <xdr:nvSpPr>
        <xdr:cNvPr id="2" name="Rectangle 1">
          <a:extLst>
            <a:ext uri="{FF2B5EF4-FFF2-40B4-BE49-F238E27FC236}">
              <a16:creationId xmlns:a16="http://schemas.microsoft.com/office/drawing/2014/main" id="{BDC258B7-279D-4B57-BA99-802443461EB9}"/>
            </a:ext>
          </a:extLst>
        </xdr:cNvPr>
        <xdr:cNvSpPr/>
      </xdr:nvSpPr>
      <xdr:spPr>
        <a:xfrm>
          <a:off x="4853940" y="5882640"/>
          <a:ext cx="1409700" cy="6324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Insert RSSI Data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236220</xdr:colOff>
      <xdr:row>6</xdr:row>
      <xdr:rowOff>121920</xdr:rowOff>
    </xdr:from>
    <xdr:to>
      <xdr:col>9</xdr:col>
      <xdr:colOff>502920</xdr:colOff>
      <xdr:row>11</xdr:row>
      <xdr:rowOff>53340</xdr:rowOff>
    </xdr:to>
    <xdr:sp macro="[0]!getWeatherRx" textlink="">
      <xdr:nvSpPr>
        <xdr:cNvPr id="2" name="Rectangle 1">
          <a:extLst>
            <a:ext uri="{FF2B5EF4-FFF2-40B4-BE49-F238E27FC236}">
              <a16:creationId xmlns:a16="http://schemas.microsoft.com/office/drawing/2014/main" id="{AA7B371C-D073-4721-84A1-A6A6FDAE3A84}"/>
            </a:ext>
          </a:extLst>
        </xdr:cNvPr>
        <xdr:cNvSpPr/>
      </xdr:nvSpPr>
      <xdr:spPr>
        <a:xfrm>
          <a:off x="4503420" y="1219200"/>
          <a:ext cx="1485900" cy="845820"/>
        </a:xfrm>
        <a:prstGeom prst="rect">
          <a:avLst/>
        </a:prstGeom>
        <a:solidFill>
          <a:schemeClr val="accent2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RX Data </a:t>
          </a:r>
        </a:p>
      </xdr:txBody>
    </xdr:sp>
    <xdr:clientData/>
  </xdr:twoCellAnchor>
  <xdr:twoCellAnchor>
    <xdr:from>
      <xdr:col>10</xdr:col>
      <xdr:colOff>220980</xdr:colOff>
      <xdr:row>6</xdr:row>
      <xdr:rowOff>106680</xdr:rowOff>
    </xdr:from>
    <xdr:to>
      <xdr:col>12</xdr:col>
      <xdr:colOff>601980</xdr:colOff>
      <xdr:row>11</xdr:row>
      <xdr:rowOff>68580</xdr:rowOff>
    </xdr:to>
    <xdr:sp macro="[0]!getWeatherHx" textlink="">
      <xdr:nvSpPr>
        <xdr:cNvPr id="3" name="Rectangle 2">
          <a:extLst>
            <a:ext uri="{FF2B5EF4-FFF2-40B4-BE49-F238E27FC236}">
              <a16:creationId xmlns:a16="http://schemas.microsoft.com/office/drawing/2014/main" id="{D47AE46E-61B8-4A78-85AF-64BDC1D6F969}"/>
            </a:ext>
          </a:extLst>
        </xdr:cNvPr>
        <xdr:cNvSpPr/>
      </xdr:nvSpPr>
      <xdr:spPr>
        <a:xfrm>
          <a:off x="6316980" y="1203960"/>
          <a:ext cx="1600200" cy="876300"/>
        </a:xfrm>
        <a:prstGeom prst="rect">
          <a:avLst/>
        </a:prstGeom>
        <a:solidFill>
          <a:schemeClr val="accent5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Hx data</a:t>
          </a:r>
        </a:p>
      </xdr:txBody>
    </xdr:sp>
    <xdr:clientData/>
  </xdr:twoCellAnchor>
  <xdr:twoCellAnchor>
    <xdr:from>
      <xdr:col>13</xdr:col>
      <xdr:colOff>396240</xdr:colOff>
      <xdr:row>6</xdr:row>
      <xdr:rowOff>53340</xdr:rowOff>
    </xdr:from>
    <xdr:to>
      <xdr:col>16</xdr:col>
      <xdr:colOff>137160</xdr:colOff>
      <xdr:row>11</xdr:row>
      <xdr:rowOff>53340</xdr:rowOff>
    </xdr:to>
    <xdr:sp macro="[0]!getWeatherTx" textlink="">
      <xdr:nvSpPr>
        <xdr:cNvPr id="4" name="Rectangle 3">
          <a:extLst>
            <a:ext uri="{FF2B5EF4-FFF2-40B4-BE49-F238E27FC236}">
              <a16:creationId xmlns:a16="http://schemas.microsoft.com/office/drawing/2014/main" id="{A88F55E0-3ED8-49A4-9DB9-359B30C17200}"/>
            </a:ext>
          </a:extLst>
        </xdr:cNvPr>
        <xdr:cNvSpPr/>
      </xdr:nvSpPr>
      <xdr:spPr>
        <a:xfrm>
          <a:off x="8321040" y="1150620"/>
          <a:ext cx="1569720" cy="91440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Tx Data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845820</xdr:colOff>
      <xdr:row>16</xdr:row>
      <xdr:rowOff>106680</xdr:rowOff>
    </xdr:from>
    <xdr:to>
      <xdr:col>7</xdr:col>
      <xdr:colOff>960120</xdr:colOff>
      <xdr:row>20</xdr:row>
      <xdr:rowOff>160020</xdr:rowOff>
    </xdr:to>
    <xdr:sp macro="[0]!InsertRSSIdata" textlink="">
      <xdr:nvSpPr>
        <xdr:cNvPr id="2" name="Rectangle 1">
          <a:extLst>
            <a:ext uri="{FF2B5EF4-FFF2-40B4-BE49-F238E27FC236}">
              <a16:creationId xmlns:a16="http://schemas.microsoft.com/office/drawing/2014/main" id="{F6FEF9B0-7163-4EF3-B200-EA4CC7594DED}"/>
            </a:ext>
          </a:extLst>
        </xdr:cNvPr>
        <xdr:cNvSpPr/>
      </xdr:nvSpPr>
      <xdr:spPr>
        <a:xfrm>
          <a:off x="6995160" y="3040380"/>
          <a:ext cx="1866900" cy="7848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ZA" sz="1100"/>
            <a:t>Insert RSSI data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07C81E-2E1D-467F-A9FA-D81CAD74F83F}">
  <sheetPr codeName="Sheet1"/>
  <dimension ref="A1:ATF31"/>
  <sheetViews>
    <sheetView topLeftCell="A10" workbookViewId="0">
      <selection activeCell="J32" sqref="J32"/>
    </sheetView>
  </sheetViews>
  <sheetFormatPr defaultRowHeight="14.4" x14ac:dyDescent="0.3"/>
  <cols>
    <col min="1" max="1" width="28.109375" customWidth="1"/>
  </cols>
  <sheetData>
    <row r="1" spans="1:1202" x14ac:dyDescent="0.3">
      <c r="A1" t="s">
        <v>29</v>
      </c>
      <c r="B1" t="s">
        <v>30</v>
      </c>
      <c r="C1">
        <v>1</v>
      </c>
      <c r="D1">
        <v>2</v>
      </c>
      <c r="E1">
        <v>3</v>
      </c>
      <c r="F1">
        <v>4</v>
      </c>
      <c r="G1" t="s">
        <v>31</v>
      </c>
    </row>
    <row r="2" spans="1:1202" x14ac:dyDescent="0.3">
      <c r="A2" t="s">
        <v>0</v>
      </c>
      <c r="B2" s="1">
        <v>-58.882057221865146</v>
      </c>
      <c r="C2">
        <v>-58.098280227675346</v>
      </c>
      <c r="D2">
        <v>-58.146591883830013</v>
      </c>
      <c r="E2">
        <v>-58.171607920525496</v>
      </c>
      <c r="F2">
        <v>-58.191755483112829</v>
      </c>
      <c r="G2">
        <v>-58.23116128036969</v>
      </c>
      <c r="H2">
        <v>-58.247232139009043</v>
      </c>
      <c r="I2">
        <v>-58.247967170059852</v>
      </c>
      <c r="J2">
        <v>-58.245084370020045</v>
      </c>
      <c r="K2">
        <v>-58.250672542324565</v>
      </c>
      <c r="L2">
        <v>-58.290868031624512</v>
      </c>
      <c r="M2">
        <v>-58.323187186021187</v>
      </c>
      <c r="N2">
        <v>-58.334839687118759</v>
      </c>
      <c r="O2">
        <v>-58.33598047529739</v>
      </c>
      <c r="P2">
        <v>-58.352326858710519</v>
      </c>
      <c r="Q2">
        <v>-58.355397560620936</v>
      </c>
      <c r="R2">
        <v>-58.342581656205496</v>
      </c>
      <c r="S2">
        <v>-58.375262409031677</v>
      </c>
      <c r="T2">
        <v>-58.406688964851881</v>
      </c>
      <c r="U2">
        <v>-58.440346364031996</v>
      </c>
      <c r="V2">
        <v>-58.473708796571934</v>
      </c>
      <c r="W2">
        <v>-58.464430497345376</v>
      </c>
      <c r="X2">
        <v>-58.469185667692514</v>
      </c>
      <c r="Y2">
        <v>-58.498193675309992</v>
      </c>
      <c r="Z2">
        <v>-58.490691895538575</v>
      </c>
      <c r="AA2">
        <v>-58.516124127299392</v>
      </c>
      <c r="AB2">
        <v>-58.553970408904377</v>
      </c>
      <c r="AC2">
        <v>-58.548642961416917</v>
      </c>
      <c r="AD2">
        <v>-58.5469268851229</v>
      </c>
      <c r="AE2">
        <v>-58.561642422488866</v>
      </c>
      <c r="AF2">
        <v>-58.583963542855088</v>
      </c>
      <c r="AG2">
        <v>-58.568273404823785</v>
      </c>
      <c r="AH2">
        <v>-58.549032645420922</v>
      </c>
      <c r="AI2">
        <v>-58.555694659043958</v>
      </c>
      <c r="AJ2">
        <v>-58.561849778288419</v>
      </c>
      <c r="AK2">
        <v>-58.579619610669312</v>
      </c>
      <c r="AL2">
        <v>-58.598107658540386</v>
      </c>
      <c r="AM2">
        <v>-58.615031864093623</v>
      </c>
      <c r="AN2">
        <v>-58.6512588658303</v>
      </c>
      <c r="AO2">
        <v>-58.681038191737727</v>
      </c>
      <c r="AP2">
        <v>-58.678168576669151</v>
      </c>
      <c r="AQ2">
        <v>-58.647043116164724</v>
      </c>
      <c r="AR2">
        <v>-58.646772342212387</v>
      </c>
      <c r="AS2">
        <v>-58.657285391545443</v>
      </c>
      <c r="AT2">
        <v>-58.644146449650236</v>
      </c>
      <c r="AU2">
        <v>-58.623666864028557</v>
      </c>
      <c r="AV2">
        <v>-58.611178417033059</v>
      </c>
      <c r="AW2">
        <v>-58.632137874427706</v>
      </c>
      <c r="AX2">
        <v>-58.632757859422767</v>
      </c>
      <c r="AY2">
        <v>-58.627698857742764</v>
      </c>
      <c r="AZ2">
        <v>-58.64206042268237</v>
      </c>
      <c r="BA2">
        <v>-58.651615015476438</v>
      </c>
      <c r="BB2">
        <v>-58.639768886278006</v>
      </c>
      <c r="BC2">
        <v>-58.647621207667584</v>
      </c>
      <c r="BD2">
        <v>-58.67204921529131</v>
      </c>
      <c r="BE2">
        <v>-58.668493172182536</v>
      </c>
      <c r="BF2">
        <v>-58.659255316926433</v>
      </c>
      <c r="BG2">
        <v>-58.623360511583499</v>
      </c>
      <c r="BH2">
        <v>-58.552400870859316</v>
      </c>
      <c r="BI2">
        <v>-58.459362684271419</v>
      </c>
      <c r="BJ2">
        <v>-58.417030719908588</v>
      </c>
      <c r="BK2">
        <v>-58.437958445167567</v>
      </c>
      <c r="BL2">
        <v>-58.451653164230713</v>
      </c>
      <c r="BM2">
        <v>-58.447226148420071</v>
      </c>
      <c r="BN2">
        <v>-58.487262806659487</v>
      </c>
      <c r="BO2">
        <v>-58.564069974483694</v>
      </c>
      <c r="BP2">
        <v>-58.65932733046283</v>
      </c>
      <c r="BQ2">
        <v>-58.680890177900949</v>
      </c>
      <c r="BR2">
        <v>-58.627554971716933</v>
      </c>
      <c r="BS2">
        <v>-58.629408608979929</v>
      </c>
      <c r="BT2">
        <v>-58.647229501639544</v>
      </c>
      <c r="BU2">
        <v>-58.665238380753792</v>
      </c>
      <c r="BV2">
        <v>-58.690871030673705</v>
      </c>
      <c r="BW2">
        <v>-58.716344092438128</v>
      </c>
      <c r="BX2">
        <v>-58.722585849572205</v>
      </c>
      <c r="BY2">
        <v>-58.690463629738922</v>
      </c>
      <c r="BZ2">
        <v>-58.642833108583559</v>
      </c>
      <c r="CA2">
        <v>-58.638143933021993</v>
      </c>
      <c r="CB2">
        <v>-58.649992110678212</v>
      </c>
      <c r="CC2">
        <v>-58.669067424121017</v>
      </c>
      <c r="CD2">
        <v>-58.694219317111397</v>
      </c>
      <c r="CE2">
        <v>-58.703879890645609</v>
      </c>
      <c r="CF2">
        <v>-58.931150598347948</v>
      </c>
      <c r="CG2">
        <v>-59.272242783397189</v>
      </c>
      <c r="CH2">
        <v>-59.344069203856023</v>
      </c>
      <c r="CI2">
        <v>-59.304588904965783</v>
      </c>
      <c r="CJ2">
        <v>-59.297398779049701</v>
      </c>
      <c r="CK2">
        <v>-59.270450609567206</v>
      </c>
      <c r="CL2">
        <v>-59.251198460821008</v>
      </c>
      <c r="CM2">
        <v>-59.262448977665315</v>
      </c>
      <c r="CN2">
        <v>-59.289958747264933</v>
      </c>
      <c r="CO2">
        <v>-59.292950956323025</v>
      </c>
      <c r="CP2">
        <v>-59.248437334545969</v>
      </c>
      <c r="CQ2">
        <v>-59.219779626129743</v>
      </c>
      <c r="CR2">
        <v>-59.236187147334206</v>
      </c>
      <c r="CS2">
        <v>-59.272068204058058</v>
      </c>
      <c r="CT2">
        <v>-59.286368924650461</v>
      </c>
      <c r="CU2">
        <v>-59.285320140459376</v>
      </c>
      <c r="CV2">
        <v>-59.290280694787583</v>
      </c>
      <c r="CW2">
        <v>-59.283397226165661</v>
      </c>
      <c r="CX2">
        <v>-59.26059416334656</v>
      </c>
      <c r="CY2">
        <v>-59.254648591515483</v>
      </c>
      <c r="CZ2">
        <v>-59.246659880597626</v>
      </c>
      <c r="DA2">
        <v>-59.207295450257377</v>
      </c>
      <c r="DB2">
        <v>-59.283781562739186</v>
      </c>
      <c r="DC2">
        <v>-59.387204642909779</v>
      </c>
      <c r="DD2">
        <v>-59.379340516590155</v>
      </c>
      <c r="DE2">
        <v>-59.354921670382879</v>
      </c>
      <c r="DF2">
        <v>-59.347407317534405</v>
      </c>
      <c r="DG2">
        <v>-59.342743099663281</v>
      </c>
      <c r="DH2">
        <v>-59.312063846313038</v>
      </c>
      <c r="DI2">
        <v>-59.294476602570683</v>
      </c>
      <c r="DJ2">
        <v>-59.257615704167904</v>
      </c>
      <c r="DK2">
        <v>-59.045118058552831</v>
      </c>
      <c r="DL2">
        <v>-58.791684301882867</v>
      </c>
      <c r="DM2">
        <v>-58.659807303126598</v>
      </c>
      <c r="DN2">
        <v>-58.569863326676533</v>
      </c>
      <c r="DO2">
        <v>-58.557026690396178</v>
      </c>
      <c r="DP2">
        <v>-58.497852252504529</v>
      </c>
      <c r="DQ2">
        <v>-58.510222316840242</v>
      </c>
      <c r="DR2">
        <v>-58.53690418145068</v>
      </c>
      <c r="DS2">
        <v>-58.199787713522305</v>
      </c>
      <c r="DT2">
        <v>-57.794877508639956</v>
      </c>
      <c r="DU2">
        <v>-57.548176303050198</v>
      </c>
      <c r="DV2">
        <v>-57.433368933021008</v>
      </c>
      <c r="DW2">
        <v>-57.336522489630028</v>
      </c>
      <c r="DX2">
        <v>-57.244486957804185</v>
      </c>
      <c r="DY2">
        <v>-57.216571239566811</v>
      </c>
      <c r="DZ2">
        <v>-57.197063784762221</v>
      </c>
      <c r="EA2">
        <v>-57.189635580077166</v>
      </c>
      <c r="EB2">
        <v>-57.188178993012421</v>
      </c>
      <c r="EC2">
        <v>-57.18492160616853</v>
      </c>
      <c r="ED2">
        <v>-57.195827357942093</v>
      </c>
      <c r="EE2">
        <v>-57.203266370375466</v>
      </c>
      <c r="EF2">
        <v>-57.214664887635415</v>
      </c>
      <c r="EG2">
        <v>-57.255576712895888</v>
      </c>
      <c r="EH2">
        <v>-57.277281350325985</v>
      </c>
      <c r="EI2">
        <v>-57.256250052367236</v>
      </c>
      <c r="EJ2">
        <v>-57.253742754513695</v>
      </c>
      <c r="EK2">
        <v>-57.261978521162163</v>
      </c>
      <c r="EL2">
        <v>-57.265181856597728</v>
      </c>
      <c r="EM2">
        <v>-57.278037029442231</v>
      </c>
      <c r="EN2">
        <v>-57.277450552781502</v>
      </c>
      <c r="EO2">
        <v>-57.286671349292007</v>
      </c>
      <c r="EP2">
        <v>-57.295628631390791</v>
      </c>
      <c r="EQ2">
        <v>-57.285594875469819</v>
      </c>
      <c r="ER2">
        <v>-57.308829609092641</v>
      </c>
      <c r="ES2">
        <v>-57.364748126989014</v>
      </c>
      <c r="ET2">
        <v>-57.393848111347623</v>
      </c>
      <c r="EU2">
        <v>-57.385097558087779</v>
      </c>
      <c r="EV2">
        <v>-57.389801848868132</v>
      </c>
      <c r="EW2">
        <v>-57.401546877051246</v>
      </c>
      <c r="EX2">
        <v>-57.403388308265932</v>
      </c>
      <c r="EY2">
        <v>-57.416014639903956</v>
      </c>
      <c r="EZ2">
        <v>-57.430620672677776</v>
      </c>
      <c r="FA2">
        <v>-57.448613370595922</v>
      </c>
      <c r="FB2">
        <v>-57.459415201805427</v>
      </c>
      <c r="FC2">
        <v>-57.467560347177695</v>
      </c>
      <c r="FD2">
        <v>-57.504622740046059</v>
      </c>
      <c r="FE2">
        <v>-57.584875513924096</v>
      </c>
      <c r="FF2">
        <v>-57.723847757930734</v>
      </c>
      <c r="FG2">
        <v>-57.859356170633234</v>
      </c>
      <c r="FH2">
        <v>-57.916781484038673</v>
      </c>
      <c r="FI2">
        <v>-57.884088396320792</v>
      </c>
      <c r="FJ2">
        <v>-57.777871756783455</v>
      </c>
      <c r="FK2">
        <v>-57.670244313037216</v>
      </c>
      <c r="FL2">
        <v>-57.62455890441629</v>
      </c>
      <c r="FM2">
        <v>-57.627026522332017</v>
      </c>
      <c r="FN2">
        <v>-57.634527768073085</v>
      </c>
      <c r="FO2">
        <v>-57.646200114916937</v>
      </c>
      <c r="FP2">
        <v>-57.651702756559949</v>
      </c>
      <c r="FQ2">
        <v>-57.65598555438261</v>
      </c>
      <c r="FR2">
        <v>-57.677189388574931</v>
      </c>
      <c r="FS2">
        <v>-57.700954902821778</v>
      </c>
      <c r="FT2">
        <v>-57.876199055828323</v>
      </c>
      <c r="FU2">
        <v>-58.439401338751232</v>
      </c>
      <c r="FV2">
        <v>-59.060078109491336</v>
      </c>
      <c r="FW2">
        <v>-59.445108144830314</v>
      </c>
      <c r="FX2">
        <v>-59.575766886976872</v>
      </c>
      <c r="FY2">
        <v>-59.425103427652076</v>
      </c>
      <c r="FZ2">
        <v>-59.406338385642442</v>
      </c>
      <c r="GA2">
        <v>-59.447834417287652</v>
      </c>
      <c r="GB2">
        <v>-59.369616231631923</v>
      </c>
      <c r="GC2">
        <v>-59.302877155597017</v>
      </c>
      <c r="GD2">
        <v>-59.361763906199918</v>
      </c>
      <c r="GE2">
        <v>-59.467014266997055</v>
      </c>
      <c r="GF2">
        <v>-59.474089927319561</v>
      </c>
      <c r="GG2">
        <v>-59.459074327132832</v>
      </c>
      <c r="GH2">
        <v>-59.456603651447054</v>
      </c>
      <c r="GI2">
        <v>-59.439656923042122</v>
      </c>
      <c r="GJ2">
        <v>-59.444520692353677</v>
      </c>
      <c r="GK2">
        <v>-59.455052841931312</v>
      </c>
      <c r="GL2">
        <v>-59.446284801633773</v>
      </c>
      <c r="GM2">
        <v>-59.427615737784009</v>
      </c>
      <c r="GN2">
        <v>-59.428303672431916</v>
      </c>
      <c r="GO2">
        <v>-59.443332358266673</v>
      </c>
      <c r="GP2">
        <v>-59.402720832068063</v>
      </c>
      <c r="GQ2">
        <v>-59.357489856564342</v>
      </c>
      <c r="GR2">
        <v>-59.389944482482981</v>
      </c>
      <c r="GS2">
        <v>-59.44679168335081</v>
      </c>
      <c r="GT2">
        <v>-59.473048259371339</v>
      </c>
      <c r="GU2">
        <v>-59.472938706273908</v>
      </c>
      <c r="GV2">
        <v>-59.475879522728356</v>
      </c>
      <c r="GW2">
        <v>-59.516962882637173</v>
      </c>
      <c r="GX2">
        <v>-59.540360082151182</v>
      </c>
      <c r="GY2">
        <v>-59.533940773652816</v>
      </c>
      <c r="GZ2">
        <v>-59.517547652925501</v>
      </c>
      <c r="HA2">
        <v>-59.521426415854854</v>
      </c>
      <c r="HB2">
        <v>-59.521962079032946</v>
      </c>
      <c r="HC2">
        <v>-59.51608910731531</v>
      </c>
      <c r="HD2">
        <v>-59.528818805113197</v>
      </c>
      <c r="HE2">
        <v>-59.537751119556532</v>
      </c>
      <c r="HF2">
        <v>-59.534684115397724</v>
      </c>
      <c r="HG2">
        <v>-59.522926034223318</v>
      </c>
      <c r="HH2">
        <v>-59.530253945319942</v>
      </c>
      <c r="HI2">
        <v>-59.568007885716554</v>
      </c>
      <c r="HJ2">
        <v>-59.575879064955572</v>
      </c>
      <c r="HK2">
        <v>-59.57094101206188</v>
      </c>
      <c r="HL2">
        <v>-59.574195631480215</v>
      </c>
      <c r="HM2">
        <v>-59.585665516839953</v>
      </c>
      <c r="HN2">
        <v>-59.567570263469293</v>
      </c>
      <c r="HO2">
        <v>-59.549980305738785</v>
      </c>
      <c r="HP2">
        <v>-59.569466906661901</v>
      </c>
      <c r="HQ2">
        <v>-59.565144686473005</v>
      </c>
      <c r="HR2">
        <v>-59.553266041989758</v>
      </c>
      <c r="HS2">
        <v>-59.554219100310625</v>
      </c>
      <c r="HT2">
        <v>-59.53979244935811</v>
      </c>
      <c r="HU2">
        <v>-59.5182245943003</v>
      </c>
      <c r="HV2">
        <v>-59.538262435535991</v>
      </c>
      <c r="HW2">
        <v>-59.556818313520019</v>
      </c>
      <c r="HX2">
        <v>-59.550624944314819</v>
      </c>
      <c r="HY2">
        <v>-59.54859214742703</v>
      </c>
      <c r="HZ2">
        <v>-59.529403602849136</v>
      </c>
      <c r="IA2">
        <v>-59.534535671401699</v>
      </c>
      <c r="IB2">
        <v>-59.542840168091956</v>
      </c>
      <c r="IC2">
        <v>-59.549962481005949</v>
      </c>
      <c r="ID2">
        <v>-59.565398569985717</v>
      </c>
      <c r="IE2">
        <v>-59.555032733740767</v>
      </c>
      <c r="IF2">
        <v>-59.536372872842676</v>
      </c>
      <c r="IG2">
        <v>-59.532675289020233</v>
      </c>
      <c r="IH2">
        <v>-59.54435961262255</v>
      </c>
      <c r="II2">
        <v>-59.498832417957317</v>
      </c>
      <c r="IJ2">
        <v>-59.234188119299183</v>
      </c>
      <c r="IK2">
        <v>-58.716622200582172</v>
      </c>
      <c r="IL2">
        <v>-58.26165014776663</v>
      </c>
      <c r="IM2">
        <v>-58.01479482007543</v>
      </c>
      <c r="IN2">
        <v>-57.911879192034739</v>
      </c>
      <c r="IO2">
        <v>-57.923044213312181</v>
      </c>
      <c r="IP2">
        <v>-57.966417524756196</v>
      </c>
      <c r="IQ2">
        <v>-57.993134957323875</v>
      </c>
      <c r="IR2">
        <v>-57.998527152926137</v>
      </c>
      <c r="IS2">
        <v>-58.031958498713706</v>
      </c>
      <c r="IT2">
        <v>-58.101421682584473</v>
      </c>
      <c r="IU2">
        <v>-58.226049485177995</v>
      </c>
      <c r="IV2">
        <v>-58.405041271906157</v>
      </c>
      <c r="IW2">
        <v>-58.519474388074542</v>
      </c>
      <c r="IX2">
        <v>-58.548306232941577</v>
      </c>
      <c r="IY2">
        <v>-58.533283999997316</v>
      </c>
      <c r="IZ2">
        <v>-58.54769041602998</v>
      </c>
      <c r="JA2">
        <v>-58.588918314209863</v>
      </c>
      <c r="JB2">
        <v>-58.556165482487089</v>
      </c>
      <c r="JC2">
        <v>-58.508623452278748</v>
      </c>
      <c r="JD2">
        <v>-58.489633948192129</v>
      </c>
      <c r="JE2">
        <v>-58.465735361514305</v>
      </c>
      <c r="JF2">
        <v>-58.412843066699509</v>
      </c>
      <c r="JG2">
        <v>-58.391755905793971</v>
      </c>
      <c r="JH2">
        <v>-58.443283561253537</v>
      </c>
      <c r="JI2">
        <v>-58.457232344082065</v>
      </c>
      <c r="JJ2">
        <v>-58.462150514253871</v>
      </c>
      <c r="JK2">
        <v>-58.460863188745321</v>
      </c>
      <c r="JL2">
        <v>-58.439940191140337</v>
      </c>
      <c r="JM2">
        <v>-58.436348000965779</v>
      </c>
      <c r="JN2">
        <v>-58.452009787991457</v>
      </c>
      <c r="JO2">
        <v>-58.452119395664312</v>
      </c>
      <c r="JP2">
        <v>-58.466435366346651</v>
      </c>
      <c r="JQ2">
        <v>-58.500265879807614</v>
      </c>
      <c r="JR2">
        <v>-58.502847879231638</v>
      </c>
      <c r="JS2">
        <v>-58.514252876886694</v>
      </c>
      <c r="JT2">
        <v>-58.542673698450692</v>
      </c>
      <c r="JU2">
        <v>-58.512046876238514</v>
      </c>
      <c r="JV2">
        <v>-58.471973810831471</v>
      </c>
      <c r="JW2">
        <v>-58.461486586064552</v>
      </c>
      <c r="JX2">
        <v>-58.465997003098195</v>
      </c>
      <c r="JY2">
        <v>-58.464705586020543</v>
      </c>
      <c r="JZ2">
        <v>-58.439081775431205</v>
      </c>
      <c r="KA2">
        <v>-58.441899734962391</v>
      </c>
      <c r="KB2">
        <v>-58.474812999012272</v>
      </c>
      <c r="KC2">
        <v>-58.455794536649087</v>
      </c>
      <c r="KD2">
        <v>-58.432821430000168</v>
      </c>
      <c r="KE2">
        <v>-58.455418527915626</v>
      </c>
      <c r="KF2">
        <v>-58.493254660119547</v>
      </c>
      <c r="KG2">
        <v>-58.483139535435292</v>
      </c>
      <c r="KH2">
        <v>-58.4515049641197</v>
      </c>
      <c r="KI2">
        <v>-58.474314031978068</v>
      </c>
      <c r="KJ2">
        <v>-58.540392293974655</v>
      </c>
      <c r="KK2">
        <v>-58.647112059671997</v>
      </c>
      <c r="KL2">
        <v>-58.929137674117811</v>
      </c>
      <c r="KM2">
        <v>-59.021201315732938</v>
      </c>
      <c r="KN2">
        <v>-58.669726570637721</v>
      </c>
      <c r="KO2">
        <v>-58.407942235206676</v>
      </c>
      <c r="KP2">
        <v>-58.337154452974069</v>
      </c>
      <c r="KQ2">
        <v>-58.3944803118045</v>
      </c>
      <c r="KR2">
        <v>-58.481964036389094</v>
      </c>
      <c r="KS2">
        <v>-58.498196288745433</v>
      </c>
      <c r="KT2">
        <v>-58.497793094804791</v>
      </c>
      <c r="KU2">
        <v>-58.48098424054885</v>
      </c>
      <c r="KV2">
        <v>-58.425608986691586</v>
      </c>
      <c r="KW2">
        <v>-58.388714143641238</v>
      </c>
      <c r="KX2">
        <v>-58.396635194102842</v>
      </c>
      <c r="KY2">
        <v>-58.491143442831898</v>
      </c>
      <c r="KZ2">
        <v>-58.558997778533154</v>
      </c>
      <c r="LA2">
        <v>-58.545804834682713</v>
      </c>
      <c r="LB2">
        <v>-58.537179875683123</v>
      </c>
      <c r="LC2">
        <v>-58.488670359848307</v>
      </c>
      <c r="LD2">
        <v>-58.447466057050256</v>
      </c>
      <c r="LE2">
        <v>-58.463371238938002</v>
      </c>
      <c r="LF2">
        <v>-58.501288724071486</v>
      </c>
      <c r="LG2">
        <v>-58.438593874404788</v>
      </c>
      <c r="LH2">
        <v>-58.276673664666788</v>
      </c>
      <c r="LI2">
        <v>-58.113342228736926</v>
      </c>
      <c r="LJ2">
        <v>-58.022565301490353</v>
      </c>
      <c r="LK2">
        <v>-57.998866998291419</v>
      </c>
      <c r="LL2">
        <v>-58.009930974486295</v>
      </c>
      <c r="LM2">
        <v>-57.991708436523837</v>
      </c>
      <c r="LN2">
        <v>-57.981674058651038</v>
      </c>
      <c r="LO2">
        <v>-57.993644152907066</v>
      </c>
      <c r="LP2">
        <v>-57.960312644465176</v>
      </c>
      <c r="LQ2">
        <v>-57.946580492968664</v>
      </c>
      <c r="LR2">
        <v>-57.959937289281761</v>
      </c>
      <c r="LS2">
        <v>-57.943370954555178</v>
      </c>
      <c r="LT2">
        <v>-57.952155533869643</v>
      </c>
      <c r="LU2">
        <v>-57.975849184413867</v>
      </c>
      <c r="LV2">
        <v>-57.995503011883784</v>
      </c>
      <c r="LW2">
        <v>-58.087479601429195</v>
      </c>
      <c r="LX2">
        <v>-58.129073344476033</v>
      </c>
      <c r="LY2">
        <v>-58.108367765371753</v>
      </c>
      <c r="LZ2">
        <v>-58.08357310440082</v>
      </c>
      <c r="MA2">
        <v>-58.035663232106046</v>
      </c>
      <c r="MB2">
        <v>-58.010576554795392</v>
      </c>
      <c r="MC2">
        <v>-57.987589701648595</v>
      </c>
      <c r="MD2">
        <v>-57.945005120342422</v>
      </c>
      <c r="ME2">
        <v>-57.93085115795229</v>
      </c>
      <c r="MF2">
        <v>-57.939615079589373</v>
      </c>
      <c r="MG2">
        <v>-57.954555969442183</v>
      </c>
      <c r="MH2">
        <v>-57.919660769453046</v>
      </c>
      <c r="MI2">
        <v>-57.886459066308888</v>
      </c>
      <c r="MJ2">
        <v>-57.90584265989078</v>
      </c>
      <c r="MK2">
        <v>-57.969133389062286</v>
      </c>
      <c r="ML2">
        <v>-58.041963871737281</v>
      </c>
      <c r="MM2">
        <v>-58.141181841161156</v>
      </c>
      <c r="MN2">
        <v>-58.220485214439918</v>
      </c>
      <c r="MO2">
        <v>-58.197164168198285</v>
      </c>
      <c r="MP2">
        <v>-58.127419164297358</v>
      </c>
      <c r="MQ2">
        <v>-58.050151528013913</v>
      </c>
      <c r="MR2">
        <v>-57.957157092397871</v>
      </c>
      <c r="MS2">
        <v>-57.888694285025494</v>
      </c>
      <c r="MT2">
        <v>-57.830503687192582</v>
      </c>
      <c r="MU2">
        <v>-57.80014555985457</v>
      </c>
      <c r="MV2">
        <v>-57.787783784872055</v>
      </c>
      <c r="MW2">
        <v>-57.712973185696022</v>
      </c>
      <c r="MX2">
        <v>-57.701463353456596</v>
      </c>
      <c r="MY2">
        <v>-57.736130684623525</v>
      </c>
      <c r="MZ2">
        <v>-57.740835552322409</v>
      </c>
      <c r="NA2">
        <v>-57.771138488877469</v>
      </c>
      <c r="NB2">
        <v>-57.795700712226093</v>
      </c>
      <c r="NC2">
        <v>-57.840756647469846</v>
      </c>
      <c r="ND2">
        <v>-57.88331428724775</v>
      </c>
      <c r="NE2">
        <v>-57.864675398117718</v>
      </c>
      <c r="NF2">
        <v>-57.908295964021789</v>
      </c>
      <c r="NG2">
        <v>-57.940751381158222</v>
      </c>
      <c r="NH2">
        <v>-57.922885368624137</v>
      </c>
      <c r="NI2">
        <v>-57.910255434097401</v>
      </c>
      <c r="NJ2">
        <v>-57.90587133963551</v>
      </c>
      <c r="NK2">
        <v>-57.882865749663509</v>
      </c>
      <c r="NL2">
        <v>-57.885996780549057</v>
      </c>
      <c r="NM2">
        <v>-57.898608599926888</v>
      </c>
      <c r="NN2">
        <v>-57.900527931593089</v>
      </c>
      <c r="NO2">
        <v>-57.895198619642755</v>
      </c>
      <c r="NP2">
        <v>-57.867486080016107</v>
      </c>
      <c r="NQ2">
        <v>-57.892726910138883</v>
      </c>
      <c r="NR2">
        <v>-57.919319513683192</v>
      </c>
      <c r="NS2">
        <v>-57.892235209960518</v>
      </c>
      <c r="NT2">
        <v>-57.906642048473067</v>
      </c>
      <c r="NU2">
        <v>-57.957262056873681</v>
      </c>
      <c r="NV2">
        <v>-57.961081210674429</v>
      </c>
      <c r="NW2">
        <v>-58.008197874160615</v>
      </c>
      <c r="NX2">
        <v>-58.005868188164108</v>
      </c>
      <c r="NY2">
        <v>-58.031606948487664</v>
      </c>
      <c r="NZ2">
        <v>-58.116877750870188</v>
      </c>
      <c r="OA2">
        <v>-58.123725163843638</v>
      </c>
      <c r="OB2">
        <v>-58.142838843841503</v>
      </c>
      <c r="OC2">
        <v>-58.093116774899244</v>
      </c>
      <c r="OD2">
        <v>-58.020266202665752</v>
      </c>
      <c r="OE2">
        <v>-58.017410865251399</v>
      </c>
      <c r="OF2">
        <v>-57.987451152421315</v>
      </c>
      <c r="OG2">
        <v>-57.982475424859473</v>
      </c>
      <c r="OH2">
        <v>-58.026485128231279</v>
      </c>
      <c r="OI2">
        <v>-58.031135831223843</v>
      </c>
      <c r="OJ2">
        <v>-58.022137240869064</v>
      </c>
      <c r="OK2">
        <v>-58.011654494336334</v>
      </c>
      <c r="OL2">
        <v>-58.00152171143128</v>
      </c>
      <c r="OM2">
        <v>-58.032137856343724</v>
      </c>
      <c r="ON2">
        <v>-58.06662596303979</v>
      </c>
      <c r="OO2">
        <v>-58.087518934621116</v>
      </c>
      <c r="OP2">
        <v>-58.082201794047194</v>
      </c>
      <c r="OQ2">
        <v>-58.127947702689255</v>
      </c>
      <c r="OR2">
        <v>-58.163997628523163</v>
      </c>
      <c r="OS2">
        <v>-58.128162785688957</v>
      </c>
      <c r="OT2">
        <v>-58.125015001363558</v>
      </c>
      <c r="OU2">
        <v>-58.183432532326364</v>
      </c>
      <c r="OV2">
        <v>-58.247693669449333</v>
      </c>
      <c r="OW2">
        <v>-58.270627447225571</v>
      </c>
      <c r="OX2">
        <v>-58.281628751912095</v>
      </c>
      <c r="OY2">
        <v>-58.296601107915492</v>
      </c>
      <c r="OZ2">
        <v>-58.292050050625726</v>
      </c>
      <c r="PA2">
        <v>-58.244402251986116</v>
      </c>
      <c r="PB2">
        <v>-58.150226517987896</v>
      </c>
      <c r="PC2">
        <v>-58.017596662207737</v>
      </c>
      <c r="PD2">
        <v>-57.920069479525807</v>
      </c>
      <c r="PE2">
        <v>-57.849559560128327</v>
      </c>
      <c r="PF2">
        <v>-57.874880629829121</v>
      </c>
      <c r="PG2">
        <v>-57.983254206884268</v>
      </c>
      <c r="PH2">
        <v>-58.024031627924217</v>
      </c>
      <c r="PI2">
        <v>-58.014751745982558</v>
      </c>
      <c r="PJ2">
        <v>-57.989267665934292</v>
      </c>
      <c r="PK2">
        <v>-57.949929638922711</v>
      </c>
      <c r="PL2">
        <v>-57.953033739809399</v>
      </c>
      <c r="PM2">
        <v>-57.926619804998985</v>
      </c>
      <c r="PN2">
        <v>-58.084951689772581</v>
      </c>
      <c r="PO2">
        <v>-58.483125705241555</v>
      </c>
      <c r="PP2">
        <v>-58.99537313633104</v>
      </c>
      <c r="PQ2">
        <v>-59.587162270106354</v>
      </c>
      <c r="PR2">
        <v>-59.77449419281654</v>
      </c>
      <c r="PS2">
        <v>-59.70320363719938</v>
      </c>
      <c r="PT2">
        <v>-59.78429318154538</v>
      </c>
      <c r="PU2">
        <v>-59.800685556061019</v>
      </c>
      <c r="PV2">
        <v>-59.573361806820031</v>
      </c>
      <c r="PW2">
        <v>-59.394196663127623</v>
      </c>
      <c r="PX2">
        <v>-59.416640835620825</v>
      </c>
      <c r="PY2">
        <v>-59.474781934878365</v>
      </c>
      <c r="PZ2">
        <v>-59.508159372048901</v>
      </c>
      <c r="QA2">
        <v>-59.489854867347297</v>
      </c>
      <c r="QB2">
        <v>-59.542342152227569</v>
      </c>
      <c r="QC2">
        <v>-59.52174169171915</v>
      </c>
      <c r="QD2">
        <v>-59.46765619800793</v>
      </c>
      <c r="QE2">
        <v>-59.472619819563889</v>
      </c>
      <c r="QF2">
        <v>-59.540111438343949</v>
      </c>
      <c r="QG2">
        <v>-59.595903868552924</v>
      </c>
      <c r="QH2">
        <v>-59.583713363446023</v>
      </c>
      <c r="QI2">
        <v>-59.515124361894465</v>
      </c>
      <c r="QJ2">
        <v>-59.495404395317522</v>
      </c>
      <c r="QK2">
        <v>-59.545805490160518</v>
      </c>
      <c r="QL2">
        <v>-59.54315539751925</v>
      </c>
      <c r="QM2">
        <v>-59.526769606600652</v>
      </c>
      <c r="QN2">
        <v>-59.486600446094066</v>
      </c>
      <c r="QO2">
        <v>-59.476221394115257</v>
      </c>
      <c r="QP2">
        <v>-59.451914465556527</v>
      </c>
      <c r="QQ2">
        <v>-59.418458982902067</v>
      </c>
      <c r="QR2">
        <v>-59.370119943624509</v>
      </c>
      <c r="QS2">
        <v>-59.370157314046345</v>
      </c>
      <c r="QT2">
        <v>-59.383878769809719</v>
      </c>
      <c r="QU2">
        <v>-59.476495051711233</v>
      </c>
      <c r="QV2">
        <v>-59.644006113228329</v>
      </c>
      <c r="QW2">
        <v>-59.75115612153003</v>
      </c>
      <c r="QX2">
        <v>-59.816734111717913</v>
      </c>
      <c r="QY2">
        <v>-59.830035703459501</v>
      </c>
      <c r="QZ2">
        <v>-59.808721400714958</v>
      </c>
      <c r="RA2">
        <v>-59.834909783585047</v>
      </c>
      <c r="RB2">
        <v>-59.844238079725038</v>
      </c>
      <c r="RC2">
        <v>-59.880012027151722</v>
      </c>
      <c r="RD2">
        <v>-59.964925205873413</v>
      </c>
      <c r="RE2">
        <v>-59.913378673318803</v>
      </c>
      <c r="RF2">
        <v>-59.809401471440076</v>
      </c>
      <c r="RG2">
        <v>-59.786484358893006</v>
      </c>
      <c r="RH2">
        <v>-59.824552637198046</v>
      </c>
      <c r="RI2">
        <v>-59.883751356625403</v>
      </c>
      <c r="RJ2">
        <v>-59.932535285665374</v>
      </c>
      <c r="RK2">
        <v>-59.918871867760352</v>
      </c>
      <c r="RL2">
        <v>-59.891303930713164</v>
      </c>
      <c r="RM2">
        <v>-59.90637771081434</v>
      </c>
      <c r="RN2">
        <v>-59.943508594577935</v>
      </c>
      <c r="RO2">
        <v>-59.973558476036345</v>
      </c>
      <c r="RP2">
        <v>-59.902766670941688</v>
      </c>
      <c r="RQ2">
        <v>-59.778111600100658</v>
      </c>
      <c r="RR2">
        <v>-59.527840833174608</v>
      </c>
      <c r="RS2">
        <v>-59.074065440910047</v>
      </c>
      <c r="RT2">
        <v>-58.680662915164291</v>
      </c>
      <c r="RU2">
        <v>-58.530301298817939</v>
      </c>
      <c r="RV2">
        <v>-58.440356568306235</v>
      </c>
      <c r="RW2">
        <v>-58.375938058321744</v>
      </c>
      <c r="RX2">
        <v>-58.336287028158331</v>
      </c>
      <c r="RY2">
        <v>-58.328126787179798</v>
      </c>
      <c r="RZ2">
        <v>-58.355262506262662</v>
      </c>
      <c r="SA2">
        <v>-58.360132807243211</v>
      </c>
      <c r="SB2">
        <v>-58.308895984041101</v>
      </c>
      <c r="SC2">
        <v>-58.233168615934687</v>
      </c>
      <c r="SD2">
        <v>-58.16160570341988</v>
      </c>
      <c r="SE2">
        <v>-58.099326352699173</v>
      </c>
      <c r="SF2">
        <v>-58.0715715639165</v>
      </c>
      <c r="SG2">
        <v>-58.062293721913491</v>
      </c>
      <c r="SH2">
        <v>-58.113497389810121</v>
      </c>
      <c r="SI2">
        <v>-58.169048225306561</v>
      </c>
      <c r="SJ2">
        <v>-58.241685363240293</v>
      </c>
      <c r="SK2">
        <v>-58.380137794034226</v>
      </c>
      <c r="SL2">
        <v>-58.552710311698199</v>
      </c>
      <c r="SM2">
        <v>-58.901488900708713</v>
      </c>
      <c r="SN2">
        <v>-59.308768906707726</v>
      </c>
      <c r="SO2">
        <v>-59.449647414179964</v>
      </c>
      <c r="SP2">
        <v>-59.417351004053629</v>
      </c>
      <c r="SQ2">
        <v>-59.29536150268747</v>
      </c>
      <c r="SR2">
        <v>-59.061898211247566</v>
      </c>
      <c r="SS2">
        <v>-58.812316331075593</v>
      </c>
      <c r="ST2">
        <v>-58.716013745184966</v>
      </c>
      <c r="SU2">
        <v>-58.720845572263102</v>
      </c>
      <c r="SV2">
        <v>-58.708161677376026</v>
      </c>
      <c r="SW2">
        <v>-58.748983675291861</v>
      </c>
      <c r="SX2">
        <v>-58.796634985057949</v>
      </c>
      <c r="SY2">
        <v>-58.729346143811242</v>
      </c>
      <c r="SZ2">
        <v>-58.638203474820109</v>
      </c>
      <c r="TA2">
        <v>-58.635807742252304</v>
      </c>
      <c r="TB2">
        <v>-58.703468905602115</v>
      </c>
      <c r="TC2">
        <v>-58.767636558484938</v>
      </c>
      <c r="TD2">
        <v>-58.791131687327358</v>
      </c>
      <c r="TE2">
        <v>-58.799216092577439</v>
      </c>
      <c r="TF2">
        <v>-58.845362319979785</v>
      </c>
      <c r="TG2">
        <v>-58.894051855971583</v>
      </c>
      <c r="TH2">
        <v>-58.992740423277681</v>
      </c>
      <c r="TI2">
        <v>-59.231164789694191</v>
      </c>
      <c r="TJ2">
        <v>-59.486755888605032</v>
      </c>
      <c r="TK2">
        <v>-59.565543204386188</v>
      </c>
      <c r="TL2">
        <v>-59.525368810361059</v>
      </c>
      <c r="TM2">
        <v>-59.488852940221044</v>
      </c>
      <c r="TN2">
        <v>-59.501545403047459</v>
      </c>
      <c r="TO2">
        <v>-59.560724757041356</v>
      </c>
      <c r="TP2">
        <v>-59.633050591502979</v>
      </c>
      <c r="TQ2">
        <v>-59.692669058626848</v>
      </c>
      <c r="TR2">
        <v>-59.733257883948113</v>
      </c>
      <c r="TS2">
        <v>-59.740438655806216</v>
      </c>
      <c r="TT2">
        <v>-59.73221790298264</v>
      </c>
      <c r="TU2">
        <v>-59.747222377316383</v>
      </c>
      <c r="TV2">
        <v>-59.756083915995902</v>
      </c>
      <c r="TW2">
        <v>-59.75481485403234</v>
      </c>
      <c r="TX2">
        <v>-59.746289107920646</v>
      </c>
      <c r="TY2">
        <v>-59.744131228778031</v>
      </c>
      <c r="TZ2">
        <v>-59.74256601585067</v>
      </c>
      <c r="UA2">
        <v>-59.684033386490356</v>
      </c>
      <c r="UB2">
        <v>-59.543028328650166</v>
      </c>
      <c r="UC2">
        <v>-59.414005283577666</v>
      </c>
      <c r="UD2">
        <v>-59.407228295039346</v>
      </c>
      <c r="UE2">
        <v>-59.436336231327402</v>
      </c>
      <c r="UF2">
        <v>-59.385407047371061</v>
      </c>
      <c r="UG2">
        <v>-59.314856898538963</v>
      </c>
      <c r="UH2">
        <v>-59.278935343657757</v>
      </c>
      <c r="UI2">
        <v>-59.239564305325445</v>
      </c>
      <c r="UJ2">
        <v>-59.192496986770863</v>
      </c>
      <c r="UK2">
        <v>-59.162832163550007</v>
      </c>
      <c r="UL2">
        <v>-59.146972820908374</v>
      </c>
      <c r="UM2">
        <v>-59.148450384928289</v>
      </c>
      <c r="UN2">
        <v>-59.16474202867046</v>
      </c>
      <c r="UO2">
        <v>-59.159305273302429</v>
      </c>
      <c r="UP2">
        <v>-59.128526662851023</v>
      </c>
      <c r="UQ2">
        <v>-59.097643635276064</v>
      </c>
      <c r="UR2">
        <v>-59.067875918467053</v>
      </c>
      <c r="US2">
        <v>-59.055095455982737</v>
      </c>
      <c r="UT2">
        <v>-59.070325115998656</v>
      </c>
      <c r="UU2">
        <v>-59.087606286584013</v>
      </c>
      <c r="UV2">
        <v>-59.145944764560575</v>
      </c>
      <c r="UW2">
        <v>-59.218414818579561</v>
      </c>
      <c r="UX2">
        <v>-59.233186121710219</v>
      </c>
      <c r="UY2">
        <v>-59.210638527189715</v>
      </c>
      <c r="UZ2">
        <v>-59.171343208162526</v>
      </c>
      <c r="VA2">
        <v>-59.137709850503001</v>
      </c>
      <c r="VB2">
        <v>-59.112425880399428</v>
      </c>
      <c r="VC2">
        <v>-59.127021852623287</v>
      </c>
      <c r="VD2">
        <v>-59.141841268065392</v>
      </c>
      <c r="VE2">
        <v>-59.151964905596707</v>
      </c>
      <c r="VF2">
        <v>-59.166910060145568</v>
      </c>
      <c r="VG2">
        <v>-59.136368891750109</v>
      </c>
      <c r="VH2">
        <v>-59.009422637080434</v>
      </c>
      <c r="VI2">
        <v>-58.762307647058115</v>
      </c>
      <c r="VJ2">
        <v>-58.527661806313915</v>
      </c>
      <c r="VK2">
        <v>-58.458865243498771</v>
      </c>
      <c r="VL2">
        <v>-58.516759150980263</v>
      </c>
      <c r="VM2">
        <v>-58.566923271057078</v>
      </c>
      <c r="VN2">
        <v>-58.572579709414086</v>
      </c>
      <c r="VO2">
        <v>-58.560134624046938</v>
      </c>
      <c r="VP2">
        <v>-58.549097109856206</v>
      </c>
      <c r="VQ2">
        <v>-58.56612213877051</v>
      </c>
      <c r="VR2">
        <v>-58.579707395307501</v>
      </c>
      <c r="VS2">
        <v>-58.568287050924496</v>
      </c>
      <c r="VT2">
        <v>-58.558000815828883</v>
      </c>
      <c r="VU2">
        <v>-58.562722450054352</v>
      </c>
      <c r="VV2">
        <v>-58.563387606481427</v>
      </c>
      <c r="VW2">
        <v>-58.567950902247034</v>
      </c>
      <c r="VX2">
        <v>-58.585055204315481</v>
      </c>
      <c r="VY2">
        <v>-58.596573044853145</v>
      </c>
      <c r="VZ2">
        <v>-58.623598848255554</v>
      </c>
      <c r="WA2">
        <v>-58.637781883412799</v>
      </c>
      <c r="WB2">
        <v>-58.640019903551625</v>
      </c>
      <c r="WC2">
        <v>-58.634715153724954</v>
      </c>
      <c r="WD2">
        <v>-58.6352462649741</v>
      </c>
      <c r="WE2">
        <v>-58.631596084521448</v>
      </c>
      <c r="WF2">
        <v>-58.623240397454936</v>
      </c>
      <c r="WG2">
        <v>-58.60708241609526</v>
      </c>
      <c r="WH2">
        <v>-58.604217650767879</v>
      </c>
      <c r="WI2">
        <v>-58.640977645376367</v>
      </c>
      <c r="WJ2">
        <v>-58.682092480973537</v>
      </c>
      <c r="WK2">
        <v>-58.696944088374167</v>
      </c>
      <c r="WL2">
        <v>-58.683487790664728</v>
      </c>
      <c r="WM2">
        <v>-58.653197994232649</v>
      </c>
      <c r="WN2">
        <v>-58.623464767775026</v>
      </c>
      <c r="WO2">
        <v>-58.604921542622435</v>
      </c>
      <c r="WP2">
        <v>-58.58573526142635</v>
      </c>
      <c r="WQ2">
        <v>-58.571427160291833</v>
      </c>
      <c r="WR2">
        <v>-58.583670157218187</v>
      </c>
      <c r="WS2">
        <v>-58.589050757198621</v>
      </c>
      <c r="WT2">
        <v>-58.582661358757512</v>
      </c>
      <c r="WU2">
        <v>-58.585243131708516</v>
      </c>
      <c r="WV2">
        <v>-58.610846492974723</v>
      </c>
      <c r="WW2">
        <v>-58.626545814506812</v>
      </c>
      <c r="WX2">
        <v>-58.625684539044769</v>
      </c>
      <c r="WY2">
        <v>-58.630228098056705</v>
      </c>
      <c r="WZ2">
        <v>-58.627259160365234</v>
      </c>
      <c r="XA2">
        <v>-58.616198823083984</v>
      </c>
      <c r="XB2">
        <v>-58.610566660585498</v>
      </c>
      <c r="XC2">
        <v>-58.626456381854723</v>
      </c>
      <c r="XD2">
        <v>-58.669474018004095</v>
      </c>
      <c r="XE2">
        <v>-58.699880869768073</v>
      </c>
      <c r="XF2">
        <v>-58.735373177780332</v>
      </c>
      <c r="XG2">
        <v>-58.75468994464309</v>
      </c>
      <c r="XH2">
        <v>-58.745482538632061</v>
      </c>
      <c r="XI2">
        <v>-58.74411971945986</v>
      </c>
      <c r="XJ2">
        <v>-58.731287537440387</v>
      </c>
      <c r="XK2">
        <v>-58.736512428239834</v>
      </c>
      <c r="XL2">
        <v>-58.75896680903255</v>
      </c>
      <c r="XM2">
        <v>-58.766631855015518</v>
      </c>
      <c r="XN2">
        <v>-58.726051331272984</v>
      </c>
      <c r="XO2">
        <v>-58.673823250377623</v>
      </c>
      <c r="XP2">
        <v>-58.641659600611007</v>
      </c>
      <c r="XQ2">
        <v>-58.650406559146333</v>
      </c>
      <c r="XR2">
        <v>-58.669454144403844</v>
      </c>
      <c r="XS2">
        <v>-58.663147887235212</v>
      </c>
      <c r="XT2">
        <v>-58.664615169886297</v>
      </c>
      <c r="XU2">
        <v>-58.677016941637106</v>
      </c>
      <c r="XV2">
        <v>-58.672688292910152</v>
      </c>
      <c r="XW2">
        <v>-58.674211966316037</v>
      </c>
      <c r="XX2">
        <v>-58.667492261552816</v>
      </c>
      <c r="XY2">
        <v>-58.671611171600802</v>
      </c>
      <c r="XZ2">
        <v>-58.687752169168171</v>
      </c>
      <c r="YA2">
        <v>-58.69397045053816</v>
      </c>
      <c r="YB2">
        <v>-58.707639448265667</v>
      </c>
      <c r="YC2">
        <v>-58.743654869192696</v>
      </c>
      <c r="YD2">
        <v>-58.796797132662299</v>
      </c>
      <c r="YE2">
        <v>-58.836916148830042</v>
      </c>
      <c r="YF2">
        <v>-58.838415905027489</v>
      </c>
      <c r="YG2">
        <v>-58.829814040505966</v>
      </c>
      <c r="YH2">
        <v>-58.799826730453745</v>
      </c>
      <c r="YI2">
        <v>-58.760333577998466</v>
      </c>
      <c r="YJ2">
        <v>-58.742265025771012</v>
      </c>
      <c r="YK2">
        <v>-58.730973332448499</v>
      </c>
      <c r="YL2">
        <v>-58.701719483215129</v>
      </c>
      <c r="YM2">
        <v>-58.67290636674683</v>
      </c>
      <c r="YN2">
        <v>-58.659144399711593</v>
      </c>
      <c r="YO2">
        <v>-58.623891279574131</v>
      </c>
      <c r="YP2">
        <v>-58.619674683672706</v>
      </c>
      <c r="YQ2">
        <v>-58.637749591012344</v>
      </c>
      <c r="YR2">
        <v>-58.681017865677873</v>
      </c>
      <c r="YS2">
        <v>-58.731516894338235</v>
      </c>
      <c r="YT2">
        <v>-58.757972384751426</v>
      </c>
      <c r="YU2">
        <v>-58.780353517981943</v>
      </c>
      <c r="YV2">
        <v>-58.762973891408194</v>
      </c>
      <c r="YW2">
        <v>-58.743775618671172</v>
      </c>
      <c r="YX2">
        <v>-58.733524355395417</v>
      </c>
      <c r="YY2">
        <v>-58.727743435769746</v>
      </c>
      <c r="YZ2">
        <v>-58.697073782080885</v>
      </c>
      <c r="ZA2">
        <v>-58.651891249942551</v>
      </c>
      <c r="ZB2">
        <v>-58.641722404181721</v>
      </c>
      <c r="ZC2">
        <v>-58.654080693977505</v>
      </c>
      <c r="ZD2">
        <v>-58.64872437210326</v>
      </c>
      <c r="ZE2">
        <v>-58.645517243115464</v>
      </c>
      <c r="ZF2">
        <v>-58.661274463233298</v>
      </c>
      <c r="ZG2">
        <v>-58.668395420775134</v>
      </c>
      <c r="ZH2">
        <v>-58.673685358304255</v>
      </c>
      <c r="ZI2">
        <v>-58.682173147777462</v>
      </c>
      <c r="ZJ2">
        <v>-58.718328149580287</v>
      </c>
      <c r="ZK2">
        <v>-58.758106090481974</v>
      </c>
      <c r="ZL2">
        <v>-58.751055776435365</v>
      </c>
      <c r="ZM2">
        <v>-58.743812523623873</v>
      </c>
      <c r="ZN2">
        <v>-58.777896861457855</v>
      </c>
      <c r="ZO2">
        <v>-58.783623443758117</v>
      </c>
      <c r="ZP2">
        <v>-58.768733999454838</v>
      </c>
      <c r="ZQ2">
        <v>-58.758367773358295</v>
      </c>
      <c r="ZR2">
        <v>-58.776569762136802</v>
      </c>
      <c r="ZS2">
        <v>-58.797470016994524</v>
      </c>
      <c r="ZT2">
        <v>-58.824771708716781</v>
      </c>
      <c r="ZU2">
        <v>-58.867412103458761</v>
      </c>
      <c r="ZV2">
        <v>-58.897981724940756</v>
      </c>
      <c r="ZW2">
        <v>-58.909242548106135</v>
      </c>
      <c r="ZX2">
        <v>-58.91278441256523</v>
      </c>
      <c r="ZY2">
        <v>-58.909556742883026</v>
      </c>
      <c r="ZZ2">
        <v>-58.863979165148692</v>
      </c>
      <c r="AAA2">
        <v>-58.800112482540882</v>
      </c>
      <c r="AAB2">
        <v>-58.772078090987527</v>
      </c>
      <c r="AAC2">
        <v>-58.786080766786476</v>
      </c>
      <c r="AAD2">
        <v>-58.780001197535142</v>
      </c>
      <c r="AAE2">
        <v>-58.754569632218306</v>
      </c>
      <c r="AAF2">
        <v>-58.729863741749028</v>
      </c>
      <c r="AAG2">
        <v>-58.73687880432729</v>
      </c>
      <c r="AAH2">
        <v>-58.744937559955829</v>
      </c>
      <c r="AAI2">
        <v>-58.73999226067766</v>
      </c>
      <c r="AAJ2">
        <v>-58.755384710123877</v>
      </c>
      <c r="AAK2">
        <v>-58.777657809968396</v>
      </c>
      <c r="AAL2">
        <v>-58.76959601171184</v>
      </c>
      <c r="AAM2">
        <v>-58.771928189442349</v>
      </c>
      <c r="AAN2">
        <v>-58.774039669661519</v>
      </c>
      <c r="AAO2">
        <v>-58.790227341551187</v>
      </c>
      <c r="AAP2">
        <v>-58.813723351058712</v>
      </c>
      <c r="AAQ2">
        <v>-58.854956643715084</v>
      </c>
      <c r="AAR2">
        <v>-58.903034150746819</v>
      </c>
      <c r="AAS2">
        <v>-58.897964606474908</v>
      </c>
      <c r="AAT2">
        <v>-58.877334960952702</v>
      </c>
      <c r="AAU2">
        <v>-58.871285718905014</v>
      </c>
      <c r="AAV2">
        <v>-58.854737867875059</v>
      </c>
      <c r="AAW2">
        <v>-58.828108102273049</v>
      </c>
      <c r="AAX2">
        <v>-58.817471321795814</v>
      </c>
      <c r="AAY2">
        <v>-58.817437810764829</v>
      </c>
      <c r="AAZ2">
        <v>-58.825258562477892</v>
      </c>
      <c r="ABA2">
        <v>-58.816808423676797</v>
      </c>
      <c r="ABB2">
        <v>-58.812953666641938</v>
      </c>
      <c r="ABC2">
        <v>-58.8221683330868</v>
      </c>
      <c r="ABD2">
        <v>-58.866644862730219</v>
      </c>
      <c r="ABE2">
        <v>-58.909522786164011</v>
      </c>
      <c r="ABF2">
        <v>-58.973838351481504</v>
      </c>
      <c r="ABG2">
        <v>-59.257061979727744</v>
      </c>
      <c r="ABH2">
        <v>-59.773565652207793</v>
      </c>
      <c r="ABI2">
        <v>-60.201474449943859</v>
      </c>
      <c r="ABJ2">
        <v>-60.275762222201152</v>
      </c>
      <c r="ABK2">
        <v>-60.110425046614736</v>
      </c>
      <c r="ABL2">
        <v>-60.010061381229981</v>
      </c>
      <c r="ABM2">
        <v>-59.991538627240963</v>
      </c>
      <c r="ABN2">
        <v>-60.024065357296287</v>
      </c>
      <c r="ABO2">
        <v>-60.127263580122545</v>
      </c>
      <c r="ABP2">
        <v>-60.208169133201977</v>
      </c>
      <c r="ABQ2">
        <v>-60.088390934379071</v>
      </c>
      <c r="ABR2">
        <v>-59.814651540507199</v>
      </c>
      <c r="ABS2">
        <v>-59.652611679330448</v>
      </c>
      <c r="ABT2">
        <v>-59.667681747174399</v>
      </c>
      <c r="ABU2">
        <v>-59.70099293514113</v>
      </c>
      <c r="ABV2">
        <v>-59.675593392498619</v>
      </c>
      <c r="ABW2">
        <v>-59.67506065791536</v>
      </c>
      <c r="ABX2">
        <v>-59.701321668980533</v>
      </c>
      <c r="ABY2">
        <v>-59.719133149914775</v>
      </c>
      <c r="ABZ2">
        <v>-59.744305202833765</v>
      </c>
      <c r="ACA2">
        <v>-59.781187743880942</v>
      </c>
      <c r="ACB2">
        <v>-59.793638171776777</v>
      </c>
      <c r="ACC2">
        <v>-59.803094103578779</v>
      </c>
      <c r="ACD2">
        <v>-59.813531224074005</v>
      </c>
      <c r="ACE2">
        <v>-59.815917216122713</v>
      </c>
      <c r="ACF2">
        <v>-59.82527549820194</v>
      </c>
      <c r="ACG2">
        <v>-59.83279372752807</v>
      </c>
      <c r="ACH2">
        <v>-59.794077985299381</v>
      </c>
      <c r="ACI2">
        <v>-59.775036787196626</v>
      </c>
      <c r="ACJ2">
        <v>-59.792812647359824</v>
      </c>
      <c r="ACK2">
        <v>-59.790915847216105</v>
      </c>
      <c r="ACL2">
        <v>-59.775762337271182</v>
      </c>
      <c r="ACM2">
        <v>-59.780040766895333</v>
      </c>
      <c r="ACN2">
        <v>-59.787998687111639</v>
      </c>
      <c r="ACO2">
        <v>-59.799008668716617</v>
      </c>
      <c r="ACP2">
        <v>-59.817073098152505</v>
      </c>
      <c r="ACQ2">
        <v>-59.810466167657111</v>
      </c>
      <c r="ACR2">
        <v>-59.812302466084205</v>
      </c>
      <c r="ACS2">
        <v>-59.756833098432566</v>
      </c>
      <c r="ACT2">
        <v>-59.680193575139164</v>
      </c>
      <c r="ACU2">
        <v>-59.670589292514187</v>
      </c>
      <c r="ACV2">
        <v>-59.689446019466516</v>
      </c>
      <c r="ACW2">
        <v>-59.691292305082449</v>
      </c>
      <c r="ACX2">
        <v>-59.72108468699993</v>
      </c>
      <c r="ACY2">
        <v>-59.74973037969275</v>
      </c>
      <c r="ACZ2">
        <v>-59.725072694251416</v>
      </c>
      <c r="ADA2">
        <v>-59.656944032771861</v>
      </c>
      <c r="ADB2">
        <v>-59.592573524147248</v>
      </c>
      <c r="ADC2">
        <v>-59.612056248522492</v>
      </c>
      <c r="ADD2">
        <v>-59.684821848609495</v>
      </c>
      <c r="ADE2">
        <v>-59.726271574535858</v>
      </c>
      <c r="ADF2">
        <v>-59.733357617135134</v>
      </c>
      <c r="ADG2">
        <v>-59.737134911902231</v>
      </c>
      <c r="ADH2">
        <v>-59.743719974136283</v>
      </c>
      <c r="ADI2">
        <v>-59.758895168774153</v>
      </c>
      <c r="ADJ2">
        <v>-59.773970132165289</v>
      </c>
      <c r="ADK2">
        <v>-59.77732217086794</v>
      </c>
      <c r="ADL2">
        <v>-59.757342179165676</v>
      </c>
      <c r="ADM2">
        <v>-59.705941017226131</v>
      </c>
      <c r="ADN2">
        <v>-59.663664599638281</v>
      </c>
      <c r="ADO2">
        <v>-59.674631551566954</v>
      </c>
      <c r="ADP2">
        <v>-59.698500022124911</v>
      </c>
      <c r="ADQ2">
        <v>-59.723119573798613</v>
      </c>
      <c r="ADR2">
        <v>-59.731199747866299</v>
      </c>
      <c r="ADS2">
        <v>-59.711644928905429</v>
      </c>
      <c r="ADT2">
        <v>-59.723922574012157</v>
      </c>
      <c r="ADU2">
        <v>-59.776715934124368</v>
      </c>
      <c r="ADV2">
        <v>-59.84779873240668</v>
      </c>
      <c r="ADW2">
        <v>-59.910326717195204</v>
      </c>
      <c r="ADX2">
        <v>-59.952142523950812</v>
      </c>
      <c r="ADY2">
        <v>-59.954637802896492</v>
      </c>
      <c r="ADZ2">
        <v>-59.911604929000923</v>
      </c>
      <c r="AEA2">
        <v>-59.878179973803526</v>
      </c>
      <c r="AEB2">
        <v>-59.868471967485576</v>
      </c>
      <c r="AEC2">
        <v>-59.873363611353078</v>
      </c>
      <c r="AED2">
        <v>-59.876198093665991</v>
      </c>
      <c r="AEE2">
        <v>-59.861343108015376</v>
      </c>
      <c r="AEF2">
        <v>-59.867060117298465</v>
      </c>
      <c r="AEG2">
        <v>-59.874784565135379</v>
      </c>
      <c r="AEH2">
        <v>-59.88590814756197</v>
      </c>
      <c r="AEI2">
        <v>-59.896879563426744</v>
      </c>
      <c r="AEJ2">
        <v>-59.85601042295751</v>
      </c>
      <c r="AEK2">
        <v>-59.835406703850815</v>
      </c>
      <c r="AEL2">
        <v>-59.815638096265516</v>
      </c>
      <c r="AEM2">
        <v>-59.779286148436896</v>
      </c>
      <c r="AEN2">
        <v>-59.78264741215385</v>
      </c>
      <c r="AEO2">
        <v>-59.806223167111483</v>
      </c>
      <c r="AEP2">
        <v>-59.824754722817275</v>
      </c>
      <c r="AEQ2">
        <v>-59.825927549317029</v>
      </c>
      <c r="AER2">
        <v>-59.826060938250663</v>
      </c>
      <c r="AES2">
        <v>-59.831841674711477</v>
      </c>
      <c r="AET2">
        <v>-59.850644503854767</v>
      </c>
      <c r="AEU2">
        <v>-59.838788540392152</v>
      </c>
      <c r="AEV2">
        <v>-59.819997183694795</v>
      </c>
      <c r="AEW2">
        <v>-59.826132451821834</v>
      </c>
      <c r="AEX2">
        <v>-59.81574739852654</v>
      </c>
      <c r="AEY2">
        <v>-59.822505678253506</v>
      </c>
      <c r="AEZ2">
        <v>-59.851122185051523</v>
      </c>
      <c r="AFA2">
        <v>-59.906393196456655</v>
      </c>
      <c r="AFB2">
        <v>-59.965908309453354</v>
      </c>
      <c r="AFC2">
        <v>-59.959026364796799</v>
      </c>
      <c r="AFD2">
        <v>-59.937708517149396</v>
      </c>
      <c r="AFE2">
        <v>-59.933142476736499</v>
      </c>
      <c r="AFF2">
        <v>-59.950558575936036</v>
      </c>
      <c r="AFG2">
        <v>-59.984165832008216</v>
      </c>
      <c r="AFH2">
        <v>-59.995166517405394</v>
      </c>
      <c r="AFI2">
        <v>-59.989878214398431</v>
      </c>
      <c r="AFJ2">
        <v>-59.970496773133604</v>
      </c>
      <c r="AFK2">
        <v>-59.958640764323647</v>
      </c>
      <c r="AFL2">
        <v>-59.955337772829637</v>
      </c>
      <c r="AFM2">
        <v>-59.955898271232613</v>
      </c>
      <c r="AFN2">
        <v>-59.971316640734884</v>
      </c>
      <c r="AFO2">
        <v>-59.980329409225007</v>
      </c>
      <c r="AFP2">
        <v>-59.972189839467212</v>
      </c>
      <c r="AFQ2">
        <v>-59.947789597603666</v>
      </c>
      <c r="AFR2">
        <v>-59.916822579812745</v>
      </c>
      <c r="AFS2">
        <v>-59.878213871337223</v>
      </c>
      <c r="AFT2">
        <v>-60.048416809491613</v>
      </c>
      <c r="AFU2">
        <v>-60.172814554150548</v>
      </c>
      <c r="AFV2">
        <v>-60.013151560993848</v>
      </c>
      <c r="AFW2">
        <v>-59.35092971809879</v>
      </c>
      <c r="AFX2">
        <v>-58.89061077480585</v>
      </c>
      <c r="AFY2">
        <v>-58.892799271528084</v>
      </c>
      <c r="AFZ2">
        <v>-58.844748540511475</v>
      </c>
      <c r="AGA2">
        <v>-58.871482251244672</v>
      </c>
      <c r="AGB2">
        <v>-58.917941970640292</v>
      </c>
      <c r="AGC2">
        <v>-58.946253550687587</v>
      </c>
      <c r="AGD2">
        <v>-58.90048186889338</v>
      </c>
      <c r="AGE2">
        <v>-58.847451215867807</v>
      </c>
      <c r="AGF2">
        <v>-58.834498841855478</v>
      </c>
      <c r="AGG2">
        <v>-58.875172400326235</v>
      </c>
      <c r="AGH2">
        <v>-58.955534562158675</v>
      </c>
      <c r="AGI2">
        <v>-58.99148863439126</v>
      </c>
      <c r="AGJ2">
        <v>-58.947502436118</v>
      </c>
      <c r="AGK2">
        <v>-58.895551380529383</v>
      </c>
      <c r="AGL2">
        <v>-58.880323197086923</v>
      </c>
      <c r="AGM2">
        <v>-58.888910471125463</v>
      </c>
      <c r="AGN2">
        <v>-58.938879182053576</v>
      </c>
      <c r="AGO2">
        <v>-58.970837696548259</v>
      </c>
      <c r="AGP2">
        <v>-58.962713107157811</v>
      </c>
      <c r="AGQ2">
        <v>-58.887816226389447</v>
      </c>
      <c r="AGR2">
        <v>-58.829593609602583</v>
      </c>
      <c r="AGS2">
        <v>-58.831254788808224</v>
      </c>
      <c r="AGT2">
        <v>-58.842996456836147</v>
      </c>
      <c r="AGU2">
        <v>-58.836353414072562</v>
      </c>
      <c r="AGV2">
        <v>-58.82238736784214</v>
      </c>
      <c r="AGW2">
        <v>-58.839064149625543</v>
      </c>
      <c r="AGX2">
        <v>-58.877018712794708</v>
      </c>
      <c r="AGY2">
        <v>-58.892168810016933</v>
      </c>
      <c r="AGZ2">
        <v>-58.867720612564042</v>
      </c>
      <c r="AHA2">
        <v>-58.841550126242026</v>
      </c>
      <c r="AHB2">
        <v>-58.838604205933024</v>
      </c>
      <c r="AHC2">
        <v>-58.879537856129353</v>
      </c>
      <c r="AHD2">
        <v>-58.926444218945441</v>
      </c>
      <c r="AHE2">
        <v>-58.913413114486168</v>
      </c>
      <c r="AHF2">
        <v>-58.858536447270161</v>
      </c>
      <c r="AHG2">
        <v>-58.856300699915025</v>
      </c>
      <c r="AHH2">
        <v>-58.907991319442367</v>
      </c>
      <c r="AHI2">
        <v>-59.00221478378883</v>
      </c>
      <c r="AHJ2">
        <v>-59.083363756648971</v>
      </c>
      <c r="AHK2">
        <v>-59.102776671712633</v>
      </c>
      <c r="AHL2">
        <v>-59.075055624411604</v>
      </c>
      <c r="AHM2">
        <v>-59.062811114008738</v>
      </c>
      <c r="AHN2">
        <v>-59.074492765591941</v>
      </c>
      <c r="AHO2">
        <v>-59.095969743898813</v>
      </c>
      <c r="AHP2">
        <v>-59.100912674673651</v>
      </c>
      <c r="AHQ2">
        <v>-59.06365666432594</v>
      </c>
      <c r="AHR2">
        <v>-59.022334981180997</v>
      </c>
      <c r="AHS2">
        <v>-59.028907752997739</v>
      </c>
      <c r="AHT2">
        <v>-59.076965725286989</v>
      </c>
      <c r="AHU2">
        <v>-59.118831050580596</v>
      </c>
      <c r="AHV2">
        <v>-59.127915706251102</v>
      </c>
      <c r="AHW2">
        <v>-59.097000027075374</v>
      </c>
      <c r="AHX2">
        <v>-59.089199385364914</v>
      </c>
      <c r="AHY2">
        <v>-59.086404042187432</v>
      </c>
      <c r="AHZ2">
        <v>-59.057935707475643</v>
      </c>
      <c r="AIA2">
        <v>-59.02412051204518</v>
      </c>
      <c r="AIB2">
        <v>-58.997598045082306</v>
      </c>
      <c r="AIC2">
        <v>-58.96164304986101</v>
      </c>
      <c r="AID2">
        <v>-58.966372843675025</v>
      </c>
      <c r="AIE2">
        <v>-59.032957750150096</v>
      </c>
      <c r="AIF2">
        <v>-59.095879513644917</v>
      </c>
      <c r="AIG2">
        <v>-59.134485807153474</v>
      </c>
      <c r="AIH2">
        <v>-59.112033316773626</v>
      </c>
      <c r="AII2">
        <v>-59.067947484438669</v>
      </c>
      <c r="AIJ2">
        <v>-59.073581468217938</v>
      </c>
      <c r="AIK2">
        <v>-59.113018153666999</v>
      </c>
      <c r="AIL2">
        <v>-59.134899996932191</v>
      </c>
      <c r="AIM2">
        <v>-59.114210082398834</v>
      </c>
      <c r="AIN2">
        <v>-59.086644454123629</v>
      </c>
      <c r="AIO2">
        <v>-59.087874403287827</v>
      </c>
      <c r="AIP2">
        <v>-59.115890111198773</v>
      </c>
      <c r="AIQ2">
        <v>-59.114873644165876</v>
      </c>
      <c r="AIR2">
        <v>-59.102422937748287</v>
      </c>
      <c r="AIS2">
        <v>-59.07565782544215</v>
      </c>
      <c r="AIT2">
        <v>-59.071989741834344</v>
      </c>
      <c r="AIU2">
        <v>-59.080224743875007</v>
      </c>
      <c r="AIV2">
        <v>-59.072944990549551</v>
      </c>
      <c r="AIW2">
        <v>-59.053484912251037</v>
      </c>
      <c r="AIX2">
        <v>-59.005621801523183</v>
      </c>
      <c r="AIY2">
        <v>-58.97891044392486</v>
      </c>
      <c r="AIZ2">
        <v>-58.993119673758841</v>
      </c>
      <c r="AJA2">
        <v>-59.004358700427126</v>
      </c>
      <c r="AJB2">
        <v>-58.979537969234876</v>
      </c>
      <c r="AJC2">
        <v>-58.942754053503968</v>
      </c>
      <c r="AJD2">
        <v>-58.934139615425714</v>
      </c>
      <c r="AJE2">
        <v>-58.960797980442628</v>
      </c>
      <c r="AJF2">
        <v>-58.979094290162493</v>
      </c>
      <c r="AJG2">
        <v>-58.956621117410002</v>
      </c>
      <c r="AJH2">
        <v>-58.931540838380911</v>
      </c>
      <c r="AJI2">
        <v>-58.93534859507389</v>
      </c>
      <c r="AJJ2">
        <v>-58.963637093856761</v>
      </c>
      <c r="AJK2">
        <v>-58.979414837959368</v>
      </c>
      <c r="AJL2">
        <v>-58.94007910585087</v>
      </c>
      <c r="AJM2">
        <v>-58.897702502287387</v>
      </c>
      <c r="AJN2">
        <v>-58.940771568391227</v>
      </c>
      <c r="AJO2">
        <v>-58.987641621793287</v>
      </c>
      <c r="AJP2">
        <v>-58.977546022084297</v>
      </c>
      <c r="AJQ2">
        <v>-58.966086930944336</v>
      </c>
      <c r="AJR2">
        <v>-58.961964693659013</v>
      </c>
      <c r="AJS2">
        <v>-58.979089986486045</v>
      </c>
      <c r="AJT2">
        <v>-59.015000521505208</v>
      </c>
      <c r="AJU2">
        <v>-59.028359243122651</v>
      </c>
      <c r="AJV2">
        <v>-59.044063833985923</v>
      </c>
      <c r="AJW2">
        <v>-59.056310737075279</v>
      </c>
      <c r="AJX2">
        <v>-59.065202338635558</v>
      </c>
      <c r="AJY2">
        <v>-59.084246967005036</v>
      </c>
      <c r="AJZ2">
        <v>-59.067619718874155</v>
      </c>
      <c r="AKA2">
        <v>-59.043335472172529</v>
      </c>
      <c r="AKB2">
        <v>-59.028280028411757</v>
      </c>
      <c r="AKC2">
        <v>-59.021579450902088</v>
      </c>
      <c r="AKD2">
        <v>-59.000837001927493</v>
      </c>
      <c r="AKE2">
        <v>-58.945116895518076</v>
      </c>
      <c r="AKF2">
        <v>-58.86550803481758</v>
      </c>
      <c r="AKG2">
        <v>-58.830805838335692</v>
      </c>
      <c r="AKH2">
        <v>-58.845909186805535</v>
      </c>
      <c r="AKI2">
        <v>-58.869070097673422</v>
      </c>
      <c r="AKJ2">
        <v>-58.892617956668332</v>
      </c>
      <c r="AKK2">
        <v>-58.898559049510297</v>
      </c>
      <c r="AKL2">
        <v>-58.900410291240178</v>
      </c>
      <c r="AKM2">
        <v>-58.910694161517725</v>
      </c>
      <c r="AKN2">
        <v>-58.915308397172488</v>
      </c>
      <c r="AKO2">
        <v>-58.906369559954292</v>
      </c>
      <c r="AKP2">
        <v>-58.899510950348059</v>
      </c>
      <c r="AKQ2">
        <v>-58.91375793154959</v>
      </c>
      <c r="AKR2">
        <v>-58.916934962492199</v>
      </c>
      <c r="AKS2">
        <v>-58.905009624294308</v>
      </c>
      <c r="AKT2">
        <v>-58.884732155153898</v>
      </c>
      <c r="AKU2">
        <v>-58.869509499491414</v>
      </c>
      <c r="AKV2">
        <v>-58.861763029427138</v>
      </c>
      <c r="AKW2">
        <v>-58.885320479351819</v>
      </c>
      <c r="AKX2">
        <v>-58.958243870864706</v>
      </c>
      <c r="AKY2">
        <v>-58.99238748573601</v>
      </c>
      <c r="AKZ2">
        <v>-58.966259068529148</v>
      </c>
      <c r="ALA2">
        <v>-58.943767116840419</v>
      </c>
      <c r="ALB2">
        <v>-58.915158206318651</v>
      </c>
      <c r="ALC2">
        <v>-58.879857928460837</v>
      </c>
      <c r="ALD2">
        <v>-58.866589634083638</v>
      </c>
      <c r="ALE2">
        <v>-58.862487780794083</v>
      </c>
      <c r="ALF2">
        <v>-58.870598968983018</v>
      </c>
      <c r="ALG2">
        <v>-58.88396379393361</v>
      </c>
      <c r="ALH2">
        <v>-58.896901615246456</v>
      </c>
      <c r="ALI2">
        <v>-58.900201669872658</v>
      </c>
      <c r="ALJ2">
        <v>-58.871501573517648</v>
      </c>
      <c r="ALK2">
        <v>-58.842946333120757</v>
      </c>
      <c r="ALL2">
        <v>-58.823176596303156</v>
      </c>
      <c r="ALM2">
        <v>-58.819149459080734</v>
      </c>
      <c r="ALN2">
        <v>-58.881762664608992</v>
      </c>
      <c r="ALO2">
        <v>-58.963320140857981</v>
      </c>
      <c r="ALP2">
        <v>-58.982132969850497</v>
      </c>
      <c r="ALQ2">
        <v>-58.965358759051384</v>
      </c>
      <c r="ALR2">
        <v>-58.937077674461577</v>
      </c>
      <c r="ALS2">
        <v>-58.891381694238262</v>
      </c>
      <c r="ALT2">
        <v>-58.879950225448496</v>
      </c>
      <c r="ALU2">
        <v>-58.872719050057086</v>
      </c>
      <c r="ALV2">
        <v>-58.841990434585981</v>
      </c>
      <c r="ALW2">
        <v>-58.857622558605804</v>
      </c>
      <c r="ALX2">
        <v>-58.928716926186439</v>
      </c>
      <c r="ALY2">
        <v>-59.003698268800569</v>
      </c>
      <c r="ALZ2">
        <v>-59.038662180745987</v>
      </c>
      <c r="AMA2">
        <v>-59.056355032877498</v>
      </c>
      <c r="AMB2">
        <v>-59.060728911891616</v>
      </c>
      <c r="AMC2">
        <v>-59.084588057978884</v>
      </c>
      <c r="AMD2">
        <v>-59.099440636149119</v>
      </c>
      <c r="AME2">
        <v>-59.009421547285072</v>
      </c>
      <c r="AMF2">
        <v>-58.889541298007401</v>
      </c>
      <c r="AMG2">
        <v>-58.819180290699535</v>
      </c>
      <c r="AMH2">
        <v>-58.788143431482851</v>
      </c>
      <c r="AMI2">
        <v>-58.798816677969462</v>
      </c>
      <c r="AMJ2">
        <v>-58.828225656234693</v>
      </c>
      <c r="AMK2">
        <v>-58.852923272602631</v>
      </c>
      <c r="AML2">
        <v>-58.86926594083085</v>
      </c>
      <c r="AMM2">
        <v>-58.87672168568794</v>
      </c>
      <c r="AMN2">
        <v>-58.889643194425901</v>
      </c>
      <c r="AMO2">
        <v>-58.912043512359247</v>
      </c>
      <c r="AMP2">
        <v>-58.91915563340384</v>
      </c>
      <c r="AMQ2">
        <v>-58.931950308244787</v>
      </c>
      <c r="AMR2">
        <v>-58.931506808910797</v>
      </c>
      <c r="AMS2">
        <v>-58.947439173804284</v>
      </c>
      <c r="AMT2">
        <v>-58.933474957023051</v>
      </c>
      <c r="AMU2">
        <v>-58.921243802888071</v>
      </c>
      <c r="AMV2">
        <v>-58.875141733800149</v>
      </c>
      <c r="AMW2">
        <v>-58.839717097460372</v>
      </c>
      <c r="AMX2">
        <v>-58.835540530533812</v>
      </c>
      <c r="AMY2">
        <v>-58.823934786904438</v>
      </c>
      <c r="AMZ2">
        <v>-58.820322767406267</v>
      </c>
      <c r="ANA2">
        <v>-58.815407335719179</v>
      </c>
      <c r="ANB2">
        <v>-58.879475182569223</v>
      </c>
      <c r="ANC2">
        <v>-58.907590266622591</v>
      </c>
      <c r="AND2">
        <v>-58.891138015734327</v>
      </c>
      <c r="ANE2">
        <v>-58.841848366440956</v>
      </c>
      <c r="ANF2">
        <v>-58.806904578020763</v>
      </c>
      <c r="ANG2">
        <v>-58.818485407387399</v>
      </c>
      <c r="ANH2">
        <v>-58.879997678474567</v>
      </c>
      <c r="ANI2">
        <v>-58.948715616781755</v>
      </c>
      <c r="ANJ2">
        <v>-58.999164427639514</v>
      </c>
      <c r="ANK2">
        <v>-59.028072249388693</v>
      </c>
      <c r="ANL2">
        <v>-59.029188920757875</v>
      </c>
      <c r="ANM2">
        <v>-59.042353387439846</v>
      </c>
      <c r="ANN2">
        <v>-59.059956545212607</v>
      </c>
      <c r="ANO2">
        <v>-59.076810456402981</v>
      </c>
      <c r="ANP2">
        <v>-59.087799746993241</v>
      </c>
      <c r="ANQ2">
        <v>-59.08844480631852</v>
      </c>
      <c r="ANR2">
        <v>-59.083113215121827</v>
      </c>
      <c r="ANS2">
        <v>-59.065268982863913</v>
      </c>
      <c r="ANT2">
        <v>-59.03613067926068</v>
      </c>
      <c r="ANU2">
        <v>-59.026646903360273</v>
      </c>
      <c r="ANV2">
        <v>-58.964345638552011</v>
      </c>
      <c r="ANW2">
        <v>-58.908546328300808</v>
      </c>
      <c r="ANX2">
        <v>-58.96628589349902</v>
      </c>
      <c r="ANY2">
        <v>-58.955446001437117</v>
      </c>
      <c r="ANZ2">
        <v>-58.938913493763152</v>
      </c>
      <c r="AOA2">
        <v>-59.009448614841482</v>
      </c>
      <c r="AOB2">
        <v>-59.033380437298462</v>
      </c>
      <c r="AOC2">
        <v>-59.031173499013789</v>
      </c>
      <c r="AOD2">
        <v>-59.029767378070723</v>
      </c>
      <c r="AOE2">
        <v>-58.980847751340683</v>
      </c>
      <c r="AOF2">
        <v>-58.910181138108427</v>
      </c>
      <c r="AOG2">
        <v>-58.854704361536825</v>
      </c>
      <c r="AOH2">
        <v>-58.845150957453058</v>
      </c>
      <c r="AOI2">
        <v>-58.936401899868613</v>
      </c>
      <c r="AOJ2">
        <v>-58.951095433642017</v>
      </c>
      <c r="AOK2">
        <v>-58.939066528286077</v>
      </c>
      <c r="AOL2">
        <v>-58.975940386222149</v>
      </c>
      <c r="AOM2">
        <v>-58.944878273678682</v>
      </c>
      <c r="AON2">
        <v>-58.930732368267776</v>
      </c>
      <c r="AOO2">
        <v>-58.912467827944397</v>
      </c>
      <c r="AOP2">
        <v>-58.90951907100299</v>
      </c>
      <c r="AOQ2">
        <v>-58.935733680792595</v>
      </c>
      <c r="AOR2">
        <v>-58.98616517337453</v>
      </c>
      <c r="AOS2">
        <v>-59.051746004166922</v>
      </c>
      <c r="AOT2">
        <v>-59.062658685102988</v>
      </c>
      <c r="AOU2">
        <v>-59.045080061040544</v>
      </c>
      <c r="AOV2">
        <v>-59.046053280321715</v>
      </c>
      <c r="AOW2">
        <v>-59.03669991147023</v>
      </c>
      <c r="AOX2">
        <v>-58.970909866646053</v>
      </c>
      <c r="AOY2">
        <v>-58.939317374928791</v>
      </c>
      <c r="AOZ2">
        <v>-58.939406679731078</v>
      </c>
      <c r="APA2">
        <v>-58.939886577977063</v>
      </c>
      <c r="APB2">
        <v>-58.942709927992809</v>
      </c>
      <c r="APC2">
        <v>-58.937111473429312</v>
      </c>
      <c r="APD2">
        <v>-58.946119620105065</v>
      </c>
      <c r="APE2">
        <v>-58.976573418624326</v>
      </c>
      <c r="APF2">
        <v>-58.945660360991155</v>
      </c>
      <c r="APG2">
        <v>-58.934506508790669</v>
      </c>
      <c r="APH2">
        <v>-58.989586714016355</v>
      </c>
      <c r="API2">
        <v>-58.991234125320943</v>
      </c>
      <c r="APJ2">
        <v>-58.907280001582848</v>
      </c>
      <c r="APK2">
        <v>-58.887996650818764</v>
      </c>
      <c r="APL2">
        <v>-58.976126143962482</v>
      </c>
      <c r="APM2">
        <v>-58.973579897753133</v>
      </c>
      <c r="APN2">
        <v>-58.975372800440333</v>
      </c>
      <c r="APO2">
        <v>-58.985624026273868</v>
      </c>
      <c r="APP2">
        <v>-58.947956392736252</v>
      </c>
      <c r="APQ2">
        <v>-58.955083191671037</v>
      </c>
      <c r="APR2">
        <v>-58.992905465502346</v>
      </c>
      <c r="APS2">
        <v>-58.990439524049499</v>
      </c>
      <c r="APT2">
        <v>-58.950486380755066</v>
      </c>
      <c r="APU2">
        <v>-58.997231469480433</v>
      </c>
      <c r="APV2">
        <v>-59.498039171352772</v>
      </c>
      <c r="APW2">
        <v>-60.181616617906052</v>
      </c>
      <c r="APX2">
        <v>-60.471556737394636</v>
      </c>
      <c r="APY2">
        <v>-56.735711467717451</v>
      </c>
      <c r="APZ2">
        <v>-56.435400217722503</v>
      </c>
      <c r="AQA2">
        <v>-59.251855149302784</v>
      </c>
      <c r="AQB2">
        <v>-59.317016130046767</v>
      </c>
      <c r="AQC2">
        <v>-59.504977710174913</v>
      </c>
      <c r="AQD2">
        <v>-59.608552175482963</v>
      </c>
      <c r="AQE2">
        <v>-59.565247776252605</v>
      </c>
      <c r="AQF2">
        <v>-59.478981760182947</v>
      </c>
      <c r="AQG2">
        <v>-59.502339971753102</v>
      </c>
      <c r="AQH2">
        <v>-59.622423506154632</v>
      </c>
      <c r="AQI2">
        <v>-59.634686050602269</v>
      </c>
      <c r="AQJ2">
        <v>-59.600205080598954</v>
      </c>
      <c r="AQK2">
        <v>-59.62417023916376</v>
      </c>
      <c r="AQL2">
        <v>-59.614416728035387</v>
      </c>
      <c r="AQM2">
        <v>-59.514800426586753</v>
      </c>
      <c r="AQN2">
        <v>-59.297755674914015</v>
      </c>
      <c r="AQO2">
        <v>-59.495880955702901</v>
      </c>
      <c r="AQP2">
        <v>-59.862155393133008</v>
      </c>
      <c r="AQQ2">
        <v>-59.765231673219887</v>
      </c>
      <c r="AQR2">
        <v>-59.349836200609715</v>
      </c>
      <c r="AQS2">
        <v>-58.939934465962843</v>
      </c>
      <c r="AQT2">
        <v>-58.820804511940509</v>
      </c>
      <c r="AQU2">
        <v>-58.78842470650487</v>
      </c>
      <c r="AQV2">
        <v>-58.727750822791734</v>
      </c>
      <c r="AQW2">
        <v>-58.638213642844576</v>
      </c>
      <c r="AQX2">
        <v>-58.770368915545497</v>
      </c>
      <c r="AQY2">
        <v>-59.092221854811051</v>
      </c>
      <c r="AQZ2">
        <v>-59.263650471737094</v>
      </c>
      <c r="ARA2">
        <v>-59.222118906688245</v>
      </c>
      <c r="ARB2">
        <v>-59.033312343841573</v>
      </c>
      <c r="ARC2">
        <v>-58.780535014434768</v>
      </c>
      <c r="ARD2">
        <v>-58.666648707924729</v>
      </c>
      <c r="ARE2">
        <v>-58.709928316159015</v>
      </c>
      <c r="ARF2">
        <v>-58.725040558021902</v>
      </c>
      <c r="ARG2">
        <v>-58.67961550327724</v>
      </c>
      <c r="ARH2">
        <v>-58.665274554077939</v>
      </c>
      <c r="ARI2">
        <v>-58.679973892085684</v>
      </c>
      <c r="ARJ2">
        <v>-58.664284052334438</v>
      </c>
      <c r="ARK2">
        <v>-58.649398960309867</v>
      </c>
      <c r="ARL2">
        <v>-58.678800217832958</v>
      </c>
      <c r="ARM2">
        <v>-58.70549375928109</v>
      </c>
      <c r="ARN2">
        <v>-58.662298274751535</v>
      </c>
      <c r="ARO2">
        <v>-58.657695815398014</v>
      </c>
      <c r="ARP2">
        <v>-58.732260176642193</v>
      </c>
      <c r="ARQ2">
        <v>-58.763204185506993</v>
      </c>
      <c r="ARR2">
        <v>-58.761734914255371</v>
      </c>
      <c r="ARS2">
        <v>-58.76965443339914</v>
      </c>
      <c r="ART2">
        <v>-58.806309777696143</v>
      </c>
      <c r="ARU2">
        <v>-58.870041351475876</v>
      </c>
      <c r="ARV2">
        <v>-58.921503010239022</v>
      </c>
      <c r="ARW2">
        <v>-58.949512768673642</v>
      </c>
      <c r="ARX2">
        <v>-58.898231321319102</v>
      </c>
      <c r="ARY2">
        <v>-58.841325002716403</v>
      </c>
      <c r="ARZ2">
        <v>-58.900240496760659</v>
      </c>
      <c r="ASA2">
        <v>-58.962636384579227</v>
      </c>
      <c r="ASB2">
        <v>-58.977550726771277</v>
      </c>
      <c r="ASC2">
        <v>-59.089276931120821</v>
      </c>
      <c r="ASD2">
        <v>-59.18503944364398</v>
      </c>
      <c r="ASE2">
        <v>-59.161289700473773</v>
      </c>
      <c r="ASF2">
        <v>-59.12585706943959</v>
      </c>
      <c r="ASG2">
        <v>-59.168687345692817</v>
      </c>
      <c r="ASH2">
        <v>-59.207991668217062</v>
      </c>
      <c r="ASI2">
        <v>-59.174971304629295</v>
      </c>
      <c r="ASJ2">
        <v>-59.174687647170174</v>
      </c>
      <c r="ASK2">
        <v>-59.150348227318688</v>
      </c>
      <c r="ASL2">
        <v>-59.155920646492845</v>
      </c>
      <c r="ASM2">
        <v>-59.168072685096867</v>
      </c>
      <c r="ASN2">
        <v>-59.183106257427838</v>
      </c>
      <c r="ASO2">
        <v>-59.215057727580032</v>
      </c>
      <c r="ASP2">
        <v>-59.123288891428651</v>
      </c>
      <c r="ASQ2">
        <v>-59.182359871680369</v>
      </c>
      <c r="ASR2">
        <v>-59.407519888826982</v>
      </c>
      <c r="ASS2">
        <v>-59.546030055792087</v>
      </c>
      <c r="AST2">
        <v>-59.608474177670729</v>
      </c>
      <c r="ASU2">
        <v>-59.628999010965117</v>
      </c>
      <c r="ASV2">
        <v>-59.632833914798013</v>
      </c>
      <c r="ASW2">
        <v>-59.616947116980143</v>
      </c>
      <c r="ASX2">
        <v>-59.581429644925592</v>
      </c>
      <c r="ASY2">
        <v>-59.609767359232464</v>
      </c>
      <c r="ASZ2">
        <v>-59.649650822207036</v>
      </c>
      <c r="ATA2">
        <v>-59.633940349074713</v>
      </c>
      <c r="ATB2">
        <v>-59.564007318442073</v>
      </c>
      <c r="ATC2">
        <v>-59.499030567853588</v>
      </c>
      <c r="ATD2">
        <v>-59.539234110368142</v>
      </c>
      <c r="ATE2">
        <v>-59.584881946035317</v>
      </c>
      <c r="ATF2">
        <v>-59.593116933895438</v>
      </c>
    </row>
    <row r="3" spans="1:1202" x14ac:dyDescent="0.3">
      <c r="A3" t="s">
        <v>1</v>
      </c>
      <c r="B3" s="1">
        <v>-55.544864142633315</v>
      </c>
      <c r="C3">
        <v>-55.208861432242372</v>
      </c>
      <c r="D3">
        <v>-55.289701271838695</v>
      </c>
      <c r="E3">
        <v>-55.346901936251491</v>
      </c>
      <c r="F3">
        <v>-55.377177784997755</v>
      </c>
      <c r="G3">
        <v>-55.423584393929801</v>
      </c>
      <c r="H3">
        <v>-55.457368368839013</v>
      </c>
      <c r="I3">
        <v>-55.476460754126116</v>
      </c>
      <c r="J3">
        <v>-55.505346527435037</v>
      </c>
      <c r="K3">
        <v>-55.535330334064199</v>
      </c>
      <c r="L3">
        <v>-55.554250237357557</v>
      </c>
      <c r="M3">
        <v>-55.595540531970528</v>
      </c>
      <c r="N3">
        <v>-55.691563270026862</v>
      </c>
      <c r="O3">
        <v>-55.961881272510404</v>
      </c>
      <c r="P3">
        <v>-52.98084987969937</v>
      </c>
      <c r="Q3">
        <v>-50.470255452105512</v>
      </c>
      <c r="R3">
        <v>-49.868667334745091</v>
      </c>
      <c r="S3">
        <v>-49.860555189517939</v>
      </c>
      <c r="T3">
        <v>-50.107723184226515</v>
      </c>
      <c r="U3">
        <v>-52.494248265275388</v>
      </c>
      <c r="V3">
        <v>-56.840013741941959</v>
      </c>
      <c r="W3">
        <v>-56.869732603400351</v>
      </c>
      <c r="X3">
        <v>-56.896129913278514</v>
      </c>
      <c r="Y3">
        <v>-56.948837629049365</v>
      </c>
      <c r="Z3">
        <v>-57.028791748207993</v>
      </c>
      <c r="AA3">
        <v>-57.00374609595557</v>
      </c>
      <c r="AB3">
        <v>-56.895208979690338</v>
      </c>
      <c r="AC3">
        <v>-56.837768995181492</v>
      </c>
      <c r="AD3">
        <v>-56.830738911806989</v>
      </c>
      <c r="AE3">
        <v>-56.849154471969683</v>
      </c>
      <c r="AF3">
        <v>-56.841664789465817</v>
      </c>
      <c r="AG3">
        <v>-56.804543827956905</v>
      </c>
      <c r="AH3">
        <v>-56.837859563948584</v>
      </c>
      <c r="AI3">
        <v>-56.858072106668729</v>
      </c>
      <c r="AJ3">
        <v>-56.835366522877791</v>
      </c>
      <c r="AK3">
        <v>-56.782328688829033</v>
      </c>
      <c r="AL3">
        <v>-56.769581135900921</v>
      </c>
      <c r="AM3">
        <v>-56.772499948284874</v>
      </c>
      <c r="AN3">
        <v>-56.775621934701938</v>
      </c>
      <c r="AO3">
        <v>-56.779034638135052</v>
      </c>
      <c r="AP3">
        <v>-56.784808087981979</v>
      </c>
      <c r="AQ3">
        <v>-56.773334733263248</v>
      </c>
      <c r="AR3">
        <v>-56.784611400994059</v>
      </c>
      <c r="AS3">
        <v>-56.8169914208341</v>
      </c>
      <c r="AT3">
        <v>-56.804282516577871</v>
      </c>
      <c r="AU3">
        <v>-56.793749123745364</v>
      </c>
      <c r="AV3">
        <v>-56.840055266163958</v>
      </c>
      <c r="AW3">
        <v>-56.896815736013281</v>
      </c>
      <c r="AX3">
        <v>-56.924206242895139</v>
      </c>
      <c r="AY3">
        <v>-56.927304242104029</v>
      </c>
      <c r="AZ3">
        <v>-56.911541527919269</v>
      </c>
      <c r="BA3">
        <v>-56.883383880204505</v>
      </c>
      <c r="BB3">
        <v>-56.839362540285634</v>
      </c>
      <c r="BC3">
        <v>-56.795862650123766</v>
      </c>
      <c r="BD3">
        <v>-56.777811948120942</v>
      </c>
      <c r="BE3">
        <v>-56.796121217342559</v>
      </c>
      <c r="BF3">
        <v>-56.826833168590525</v>
      </c>
      <c r="BG3">
        <v>-56.832931538054112</v>
      </c>
      <c r="BH3">
        <v>-56.828011428947818</v>
      </c>
      <c r="BI3">
        <v>-56.869912123202845</v>
      </c>
      <c r="BJ3">
        <v>-56.88100299599153</v>
      </c>
      <c r="BK3">
        <v>-56.858949949038063</v>
      </c>
      <c r="BL3">
        <v>-54.641730048627778</v>
      </c>
      <c r="BM3">
        <v>-51.213462059184259</v>
      </c>
      <c r="BN3">
        <v>-50.744963910869444</v>
      </c>
      <c r="BO3">
        <v>-53.507357221385575</v>
      </c>
      <c r="BP3">
        <v>-52.043500019964625</v>
      </c>
      <c r="BQ3">
        <v>-50.481176162012495</v>
      </c>
      <c r="BR3">
        <v>-53.166812171217771</v>
      </c>
      <c r="BS3">
        <v>-57.301147266573373</v>
      </c>
      <c r="BT3">
        <v>-57.277332613823816</v>
      </c>
      <c r="BU3">
        <v>-57.294093377949402</v>
      </c>
      <c r="BV3">
        <v>-57.29992164771285</v>
      </c>
      <c r="BW3">
        <v>-57.262051976730199</v>
      </c>
      <c r="BX3">
        <v>-57.250133663734161</v>
      </c>
      <c r="BY3">
        <v>-57.254431662857215</v>
      </c>
      <c r="BZ3">
        <v>-57.22089514816448</v>
      </c>
      <c r="CA3">
        <v>-57.19760092982122</v>
      </c>
      <c r="CB3">
        <v>-53.490091377571943</v>
      </c>
      <c r="CC3">
        <v>-50.612378284440418</v>
      </c>
      <c r="CD3">
        <v>-49.86332908794185</v>
      </c>
      <c r="CE3">
        <v>-49.873424448152718</v>
      </c>
      <c r="CF3">
        <v>-49.878561251174979</v>
      </c>
      <c r="CG3">
        <v>-49.877592641206142</v>
      </c>
      <c r="CH3">
        <v>-49.874197839972076</v>
      </c>
      <c r="CI3">
        <v>-51.835592202293029</v>
      </c>
      <c r="CJ3">
        <v>-56.331249445457331</v>
      </c>
      <c r="CK3">
        <v>-57.30549557800466</v>
      </c>
      <c r="CL3">
        <v>-57.296908105039279</v>
      </c>
      <c r="CM3">
        <v>-57.298743840585928</v>
      </c>
      <c r="CN3">
        <v>-57.308285844822869</v>
      </c>
      <c r="CO3">
        <v>-57.349002164771477</v>
      </c>
      <c r="CP3">
        <v>-57.336865083571048</v>
      </c>
      <c r="CQ3">
        <v>-57.251890733354102</v>
      </c>
      <c r="CR3">
        <v>-57.17290609850739</v>
      </c>
      <c r="CS3">
        <v>-57.198986261797842</v>
      </c>
      <c r="CT3">
        <v>-57.259202628454524</v>
      </c>
      <c r="CU3">
        <v>-57.246975454773164</v>
      </c>
      <c r="CV3">
        <v>-57.234344955790469</v>
      </c>
      <c r="CW3">
        <v>-57.377474256256569</v>
      </c>
      <c r="CX3">
        <v>-57.407787234498002</v>
      </c>
      <c r="CY3">
        <v>-57.348324768350473</v>
      </c>
      <c r="CZ3">
        <v>-57.316566601508818</v>
      </c>
      <c r="DA3">
        <v>-55.364613060639826</v>
      </c>
      <c r="DB3">
        <v>-53.998464006386932</v>
      </c>
      <c r="DC3">
        <v>-54.067383024850834</v>
      </c>
      <c r="DD3">
        <v>-52.258566949002045</v>
      </c>
      <c r="DE3">
        <v>-53.042227749888667</v>
      </c>
      <c r="DF3">
        <v>-57.350879674562805</v>
      </c>
      <c r="DG3">
        <v>-57.404958771846886</v>
      </c>
      <c r="DH3">
        <v>-57.405390452863543</v>
      </c>
      <c r="DI3">
        <v>-57.382966700662578</v>
      </c>
      <c r="DJ3">
        <v>-57.426840955229366</v>
      </c>
      <c r="DK3">
        <v>-57.461448423906873</v>
      </c>
      <c r="DL3">
        <v>-57.426213566234935</v>
      </c>
      <c r="DM3">
        <v>-57.392133788114158</v>
      </c>
      <c r="DN3">
        <v>-57.36993450729824</v>
      </c>
      <c r="DO3">
        <v>-57.35362631735228</v>
      </c>
      <c r="DP3">
        <v>-57.369577741297874</v>
      </c>
      <c r="DQ3">
        <v>-57.381205851285067</v>
      </c>
      <c r="DR3">
        <v>-57.363569993819283</v>
      </c>
      <c r="DS3">
        <v>-57.352004258411064</v>
      </c>
      <c r="DT3">
        <v>-57.379348011128002</v>
      </c>
      <c r="DU3">
        <v>-57.391181606859789</v>
      </c>
      <c r="DV3">
        <v>-57.381913990717784</v>
      </c>
      <c r="DW3">
        <v>-57.410221816502244</v>
      </c>
      <c r="DX3">
        <v>-57.421060528733406</v>
      </c>
      <c r="DY3">
        <v>-57.427960485565322</v>
      </c>
      <c r="DZ3">
        <v>-57.460822953193443</v>
      </c>
      <c r="EA3">
        <v>-57.455411098269529</v>
      </c>
      <c r="EB3">
        <v>-57.463613212373062</v>
      </c>
      <c r="EC3">
        <v>-57.481285349947697</v>
      </c>
      <c r="ED3">
        <v>-57.471643973845225</v>
      </c>
      <c r="EE3">
        <v>-57.472414977087638</v>
      </c>
      <c r="EF3">
        <v>-57.485414936476261</v>
      </c>
      <c r="EG3">
        <v>-57.509425142874719</v>
      </c>
      <c r="EH3">
        <v>-57.496701109958032</v>
      </c>
      <c r="EI3">
        <v>-57.444165247420571</v>
      </c>
      <c r="EJ3">
        <v>-57.371071006023421</v>
      </c>
      <c r="EK3">
        <v>-57.385954232830542</v>
      </c>
      <c r="EL3">
        <v>-57.426482529178166</v>
      </c>
      <c r="EM3">
        <v>-57.341099329375538</v>
      </c>
      <c r="EN3">
        <v>-57.180529702463147</v>
      </c>
      <c r="EO3">
        <v>-57.068641076007367</v>
      </c>
      <c r="EP3">
        <v>-57.093724066139004</v>
      </c>
      <c r="EQ3">
        <v>-57.158062345277287</v>
      </c>
      <c r="ER3">
        <v>-57.20300526388251</v>
      </c>
      <c r="ES3">
        <v>-57.200156000063942</v>
      </c>
      <c r="ET3">
        <v>-57.182104261947856</v>
      </c>
      <c r="EU3">
        <v>-57.204084202114785</v>
      </c>
      <c r="EV3">
        <v>-57.224871233631099</v>
      </c>
      <c r="EW3">
        <v>-57.269767522840652</v>
      </c>
      <c r="EX3">
        <v>-57.320640635544983</v>
      </c>
      <c r="EY3">
        <v>-57.33709563283108</v>
      </c>
      <c r="EZ3">
        <v>-57.311725943902047</v>
      </c>
      <c r="FA3">
        <v>-57.247014454154531</v>
      </c>
      <c r="FB3">
        <v>-57.201668492760327</v>
      </c>
      <c r="FC3">
        <v>-57.217060882787464</v>
      </c>
      <c r="FD3">
        <v>-57.216599467360915</v>
      </c>
      <c r="FE3">
        <v>-57.182205548801832</v>
      </c>
      <c r="FF3">
        <v>-57.202980719074219</v>
      </c>
      <c r="FG3">
        <v>-57.246318750361375</v>
      </c>
      <c r="FH3">
        <v>-57.29131284309382</v>
      </c>
      <c r="FI3">
        <v>-57.27400956239525</v>
      </c>
      <c r="FJ3">
        <v>-57.232815486544183</v>
      </c>
      <c r="FK3">
        <v>-57.279115238612988</v>
      </c>
      <c r="FL3">
        <v>-57.333391065743598</v>
      </c>
      <c r="FM3">
        <v>-57.286333458918463</v>
      </c>
      <c r="FN3">
        <v>-57.172952458422436</v>
      </c>
      <c r="FO3">
        <v>-57.115279398455179</v>
      </c>
      <c r="FP3">
        <v>-57.160126960121886</v>
      </c>
      <c r="FQ3">
        <v>-57.250628627195645</v>
      </c>
      <c r="FR3">
        <v>-57.31394347652941</v>
      </c>
      <c r="FS3">
        <v>-57.322673560981173</v>
      </c>
      <c r="FT3">
        <v>-57.261477195510913</v>
      </c>
      <c r="FU3">
        <v>-57.230869313111199</v>
      </c>
      <c r="FV3">
        <v>-57.294924345479508</v>
      </c>
      <c r="FW3">
        <v>-57.319998101882803</v>
      </c>
      <c r="FX3">
        <v>-57.315509271793687</v>
      </c>
      <c r="FY3">
        <v>-57.366676019047219</v>
      </c>
      <c r="FZ3">
        <v>-57.35824359808872</v>
      </c>
      <c r="GA3">
        <v>-57.323762429105585</v>
      </c>
      <c r="GB3">
        <v>-57.30994003091196</v>
      </c>
      <c r="GC3">
        <v>-57.29089997962695</v>
      </c>
      <c r="GD3">
        <v>-57.308522573748618</v>
      </c>
      <c r="GE3">
        <v>-57.308816965427646</v>
      </c>
      <c r="GF3">
        <v>-57.281042233903875</v>
      </c>
      <c r="GG3">
        <v>-57.244224441605382</v>
      </c>
      <c r="GH3">
        <v>-57.222505743121374</v>
      </c>
      <c r="GI3">
        <v>-57.230595116630823</v>
      </c>
      <c r="GJ3">
        <v>-57.176636581661413</v>
      </c>
      <c r="GK3">
        <v>-57.093945356048742</v>
      </c>
      <c r="GL3">
        <v>-57.100386109196478</v>
      </c>
      <c r="GM3">
        <v>-57.158504707312993</v>
      </c>
      <c r="GN3">
        <v>-57.241090799720745</v>
      </c>
      <c r="GO3">
        <v>-57.269231767879603</v>
      </c>
      <c r="GP3">
        <v>-57.252704734541737</v>
      </c>
      <c r="GQ3">
        <v>-57.283256464466433</v>
      </c>
      <c r="GR3">
        <v>-57.30754228574277</v>
      </c>
      <c r="GS3">
        <v>-57.311899991163969</v>
      </c>
      <c r="GT3">
        <v>-57.334175080059708</v>
      </c>
      <c r="GU3">
        <v>-57.344972435456555</v>
      </c>
      <c r="GV3">
        <v>-57.367212210709184</v>
      </c>
      <c r="GW3">
        <v>-57.357806199128206</v>
      </c>
      <c r="GX3">
        <v>-57.2519160803365</v>
      </c>
      <c r="GY3">
        <v>-57.226052134185288</v>
      </c>
      <c r="GZ3">
        <v>-57.262342150235625</v>
      </c>
      <c r="HA3">
        <v>-57.257967960626189</v>
      </c>
      <c r="HB3">
        <v>-57.282613903096355</v>
      </c>
      <c r="HC3">
        <v>-57.281358228081793</v>
      </c>
      <c r="HD3">
        <v>-57.310723816317818</v>
      </c>
      <c r="HE3">
        <v>-57.380085210568211</v>
      </c>
      <c r="HF3">
        <v>-57.393733310570511</v>
      </c>
      <c r="HG3">
        <v>-57.443171003121286</v>
      </c>
      <c r="HH3">
        <v>-57.521132110826471</v>
      </c>
      <c r="HI3">
        <v>-57.525691829920703</v>
      </c>
      <c r="HJ3">
        <v>-57.484910392243904</v>
      </c>
      <c r="HK3">
        <v>-57.449918956466966</v>
      </c>
      <c r="HL3">
        <v>-57.434104339272864</v>
      </c>
      <c r="HM3">
        <v>-57.427279852225325</v>
      </c>
      <c r="HN3">
        <v>-57.416447983299676</v>
      </c>
      <c r="HO3">
        <v>-57.408799531836934</v>
      </c>
      <c r="HP3">
        <v>-57.394475052949652</v>
      </c>
      <c r="HQ3">
        <v>-57.390107021575531</v>
      </c>
      <c r="HR3">
        <v>-57.413664159500364</v>
      </c>
      <c r="HS3">
        <v>-57.432767042746917</v>
      </c>
      <c r="HT3">
        <v>-57.448120407464486</v>
      </c>
      <c r="HU3">
        <v>-57.408041193799207</v>
      </c>
      <c r="HV3">
        <v>-57.426348432874732</v>
      </c>
      <c r="HW3">
        <v>-57.464305654853874</v>
      </c>
      <c r="HX3">
        <v>-57.470996919189879</v>
      </c>
      <c r="HY3">
        <v>-57.420563932733465</v>
      </c>
      <c r="HZ3">
        <v>-57.349523900162637</v>
      </c>
      <c r="IA3">
        <v>-57.302826622450851</v>
      </c>
      <c r="IB3">
        <v>-57.293512445710796</v>
      </c>
      <c r="IC3">
        <v>-57.380696825995479</v>
      </c>
      <c r="ID3">
        <v>-57.465249176452446</v>
      </c>
      <c r="IE3">
        <v>-57.453859274443168</v>
      </c>
      <c r="IF3">
        <v>-57.46018311445701</v>
      </c>
      <c r="IG3">
        <v>-57.488064354069174</v>
      </c>
      <c r="IH3">
        <v>-57.47432139756117</v>
      </c>
      <c r="II3">
        <v>-57.414446897235656</v>
      </c>
      <c r="IJ3">
        <v>-57.346005946439348</v>
      </c>
      <c r="IK3">
        <v>-57.297451317983572</v>
      </c>
      <c r="IL3">
        <v>-57.281195733860699</v>
      </c>
      <c r="IM3">
        <v>-57.265874125728502</v>
      </c>
      <c r="IN3">
        <v>-57.284195527794253</v>
      </c>
      <c r="IO3">
        <v>-57.347833861165682</v>
      </c>
      <c r="IP3">
        <v>-57.36756079423597</v>
      </c>
      <c r="IQ3">
        <v>-57.361288347916606</v>
      </c>
      <c r="IR3">
        <v>-57.369885978867302</v>
      </c>
      <c r="IS3">
        <v>-57.363649560147643</v>
      </c>
      <c r="IT3">
        <v>-57.336937885463215</v>
      </c>
      <c r="IU3">
        <v>-57.250937209222684</v>
      </c>
      <c r="IV3">
        <v>-57.159360251551263</v>
      </c>
      <c r="IW3">
        <v>-57.145182626812861</v>
      </c>
      <c r="IX3">
        <v>-57.15181800289497</v>
      </c>
      <c r="IY3">
        <v>-57.175166288618009</v>
      </c>
      <c r="IZ3">
        <v>-57.184040785826063</v>
      </c>
      <c r="JA3">
        <v>-57.238796064916201</v>
      </c>
      <c r="JB3">
        <v>-57.315692136261234</v>
      </c>
      <c r="JC3">
        <v>-57.323549948948269</v>
      </c>
      <c r="JD3">
        <v>-57.338841048051165</v>
      </c>
      <c r="JE3">
        <v>-57.363470407839145</v>
      </c>
      <c r="JF3">
        <v>-57.370718004623342</v>
      </c>
      <c r="JG3">
        <v>-57.362071865101449</v>
      </c>
      <c r="JH3">
        <v>-57.357875731580407</v>
      </c>
      <c r="JI3">
        <v>-57.363787841774752</v>
      </c>
      <c r="JJ3">
        <v>-57.348725629446513</v>
      </c>
      <c r="JK3">
        <v>-57.318167612631044</v>
      </c>
      <c r="JL3">
        <v>-57.314248528152056</v>
      </c>
      <c r="JM3">
        <v>-57.236155272786846</v>
      </c>
      <c r="JN3">
        <v>-52.132007051898313</v>
      </c>
      <c r="JO3">
        <v>-49.866872967416136</v>
      </c>
      <c r="JP3">
        <v>-49.870873985632343</v>
      </c>
      <c r="JQ3">
        <v>-49.865992117032704</v>
      </c>
      <c r="JR3">
        <v>-49.861776746791875</v>
      </c>
      <c r="JS3">
        <v>-49.861860200171535</v>
      </c>
      <c r="JT3">
        <v>-49.854730439548938</v>
      </c>
      <c r="JU3">
        <v>-51.976241092888337</v>
      </c>
      <c r="JV3">
        <v>-56.768248601509256</v>
      </c>
      <c r="JW3">
        <v>-57.276577856519722</v>
      </c>
      <c r="JX3">
        <v>-57.278195271615864</v>
      </c>
      <c r="JY3">
        <v>-57.294698004926133</v>
      </c>
      <c r="JZ3">
        <v>-57.301058148531908</v>
      </c>
      <c r="KA3">
        <v>-57.290489731489714</v>
      </c>
      <c r="KB3">
        <v>-57.257547452663026</v>
      </c>
      <c r="KC3">
        <v>-57.253053853949872</v>
      </c>
      <c r="KD3">
        <v>-57.298692716856166</v>
      </c>
      <c r="KE3">
        <v>-57.340652038716087</v>
      </c>
      <c r="KF3">
        <v>-57.375427561076698</v>
      </c>
      <c r="KG3">
        <v>-57.421324478343323</v>
      </c>
      <c r="KH3">
        <v>-57.447372206118708</v>
      </c>
      <c r="KI3">
        <v>-57.464743879426379</v>
      </c>
      <c r="KJ3">
        <v>-57.457710070193421</v>
      </c>
      <c r="KK3">
        <v>-57.459216021860925</v>
      </c>
      <c r="KL3">
        <v>-57.461602915737537</v>
      </c>
      <c r="KM3">
        <v>-57.425044915025012</v>
      </c>
      <c r="KN3">
        <v>-57.396119348116763</v>
      </c>
      <c r="KO3">
        <v>-57.404272451641972</v>
      </c>
      <c r="KP3">
        <v>-57.394727116599135</v>
      </c>
      <c r="KQ3">
        <v>-57.359330935802582</v>
      </c>
      <c r="KR3">
        <v>-57.348493441902924</v>
      </c>
      <c r="KS3">
        <v>-57.375800049120549</v>
      </c>
      <c r="KT3">
        <v>-56.200336460148016</v>
      </c>
      <c r="KU3">
        <v>-51.768573115705763</v>
      </c>
      <c r="KV3">
        <v>-50.450211454993557</v>
      </c>
      <c r="KW3">
        <v>-51.781080791974745</v>
      </c>
      <c r="KX3">
        <v>-50.995614421332739</v>
      </c>
      <c r="KY3">
        <v>-49.857059603636614</v>
      </c>
      <c r="KZ3">
        <v>-49.864597977664118</v>
      </c>
      <c r="LA3">
        <v>-49.874994662656434</v>
      </c>
      <c r="LB3">
        <v>-49.866371430554842</v>
      </c>
      <c r="LC3">
        <v>-49.858852188419675</v>
      </c>
      <c r="LD3">
        <v>-49.857925259010059</v>
      </c>
      <c r="LE3">
        <v>-49.857955492331868</v>
      </c>
      <c r="LF3">
        <v>-49.858725847485971</v>
      </c>
      <c r="LG3">
        <v>-49.865859595099181</v>
      </c>
      <c r="LH3">
        <v>-49.862728910613846</v>
      </c>
      <c r="LI3">
        <v>-49.861852092232205</v>
      </c>
      <c r="LJ3">
        <v>-49.867500525029371</v>
      </c>
      <c r="LK3">
        <v>-49.86880414956876</v>
      </c>
      <c r="LL3">
        <v>-49.875210849138611</v>
      </c>
      <c r="LM3">
        <v>-49.869284580055286</v>
      </c>
      <c r="LN3">
        <v>-49.871802557988502</v>
      </c>
      <c r="LO3">
        <v>-49.880135393179046</v>
      </c>
      <c r="LP3">
        <v>-49.874918934196756</v>
      </c>
      <c r="LQ3">
        <v>-49.868351477372443</v>
      </c>
      <c r="LR3">
        <v>-49.874807733518281</v>
      </c>
      <c r="LS3">
        <v>-49.871675682115836</v>
      </c>
      <c r="LT3">
        <v>-49.868042286189478</v>
      </c>
      <c r="LU3">
        <v>-49.880925912098576</v>
      </c>
      <c r="LV3">
        <v>-49.879480537847932</v>
      </c>
      <c r="LW3">
        <v>-49.86535299605535</v>
      </c>
      <c r="LX3">
        <v>-49.873440524869302</v>
      </c>
      <c r="LY3">
        <v>-49.884317617889423</v>
      </c>
      <c r="LZ3">
        <v>-49.867762248252177</v>
      </c>
      <c r="MA3">
        <v>-49.85762061118669</v>
      </c>
      <c r="MB3">
        <v>-49.86659072018621</v>
      </c>
      <c r="MC3">
        <v>-49.868323855616282</v>
      </c>
      <c r="MD3">
        <v>-49.860720574070776</v>
      </c>
      <c r="ME3">
        <v>-49.868799108360875</v>
      </c>
      <c r="MF3">
        <v>-49.874736589344238</v>
      </c>
      <c r="MG3">
        <v>-49.875119139096412</v>
      </c>
      <c r="MH3">
        <v>-49.881695727367855</v>
      </c>
      <c r="MI3">
        <v>-49.881840410758315</v>
      </c>
      <c r="MJ3">
        <v>-49.871566097555572</v>
      </c>
      <c r="MK3">
        <v>-49.866113591306586</v>
      </c>
      <c r="ML3">
        <v>-49.878818771649726</v>
      </c>
      <c r="MM3">
        <v>-49.87522050407965</v>
      </c>
      <c r="MN3">
        <v>-49.873018332121127</v>
      </c>
      <c r="MO3">
        <v>-49.877018924774021</v>
      </c>
      <c r="MP3">
        <v>-49.860774722146452</v>
      </c>
      <c r="MQ3">
        <v>-49.865806071954793</v>
      </c>
      <c r="MR3">
        <v>-49.87840012675337</v>
      </c>
      <c r="MS3">
        <v>-49.8703774745426</v>
      </c>
      <c r="MT3">
        <v>-49.861149546965194</v>
      </c>
      <c r="MU3">
        <v>-49.869390266942325</v>
      </c>
      <c r="MV3">
        <v>-49.883357241446468</v>
      </c>
      <c r="MW3">
        <v>-49.875838365948454</v>
      </c>
      <c r="MX3">
        <v>-49.863024940017105</v>
      </c>
      <c r="MY3">
        <v>-49.854250415633828</v>
      </c>
      <c r="MZ3">
        <v>-49.858812777173668</v>
      </c>
      <c r="NA3">
        <v>-49.871881168733815</v>
      </c>
      <c r="NB3">
        <v>-49.871681032675276</v>
      </c>
      <c r="NC3">
        <v>-49.868272887250427</v>
      </c>
      <c r="ND3">
        <v>-49.866771392609586</v>
      </c>
      <c r="NE3">
        <v>-49.866866273495958</v>
      </c>
      <c r="NF3">
        <v>-49.864789100128249</v>
      </c>
      <c r="NG3">
        <v>-49.862948408166318</v>
      </c>
      <c r="NH3">
        <v>-49.864157299482066</v>
      </c>
      <c r="NI3">
        <v>-49.86370827075244</v>
      </c>
      <c r="NJ3">
        <v>-49.864359017751667</v>
      </c>
      <c r="NK3">
        <v>-49.865813946504865</v>
      </c>
      <c r="NL3">
        <v>-49.858978505290906</v>
      </c>
      <c r="NM3">
        <v>-49.852069415386538</v>
      </c>
      <c r="NN3">
        <v>-49.850608298451213</v>
      </c>
      <c r="NO3">
        <v>-49.86269049443883</v>
      </c>
      <c r="NP3">
        <v>-49.880356608508663</v>
      </c>
      <c r="NQ3">
        <v>-49.871116546355516</v>
      </c>
      <c r="NR3">
        <v>-49.857964172279793</v>
      </c>
      <c r="NS3">
        <v>-49.860954400423878</v>
      </c>
      <c r="NT3">
        <v>-49.852096167752983</v>
      </c>
      <c r="NU3">
        <v>-49.850681521654209</v>
      </c>
      <c r="NV3">
        <v>-49.866094726298776</v>
      </c>
      <c r="NW3">
        <v>-49.868274227702756</v>
      </c>
      <c r="NX3">
        <v>-49.851342690424225</v>
      </c>
      <c r="NY3">
        <v>-49.835514904650061</v>
      </c>
      <c r="NZ3">
        <v>-49.83605112049743</v>
      </c>
      <c r="OA3">
        <v>-49.84958891878513</v>
      </c>
      <c r="OB3">
        <v>-49.864518881452483</v>
      </c>
      <c r="OC3">
        <v>-49.873657484418793</v>
      </c>
      <c r="OD3">
        <v>-49.86965299078642</v>
      </c>
      <c r="OE3">
        <v>-49.865515671237034</v>
      </c>
      <c r="OF3">
        <v>-49.866332920401597</v>
      </c>
      <c r="OG3">
        <v>-49.859394258779361</v>
      </c>
      <c r="OH3">
        <v>-49.855082680285797</v>
      </c>
      <c r="OI3">
        <v>-49.85463481045943</v>
      </c>
      <c r="OJ3">
        <v>-49.861334865359915</v>
      </c>
      <c r="OK3">
        <v>-49.864674689805618</v>
      </c>
      <c r="OL3">
        <v>-49.854881183029534</v>
      </c>
      <c r="OM3">
        <v>-49.858861557426607</v>
      </c>
      <c r="ON3">
        <v>-49.868339280289945</v>
      </c>
      <c r="OO3">
        <v>-49.859804802430126</v>
      </c>
      <c r="OP3">
        <v>-49.849963305324366</v>
      </c>
      <c r="OQ3">
        <v>-49.848010218401306</v>
      </c>
      <c r="OR3">
        <v>-49.851421399346336</v>
      </c>
      <c r="OS3">
        <v>-49.850492886129274</v>
      </c>
      <c r="OT3">
        <v>-49.855598879716901</v>
      </c>
      <c r="OU3">
        <v>-49.862787750885531</v>
      </c>
      <c r="OV3">
        <v>-49.85230412424923</v>
      </c>
      <c r="OW3">
        <v>-49.855252235404315</v>
      </c>
      <c r="OX3">
        <v>-49.85762301747414</v>
      </c>
      <c r="OY3">
        <v>-49.853762650514057</v>
      </c>
      <c r="OZ3">
        <v>-49.862336109375221</v>
      </c>
      <c r="PA3">
        <v>-49.862909043019926</v>
      </c>
      <c r="PB3">
        <v>-49.855388033926715</v>
      </c>
      <c r="PC3">
        <v>-49.849323749511242</v>
      </c>
      <c r="PD3">
        <v>-49.847155358161359</v>
      </c>
      <c r="PE3">
        <v>-49.854437915197344</v>
      </c>
      <c r="PF3">
        <v>-49.863743366805409</v>
      </c>
      <c r="PG3">
        <v>-49.858663234657314</v>
      </c>
      <c r="PH3">
        <v>-49.849907588013657</v>
      </c>
      <c r="PI3">
        <v>-49.85483734932302</v>
      </c>
      <c r="PJ3">
        <v>-49.856802661630631</v>
      </c>
      <c r="PK3">
        <v>-49.85863458659216</v>
      </c>
      <c r="PL3">
        <v>-49.86411225813449</v>
      </c>
      <c r="PM3">
        <v>-49.85885735678054</v>
      </c>
      <c r="PN3">
        <v>-49.858164188722</v>
      </c>
      <c r="PO3">
        <v>-49.859073619826205</v>
      </c>
      <c r="PP3">
        <v>-49.859000409095216</v>
      </c>
      <c r="PQ3">
        <v>-49.851947231725148</v>
      </c>
      <c r="PR3">
        <v>-49.849384582604998</v>
      </c>
      <c r="PS3">
        <v>-49.865481162748722</v>
      </c>
      <c r="PT3">
        <v>-49.876349571768529</v>
      </c>
      <c r="PU3">
        <v>-49.865951264161112</v>
      </c>
      <c r="PV3">
        <v>-49.847530795255516</v>
      </c>
      <c r="PW3">
        <v>-49.854261609594204</v>
      </c>
      <c r="PX3">
        <v>-49.869456259991622</v>
      </c>
      <c r="PY3">
        <v>-49.859961887532194</v>
      </c>
      <c r="PZ3">
        <v>-49.852678954209878</v>
      </c>
      <c r="QA3">
        <v>-49.856656743033874</v>
      </c>
      <c r="QB3">
        <v>-49.853228515674488</v>
      </c>
      <c r="QC3">
        <v>-49.850815196250061</v>
      </c>
      <c r="QD3">
        <v>-49.862334659716787</v>
      </c>
      <c r="QE3">
        <v>-49.870255287667078</v>
      </c>
      <c r="QF3">
        <v>-49.861606366245638</v>
      </c>
      <c r="QG3">
        <v>-49.854116533670613</v>
      </c>
      <c r="QH3">
        <v>-49.855088900340988</v>
      </c>
      <c r="QI3">
        <v>-49.862082771946959</v>
      </c>
      <c r="QJ3">
        <v>-49.862401779409652</v>
      </c>
      <c r="QK3">
        <v>-49.850466552740031</v>
      </c>
      <c r="QL3">
        <v>-49.85047979785196</v>
      </c>
      <c r="QM3">
        <v>-49.862913633185528</v>
      </c>
      <c r="QN3">
        <v>-49.868712188601791</v>
      </c>
      <c r="QO3">
        <v>-49.864244930417733</v>
      </c>
      <c r="QP3">
        <v>-49.863777963306461</v>
      </c>
      <c r="QQ3">
        <v>-49.864018517346935</v>
      </c>
      <c r="QR3">
        <v>-49.860227494441162</v>
      </c>
      <c r="QS3">
        <v>-49.859504402782264</v>
      </c>
      <c r="QT3">
        <v>-49.857143098890546</v>
      </c>
      <c r="QU3">
        <v>-49.860050216874072</v>
      </c>
      <c r="QV3">
        <v>-49.859267057552266</v>
      </c>
      <c r="QW3">
        <v>-49.849426869825891</v>
      </c>
      <c r="QX3">
        <v>-49.852281226391028</v>
      </c>
      <c r="QY3">
        <v>-49.855996283201421</v>
      </c>
      <c r="QZ3">
        <v>-49.856489745108426</v>
      </c>
      <c r="RA3">
        <v>-49.848135042855517</v>
      </c>
      <c r="RB3">
        <v>-50.638877858472384</v>
      </c>
      <c r="RC3">
        <v>-52.921218540815559</v>
      </c>
      <c r="RD3">
        <v>-51.650082720181615</v>
      </c>
      <c r="RE3">
        <v>-49.865658696102571</v>
      </c>
      <c r="RF3">
        <v>-49.877765203956301</v>
      </c>
      <c r="RG3">
        <v>-49.859975010582232</v>
      </c>
      <c r="RH3">
        <v>-49.856559577583127</v>
      </c>
      <c r="RI3">
        <v>-49.876100814921067</v>
      </c>
      <c r="RJ3">
        <v>-49.880203918986766</v>
      </c>
      <c r="RK3">
        <v>-49.872590417532436</v>
      </c>
      <c r="RL3">
        <v>-49.873634659244516</v>
      </c>
      <c r="RM3">
        <v>-49.872870668038786</v>
      </c>
      <c r="RN3">
        <v>-49.871790190472581</v>
      </c>
      <c r="RO3">
        <v>-49.884920442173232</v>
      </c>
      <c r="RP3">
        <v>-49.884689504242502</v>
      </c>
      <c r="RQ3">
        <v>-49.872479783479832</v>
      </c>
      <c r="RR3">
        <v>-49.863588699472174</v>
      </c>
      <c r="RS3">
        <v>-49.876843334108251</v>
      </c>
      <c r="RT3">
        <v>-49.893002253337087</v>
      </c>
      <c r="RU3">
        <v>-50.698209891969682</v>
      </c>
      <c r="RV3">
        <v>-53.733370303750661</v>
      </c>
      <c r="RW3">
        <v>-56.609631666158442</v>
      </c>
      <c r="RX3">
        <v>-56.535829194472925</v>
      </c>
      <c r="RY3">
        <v>-53.136747084525879</v>
      </c>
      <c r="RZ3">
        <v>-50.38900538128614</v>
      </c>
      <c r="SA3">
        <v>-49.858133614993648</v>
      </c>
      <c r="SB3">
        <v>-51.153415251903567</v>
      </c>
      <c r="SC3">
        <v>-54.552754418950968</v>
      </c>
      <c r="SD3">
        <v>-56.895405552919101</v>
      </c>
      <c r="SE3">
        <v>-56.799937406388054</v>
      </c>
      <c r="SF3">
        <v>-56.820751128545595</v>
      </c>
      <c r="SG3">
        <v>-56.854805769624001</v>
      </c>
      <c r="SH3">
        <v>-56.824130906874423</v>
      </c>
      <c r="SI3">
        <v>-56.836568891419326</v>
      </c>
      <c r="SJ3">
        <v>-56.890734579403983</v>
      </c>
      <c r="SK3">
        <v>-56.87757471371453</v>
      </c>
      <c r="SL3">
        <v>-56.859917191207145</v>
      </c>
      <c r="SM3">
        <v>-56.872823367992964</v>
      </c>
      <c r="SN3">
        <v>-56.890240143971013</v>
      </c>
      <c r="SO3">
        <v>-56.82757941210528</v>
      </c>
      <c r="SP3">
        <v>-56.714490804326942</v>
      </c>
      <c r="SQ3">
        <v>-56.670499382254157</v>
      </c>
      <c r="SR3">
        <v>-56.694645629852999</v>
      </c>
      <c r="SS3">
        <v>-56.713744708514014</v>
      </c>
      <c r="ST3">
        <v>-56.757188964759678</v>
      </c>
      <c r="SU3">
        <v>-56.795385930529463</v>
      </c>
      <c r="SV3">
        <v>-56.786402123267564</v>
      </c>
      <c r="SW3">
        <v>-56.854520662174707</v>
      </c>
      <c r="SX3">
        <v>-56.916248437450079</v>
      </c>
      <c r="SY3">
        <v>-56.849858904120055</v>
      </c>
      <c r="SZ3">
        <v>-56.799744604226689</v>
      </c>
      <c r="TA3">
        <v>-56.815104781813531</v>
      </c>
      <c r="TB3">
        <v>-56.816419299635882</v>
      </c>
      <c r="TC3">
        <v>-56.860734444840503</v>
      </c>
      <c r="TD3">
        <v>-56.943052860921519</v>
      </c>
      <c r="TE3">
        <v>-56.939623558961721</v>
      </c>
      <c r="TF3">
        <v>-56.901860603380499</v>
      </c>
      <c r="TG3">
        <v>-56.862352393696113</v>
      </c>
      <c r="TH3">
        <v>-56.856384584570769</v>
      </c>
      <c r="TI3">
        <v>-56.86907987229543</v>
      </c>
      <c r="TJ3">
        <v>-56.865866018926127</v>
      </c>
      <c r="TK3">
        <v>-56.856589612854435</v>
      </c>
      <c r="TL3">
        <v>-56.794050158338216</v>
      </c>
      <c r="TM3">
        <v>-56.918621385118463</v>
      </c>
      <c r="TN3">
        <v>-57.295840911357722</v>
      </c>
      <c r="TO3">
        <v>-57.433640931366483</v>
      </c>
      <c r="TP3">
        <v>-57.321872288133491</v>
      </c>
      <c r="TQ3">
        <v>-57.255430360335666</v>
      </c>
      <c r="TR3">
        <v>-57.253638144606818</v>
      </c>
      <c r="TS3">
        <v>-57.365471899649812</v>
      </c>
      <c r="TT3">
        <v>-57.460302364095654</v>
      </c>
      <c r="TU3">
        <v>-57.418138428789163</v>
      </c>
      <c r="TV3">
        <v>-57.351435857337762</v>
      </c>
      <c r="TW3">
        <v>-57.308803687905794</v>
      </c>
      <c r="TX3">
        <v>-57.268399268317452</v>
      </c>
      <c r="TY3">
        <v>-57.273826813081769</v>
      </c>
      <c r="TZ3">
        <v>-57.295442100728039</v>
      </c>
      <c r="UA3">
        <v>-57.272024986550235</v>
      </c>
      <c r="UB3">
        <v>-57.262161196304632</v>
      </c>
      <c r="UC3">
        <v>-57.363814526992044</v>
      </c>
      <c r="UD3">
        <v>-57.461580006022984</v>
      </c>
      <c r="UE3">
        <v>-57.460184817493371</v>
      </c>
      <c r="UF3">
        <v>-57.423963221012158</v>
      </c>
      <c r="UG3">
        <v>-57.417172080762242</v>
      </c>
      <c r="UH3">
        <v>-57.436735686456927</v>
      </c>
      <c r="UI3">
        <v>-57.395685791050326</v>
      </c>
      <c r="UJ3">
        <v>-57.376542319410973</v>
      </c>
      <c r="UK3">
        <v>-57.405117555545672</v>
      </c>
      <c r="UL3">
        <v>-57.441571365943815</v>
      </c>
      <c r="UM3">
        <v>-57.455048499293248</v>
      </c>
      <c r="UN3">
        <v>-57.463337608405936</v>
      </c>
      <c r="UO3">
        <v>-57.465737195885104</v>
      </c>
      <c r="UP3">
        <v>-57.430515749151851</v>
      </c>
      <c r="UQ3">
        <v>-57.502884022312344</v>
      </c>
      <c r="UR3">
        <v>-57.592679914284908</v>
      </c>
      <c r="US3">
        <v>-57.632020505360202</v>
      </c>
      <c r="UT3">
        <v>-57.630227455792969</v>
      </c>
      <c r="UU3">
        <v>-57.562314734246627</v>
      </c>
      <c r="UV3">
        <v>-57.505988123036374</v>
      </c>
      <c r="UW3">
        <v>-57.449243154722282</v>
      </c>
      <c r="UX3">
        <v>-57.463596807730887</v>
      </c>
      <c r="UY3">
        <v>-57.519171461755334</v>
      </c>
      <c r="UZ3">
        <v>-57.49976550730063</v>
      </c>
      <c r="VA3">
        <v>-57.51920918932295</v>
      </c>
      <c r="VB3">
        <v>-57.639427893616713</v>
      </c>
      <c r="VC3">
        <v>-57.692626639851483</v>
      </c>
      <c r="VD3">
        <v>-57.731324275800922</v>
      </c>
      <c r="VE3">
        <v>-57.703306981481035</v>
      </c>
      <c r="VF3">
        <v>-57.650373824571759</v>
      </c>
      <c r="VG3">
        <v>-57.695824878207716</v>
      </c>
      <c r="VH3">
        <v>-57.70830879526639</v>
      </c>
      <c r="VI3">
        <v>-57.688601645291243</v>
      </c>
      <c r="VJ3">
        <v>-57.662005676454683</v>
      </c>
      <c r="VK3">
        <v>-57.628160443533588</v>
      </c>
      <c r="VL3">
        <v>-57.626707705261239</v>
      </c>
      <c r="VM3">
        <v>-57.664975102617717</v>
      </c>
      <c r="VN3">
        <v>-57.617868866069074</v>
      </c>
      <c r="VO3">
        <v>-57.572065163555024</v>
      </c>
      <c r="VP3">
        <v>-57.639737754379908</v>
      </c>
      <c r="VQ3">
        <v>-57.689718917898617</v>
      </c>
      <c r="VR3">
        <v>-57.652362210963304</v>
      </c>
      <c r="VS3">
        <v>-57.638920350257678</v>
      </c>
      <c r="VT3">
        <v>-57.657352478657096</v>
      </c>
      <c r="VU3">
        <v>-57.652038302452034</v>
      </c>
      <c r="VV3">
        <v>-57.652457354059976</v>
      </c>
      <c r="VW3">
        <v>-57.690038709816534</v>
      </c>
      <c r="VX3">
        <v>-57.708864112866493</v>
      </c>
      <c r="VY3">
        <v>-57.684338544445836</v>
      </c>
      <c r="VZ3">
        <v>-57.718700539761976</v>
      </c>
      <c r="WA3">
        <v>-57.712536653899456</v>
      </c>
      <c r="WB3">
        <v>-57.642608992694761</v>
      </c>
      <c r="WC3">
        <v>-57.635760958375108</v>
      </c>
      <c r="WD3">
        <v>-57.699407751864229</v>
      </c>
      <c r="WE3">
        <v>-57.753200676986218</v>
      </c>
      <c r="WF3">
        <v>-57.796376266578932</v>
      </c>
      <c r="WG3">
        <v>-57.884855796589974</v>
      </c>
      <c r="WH3">
        <v>-57.972983603408807</v>
      </c>
      <c r="WI3">
        <v>-57.991686823137655</v>
      </c>
      <c r="WJ3">
        <v>-57.832725940732274</v>
      </c>
      <c r="WK3">
        <v>-57.713028787094217</v>
      </c>
      <c r="WL3">
        <v>-57.754233781706489</v>
      </c>
      <c r="WM3">
        <v>-57.756123634503666</v>
      </c>
      <c r="WN3">
        <v>-57.733503710483198</v>
      </c>
      <c r="WO3">
        <v>-57.737201334450383</v>
      </c>
      <c r="WP3">
        <v>-56.984165118637975</v>
      </c>
      <c r="WQ3">
        <v>-54.613497226480717</v>
      </c>
      <c r="WR3">
        <v>-54.043168821158019</v>
      </c>
      <c r="WS3">
        <v>-55.803434163506971</v>
      </c>
      <c r="WT3">
        <v>-57.049339660474594</v>
      </c>
      <c r="WU3">
        <v>-57.099888169625231</v>
      </c>
      <c r="WV3">
        <v>-57.197982455374827</v>
      </c>
      <c r="WW3">
        <v>-57.26858443737521</v>
      </c>
      <c r="WX3">
        <v>-57.328629677645282</v>
      </c>
      <c r="WY3">
        <v>-57.319753739015106</v>
      </c>
      <c r="WZ3">
        <v>-57.344145137008681</v>
      </c>
      <c r="XA3">
        <v>-57.387042391294116</v>
      </c>
      <c r="XB3">
        <v>-57.369119482285797</v>
      </c>
      <c r="XC3">
        <v>-57.362374817882731</v>
      </c>
      <c r="XD3">
        <v>-57.381269383473409</v>
      </c>
      <c r="XE3">
        <v>-57.351970758905779</v>
      </c>
      <c r="XF3">
        <v>-57.251043934953202</v>
      </c>
      <c r="XG3">
        <v>-57.264053805622616</v>
      </c>
      <c r="XH3">
        <v>-57.362289776676313</v>
      </c>
      <c r="XI3">
        <v>-57.38916938592169</v>
      </c>
      <c r="XJ3">
        <v>-57.361234054961884</v>
      </c>
      <c r="XK3">
        <v>-57.365856519122801</v>
      </c>
      <c r="XL3">
        <v>-57.419575269614114</v>
      </c>
      <c r="XM3">
        <v>-52.711998643619154</v>
      </c>
      <c r="XN3">
        <v>-50.157292473828598</v>
      </c>
      <c r="XO3">
        <v>-49.844632021268353</v>
      </c>
      <c r="XP3">
        <v>-50.351524551535533</v>
      </c>
      <c r="XQ3">
        <v>-53.028192735903126</v>
      </c>
      <c r="XR3">
        <v>-57.251944183701383</v>
      </c>
      <c r="XS3">
        <v>-57.275273229465157</v>
      </c>
      <c r="XT3">
        <v>-57.367322231859227</v>
      </c>
      <c r="XU3">
        <v>-57.34307014186863</v>
      </c>
      <c r="XV3">
        <v>-57.329370194543294</v>
      </c>
      <c r="XW3">
        <v>-57.308588118027529</v>
      </c>
      <c r="XX3">
        <v>-57.229560056850445</v>
      </c>
      <c r="XY3">
        <v>-57.253055460755562</v>
      </c>
      <c r="XZ3">
        <v>-57.306713010412395</v>
      </c>
      <c r="YA3">
        <v>-57.319265346475099</v>
      </c>
      <c r="YB3">
        <v>-57.301229477065682</v>
      </c>
      <c r="YC3">
        <v>-57.287082276728285</v>
      </c>
      <c r="YD3">
        <v>-57.281401299858544</v>
      </c>
      <c r="YE3">
        <v>-57.277025790236763</v>
      </c>
      <c r="YF3">
        <v>-57.25966378194309</v>
      </c>
      <c r="YG3">
        <v>-57.250582732267787</v>
      </c>
      <c r="YH3">
        <v>-57.261632310307348</v>
      </c>
      <c r="YI3">
        <v>-57.254965984228399</v>
      </c>
      <c r="YJ3">
        <v>-57.315602084372308</v>
      </c>
      <c r="YK3">
        <v>-57.452719306212259</v>
      </c>
      <c r="YL3">
        <v>-57.55157829442183</v>
      </c>
      <c r="YM3">
        <v>-57.541613402848974</v>
      </c>
      <c r="YN3">
        <v>-57.50325533158626</v>
      </c>
      <c r="YO3">
        <v>-57.484875887399497</v>
      </c>
      <c r="YP3">
        <v>-57.522698013750116</v>
      </c>
      <c r="YQ3">
        <v>-57.553188038034186</v>
      </c>
      <c r="YR3">
        <v>-57.58333105423889</v>
      </c>
      <c r="YS3">
        <v>-57.597079362872833</v>
      </c>
      <c r="YT3">
        <v>-57.544483727269281</v>
      </c>
      <c r="YU3">
        <v>-57.514970539125386</v>
      </c>
      <c r="YV3">
        <v>-57.526815268448047</v>
      </c>
      <c r="YW3">
        <v>-57.481976354872778</v>
      </c>
      <c r="YX3">
        <v>-57.444140432283326</v>
      </c>
      <c r="YY3">
        <v>-57.480883223569478</v>
      </c>
      <c r="YZ3">
        <v>-57.484268208175337</v>
      </c>
      <c r="ZA3">
        <v>-57.507529796760657</v>
      </c>
      <c r="ZB3">
        <v>-57.44676504730382</v>
      </c>
      <c r="ZC3">
        <v>-57.441045890867102</v>
      </c>
      <c r="ZD3">
        <v>-55.257948403681134</v>
      </c>
      <c r="ZE3">
        <v>-55.336164599240689</v>
      </c>
      <c r="ZF3">
        <v>-57.837142730118515</v>
      </c>
      <c r="ZG3">
        <v>-57.862446393168952</v>
      </c>
      <c r="ZH3">
        <v>-57.820797355048121</v>
      </c>
      <c r="ZI3">
        <v>-57.729975629166695</v>
      </c>
      <c r="ZJ3">
        <v>-57.688658225716438</v>
      </c>
      <c r="ZK3">
        <v>-57.699425559225133</v>
      </c>
      <c r="ZL3">
        <v>-57.713174497348035</v>
      </c>
      <c r="ZM3">
        <v>-57.719387797552955</v>
      </c>
      <c r="ZN3">
        <v>-57.658843806783025</v>
      </c>
      <c r="ZO3">
        <v>-57.643012721767676</v>
      </c>
      <c r="ZP3">
        <v>-57.679725857414205</v>
      </c>
      <c r="ZQ3">
        <v>-57.746839565808159</v>
      </c>
      <c r="ZR3">
        <v>-57.795065311334788</v>
      </c>
      <c r="ZS3">
        <v>-57.780782035421943</v>
      </c>
      <c r="ZT3">
        <v>-57.749176759228178</v>
      </c>
      <c r="ZU3">
        <v>-57.745648545264935</v>
      </c>
      <c r="ZV3">
        <v>-57.790633142155585</v>
      </c>
      <c r="ZW3">
        <v>-57.796543585392222</v>
      </c>
      <c r="ZX3">
        <v>-57.742787020360439</v>
      </c>
      <c r="ZY3">
        <v>-57.757628206098033</v>
      </c>
      <c r="ZZ3">
        <v>-57.805189560686628</v>
      </c>
      <c r="AAA3">
        <v>-57.815390851956003</v>
      </c>
      <c r="AAB3">
        <v>-57.819555935050801</v>
      </c>
      <c r="AAC3">
        <v>-57.757396442431599</v>
      </c>
      <c r="AAD3">
        <v>-57.64628969771934</v>
      </c>
      <c r="AAE3">
        <v>-57.718447592858659</v>
      </c>
      <c r="AAF3">
        <v>-57.7859631914801</v>
      </c>
      <c r="AAG3">
        <v>-57.774894820189253</v>
      </c>
      <c r="AAH3">
        <v>-57.764464163759484</v>
      </c>
      <c r="AAI3">
        <v>-57.758726573118452</v>
      </c>
      <c r="AAJ3">
        <v>-57.727626574950278</v>
      </c>
      <c r="AAK3">
        <v>-57.621854990466247</v>
      </c>
      <c r="AAL3">
        <v>-57.613893785320052</v>
      </c>
      <c r="AAM3">
        <v>-57.633781522804213</v>
      </c>
      <c r="AAN3">
        <v>-57.50643084298779</v>
      </c>
      <c r="AAO3">
        <v>-57.369130635032107</v>
      </c>
      <c r="AAP3">
        <v>-57.420054615159891</v>
      </c>
      <c r="AAQ3">
        <v>-57.527637173617009</v>
      </c>
      <c r="AAR3">
        <v>-57.584695196423525</v>
      </c>
      <c r="AAS3">
        <v>-57.569636828152589</v>
      </c>
      <c r="AAT3">
        <v>-57.64378983149242</v>
      </c>
      <c r="AAU3">
        <v>-57.678626300243536</v>
      </c>
      <c r="AAV3">
        <v>-57.527968386582643</v>
      </c>
      <c r="AAW3">
        <v>-57.368973300572023</v>
      </c>
      <c r="AAX3">
        <v>-57.264682721877953</v>
      </c>
      <c r="AAY3">
        <v>-57.229529507314886</v>
      </c>
      <c r="AAZ3">
        <v>-57.305769785128376</v>
      </c>
      <c r="ABA3">
        <v>-57.349928209944956</v>
      </c>
      <c r="ABB3">
        <v>-57.420387813716175</v>
      </c>
      <c r="ABC3">
        <v>-57.494436750004347</v>
      </c>
      <c r="ABD3">
        <v>-57.513058010981666</v>
      </c>
      <c r="ABE3">
        <v>-57.4841060938762</v>
      </c>
      <c r="ABF3">
        <v>-57.4927203354802</v>
      </c>
      <c r="ABG3">
        <v>-57.562756440513382</v>
      </c>
      <c r="ABH3">
        <v>-57.502888232396387</v>
      </c>
      <c r="ABI3">
        <v>-57.474280978935468</v>
      </c>
      <c r="ABJ3">
        <v>-57.54300283462392</v>
      </c>
      <c r="ABK3">
        <v>-57.548895271160326</v>
      </c>
      <c r="ABL3">
        <v>-57.56110530763749</v>
      </c>
      <c r="ABM3">
        <v>-57.578759890105395</v>
      </c>
      <c r="ABN3">
        <v>-57.586340366706487</v>
      </c>
      <c r="ABO3">
        <v>-57.655506578411234</v>
      </c>
      <c r="ABP3">
        <v>-57.651420979592167</v>
      </c>
      <c r="ABQ3">
        <v>-57.661448662342899</v>
      </c>
      <c r="ABR3">
        <v>-57.6881483740639</v>
      </c>
      <c r="ABS3">
        <v>-57.676251151858786</v>
      </c>
      <c r="ABT3">
        <v>-57.618987462787885</v>
      </c>
      <c r="ABU3">
        <v>-57.610748371732235</v>
      </c>
      <c r="ABV3">
        <v>-57.626733807010815</v>
      </c>
      <c r="ABW3">
        <v>-57.611038083041478</v>
      </c>
      <c r="ABX3">
        <v>-57.630380376684343</v>
      </c>
      <c r="ABY3">
        <v>-57.675215496783231</v>
      </c>
      <c r="ABZ3">
        <v>-57.701218459367951</v>
      </c>
      <c r="ACA3">
        <v>-57.708707933767826</v>
      </c>
      <c r="ACB3">
        <v>-57.686834055907568</v>
      </c>
      <c r="ACC3">
        <v>-57.687701842620626</v>
      </c>
      <c r="ACD3">
        <v>-57.751862030280904</v>
      </c>
      <c r="ACE3">
        <v>-57.695396246578177</v>
      </c>
      <c r="ACF3">
        <v>-57.662610807605027</v>
      </c>
      <c r="ACG3">
        <v>-57.737025565665803</v>
      </c>
      <c r="ACH3">
        <v>-57.732475581386822</v>
      </c>
      <c r="ACI3">
        <v>-57.71281640750103</v>
      </c>
      <c r="ACJ3">
        <v>-57.723235655299682</v>
      </c>
      <c r="ACK3">
        <v>-57.728305132657333</v>
      </c>
      <c r="ACL3">
        <v>-57.776948593913431</v>
      </c>
      <c r="ACM3">
        <v>-57.776412912398442</v>
      </c>
      <c r="ACN3">
        <v>-57.723252316679051</v>
      </c>
      <c r="ACO3">
        <v>-57.723657373723483</v>
      </c>
      <c r="ACP3">
        <v>-57.709370390415515</v>
      </c>
      <c r="ACQ3">
        <v>-57.683450045596331</v>
      </c>
      <c r="ACR3">
        <v>-57.713379729760575</v>
      </c>
      <c r="ACS3">
        <v>-57.737740143378232</v>
      </c>
      <c r="ACT3">
        <v>-57.705798176422711</v>
      </c>
      <c r="ACU3">
        <v>-57.699532367433669</v>
      </c>
      <c r="ACV3">
        <v>-57.796126862529484</v>
      </c>
      <c r="ACW3">
        <v>-57.828229122859184</v>
      </c>
      <c r="ACX3">
        <v>-57.844191243877034</v>
      </c>
      <c r="ACY3">
        <v>-57.821425543306702</v>
      </c>
      <c r="ACZ3">
        <v>-57.807692956324757</v>
      </c>
      <c r="ADA3">
        <v>-57.867104712750361</v>
      </c>
      <c r="ADB3">
        <v>-57.784901636158729</v>
      </c>
      <c r="ADC3">
        <v>-57.723861839153571</v>
      </c>
      <c r="ADD3">
        <v>-57.704881009517095</v>
      </c>
      <c r="ADE3">
        <v>-57.656950087345059</v>
      </c>
      <c r="ADF3">
        <v>-57.557327692276182</v>
      </c>
      <c r="ADG3">
        <v>-57.488871778803919</v>
      </c>
      <c r="ADH3">
        <v>-57.494818513968859</v>
      </c>
      <c r="ADI3">
        <v>-57.575100394096083</v>
      </c>
      <c r="ADJ3">
        <v>-57.696584727846641</v>
      </c>
      <c r="ADK3">
        <v>-57.767047299970315</v>
      </c>
      <c r="ADL3">
        <v>-57.780057954093095</v>
      </c>
      <c r="ADM3">
        <v>-57.768826628592763</v>
      </c>
      <c r="ADN3">
        <v>-57.72462589405125</v>
      </c>
      <c r="ADO3">
        <v>-57.707278744511058</v>
      </c>
      <c r="ADP3">
        <v>-57.754036499130095</v>
      </c>
      <c r="ADQ3">
        <v>-57.71018735214313</v>
      </c>
      <c r="ADR3">
        <v>-57.681192895697407</v>
      </c>
      <c r="ADS3">
        <v>-57.731251879695144</v>
      </c>
      <c r="ADT3">
        <v>-57.721707829724572</v>
      </c>
      <c r="ADU3">
        <v>-57.705777902543765</v>
      </c>
      <c r="ADV3">
        <v>-57.704528970078286</v>
      </c>
      <c r="ADW3">
        <v>-57.69162711419203</v>
      </c>
      <c r="ADX3">
        <v>-57.735566653043605</v>
      </c>
      <c r="ADY3">
        <v>-57.731541716848398</v>
      </c>
      <c r="ADZ3">
        <v>-57.730048532564034</v>
      </c>
      <c r="AEA3">
        <v>-57.7553757973659</v>
      </c>
      <c r="AEB3">
        <v>-57.764655355836844</v>
      </c>
      <c r="AEC3">
        <v>-57.72765621470559</v>
      </c>
      <c r="AED3">
        <v>-57.72245100311018</v>
      </c>
      <c r="AEE3">
        <v>-57.743701869967602</v>
      </c>
      <c r="AEF3">
        <v>-57.686857288088717</v>
      </c>
      <c r="AEG3">
        <v>-57.63304424821402</v>
      </c>
      <c r="AEH3">
        <v>-57.610760474791128</v>
      </c>
      <c r="AEI3">
        <v>-57.663755341880453</v>
      </c>
      <c r="AEJ3">
        <v>-57.672444176995597</v>
      </c>
      <c r="AEK3">
        <v>-57.643838983787475</v>
      </c>
      <c r="AEL3">
        <v>-57.673644989343181</v>
      </c>
      <c r="AEM3">
        <v>-57.715586600345006</v>
      </c>
      <c r="AEN3">
        <v>-57.7442951596706</v>
      </c>
      <c r="AEO3">
        <v>-57.760609428422939</v>
      </c>
      <c r="AEP3">
        <v>-57.868436253724255</v>
      </c>
      <c r="AEQ3">
        <v>-57.972380034572765</v>
      </c>
      <c r="AER3">
        <v>-57.992730884610694</v>
      </c>
      <c r="AES3">
        <v>-57.979536711753873</v>
      </c>
      <c r="AET3">
        <v>-57.957738039054206</v>
      </c>
      <c r="AEU3">
        <v>-57.955263791462748</v>
      </c>
      <c r="AEV3">
        <v>-57.966404428693167</v>
      </c>
      <c r="AEW3">
        <v>-58.026121066728329</v>
      </c>
      <c r="AEX3">
        <v>-57.967991472714317</v>
      </c>
      <c r="AEY3">
        <v>-57.88059319082415</v>
      </c>
      <c r="AEZ3">
        <v>-57.823571441216679</v>
      </c>
      <c r="AFA3">
        <v>-57.781675620599501</v>
      </c>
      <c r="AFB3">
        <v>-57.786489400154181</v>
      </c>
      <c r="AFC3">
        <v>-57.75475737473505</v>
      </c>
      <c r="AFD3">
        <v>-57.758840949672795</v>
      </c>
      <c r="AFE3">
        <v>-57.810476258212596</v>
      </c>
      <c r="AFF3">
        <v>-57.818145939568481</v>
      </c>
      <c r="AFG3">
        <v>-57.819118442778269</v>
      </c>
      <c r="AFH3">
        <v>-57.810564583035855</v>
      </c>
      <c r="AFI3">
        <v>-57.811147191110038</v>
      </c>
      <c r="AFJ3">
        <v>-57.912627401520098</v>
      </c>
      <c r="AFK3">
        <v>-57.960889116093973</v>
      </c>
      <c r="AFL3">
        <v>-57.980065790928386</v>
      </c>
      <c r="AFM3">
        <v>-58.007707535681575</v>
      </c>
      <c r="AFN3">
        <v>-57.987646809172801</v>
      </c>
      <c r="AFO3">
        <v>-57.903781614895372</v>
      </c>
      <c r="AFP3">
        <v>-57.877229112435089</v>
      </c>
      <c r="AFQ3">
        <v>-57.849309430955152</v>
      </c>
      <c r="AFR3">
        <v>-57.767127358760455</v>
      </c>
      <c r="AFS3">
        <v>-57.721808460931655</v>
      </c>
      <c r="AFT3">
        <v>-57.742069605295526</v>
      </c>
      <c r="AFU3">
        <v>-57.758979805603815</v>
      </c>
      <c r="AFV3">
        <v>-57.766487253375978</v>
      </c>
      <c r="AFW3">
        <v>-57.751342181820661</v>
      </c>
      <c r="AFX3">
        <v>-57.748164438321027</v>
      </c>
      <c r="AFY3">
        <v>-57.833302811066538</v>
      </c>
      <c r="AFZ3">
        <v>-57.822722920987843</v>
      </c>
      <c r="AGA3">
        <v>-57.791817743017987</v>
      </c>
      <c r="AGB3">
        <v>-57.860123102984531</v>
      </c>
      <c r="AGC3">
        <v>-57.922615312440918</v>
      </c>
      <c r="AGD3">
        <v>-57.98044288990598</v>
      </c>
      <c r="AGE3">
        <v>-58.017563624781886</v>
      </c>
      <c r="AGF3">
        <v>-57.987554127505923</v>
      </c>
      <c r="AGG3">
        <v>-57.970746551621559</v>
      </c>
      <c r="AGH3">
        <v>-57.927782128580745</v>
      </c>
      <c r="AGI3">
        <v>-57.921340384659068</v>
      </c>
      <c r="AGJ3">
        <v>-57.963890377328212</v>
      </c>
      <c r="AGK3">
        <v>-58.067109188091635</v>
      </c>
      <c r="AGL3">
        <v>-58.096062735938034</v>
      </c>
      <c r="AGM3">
        <v>-58.024901822415522</v>
      </c>
      <c r="AGN3">
        <v>-57.966059280938765</v>
      </c>
      <c r="AGO3">
        <v>-57.911761402175124</v>
      </c>
      <c r="AGP3">
        <v>-57.907947222087969</v>
      </c>
      <c r="AGQ3">
        <v>-57.961036655282818</v>
      </c>
      <c r="AGR3">
        <v>-58.019116655538468</v>
      </c>
      <c r="AGS3">
        <v>-58.07339979105361</v>
      </c>
      <c r="AGT3">
        <v>-58.089477518026769</v>
      </c>
      <c r="AGU3">
        <v>-58.084506354896725</v>
      </c>
      <c r="AGV3">
        <v>-58.146222309226275</v>
      </c>
      <c r="AGW3">
        <v>-58.098482709009787</v>
      </c>
      <c r="AGX3">
        <v>-58.032970490061174</v>
      </c>
      <c r="AGY3">
        <v>-58.060897639005624</v>
      </c>
      <c r="AGZ3">
        <v>-58.046702763652107</v>
      </c>
      <c r="AHA3">
        <v>-58.007904107168436</v>
      </c>
      <c r="AHB3">
        <v>-57.960004205143235</v>
      </c>
      <c r="AHC3">
        <v>-57.871811176104671</v>
      </c>
      <c r="AHD3">
        <v>-57.825064410686295</v>
      </c>
      <c r="AHE3">
        <v>-57.804874965978279</v>
      </c>
      <c r="AHF3">
        <v>-57.835877344770765</v>
      </c>
      <c r="AHG3">
        <v>-57.795106873910221</v>
      </c>
      <c r="AHH3">
        <v>-57.752458902607913</v>
      </c>
      <c r="AHI3">
        <v>-57.76889995853594</v>
      </c>
      <c r="AHJ3">
        <v>-57.775943572774764</v>
      </c>
      <c r="AHK3">
        <v>-57.816420083692492</v>
      </c>
      <c r="AHL3">
        <v>-57.77662512398004</v>
      </c>
      <c r="AHM3">
        <v>-57.759877107802026</v>
      </c>
      <c r="AHN3">
        <v>-57.806886902231057</v>
      </c>
      <c r="AHO3">
        <v>-57.789508993928763</v>
      </c>
      <c r="AHP3">
        <v>-57.777236039071376</v>
      </c>
      <c r="AHQ3">
        <v>-57.758535679866654</v>
      </c>
      <c r="AHR3">
        <v>-57.742288550473788</v>
      </c>
      <c r="AHS3">
        <v>-57.846561054608856</v>
      </c>
      <c r="AHT3">
        <v>-57.879935595520237</v>
      </c>
      <c r="AHU3">
        <v>-57.870671397129861</v>
      </c>
      <c r="AHV3">
        <v>-57.87962568029068</v>
      </c>
      <c r="AHW3">
        <v>-57.897382310441756</v>
      </c>
      <c r="AHX3">
        <v>-57.892649754346166</v>
      </c>
      <c r="AHY3">
        <v>-57.879340267555762</v>
      </c>
      <c r="AHZ3">
        <v>-57.880613711134927</v>
      </c>
      <c r="AIA3">
        <v>-57.86536463091803</v>
      </c>
      <c r="AIB3">
        <v>-57.894921573744718</v>
      </c>
      <c r="AIC3">
        <v>-57.976334520408621</v>
      </c>
      <c r="AID3">
        <v>-58.027389775547654</v>
      </c>
      <c r="AIE3">
        <v>-58.038725753425467</v>
      </c>
      <c r="AIF3">
        <v>-58.026131838177683</v>
      </c>
      <c r="AIG3">
        <v>-58.058737020027799</v>
      </c>
      <c r="AIH3">
        <v>-58.191974295471368</v>
      </c>
      <c r="AII3">
        <v>-58.209909791951944</v>
      </c>
      <c r="AIJ3">
        <v>-58.249093382891864</v>
      </c>
      <c r="AIK3">
        <v>-58.343411292653762</v>
      </c>
      <c r="AIL3">
        <v>-58.372852847692762</v>
      </c>
      <c r="AIM3">
        <v>-58.379525240792191</v>
      </c>
      <c r="AIN3">
        <v>-58.307300797461473</v>
      </c>
      <c r="AIO3">
        <v>-58.177655655045498</v>
      </c>
      <c r="AIP3">
        <v>-58.091984511583796</v>
      </c>
      <c r="AIQ3">
        <v>-58.064844586176179</v>
      </c>
      <c r="AIR3">
        <v>-58.109410328675381</v>
      </c>
      <c r="AIS3">
        <v>-58.137704449134013</v>
      </c>
      <c r="AIT3">
        <v>-58.149110952237109</v>
      </c>
      <c r="AIU3">
        <v>-58.139162636294657</v>
      </c>
      <c r="AIV3">
        <v>-58.137709176724158</v>
      </c>
      <c r="AIW3">
        <v>-58.152281873609255</v>
      </c>
      <c r="AIX3">
        <v>-58.086938380909586</v>
      </c>
      <c r="AIY3">
        <v>-58.077272094264046</v>
      </c>
      <c r="AIZ3">
        <v>-58.127261746804251</v>
      </c>
      <c r="AJA3">
        <v>-58.129484323398046</v>
      </c>
      <c r="AJB3">
        <v>-58.125584601531258</v>
      </c>
      <c r="AJC3">
        <v>-58.114890953767613</v>
      </c>
      <c r="AJD3">
        <v>-58.100138503253255</v>
      </c>
      <c r="AJE3">
        <v>-58.137125772912725</v>
      </c>
      <c r="AJF3">
        <v>-58.113491265739754</v>
      </c>
      <c r="AJG3">
        <v>-58.112001909096122</v>
      </c>
      <c r="AJH3">
        <v>-58.149310328733897</v>
      </c>
      <c r="AJI3">
        <v>-58.132170064313989</v>
      </c>
      <c r="AJJ3">
        <v>-58.114540216039721</v>
      </c>
      <c r="AJK3">
        <v>-58.123969987912936</v>
      </c>
      <c r="AJL3">
        <v>-58.135338853003724</v>
      </c>
      <c r="AJM3">
        <v>-58.207046573197673</v>
      </c>
      <c r="AJN3">
        <v>-58.276444291912568</v>
      </c>
      <c r="AJO3">
        <v>-58.226052913285429</v>
      </c>
      <c r="AJP3">
        <v>-58.088649070547532</v>
      </c>
      <c r="AJQ3">
        <v>-57.993625237771781</v>
      </c>
      <c r="AJR3">
        <v>-57.930881229108245</v>
      </c>
      <c r="AJS3">
        <v>-57.882293969544783</v>
      </c>
      <c r="AJT3">
        <v>-57.895944431333419</v>
      </c>
      <c r="AJU3">
        <v>-57.852425751833906</v>
      </c>
      <c r="AJV3">
        <v>-57.86040184775446</v>
      </c>
      <c r="AJW3">
        <v>-57.920978186241435</v>
      </c>
      <c r="AJX3">
        <v>-57.877083924371064</v>
      </c>
      <c r="AJY3">
        <v>-57.838137437205006</v>
      </c>
      <c r="AJZ3">
        <v>-57.845818944259214</v>
      </c>
      <c r="AKA3">
        <v>-57.843302374979714</v>
      </c>
      <c r="AKB3">
        <v>-57.895042221541232</v>
      </c>
      <c r="AKC3">
        <v>-57.928369591698953</v>
      </c>
      <c r="AKD3">
        <v>-57.931709622054846</v>
      </c>
      <c r="AKE3">
        <v>-57.917415197069118</v>
      </c>
      <c r="AKF3">
        <v>-57.921483528530651</v>
      </c>
      <c r="AKG3">
        <v>-57.92041353574615</v>
      </c>
      <c r="AKH3">
        <v>-57.922402574853386</v>
      </c>
      <c r="AKI3">
        <v>-57.92434510724155</v>
      </c>
      <c r="AKJ3">
        <v>-57.895993540833459</v>
      </c>
      <c r="AKK3">
        <v>-57.90486966581274</v>
      </c>
      <c r="AKL3">
        <v>-57.938200819202891</v>
      </c>
      <c r="AKM3">
        <v>-57.933857761521786</v>
      </c>
      <c r="AKN3">
        <v>-57.939702959929491</v>
      </c>
      <c r="AKO3">
        <v>-57.946525668998483</v>
      </c>
      <c r="AKP3">
        <v>-57.930133525430023</v>
      </c>
      <c r="AKQ3">
        <v>-57.978861745006547</v>
      </c>
      <c r="AKR3">
        <v>-57.933428899257294</v>
      </c>
      <c r="AKS3">
        <v>-57.912440056524829</v>
      </c>
      <c r="AKT3">
        <v>-57.96730769114459</v>
      </c>
      <c r="AKU3">
        <v>-57.963805233418626</v>
      </c>
      <c r="AKV3">
        <v>-57.939377320279227</v>
      </c>
      <c r="AKW3">
        <v>-57.936287435202601</v>
      </c>
      <c r="AKX3">
        <v>-57.927609775305129</v>
      </c>
      <c r="AKY3">
        <v>-57.924101786686961</v>
      </c>
      <c r="AKZ3">
        <v>-57.919960972865098</v>
      </c>
      <c r="ALA3">
        <v>-57.954346968901717</v>
      </c>
      <c r="ALB3">
        <v>-57.971067009171904</v>
      </c>
      <c r="ALC3">
        <v>-57.981526436789963</v>
      </c>
      <c r="ALD3">
        <v>-58.003359861946819</v>
      </c>
      <c r="ALE3">
        <v>-58.03531832827727</v>
      </c>
      <c r="ALF3">
        <v>-58.078522025215236</v>
      </c>
      <c r="ALG3">
        <v>-58.016001652857476</v>
      </c>
      <c r="ALH3">
        <v>-58.006321484348106</v>
      </c>
      <c r="ALI3">
        <v>-58.037227004696291</v>
      </c>
      <c r="ALJ3">
        <v>-57.983242160530885</v>
      </c>
      <c r="ALK3">
        <v>-57.949789625082445</v>
      </c>
      <c r="ALL3">
        <v>-57.967676904667343</v>
      </c>
      <c r="ALM3">
        <v>-57.973376998339035</v>
      </c>
      <c r="ALN3">
        <v>-58.020948907298518</v>
      </c>
      <c r="ALO3">
        <v>-58.051479376228549</v>
      </c>
      <c r="ALP3">
        <v>-58.090441142761406</v>
      </c>
      <c r="ALQ3">
        <v>-58.128733192034595</v>
      </c>
      <c r="ALR3">
        <v>-58.129745140003351</v>
      </c>
      <c r="ALS3">
        <v>-58.101610101094572</v>
      </c>
      <c r="ALT3">
        <v>-58.07824037742386</v>
      </c>
      <c r="ALU3">
        <v>-58.057085086723554</v>
      </c>
      <c r="ALV3">
        <v>-58.038887777336065</v>
      </c>
      <c r="ALW3">
        <v>-58.059385335200119</v>
      </c>
      <c r="ALX3">
        <v>-58.102408652019804</v>
      </c>
      <c r="ALY3">
        <v>-58.108221416643836</v>
      </c>
      <c r="ALZ3">
        <v>-58.110623984478778</v>
      </c>
      <c r="AMA3">
        <v>-58.102668814315066</v>
      </c>
      <c r="AMB3">
        <v>-58.044516153215426</v>
      </c>
      <c r="AMC3">
        <v>-58.034610945951911</v>
      </c>
      <c r="AMD3">
        <v>-57.960609719152082</v>
      </c>
      <c r="AME3">
        <v>-57.921249363708398</v>
      </c>
      <c r="AMF3">
        <v>-57.97387060415889</v>
      </c>
      <c r="AMG3">
        <v>-57.991049537235</v>
      </c>
      <c r="AMH3">
        <v>-58.043372019254306</v>
      </c>
      <c r="AMI3">
        <v>-58.081030437011705</v>
      </c>
      <c r="AMJ3">
        <v>-58.064454256189109</v>
      </c>
      <c r="AMK3">
        <v>-58.094340850927701</v>
      </c>
      <c r="AML3">
        <v>-58.08758288512557</v>
      </c>
      <c r="AMM3">
        <v>-58.097974982406882</v>
      </c>
      <c r="AMN3">
        <v>-58.098823726668229</v>
      </c>
      <c r="AMO3">
        <v>-58.079210513125986</v>
      </c>
      <c r="AMP3">
        <v>-58.026824945156676</v>
      </c>
      <c r="AMQ3">
        <v>-57.976915180894004</v>
      </c>
      <c r="AMR3">
        <v>-57.995780769481428</v>
      </c>
      <c r="AMS3">
        <v>-58.038194647623165</v>
      </c>
      <c r="AMT3">
        <v>-58.105840060775641</v>
      </c>
      <c r="AMU3">
        <v>-58.138881218006347</v>
      </c>
      <c r="AMV3">
        <v>-58.141400299194451</v>
      </c>
      <c r="AMW3">
        <v>-58.150407458225828</v>
      </c>
      <c r="AMX3">
        <v>-58.157123568802433</v>
      </c>
      <c r="AMY3">
        <v>-58.146498947026899</v>
      </c>
      <c r="AMZ3">
        <v>-58.162521696042496</v>
      </c>
      <c r="ANA3">
        <v>-58.077148730203405</v>
      </c>
      <c r="ANB3">
        <v>-58.02988008519867</v>
      </c>
      <c r="ANC3">
        <v>-58.099453883500118</v>
      </c>
      <c r="AND3">
        <v>-58.108646286432275</v>
      </c>
      <c r="ANE3">
        <v>-58.081449195767213</v>
      </c>
      <c r="ANF3">
        <v>-58.081749208231038</v>
      </c>
      <c r="ANG3">
        <v>-58.068962375591248</v>
      </c>
      <c r="ANH3">
        <v>-58.041242751775307</v>
      </c>
      <c r="ANI3">
        <v>-58.00196315915624</v>
      </c>
      <c r="ANJ3">
        <v>-58.024692015169904</v>
      </c>
      <c r="ANK3">
        <v>-58.050119319024503</v>
      </c>
      <c r="ANL3">
        <v>-58.045370691172437</v>
      </c>
      <c r="ANM3">
        <v>-58.03497312783265</v>
      </c>
      <c r="ANN3">
        <v>-58.030436776381435</v>
      </c>
      <c r="ANO3">
        <v>-58.077228743656093</v>
      </c>
      <c r="ANP3">
        <v>-58.069921376945913</v>
      </c>
      <c r="ANQ3">
        <v>-58.080074954519176</v>
      </c>
      <c r="ANR3">
        <v>-58.129661152117961</v>
      </c>
      <c r="ANS3">
        <v>-58.116606026684266</v>
      </c>
      <c r="ANT3">
        <v>-58.098794997543337</v>
      </c>
      <c r="ANU3">
        <v>-58.11497098492768</v>
      </c>
      <c r="ANV3">
        <v>-58.102499292612642</v>
      </c>
      <c r="ANW3">
        <v>-58.101609504755501</v>
      </c>
      <c r="ANX3">
        <v>-58.078598668483764</v>
      </c>
      <c r="ANY3">
        <v>-58.032844046557209</v>
      </c>
      <c r="ANZ3">
        <v>-58.051743071505946</v>
      </c>
      <c r="AOA3">
        <v>-58.087201717145518</v>
      </c>
      <c r="AOB3">
        <v>-58.1439016765909</v>
      </c>
      <c r="AOC3">
        <v>-58.208729998271366</v>
      </c>
      <c r="AOD3">
        <v>-58.195228493333133</v>
      </c>
      <c r="AOE3">
        <v>-58.157918373834747</v>
      </c>
      <c r="AOF3">
        <v>-58.129171807004695</v>
      </c>
      <c r="AOG3">
        <v>-58.123762966507243</v>
      </c>
      <c r="AOH3">
        <v>-58.079511168877957</v>
      </c>
      <c r="AOI3">
        <v>-58.070994689798795</v>
      </c>
      <c r="AOJ3">
        <v>-58.09002935042119</v>
      </c>
      <c r="AOK3">
        <v>-58.087374557522011</v>
      </c>
      <c r="AOL3">
        <v>-58.100107750911249</v>
      </c>
      <c r="AOM3">
        <v>-58.074678076897371</v>
      </c>
      <c r="AON3">
        <v>-58.097681941656369</v>
      </c>
      <c r="AOO3">
        <v>-58.094095207532739</v>
      </c>
      <c r="AOP3">
        <v>-58.032995690142954</v>
      </c>
      <c r="AOQ3">
        <v>-58.009729559862564</v>
      </c>
      <c r="AOR3">
        <v>-57.994899475621907</v>
      </c>
      <c r="AOS3">
        <v>-58.008869525470118</v>
      </c>
      <c r="AOT3">
        <v>-58.083525288086889</v>
      </c>
      <c r="AOU3">
        <v>-58.095380380516069</v>
      </c>
      <c r="AOV3">
        <v>-58.059167135530593</v>
      </c>
      <c r="AOW3">
        <v>-58.010554666073936</v>
      </c>
      <c r="AOX3">
        <v>-58.011528246944579</v>
      </c>
      <c r="AOY3">
        <v>-58.031916711048545</v>
      </c>
      <c r="AOZ3">
        <v>-58.030725233631571</v>
      </c>
      <c r="APA3">
        <v>-58.043248965138545</v>
      </c>
      <c r="APB3">
        <v>-58.033381441693173</v>
      </c>
      <c r="APC3">
        <v>-58.02970915379727</v>
      </c>
      <c r="APD3">
        <v>-58.019336463954396</v>
      </c>
      <c r="APE3">
        <v>-57.990586787706889</v>
      </c>
      <c r="APF3">
        <v>-57.986402191561162</v>
      </c>
      <c r="APG3">
        <v>-58.000626594722604</v>
      </c>
      <c r="APH3">
        <v>-57.981098461769804</v>
      </c>
      <c r="API3">
        <v>-54.081563556605673</v>
      </c>
      <c r="APJ3">
        <v>-50.819125949842096</v>
      </c>
      <c r="APK3">
        <v>-49.861531669584252</v>
      </c>
      <c r="APL3">
        <v>-49.87042845525329</v>
      </c>
      <c r="APM3">
        <v>-49.875369371076474</v>
      </c>
      <c r="APN3">
        <v>-49.875814777475085</v>
      </c>
      <c r="APO3">
        <v>-49.876907812671504</v>
      </c>
      <c r="APP3">
        <v>-49.875601889873479</v>
      </c>
      <c r="APQ3">
        <v>-49.869550677426489</v>
      </c>
      <c r="APR3">
        <v>-50.228712089531541</v>
      </c>
      <c r="APS3">
        <v>-52.678422735990253</v>
      </c>
      <c r="APT3">
        <v>-56.65986117272007</v>
      </c>
      <c r="APU3">
        <v>-52.058525057104788</v>
      </c>
      <c r="APV3">
        <v>-49.870282421125495</v>
      </c>
      <c r="APW3">
        <v>-49.862842825485181</v>
      </c>
      <c r="APX3">
        <v>-50.579802520851501</v>
      </c>
      <c r="APY3">
        <v>-53.536996808553496</v>
      </c>
      <c r="APZ3">
        <v>-57.945709859777757</v>
      </c>
      <c r="AQA3">
        <v>-58.069300633975722</v>
      </c>
      <c r="AQB3">
        <v>-58.062837667809113</v>
      </c>
      <c r="AQC3">
        <v>-57.836244527590111</v>
      </c>
      <c r="AQD3">
        <v>-53.370517676899738</v>
      </c>
      <c r="AQE3">
        <v>-50.538547027094396</v>
      </c>
      <c r="AQF3">
        <v>-49.898799382216659</v>
      </c>
      <c r="AQG3">
        <v>-49.877412870613426</v>
      </c>
      <c r="AQH3">
        <v>-49.881454960526469</v>
      </c>
      <c r="AQI3">
        <v>-49.875770701035719</v>
      </c>
      <c r="AQJ3">
        <v>-49.868581075541556</v>
      </c>
      <c r="AQK3">
        <v>-49.871299901398331</v>
      </c>
      <c r="AQL3">
        <v>-49.875136320274443</v>
      </c>
      <c r="AQM3">
        <v>-49.876619317612494</v>
      </c>
      <c r="AQN3">
        <v>-49.871626618627687</v>
      </c>
      <c r="AQO3">
        <v>-49.875709478656901</v>
      </c>
      <c r="AQP3">
        <v>-49.880284072573524</v>
      </c>
      <c r="AQQ3">
        <v>-49.872468227121828</v>
      </c>
      <c r="AQR3">
        <v>-49.86758944943135</v>
      </c>
      <c r="AQS3">
        <v>-49.863844725798714</v>
      </c>
      <c r="AQT3">
        <v>-49.860713010906785</v>
      </c>
      <c r="AQU3">
        <v>-49.87188167568516</v>
      </c>
      <c r="AQV3">
        <v>-49.872684603231889</v>
      </c>
      <c r="AQW3">
        <v>-49.872652000972089</v>
      </c>
      <c r="AQX3">
        <v>-49.872107271815068</v>
      </c>
      <c r="AQY3">
        <v>-49.867540706923563</v>
      </c>
      <c r="AQZ3">
        <v>-49.873462922286883</v>
      </c>
      <c r="ARA3">
        <v>-49.868996526063384</v>
      </c>
      <c r="ARB3">
        <v>-49.860809184008204</v>
      </c>
      <c r="ARC3">
        <v>-49.874537033062197</v>
      </c>
      <c r="ARD3">
        <v>-49.885974488225557</v>
      </c>
      <c r="ARE3">
        <v>-49.88579703418246</v>
      </c>
      <c r="ARF3">
        <v>-49.872967413757848</v>
      </c>
      <c r="ARG3">
        <v>-49.868812378611857</v>
      </c>
      <c r="ARH3">
        <v>-49.870111623140374</v>
      </c>
      <c r="ARI3">
        <v>-49.867424633772416</v>
      </c>
      <c r="ARJ3">
        <v>-49.872718665048197</v>
      </c>
      <c r="ARK3">
        <v>-49.875132762768914</v>
      </c>
      <c r="ARL3">
        <v>-49.878424806621013</v>
      </c>
      <c r="ARM3">
        <v>-49.879529296874694</v>
      </c>
      <c r="ARN3">
        <v>-49.873495484250085</v>
      </c>
      <c r="ARO3">
        <v>-49.87106445422782</v>
      </c>
      <c r="ARP3">
        <v>-49.875546866704795</v>
      </c>
      <c r="ARQ3">
        <v>-49.874740390888235</v>
      </c>
      <c r="ARR3">
        <v>-49.877936931592743</v>
      </c>
      <c r="ARS3">
        <v>-49.870182160117295</v>
      </c>
      <c r="ART3">
        <v>-49.866331670077663</v>
      </c>
      <c r="ARU3">
        <v>-49.8780734970249</v>
      </c>
      <c r="ARV3">
        <v>-49.887263938030046</v>
      </c>
      <c r="ARW3">
        <v>-49.886252347282763</v>
      </c>
      <c r="ARX3">
        <v>-49.882972939588896</v>
      </c>
      <c r="ARY3">
        <v>-49.875081525732028</v>
      </c>
      <c r="ARZ3">
        <v>-49.869542329583261</v>
      </c>
      <c r="ASA3">
        <v>-49.873179457982566</v>
      </c>
      <c r="ASB3">
        <v>-49.88035976146449</v>
      </c>
      <c r="ASC3">
        <v>-49.871197793396455</v>
      </c>
      <c r="ASD3">
        <v>-49.866675812941722</v>
      </c>
      <c r="ASE3">
        <v>-49.873115919073982</v>
      </c>
      <c r="ASF3">
        <v>-49.870904871697093</v>
      </c>
      <c r="ASG3">
        <v>-49.87531714438537</v>
      </c>
      <c r="ASH3">
        <v>-49.870782815230868</v>
      </c>
      <c r="ASI3">
        <v>-49.8708444194001</v>
      </c>
      <c r="ASJ3">
        <v>-49.861546894375451</v>
      </c>
      <c r="ASK3">
        <v>-49.85062490614304</v>
      </c>
      <c r="ASL3">
        <v>-49.845427999792996</v>
      </c>
      <c r="ASM3">
        <v>-49.851963066051312</v>
      </c>
      <c r="ASN3">
        <v>-49.865619414417097</v>
      </c>
      <c r="ASO3">
        <v>-49.873449801709178</v>
      </c>
      <c r="ASP3">
        <v>-49.87915930429736</v>
      </c>
      <c r="ASQ3">
        <v>-49.873588768050034</v>
      </c>
      <c r="ASR3">
        <v>-49.870798495872087</v>
      </c>
      <c r="ASS3">
        <v>-49.870308683359944</v>
      </c>
      <c r="AST3">
        <v>-49.871901619939919</v>
      </c>
      <c r="ASU3">
        <v>-49.882246928132552</v>
      </c>
      <c r="ASV3">
        <v>-49.886265984214667</v>
      </c>
      <c r="ASW3">
        <v>-49.883471425940819</v>
      </c>
      <c r="ASX3">
        <v>-49.886602296848515</v>
      </c>
      <c r="ASY3">
        <v>-49.885764017031434</v>
      </c>
      <c r="ASZ3">
        <v>-49.873872961088821</v>
      </c>
      <c r="ATA3">
        <v>-49.871288759248564</v>
      </c>
      <c r="ATB3">
        <v>-49.869503982850034</v>
      </c>
      <c r="ATC3">
        <v>-49.874364419139894</v>
      </c>
      <c r="ATD3">
        <v>-49.882738705692155</v>
      </c>
      <c r="ATE3">
        <v>-49.872074568784612</v>
      </c>
      <c r="ATF3">
        <v>-49.877193940688713</v>
      </c>
    </row>
    <row r="4" spans="1:1202" x14ac:dyDescent="0.3">
      <c r="A4" t="s">
        <v>2</v>
      </c>
      <c r="B4" s="1">
        <v>-56.002684089907099</v>
      </c>
      <c r="C4">
        <v>-55.737071899413863</v>
      </c>
      <c r="D4">
        <v>-55.956900343332563</v>
      </c>
      <c r="E4">
        <v>-56.185869385951605</v>
      </c>
      <c r="F4">
        <v>-56.280284174175847</v>
      </c>
      <c r="G4">
        <v>-56.337481828800236</v>
      </c>
      <c r="H4">
        <v>-56.356137314746761</v>
      </c>
      <c r="I4">
        <v>-56.308487350889045</v>
      </c>
      <c r="J4">
        <v>-56.2923160005613</v>
      </c>
      <c r="K4">
        <v>-56.281216624006518</v>
      </c>
      <c r="L4">
        <v>-56.326580634313856</v>
      </c>
      <c r="M4">
        <v>-56.351115812786006</v>
      </c>
      <c r="N4">
        <v>-56.371811243929244</v>
      </c>
      <c r="O4">
        <v>-56.444520773556221</v>
      </c>
      <c r="P4">
        <v>-56.465670272964019</v>
      </c>
      <c r="Q4">
        <v>-56.431234888442205</v>
      </c>
      <c r="R4">
        <v>-56.417486596450331</v>
      </c>
      <c r="S4">
        <v>-56.437490051679099</v>
      </c>
      <c r="T4">
        <v>-56.469856518040984</v>
      </c>
      <c r="U4">
        <v>-56.497101896867932</v>
      </c>
      <c r="V4">
        <v>-56.530389553225227</v>
      </c>
      <c r="W4">
        <v>-56.593585464399482</v>
      </c>
      <c r="X4">
        <v>-56.591259673933493</v>
      </c>
      <c r="Y4">
        <v>-56.530121257639344</v>
      </c>
      <c r="Z4">
        <v>-56.523808273017643</v>
      </c>
      <c r="AA4">
        <v>-56.535287588924866</v>
      </c>
      <c r="AB4">
        <v>-56.547014484771552</v>
      </c>
      <c r="AC4">
        <v>-56.572485942364224</v>
      </c>
      <c r="AD4">
        <v>-56.576782744763442</v>
      </c>
      <c r="AE4">
        <v>-56.593096991712557</v>
      </c>
      <c r="AF4">
        <v>-56.61469550759832</v>
      </c>
      <c r="AG4">
        <v>-56.613257943966673</v>
      </c>
      <c r="AH4">
        <v>-56.606001899779905</v>
      </c>
      <c r="AI4">
        <v>-56.629755938938914</v>
      </c>
      <c r="AJ4">
        <v>-56.650237584698843</v>
      </c>
      <c r="AK4">
        <v>-56.649036621750923</v>
      </c>
      <c r="AL4">
        <v>-56.688972532195869</v>
      </c>
      <c r="AM4">
        <v>-56.73328665773699</v>
      </c>
      <c r="AN4">
        <v>-56.732532195033635</v>
      </c>
      <c r="AO4">
        <v>-56.695087187329591</v>
      </c>
      <c r="AP4">
        <v>-56.686635918197211</v>
      </c>
      <c r="AQ4">
        <v>-56.735034104814972</v>
      </c>
      <c r="AR4">
        <v>-56.749023026989541</v>
      </c>
      <c r="AS4">
        <v>-56.743956501227863</v>
      </c>
      <c r="AT4">
        <v>-56.762446590966988</v>
      </c>
      <c r="AU4">
        <v>-56.796370405818053</v>
      </c>
      <c r="AV4">
        <v>-56.817539076324451</v>
      </c>
      <c r="AW4">
        <v>-56.803387883276564</v>
      </c>
      <c r="AX4">
        <v>-56.790583004252255</v>
      </c>
      <c r="AY4">
        <v>-56.78782077583206</v>
      </c>
      <c r="AZ4">
        <v>-56.75334038431987</v>
      </c>
      <c r="BA4">
        <v>-56.72697818638914</v>
      </c>
      <c r="BB4">
        <v>-56.747368655657937</v>
      </c>
      <c r="BC4">
        <v>-56.797203000289173</v>
      </c>
      <c r="BD4">
        <v>-56.813003957831036</v>
      </c>
      <c r="BE4">
        <v>-56.799417425456895</v>
      </c>
      <c r="BF4">
        <v>-56.799754706585361</v>
      </c>
      <c r="BG4">
        <v>-56.785081988654539</v>
      </c>
      <c r="BH4">
        <v>-56.91898324404454</v>
      </c>
      <c r="BI4">
        <v>-57.18729341358312</v>
      </c>
      <c r="BJ4">
        <v>-57.211998562744157</v>
      </c>
      <c r="BK4">
        <v>-57.139480094804647</v>
      </c>
      <c r="BL4">
        <v>-57.136962818192885</v>
      </c>
      <c r="BM4">
        <v>-57.086605664781338</v>
      </c>
      <c r="BN4">
        <v>-57.085284225018327</v>
      </c>
      <c r="BO4">
        <v>-57.067252440884268</v>
      </c>
      <c r="BP4">
        <v>-57.046566918399648</v>
      </c>
      <c r="BQ4">
        <v>-57.083080078246795</v>
      </c>
      <c r="BR4">
        <v>-57.097259825092479</v>
      </c>
      <c r="BS4">
        <v>-57.119982151790737</v>
      </c>
      <c r="BT4">
        <v>-57.130479059932647</v>
      </c>
      <c r="BU4">
        <v>-57.124577733139198</v>
      </c>
      <c r="BV4">
        <v>-57.100473603541523</v>
      </c>
      <c r="BW4">
        <v>-57.135375778814179</v>
      </c>
      <c r="BX4">
        <v>-57.294518754447189</v>
      </c>
      <c r="BY4">
        <v>-57.465710853939839</v>
      </c>
      <c r="BZ4">
        <v>-57.480229105765687</v>
      </c>
      <c r="CA4">
        <v>-57.457515329781728</v>
      </c>
      <c r="CB4">
        <v>-57.437179502066854</v>
      </c>
      <c r="CC4">
        <v>-57.398634881955857</v>
      </c>
      <c r="CD4">
        <v>-57.40493353164144</v>
      </c>
      <c r="CE4">
        <v>-57.404863084043967</v>
      </c>
      <c r="CF4">
        <v>-57.434931141155765</v>
      </c>
      <c r="CG4">
        <v>-57.442553212072376</v>
      </c>
      <c r="CH4">
        <v>-57.358840065500431</v>
      </c>
      <c r="CI4">
        <v>-57.300068515638714</v>
      </c>
      <c r="CJ4">
        <v>-57.318775394717193</v>
      </c>
      <c r="CK4">
        <v>-57.314929585529349</v>
      </c>
      <c r="CL4">
        <v>-57.26313302231091</v>
      </c>
      <c r="CM4">
        <v>-57.269193400336718</v>
      </c>
      <c r="CN4">
        <v>-57.281977055609431</v>
      </c>
      <c r="CO4">
        <v>-57.2514227792215</v>
      </c>
      <c r="CP4">
        <v>-57.277620544275017</v>
      </c>
      <c r="CQ4">
        <v>-57.323084643399937</v>
      </c>
      <c r="CR4">
        <v>-57.348453572388777</v>
      </c>
      <c r="CS4">
        <v>-57.321958380282538</v>
      </c>
      <c r="CT4">
        <v>-57.305377679570952</v>
      </c>
      <c r="CU4">
        <v>-57.337865086882097</v>
      </c>
      <c r="CV4">
        <v>-57.362224023950098</v>
      </c>
      <c r="CW4">
        <v>-57.353466999088312</v>
      </c>
      <c r="CX4">
        <v>-57.341821967842201</v>
      </c>
      <c r="CY4">
        <v>-57.385242487598632</v>
      </c>
      <c r="CZ4">
        <v>-57.379284576690921</v>
      </c>
      <c r="DA4">
        <v>-57.337401728732857</v>
      </c>
      <c r="DB4">
        <v>-57.330339065915531</v>
      </c>
      <c r="DC4">
        <v>-57.340675941608794</v>
      </c>
      <c r="DD4">
        <v>-57.353307807829694</v>
      </c>
      <c r="DE4">
        <v>-57.363272266289698</v>
      </c>
      <c r="DF4">
        <v>-57.376459419105792</v>
      </c>
      <c r="DG4">
        <v>-57.374817104687921</v>
      </c>
      <c r="DH4">
        <v>-57.371820481825637</v>
      </c>
      <c r="DI4">
        <v>-57.349759515249289</v>
      </c>
      <c r="DJ4">
        <v>-57.364137937793856</v>
      </c>
      <c r="DK4">
        <v>-57.409384661022216</v>
      </c>
      <c r="DL4">
        <v>-57.394288788623179</v>
      </c>
      <c r="DM4">
        <v>-57.347270015656349</v>
      </c>
      <c r="DN4">
        <v>-57.348548336564022</v>
      </c>
      <c r="DO4">
        <v>-57.391522812573591</v>
      </c>
      <c r="DP4">
        <v>-57.447387647513473</v>
      </c>
      <c r="DQ4">
        <v>-57.51915155511081</v>
      </c>
      <c r="DR4">
        <v>-57.552214799823666</v>
      </c>
      <c r="DS4">
        <v>-57.577182138605238</v>
      </c>
      <c r="DT4">
        <v>-57.593215811960604</v>
      </c>
      <c r="DU4">
        <v>-57.555723431887294</v>
      </c>
      <c r="DV4">
        <v>-57.531610024944101</v>
      </c>
      <c r="DW4">
        <v>-57.521012402513108</v>
      </c>
      <c r="DX4">
        <v>-57.473443146924453</v>
      </c>
      <c r="DY4">
        <v>-57.357891135257077</v>
      </c>
      <c r="DZ4">
        <v>-57.309411480227595</v>
      </c>
      <c r="EA4">
        <v>-57.330178206494196</v>
      </c>
      <c r="EB4">
        <v>-57.367984240864978</v>
      </c>
      <c r="EC4">
        <v>-57.430598736315417</v>
      </c>
      <c r="ED4">
        <v>-57.425543660407875</v>
      </c>
      <c r="EE4">
        <v>-57.412238290901684</v>
      </c>
      <c r="EF4">
        <v>-57.388975844869719</v>
      </c>
      <c r="EG4">
        <v>-57.372457533655137</v>
      </c>
      <c r="EH4">
        <v>-57.389967794668344</v>
      </c>
      <c r="EI4">
        <v>-57.436377130966235</v>
      </c>
      <c r="EJ4">
        <v>-57.468267566623958</v>
      </c>
      <c r="EK4">
        <v>-57.385685379053228</v>
      </c>
      <c r="EL4">
        <v>-57.309927109826688</v>
      </c>
      <c r="EM4">
        <v>-57.286107770156292</v>
      </c>
      <c r="EN4">
        <v>-57.317190689790962</v>
      </c>
      <c r="EO4">
        <v>-57.357099883200988</v>
      </c>
      <c r="EP4">
        <v>-57.370794122034056</v>
      </c>
      <c r="EQ4">
        <v>-57.409297817637537</v>
      </c>
      <c r="ER4">
        <v>-57.441375616839046</v>
      </c>
      <c r="ES4">
        <v>-57.500395806424692</v>
      </c>
      <c r="ET4">
        <v>-57.517794467996957</v>
      </c>
      <c r="EU4">
        <v>-57.499109166031928</v>
      </c>
      <c r="EV4">
        <v>-57.49201271511977</v>
      </c>
      <c r="EW4">
        <v>-57.497854078822641</v>
      </c>
      <c r="EX4">
        <v>-57.483213913515627</v>
      </c>
      <c r="EY4">
        <v>-57.457281932917873</v>
      </c>
      <c r="EZ4">
        <v>-57.428453155561435</v>
      </c>
      <c r="FA4">
        <v>-57.366135189034921</v>
      </c>
      <c r="FB4">
        <v>-57.411262572041863</v>
      </c>
      <c r="FC4">
        <v>-57.470066514701195</v>
      </c>
      <c r="FD4">
        <v>-57.435926146821814</v>
      </c>
      <c r="FE4">
        <v>-57.375154400286334</v>
      </c>
      <c r="FF4">
        <v>-57.350890797866285</v>
      </c>
      <c r="FG4">
        <v>-57.376508873715395</v>
      </c>
      <c r="FH4">
        <v>-57.337915656222933</v>
      </c>
      <c r="FI4">
        <v>-57.216778885027026</v>
      </c>
      <c r="FJ4">
        <v>-57.212854254356877</v>
      </c>
      <c r="FK4">
        <v>-57.30600665088226</v>
      </c>
      <c r="FL4">
        <v>-57.394416254764216</v>
      </c>
      <c r="FM4">
        <v>-57.459005979389872</v>
      </c>
      <c r="FN4">
        <v>-57.416130856547191</v>
      </c>
      <c r="FO4">
        <v>-57.384119288349567</v>
      </c>
      <c r="FP4">
        <v>-57.394532698659674</v>
      </c>
      <c r="FQ4">
        <v>-57.388889303920315</v>
      </c>
      <c r="FR4">
        <v>-57.374449327522498</v>
      </c>
      <c r="FS4">
        <v>-57.40244417744811</v>
      </c>
      <c r="FT4">
        <v>-57.397211333206755</v>
      </c>
      <c r="FU4">
        <v>-57.412678416792325</v>
      </c>
      <c r="FV4">
        <v>-57.411664390510296</v>
      </c>
      <c r="FW4">
        <v>-57.437855035114282</v>
      </c>
      <c r="FX4">
        <v>-57.539099273713376</v>
      </c>
      <c r="FY4">
        <v>-57.594848348796305</v>
      </c>
      <c r="FZ4">
        <v>-57.698124595690302</v>
      </c>
      <c r="GA4">
        <v>-57.780926694278151</v>
      </c>
      <c r="GB4">
        <v>-57.702143124588304</v>
      </c>
      <c r="GC4">
        <v>-57.622689133491164</v>
      </c>
      <c r="GD4">
        <v>-57.585620614756024</v>
      </c>
      <c r="GE4">
        <v>-57.571624584483047</v>
      </c>
      <c r="GF4">
        <v>-57.636072183249588</v>
      </c>
      <c r="GG4">
        <v>-57.71951110460229</v>
      </c>
      <c r="GH4">
        <v>-57.753105236812551</v>
      </c>
      <c r="GI4">
        <v>-57.739141503285182</v>
      </c>
      <c r="GJ4">
        <v>-57.579663165562806</v>
      </c>
      <c r="GK4">
        <v>-57.389660484874682</v>
      </c>
      <c r="GL4">
        <v>-57.308847700904934</v>
      </c>
      <c r="GM4">
        <v>-57.282689411474848</v>
      </c>
      <c r="GN4">
        <v>-57.301281998875147</v>
      </c>
      <c r="GO4">
        <v>-57.280777822224458</v>
      </c>
      <c r="GP4">
        <v>-57.306154837653743</v>
      </c>
      <c r="GQ4">
        <v>-57.407350040026543</v>
      </c>
      <c r="GR4">
        <v>-57.434481277074809</v>
      </c>
      <c r="GS4">
        <v>-57.41019612480406</v>
      </c>
      <c r="GT4">
        <v>-57.355938076390601</v>
      </c>
      <c r="GU4">
        <v>-57.333830733880447</v>
      </c>
      <c r="GV4">
        <v>-57.367445192822075</v>
      </c>
      <c r="GW4">
        <v>-57.328222406724507</v>
      </c>
      <c r="GX4">
        <v>-57.334772904228736</v>
      </c>
      <c r="GY4">
        <v>-57.396201610684301</v>
      </c>
      <c r="GZ4">
        <v>-57.351766237572164</v>
      </c>
      <c r="HA4">
        <v>-57.350033919864352</v>
      </c>
      <c r="HB4">
        <v>-57.385307857412343</v>
      </c>
      <c r="HC4">
        <v>-57.355594459523857</v>
      </c>
      <c r="HD4">
        <v>-57.359244376929581</v>
      </c>
      <c r="HE4">
        <v>-57.375737519003621</v>
      </c>
      <c r="HF4">
        <v>-57.374975398999005</v>
      </c>
      <c r="HG4">
        <v>-57.385074281241032</v>
      </c>
      <c r="HH4">
        <v>-57.441814095075465</v>
      </c>
      <c r="HI4">
        <v>-57.473777957808345</v>
      </c>
      <c r="HJ4">
        <v>-57.448349278772696</v>
      </c>
      <c r="HK4">
        <v>-57.366589383104525</v>
      </c>
      <c r="HL4">
        <v>-57.40774054223759</v>
      </c>
      <c r="HM4">
        <v>-57.482345631191279</v>
      </c>
      <c r="HN4">
        <v>-57.559518346337313</v>
      </c>
      <c r="HO4">
        <v>-57.665794691614892</v>
      </c>
      <c r="HP4">
        <v>-57.632286113018935</v>
      </c>
      <c r="HQ4">
        <v>-57.553687798735105</v>
      </c>
      <c r="HR4">
        <v>-57.552672731930102</v>
      </c>
      <c r="HS4">
        <v>-57.566618356505671</v>
      </c>
      <c r="HT4">
        <v>-57.595677137274983</v>
      </c>
      <c r="HU4">
        <v>-57.603469270460359</v>
      </c>
      <c r="HV4">
        <v>-57.614294136800936</v>
      </c>
      <c r="HW4">
        <v>-57.731437970712733</v>
      </c>
      <c r="HX4">
        <v>-57.839880136339602</v>
      </c>
      <c r="HY4">
        <v>-57.890145512560721</v>
      </c>
      <c r="HZ4">
        <v>-57.861350316975368</v>
      </c>
      <c r="IA4">
        <v>-57.825104370442276</v>
      </c>
      <c r="IB4">
        <v>-57.826024395481966</v>
      </c>
      <c r="IC4">
        <v>-57.820864474151747</v>
      </c>
      <c r="ID4">
        <v>-57.807165959455276</v>
      </c>
      <c r="IE4">
        <v>-57.823967079264349</v>
      </c>
      <c r="IF4">
        <v>-57.797122532539788</v>
      </c>
      <c r="IG4">
        <v>-57.706030882277481</v>
      </c>
      <c r="IH4">
        <v>-57.63889258543724</v>
      </c>
      <c r="II4">
        <v>-57.606654441509178</v>
      </c>
      <c r="IJ4">
        <v>-57.611135355734142</v>
      </c>
      <c r="IK4">
        <v>-57.59292174503635</v>
      </c>
      <c r="IL4">
        <v>-57.593754355231034</v>
      </c>
      <c r="IM4">
        <v>-57.648035023819624</v>
      </c>
      <c r="IN4">
        <v>-57.703103706588728</v>
      </c>
      <c r="IO4">
        <v>-57.719451861041144</v>
      </c>
      <c r="IP4">
        <v>-57.701626961428921</v>
      </c>
      <c r="IQ4">
        <v>-57.659668238743862</v>
      </c>
      <c r="IR4">
        <v>-57.665591026008485</v>
      </c>
      <c r="IS4">
        <v>-57.678712245008676</v>
      </c>
      <c r="IT4">
        <v>-57.69086951574797</v>
      </c>
      <c r="IU4">
        <v>-57.752916374311127</v>
      </c>
      <c r="IV4">
        <v>-57.805353032172349</v>
      </c>
      <c r="IW4">
        <v>-57.855379424569634</v>
      </c>
      <c r="IX4">
        <v>-57.845319421747476</v>
      </c>
      <c r="IY4">
        <v>-57.778822243394814</v>
      </c>
      <c r="IZ4">
        <v>-57.766405550255634</v>
      </c>
      <c r="JA4">
        <v>-57.793891375988252</v>
      </c>
      <c r="JB4">
        <v>-57.794620239220876</v>
      </c>
      <c r="JC4">
        <v>-57.789706995010576</v>
      </c>
      <c r="JD4">
        <v>-57.746222224797698</v>
      </c>
      <c r="JE4">
        <v>-57.637146420293107</v>
      </c>
      <c r="JF4">
        <v>-57.537742622016182</v>
      </c>
      <c r="JG4">
        <v>-57.476838629686426</v>
      </c>
      <c r="JH4">
        <v>-57.508657749052333</v>
      </c>
      <c r="JI4">
        <v>-57.544042699881018</v>
      </c>
      <c r="JJ4">
        <v>-57.564206109938439</v>
      </c>
      <c r="JK4">
        <v>-57.603548148401572</v>
      </c>
      <c r="JL4">
        <v>-57.58555352871727</v>
      </c>
      <c r="JM4">
        <v>-57.571208964901025</v>
      </c>
      <c r="JN4">
        <v>-57.57577129134026</v>
      </c>
      <c r="JO4">
        <v>-57.510269766514853</v>
      </c>
      <c r="JP4">
        <v>-57.480825543172472</v>
      </c>
      <c r="JQ4">
        <v>-57.495661052572437</v>
      </c>
      <c r="JR4">
        <v>-57.521754380951243</v>
      </c>
      <c r="JS4">
        <v>-57.59942714502985</v>
      </c>
      <c r="JT4">
        <v>-57.619597468592289</v>
      </c>
      <c r="JU4">
        <v>-57.57800050810431</v>
      </c>
      <c r="JV4">
        <v>-57.569056973464413</v>
      </c>
      <c r="JW4">
        <v>-57.529128245472037</v>
      </c>
      <c r="JX4">
        <v>-57.52887031408163</v>
      </c>
      <c r="JY4">
        <v>-57.562962242770539</v>
      </c>
      <c r="JZ4">
        <v>-57.516525703043982</v>
      </c>
      <c r="KA4">
        <v>-57.660505515581377</v>
      </c>
      <c r="KB4">
        <v>-57.908277180962969</v>
      </c>
      <c r="KC4">
        <v>-57.840366796198182</v>
      </c>
      <c r="KD4">
        <v>-57.500219195280863</v>
      </c>
      <c r="KE4">
        <v>-57.103528666218985</v>
      </c>
      <c r="KF4">
        <v>-56.938268720445606</v>
      </c>
      <c r="KG4">
        <v>-57.025532345932277</v>
      </c>
      <c r="KH4">
        <v>-56.992622884232603</v>
      </c>
      <c r="KI4">
        <v>-57.024315458089298</v>
      </c>
      <c r="KJ4">
        <v>-57.139968554659276</v>
      </c>
      <c r="KK4">
        <v>-57.182649927653742</v>
      </c>
      <c r="KL4">
        <v>-57.211156993553175</v>
      </c>
      <c r="KM4">
        <v>-57.172600587088773</v>
      </c>
      <c r="KN4">
        <v>-57.184082453696121</v>
      </c>
      <c r="KO4">
        <v>-57.186041561151363</v>
      </c>
      <c r="KP4">
        <v>-57.204541479757594</v>
      </c>
      <c r="KQ4">
        <v>-57.262704301085911</v>
      </c>
      <c r="KR4">
        <v>-57.22894974613034</v>
      </c>
      <c r="KS4">
        <v>-57.172537827077903</v>
      </c>
      <c r="KT4">
        <v>-57.21071462950151</v>
      </c>
      <c r="KU4">
        <v>-57.355972368563293</v>
      </c>
      <c r="KV4">
        <v>-57.590566434588141</v>
      </c>
      <c r="KW4">
        <v>-57.663572965029616</v>
      </c>
      <c r="KX4">
        <v>-57.639968278506274</v>
      </c>
      <c r="KY4">
        <v>-57.713583711880901</v>
      </c>
      <c r="KZ4">
        <v>-57.767366344455013</v>
      </c>
      <c r="LA4">
        <v>-57.642094380884998</v>
      </c>
      <c r="LB4">
        <v>-57.431429999273718</v>
      </c>
      <c r="LC4">
        <v>-57.312113839513849</v>
      </c>
      <c r="LD4">
        <v>-57.262082484714753</v>
      </c>
      <c r="LE4">
        <v>-57.287741832877686</v>
      </c>
      <c r="LF4">
        <v>-57.39427661008007</v>
      </c>
      <c r="LG4">
        <v>-57.510093542966054</v>
      </c>
      <c r="LH4">
        <v>-57.504820213719611</v>
      </c>
      <c r="LI4">
        <v>-57.466273998889392</v>
      </c>
      <c r="LJ4">
        <v>-57.459139828636154</v>
      </c>
      <c r="LK4">
        <v>-57.458510966335439</v>
      </c>
      <c r="LL4">
        <v>-57.483676345452849</v>
      </c>
      <c r="LM4">
        <v>-57.518649063941112</v>
      </c>
      <c r="LN4">
        <v>-57.51572109897667</v>
      </c>
      <c r="LO4">
        <v>-57.550307628171069</v>
      </c>
      <c r="LP4">
        <v>-57.562115391749515</v>
      </c>
      <c r="LQ4">
        <v>-57.516303777366559</v>
      </c>
      <c r="LR4">
        <v>-57.492458891767278</v>
      </c>
      <c r="LS4">
        <v>-57.442675812681614</v>
      </c>
      <c r="LT4">
        <v>-57.448140858023635</v>
      </c>
      <c r="LU4">
        <v>-57.465240189565577</v>
      </c>
      <c r="LV4">
        <v>-57.460249320487009</v>
      </c>
      <c r="LW4">
        <v>-57.517876137621066</v>
      </c>
      <c r="LX4">
        <v>-57.543012363587451</v>
      </c>
      <c r="LY4">
        <v>-57.528718691241011</v>
      </c>
      <c r="LZ4">
        <v>-57.523556617365315</v>
      </c>
      <c r="MA4">
        <v>-57.480072755900167</v>
      </c>
      <c r="MB4">
        <v>-57.458069238810964</v>
      </c>
      <c r="MC4">
        <v>-57.446828820723489</v>
      </c>
      <c r="MD4">
        <v>-57.468340098893641</v>
      </c>
      <c r="ME4">
        <v>-57.557298630100917</v>
      </c>
      <c r="MF4">
        <v>-57.536151193111039</v>
      </c>
      <c r="MG4">
        <v>-57.500290777074767</v>
      </c>
      <c r="MH4">
        <v>-57.465939570588517</v>
      </c>
      <c r="MI4">
        <v>-57.400035172886575</v>
      </c>
      <c r="MJ4">
        <v>-57.366169457659225</v>
      </c>
      <c r="MK4">
        <v>-57.323890455138283</v>
      </c>
      <c r="ML4">
        <v>-57.313094731339262</v>
      </c>
      <c r="MM4">
        <v>-57.376589495333107</v>
      </c>
      <c r="MN4">
        <v>-57.356126461531801</v>
      </c>
      <c r="MO4">
        <v>-57.314471858599433</v>
      </c>
      <c r="MP4">
        <v>-57.322221564770189</v>
      </c>
      <c r="MQ4">
        <v>-57.316160014017925</v>
      </c>
      <c r="MR4">
        <v>-57.319542124701371</v>
      </c>
      <c r="MS4">
        <v>-57.29871386023143</v>
      </c>
      <c r="MT4">
        <v>-57.268688796832066</v>
      </c>
      <c r="MU4">
        <v>-57.293574588397377</v>
      </c>
      <c r="MV4">
        <v>-57.327540552222445</v>
      </c>
      <c r="MW4">
        <v>-57.386237491611595</v>
      </c>
      <c r="MX4">
        <v>-57.433159696129835</v>
      </c>
      <c r="MY4">
        <v>-57.415238449376403</v>
      </c>
      <c r="MZ4">
        <v>-57.417103665099404</v>
      </c>
      <c r="NA4">
        <v>-57.43540911547926</v>
      </c>
      <c r="NB4">
        <v>-57.454578599190626</v>
      </c>
      <c r="NC4">
        <v>-57.46951560691312</v>
      </c>
      <c r="ND4">
        <v>-57.421150297579231</v>
      </c>
      <c r="NE4">
        <v>-57.382699966076586</v>
      </c>
      <c r="NF4">
        <v>-57.369406665943671</v>
      </c>
      <c r="NG4">
        <v>-57.348550860870631</v>
      </c>
      <c r="NH4">
        <v>-57.351406185768468</v>
      </c>
      <c r="NI4">
        <v>-57.344631913439343</v>
      </c>
      <c r="NJ4">
        <v>-57.351690383715592</v>
      </c>
      <c r="NK4">
        <v>-57.415135108241842</v>
      </c>
      <c r="NL4">
        <v>-57.424328793524438</v>
      </c>
      <c r="NM4">
        <v>-57.371897470327283</v>
      </c>
      <c r="NN4">
        <v>-57.337022448927797</v>
      </c>
      <c r="NO4">
        <v>-57.312902938966758</v>
      </c>
      <c r="NP4">
        <v>-57.299787795346063</v>
      </c>
      <c r="NQ4">
        <v>-57.298986836089931</v>
      </c>
      <c r="NR4">
        <v>-57.30278669093407</v>
      </c>
      <c r="NS4">
        <v>-57.288192539452702</v>
      </c>
      <c r="NT4">
        <v>-57.283435574315931</v>
      </c>
      <c r="NU4">
        <v>-54.238841051276232</v>
      </c>
      <c r="NV4">
        <v>-50.952302296846014</v>
      </c>
      <c r="NW4">
        <v>-49.850899642078637</v>
      </c>
      <c r="NX4">
        <v>-49.851965801524699</v>
      </c>
      <c r="NY4">
        <v>-49.835304958077103</v>
      </c>
      <c r="NZ4">
        <v>-49.829903071022017</v>
      </c>
      <c r="OA4">
        <v>-49.848139789594235</v>
      </c>
      <c r="OB4">
        <v>-49.861965950181443</v>
      </c>
      <c r="OC4">
        <v>-49.858268495996313</v>
      </c>
      <c r="OD4">
        <v>-49.856309401337526</v>
      </c>
      <c r="OE4">
        <v>-49.861370734747609</v>
      </c>
      <c r="OF4">
        <v>-49.871930544217939</v>
      </c>
      <c r="OG4">
        <v>-49.862702018638728</v>
      </c>
      <c r="OH4">
        <v>-49.878340049879554</v>
      </c>
      <c r="OI4">
        <v>-49.892224915787466</v>
      </c>
      <c r="OJ4">
        <v>-49.900928291002771</v>
      </c>
      <c r="OK4">
        <v>-49.884778161228176</v>
      </c>
      <c r="OL4">
        <v>-49.869113218914208</v>
      </c>
      <c r="OM4">
        <v>-49.893412705970235</v>
      </c>
      <c r="ON4">
        <v>-51.927822614898631</v>
      </c>
      <c r="OO4">
        <v>-56.512819824258287</v>
      </c>
      <c r="OP4">
        <v>-57.312241865528421</v>
      </c>
      <c r="OQ4">
        <v>-57.284198560107036</v>
      </c>
      <c r="OR4">
        <v>-57.254437280004609</v>
      </c>
      <c r="OS4">
        <v>-57.25132760856664</v>
      </c>
      <c r="OT4">
        <v>-57.234731660017061</v>
      </c>
      <c r="OU4">
        <v>-57.222296967160318</v>
      </c>
      <c r="OV4">
        <v>-57.213325528962827</v>
      </c>
      <c r="OW4">
        <v>-57.239082766707142</v>
      </c>
      <c r="OX4">
        <v>-57.278813631570529</v>
      </c>
      <c r="OY4">
        <v>-57.325974146425736</v>
      </c>
      <c r="OZ4">
        <v>-57.300505147921285</v>
      </c>
      <c r="PA4">
        <v>-53.53777081970037</v>
      </c>
      <c r="PB4">
        <v>-50.627439832074515</v>
      </c>
      <c r="PC4">
        <v>-49.866537472068224</v>
      </c>
      <c r="PD4">
        <v>-49.882277659693713</v>
      </c>
      <c r="PE4">
        <v>-49.891087301835597</v>
      </c>
      <c r="PF4">
        <v>-49.884501807043257</v>
      </c>
      <c r="PG4">
        <v>-49.889423979805976</v>
      </c>
      <c r="PH4">
        <v>-49.87945395378761</v>
      </c>
      <c r="PI4">
        <v>-49.876857040558335</v>
      </c>
      <c r="PJ4">
        <v>-49.877159490933209</v>
      </c>
      <c r="PK4">
        <v>-49.866199498976307</v>
      </c>
      <c r="PL4">
        <v>-49.882521908661907</v>
      </c>
      <c r="PM4">
        <v>-49.890641872496452</v>
      </c>
      <c r="PN4">
        <v>-49.883057476881596</v>
      </c>
      <c r="PO4">
        <v>-49.876448839608017</v>
      </c>
      <c r="PP4">
        <v>-49.876431548026893</v>
      </c>
      <c r="PQ4">
        <v>-49.882375330984253</v>
      </c>
      <c r="PR4">
        <v>-49.883080642953104</v>
      </c>
      <c r="PS4">
        <v>-49.874559624812903</v>
      </c>
      <c r="PT4">
        <v>-49.880425630270366</v>
      </c>
      <c r="PU4">
        <v>-49.887303688968913</v>
      </c>
      <c r="PV4">
        <v>-49.889026177863009</v>
      </c>
      <c r="PW4">
        <v>-49.880209509248822</v>
      </c>
      <c r="PX4">
        <v>-49.881360330404121</v>
      </c>
      <c r="PY4">
        <v>-49.880912930030192</v>
      </c>
      <c r="PZ4">
        <v>-49.876861614542491</v>
      </c>
      <c r="QA4">
        <v>-49.869947252451723</v>
      </c>
      <c r="QB4">
        <v>-49.86329852102272</v>
      </c>
      <c r="QC4">
        <v>-49.866702578247668</v>
      </c>
      <c r="QD4">
        <v>-49.855663351601649</v>
      </c>
      <c r="QE4">
        <v>-49.856203176046812</v>
      </c>
      <c r="QF4">
        <v>-49.868854796734468</v>
      </c>
      <c r="QG4">
        <v>-49.880522457711031</v>
      </c>
      <c r="QH4">
        <v>-49.879523979989912</v>
      </c>
      <c r="QI4">
        <v>-49.878239299304653</v>
      </c>
      <c r="QJ4">
        <v>-49.874083484608633</v>
      </c>
      <c r="QK4">
        <v>-49.868804217526261</v>
      </c>
      <c r="QL4">
        <v>-49.870524936449328</v>
      </c>
      <c r="QM4">
        <v>-49.877800608799269</v>
      </c>
      <c r="QN4">
        <v>-49.877875817963854</v>
      </c>
      <c r="QO4">
        <v>-49.878593578942926</v>
      </c>
      <c r="QP4">
        <v>-49.867651761829798</v>
      </c>
      <c r="QQ4">
        <v>-49.872399013280997</v>
      </c>
      <c r="QR4">
        <v>-49.879731179191424</v>
      </c>
      <c r="QS4">
        <v>-49.867271107492506</v>
      </c>
      <c r="QT4">
        <v>-49.877394566193026</v>
      </c>
      <c r="QU4">
        <v>-49.888405863027828</v>
      </c>
      <c r="QV4">
        <v>-49.881498939792309</v>
      </c>
      <c r="QW4">
        <v>-49.879820119020422</v>
      </c>
      <c r="QX4">
        <v>-49.884910436995703</v>
      </c>
      <c r="QY4">
        <v>-49.874784159921767</v>
      </c>
      <c r="QZ4">
        <v>-49.873690081857788</v>
      </c>
      <c r="RA4">
        <v>-49.873443852160257</v>
      </c>
      <c r="RB4">
        <v>-49.879009709759906</v>
      </c>
      <c r="RC4">
        <v>-49.888754394229707</v>
      </c>
      <c r="RD4">
        <v>-49.888814633960678</v>
      </c>
      <c r="RE4">
        <v>-49.871988906498245</v>
      </c>
      <c r="RF4">
        <v>-49.876058171259842</v>
      </c>
      <c r="RG4">
        <v>-49.880155839933018</v>
      </c>
      <c r="RH4">
        <v>-49.881726126621558</v>
      </c>
      <c r="RI4">
        <v>-49.887822721212885</v>
      </c>
      <c r="RJ4">
        <v>-49.875366317644648</v>
      </c>
      <c r="RK4">
        <v>-49.867284431745389</v>
      </c>
      <c r="RL4">
        <v>-49.867728824400018</v>
      </c>
      <c r="RM4">
        <v>-49.871877066757726</v>
      </c>
      <c r="RN4">
        <v>-49.877326100173647</v>
      </c>
      <c r="RO4">
        <v>-49.891491481197079</v>
      </c>
      <c r="RP4">
        <v>-49.885123955029229</v>
      </c>
      <c r="RQ4">
        <v>-49.879419486100304</v>
      </c>
      <c r="RR4">
        <v>-49.884551986564716</v>
      </c>
      <c r="RS4">
        <v>-49.89025588869125</v>
      </c>
      <c r="RT4">
        <v>-49.920516683600475</v>
      </c>
      <c r="RU4">
        <v>-49.999373406368335</v>
      </c>
      <c r="RV4">
        <v>-50.051758861508461</v>
      </c>
      <c r="RW4">
        <v>-50.011372291513659</v>
      </c>
      <c r="RX4">
        <v>-49.92745122607608</v>
      </c>
      <c r="RY4">
        <v>-49.880989872041916</v>
      </c>
      <c r="RZ4">
        <v>-49.876407185828377</v>
      </c>
      <c r="SA4">
        <v>-49.87940450198483</v>
      </c>
      <c r="SB4">
        <v>-49.884408666757373</v>
      </c>
      <c r="SC4">
        <v>-49.885548507752667</v>
      </c>
      <c r="SD4">
        <v>-49.882555369088735</v>
      </c>
      <c r="SE4">
        <v>-49.876024578300452</v>
      </c>
      <c r="SF4">
        <v>-49.880748571293225</v>
      </c>
      <c r="SG4">
        <v>-49.883622079309589</v>
      </c>
      <c r="SH4">
        <v>-49.884858693822252</v>
      </c>
      <c r="SI4">
        <v>-49.880239665817079</v>
      </c>
      <c r="SJ4">
        <v>-49.878781491567707</v>
      </c>
      <c r="SK4">
        <v>-49.876968073992117</v>
      </c>
      <c r="SL4">
        <v>-49.876671990111873</v>
      </c>
      <c r="SM4">
        <v>-49.880880711993768</v>
      </c>
      <c r="SN4">
        <v>-49.886035213521794</v>
      </c>
      <c r="SO4">
        <v>-49.884903922946123</v>
      </c>
      <c r="SP4">
        <v>-49.885908960067709</v>
      </c>
      <c r="SQ4">
        <v>-49.891789502568749</v>
      </c>
      <c r="SR4">
        <v>-49.889687747701331</v>
      </c>
      <c r="SS4">
        <v>-49.886386001606979</v>
      </c>
      <c r="ST4">
        <v>-49.878509205893621</v>
      </c>
      <c r="SU4">
        <v>-49.873534759930529</v>
      </c>
      <c r="SV4">
        <v>-49.875142556743349</v>
      </c>
      <c r="SW4">
        <v>-49.881336436206055</v>
      </c>
      <c r="SX4">
        <v>-49.883458709009858</v>
      </c>
      <c r="SY4">
        <v>-49.890548715302742</v>
      </c>
      <c r="SZ4">
        <v>-49.892045165823212</v>
      </c>
      <c r="TA4">
        <v>-49.883044299393447</v>
      </c>
      <c r="TB4">
        <v>-49.875495773281742</v>
      </c>
      <c r="TC4">
        <v>-49.882743654645097</v>
      </c>
      <c r="TD4">
        <v>-49.883294427462332</v>
      </c>
      <c r="TE4">
        <v>-49.88512391782195</v>
      </c>
      <c r="TF4">
        <v>-49.886324827896274</v>
      </c>
      <c r="TG4">
        <v>-49.882991627029703</v>
      </c>
      <c r="TH4">
        <v>-49.883121415539094</v>
      </c>
      <c r="TI4">
        <v>-49.885291360012886</v>
      </c>
      <c r="TJ4">
        <v>-49.886491435545864</v>
      </c>
      <c r="TK4">
        <v>-49.883856500343228</v>
      </c>
      <c r="TL4">
        <v>-49.878723375403439</v>
      </c>
      <c r="TM4">
        <v>-49.871211896193074</v>
      </c>
      <c r="TN4">
        <v>-49.875538231982375</v>
      </c>
      <c r="TO4">
        <v>-49.872424744204409</v>
      </c>
      <c r="TP4">
        <v>-49.871564567539394</v>
      </c>
      <c r="TQ4">
        <v>-49.868931970237838</v>
      </c>
      <c r="TR4">
        <v>-49.868031078271962</v>
      </c>
      <c r="TS4">
        <v>-49.873112783740936</v>
      </c>
      <c r="TT4">
        <v>-49.878774172436295</v>
      </c>
      <c r="TU4">
        <v>-49.873505426056724</v>
      </c>
      <c r="TV4">
        <v>-49.870976963729746</v>
      </c>
      <c r="TW4">
        <v>-49.881808278787901</v>
      </c>
      <c r="TX4">
        <v>-49.885972956226105</v>
      </c>
      <c r="TY4">
        <v>-49.877814079925656</v>
      </c>
      <c r="TZ4">
        <v>-49.880474991491312</v>
      </c>
      <c r="UA4">
        <v>-49.886575960713294</v>
      </c>
      <c r="UB4">
        <v>-49.880993198926419</v>
      </c>
      <c r="UC4">
        <v>-49.954244032352811</v>
      </c>
      <c r="UD4">
        <v>-50.072393245302706</v>
      </c>
      <c r="UE4">
        <v>-50.069371578137982</v>
      </c>
      <c r="UF4">
        <v>-50.060983651747669</v>
      </c>
      <c r="UG4">
        <v>-50.203456358014655</v>
      </c>
      <c r="UH4">
        <v>-50.271212454328676</v>
      </c>
      <c r="UI4">
        <v>-50.083327669403673</v>
      </c>
      <c r="UJ4">
        <v>-49.938937456702277</v>
      </c>
      <c r="UK4">
        <v>-49.942994132694153</v>
      </c>
      <c r="UL4">
        <v>-49.947744992223008</v>
      </c>
      <c r="UM4">
        <v>-49.949071924505503</v>
      </c>
      <c r="UN4">
        <v>-49.946453047402159</v>
      </c>
      <c r="UO4">
        <v>-49.948573195081224</v>
      </c>
      <c r="UP4">
        <v>-49.94632758501055</v>
      </c>
      <c r="UQ4">
        <v>-49.945861820644552</v>
      </c>
      <c r="UR4">
        <v>-49.942006007779071</v>
      </c>
      <c r="US4">
        <v>-49.940315863170049</v>
      </c>
      <c r="UT4">
        <v>-49.94161460590044</v>
      </c>
      <c r="UU4">
        <v>-49.940853710294554</v>
      </c>
      <c r="UV4">
        <v>-49.948040289623926</v>
      </c>
      <c r="UW4">
        <v>-49.944739500506465</v>
      </c>
      <c r="UX4">
        <v>-49.941795395214157</v>
      </c>
      <c r="UY4">
        <v>-49.94224674324974</v>
      </c>
      <c r="UZ4">
        <v>-49.933140247695654</v>
      </c>
      <c r="VA4">
        <v>-49.925445082928185</v>
      </c>
      <c r="VB4">
        <v>-49.92293580472117</v>
      </c>
      <c r="VC4">
        <v>-49.92243476036672</v>
      </c>
      <c r="VD4">
        <v>-49.927824723458635</v>
      </c>
      <c r="VE4">
        <v>-50.185684643359416</v>
      </c>
      <c r="VF4">
        <v>-50.205171232949219</v>
      </c>
      <c r="VG4">
        <v>-50.112046095059597</v>
      </c>
      <c r="VH4">
        <v>-50.341669662811562</v>
      </c>
      <c r="VI4">
        <v>-51.190701906543495</v>
      </c>
      <c r="VJ4">
        <v>-51.914731517030447</v>
      </c>
      <c r="VK4">
        <v>-50.833995507547655</v>
      </c>
      <c r="VL4">
        <v>-50.52105429581745</v>
      </c>
      <c r="VM4">
        <v>-51.198923499670968</v>
      </c>
      <c r="VN4">
        <v>-50.596267098059968</v>
      </c>
      <c r="VO4">
        <v>-49.890966396887634</v>
      </c>
      <c r="VP4">
        <v>-49.945794319881344</v>
      </c>
      <c r="VQ4">
        <v>-50.872079186752153</v>
      </c>
      <c r="VR4">
        <v>-52.123710373593539</v>
      </c>
      <c r="VS4">
        <v>-52.294671504536879</v>
      </c>
      <c r="VT4">
        <v>-52.26213374177253</v>
      </c>
      <c r="VU4">
        <v>-52.248334919417893</v>
      </c>
      <c r="VV4">
        <v>-52.310953656569623</v>
      </c>
      <c r="VW4">
        <v>-52.341226512547912</v>
      </c>
      <c r="VX4">
        <v>-52.285405274874272</v>
      </c>
      <c r="VY4">
        <v>-52.266829422879013</v>
      </c>
      <c r="VZ4">
        <v>-51.92011011766261</v>
      </c>
      <c r="WA4">
        <v>-52.176028108658414</v>
      </c>
      <c r="WB4">
        <v>-51.57851101581403</v>
      </c>
      <c r="WC4">
        <v>-51.080031439279686</v>
      </c>
      <c r="WD4">
        <v>-50.848513076300179</v>
      </c>
      <c r="WE4">
        <v>-50.291065740881379</v>
      </c>
      <c r="WF4">
        <v>-50.393850557559567</v>
      </c>
      <c r="WG4">
        <v>-50.401344030657064</v>
      </c>
      <c r="WH4">
        <v>-50.415965222992355</v>
      </c>
      <c r="WI4">
        <v>-50.176094930656639</v>
      </c>
      <c r="WJ4">
        <v>-49.916416083061421</v>
      </c>
      <c r="WK4">
        <v>-49.898458646624093</v>
      </c>
      <c r="WL4">
        <v>-51.65669872192764</v>
      </c>
      <c r="WM4">
        <v>-56.320105259756673</v>
      </c>
      <c r="WN4">
        <v>-56.79848056252429</v>
      </c>
      <c r="WO4">
        <v>-51.884088072440143</v>
      </c>
      <c r="WP4">
        <v>-50.006644562847072</v>
      </c>
      <c r="WQ4">
        <v>-50.021222920060936</v>
      </c>
      <c r="WR4">
        <v>-51.504514829137449</v>
      </c>
      <c r="WS4">
        <v>-55.68426910350712</v>
      </c>
      <c r="WT4">
        <v>-59.175203373062217</v>
      </c>
      <c r="WU4">
        <v>-59.137808446024685</v>
      </c>
      <c r="WV4">
        <v>-59.135139169217076</v>
      </c>
      <c r="WW4">
        <v>-59.182478290993785</v>
      </c>
      <c r="WX4">
        <v>-59.304308887509237</v>
      </c>
      <c r="WY4">
        <v>-59.408939723104737</v>
      </c>
      <c r="WZ4">
        <v>-59.366496237585885</v>
      </c>
      <c r="XA4">
        <v>-58.91626640769087</v>
      </c>
      <c r="XB4">
        <v>-58.756828591638225</v>
      </c>
      <c r="XC4">
        <v>-58.70430421522245</v>
      </c>
      <c r="XD4">
        <v>-58.39650417725673</v>
      </c>
      <c r="XE4">
        <v>-58.115485550379866</v>
      </c>
      <c r="XF4">
        <v>-57.952601668430162</v>
      </c>
      <c r="XG4">
        <v>-58.077598955420463</v>
      </c>
      <c r="XH4">
        <v>-57.062973635870243</v>
      </c>
      <c r="XI4">
        <v>-55.984382780061168</v>
      </c>
      <c r="XJ4">
        <v>-56.184412806031588</v>
      </c>
      <c r="XK4">
        <v>-57.402309630961945</v>
      </c>
      <c r="XL4">
        <v>-57.993922433554538</v>
      </c>
      <c r="XM4">
        <v>-57.628335585917334</v>
      </c>
      <c r="XN4">
        <v>-57.84667770979619</v>
      </c>
      <c r="XO4">
        <v>-56.914992514422693</v>
      </c>
      <c r="XP4">
        <v>-55.025564741948784</v>
      </c>
      <c r="XQ4">
        <v>-53.745894532120346</v>
      </c>
      <c r="XR4">
        <v>-51.275788664424688</v>
      </c>
      <c r="XS4">
        <v>-49.914105837951496</v>
      </c>
      <c r="XT4">
        <v>-51.088576953379629</v>
      </c>
      <c r="XU4">
        <v>-54.920911347240946</v>
      </c>
      <c r="XV4">
        <v>-59.844880911318576</v>
      </c>
      <c r="XW4">
        <v>-59.89200137465518</v>
      </c>
      <c r="XX4">
        <v>-59.950402705772987</v>
      </c>
      <c r="XY4">
        <v>-60.1251460596377</v>
      </c>
      <c r="XZ4">
        <v>-60.188488506802969</v>
      </c>
      <c r="YA4">
        <v>-59.945712096011839</v>
      </c>
      <c r="YB4">
        <v>-55.110298759908176</v>
      </c>
      <c r="YC4">
        <v>-51.148391844709082</v>
      </c>
      <c r="YD4">
        <v>-49.903706541040805</v>
      </c>
      <c r="YE4">
        <v>-49.911288188737878</v>
      </c>
      <c r="YF4">
        <v>-49.930793498665814</v>
      </c>
      <c r="YG4">
        <v>-50.150281579174518</v>
      </c>
      <c r="YH4">
        <v>-51.87825467986071</v>
      </c>
      <c r="YI4">
        <v>-54.918835463829595</v>
      </c>
      <c r="YJ4">
        <v>-55.845901962607854</v>
      </c>
      <c r="YK4">
        <v>-56.568222019376869</v>
      </c>
      <c r="YL4">
        <v>-57.468327071077447</v>
      </c>
      <c r="YM4">
        <v>-53.57679444087821</v>
      </c>
      <c r="YN4">
        <v>-53.247932691819031</v>
      </c>
      <c r="YO4">
        <v>-57.149605535673189</v>
      </c>
      <c r="YP4">
        <v>-58.270635999023952</v>
      </c>
      <c r="YQ4">
        <v>-58.08783031275793</v>
      </c>
      <c r="YR4">
        <v>-57.990027645194672</v>
      </c>
      <c r="YS4">
        <v>-57.863772788149532</v>
      </c>
      <c r="YT4">
        <v>-57.665408851031316</v>
      </c>
      <c r="YU4">
        <v>-57.454954235251151</v>
      </c>
      <c r="YV4">
        <v>-57.307095149611143</v>
      </c>
      <c r="YW4">
        <v>-57.358786600350228</v>
      </c>
      <c r="YX4">
        <v>-57.397411361508965</v>
      </c>
      <c r="YY4">
        <v>-57.324288740459906</v>
      </c>
      <c r="YZ4">
        <v>-57.218286356598341</v>
      </c>
      <c r="ZA4">
        <v>-57.099980862560599</v>
      </c>
      <c r="ZB4">
        <v>-57.035418893817322</v>
      </c>
      <c r="ZC4">
        <v>-57.004687031147625</v>
      </c>
      <c r="ZD4">
        <v>-57.05663304485298</v>
      </c>
      <c r="ZE4">
        <v>-57.183169398008275</v>
      </c>
      <c r="ZF4">
        <v>-57.393889483000052</v>
      </c>
      <c r="ZG4">
        <v>-57.516277288655473</v>
      </c>
      <c r="ZH4">
        <v>-57.288050028322345</v>
      </c>
      <c r="ZI4">
        <v>-57.011049200505489</v>
      </c>
      <c r="ZJ4">
        <v>-56.962326500584183</v>
      </c>
      <c r="ZK4">
        <v>-57.014848427448833</v>
      </c>
      <c r="ZL4">
        <v>-57.063625584722274</v>
      </c>
      <c r="ZM4">
        <v>-57.0867051393612</v>
      </c>
      <c r="ZN4">
        <v>-57.071875754917869</v>
      </c>
      <c r="ZO4">
        <v>-57.0512493517572</v>
      </c>
      <c r="ZP4">
        <v>-57.031173266896765</v>
      </c>
      <c r="ZQ4">
        <v>-57.051813263839264</v>
      </c>
      <c r="ZR4">
        <v>-57.096045383196035</v>
      </c>
      <c r="ZS4">
        <v>-57.107438894092432</v>
      </c>
      <c r="ZT4">
        <v>-57.091982396890906</v>
      </c>
      <c r="ZU4">
        <v>-57.028300825277299</v>
      </c>
      <c r="ZV4">
        <v>-57.001587021764692</v>
      </c>
      <c r="ZW4">
        <v>-56.991504632351813</v>
      </c>
      <c r="ZX4">
        <v>-56.969841008412075</v>
      </c>
      <c r="ZY4">
        <v>-56.977767808174903</v>
      </c>
      <c r="ZZ4">
        <v>-56.9858689083988</v>
      </c>
      <c r="AAA4">
        <v>-56.982264701455762</v>
      </c>
      <c r="AAB4">
        <v>-56.980732362467172</v>
      </c>
      <c r="AAC4">
        <v>-56.96083481350832</v>
      </c>
      <c r="AAD4">
        <v>-56.876475022490112</v>
      </c>
      <c r="AAE4">
        <v>-56.8080977803371</v>
      </c>
      <c r="AAF4">
        <v>-56.863821531656555</v>
      </c>
      <c r="AAG4">
        <v>-57.039993045922394</v>
      </c>
      <c r="AAH4">
        <v>-57.140757212858261</v>
      </c>
      <c r="AAI4">
        <v>-57.148037627722907</v>
      </c>
      <c r="AAJ4">
        <v>-57.183960381118126</v>
      </c>
      <c r="AAK4">
        <v>-57.181747821559114</v>
      </c>
      <c r="AAL4">
        <v>-57.144575265690861</v>
      </c>
      <c r="AAM4">
        <v>-57.064550287170832</v>
      </c>
      <c r="AAN4">
        <v>-56.987626731942399</v>
      </c>
      <c r="AAO4">
        <v>-56.946852087350678</v>
      </c>
      <c r="AAP4">
        <v>-56.935936224899656</v>
      </c>
      <c r="AAQ4">
        <v>-56.979841327253332</v>
      </c>
      <c r="AAR4">
        <v>-57.007877860785037</v>
      </c>
      <c r="AAS4">
        <v>-56.976485987845749</v>
      </c>
      <c r="AAT4">
        <v>-56.908391567344296</v>
      </c>
      <c r="AAU4">
        <v>-56.800113850799079</v>
      </c>
      <c r="AAV4">
        <v>-56.67840502113139</v>
      </c>
      <c r="AAW4">
        <v>-56.635687616914808</v>
      </c>
      <c r="AAX4">
        <v>-56.674194833938266</v>
      </c>
      <c r="AAY4">
        <v>-56.763170081334231</v>
      </c>
      <c r="AAZ4">
        <v>-56.869199507548018</v>
      </c>
      <c r="ABA4">
        <v>-56.902228307349404</v>
      </c>
      <c r="ABB4">
        <v>-56.863173522746855</v>
      </c>
      <c r="ABC4">
        <v>-56.839574962834874</v>
      </c>
      <c r="ABD4">
        <v>-56.840948779049214</v>
      </c>
      <c r="ABE4">
        <v>-56.772532125231322</v>
      </c>
      <c r="ABF4">
        <v>-56.72808615086069</v>
      </c>
      <c r="ABG4">
        <v>-56.769133346630611</v>
      </c>
      <c r="ABH4">
        <v>-56.806857815944269</v>
      </c>
      <c r="ABI4">
        <v>-56.881444428254326</v>
      </c>
      <c r="ABJ4">
        <v>-57.041253736789741</v>
      </c>
      <c r="ABK4">
        <v>-57.10006738537178</v>
      </c>
      <c r="ABL4">
        <v>-57.150336132476916</v>
      </c>
      <c r="ABM4">
        <v>-57.187293863391375</v>
      </c>
      <c r="ABN4">
        <v>-57.076610174071575</v>
      </c>
      <c r="ABO4">
        <v>-57.013196467949541</v>
      </c>
      <c r="ABP4">
        <v>-56.944307017404277</v>
      </c>
      <c r="ABQ4">
        <v>-56.91108586402278</v>
      </c>
      <c r="ABR4">
        <v>-56.828717900517312</v>
      </c>
      <c r="ABS4">
        <v>-56.72882374167196</v>
      </c>
      <c r="ABT4">
        <v>-56.753112872612853</v>
      </c>
      <c r="ABU4">
        <v>-56.747191375517076</v>
      </c>
      <c r="ABV4">
        <v>-56.708255792637686</v>
      </c>
      <c r="ABW4">
        <v>-56.660647149633931</v>
      </c>
      <c r="ABX4">
        <v>-56.607712510579844</v>
      </c>
      <c r="ABY4">
        <v>-56.596685592491738</v>
      </c>
      <c r="ABZ4">
        <v>-56.719052633810676</v>
      </c>
      <c r="ACA4">
        <v>-56.848490341367445</v>
      </c>
      <c r="ACB4">
        <v>-56.817304214123865</v>
      </c>
      <c r="ACC4">
        <v>-56.773158479944563</v>
      </c>
      <c r="ACD4">
        <v>-56.794061023546604</v>
      </c>
      <c r="ACE4">
        <v>-56.80553912425475</v>
      </c>
      <c r="ACF4">
        <v>-56.836168751250078</v>
      </c>
      <c r="ACG4">
        <v>-56.880049626223524</v>
      </c>
      <c r="ACH4">
        <v>-56.853017198207887</v>
      </c>
      <c r="ACI4">
        <v>-56.823827197808363</v>
      </c>
      <c r="ACJ4">
        <v>-56.822118220995137</v>
      </c>
      <c r="ACK4">
        <v>-56.798710113031241</v>
      </c>
      <c r="ACL4">
        <v>-56.78763788606711</v>
      </c>
      <c r="ACM4">
        <v>-56.821090637188632</v>
      </c>
      <c r="ACN4">
        <v>-56.784352804490375</v>
      </c>
      <c r="ACO4">
        <v>-56.761887697218569</v>
      </c>
      <c r="ACP4">
        <v>-56.772974101609677</v>
      </c>
      <c r="ACQ4">
        <v>-56.726126226245313</v>
      </c>
      <c r="ACR4">
        <v>-56.783045465991513</v>
      </c>
      <c r="ACS4">
        <v>-56.814215331370853</v>
      </c>
      <c r="ACT4">
        <v>-56.770495574992282</v>
      </c>
      <c r="ACU4">
        <v>-56.823609262370084</v>
      </c>
      <c r="ACV4">
        <v>-56.916318525943872</v>
      </c>
      <c r="ACW4">
        <v>-56.919507856776661</v>
      </c>
      <c r="ACX4">
        <v>-56.866115698541464</v>
      </c>
      <c r="ACY4">
        <v>-56.861271200791265</v>
      </c>
      <c r="ACZ4">
        <v>-56.833479702548658</v>
      </c>
      <c r="ADA4">
        <v>-56.810653255120165</v>
      </c>
      <c r="ADB4">
        <v>-56.852682603648155</v>
      </c>
      <c r="ADC4">
        <v>-56.834988475695319</v>
      </c>
      <c r="ADD4">
        <v>-56.774267459263179</v>
      </c>
      <c r="ADE4">
        <v>-56.786829106031902</v>
      </c>
      <c r="ADF4">
        <v>-56.774048861087962</v>
      </c>
      <c r="ADG4">
        <v>-56.718432313682662</v>
      </c>
      <c r="ADH4">
        <v>-56.687835163221379</v>
      </c>
      <c r="ADI4">
        <v>-56.793737954991926</v>
      </c>
      <c r="ADJ4">
        <v>-56.906550545747706</v>
      </c>
      <c r="ADK4">
        <v>-56.978125452707282</v>
      </c>
      <c r="ADL4">
        <v>-57.17577143005056</v>
      </c>
      <c r="ADM4">
        <v>-57.433848833725506</v>
      </c>
      <c r="ADN4">
        <v>-57.534017545684613</v>
      </c>
      <c r="ADO4">
        <v>-57.458133586269554</v>
      </c>
      <c r="ADP4">
        <v>-57.447741788772504</v>
      </c>
      <c r="ADQ4">
        <v>-57.453733098414929</v>
      </c>
      <c r="ADR4">
        <v>-57.350843364008384</v>
      </c>
      <c r="ADS4">
        <v>-57.31728995830349</v>
      </c>
      <c r="ADT4">
        <v>-57.276016333749581</v>
      </c>
      <c r="ADU4">
        <v>-57.177989474251653</v>
      </c>
      <c r="ADV4">
        <v>-57.348567856754045</v>
      </c>
      <c r="ADW4">
        <v>-57.564466966276342</v>
      </c>
      <c r="ADX4">
        <v>-57.613866216793895</v>
      </c>
      <c r="ADY4">
        <v>-57.623887797132873</v>
      </c>
      <c r="ADZ4">
        <v>-57.619658530936249</v>
      </c>
      <c r="AEA4">
        <v>-57.600954178431103</v>
      </c>
      <c r="AEB4">
        <v>-57.573982990399855</v>
      </c>
      <c r="AEC4">
        <v>-57.64792943756899</v>
      </c>
      <c r="AED4">
        <v>-57.69877190823135</v>
      </c>
      <c r="AEE4">
        <v>-57.75196271756225</v>
      </c>
      <c r="AEF4">
        <v>-57.931625067166458</v>
      </c>
      <c r="AEG4">
        <v>-58.004306052778986</v>
      </c>
      <c r="AEH4">
        <v>-57.973070903860815</v>
      </c>
      <c r="AEI4">
        <v>-58.001056237362889</v>
      </c>
      <c r="AEJ4">
        <v>-58.013256350183454</v>
      </c>
      <c r="AEK4">
        <v>-57.942017392610296</v>
      </c>
      <c r="AEL4">
        <v>-57.935971117139907</v>
      </c>
      <c r="AEM4">
        <v>-57.971570610293966</v>
      </c>
      <c r="AEN4">
        <v>-57.876003729169256</v>
      </c>
      <c r="AEO4">
        <v>-57.703452759920026</v>
      </c>
      <c r="AEP4">
        <v>-57.463374126169128</v>
      </c>
      <c r="AEQ4">
        <v>-57.271589781272674</v>
      </c>
      <c r="AER4">
        <v>-57.234123333421259</v>
      </c>
      <c r="AES4">
        <v>-57.245405990786182</v>
      </c>
      <c r="AET4">
        <v>-57.219997400935668</v>
      </c>
      <c r="AEU4">
        <v>-57.182446520171709</v>
      </c>
      <c r="AEV4">
        <v>-57.181753877906232</v>
      </c>
      <c r="AEW4">
        <v>-57.228326420146658</v>
      </c>
      <c r="AEX4">
        <v>-57.248992531703742</v>
      </c>
      <c r="AEY4">
        <v>-57.227084475110196</v>
      </c>
      <c r="AEZ4">
        <v>-57.248035420056866</v>
      </c>
      <c r="AFA4">
        <v>-57.245387502864887</v>
      </c>
      <c r="AFB4">
        <v>-57.211745240532579</v>
      </c>
      <c r="AFC4">
        <v>-57.234177778051141</v>
      </c>
      <c r="AFD4">
        <v>-57.269389655583616</v>
      </c>
      <c r="AFE4">
        <v>-57.261570894150211</v>
      </c>
      <c r="AFF4">
        <v>-57.216597136003173</v>
      </c>
      <c r="AFG4">
        <v>-57.251451910751975</v>
      </c>
      <c r="AFH4">
        <v>-57.269949405250607</v>
      </c>
      <c r="AFI4">
        <v>-57.241242961528926</v>
      </c>
      <c r="AFJ4">
        <v>-57.283261608065828</v>
      </c>
      <c r="AFK4">
        <v>-57.344385176038472</v>
      </c>
      <c r="AFL4">
        <v>-57.363242617832675</v>
      </c>
      <c r="AFM4">
        <v>-57.354868781413188</v>
      </c>
      <c r="AFN4">
        <v>-57.347765025187286</v>
      </c>
      <c r="AFO4">
        <v>-57.319997346117873</v>
      </c>
      <c r="AFP4">
        <v>-57.317276019720737</v>
      </c>
      <c r="AFQ4">
        <v>-57.322474178450804</v>
      </c>
      <c r="AFR4">
        <v>-57.32025572233016</v>
      </c>
      <c r="AFS4">
        <v>-57.259052783167675</v>
      </c>
      <c r="AFT4">
        <v>-57.193284157879624</v>
      </c>
      <c r="AFU4">
        <v>-57.190790964345211</v>
      </c>
      <c r="AFV4">
        <v>-57.215097795505606</v>
      </c>
      <c r="AFW4">
        <v>-57.217474267701945</v>
      </c>
      <c r="AFX4">
        <v>-57.273717792578978</v>
      </c>
      <c r="AFY4">
        <v>-57.35182613952378</v>
      </c>
      <c r="AFZ4">
        <v>-57.290646704917556</v>
      </c>
      <c r="AGA4">
        <v>-57.260289114840788</v>
      </c>
      <c r="AGB4">
        <v>-57.295790812486743</v>
      </c>
      <c r="AGC4">
        <v>-57.334143148096494</v>
      </c>
      <c r="AGD4">
        <v>-57.321220947209014</v>
      </c>
      <c r="AGE4">
        <v>-57.257856238855361</v>
      </c>
      <c r="AGF4">
        <v>-57.211781679821783</v>
      </c>
      <c r="AGG4">
        <v>-57.202645883558148</v>
      </c>
      <c r="AGH4">
        <v>-57.233092315003972</v>
      </c>
      <c r="AGI4">
        <v>-57.21028311294144</v>
      </c>
      <c r="AGJ4">
        <v>-57.174684468728472</v>
      </c>
      <c r="AGK4">
        <v>-57.205034468986774</v>
      </c>
      <c r="AGL4">
        <v>-57.271894029680347</v>
      </c>
      <c r="AGM4">
        <v>-57.27749948801371</v>
      </c>
      <c r="AGN4">
        <v>-57.279349072500196</v>
      </c>
      <c r="AGO4">
        <v>-57.261435998575735</v>
      </c>
      <c r="AGP4">
        <v>-57.208149943438741</v>
      </c>
      <c r="AGQ4">
        <v>-57.196341862795492</v>
      </c>
      <c r="AGR4">
        <v>-57.208661239351841</v>
      </c>
      <c r="AGS4">
        <v>-57.240068041666355</v>
      </c>
      <c r="AGT4">
        <v>-57.236707031149649</v>
      </c>
      <c r="AGU4">
        <v>-57.192188251945609</v>
      </c>
      <c r="AGV4">
        <v>-57.193911033643907</v>
      </c>
      <c r="AGW4">
        <v>-57.228203148061354</v>
      </c>
      <c r="AGX4">
        <v>-57.22703481007531</v>
      </c>
      <c r="AGY4">
        <v>-57.24025598657434</v>
      </c>
      <c r="AGZ4">
        <v>-57.243943003784821</v>
      </c>
      <c r="AHA4">
        <v>-57.243520695604346</v>
      </c>
      <c r="AHB4">
        <v>-57.245324391266223</v>
      </c>
      <c r="AHC4">
        <v>-57.224108753310418</v>
      </c>
      <c r="AHD4">
        <v>-57.257630721351191</v>
      </c>
      <c r="AHE4">
        <v>-57.31650291041322</v>
      </c>
      <c r="AHF4">
        <v>-57.253230707626258</v>
      </c>
      <c r="AHG4">
        <v>-57.211726962365184</v>
      </c>
      <c r="AHH4">
        <v>-57.274651106845468</v>
      </c>
      <c r="AHI4">
        <v>-57.258347934365531</v>
      </c>
      <c r="AHJ4">
        <v>-57.23672234800609</v>
      </c>
      <c r="AHK4">
        <v>-57.294895194121722</v>
      </c>
      <c r="AHL4">
        <v>-57.316489609372653</v>
      </c>
      <c r="AHM4">
        <v>-57.272945839172955</v>
      </c>
      <c r="AHN4">
        <v>-57.308162474749615</v>
      </c>
      <c r="AHO4">
        <v>-57.323913028133511</v>
      </c>
      <c r="AHP4">
        <v>-57.300458261195004</v>
      </c>
      <c r="AHQ4">
        <v>-57.357844855083712</v>
      </c>
      <c r="AHR4">
        <v>-57.369625136982343</v>
      </c>
      <c r="AHS4">
        <v>-57.351923036399782</v>
      </c>
      <c r="AHT4">
        <v>-57.342169641488105</v>
      </c>
      <c r="AHU4">
        <v>-57.314126000625613</v>
      </c>
      <c r="AHV4">
        <v>-57.30281586109335</v>
      </c>
      <c r="AHW4">
        <v>-57.283667835402056</v>
      </c>
      <c r="AHX4">
        <v>-57.289274722872335</v>
      </c>
      <c r="AHY4">
        <v>-57.292520980403033</v>
      </c>
      <c r="AHZ4">
        <v>-57.335276092306785</v>
      </c>
      <c r="AIA4">
        <v>-57.427179269946762</v>
      </c>
      <c r="AIB4">
        <v>-57.432268330874223</v>
      </c>
      <c r="AIC4">
        <v>-57.412210622222446</v>
      </c>
      <c r="AID4">
        <v>-57.388972023000704</v>
      </c>
      <c r="AIE4">
        <v>-57.37649785861813</v>
      </c>
      <c r="AIF4">
        <v>-57.364667967847637</v>
      </c>
      <c r="AIG4">
        <v>-57.356071401721508</v>
      </c>
      <c r="AIH4">
        <v>-57.36970969647674</v>
      </c>
      <c r="AII4">
        <v>-57.369194876798232</v>
      </c>
      <c r="AIJ4">
        <v>-57.356959233184696</v>
      </c>
      <c r="AIK4">
        <v>-57.37012030339968</v>
      </c>
      <c r="AIL4">
        <v>-57.347870457734032</v>
      </c>
      <c r="AIM4">
        <v>-57.326211084665999</v>
      </c>
      <c r="AIN4">
        <v>-57.335912512056623</v>
      </c>
      <c r="AIO4">
        <v>-57.31706342754687</v>
      </c>
      <c r="AIP4">
        <v>-57.301165069878536</v>
      </c>
      <c r="AIQ4">
        <v>-57.301712817982647</v>
      </c>
      <c r="AIR4">
        <v>-57.306508554490236</v>
      </c>
      <c r="AIS4">
        <v>-57.310708407632262</v>
      </c>
      <c r="AIT4">
        <v>-57.343580578542678</v>
      </c>
      <c r="AIU4">
        <v>-57.36420144636535</v>
      </c>
      <c r="AIV4">
        <v>-57.34239733024009</v>
      </c>
      <c r="AIW4">
        <v>-57.296251169917966</v>
      </c>
      <c r="AIX4">
        <v>-57.274988089493249</v>
      </c>
      <c r="AIY4">
        <v>-57.293501570832063</v>
      </c>
      <c r="AIZ4">
        <v>-57.308464002737793</v>
      </c>
      <c r="AJA4">
        <v>-57.323607296937347</v>
      </c>
      <c r="AJB4">
        <v>-57.455168281366156</v>
      </c>
      <c r="AJC4">
        <v>-57.559760769803077</v>
      </c>
      <c r="AJD4">
        <v>-57.515440156107076</v>
      </c>
      <c r="AJE4">
        <v>-57.478674964135749</v>
      </c>
      <c r="AJF4">
        <v>-57.511018132274913</v>
      </c>
      <c r="AJG4">
        <v>-57.532735753269648</v>
      </c>
      <c r="AJH4">
        <v>-57.482025545921907</v>
      </c>
      <c r="AJI4">
        <v>-57.47126182271294</v>
      </c>
      <c r="AJJ4">
        <v>-57.470291957939999</v>
      </c>
      <c r="AJK4">
        <v>-57.484109643629345</v>
      </c>
      <c r="AJL4">
        <v>-57.514344336394338</v>
      </c>
      <c r="AJM4">
        <v>-57.45929429157237</v>
      </c>
      <c r="AJN4">
        <v>-57.39671560346995</v>
      </c>
      <c r="AJO4">
        <v>-57.417927412127263</v>
      </c>
      <c r="AJP4">
        <v>-57.411394554414933</v>
      </c>
      <c r="AJQ4">
        <v>-57.412392673787764</v>
      </c>
      <c r="AJR4">
        <v>-57.43876971960637</v>
      </c>
      <c r="AJS4">
        <v>-57.396196593776772</v>
      </c>
      <c r="AJT4">
        <v>-57.360755539866496</v>
      </c>
      <c r="AJU4">
        <v>-57.390523315006618</v>
      </c>
      <c r="AJV4">
        <v>-57.464335326578421</v>
      </c>
      <c r="AJW4">
        <v>-57.418149795975559</v>
      </c>
      <c r="AJX4">
        <v>-57.353212299336995</v>
      </c>
      <c r="AJY4">
        <v>-57.374313158378627</v>
      </c>
      <c r="AJZ4">
        <v>-57.396372398763347</v>
      </c>
      <c r="AKA4">
        <v>-57.429340039007819</v>
      </c>
      <c r="AKB4">
        <v>-57.470719299142374</v>
      </c>
      <c r="AKC4">
        <v>-57.445623332613408</v>
      </c>
      <c r="AKD4">
        <v>-57.40776644726602</v>
      </c>
      <c r="AKE4">
        <v>-57.412099458018524</v>
      </c>
      <c r="AKF4">
        <v>-57.349599353015535</v>
      </c>
      <c r="AKG4">
        <v>-57.341950458315807</v>
      </c>
      <c r="AKH4">
        <v>-57.415166991686704</v>
      </c>
      <c r="AKI4">
        <v>-57.456189203217804</v>
      </c>
      <c r="AKJ4">
        <v>-57.481965568218477</v>
      </c>
      <c r="AKK4">
        <v>-57.468016458989993</v>
      </c>
      <c r="AKL4">
        <v>-57.437051145196719</v>
      </c>
      <c r="AKM4">
        <v>-57.441422813433761</v>
      </c>
      <c r="AKN4">
        <v>-57.389168792545497</v>
      </c>
      <c r="AKO4">
        <v>-57.343427413610087</v>
      </c>
      <c r="AKP4">
        <v>-57.40877263889849</v>
      </c>
      <c r="AKQ4">
        <v>-57.44758232346075</v>
      </c>
      <c r="AKR4">
        <v>-57.40468481574063</v>
      </c>
      <c r="AKS4">
        <v>-57.451352737698983</v>
      </c>
      <c r="AKT4">
        <v>-57.545139762399245</v>
      </c>
      <c r="AKU4">
        <v>-57.556334155586299</v>
      </c>
      <c r="AKV4">
        <v>-57.540765914985506</v>
      </c>
      <c r="AKW4">
        <v>-57.495641468025241</v>
      </c>
      <c r="AKX4">
        <v>-57.556789184701728</v>
      </c>
      <c r="AKY4">
        <v>-57.58283661173261</v>
      </c>
      <c r="AKZ4">
        <v>-57.44540546023336</v>
      </c>
      <c r="ALA4">
        <v>-57.392711348779841</v>
      </c>
      <c r="ALB4">
        <v>-57.382781452050963</v>
      </c>
      <c r="ALC4">
        <v>-57.408163700424026</v>
      </c>
      <c r="ALD4">
        <v>-57.478962286702867</v>
      </c>
      <c r="ALE4">
        <v>-57.469745501876517</v>
      </c>
      <c r="ALF4">
        <v>-57.395420528744985</v>
      </c>
      <c r="ALG4">
        <v>-57.42105799708898</v>
      </c>
      <c r="ALH4">
        <v>-57.471786110773124</v>
      </c>
      <c r="ALI4">
        <v>-57.479093295854611</v>
      </c>
      <c r="ALJ4">
        <v>-57.447197313603603</v>
      </c>
      <c r="ALK4">
        <v>-57.477700379028377</v>
      </c>
      <c r="ALL4">
        <v>-57.557334386400285</v>
      </c>
      <c r="ALM4">
        <v>-57.537449415961589</v>
      </c>
      <c r="ALN4">
        <v>-57.463580758227515</v>
      </c>
      <c r="ALO4">
        <v>-57.443085460570671</v>
      </c>
      <c r="ALP4">
        <v>-57.44030249198282</v>
      </c>
      <c r="ALQ4">
        <v>-57.438807761352081</v>
      </c>
      <c r="ALR4">
        <v>-57.476097892741628</v>
      </c>
      <c r="ALS4">
        <v>-57.413382107292307</v>
      </c>
      <c r="ALT4">
        <v>-57.408900092566043</v>
      </c>
      <c r="ALU4">
        <v>-57.483310415899126</v>
      </c>
      <c r="ALV4">
        <v>-57.448118974513683</v>
      </c>
      <c r="ALW4">
        <v>-57.359150349672234</v>
      </c>
      <c r="ALX4">
        <v>-57.388534537210546</v>
      </c>
      <c r="ALY4">
        <v>-57.448605762715076</v>
      </c>
      <c r="ALZ4">
        <v>-57.460564132260416</v>
      </c>
      <c r="AMA4">
        <v>-57.472567778029102</v>
      </c>
      <c r="AMB4">
        <v>-57.452747358145722</v>
      </c>
      <c r="AMC4">
        <v>-57.425942050253411</v>
      </c>
      <c r="AMD4">
        <v>-57.421862466212488</v>
      </c>
      <c r="AME4">
        <v>-57.379456964504413</v>
      </c>
      <c r="AMF4">
        <v>-57.336033104276353</v>
      </c>
      <c r="AMG4">
        <v>-57.354400939428942</v>
      </c>
      <c r="AMH4">
        <v>-57.368124762094446</v>
      </c>
      <c r="AMI4">
        <v>-57.42622148702597</v>
      </c>
      <c r="AMJ4">
        <v>-57.398180262349868</v>
      </c>
      <c r="AMK4">
        <v>-57.331543815696392</v>
      </c>
      <c r="AML4">
        <v>-57.385087497592643</v>
      </c>
      <c r="AMM4">
        <v>-57.411446373152344</v>
      </c>
      <c r="AMN4">
        <v>-57.373541428376427</v>
      </c>
      <c r="AMO4">
        <v>-57.382962605240969</v>
      </c>
      <c r="AMP4">
        <v>-57.446685305318766</v>
      </c>
      <c r="AMQ4">
        <v>-57.508257457024399</v>
      </c>
      <c r="AMR4">
        <v>-57.536283613893005</v>
      </c>
      <c r="AMS4">
        <v>-57.559752002680902</v>
      </c>
      <c r="AMT4">
        <v>-57.509549574132436</v>
      </c>
      <c r="AMU4">
        <v>-57.376376885802124</v>
      </c>
      <c r="AMV4">
        <v>-57.322884004467895</v>
      </c>
      <c r="AMW4">
        <v>-57.312764484680265</v>
      </c>
      <c r="AMX4">
        <v>-57.371880678408566</v>
      </c>
      <c r="AMY4">
        <v>-57.45822116346902</v>
      </c>
      <c r="AMZ4">
        <v>-57.500330972971568</v>
      </c>
      <c r="ANA4">
        <v>-57.495530061354273</v>
      </c>
      <c r="ANB4">
        <v>-57.480379294619709</v>
      </c>
      <c r="ANC4">
        <v>-57.523374741867478</v>
      </c>
      <c r="AND4">
        <v>-57.559532122510348</v>
      </c>
      <c r="ANE4">
        <v>-57.537145178721204</v>
      </c>
      <c r="ANF4">
        <v>-57.510437131670457</v>
      </c>
      <c r="ANG4">
        <v>-57.500160433919639</v>
      </c>
      <c r="ANH4">
        <v>-57.490872533327476</v>
      </c>
      <c r="ANI4">
        <v>-57.520335412814177</v>
      </c>
      <c r="ANJ4">
        <v>-57.556691525453608</v>
      </c>
      <c r="ANK4">
        <v>-57.544530140482408</v>
      </c>
      <c r="ANL4">
        <v>-57.596935518861088</v>
      </c>
      <c r="ANM4">
        <v>-57.616977988545116</v>
      </c>
      <c r="ANN4">
        <v>-57.554899911533738</v>
      </c>
      <c r="ANO4">
        <v>-57.527882905200713</v>
      </c>
      <c r="ANP4">
        <v>-57.574989025128176</v>
      </c>
      <c r="ANQ4">
        <v>-57.611874247491798</v>
      </c>
      <c r="ANR4">
        <v>-57.578734056867866</v>
      </c>
      <c r="ANS4">
        <v>-57.593749818310428</v>
      </c>
      <c r="ANT4">
        <v>-57.624431760422183</v>
      </c>
      <c r="ANU4">
        <v>-57.628555344464587</v>
      </c>
      <c r="ANV4">
        <v>-57.627311477407254</v>
      </c>
      <c r="ANW4">
        <v>-57.615915660162138</v>
      </c>
      <c r="ANX4">
        <v>-57.619625128733958</v>
      </c>
      <c r="ANY4">
        <v>-57.655711219075513</v>
      </c>
      <c r="ANZ4">
        <v>-57.632997340849364</v>
      </c>
      <c r="AOA4">
        <v>-57.592667203087899</v>
      </c>
      <c r="AOB4">
        <v>-57.583500930331653</v>
      </c>
      <c r="AOC4">
        <v>-57.60405383000635</v>
      </c>
      <c r="AOD4">
        <v>-57.614091125940021</v>
      </c>
      <c r="AOE4">
        <v>-57.562241559812655</v>
      </c>
      <c r="AOF4">
        <v>-57.559018404283435</v>
      </c>
      <c r="AOG4">
        <v>-57.603862592629412</v>
      </c>
      <c r="AOH4">
        <v>-57.594215993383806</v>
      </c>
      <c r="AOI4">
        <v>-57.574191365082207</v>
      </c>
      <c r="AOJ4">
        <v>-57.639235351063675</v>
      </c>
      <c r="AOK4">
        <v>-57.749714306406545</v>
      </c>
      <c r="AOL4">
        <v>-57.842018341726074</v>
      </c>
      <c r="AOM4">
        <v>-57.921773539535238</v>
      </c>
      <c r="AON4">
        <v>-57.847477025607816</v>
      </c>
      <c r="AOO4">
        <v>-57.792158795661479</v>
      </c>
      <c r="AOP4">
        <v>-57.848329349038266</v>
      </c>
      <c r="AOQ4">
        <v>-57.774738289182494</v>
      </c>
      <c r="AOR4">
        <v>-57.687753158217944</v>
      </c>
      <c r="AOS4">
        <v>-57.66344017496057</v>
      </c>
      <c r="AOT4">
        <v>-57.671061302959103</v>
      </c>
      <c r="AOU4">
        <v>-57.669172785607493</v>
      </c>
      <c r="AOV4">
        <v>-57.628856979655197</v>
      </c>
      <c r="AOW4">
        <v>-57.672364205430185</v>
      </c>
      <c r="AOX4">
        <v>-57.73112506668123</v>
      </c>
      <c r="AOY4">
        <v>-57.734165520127632</v>
      </c>
      <c r="AOZ4">
        <v>-57.693934830944855</v>
      </c>
      <c r="APA4">
        <v>-57.649865185784599</v>
      </c>
      <c r="APB4">
        <v>-57.656027644292863</v>
      </c>
      <c r="APC4">
        <v>-57.669604738137849</v>
      </c>
      <c r="APD4">
        <v>-57.651829514882422</v>
      </c>
      <c r="APE4">
        <v>-57.656673203929387</v>
      </c>
      <c r="APF4">
        <v>-57.695464770111698</v>
      </c>
      <c r="APG4">
        <v>-57.680721172981592</v>
      </c>
      <c r="APH4">
        <v>-57.673471326855569</v>
      </c>
      <c r="API4">
        <v>-57.711252432758471</v>
      </c>
      <c r="APJ4">
        <v>-57.657825215880152</v>
      </c>
      <c r="APK4">
        <v>-57.57327828383405</v>
      </c>
      <c r="APL4">
        <v>-57.625626832430292</v>
      </c>
      <c r="APM4">
        <v>-57.675283199339106</v>
      </c>
      <c r="APN4">
        <v>-57.641058016378253</v>
      </c>
      <c r="APO4">
        <v>-57.694334784913693</v>
      </c>
      <c r="APP4">
        <v>-57.742649381673587</v>
      </c>
      <c r="APQ4">
        <v>-57.724861025064165</v>
      </c>
      <c r="APR4">
        <v>-57.718823092986568</v>
      </c>
      <c r="APS4">
        <v>-57.733407417535901</v>
      </c>
      <c r="APT4">
        <v>-57.763625761826802</v>
      </c>
      <c r="APU4">
        <v>-57.760187490217412</v>
      </c>
      <c r="APV4">
        <v>-57.758043549931756</v>
      </c>
      <c r="APW4">
        <v>-57.713683891728479</v>
      </c>
      <c r="APX4">
        <v>-57.691427659511149</v>
      </c>
      <c r="APY4">
        <v>-57.70730730678671</v>
      </c>
      <c r="APZ4">
        <v>-57.672053889463108</v>
      </c>
      <c r="AQA4">
        <v>-57.698422350099875</v>
      </c>
      <c r="AQB4">
        <v>-57.841927650975002</v>
      </c>
      <c r="AQC4">
        <v>-57.934135185439004</v>
      </c>
      <c r="AQD4">
        <v>-57.837224130257169</v>
      </c>
      <c r="AQE4">
        <v>-57.743651972029348</v>
      </c>
      <c r="AQF4">
        <v>-57.773130105852005</v>
      </c>
      <c r="AQG4">
        <v>-57.822763187043492</v>
      </c>
      <c r="AQH4">
        <v>-57.901763004445606</v>
      </c>
      <c r="AQI4">
        <v>-58.120454485058957</v>
      </c>
      <c r="AQJ4">
        <v>-58.234074600514838</v>
      </c>
      <c r="AQK4">
        <v>-56.44622587851515</v>
      </c>
      <c r="AQL4">
        <v>-55.093218704992715</v>
      </c>
      <c r="AQM4">
        <v>-55.867471469018021</v>
      </c>
      <c r="AQN4">
        <v>-56.865307409291404</v>
      </c>
      <c r="AQO4">
        <v>-56.672847927703927</v>
      </c>
      <c r="AQP4">
        <v>-56.284661432154195</v>
      </c>
      <c r="AQQ4">
        <v>-55.885424553343171</v>
      </c>
      <c r="AQR4">
        <v>-55.795176304032069</v>
      </c>
      <c r="AQS4">
        <v>-55.790476588117841</v>
      </c>
      <c r="AQT4">
        <v>-55.236845062119542</v>
      </c>
      <c r="AQU4">
        <v>-53.290330653060771</v>
      </c>
      <c r="AQV4">
        <v>-52.579285354110596</v>
      </c>
      <c r="AQW4">
        <v>-53.080568680604429</v>
      </c>
      <c r="AQX4">
        <v>-54.015347047277714</v>
      </c>
      <c r="AQY4">
        <v>-56.584858095923764</v>
      </c>
      <c r="AQZ4">
        <v>-58.870791149823589</v>
      </c>
      <c r="ARA4">
        <v>-58.608927842511946</v>
      </c>
      <c r="ARB4">
        <v>-58.273510784962717</v>
      </c>
      <c r="ARC4">
        <v>-58.159460281667393</v>
      </c>
      <c r="ARD4">
        <v>-58.185588574208005</v>
      </c>
      <c r="ARE4">
        <v>-57.963886393018193</v>
      </c>
      <c r="ARF4">
        <v>-57.733165910538801</v>
      </c>
      <c r="ARG4">
        <v>-57.871929428211772</v>
      </c>
      <c r="ARH4">
        <v>-58.10179696489228</v>
      </c>
      <c r="ARI4">
        <v>-58.333426188688215</v>
      </c>
      <c r="ARJ4">
        <v>-58.440381401030209</v>
      </c>
      <c r="ARK4">
        <v>-58.347600284978746</v>
      </c>
      <c r="ARL4">
        <v>-58.435788585069254</v>
      </c>
      <c r="ARM4">
        <v>-58.629809741731208</v>
      </c>
      <c r="ARN4">
        <v>-58.578663759080946</v>
      </c>
      <c r="ARO4">
        <v>-58.446028406784635</v>
      </c>
      <c r="ARP4">
        <v>-58.496046841381123</v>
      </c>
      <c r="ARQ4">
        <v>-58.584443761034919</v>
      </c>
      <c r="ARR4">
        <v>-58.542929932675428</v>
      </c>
      <c r="ARS4">
        <v>-58.493018239510924</v>
      </c>
      <c r="ART4">
        <v>-58.496880217498529</v>
      </c>
      <c r="ARU4">
        <v>-58.475692313604569</v>
      </c>
      <c r="ARV4">
        <v>-58.447709786971231</v>
      </c>
      <c r="ARW4">
        <v>-58.395611153936407</v>
      </c>
      <c r="ARX4">
        <v>-58.347693143465904</v>
      </c>
      <c r="ARY4">
        <v>-58.393564875378942</v>
      </c>
      <c r="ARZ4">
        <v>-58.440892337495342</v>
      </c>
      <c r="ASA4">
        <v>-58.399039206292187</v>
      </c>
      <c r="ASB4">
        <v>-58.38272269402129</v>
      </c>
      <c r="ASC4">
        <v>-58.412920960841689</v>
      </c>
      <c r="ASD4">
        <v>-58.439641771308004</v>
      </c>
      <c r="ASE4">
        <v>-58.429093271476376</v>
      </c>
      <c r="ASF4">
        <v>-58.421052651786773</v>
      </c>
      <c r="ASG4">
        <v>-58.407264721816944</v>
      </c>
      <c r="ASH4">
        <v>-58.446526227155736</v>
      </c>
      <c r="ASI4">
        <v>-58.44111775471098</v>
      </c>
      <c r="ASJ4">
        <v>-58.389867459370315</v>
      </c>
      <c r="ASK4">
        <v>-58.4137403036301</v>
      </c>
      <c r="ASL4">
        <v>-58.435280580246236</v>
      </c>
      <c r="ASM4">
        <v>-58.420258903481709</v>
      </c>
      <c r="ASN4">
        <v>-58.406292787441025</v>
      </c>
      <c r="ASO4">
        <v>-58.396575440423078</v>
      </c>
      <c r="ASP4">
        <v>-58.359851518255908</v>
      </c>
      <c r="ASQ4">
        <v>-58.43951991966054</v>
      </c>
      <c r="ASR4">
        <v>-58.405521448121192</v>
      </c>
      <c r="ASS4">
        <v>-58.331030247525455</v>
      </c>
      <c r="AST4">
        <v>-58.356440269319542</v>
      </c>
      <c r="ASU4">
        <v>-58.366223145156198</v>
      </c>
      <c r="ASV4">
        <v>-58.361621373471607</v>
      </c>
      <c r="ASW4">
        <v>-58.362613801555312</v>
      </c>
      <c r="ASX4">
        <v>-58.371447427861725</v>
      </c>
      <c r="ASY4">
        <v>-58.31286222875579</v>
      </c>
      <c r="ASZ4">
        <v>-58.311955135630569</v>
      </c>
      <c r="ATA4">
        <v>-58.445402349894614</v>
      </c>
      <c r="ATB4">
        <v>-58.512964846386978</v>
      </c>
      <c r="ATC4">
        <v>-58.448476963012752</v>
      </c>
      <c r="ATD4">
        <v>-58.365579467102101</v>
      </c>
      <c r="ATE4">
        <v>-58.353597486158243</v>
      </c>
      <c r="ATF4">
        <v>-58.298417212434479</v>
      </c>
    </row>
    <row r="5" spans="1:1202" x14ac:dyDescent="0.3">
      <c r="A5" t="s">
        <v>3</v>
      </c>
      <c r="B5" s="1">
        <v>-56.110413259590977</v>
      </c>
      <c r="C5">
        <v>-54.83066938781981</v>
      </c>
      <c r="D5">
        <v>-54.914057853943632</v>
      </c>
      <c r="E5">
        <v>-54.941471281387507</v>
      </c>
      <c r="F5">
        <v>-54.979326860726758</v>
      </c>
      <c r="G5">
        <v>-55.014486819035731</v>
      </c>
      <c r="H5">
        <v>-54.986370244310436</v>
      </c>
      <c r="I5">
        <v>-54.910514785645788</v>
      </c>
      <c r="J5">
        <v>-54.888753628460634</v>
      </c>
      <c r="K5">
        <v>-54.921174335607034</v>
      </c>
      <c r="L5">
        <v>-54.953787339805089</v>
      </c>
      <c r="M5">
        <v>-54.981778991752549</v>
      </c>
      <c r="N5">
        <v>-55.009214295143543</v>
      </c>
      <c r="O5">
        <v>-55.041078617090541</v>
      </c>
      <c r="P5">
        <v>-55.038662283336805</v>
      </c>
      <c r="Q5">
        <v>-55.036791179212912</v>
      </c>
      <c r="R5">
        <v>-55.054478392894268</v>
      </c>
      <c r="S5">
        <v>-55.063016765699331</v>
      </c>
      <c r="T5">
        <v>-55.100159820597838</v>
      </c>
      <c r="U5">
        <v>-55.140185455234842</v>
      </c>
      <c r="V5">
        <v>-55.153823100147882</v>
      </c>
      <c r="W5">
        <v>-55.160368742108005</v>
      </c>
      <c r="X5">
        <v>-55.177820323988058</v>
      </c>
      <c r="Y5">
        <v>-55.186694639502903</v>
      </c>
      <c r="Z5">
        <v>-55.177996157951618</v>
      </c>
      <c r="AA5">
        <v>-55.15875292607393</v>
      </c>
      <c r="AB5">
        <v>-55.055700309029589</v>
      </c>
      <c r="AC5">
        <v>-54.961745841566987</v>
      </c>
      <c r="AD5">
        <v>-55.013923640075461</v>
      </c>
      <c r="AE5">
        <v>-55.051784955915963</v>
      </c>
      <c r="AF5">
        <v>-55.039897091110319</v>
      </c>
      <c r="AG5">
        <v>-55.012251472601939</v>
      </c>
      <c r="AH5">
        <v>-54.932627872401582</v>
      </c>
      <c r="AI5">
        <v>-54.955539525160823</v>
      </c>
      <c r="AJ5">
        <v>-55.047547635440829</v>
      </c>
      <c r="AK5">
        <v>-55.087488932429125</v>
      </c>
      <c r="AL5">
        <v>-55.066099841014058</v>
      </c>
      <c r="AM5">
        <v>-55.064068879080438</v>
      </c>
      <c r="AN5">
        <v>-55.102050444421643</v>
      </c>
      <c r="AO5">
        <v>-55.162248569793334</v>
      </c>
      <c r="AP5">
        <v>-55.318765369413711</v>
      </c>
      <c r="AQ5">
        <v>-55.486278251921206</v>
      </c>
      <c r="AR5">
        <v>-55.513303093105556</v>
      </c>
      <c r="AS5">
        <v>-55.418678532755102</v>
      </c>
      <c r="AT5">
        <v>-55.337946690275871</v>
      </c>
      <c r="AU5">
        <v>-55.296577494076331</v>
      </c>
      <c r="AV5">
        <v>-55.250655675090812</v>
      </c>
      <c r="AW5">
        <v>-55.249667447895092</v>
      </c>
      <c r="AX5">
        <v>-55.253173549519872</v>
      </c>
      <c r="AY5">
        <v>-55.224438115147152</v>
      </c>
      <c r="AZ5">
        <v>-55.194339251207822</v>
      </c>
      <c r="BA5">
        <v>-55.123594349879895</v>
      </c>
      <c r="BB5">
        <v>-55.074070877298027</v>
      </c>
      <c r="BC5">
        <v>-55.064351205744522</v>
      </c>
      <c r="BD5">
        <v>-55.046874442920327</v>
      </c>
      <c r="BE5">
        <v>-55.03380262746338</v>
      </c>
      <c r="BF5">
        <v>-55.04218716663182</v>
      </c>
      <c r="BG5">
        <v>-55.054895964678707</v>
      </c>
      <c r="BH5">
        <v>-55.071256411835705</v>
      </c>
      <c r="BI5">
        <v>-55.087292718661637</v>
      </c>
      <c r="BJ5">
        <v>-55.086333544711103</v>
      </c>
      <c r="BK5">
        <v>-55.096374534681793</v>
      </c>
      <c r="BL5">
        <v>-55.101323396457573</v>
      </c>
      <c r="BM5">
        <v>-55.108951512346223</v>
      </c>
      <c r="BN5">
        <v>-55.134270133314288</v>
      </c>
      <c r="BO5">
        <v>-55.143036991517683</v>
      </c>
      <c r="BP5">
        <v>-55.162119365615865</v>
      </c>
      <c r="BQ5">
        <v>-55.153210481326411</v>
      </c>
      <c r="BR5">
        <v>-55.141854375329565</v>
      </c>
      <c r="BS5">
        <v>-55.194426996959386</v>
      </c>
      <c r="BT5">
        <v>-55.252106220904111</v>
      </c>
      <c r="BU5">
        <v>-55.280990776903089</v>
      </c>
      <c r="BV5">
        <v>-55.286679208947831</v>
      </c>
      <c r="BW5">
        <v>-55.277475269754397</v>
      </c>
      <c r="BX5">
        <v>-55.265287056424285</v>
      </c>
      <c r="BY5">
        <v>-55.25810955168059</v>
      </c>
      <c r="BZ5">
        <v>-55.241011927984516</v>
      </c>
      <c r="CA5">
        <v>-55.24843457749202</v>
      </c>
      <c r="CB5">
        <v>-55.260686349208115</v>
      </c>
      <c r="CC5">
        <v>-55.225606735095269</v>
      </c>
      <c r="CD5">
        <v>-55.20271009167255</v>
      </c>
      <c r="CE5">
        <v>-55.217827161451069</v>
      </c>
      <c r="CF5">
        <v>-55.236981771732175</v>
      </c>
      <c r="CG5">
        <v>-55.250862684931491</v>
      </c>
      <c r="CH5">
        <v>-55.240906421507511</v>
      </c>
      <c r="CI5">
        <v>-55.233016931414681</v>
      </c>
      <c r="CJ5">
        <v>-55.228038089071532</v>
      </c>
      <c r="CK5">
        <v>-55.216638250160237</v>
      </c>
      <c r="CL5">
        <v>-55.230603385856895</v>
      </c>
      <c r="CM5">
        <v>-55.244132146976597</v>
      </c>
      <c r="CN5">
        <v>-55.26742359516431</v>
      </c>
      <c r="CO5">
        <v>-55.263709265341262</v>
      </c>
      <c r="CP5">
        <v>-55.247643160469011</v>
      </c>
      <c r="CQ5">
        <v>-55.259777549104328</v>
      </c>
      <c r="CR5">
        <v>-55.258674968509112</v>
      </c>
      <c r="CS5">
        <v>-55.284831497771734</v>
      </c>
      <c r="CT5">
        <v>-55.313124678449839</v>
      </c>
      <c r="CU5">
        <v>-55.333669577669909</v>
      </c>
      <c r="CV5">
        <v>-55.338462061977012</v>
      </c>
      <c r="CW5">
        <v>-55.353608182855879</v>
      </c>
      <c r="CX5">
        <v>-55.370039227114887</v>
      </c>
      <c r="CY5">
        <v>-55.356409058824838</v>
      </c>
      <c r="CZ5">
        <v>-55.360304126920838</v>
      </c>
      <c r="DA5">
        <v>-55.360993515028227</v>
      </c>
      <c r="DB5">
        <v>-55.361692050808486</v>
      </c>
      <c r="DC5">
        <v>-55.356075336793545</v>
      </c>
      <c r="DD5">
        <v>-55.349337775402788</v>
      </c>
      <c r="DE5">
        <v>-55.349302925526843</v>
      </c>
      <c r="DF5">
        <v>-55.349486343321125</v>
      </c>
      <c r="DG5">
        <v>-55.368112670872293</v>
      </c>
      <c r="DH5">
        <v>-55.384042232198034</v>
      </c>
      <c r="DI5">
        <v>-55.394204471257041</v>
      </c>
      <c r="DJ5">
        <v>-55.403359841950575</v>
      </c>
      <c r="DK5">
        <v>-55.400481422494337</v>
      </c>
      <c r="DL5">
        <v>-55.417124478216323</v>
      </c>
      <c r="DM5">
        <v>-55.414619030159322</v>
      </c>
      <c r="DN5">
        <v>-55.390375348156184</v>
      </c>
      <c r="DO5">
        <v>-55.376406859350098</v>
      </c>
      <c r="DP5">
        <v>-55.375511731753036</v>
      </c>
      <c r="DQ5">
        <v>-55.381209909402699</v>
      </c>
      <c r="DR5">
        <v>-55.369331214167872</v>
      </c>
      <c r="DS5">
        <v>-55.366720711057724</v>
      </c>
      <c r="DT5">
        <v>-55.434917338005242</v>
      </c>
      <c r="DU5">
        <v>-55.553283710450501</v>
      </c>
      <c r="DV5">
        <v>-55.680886465670113</v>
      </c>
      <c r="DW5">
        <v>-55.737791673812858</v>
      </c>
      <c r="DX5">
        <v>-55.701539684769031</v>
      </c>
      <c r="DY5">
        <v>-55.760156691283981</v>
      </c>
      <c r="DZ5">
        <v>-55.895850474339738</v>
      </c>
      <c r="EA5">
        <v>-55.897100231953694</v>
      </c>
      <c r="EB5">
        <v>-55.832597643613042</v>
      </c>
      <c r="EC5">
        <v>-55.814294979589533</v>
      </c>
      <c r="ED5">
        <v>-55.793590654682674</v>
      </c>
      <c r="EE5">
        <v>-55.789235582991807</v>
      </c>
      <c r="EF5">
        <v>-55.578679195262673</v>
      </c>
      <c r="EG5">
        <v>-55.354320365907178</v>
      </c>
      <c r="EH5">
        <v>-55.537022303114263</v>
      </c>
      <c r="EI5">
        <v>-55.888909076281138</v>
      </c>
      <c r="EJ5">
        <v>-56.045438062820118</v>
      </c>
      <c r="EK5">
        <v>-55.977660309939139</v>
      </c>
      <c r="EL5">
        <v>-55.804065285973849</v>
      </c>
      <c r="EM5">
        <v>-55.545848652764676</v>
      </c>
      <c r="EN5">
        <v>-55.282225404730703</v>
      </c>
      <c r="EO5">
        <v>-55.286587858664298</v>
      </c>
      <c r="EP5">
        <v>-55.504139900462832</v>
      </c>
      <c r="EQ5">
        <v>-55.636846820011385</v>
      </c>
      <c r="ER5">
        <v>-55.684762004267682</v>
      </c>
      <c r="ES5">
        <v>-55.727697886824018</v>
      </c>
      <c r="ET5">
        <v>-55.732568156350737</v>
      </c>
      <c r="EU5">
        <v>-55.699580304191286</v>
      </c>
      <c r="EV5">
        <v>-55.634727121722676</v>
      </c>
      <c r="EW5">
        <v>-55.576978764023309</v>
      </c>
      <c r="EX5">
        <v>-55.587182581822788</v>
      </c>
      <c r="EY5">
        <v>-55.61233434412209</v>
      </c>
      <c r="EZ5">
        <v>-55.627754769916919</v>
      </c>
      <c r="FA5">
        <v>-55.619907146001083</v>
      </c>
      <c r="FB5">
        <v>-55.600394086370635</v>
      </c>
      <c r="FC5">
        <v>-55.533956947571845</v>
      </c>
      <c r="FD5">
        <v>-55.376514435944003</v>
      </c>
      <c r="FE5">
        <v>-55.22770500469359</v>
      </c>
      <c r="FF5">
        <v>-55.142438698848402</v>
      </c>
      <c r="FG5">
        <v>-55.10270089601299</v>
      </c>
      <c r="FH5">
        <v>-55.132623223738811</v>
      </c>
      <c r="FI5">
        <v>-55.176603453149568</v>
      </c>
      <c r="FJ5">
        <v>-55.158463769038221</v>
      </c>
      <c r="FK5">
        <v>-55.103881383268799</v>
      </c>
      <c r="FL5">
        <v>-55.072121995933458</v>
      </c>
      <c r="FM5">
        <v>-55.078897068168146</v>
      </c>
      <c r="FN5">
        <v>-55.074066299583855</v>
      </c>
      <c r="FO5">
        <v>-55.074987572173839</v>
      </c>
      <c r="FP5">
        <v>-55.093285370550149</v>
      </c>
      <c r="FQ5">
        <v>-55.094908783386579</v>
      </c>
      <c r="FR5">
        <v>-55.109808400647893</v>
      </c>
      <c r="FS5">
        <v>-55.174955979969532</v>
      </c>
      <c r="FT5">
        <v>-55.331804519540349</v>
      </c>
      <c r="FU5">
        <v>-55.53471416768766</v>
      </c>
      <c r="FV5">
        <v>-55.726626333890437</v>
      </c>
      <c r="FW5">
        <v>-55.87514151980902</v>
      </c>
      <c r="FX5">
        <v>-55.90652760443777</v>
      </c>
      <c r="FY5">
        <v>-55.905779688890519</v>
      </c>
      <c r="FZ5">
        <v>-55.857745537715289</v>
      </c>
      <c r="GA5">
        <v>-55.803366726924139</v>
      </c>
      <c r="GB5">
        <v>-55.828292163482658</v>
      </c>
      <c r="GC5">
        <v>-55.871843698857397</v>
      </c>
      <c r="GD5">
        <v>-55.88631276350003</v>
      </c>
      <c r="GE5">
        <v>-55.870089001514856</v>
      </c>
      <c r="GF5">
        <v>-55.897316378899873</v>
      </c>
      <c r="GG5">
        <v>-55.923675265541348</v>
      </c>
      <c r="GH5">
        <v>-55.924269601446341</v>
      </c>
      <c r="GI5">
        <v>-55.876938202998602</v>
      </c>
      <c r="GJ5">
        <v>-55.810013129348306</v>
      </c>
      <c r="GK5">
        <v>-55.7795061473619</v>
      </c>
      <c r="GL5">
        <v>-55.787063533502078</v>
      </c>
      <c r="GM5">
        <v>-55.784219531668526</v>
      </c>
      <c r="GN5">
        <v>-55.674476733952986</v>
      </c>
      <c r="GO5">
        <v>-55.550039322979885</v>
      </c>
      <c r="GP5">
        <v>-55.531201862667942</v>
      </c>
      <c r="GQ5">
        <v>-55.58226502849152</v>
      </c>
      <c r="GR5">
        <v>-55.685707015823368</v>
      </c>
      <c r="GS5">
        <v>-55.757337776456183</v>
      </c>
      <c r="GT5">
        <v>-55.71666985909058</v>
      </c>
      <c r="GU5">
        <v>-55.673226240471529</v>
      </c>
      <c r="GV5">
        <v>-55.644868819038948</v>
      </c>
      <c r="GW5">
        <v>-55.628247824921715</v>
      </c>
      <c r="GX5">
        <v>-55.637583414641441</v>
      </c>
      <c r="GY5">
        <v>-55.662270450085856</v>
      </c>
      <c r="GZ5">
        <v>-55.662219171239272</v>
      </c>
      <c r="HA5">
        <v>-55.664368160079597</v>
      </c>
      <c r="HB5">
        <v>-55.670441425326381</v>
      </c>
      <c r="HC5">
        <v>-55.662582615650592</v>
      </c>
      <c r="HD5">
        <v>-55.669348880059552</v>
      </c>
      <c r="HE5">
        <v>-55.676047909517948</v>
      </c>
      <c r="HF5">
        <v>-55.693258092021317</v>
      </c>
      <c r="HG5">
        <v>-55.716437263267252</v>
      </c>
      <c r="HH5">
        <v>-55.73137724456172</v>
      </c>
      <c r="HI5">
        <v>-55.761816420420587</v>
      </c>
      <c r="HJ5">
        <v>-55.767049225095434</v>
      </c>
      <c r="HK5">
        <v>-55.747405734547485</v>
      </c>
      <c r="HL5">
        <v>-55.750736722231252</v>
      </c>
      <c r="HM5">
        <v>-55.77559535052589</v>
      </c>
      <c r="HN5">
        <v>-55.790455754245144</v>
      </c>
      <c r="HO5">
        <v>-55.775225080877448</v>
      </c>
      <c r="HP5">
        <v>-55.769636958419056</v>
      </c>
      <c r="HQ5">
        <v>-55.757860881509949</v>
      </c>
      <c r="HR5">
        <v>-55.743085681813085</v>
      </c>
      <c r="HS5">
        <v>-55.766253339125782</v>
      </c>
      <c r="HT5">
        <v>-55.780962773541667</v>
      </c>
      <c r="HU5">
        <v>-55.772199330265735</v>
      </c>
      <c r="HV5">
        <v>-55.765953676489076</v>
      </c>
      <c r="HW5">
        <v>-55.773475416999439</v>
      </c>
      <c r="HX5">
        <v>-55.781889381274382</v>
      </c>
      <c r="HY5">
        <v>-55.782397887660181</v>
      </c>
      <c r="HZ5">
        <v>-55.824556774706423</v>
      </c>
      <c r="IA5">
        <v>-55.888774537852775</v>
      </c>
      <c r="IB5">
        <v>-55.981614579696853</v>
      </c>
      <c r="IC5">
        <v>-56.021119092946407</v>
      </c>
      <c r="ID5">
        <v>-55.979788961475307</v>
      </c>
      <c r="IE5">
        <v>-55.962498087808143</v>
      </c>
      <c r="IF5">
        <v>-55.966327277389524</v>
      </c>
      <c r="IG5">
        <v>-55.986233704528118</v>
      </c>
      <c r="IH5">
        <v>-55.956849907428683</v>
      </c>
      <c r="II5">
        <v>-55.867493991073914</v>
      </c>
      <c r="IJ5">
        <v>-55.739434699608047</v>
      </c>
      <c r="IK5">
        <v>-55.582031589048057</v>
      </c>
      <c r="IL5">
        <v>-55.517343896117637</v>
      </c>
      <c r="IM5">
        <v>-55.551576376251376</v>
      </c>
      <c r="IN5">
        <v>-55.561859419031805</v>
      </c>
      <c r="IO5">
        <v>-55.514985605135209</v>
      </c>
      <c r="IP5">
        <v>-55.436946855376803</v>
      </c>
      <c r="IQ5">
        <v>-55.356212256222285</v>
      </c>
      <c r="IR5">
        <v>-55.30454666723989</v>
      </c>
      <c r="IS5">
        <v>-55.287736501900781</v>
      </c>
      <c r="IT5">
        <v>-55.29981118359656</v>
      </c>
      <c r="IU5">
        <v>-55.336392783053704</v>
      </c>
      <c r="IV5">
        <v>-55.340855372052452</v>
      </c>
      <c r="IW5">
        <v>-55.328143102638329</v>
      </c>
      <c r="IX5">
        <v>-55.344030658226721</v>
      </c>
      <c r="IY5">
        <v>-55.34979237695223</v>
      </c>
      <c r="IZ5">
        <v>-55.358969485559392</v>
      </c>
      <c r="JA5">
        <v>-55.360793364819472</v>
      </c>
      <c r="JB5">
        <v>-55.348829490281176</v>
      </c>
      <c r="JC5">
        <v>-55.351529132836113</v>
      </c>
      <c r="JD5">
        <v>-55.37040490981984</v>
      </c>
      <c r="JE5">
        <v>-55.385719296799039</v>
      </c>
      <c r="JF5">
        <v>-55.384730866895147</v>
      </c>
      <c r="JG5">
        <v>-55.409002640300869</v>
      </c>
      <c r="JH5">
        <v>-55.543125490937868</v>
      </c>
      <c r="JI5">
        <v>-55.724326848469524</v>
      </c>
      <c r="JJ5">
        <v>-55.828564199827682</v>
      </c>
      <c r="JK5">
        <v>-55.916520191636863</v>
      </c>
      <c r="JL5">
        <v>-55.988954724204319</v>
      </c>
      <c r="JM5">
        <v>-55.980794237953191</v>
      </c>
      <c r="JN5">
        <v>-55.942261499785488</v>
      </c>
      <c r="JO5">
        <v>-55.913301657953603</v>
      </c>
      <c r="JP5">
        <v>-55.893256860998946</v>
      </c>
      <c r="JQ5">
        <v>-55.901136820027745</v>
      </c>
      <c r="JR5">
        <v>-55.839917673957089</v>
      </c>
      <c r="JS5">
        <v>-55.660944453890011</v>
      </c>
      <c r="JT5">
        <v>-55.571663945204421</v>
      </c>
      <c r="JU5">
        <v>-55.598887908952548</v>
      </c>
      <c r="JV5">
        <v>-55.616234556856796</v>
      </c>
      <c r="JW5">
        <v>-55.611801620188899</v>
      </c>
      <c r="JX5">
        <v>-55.627023876407279</v>
      </c>
      <c r="JY5">
        <v>-55.627361599249667</v>
      </c>
      <c r="JZ5">
        <v>-55.603380129316449</v>
      </c>
      <c r="KA5">
        <v>-55.625564655919732</v>
      </c>
      <c r="KB5">
        <v>-55.656804834066669</v>
      </c>
      <c r="KC5">
        <v>-55.650351981188052</v>
      </c>
      <c r="KD5">
        <v>-55.624663864758176</v>
      </c>
      <c r="KE5">
        <v>-55.603247314850968</v>
      </c>
      <c r="KF5">
        <v>-55.565439654096188</v>
      </c>
      <c r="KG5">
        <v>-55.54909725600875</v>
      </c>
      <c r="KH5">
        <v>-55.573418752142985</v>
      </c>
      <c r="KI5">
        <v>-55.595168163835694</v>
      </c>
      <c r="KJ5">
        <v>-55.693791677701405</v>
      </c>
      <c r="KK5">
        <v>-55.76475806615808</v>
      </c>
      <c r="KL5">
        <v>-55.716584271308129</v>
      </c>
      <c r="KM5">
        <v>-55.685626351029597</v>
      </c>
      <c r="KN5">
        <v>-55.695630538869707</v>
      </c>
      <c r="KO5">
        <v>-55.738433042618922</v>
      </c>
      <c r="KP5">
        <v>-55.805796485565608</v>
      </c>
      <c r="KQ5">
        <v>-55.832196520688768</v>
      </c>
      <c r="KR5">
        <v>-55.798914014909343</v>
      </c>
      <c r="KS5">
        <v>-55.758219447619219</v>
      </c>
      <c r="KT5">
        <v>-55.705213376311121</v>
      </c>
      <c r="KU5">
        <v>-55.672752949093052</v>
      </c>
      <c r="KV5">
        <v>-55.669013666480964</v>
      </c>
      <c r="KW5">
        <v>-55.667879750923298</v>
      </c>
      <c r="KX5">
        <v>-55.671328895547632</v>
      </c>
      <c r="KY5">
        <v>-55.681818666511312</v>
      </c>
      <c r="KZ5">
        <v>-55.699335553161831</v>
      </c>
      <c r="LA5">
        <v>-55.709665922470428</v>
      </c>
      <c r="LB5">
        <v>-55.710358593146864</v>
      </c>
      <c r="LC5">
        <v>-55.703859809271691</v>
      </c>
      <c r="LD5">
        <v>-55.709653652581871</v>
      </c>
      <c r="LE5">
        <v>-55.726248826970036</v>
      </c>
      <c r="LF5">
        <v>-55.790591254710918</v>
      </c>
      <c r="LG5">
        <v>-55.870751489720504</v>
      </c>
      <c r="LH5">
        <v>-55.862449693723107</v>
      </c>
      <c r="LI5">
        <v>-55.790309883703102</v>
      </c>
      <c r="LJ5">
        <v>-55.733223081319196</v>
      </c>
      <c r="LK5">
        <v>-55.766458290442827</v>
      </c>
      <c r="LL5">
        <v>-55.808915423182498</v>
      </c>
      <c r="LM5">
        <v>-55.813251554005582</v>
      </c>
      <c r="LN5">
        <v>-55.794737384959951</v>
      </c>
      <c r="LO5">
        <v>-55.746665545705469</v>
      </c>
      <c r="LP5">
        <v>-55.720984644977676</v>
      </c>
      <c r="LQ5">
        <v>-55.730993117608811</v>
      </c>
      <c r="LR5">
        <v>-55.735565755917996</v>
      </c>
      <c r="LS5">
        <v>-55.715102461844154</v>
      </c>
      <c r="LT5">
        <v>-55.721258326878171</v>
      </c>
      <c r="LU5">
        <v>-55.748823065944684</v>
      </c>
      <c r="LV5">
        <v>-55.788150671823658</v>
      </c>
      <c r="LW5">
        <v>-55.828936181795427</v>
      </c>
      <c r="LX5">
        <v>-55.835197200484188</v>
      </c>
      <c r="LY5">
        <v>-55.837675361781599</v>
      </c>
      <c r="LZ5">
        <v>-55.79588035496473</v>
      </c>
      <c r="MA5">
        <v>-55.747512548729297</v>
      </c>
      <c r="MB5">
        <v>-55.739886830804515</v>
      </c>
      <c r="MC5">
        <v>-55.727340129550271</v>
      </c>
      <c r="MD5">
        <v>-55.715827543516873</v>
      </c>
      <c r="ME5">
        <v>-55.723174167026556</v>
      </c>
      <c r="MF5">
        <v>-55.751720560444433</v>
      </c>
      <c r="MG5">
        <v>-55.754046600584026</v>
      </c>
      <c r="MH5">
        <v>-55.762519247588529</v>
      </c>
      <c r="MI5">
        <v>-55.832897817987529</v>
      </c>
      <c r="MJ5">
        <v>-55.889985966290411</v>
      </c>
      <c r="MK5">
        <v>-55.897454499733414</v>
      </c>
      <c r="ML5">
        <v>-55.852700978035308</v>
      </c>
      <c r="MM5">
        <v>-55.786512090334469</v>
      </c>
      <c r="MN5">
        <v>-55.78758282076889</v>
      </c>
      <c r="MO5">
        <v>-55.783432997332852</v>
      </c>
      <c r="MP5">
        <v>-55.747157161377714</v>
      </c>
      <c r="MQ5">
        <v>-55.734097449838124</v>
      </c>
      <c r="MR5">
        <v>-55.757298019644288</v>
      </c>
      <c r="MS5">
        <v>-55.771120674055069</v>
      </c>
      <c r="MT5">
        <v>-55.757615916518063</v>
      </c>
      <c r="MU5">
        <v>-55.750054154526723</v>
      </c>
      <c r="MV5">
        <v>-55.753072940155242</v>
      </c>
      <c r="MW5">
        <v>-55.760405829717541</v>
      </c>
      <c r="MX5">
        <v>-55.737166052219024</v>
      </c>
      <c r="MY5">
        <v>-55.70631385708316</v>
      </c>
      <c r="MZ5">
        <v>-55.707751504153379</v>
      </c>
      <c r="NA5">
        <v>-55.719250122709383</v>
      </c>
      <c r="NB5">
        <v>-55.715455757994206</v>
      </c>
      <c r="NC5">
        <v>-55.723727366461517</v>
      </c>
      <c r="ND5">
        <v>-55.797791599247603</v>
      </c>
      <c r="NE5">
        <v>-55.822825200383349</v>
      </c>
      <c r="NF5">
        <v>-55.772404839015643</v>
      </c>
      <c r="NG5">
        <v>-55.77217555312091</v>
      </c>
      <c r="NH5">
        <v>-55.778346316749676</v>
      </c>
      <c r="NI5">
        <v>-55.800945106699828</v>
      </c>
      <c r="NJ5">
        <v>-55.837870036181741</v>
      </c>
      <c r="NK5">
        <v>-55.844053887845163</v>
      </c>
      <c r="NL5">
        <v>-55.881078962842174</v>
      </c>
      <c r="NM5">
        <v>-55.881770585612088</v>
      </c>
      <c r="NN5">
        <v>-55.859631146343531</v>
      </c>
      <c r="NO5">
        <v>-55.915619828302994</v>
      </c>
      <c r="NP5">
        <v>-55.985315691193378</v>
      </c>
      <c r="NQ5">
        <v>-55.982134850851885</v>
      </c>
      <c r="NR5">
        <v>-55.954121393755415</v>
      </c>
      <c r="NS5">
        <v>-55.972123170458104</v>
      </c>
      <c r="NT5">
        <v>-55.993632796794117</v>
      </c>
      <c r="NU5">
        <v>-56.012166178668551</v>
      </c>
      <c r="NV5">
        <v>-56.016919250620461</v>
      </c>
      <c r="NW5">
        <v>-56.010629817918264</v>
      </c>
      <c r="NX5">
        <v>-56.001387080039279</v>
      </c>
      <c r="NY5">
        <v>-55.982750939059081</v>
      </c>
      <c r="NZ5">
        <v>-55.976262889906238</v>
      </c>
      <c r="OA5">
        <v>-55.960514692453231</v>
      </c>
      <c r="OB5">
        <v>-55.954508288460197</v>
      </c>
      <c r="OC5">
        <v>-55.971561410549313</v>
      </c>
      <c r="OD5">
        <v>-55.983211676905427</v>
      </c>
      <c r="OE5">
        <v>-56.002281828429219</v>
      </c>
      <c r="OF5">
        <v>-56.016054137874683</v>
      </c>
      <c r="OG5">
        <v>-56.012395933539693</v>
      </c>
      <c r="OH5">
        <v>-55.974463308772428</v>
      </c>
      <c r="OI5">
        <v>-55.922091306787358</v>
      </c>
      <c r="OJ5">
        <v>-55.903337264750824</v>
      </c>
      <c r="OK5">
        <v>-55.892012263904277</v>
      </c>
      <c r="OL5">
        <v>-55.875801823105242</v>
      </c>
      <c r="OM5">
        <v>-55.87458236285778</v>
      </c>
      <c r="ON5">
        <v>-55.880774971280857</v>
      </c>
      <c r="OO5">
        <v>-55.875851646749389</v>
      </c>
      <c r="OP5">
        <v>-55.885618170241848</v>
      </c>
      <c r="OQ5">
        <v>-55.914206325038428</v>
      </c>
      <c r="OR5">
        <v>-55.938881391230282</v>
      </c>
      <c r="OS5">
        <v>-55.948514551309628</v>
      </c>
      <c r="OT5">
        <v>-55.958233072369268</v>
      </c>
      <c r="OU5">
        <v>-55.952694077042771</v>
      </c>
      <c r="OV5">
        <v>-55.934858666584802</v>
      </c>
      <c r="OW5">
        <v>-55.939468275021838</v>
      </c>
      <c r="OX5">
        <v>-55.957046320864372</v>
      </c>
      <c r="OY5">
        <v>-55.971551072631598</v>
      </c>
      <c r="OZ5">
        <v>-56.001260054507142</v>
      </c>
      <c r="PA5">
        <v>-56.001279021253517</v>
      </c>
      <c r="PB5">
        <v>-55.939043424073034</v>
      </c>
      <c r="PC5">
        <v>-55.921224539098361</v>
      </c>
      <c r="PD5">
        <v>-55.968604938043235</v>
      </c>
      <c r="PE5">
        <v>-56.023489000105329</v>
      </c>
      <c r="PF5">
        <v>-56.019429379747862</v>
      </c>
      <c r="PG5">
        <v>-55.978169060279797</v>
      </c>
      <c r="PH5">
        <v>-55.962433010923299</v>
      </c>
      <c r="PI5">
        <v>-55.954127200432964</v>
      </c>
      <c r="PJ5">
        <v>-55.950667094708081</v>
      </c>
      <c r="PK5">
        <v>-55.999471543059336</v>
      </c>
      <c r="PL5">
        <v>-56.155923119906696</v>
      </c>
      <c r="PM5">
        <v>-56.306487827384977</v>
      </c>
      <c r="PN5">
        <v>-56.304520397786504</v>
      </c>
      <c r="PO5">
        <v>-56.237258974518923</v>
      </c>
      <c r="PP5">
        <v>-56.140775401619493</v>
      </c>
      <c r="PQ5">
        <v>-56.059878943181985</v>
      </c>
      <c r="PR5">
        <v>-56.034525757052165</v>
      </c>
      <c r="PS5">
        <v>-56.032520233674191</v>
      </c>
      <c r="PT5">
        <v>-56.039629260914232</v>
      </c>
      <c r="PU5">
        <v>-56.029248167058057</v>
      </c>
      <c r="PV5">
        <v>-56.014986906328289</v>
      </c>
      <c r="PW5">
        <v>-56.007197253843515</v>
      </c>
      <c r="PX5">
        <v>-56.058029228617656</v>
      </c>
      <c r="PY5">
        <v>-56.086136467886973</v>
      </c>
      <c r="PZ5">
        <v>-56.062842715990747</v>
      </c>
      <c r="QA5">
        <v>-56.062089532810376</v>
      </c>
      <c r="QB5">
        <v>-56.066010714254489</v>
      </c>
      <c r="QC5">
        <v>-56.090040597585897</v>
      </c>
      <c r="QD5">
        <v>-56.12041636936523</v>
      </c>
      <c r="QE5">
        <v>-56.176483274555167</v>
      </c>
      <c r="QF5">
        <v>-56.220342405797062</v>
      </c>
      <c r="QG5">
        <v>-56.232934211535131</v>
      </c>
      <c r="QH5">
        <v>-56.262150801804694</v>
      </c>
      <c r="QI5">
        <v>-56.263840227602145</v>
      </c>
      <c r="QJ5">
        <v>-56.295368322364567</v>
      </c>
      <c r="QK5">
        <v>-56.304407518118524</v>
      </c>
      <c r="QL5">
        <v>-56.262590923736838</v>
      </c>
      <c r="QM5">
        <v>-56.260670354309596</v>
      </c>
      <c r="QN5">
        <v>-56.162400343806524</v>
      </c>
      <c r="QO5">
        <v>-55.995949455799433</v>
      </c>
      <c r="QP5">
        <v>-55.87149959842602</v>
      </c>
      <c r="QQ5">
        <v>-55.797309956329144</v>
      </c>
      <c r="QR5">
        <v>-55.789347379315338</v>
      </c>
      <c r="QS5">
        <v>-55.808907442292472</v>
      </c>
      <c r="QT5">
        <v>-55.842086895057804</v>
      </c>
      <c r="QU5">
        <v>-55.892878364545652</v>
      </c>
      <c r="QV5">
        <v>-56.008130228422431</v>
      </c>
      <c r="QW5">
        <v>-56.061969706230457</v>
      </c>
      <c r="QX5">
        <v>-56.000467341411479</v>
      </c>
      <c r="QY5">
        <v>-55.972421760123922</v>
      </c>
      <c r="QZ5">
        <v>-55.948212227806366</v>
      </c>
      <c r="RA5">
        <v>-55.901672704186076</v>
      </c>
      <c r="RB5">
        <v>-55.803432746201395</v>
      </c>
      <c r="RC5">
        <v>-55.732752276231253</v>
      </c>
      <c r="RD5">
        <v>-55.746663010947024</v>
      </c>
      <c r="RE5">
        <v>-55.791605861067445</v>
      </c>
      <c r="RF5">
        <v>-55.815290590608654</v>
      </c>
      <c r="RG5">
        <v>-55.793562940886147</v>
      </c>
      <c r="RH5">
        <v>-55.812549986370982</v>
      </c>
      <c r="RI5">
        <v>-55.862466700808127</v>
      </c>
      <c r="RJ5">
        <v>-55.974587209214135</v>
      </c>
      <c r="RK5">
        <v>-56.208956601715947</v>
      </c>
      <c r="RL5">
        <v>-56.484762116797306</v>
      </c>
      <c r="RM5">
        <v>-56.626919640533934</v>
      </c>
      <c r="RN5">
        <v>-56.558566888064874</v>
      </c>
      <c r="RO5">
        <v>-56.449176892567337</v>
      </c>
      <c r="RP5">
        <v>-56.483016786875879</v>
      </c>
      <c r="RQ5">
        <v>-56.608712052440282</v>
      </c>
      <c r="RR5">
        <v>-56.637487963886585</v>
      </c>
      <c r="RS5">
        <v>-56.584160386274178</v>
      </c>
      <c r="RT5">
        <v>-56.579664113163126</v>
      </c>
      <c r="RU5">
        <v>-56.570576666971604</v>
      </c>
      <c r="RV5">
        <v>-56.454202612028872</v>
      </c>
      <c r="RW5">
        <v>-56.322637346245145</v>
      </c>
      <c r="RX5">
        <v>-56.290120757257824</v>
      </c>
      <c r="RY5">
        <v>-56.349555140358198</v>
      </c>
      <c r="RZ5">
        <v>-56.388593506112471</v>
      </c>
      <c r="SA5">
        <v>-56.375371865384672</v>
      </c>
      <c r="SB5">
        <v>-56.378144753726815</v>
      </c>
      <c r="SC5">
        <v>-56.389697908463631</v>
      </c>
      <c r="SD5">
        <v>-56.388690409238549</v>
      </c>
      <c r="SE5">
        <v>-56.390124581551405</v>
      </c>
      <c r="SF5">
        <v>-56.411384055909025</v>
      </c>
      <c r="SG5">
        <v>-56.422757027585021</v>
      </c>
      <c r="SH5">
        <v>-56.421096106589218</v>
      </c>
      <c r="SI5">
        <v>-56.420155812843447</v>
      </c>
      <c r="SJ5">
        <v>-56.407346245074265</v>
      </c>
      <c r="SK5">
        <v>-56.390139764692442</v>
      </c>
      <c r="SL5">
        <v>-56.371716801577385</v>
      </c>
      <c r="SM5">
        <v>-56.370327755947613</v>
      </c>
      <c r="SN5">
        <v>-56.373815783919227</v>
      </c>
      <c r="SO5">
        <v>-56.380065647179549</v>
      </c>
      <c r="SP5">
        <v>-56.408300575447868</v>
      </c>
      <c r="SQ5">
        <v>-56.410222973822272</v>
      </c>
      <c r="SR5">
        <v>-56.391713774811151</v>
      </c>
      <c r="SS5">
        <v>-56.368265735168222</v>
      </c>
      <c r="ST5">
        <v>-56.332607190580177</v>
      </c>
      <c r="SU5">
        <v>-56.299147070933486</v>
      </c>
      <c r="SV5">
        <v>-56.268947281600653</v>
      </c>
      <c r="SW5">
        <v>-56.235587134713015</v>
      </c>
      <c r="SX5">
        <v>-56.291773182224802</v>
      </c>
      <c r="SY5">
        <v>-56.381953704431496</v>
      </c>
      <c r="SZ5">
        <v>-56.472087401412345</v>
      </c>
      <c r="TA5">
        <v>-56.557301086509987</v>
      </c>
      <c r="TB5">
        <v>-56.542857534717484</v>
      </c>
      <c r="TC5">
        <v>-56.492930266539744</v>
      </c>
      <c r="TD5">
        <v>-56.429093007314805</v>
      </c>
      <c r="TE5">
        <v>-56.373399978228335</v>
      </c>
      <c r="TF5">
        <v>-56.344375326666707</v>
      </c>
      <c r="TG5">
        <v>-56.320666982645733</v>
      </c>
      <c r="TH5">
        <v>-56.345152158175694</v>
      </c>
      <c r="TI5">
        <v>-56.424681322720005</v>
      </c>
      <c r="TJ5">
        <v>-56.48466725497434</v>
      </c>
      <c r="TK5">
        <v>-56.518650772444047</v>
      </c>
      <c r="TL5">
        <v>-56.527673666561583</v>
      </c>
      <c r="TM5">
        <v>-56.500656746854595</v>
      </c>
      <c r="TN5">
        <v>-56.4617469605219</v>
      </c>
      <c r="TO5">
        <v>-56.424099780168781</v>
      </c>
      <c r="TP5">
        <v>-56.364384282806469</v>
      </c>
      <c r="TQ5">
        <v>-56.277434603665519</v>
      </c>
      <c r="TR5">
        <v>-56.221674528114931</v>
      </c>
      <c r="TS5">
        <v>-56.199545795260349</v>
      </c>
      <c r="TT5">
        <v>-56.190028415551438</v>
      </c>
      <c r="TU5">
        <v>-56.234395908604419</v>
      </c>
      <c r="TV5">
        <v>-56.306707032806557</v>
      </c>
      <c r="TW5">
        <v>-56.355197155535031</v>
      </c>
      <c r="TX5">
        <v>-56.342458685639734</v>
      </c>
      <c r="TY5">
        <v>-56.285436534028577</v>
      </c>
      <c r="TZ5">
        <v>-56.29810118387735</v>
      </c>
      <c r="UA5">
        <v>-56.356259237809269</v>
      </c>
      <c r="UB5">
        <v>-56.280765889459616</v>
      </c>
      <c r="UC5">
        <v>-56.204541206651754</v>
      </c>
      <c r="UD5">
        <v>-56.330677639754228</v>
      </c>
      <c r="UE5">
        <v>-56.468024573690961</v>
      </c>
      <c r="UF5">
        <v>-56.456085200763738</v>
      </c>
      <c r="UG5">
        <v>-56.380017713397528</v>
      </c>
      <c r="UH5">
        <v>-56.381074302174142</v>
      </c>
      <c r="UI5">
        <v>-56.440899367949712</v>
      </c>
      <c r="UJ5">
        <v>-56.442777025609743</v>
      </c>
      <c r="UK5">
        <v>-56.426268854679591</v>
      </c>
      <c r="UL5">
        <v>-56.370103659535673</v>
      </c>
      <c r="UM5">
        <v>-56.326821832328022</v>
      </c>
      <c r="UN5">
        <v>-56.353188980213517</v>
      </c>
      <c r="UO5">
        <v>-56.333835589062105</v>
      </c>
      <c r="UP5">
        <v>-56.302746488376769</v>
      </c>
      <c r="UQ5">
        <v>-56.307013484644543</v>
      </c>
      <c r="UR5">
        <v>-56.392756064666465</v>
      </c>
      <c r="US5">
        <v>-56.726835165033606</v>
      </c>
      <c r="UT5">
        <v>-56.933774573349218</v>
      </c>
      <c r="UU5">
        <v>-56.900463035148427</v>
      </c>
      <c r="UV5">
        <v>-56.938263985364522</v>
      </c>
      <c r="UW5">
        <v>-56.973422497776909</v>
      </c>
      <c r="UX5">
        <v>-57.012653278394417</v>
      </c>
      <c r="UY5">
        <v>-56.983220226236028</v>
      </c>
      <c r="UZ5">
        <v>-56.905259782846471</v>
      </c>
      <c r="VA5">
        <v>-56.927387203905184</v>
      </c>
      <c r="VB5">
        <v>-57.031945835868079</v>
      </c>
      <c r="VC5">
        <v>-57.095920589104637</v>
      </c>
      <c r="VD5">
        <v>-57.17025884194414</v>
      </c>
      <c r="VE5">
        <v>-57.240114601329381</v>
      </c>
      <c r="VF5">
        <v>-57.203084584020736</v>
      </c>
      <c r="VG5">
        <v>-57.198030386412185</v>
      </c>
      <c r="VH5">
        <v>-57.366972191601022</v>
      </c>
      <c r="VI5">
        <v>-57.502545240374971</v>
      </c>
      <c r="VJ5">
        <v>-57.370970344172832</v>
      </c>
      <c r="VK5">
        <v>-57.244389238211298</v>
      </c>
      <c r="VL5">
        <v>-57.243051769323074</v>
      </c>
      <c r="VM5">
        <v>-57.123110297577853</v>
      </c>
      <c r="VN5">
        <v>-57.039502433256558</v>
      </c>
      <c r="VO5">
        <v>-57.058570998554501</v>
      </c>
      <c r="VP5">
        <v>-57.056937409309782</v>
      </c>
      <c r="VQ5">
        <v>-57.124501262542793</v>
      </c>
      <c r="VR5">
        <v>-57.220442004187085</v>
      </c>
      <c r="VS5">
        <v>-57.183468280142755</v>
      </c>
      <c r="VT5">
        <v>-57.025322667764968</v>
      </c>
      <c r="VU5">
        <v>-56.856824046406985</v>
      </c>
      <c r="VV5">
        <v>-56.871825640034317</v>
      </c>
      <c r="VW5">
        <v>-57.214033701764365</v>
      </c>
      <c r="VX5">
        <v>-57.558787309883833</v>
      </c>
      <c r="VY5">
        <v>-57.717123246370214</v>
      </c>
      <c r="VZ5">
        <v>-57.779536304587097</v>
      </c>
      <c r="WA5">
        <v>-57.593460745746</v>
      </c>
      <c r="WB5">
        <v>-57.396503247603263</v>
      </c>
      <c r="WC5">
        <v>-57.373972658544623</v>
      </c>
      <c r="WD5">
        <v>-57.424183327904004</v>
      </c>
      <c r="WE5">
        <v>-57.474444079559632</v>
      </c>
      <c r="WF5">
        <v>-57.483910737061144</v>
      </c>
      <c r="WG5">
        <v>-57.51856567167593</v>
      </c>
      <c r="WH5">
        <v>-57.647555145728113</v>
      </c>
      <c r="WI5">
        <v>-57.838365208496711</v>
      </c>
      <c r="WJ5">
        <v>-57.938842478742288</v>
      </c>
      <c r="WK5">
        <v>-58.000494479716906</v>
      </c>
      <c r="WL5">
        <v>-58.04305370884655</v>
      </c>
      <c r="WM5">
        <v>-58.046842282053163</v>
      </c>
      <c r="WN5">
        <v>-58.071179362858999</v>
      </c>
      <c r="WO5">
        <v>-58.068919536443346</v>
      </c>
      <c r="WP5">
        <v>-57.948649209611247</v>
      </c>
      <c r="WQ5">
        <v>-57.870803911026627</v>
      </c>
      <c r="WR5">
        <v>-57.915913237446418</v>
      </c>
      <c r="WS5">
        <v>-57.897964302008575</v>
      </c>
      <c r="WT5">
        <v>-57.780936072249894</v>
      </c>
      <c r="WU5">
        <v>-57.678328407622367</v>
      </c>
      <c r="WV5">
        <v>-57.669548424014636</v>
      </c>
      <c r="WW5">
        <v>-57.711575825582912</v>
      </c>
      <c r="WX5">
        <v>-57.678105798973647</v>
      </c>
      <c r="WY5">
        <v>-57.626566600002349</v>
      </c>
      <c r="WZ5">
        <v>-57.578644653539641</v>
      </c>
      <c r="XA5">
        <v>-57.455315072068188</v>
      </c>
      <c r="XB5">
        <v>-57.279307433424137</v>
      </c>
      <c r="XC5">
        <v>-57.201068222267097</v>
      </c>
      <c r="XD5">
        <v>-57.237978884912756</v>
      </c>
      <c r="XE5">
        <v>-57.210674531023031</v>
      </c>
      <c r="XF5">
        <v>-57.190785628992955</v>
      </c>
      <c r="XG5">
        <v>-57.188837013217579</v>
      </c>
      <c r="XH5">
        <v>-57.150763038395212</v>
      </c>
      <c r="XI5">
        <v>-57.11769896309459</v>
      </c>
      <c r="XJ5">
        <v>-57.112041943331185</v>
      </c>
      <c r="XK5">
        <v>-57.145359794620198</v>
      </c>
      <c r="XL5">
        <v>-57.183560943274088</v>
      </c>
      <c r="XM5">
        <v>-57.208095907822553</v>
      </c>
      <c r="XN5">
        <v>-57.200000041262754</v>
      </c>
      <c r="XO5">
        <v>-57.173099013471877</v>
      </c>
      <c r="XP5">
        <v>-57.130516484460031</v>
      </c>
      <c r="XQ5">
        <v>-57.100926061365548</v>
      </c>
      <c r="XR5">
        <v>-57.080944172390339</v>
      </c>
      <c r="XS5">
        <v>-57.080194923308667</v>
      </c>
      <c r="XT5">
        <v>-57.131967920247554</v>
      </c>
      <c r="XU5">
        <v>-57.167134735867641</v>
      </c>
      <c r="XV5">
        <v>-57.17308086402285</v>
      </c>
      <c r="XW5">
        <v>-57.153156738614939</v>
      </c>
      <c r="XX5">
        <v>-57.104868125704613</v>
      </c>
      <c r="XY5">
        <v>-57.074275472302133</v>
      </c>
      <c r="XZ5">
        <v>-56.999031585592761</v>
      </c>
      <c r="YA5">
        <v>-56.716720787195058</v>
      </c>
      <c r="YB5">
        <v>-56.157319629375174</v>
      </c>
      <c r="YC5">
        <v>-55.693655218945416</v>
      </c>
      <c r="YD5">
        <v>-55.589340182846264</v>
      </c>
      <c r="YE5">
        <v>-55.621040555874274</v>
      </c>
      <c r="YF5">
        <v>-55.668447828380231</v>
      </c>
      <c r="YG5">
        <v>-55.74777499128102</v>
      </c>
      <c r="YH5">
        <v>-55.747751562750302</v>
      </c>
      <c r="YI5">
        <v>-55.730369070123842</v>
      </c>
      <c r="YJ5">
        <v>-55.798351869400925</v>
      </c>
      <c r="YK5">
        <v>-55.84757083179796</v>
      </c>
      <c r="YL5">
        <v>-55.784781635906953</v>
      </c>
      <c r="YM5">
        <v>-55.6796851512171</v>
      </c>
      <c r="YN5">
        <v>-55.601043599461079</v>
      </c>
      <c r="YO5">
        <v>-55.599396444040423</v>
      </c>
      <c r="YP5">
        <v>-55.712059806515597</v>
      </c>
      <c r="YQ5">
        <v>-55.828175961105124</v>
      </c>
      <c r="YR5">
        <v>-55.822589453080127</v>
      </c>
      <c r="YS5">
        <v>-55.772307910606941</v>
      </c>
      <c r="YT5">
        <v>-55.771131351316008</v>
      </c>
      <c r="YU5">
        <v>-55.782398924406692</v>
      </c>
      <c r="YV5">
        <v>-55.806581504526918</v>
      </c>
      <c r="YW5">
        <v>-55.825145551382853</v>
      </c>
      <c r="YX5">
        <v>-55.804456985164563</v>
      </c>
      <c r="YY5">
        <v>-55.775671517044145</v>
      </c>
      <c r="YZ5">
        <v>-55.761765812327113</v>
      </c>
      <c r="ZA5">
        <v>-55.764175078145897</v>
      </c>
      <c r="ZB5">
        <v>-55.786213210536374</v>
      </c>
      <c r="ZC5">
        <v>-55.807604037125657</v>
      </c>
      <c r="ZD5">
        <v>-55.788531775373194</v>
      </c>
      <c r="ZE5">
        <v>-55.793268566742526</v>
      </c>
      <c r="ZF5">
        <v>-55.855585438896355</v>
      </c>
      <c r="ZG5">
        <v>-55.850405414503044</v>
      </c>
      <c r="ZH5">
        <v>-55.805959955342225</v>
      </c>
      <c r="ZI5">
        <v>-55.817832757319039</v>
      </c>
      <c r="ZJ5">
        <v>-55.821178631500338</v>
      </c>
      <c r="ZK5">
        <v>-55.796287038520759</v>
      </c>
      <c r="ZL5">
        <v>-55.772369947425872</v>
      </c>
      <c r="ZM5">
        <v>-55.767251114564431</v>
      </c>
      <c r="ZN5">
        <v>-55.795201658331692</v>
      </c>
      <c r="ZO5">
        <v>-55.851070969094792</v>
      </c>
      <c r="ZP5">
        <v>-55.874956275547341</v>
      </c>
      <c r="ZQ5">
        <v>-55.867044653882189</v>
      </c>
      <c r="ZR5">
        <v>-55.883357486640776</v>
      </c>
      <c r="ZS5">
        <v>-55.87472531625636</v>
      </c>
      <c r="ZT5">
        <v>-55.836656870004489</v>
      </c>
      <c r="ZU5">
        <v>-55.807967643434687</v>
      </c>
      <c r="ZV5">
        <v>-55.811585380868543</v>
      </c>
      <c r="ZW5">
        <v>-55.849022339482701</v>
      </c>
      <c r="ZX5">
        <v>-55.864106557970288</v>
      </c>
      <c r="ZY5">
        <v>-55.962668493593277</v>
      </c>
      <c r="ZZ5">
        <v>-56.074902870207779</v>
      </c>
      <c r="AAA5">
        <v>-56.11269454536189</v>
      </c>
      <c r="AAB5">
        <v>-56.119720520503932</v>
      </c>
      <c r="AAC5">
        <v>-56.067907012408476</v>
      </c>
      <c r="AAD5">
        <v>-56.031261115958003</v>
      </c>
      <c r="AAE5">
        <v>-55.998888900254826</v>
      </c>
      <c r="AAF5">
        <v>-56.059301502933614</v>
      </c>
      <c r="AAG5">
        <v>-55.966515743465344</v>
      </c>
      <c r="AAH5">
        <v>-55.796972690497796</v>
      </c>
      <c r="AAI5">
        <v>-55.806782027542809</v>
      </c>
      <c r="AAJ5">
        <v>-55.761432615108482</v>
      </c>
      <c r="AAK5">
        <v>-55.703149128144176</v>
      </c>
      <c r="AAL5">
        <v>-55.712707991947724</v>
      </c>
      <c r="AAM5">
        <v>-55.693139648364323</v>
      </c>
      <c r="AAN5">
        <v>-55.670266507039159</v>
      </c>
      <c r="AAO5">
        <v>-55.680164497329713</v>
      </c>
      <c r="AAP5">
        <v>-55.686456791425755</v>
      </c>
      <c r="AAQ5">
        <v>-55.68808502484373</v>
      </c>
      <c r="AAR5">
        <v>-55.700449699353769</v>
      </c>
      <c r="AAS5">
        <v>-55.703015949782447</v>
      </c>
      <c r="AAT5">
        <v>-55.685143666856476</v>
      </c>
      <c r="AAU5">
        <v>-55.696444622485757</v>
      </c>
      <c r="AAV5">
        <v>-55.687352057912904</v>
      </c>
      <c r="AAW5">
        <v>-55.653493774412695</v>
      </c>
      <c r="AAX5">
        <v>-55.684041654191937</v>
      </c>
      <c r="AAY5">
        <v>-55.704578137648383</v>
      </c>
      <c r="AAZ5">
        <v>-55.682876627296935</v>
      </c>
      <c r="ABA5">
        <v>-55.702970875318499</v>
      </c>
      <c r="ABB5">
        <v>-55.730311870853029</v>
      </c>
      <c r="ABC5">
        <v>-55.93219135951847</v>
      </c>
      <c r="ABD5">
        <v>-56.234473445093897</v>
      </c>
      <c r="ABE5">
        <v>-56.244493324730236</v>
      </c>
      <c r="ABF5">
        <v>-56.156805828186677</v>
      </c>
      <c r="ABG5">
        <v>-56.202618124552892</v>
      </c>
      <c r="ABH5">
        <v>-56.22444822753431</v>
      </c>
      <c r="ABI5">
        <v>-56.171538605157394</v>
      </c>
      <c r="ABJ5">
        <v>-56.116421564123804</v>
      </c>
      <c r="ABK5">
        <v>-56.013608970254019</v>
      </c>
      <c r="ABL5">
        <v>-55.951719073634479</v>
      </c>
      <c r="ABM5">
        <v>-56.006824158207763</v>
      </c>
      <c r="ABN5">
        <v>-56.077143442291472</v>
      </c>
      <c r="ABO5">
        <v>-56.087725541191674</v>
      </c>
      <c r="ABP5">
        <v>-56.077271635974881</v>
      </c>
      <c r="ABQ5">
        <v>-56.092881132430932</v>
      </c>
      <c r="ABR5">
        <v>-56.127490438170824</v>
      </c>
      <c r="ABS5">
        <v>-56.183526016243867</v>
      </c>
      <c r="ABT5">
        <v>-56.213548629321707</v>
      </c>
      <c r="ABU5">
        <v>-56.16356075601125</v>
      </c>
      <c r="ABV5">
        <v>-56.096792525093605</v>
      </c>
      <c r="ABW5">
        <v>-56.072477876660749</v>
      </c>
      <c r="ABX5">
        <v>-56.120887789401706</v>
      </c>
      <c r="ABY5">
        <v>-56.193462936255514</v>
      </c>
      <c r="ABZ5">
        <v>-56.141146305706833</v>
      </c>
      <c r="ACA5">
        <v>-56.057904979821998</v>
      </c>
      <c r="ACB5">
        <v>-56.060104553540974</v>
      </c>
      <c r="ACC5">
        <v>-56.094698186405367</v>
      </c>
      <c r="ACD5">
        <v>-56.142710332497224</v>
      </c>
      <c r="ACE5">
        <v>-56.200966945182884</v>
      </c>
      <c r="ACF5">
        <v>-56.236678717669363</v>
      </c>
      <c r="ACG5">
        <v>-56.190840698536</v>
      </c>
      <c r="ACH5">
        <v>-56.192311598335614</v>
      </c>
      <c r="ACI5">
        <v>-56.194279294835319</v>
      </c>
      <c r="ACJ5">
        <v>-56.162532921088676</v>
      </c>
      <c r="ACK5">
        <v>-56.223819515806227</v>
      </c>
      <c r="ACL5">
        <v>-56.236077795182432</v>
      </c>
      <c r="ACM5">
        <v>-56.239426434161842</v>
      </c>
      <c r="ACN5">
        <v>-56.321108653440362</v>
      </c>
      <c r="ACO5">
        <v>-56.351818202872863</v>
      </c>
      <c r="ACP5">
        <v>-56.36485791031064</v>
      </c>
      <c r="ACQ5">
        <v>-56.403035090189036</v>
      </c>
      <c r="ACR5">
        <v>-56.401843453587482</v>
      </c>
      <c r="ACS5">
        <v>-56.369406158241702</v>
      </c>
      <c r="ACT5">
        <v>-56.321137326407772</v>
      </c>
      <c r="ACU5">
        <v>-56.312484313018516</v>
      </c>
      <c r="ACV5">
        <v>-56.256279780490871</v>
      </c>
      <c r="ACW5">
        <v>-56.174598857345472</v>
      </c>
      <c r="ACX5">
        <v>-56.211763229374633</v>
      </c>
      <c r="ACY5">
        <v>-56.209013948830275</v>
      </c>
      <c r="ACZ5">
        <v>-56.164048860783232</v>
      </c>
      <c r="ADA5">
        <v>-56.263063529900919</v>
      </c>
      <c r="ADB5">
        <v>-56.35723138780871</v>
      </c>
      <c r="ADC5">
        <v>-56.268358299518688</v>
      </c>
      <c r="ADD5">
        <v>-56.124486158947377</v>
      </c>
      <c r="ADE5">
        <v>-56.086935819727074</v>
      </c>
      <c r="ADF5">
        <v>-56.182480571030354</v>
      </c>
      <c r="ADG5">
        <v>-56.271342352425549</v>
      </c>
      <c r="ADH5">
        <v>-56.283643814303119</v>
      </c>
      <c r="ADI5">
        <v>-56.256445991320575</v>
      </c>
      <c r="ADJ5">
        <v>-56.225981438425293</v>
      </c>
      <c r="ADK5">
        <v>-56.205306816447219</v>
      </c>
      <c r="ADL5">
        <v>-56.202663781225468</v>
      </c>
      <c r="ADM5">
        <v>-56.198765132526837</v>
      </c>
      <c r="ADN5">
        <v>-56.179801953370564</v>
      </c>
      <c r="ADO5">
        <v>-56.205017728778451</v>
      </c>
      <c r="ADP5">
        <v>-56.235737742016468</v>
      </c>
      <c r="ADQ5">
        <v>-56.268606424877369</v>
      </c>
      <c r="ADR5">
        <v>-56.313051603159394</v>
      </c>
      <c r="ADS5">
        <v>-56.4105050411749</v>
      </c>
      <c r="ADT5">
        <v>-56.549704880614648</v>
      </c>
      <c r="ADU5">
        <v>-56.619015937622692</v>
      </c>
      <c r="ADV5">
        <v>-56.621681165611406</v>
      </c>
      <c r="ADW5">
        <v>-56.587907838171823</v>
      </c>
      <c r="ADX5">
        <v>-56.588329909042358</v>
      </c>
      <c r="ADY5">
        <v>-56.64189227815897</v>
      </c>
      <c r="ADZ5">
        <v>-56.655408052629383</v>
      </c>
      <c r="AEA5">
        <v>-56.631879376406815</v>
      </c>
      <c r="AEB5">
        <v>-56.619359739984091</v>
      </c>
      <c r="AEC5">
        <v>-56.630472179847011</v>
      </c>
      <c r="AED5">
        <v>-56.637095110328517</v>
      </c>
      <c r="AEE5">
        <v>-56.62005536488217</v>
      </c>
      <c r="AEF5">
        <v>-56.610537776733892</v>
      </c>
      <c r="AEG5">
        <v>-56.582999733121483</v>
      </c>
      <c r="AEH5">
        <v>-56.564677882721838</v>
      </c>
      <c r="AEI5">
        <v>-56.5723577375893</v>
      </c>
      <c r="AEJ5">
        <v>-56.578512683085023</v>
      </c>
      <c r="AEK5">
        <v>-56.585807483553545</v>
      </c>
      <c r="AEL5">
        <v>-56.589575680336715</v>
      </c>
      <c r="AEM5">
        <v>-56.599050635081568</v>
      </c>
      <c r="AEN5">
        <v>-56.631710457079549</v>
      </c>
      <c r="AEO5">
        <v>-56.665482532170316</v>
      </c>
      <c r="AEP5">
        <v>-56.632575807393579</v>
      </c>
      <c r="AEQ5">
        <v>-56.533155990458994</v>
      </c>
      <c r="AER5">
        <v>-56.365773000344127</v>
      </c>
      <c r="AES5">
        <v>-56.143582433178231</v>
      </c>
      <c r="AET5">
        <v>-55.952818649350164</v>
      </c>
      <c r="AEU5">
        <v>-55.864416387450866</v>
      </c>
      <c r="AEV5">
        <v>-55.859586048840875</v>
      </c>
      <c r="AEW5">
        <v>-55.85933337650259</v>
      </c>
      <c r="AEX5">
        <v>-55.856998580169595</v>
      </c>
      <c r="AEY5">
        <v>-55.866687818468428</v>
      </c>
      <c r="AEZ5">
        <v>-55.875478999449257</v>
      </c>
      <c r="AFA5">
        <v>-55.900858799875849</v>
      </c>
      <c r="AFB5">
        <v>-55.92880834100832</v>
      </c>
      <c r="AFC5">
        <v>-55.930549333594016</v>
      </c>
      <c r="AFD5">
        <v>-55.918323406439136</v>
      </c>
      <c r="AFE5">
        <v>-55.920843796578126</v>
      </c>
      <c r="AFF5">
        <v>-55.934265164496622</v>
      </c>
      <c r="AFG5">
        <v>-55.943847240704329</v>
      </c>
      <c r="AFH5">
        <v>-55.966971793518738</v>
      </c>
      <c r="AFI5">
        <v>-56.042374237756903</v>
      </c>
      <c r="AFJ5">
        <v>-56.208116191615787</v>
      </c>
      <c r="AFK5">
        <v>-56.309685642264</v>
      </c>
      <c r="AFL5">
        <v>-56.290435133753768</v>
      </c>
      <c r="AFM5">
        <v>-56.307221112646005</v>
      </c>
      <c r="AFN5">
        <v>-56.371120398618501</v>
      </c>
      <c r="AFO5">
        <v>-56.420825708868918</v>
      </c>
      <c r="AFP5">
        <v>-56.430619227695189</v>
      </c>
      <c r="AFQ5">
        <v>-56.428422296574944</v>
      </c>
      <c r="AFR5">
        <v>-56.399869296699535</v>
      </c>
      <c r="AFS5">
        <v>-56.376862137084935</v>
      </c>
      <c r="AFT5">
        <v>-56.386846737550314</v>
      </c>
      <c r="AFU5">
        <v>-56.371910783420446</v>
      </c>
      <c r="AFV5">
        <v>-56.352219411501984</v>
      </c>
      <c r="AFW5">
        <v>-56.313972871970179</v>
      </c>
      <c r="AFX5">
        <v>-56.230115998103166</v>
      </c>
      <c r="AFY5">
        <v>-56.199253202795916</v>
      </c>
      <c r="AFZ5">
        <v>-56.244840567866866</v>
      </c>
      <c r="AGA5">
        <v>-56.202596544704541</v>
      </c>
      <c r="AGB5">
        <v>-56.126912564873365</v>
      </c>
      <c r="AGC5">
        <v>-56.091126953113573</v>
      </c>
      <c r="AGD5">
        <v>-56.051914172572396</v>
      </c>
      <c r="AGE5">
        <v>-56.010831499561746</v>
      </c>
      <c r="AGF5">
        <v>-55.987404346559217</v>
      </c>
      <c r="AGG5">
        <v>-56.014290400048765</v>
      </c>
      <c r="AGH5">
        <v>-56.053894281741634</v>
      </c>
      <c r="AGI5">
        <v>-56.088284460621097</v>
      </c>
      <c r="AGJ5">
        <v>-56.114809204318121</v>
      </c>
      <c r="AGK5">
        <v>-56.119898120494938</v>
      </c>
      <c r="AGL5">
        <v>-56.114441856934228</v>
      </c>
      <c r="AGM5">
        <v>-56.102305673533337</v>
      </c>
      <c r="AGN5">
        <v>-56.095240319502452</v>
      </c>
      <c r="AGO5">
        <v>-56.115373872159878</v>
      </c>
      <c r="AGP5">
        <v>-56.133403134734692</v>
      </c>
      <c r="AGQ5">
        <v>-56.14844752543658</v>
      </c>
      <c r="AGR5">
        <v>-56.158305231227153</v>
      </c>
      <c r="AGS5">
        <v>-56.153884803389246</v>
      </c>
      <c r="AGT5">
        <v>-56.153459617977873</v>
      </c>
      <c r="AGU5">
        <v>-56.181582929021722</v>
      </c>
      <c r="AGV5">
        <v>-56.225546332459054</v>
      </c>
      <c r="AGW5">
        <v>-56.239086868653843</v>
      </c>
      <c r="AGX5">
        <v>-56.224360512854695</v>
      </c>
      <c r="AGY5">
        <v>-56.189780886035244</v>
      </c>
      <c r="AGZ5">
        <v>-56.14425678860421</v>
      </c>
      <c r="AHA5">
        <v>-56.099922193216941</v>
      </c>
      <c r="AHB5">
        <v>-56.090733518719119</v>
      </c>
      <c r="AHC5">
        <v>-56.107710646143182</v>
      </c>
      <c r="AHD5">
        <v>-56.166303699379171</v>
      </c>
      <c r="AHE5">
        <v>-56.27422308277837</v>
      </c>
      <c r="AHF5">
        <v>-56.352249225297847</v>
      </c>
      <c r="AHG5">
        <v>-56.352822998611501</v>
      </c>
      <c r="AHH5">
        <v>-56.323137354231775</v>
      </c>
      <c r="AHI5">
        <v>-56.310266833561684</v>
      </c>
      <c r="AHJ5">
        <v>-56.368233203746982</v>
      </c>
      <c r="AHK5">
        <v>-56.565562837276126</v>
      </c>
      <c r="AHL5">
        <v>-56.772058913444795</v>
      </c>
      <c r="AHM5">
        <v>-56.86124597874587</v>
      </c>
      <c r="AHN5">
        <v>-56.829212698437615</v>
      </c>
      <c r="AHO5">
        <v>-56.690384209500692</v>
      </c>
      <c r="AHP5">
        <v>-56.597098657394589</v>
      </c>
      <c r="AHQ5">
        <v>-56.578665730891025</v>
      </c>
      <c r="AHR5">
        <v>-56.458793748860103</v>
      </c>
      <c r="AHS5">
        <v>-56.259055563365081</v>
      </c>
      <c r="AHT5">
        <v>-56.13791274603404</v>
      </c>
      <c r="AHU5">
        <v>-56.147968409713776</v>
      </c>
      <c r="AHV5">
        <v>-56.173373983247728</v>
      </c>
      <c r="AHW5">
        <v>-56.123766640321122</v>
      </c>
      <c r="AHX5">
        <v>-56.144486641811312</v>
      </c>
      <c r="AHY5">
        <v>-56.274084473204162</v>
      </c>
      <c r="AHZ5">
        <v>-56.408384732983706</v>
      </c>
      <c r="AIA5">
        <v>-56.464648240653418</v>
      </c>
      <c r="AIB5">
        <v>-56.399687986257753</v>
      </c>
      <c r="AIC5">
        <v>-56.310628415828141</v>
      </c>
      <c r="AID5">
        <v>-56.310597375205354</v>
      </c>
      <c r="AIE5">
        <v>-56.377283832015522</v>
      </c>
      <c r="AIF5">
        <v>-56.419283382679453</v>
      </c>
      <c r="AIG5">
        <v>-56.422983158965991</v>
      </c>
      <c r="AIH5">
        <v>-56.421521518188598</v>
      </c>
      <c r="AII5">
        <v>-56.42470808804606</v>
      </c>
      <c r="AIJ5">
        <v>-56.436113640876705</v>
      </c>
      <c r="AIK5">
        <v>-56.432888517738398</v>
      </c>
      <c r="AIL5">
        <v>-56.430021972092881</v>
      </c>
      <c r="AIM5">
        <v>-56.424307058712294</v>
      </c>
      <c r="AIN5">
        <v>-56.413605910795866</v>
      </c>
      <c r="AIO5">
        <v>-56.433332381605531</v>
      </c>
      <c r="AIP5">
        <v>-56.441217176693556</v>
      </c>
      <c r="AIQ5">
        <v>-56.437149752189264</v>
      </c>
      <c r="AIR5">
        <v>-56.438799311617529</v>
      </c>
      <c r="AIS5">
        <v>-56.441193915104961</v>
      </c>
      <c r="AIT5">
        <v>-56.463854718300887</v>
      </c>
      <c r="AIU5">
        <v>-56.492466584459322</v>
      </c>
      <c r="AIV5">
        <v>-56.515842529971678</v>
      </c>
      <c r="AIW5">
        <v>-56.533543737879675</v>
      </c>
      <c r="AIX5">
        <v>-56.569412831840921</v>
      </c>
      <c r="AIY5">
        <v>-56.620457631201887</v>
      </c>
      <c r="AIZ5">
        <v>-56.63145237780526</v>
      </c>
      <c r="AJA5">
        <v>-56.617907933568148</v>
      </c>
      <c r="AJB5">
        <v>-56.601744557928875</v>
      </c>
      <c r="AJC5">
        <v>-56.591473416113203</v>
      </c>
      <c r="AJD5">
        <v>-56.586560817872389</v>
      </c>
      <c r="AJE5">
        <v>-56.580877539995498</v>
      </c>
      <c r="AJF5">
        <v>-56.562496755213388</v>
      </c>
      <c r="AJG5">
        <v>-56.543397830048619</v>
      </c>
      <c r="AJH5">
        <v>-56.538656478416833</v>
      </c>
      <c r="AJI5">
        <v>-56.541789953551287</v>
      </c>
      <c r="AJJ5">
        <v>-56.538142811563176</v>
      </c>
      <c r="AJK5">
        <v>-56.528559357513885</v>
      </c>
      <c r="AJL5">
        <v>-56.507600570758378</v>
      </c>
      <c r="AJM5">
        <v>-56.50053742934152</v>
      </c>
      <c r="AJN5">
        <v>-56.528993136865807</v>
      </c>
      <c r="AJO5">
        <v>-56.559918950021981</v>
      </c>
      <c r="AJP5">
        <v>-56.553379558353598</v>
      </c>
      <c r="AJQ5">
        <v>-56.503791097010776</v>
      </c>
      <c r="AJR5">
        <v>-56.437610130763787</v>
      </c>
      <c r="AJS5">
        <v>-56.388496646730516</v>
      </c>
      <c r="AJT5">
        <v>-56.340761805966721</v>
      </c>
      <c r="AJU5">
        <v>-56.285709434105186</v>
      </c>
      <c r="AJV5">
        <v>-56.209062944506471</v>
      </c>
      <c r="AJW5">
        <v>-56.166328049593496</v>
      </c>
      <c r="AJX5">
        <v>-56.188091761868542</v>
      </c>
      <c r="AJY5">
        <v>-56.197425772057848</v>
      </c>
      <c r="AJZ5">
        <v>-56.220608765570063</v>
      </c>
      <c r="AKA5">
        <v>-56.263696885025318</v>
      </c>
      <c r="AKB5">
        <v>-56.329256576466904</v>
      </c>
      <c r="AKC5">
        <v>-56.371501718166513</v>
      </c>
      <c r="AKD5">
        <v>-56.366690131260071</v>
      </c>
      <c r="AKE5">
        <v>-56.353457935379161</v>
      </c>
      <c r="AKF5">
        <v>-56.318132907633284</v>
      </c>
      <c r="AKG5">
        <v>-56.271957890019095</v>
      </c>
      <c r="AKH5">
        <v>-56.263383401075295</v>
      </c>
      <c r="AKI5">
        <v>-56.273404139444722</v>
      </c>
      <c r="AKJ5">
        <v>-56.253598523493054</v>
      </c>
      <c r="AKK5">
        <v>-56.335640169325131</v>
      </c>
      <c r="AKL5">
        <v>-56.48728158816553</v>
      </c>
      <c r="AKM5">
        <v>-56.513661747094204</v>
      </c>
      <c r="AKN5">
        <v>-56.484980304019416</v>
      </c>
      <c r="AKO5">
        <v>-56.489813943182881</v>
      </c>
      <c r="AKP5">
        <v>-56.437365153889075</v>
      </c>
      <c r="AKQ5">
        <v>-56.326032368952895</v>
      </c>
      <c r="AKR5">
        <v>-56.288175096924164</v>
      </c>
      <c r="AKS5">
        <v>-56.316486552108699</v>
      </c>
      <c r="AKT5">
        <v>-56.317188121972514</v>
      </c>
      <c r="AKU5">
        <v>-56.288310134212836</v>
      </c>
      <c r="AKV5">
        <v>-56.22760340996939</v>
      </c>
      <c r="AKW5">
        <v>-56.155226038422938</v>
      </c>
      <c r="AKX5">
        <v>-56.151511243956847</v>
      </c>
      <c r="AKY5">
        <v>-56.266908715343895</v>
      </c>
      <c r="AKZ5">
        <v>-56.369543096482303</v>
      </c>
      <c r="ALA5">
        <v>-56.40036019445926</v>
      </c>
      <c r="ALB5">
        <v>-56.419933430655519</v>
      </c>
      <c r="ALC5">
        <v>-56.407835761150757</v>
      </c>
      <c r="ALD5">
        <v>-56.381969481826552</v>
      </c>
      <c r="ALE5">
        <v>-56.312126770875167</v>
      </c>
      <c r="ALF5">
        <v>-56.273142998315294</v>
      </c>
      <c r="ALG5">
        <v>-56.288734398036084</v>
      </c>
      <c r="ALH5">
        <v>-56.304361839597398</v>
      </c>
      <c r="ALI5">
        <v>-56.27257328544195</v>
      </c>
      <c r="ALJ5">
        <v>-56.194306002665428</v>
      </c>
      <c r="ALK5">
        <v>-56.178793578742471</v>
      </c>
      <c r="ALL5">
        <v>-56.316968277829901</v>
      </c>
      <c r="ALM5">
        <v>-56.468429561667278</v>
      </c>
      <c r="ALN5">
        <v>-56.497263713720486</v>
      </c>
      <c r="ALO5">
        <v>-56.495522033620375</v>
      </c>
      <c r="ALP5">
        <v>-56.483335001134733</v>
      </c>
      <c r="ALQ5">
        <v>-56.40598123191873</v>
      </c>
      <c r="ALR5">
        <v>-56.338162465832184</v>
      </c>
      <c r="ALS5">
        <v>-56.296896624889669</v>
      </c>
      <c r="ALT5">
        <v>-56.247085740456257</v>
      </c>
      <c r="ALU5">
        <v>-56.245686412026174</v>
      </c>
      <c r="ALV5">
        <v>-56.264179296140057</v>
      </c>
      <c r="ALW5">
        <v>-56.299304759900124</v>
      </c>
      <c r="ALX5">
        <v>-56.318732798565179</v>
      </c>
      <c r="ALY5">
        <v>-56.414225271301923</v>
      </c>
      <c r="ALZ5">
        <v>-56.550816207868088</v>
      </c>
      <c r="AMA5">
        <v>-56.56220999396345</v>
      </c>
      <c r="AMB5">
        <v>-56.538952421839184</v>
      </c>
      <c r="AMC5">
        <v>-56.501500241216633</v>
      </c>
      <c r="AMD5">
        <v>-56.406604405258022</v>
      </c>
      <c r="AME5">
        <v>-56.358682780116254</v>
      </c>
      <c r="AMF5">
        <v>-56.345782872524964</v>
      </c>
      <c r="AMG5">
        <v>-56.28999379354677</v>
      </c>
      <c r="AMH5">
        <v>-56.228045975432224</v>
      </c>
      <c r="AMI5">
        <v>-56.209948446432378</v>
      </c>
      <c r="AMJ5">
        <v>-56.223298254159744</v>
      </c>
      <c r="AMK5">
        <v>-56.197527283186311</v>
      </c>
      <c r="AML5">
        <v>-56.196716984634072</v>
      </c>
      <c r="AMM5">
        <v>-56.206168426718861</v>
      </c>
      <c r="AMN5">
        <v>-56.187709402364568</v>
      </c>
      <c r="AMO5">
        <v>-56.218156219462756</v>
      </c>
      <c r="AMP5">
        <v>-56.266856138019378</v>
      </c>
      <c r="AMQ5">
        <v>-56.271693570564921</v>
      </c>
      <c r="AMR5">
        <v>-56.397475349765472</v>
      </c>
      <c r="AMS5">
        <v>-56.5724645987396</v>
      </c>
      <c r="AMT5">
        <v>-56.57074344192565</v>
      </c>
      <c r="AMU5">
        <v>-56.565827209518403</v>
      </c>
      <c r="AMV5">
        <v>-56.569860596137566</v>
      </c>
      <c r="AMW5">
        <v>-56.45227001934434</v>
      </c>
      <c r="AMX5">
        <v>-56.337322802361882</v>
      </c>
      <c r="AMY5">
        <v>-56.30865147581698</v>
      </c>
      <c r="AMZ5">
        <v>-56.267712401436356</v>
      </c>
      <c r="ANA5">
        <v>-56.238232199814377</v>
      </c>
      <c r="ANB5">
        <v>-56.243837639772934</v>
      </c>
      <c r="ANC5">
        <v>-56.249220297841802</v>
      </c>
      <c r="AND5">
        <v>-56.242139786830677</v>
      </c>
      <c r="ANE5">
        <v>-56.347261540808574</v>
      </c>
      <c r="ANF5">
        <v>-56.495863585043246</v>
      </c>
      <c r="ANG5">
        <v>-56.50930915019768</v>
      </c>
      <c r="ANH5">
        <v>-56.49084868487202</v>
      </c>
      <c r="ANI5">
        <v>-56.477448844417459</v>
      </c>
      <c r="ANJ5">
        <v>-56.500661781901002</v>
      </c>
      <c r="ANK5">
        <v>-56.533518170734638</v>
      </c>
      <c r="ANL5">
        <v>-56.525388376925562</v>
      </c>
      <c r="ANM5">
        <v>-56.523334691354577</v>
      </c>
      <c r="ANN5">
        <v>-56.527667741379489</v>
      </c>
      <c r="ANO5">
        <v>-56.514989153345766</v>
      </c>
      <c r="ANP5">
        <v>-56.524685867509362</v>
      </c>
      <c r="ANQ5">
        <v>-56.530871280986631</v>
      </c>
      <c r="ANR5">
        <v>-56.507914792919188</v>
      </c>
      <c r="ANS5">
        <v>-56.503568546839162</v>
      </c>
      <c r="ANT5">
        <v>-56.511335994204984</v>
      </c>
      <c r="ANU5">
        <v>-56.500724151533348</v>
      </c>
      <c r="ANV5">
        <v>-56.513697997004982</v>
      </c>
      <c r="ANW5">
        <v>-56.52771162226756</v>
      </c>
      <c r="ANX5">
        <v>-56.502037435839931</v>
      </c>
      <c r="ANY5">
        <v>-56.519090119443952</v>
      </c>
      <c r="ANZ5">
        <v>-56.532196637436641</v>
      </c>
      <c r="AOA5">
        <v>-56.525255947747894</v>
      </c>
      <c r="AOB5">
        <v>-56.529944551051962</v>
      </c>
      <c r="AOC5">
        <v>-56.514440095322641</v>
      </c>
      <c r="AOD5">
        <v>-56.509923610878758</v>
      </c>
      <c r="AOE5">
        <v>-56.521306499886286</v>
      </c>
      <c r="AOF5">
        <v>-56.52496409713703</v>
      </c>
      <c r="AOG5">
        <v>-56.522828094359397</v>
      </c>
      <c r="AOH5">
        <v>-56.526174524068701</v>
      </c>
      <c r="AOI5">
        <v>-56.525714932663263</v>
      </c>
      <c r="AOJ5">
        <v>-56.528272309050287</v>
      </c>
      <c r="AOK5">
        <v>-56.532959543259182</v>
      </c>
      <c r="AOL5">
        <v>-56.517860345425134</v>
      </c>
      <c r="AOM5">
        <v>-56.483289328029528</v>
      </c>
      <c r="AON5">
        <v>-56.479998558851683</v>
      </c>
      <c r="AOO5">
        <v>-56.48719075491811</v>
      </c>
      <c r="AOP5">
        <v>-56.481694300657693</v>
      </c>
      <c r="AOQ5">
        <v>-56.506057556476556</v>
      </c>
      <c r="AOR5">
        <v>-56.534136123766324</v>
      </c>
      <c r="AOS5">
        <v>-56.530143568431185</v>
      </c>
      <c r="AOT5">
        <v>-56.525849078255192</v>
      </c>
      <c r="AOU5">
        <v>-56.516957574090405</v>
      </c>
      <c r="AOV5">
        <v>-56.49014307052505</v>
      </c>
      <c r="AOW5">
        <v>-56.500772725082946</v>
      </c>
      <c r="AOX5">
        <v>-56.51934043570423</v>
      </c>
      <c r="AOY5">
        <v>-56.523656760159476</v>
      </c>
      <c r="AOZ5">
        <v>-56.504622345030768</v>
      </c>
      <c r="APA5">
        <v>-56.455192616792012</v>
      </c>
      <c r="APB5">
        <v>-56.438677320734811</v>
      </c>
      <c r="APC5">
        <v>-56.460660008449636</v>
      </c>
      <c r="APD5">
        <v>-56.498774404157061</v>
      </c>
      <c r="APE5">
        <v>-56.538302305490141</v>
      </c>
      <c r="APF5">
        <v>-56.533077734367659</v>
      </c>
      <c r="APG5">
        <v>-56.504175975171862</v>
      </c>
      <c r="APH5">
        <v>-56.51085994976323</v>
      </c>
      <c r="API5">
        <v>-56.55663507791995</v>
      </c>
      <c r="APJ5">
        <v>-56.580647614318423</v>
      </c>
      <c r="APK5">
        <v>-56.547280965055734</v>
      </c>
      <c r="APL5">
        <v>-56.503213480807567</v>
      </c>
      <c r="APM5">
        <v>-56.481277524702477</v>
      </c>
      <c r="APN5">
        <v>-56.493622701635687</v>
      </c>
      <c r="APO5">
        <v>-56.52174194222961</v>
      </c>
      <c r="APP5">
        <v>-56.531719704904418</v>
      </c>
      <c r="APQ5">
        <v>-56.533151247191199</v>
      </c>
      <c r="APR5">
        <v>-56.553147585559344</v>
      </c>
      <c r="APS5">
        <v>-56.587447181493367</v>
      </c>
      <c r="APT5">
        <v>-56.594149750853575</v>
      </c>
      <c r="APU5">
        <v>-56.568025265290302</v>
      </c>
      <c r="APV5">
        <v>-56.531981351591917</v>
      </c>
      <c r="APW5">
        <v>-56.521012628134969</v>
      </c>
      <c r="APX5">
        <v>-56.540634337363258</v>
      </c>
      <c r="APY5">
        <v>-56.55461992252512</v>
      </c>
      <c r="APZ5">
        <v>-56.563840170063457</v>
      </c>
      <c r="AQA5">
        <v>-56.580800491081064</v>
      </c>
      <c r="AQB5">
        <v>-56.572682566040811</v>
      </c>
      <c r="AQC5">
        <v>-56.553749303654655</v>
      </c>
      <c r="AQD5">
        <v>-56.56712951125003</v>
      </c>
      <c r="AQE5">
        <v>-56.571515188308595</v>
      </c>
      <c r="AQF5">
        <v>-56.583845485006897</v>
      </c>
      <c r="AQG5">
        <v>-56.585204266241441</v>
      </c>
      <c r="AQH5">
        <v>-56.544581222156168</v>
      </c>
      <c r="AQI5">
        <v>-56.545598054820871</v>
      </c>
      <c r="AQJ5">
        <v>-56.593856343554734</v>
      </c>
      <c r="AQK5">
        <v>-56.604333944150255</v>
      </c>
      <c r="AQL5">
        <v>-56.585347136614523</v>
      </c>
      <c r="AQM5">
        <v>-56.556686096254239</v>
      </c>
      <c r="AQN5">
        <v>-56.531508353337657</v>
      </c>
      <c r="AQO5">
        <v>-56.530711529808272</v>
      </c>
      <c r="AQP5">
        <v>-56.551136407249231</v>
      </c>
      <c r="AQQ5">
        <v>-56.553828753835234</v>
      </c>
      <c r="AQR5">
        <v>-56.532377246810327</v>
      </c>
      <c r="AQS5">
        <v>-56.514791257287868</v>
      </c>
      <c r="AQT5">
        <v>-56.536730146498165</v>
      </c>
      <c r="AQU5">
        <v>-56.592125760069706</v>
      </c>
      <c r="AQV5">
        <v>-56.647078911507748</v>
      </c>
      <c r="AQW5">
        <v>-56.652454915216694</v>
      </c>
      <c r="AQX5">
        <v>-56.623951315092683</v>
      </c>
      <c r="AQY5">
        <v>-56.632306739538038</v>
      </c>
      <c r="AQZ5">
        <v>-56.635593406045601</v>
      </c>
      <c r="ARA5">
        <v>-56.62153836731148</v>
      </c>
      <c r="ARB5">
        <v>-56.621152671570457</v>
      </c>
      <c r="ARC5">
        <v>-56.609720575390689</v>
      </c>
      <c r="ARD5">
        <v>-56.62257428799532</v>
      </c>
      <c r="ARE5">
        <v>-56.644230222408893</v>
      </c>
      <c r="ARF5">
        <v>-56.600075442155372</v>
      </c>
      <c r="ARG5">
        <v>-56.577995873450277</v>
      </c>
      <c r="ARH5">
        <v>-56.605780548934064</v>
      </c>
      <c r="ARI5">
        <v>-56.619844085452925</v>
      </c>
      <c r="ARJ5">
        <v>-56.59949646024662</v>
      </c>
      <c r="ARK5">
        <v>-56.58585883123844</v>
      </c>
      <c r="ARL5">
        <v>-56.576895070662047</v>
      </c>
      <c r="ARM5">
        <v>-56.572053378473711</v>
      </c>
      <c r="ARN5">
        <v>-56.584786689945531</v>
      </c>
      <c r="ARO5">
        <v>-56.576171473566156</v>
      </c>
      <c r="ARP5">
        <v>-56.554407770400985</v>
      </c>
      <c r="ARQ5">
        <v>-56.5704792761357</v>
      </c>
      <c r="ARR5">
        <v>-56.589471416897766</v>
      </c>
      <c r="ARS5">
        <v>-56.573926474554732</v>
      </c>
      <c r="ART5">
        <v>-56.556604792821147</v>
      </c>
      <c r="ARU5">
        <v>-56.552184699089793</v>
      </c>
      <c r="ARV5">
        <v>-56.574939061149919</v>
      </c>
      <c r="ARW5">
        <v>-56.590259116422637</v>
      </c>
      <c r="ARX5">
        <v>-56.571543047526227</v>
      </c>
      <c r="ARY5">
        <v>-56.550480191537126</v>
      </c>
      <c r="ARZ5">
        <v>-56.56106775347547</v>
      </c>
      <c r="ASA5">
        <v>-56.561591221437794</v>
      </c>
      <c r="ASB5">
        <v>-56.546276271989811</v>
      </c>
      <c r="ASC5">
        <v>-56.556779316842871</v>
      </c>
      <c r="ASD5">
        <v>-56.555946295424505</v>
      </c>
      <c r="ASE5">
        <v>-56.565940537461408</v>
      </c>
      <c r="ASF5">
        <v>-56.565299664925476</v>
      </c>
      <c r="ASG5">
        <v>-56.503555153770407</v>
      </c>
      <c r="ASH5">
        <v>-56.471369853078762</v>
      </c>
      <c r="ASI5">
        <v>-56.502527554611319</v>
      </c>
      <c r="ASJ5">
        <v>-56.514056817538368</v>
      </c>
      <c r="ASK5">
        <v>-56.486228203719364</v>
      </c>
      <c r="ASL5">
        <v>-56.492165458975947</v>
      </c>
      <c r="ASM5">
        <v>-56.490900667553198</v>
      </c>
      <c r="ASN5">
        <v>-56.487250279831969</v>
      </c>
      <c r="ASO5">
        <v>-56.502435491272209</v>
      </c>
      <c r="ASP5">
        <v>-56.487295484146756</v>
      </c>
      <c r="ASQ5">
        <v>-56.503435044981906</v>
      </c>
      <c r="ASR5">
        <v>-56.515501301918576</v>
      </c>
      <c r="ASS5">
        <v>-56.484700642018424</v>
      </c>
      <c r="AST5">
        <v>-56.474146818425837</v>
      </c>
      <c r="ASU5">
        <v>-56.469263147953363</v>
      </c>
      <c r="ASV5">
        <v>-56.484002458431242</v>
      </c>
      <c r="ASW5">
        <v>-56.52723159002965</v>
      </c>
      <c r="ASX5">
        <v>-56.525554369685928</v>
      </c>
      <c r="ASY5">
        <v>-56.494651377309438</v>
      </c>
      <c r="ASZ5">
        <v>-56.49251709586067</v>
      </c>
      <c r="ATA5">
        <v>-56.495885308514303</v>
      </c>
      <c r="ATB5">
        <v>-56.491092056600735</v>
      </c>
      <c r="ATC5">
        <v>-56.487061442051939</v>
      </c>
      <c r="ATD5">
        <v>-56.479804331585015</v>
      </c>
      <c r="ATE5">
        <v>-56.481598613676304</v>
      </c>
      <c r="ATF5">
        <v>-56.494507184425913</v>
      </c>
    </row>
    <row r="6" spans="1:1202" x14ac:dyDescent="0.3">
      <c r="A6" t="s">
        <v>4</v>
      </c>
      <c r="B6" s="1">
        <v>-57.020520581497784</v>
      </c>
      <c r="C6">
        <v>-57.435754184291568</v>
      </c>
      <c r="D6">
        <v>-57.44425703284621</v>
      </c>
      <c r="E6">
        <v>-57.443899658581074</v>
      </c>
      <c r="F6">
        <v>-57.425468495614339</v>
      </c>
      <c r="G6">
        <v>-57.415895774813706</v>
      </c>
      <c r="H6">
        <v>-57.426510570579971</v>
      </c>
      <c r="I6">
        <v>-57.419173052472644</v>
      </c>
      <c r="J6">
        <v>-57.398148101135632</v>
      </c>
      <c r="K6">
        <v>-57.394592756553038</v>
      </c>
      <c r="L6">
        <v>-57.394009599300119</v>
      </c>
      <c r="M6">
        <v>-57.425073193505654</v>
      </c>
      <c r="N6">
        <v>-57.443175915551926</v>
      </c>
      <c r="O6">
        <v>-57.410164418126001</v>
      </c>
      <c r="P6">
        <v>-57.370039558526798</v>
      </c>
      <c r="Q6">
        <v>-57.371910524959063</v>
      </c>
      <c r="R6">
        <v>-57.39756109151989</v>
      </c>
      <c r="S6">
        <v>-57.404678300276089</v>
      </c>
      <c r="T6">
        <v>-57.39733739892165</v>
      </c>
      <c r="U6">
        <v>-57.397853712051095</v>
      </c>
      <c r="V6">
        <v>-57.387287447260107</v>
      </c>
      <c r="W6">
        <v>-57.348061881654452</v>
      </c>
      <c r="X6">
        <v>-57.326655514183145</v>
      </c>
      <c r="Y6">
        <v>-57.340661030330331</v>
      </c>
      <c r="Z6">
        <v>-57.36241538779062</v>
      </c>
      <c r="AA6">
        <v>-57.368328544190781</v>
      </c>
      <c r="AB6">
        <v>-57.371219291853038</v>
      </c>
      <c r="AC6">
        <v>-57.376319880792806</v>
      </c>
      <c r="AD6">
        <v>-57.37975026587992</v>
      </c>
      <c r="AE6">
        <v>-57.380972321428132</v>
      </c>
      <c r="AF6">
        <v>-57.391578620531575</v>
      </c>
      <c r="AG6">
        <v>-57.383084615606521</v>
      </c>
      <c r="AH6">
        <v>-57.370232257511546</v>
      </c>
      <c r="AI6">
        <v>-57.318847550556875</v>
      </c>
      <c r="AJ6">
        <v>-57.31186772537459</v>
      </c>
      <c r="AK6">
        <v>-57.37518957516756</v>
      </c>
      <c r="AL6">
        <v>-57.37416634955278</v>
      </c>
      <c r="AM6">
        <v>-57.38878060227546</v>
      </c>
      <c r="AN6">
        <v>-57.412452558068757</v>
      </c>
      <c r="AO6">
        <v>-57.400709082115853</v>
      </c>
      <c r="AP6">
        <v>-57.374583031026354</v>
      </c>
      <c r="AQ6">
        <v>-57.367425761250622</v>
      </c>
      <c r="AR6">
        <v>-57.384326088613562</v>
      </c>
      <c r="AS6">
        <v>-57.372474223492731</v>
      </c>
      <c r="AT6">
        <v>-57.379028271299369</v>
      </c>
      <c r="AU6">
        <v>-57.383820741433922</v>
      </c>
      <c r="AV6">
        <v>-57.395369460139293</v>
      </c>
      <c r="AW6">
        <v>-57.396043746939888</v>
      </c>
      <c r="AX6">
        <v>-57.375059279927598</v>
      </c>
      <c r="AY6">
        <v>-57.399124708524425</v>
      </c>
      <c r="AZ6">
        <v>-57.426016994431137</v>
      </c>
      <c r="BA6">
        <v>-57.429211473275224</v>
      </c>
      <c r="BB6">
        <v>-57.430238731509974</v>
      </c>
      <c r="BC6">
        <v>-57.424245714957266</v>
      </c>
      <c r="BD6">
        <v>-57.403623922150501</v>
      </c>
      <c r="BE6">
        <v>-57.379960219348135</v>
      </c>
      <c r="BF6">
        <v>-57.357996987196806</v>
      </c>
      <c r="BG6">
        <v>-57.350975754549992</v>
      </c>
      <c r="BH6">
        <v>-57.337342266837737</v>
      </c>
      <c r="BI6">
        <v>-57.340071437304474</v>
      </c>
      <c r="BJ6">
        <v>-57.367850306187002</v>
      </c>
      <c r="BK6">
        <v>-57.382451439812201</v>
      </c>
      <c r="BL6">
        <v>-57.362884163359574</v>
      </c>
      <c r="BM6">
        <v>-57.348646872060009</v>
      </c>
      <c r="BN6">
        <v>-57.348668225458361</v>
      </c>
      <c r="BO6">
        <v>-57.350538723668677</v>
      </c>
      <c r="BP6">
        <v>-57.311314838089118</v>
      </c>
      <c r="BQ6">
        <v>-57.250844500452253</v>
      </c>
      <c r="BR6">
        <v>-57.260934786376168</v>
      </c>
      <c r="BS6">
        <v>-57.283069442561398</v>
      </c>
      <c r="BT6">
        <v>-57.296255457706344</v>
      </c>
      <c r="BU6">
        <v>-57.31916029695995</v>
      </c>
      <c r="BV6">
        <v>-57.30146202471947</v>
      </c>
      <c r="BW6">
        <v>-57.303302116296891</v>
      </c>
      <c r="BX6">
        <v>-57.325722378235206</v>
      </c>
      <c r="BY6">
        <v>-57.31853571954985</v>
      </c>
      <c r="BZ6">
        <v>-57.333490756940463</v>
      </c>
      <c r="CA6">
        <v>-57.346778864737708</v>
      </c>
      <c r="CB6">
        <v>-57.316433831259033</v>
      </c>
      <c r="CC6">
        <v>-57.301656374124846</v>
      </c>
      <c r="CD6">
        <v>-57.288419513172713</v>
      </c>
      <c r="CE6">
        <v>-57.282636466919456</v>
      </c>
      <c r="CF6">
        <v>-57.314685284654402</v>
      </c>
      <c r="CG6">
        <v>-57.311911186523105</v>
      </c>
      <c r="CH6">
        <v>-57.311477520320238</v>
      </c>
      <c r="CI6">
        <v>-57.345381902239737</v>
      </c>
      <c r="CJ6">
        <v>-57.336436280704461</v>
      </c>
      <c r="CK6">
        <v>-57.292043849481715</v>
      </c>
      <c r="CL6">
        <v>-57.317066156762763</v>
      </c>
      <c r="CM6">
        <v>-57.331984605872861</v>
      </c>
      <c r="CN6">
        <v>-57.304579505595022</v>
      </c>
      <c r="CO6">
        <v>-57.317893565881711</v>
      </c>
      <c r="CP6">
        <v>-57.315816578415507</v>
      </c>
      <c r="CQ6">
        <v>-57.283581562142018</v>
      </c>
      <c r="CR6">
        <v>-57.247829822414623</v>
      </c>
      <c r="CS6">
        <v>-57.294612963765104</v>
      </c>
      <c r="CT6">
        <v>-57.348517128647963</v>
      </c>
      <c r="CU6">
        <v>-57.348081901007475</v>
      </c>
      <c r="CV6">
        <v>-57.355948000309702</v>
      </c>
      <c r="CW6">
        <v>-57.344069951574646</v>
      </c>
      <c r="CX6">
        <v>-57.360115018696831</v>
      </c>
      <c r="CY6">
        <v>-57.383979085359115</v>
      </c>
      <c r="CZ6">
        <v>-57.391038155156821</v>
      </c>
      <c r="DA6">
        <v>-57.368883109864484</v>
      </c>
      <c r="DB6">
        <v>-57.340747978992319</v>
      </c>
      <c r="DC6">
        <v>-57.279849487328534</v>
      </c>
      <c r="DD6">
        <v>-57.245993238508937</v>
      </c>
      <c r="DE6">
        <v>-57.275470116681355</v>
      </c>
      <c r="DF6">
        <v>-57.278785302751231</v>
      </c>
      <c r="DG6">
        <v>-57.286678678722765</v>
      </c>
      <c r="DH6">
        <v>-57.309145661280311</v>
      </c>
      <c r="DI6">
        <v>-57.316139437662869</v>
      </c>
      <c r="DJ6">
        <v>-57.317875865549141</v>
      </c>
      <c r="DK6">
        <v>-57.302962809819576</v>
      </c>
      <c r="DL6">
        <v>-57.294090014308033</v>
      </c>
      <c r="DM6">
        <v>-57.318245115268269</v>
      </c>
      <c r="DN6">
        <v>-57.344785811849995</v>
      </c>
      <c r="DO6">
        <v>-57.327982725892106</v>
      </c>
      <c r="DP6">
        <v>-57.33119883425411</v>
      </c>
      <c r="DQ6">
        <v>-57.346577335577585</v>
      </c>
      <c r="DR6">
        <v>-57.355438116873906</v>
      </c>
      <c r="DS6">
        <v>-57.359383801000902</v>
      </c>
      <c r="DT6">
        <v>-57.319302458738917</v>
      </c>
      <c r="DU6">
        <v>-57.275118238701602</v>
      </c>
      <c r="DV6">
        <v>-57.25617136320772</v>
      </c>
      <c r="DW6">
        <v>-57.231802181930149</v>
      </c>
      <c r="DX6">
        <v>-57.228133912054922</v>
      </c>
      <c r="DY6">
        <v>-57.307519386623426</v>
      </c>
      <c r="DZ6">
        <v>-57.338014019761772</v>
      </c>
      <c r="EA6">
        <v>-57.32435656917071</v>
      </c>
      <c r="EB6">
        <v>-57.334080560061764</v>
      </c>
      <c r="EC6">
        <v>-57.348924284224346</v>
      </c>
      <c r="ED6">
        <v>-57.394252130787564</v>
      </c>
      <c r="EE6">
        <v>-57.43140539777994</v>
      </c>
      <c r="EF6">
        <v>-57.424806288583063</v>
      </c>
      <c r="EG6">
        <v>-57.382871252202037</v>
      </c>
      <c r="EH6">
        <v>-57.34750749633902</v>
      </c>
      <c r="EI6">
        <v>-57.350496361827368</v>
      </c>
      <c r="EJ6">
        <v>-57.355331513393878</v>
      </c>
      <c r="EK6">
        <v>-57.346926807368703</v>
      </c>
      <c r="EL6">
        <v>-57.316005839597125</v>
      </c>
      <c r="EM6">
        <v>-57.253440519280765</v>
      </c>
      <c r="EN6">
        <v>-57.212859750953079</v>
      </c>
      <c r="EO6">
        <v>-57.21858165811777</v>
      </c>
      <c r="EP6">
        <v>-57.220387076787517</v>
      </c>
      <c r="EQ6">
        <v>-57.2666856961606</v>
      </c>
      <c r="ER6">
        <v>-57.343968410988062</v>
      </c>
      <c r="ES6">
        <v>-57.430079696165663</v>
      </c>
      <c r="ET6">
        <v>-57.441315579696479</v>
      </c>
      <c r="EU6">
        <v>-57.36447487351839</v>
      </c>
      <c r="EV6">
        <v>-57.306875400479285</v>
      </c>
      <c r="EW6">
        <v>-57.257818276458622</v>
      </c>
      <c r="EX6">
        <v>-57.197451157721638</v>
      </c>
      <c r="EY6">
        <v>-57.191125904203815</v>
      </c>
      <c r="EZ6">
        <v>-57.235226791396073</v>
      </c>
      <c r="FA6">
        <v>-57.276782523792804</v>
      </c>
      <c r="FB6">
        <v>-57.350956119738107</v>
      </c>
      <c r="FC6">
        <v>-57.502089464418042</v>
      </c>
      <c r="FD6">
        <v>-57.639611847668213</v>
      </c>
      <c r="FE6">
        <v>-57.738800673154628</v>
      </c>
      <c r="FF6">
        <v>-57.828463635602276</v>
      </c>
      <c r="FG6">
        <v>-57.700649212264381</v>
      </c>
      <c r="FH6">
        <v>-57.510743308511806</v>
      </c>
      <c r="FI6">
        <v>-57.549972751248745</v>
      </c>
      <c r="FJ6">
        <v>-57.569161659932846</v>
      </c>
      <c r="FK6">
        <v>-57.390512997527793</v>
      </c>
      <c r="FL6">
        <v>-57.39691382563425</v>
      </c>
      <c r="FM6">
        <v>-57.400801231122941</v>
      </c>
      <c r="FN6">
        <v>-57.287983565649292</v>
      </c>
      <c r="FO6">
        <v>-57.311236704785472</v>
      </c>
      <c r="FP6">
        <v>-57.377824674055795</v>
      </c>
      <c r="FQ6">
        <v>-57.438913044282543</v>
      </c>
      <c r="FR6">
        <v>-57.467765099309794</v>
      </c>
      <c r="FS6">
        <v>-57.519445164891259</v>
      </c>
      <c r="FT6">
        <v>-57.494122906152604</v>
      </c>
      <c r="FU6">
        <v>-57.440731342763868</v>
      </c>
      <c r="FV6">
        <v>-57.460740202624365</v>
      </c>
      <c r="FW6">
        <v>-57.40998172342551</v>
      </c>
      <c r="FX6">
        <v>-57.391624545640639</v>
      </c>
      <c r="FY6">
        <v>-57.451731352640316</v>
      </c>
      <c r="FZ6">
        <v>-57.452603753283185</v>
      </c>
      <c r="GA6">
        <v>-57.376650036487106</v>
      </c>
      <c r="GB6">
        <v>-57.332450228642621</v>
      </c>
      <c r="GC6">
        <v>-57.370374815085171</v>
      </c>
      <c r="GD6">
        <v>-57.445119093930956</v>
      </c>
      <c r="GE6">
        <v>-57.465718225405382</v>
      </c>
      <c r="GF6">
        <v>-57.420231529230804</v>
      </c>
      <c r="GG6">
        <v>-57.404365201691178</v>
      </c>
      <c r="GH6">
        <v>-57.375192549910935</v>
      </c>
      <c r="GI6">
        <v>-57.354116356312844</v>
      </c>
      <c r="GJ6">
        <v>-57.414009347812751</v>
      </c>
      <c r="GK6">
        <v>-57.413673654576371</v>
      </c>
      <c r="GL6">
        <v>-57.379437688072741</v>
      </c>
      <c r="GM6">
        <v>-57.383582295160842</v>
      </c>
      <c r="GN6">
        <v>-57.38411079899339</v>
      </c>
      <c r="GO6">
        <v>-57.386192146641527</v>
      </c>
      <c r="GP6">
        <v>-57.387174651416991</v>
      </c>
      <c r="GQ6">
        <v>-57.417194441236951</v>
      </c>
      <c r="GR6">
        <v>-57.404603250535857</v>
      </c>
      <c r="GS6">
        <v>-57.384560496233746</v>
      </c>
      <c r="GT6">
        <v>-57.402757592745289</v>
      </c>
      <c r="GU6">
        <v>-57.390044826255846</v>
      </c>
      <c r="GV6">
        <v>-57.37163322242256</v>
      </c>
      <c r="GW6">
        <v>-57.39923993179147</v>
      </c>
      <c r="GX6">
        <v>-57.421221924111443</v>
      </c>
      <c r="GY6">
        <v>-57.41905796691379</v>
      </c>
      <c r="GZ6">
        <v>-57.411536382049817</v>
      </c>
      <c r="HA6">
        <v>-57.375846260047027</v>
      </c>
      <c r="HB6">
        <v>-57.393836405757355</v>
      </c>
      <c r="HC6">
        <v>-57.417157659810158</v>
      </c>
      <c r="HD6">
        <v>-57.41056376731062</v>
      </c>
      <c r="HE6">
        <v>-57.419228549087791</v>
      </c>
      <c r="HF6">
        <v>-57.408573015753731</v>
      </c>
      <c r="HG6">
        <v>-57.398277569398971</v>
      </c>
      <c r="HH6">
        <v>-57.405565596847588</v>
      </c>
      <c r="HI6">
        <v>-57.406809833959898</v>
      </c>
      <c r="HJ6">
        <v>-57.388732613171143</v>
      </c>
      <c r="HK6">
        <v>-57.353118021810225</v>
      </c>
      <c r="HL6">
        <v>-57.333353195404776</v>
      </c>
      <c r="HM6">
        <v>-57.328502716540534</v>
      </c>
      <c r="HN6">
        <v>-57.316811814940465</v>
      </c>
      <c r="HO6">
        <v>-57.32137396669053</v>
      </c>
      <c r="HP6">
        <v>-57.33251928740988</v>
      </c>
      <c r="HQ6">
        <v>-57.385208085581837</v>
      </c>
      <c r="HR6">
        <v>-57.436450032381678</v>
      </c>
      <c r="HS6">
        <v>-57.450794409496282</v>
      </c>
      <c r="HT6">
        <v>-57.46328491827078</v>
      </c>
      <c r="HU6">
        <v>-57.444234020026954</v>
      </c>
      <c r="HV6">
        <v>-57.452985789185512</v>
      </c>
      <c r="HW6">
        <v>-57.465668206260638</v>
      </c>
      <c r="HX6">
        <v>-57.445093407099918</v>
      </c>
      <c r="HY6">
        <v>-57.433378012875025</v>
      </c>
      <c r="HZ6">
        <v>-57.432631606454862</v>
      </c>
      <c r="IA6">
        <v>-57.423903388911341</v>
      </c>
      <c r="IB6">
        <v>-57.411066623154795</v>
      </c>
      <c r="IC6">
        <v>-57.448640564455701</v>
      </c>
      <c r="ID6">
        <v>-57.487450962319286</v>
      </c>
      <c r="IE6">
        <v>-57.469617618967753</v>
      </c>
      <c r="IF6">
        <v>-57.479703102547276</v>
      </c>
      <c r="IG6">
        <v>-57.497834054917334</v>
      </c>
      <c r="IH6">
        <v>-57.474836265167134</v>
      </c>
      <c r="II6">
        <v>-57.459852862205523</v>
      </c>
      <c r="IJ6">
        <v>-57.529603127294024</v>
      </c>
      <c r="IK6">
        <v>-57.648829355528008</v>
      </c>
      <c r="IL6">
        <v>-57.45059171264127</v>
      </c>
      <c r="IM6">
        <v>-56.975386178186582</v>
      </c>
      <c r="IN6">
        <v>-56.624380020718981</v>
      </c>
      <c r="IO6">
        <v>-56.441878051472784</v>
      </c>
      <c r="IP6">
        <v>-56.412063135821953</v>
      </c>
      <c r="IQ6">
        <v>-56.558046652569686</v>
      </c>
      <c r="IR6">
        <v>-56.551049020246843</v>
      </c>
      <c r="IS6">
        <v>-56.20129156823976</v>
      </c>
      <c r="IT6">
        <v>-55.86738518062829</v>
      </c>
      <c r="IU6">
        <v>-55.659168132084879</v>
      </c>
      <c r="IV6">
        <v>-55.589401493794611</v>
      </c>
      <c r="IW6">
        <v>-55.594502788870578</v>
      </c>
      <c r="IX6">
        <v>-55.557281685984535</v>
      </c>
      <c r="IY6">
        <v>-55.526355301229643</v>
      </c>
      <c r="IZ6">
        <v>-55.51782905384735</v>
      </c>
      <c r="JA6">
        <v>-55.610210769125075</v>
      </c>
      <c r="JB6">
        <v>-55.756805206826648</v>
      </c>
      <c r="JC6">
        <v>-55.810002562311283</v>
      </c>
      <c r="JD6">
        <v>-55.766789471087662</v>
      </c>
      <c r="JE6">
        <v>-55.720690930087834</v>
      </c>
      <c r="JF6">
        <v>-55.731345028155658</v>
      </c>
      <c r="JG6">
        <v>-55.754210936666865</v>
      </c>
      <c r="JH6">
        <v>-55.756051671739655</v>
      </c>
      <c r="JI6">
        <v>-55.74635274138344</v>
      </c>
      <c r="JJ6">
        <v>-55.726885446325895</v>
      </c>
      <c r="JK6">
        <v>-55.722242523722144</v>
      </c>
      <c r="JL6">
        <v>-55.735819927961877</v>
      </c>
      <c r="JM6">
        <v>-55.74503467464136</v>
      </c>
      <c r="JN6">
        <v>-55.749421428148906</v>
      </c>
      <c r="JO6">
        <v>-55.74918376977633</v>
      </c>
      <c r="JP6">
        <v>-55.725251883771698</v>
      </c>
      <c r="JQ6">
        <v>-55.743018554612902</v>
      </c>
      <c r="JR6">
        <v>-55.763860049877266</v>
      </c>
      <c r="JS6">
        <v>-55.751127805912034</v>
      </c>
      <c r="JT6">
        <v>-55.762074941233649</v>
      </c>
      <c r="JU6">
        <v>-55.777839235865756</v>
      </c>
      <c r="JV6">
        <v>-55.801086794706244</v>
      </c>
      <c r="JW6">
        <v>-55.830685651690246</v>
      </c>
      <c r="JX6">
        <v>-55.870761282883791</v>
      </c>
      <c r="JY6">
        <v>-55.867569561292839</v>
      </c>
      <c r="JZ6">
        <v>-55.85018148768981</v>
      </c>
      <c r="KA6">
        <v>-55.839082906236143</v>
      </c>
      <c r="KB6">
        <v>-55.808360907508487</v>
      </c>
      <c r="KC6">
        <v>-55.815938393513065</v>
      </c>
      <c r="KD6">
        <v>-55.812615708379269</v>
      </c>
      <c r="KE6">
        <v>-55.827172520044932</v>
      </c>
      <c r="KF6">
        <v>-55.870135918081651</v>
      </c>
      <c r="KG6">
        <v>-55.861702859803657</v>
      </c>
      <c r="KH6">
        <v>-55.842873844423643</v>
      </c>
      <c r="KI6">
        <v>-55.826750755174629</v>
      </c>
      <c r="KJ6">
        <v>-55.817647705167801</v>
      </c>
      <c r="KK6">
        <v>-55.805786801444029</v>
      </c>
      <c r="KL6">
        <v>-55.818845141621672</v>
      </c>
      <c r="KM6">
        <v>-55.823516150580204</v>
      </c>
      <c r="KN6">
        <v>-55.800352750042649</v>
      </c>
      <c r="KO6">
        <v>-55.809845200213296</v>
      </c>
      <c r="KP6">
        <v>-55.827996997494431</v>
      </c>
      <c r="KQ6">
        <v>-55.826300364921991</v>
      </c>
      <c r="KR6">
        <v>-55.79962749524563</v>
      </c>
      <c r="KS6">
        <v>-55.809014348623577</v>
      </c>
      <c r="KT6">
        <v>-55.817050939567359</v>
      </c>
      <c r="KU6">
        <v>-55.816945730855174</v>
      </c>
      <c r="KV6">
        <v>-55.788984821470393</v>
      </c>
      <c r="KW6">
        <v>-55.786221548002359</v>
      </c>
      <c r="KX6">
        <v>-55.830633539854986</v>
      </c>
      <c r="KY6">
        <v>-55.862135989416259</v>
      </c>
      <c r="KZ6">
        <v>-55.861985297107026</v>
      </c>
      <c r="LA6">
        <v>-55.8228138720525</v>
      </c>
      <c r="LB6">
        <v>-55.820812470170999</v>
      </c>
      <c r="LC6">
        <v>-55.832480447938813</v>
      </c>
      <c r="LD6">
        <v>-55.863683709137739</v>
      </c>
      <c r="LE6">
        <v>-55.821539301094326</v>
      </c>
      <c r="LF6">
        <v>-55.698046479612316</v>
      </c>
      <c r="LG6">
        <v>-55.681035184152613</v>
      </c>
      <c r="LH6">
        <v>-55.782461708307736</v>
      </c>
      <c r="LI6">
        <v>-55.815164313884878</v>
      </c>
      <c r="LJ6">
        <v>-55.743124460519013</v>
      </c>
      <c r="LK6">
        <v>-55.74424596720614</v>
      </c>
      <c r="LL6">
        <v>-55.844249447559221</v>
      </c>
      <c r="LM6">
        <v>-55.907472438461291</v>
      </c>
      <c r="LN6">
        <v>-55.910962385380785</v>
      </c>
      <c r="LO6">
        <v>-55.858803917888181</v>
      </c>
      <c r="LP6">
        <v>-55.768755646422989</v>
      </c>
      <c r="LQ6">
        <v>-55.704303160453918</v>
      </c>
      <c r="LR6">
        <v>-55.688801692423155</v>
      </c>
      <c r="LS6">
        <v>-55.765547589809017</v>
      </c>
      <c r="LT6">
        <v>-55.818493387081489</v>
      </c>
      <c r="LU6">
        <v>-55.875351711788248</v>
      </c>
      <c r="LV6">
        <v>-55.884882375667829</v>
      </c>
      <c r="LW6">
        <v>-55.85239123587202</v>
      </c>
      <c r="LX6">
        <v>-55.831404346815944</v>
      </c>
      <c r="LY6">
        <v>-55.799780699134942</v>
      </c>
      <c r="LZ6">
        <v>-55.82429786727775</v>
      </c>
      <c r="MA6">
        <v>-55.842830350814921</v>
      </c>
      <c r="MB6">
        <v>-55.875272914774897</v>
      </c>
      <c r="MC6">
        <v>-55.883222935005421</v>
      </c>
      <c r="MD6">
        <v>-55.86816123537703</v>
      </c>
      <c r="ME6">
        <v>-55.858026356135952</v>
      </c>
      <c r="MF6">
        <v>-55.853636782990968</v>
      </c>
      <c r="MG6">
        <v>-55.844928148305769</v>
      </c>
      <c r="MH6">
        <v>-55.835656080820755</v>
      </c>
      <c r="MI6">
        <v>-55.823101250884463</v>
      </c>
      <c r="MJ6">
        <v>-55.812033191606957</v>
      </c>
      <c r="MK6">
        <v>-55.819969169859824</v>
      </c>
      <c r="ML6">
        <v>-55.804338728971764</v>
      </c>
      <c r="MM6">
        <v>-55.793363377765999</v>
      </c>
      <c r="MN6">
        <v>-55.793935115794767</v>
      </c>
      <c r="MO6">
        <v>-55.77281545266149</v>
      </c>
      <c r="MP6">
        <v>-55.756569888328613</v>
      </c>
      <c r="MQ6">
        <v>-55.77247957844186</v>
      </c>
      <c r="MR6">
        <v>-55.785035435849537</v>
      </c>
      <c r="MS6">
        <v>-55.818718481905989</v>
      </c>
      <c r="MT6">
        <v>-55.88829852271396</v>
      </c>
      <c r="MU6">
        <v>-55.932139263167997</v>
      </c>
      <c r="MV6">
        <v>-55.920551494702664</v>
      </c>
      <c r="MW6">
        <v>-55.919636982113396</v>
      </c>
      <c r="MX6">
        <v>-55.945257672153616</v>
      </c>
      <c r="MY6">
        <v>-55.942014339335927</v>
      </c>
      <c r="MZ6">
        <v>-55.924628770709617</v>
      </c>
      <c r="NA6">
        <v>-55.891734357466191</v>
      </c>
      <c r="NB6">
        <v>-55.891130637680007</v>
      </c>
      <c r="NC6">
        <v>-55.89527877152981</v>
      </c>
      <c r="ND6">
        <v>-55.878283156156876</v>
      </c>
      <c r="NE6">
        <v>-55.882471225269356</v>
      </c>
      <c r="NF6">
        <v>-55.872214951321865</v>
      </c>
      <c r="NG6">
        <v>-55.847469029540875</v>
      </c>
      <c r="NH6">
        <v>-55.842963497885165</v>
      </c>
      <c r="NI6">
        <v>-55.853669833683725</v>
      </c>
      <c r="NJ6">
        <v>-55.857301574258166</v>
      </c>
      <c r="NK6">
        <v>-55.866472121192416</v>
      </c>
      <c r="NL6">
        <v>-55.85312741502517</v>
      </c>
      <c r="NM6">
        <v>-55.835739678582371</v>
      </c>
      <c r="NN6">
        <v>-55.864724150434334</v>
      </c>
      <c r="NO6">
        <v>-55.866277893419507</v>
      </c>
      <c r="NP6">
        <v>-55.851803984606455</v>
      </c>
      <c r="NQ6">
        <v>-55.844845021667403</v>
      </c>
      <c r="NR6">
        <v>-55.832717842586518</v>
      </c>
      <c r="NS6">
        <v>-55.863362325377096</v>
      </c>
      <c r="NT6">
        <v>-55.957281850495619</v>
      </c>
      <c r="NU6">
        <v>-56.118460252595519</v>
      </c>
      <c r="NV6">
        <v>-56.291201765780386</v>
      </c>
      <c r="NW6">
        <v>-56.410121897645276</v>
      </c>
      <c r="NX6">
        <v>-56.498624515612661</v>
      </c>
      <c r="NY6">
        <v>-56.563962928068733</v>
      </c>
      <c r="NZ6">
        <v>-56.549127555009392</v>
      </c>
      <c r="OA6">
        <v>-56.485584088995907</v>
      </c>
      <c r="OB6">
        <v>-56.443495381579652</v>
      </c>
      <c r="OC6">
        <v>-56.422827788425074</v>
      </c>
      <c r="OD6">
        <v>-56.402624709903833</v>
      </c>
      <c r="OE6">
        <v>-56.374049963228465</v>
      </c>
      <c r="OF6">
        <v>-56.356048027742148</v>
      </c>
      <c r="OG6">
        <v>-56.413409653401459</v>
      </c>
      <c r="OH6">
        <v>-56.502825599934866</v>
      </c>
      <c r="OI6">
        <v>-56.495580294786819</v>
      </c>
      <c r="OJ6">
        <v>-56.465942362627885</v>
      </c>
      <c r="OK6">
        <v>-56.514641956473852</v>
      </c>
      <c r="OL6">
        <v>-56.544983756708866</v>
      </c>
      <c r="OM6">
        <v>-56.52911216498601</v>
      </c>
      <c r="ON6">
        <v>-56.532101407198446</v>
      </c>
      <c r="OO6">
        <v>-56.543611671529362</v>
      </c>
      <c r="OP6">
        <v>-56.557671266721911</v>
      </c>
      <c r="OQ6">
        <v>-56.542204636492038</v>
      </c>
      <c r="OR6">
        <v>-56.523800522797906</v>
      </c>
      <c r="OS6">
        <v>-56.501562011162591</v>
      </c>
      <c r="OT6">
        <v>-56.484593821385751</v>
      </c>
      <c r="OU6">
        <v>-56.499866800464773</v>
      </c>
      <c r="OV6">
        <v>-56.497792282600003</v>
      </c>
      <c r="OW6">
        <v>-56.568251749954591</v>
      </c>
      <c r="OX6">
        <v>-56.830126800046415</v>
      </c>
      <c r="OY6">
        <v>-57.086586766333738</v>
      </c>
      <c r="OZ6">
        <v>-57.163283238324908</v>
      </c>
      <c r="PA6">
        <v>-57.160031915011331</v>
      </c>
      <c r="PB6">
        <v>-57.186883990778313</v>
      </c>
      <c r="PC6">
        <v>-57.287109619859606</v>
      </c>
      <c r="PD6">
        <v>-57.401699287596998</v>
      </c>
      <c r="PE6">
        <v>-57.439072368124606</v>
      </c>
      <c r="PF6">
        <v>-57.392024394002036</v>
      </c>
      <c r="PG6">
        <v>-57.339367067884723</v>
      </c>
      <c r="PH6">
        <v>-57.297743575931079</v>
      </c>
      <c r="PI6">
        <v>-57.253474569806286</v>
      </c>
      <c r="PJ6">
        <v>-57.167979708656524</v>
      </c>
      <c r="PK6">
        <v>-57.043785807171446</v>
      </c>
      <c r="PL6">
        <v>-56.923464689806515</v>
      </c>
      <c r="PM6">
        <v>-56.829332713261024</v>
      </c>
      <c r="PN6">
        <v>-56.765345327257975</v>
      </c>
      <c r="PO6">
        <v>-56.734346761083962</v>
      </c>
      <c r="PP6">
        <v>-56.712427162998949</v>
      </c>
      <c r="PQ6">
        <v>-56.669890350245652</v>
      </c>
      <c r="PR6">
        <v>-56.599639801573971</v>
      </c>
      <c r="PS6">
        <v>-56.58668181149271</v>
      </c>
      <c r="PT6">
        <v>-56.610878968240755</v>
      </c>
      <c r="PU6">
        <v>-56.57348935569884</v>
      </c>
      <c r="PV6">
        <v>-56.570239826535115</v>
      </c>
      <c r="PW6">
        <v>-56.609795542922832</v>
      </c>
      <c r="PX6">
        <v>-56.585056846811248</v>
      </c>
      <c r="PY6">
        <v>-56.537819767151021</v>
      </c>
      <c r="PZ6">
        <v>-56.550532389336887</v>
      </c>
      <c r="QA6">
        <v>-56.563536854616316</v>
      </c>
      <c r="QB6">
        <v>-56.525434781019051</v>
      </c>
      <c r="QC6">
        <v>-56.526538140037964</v>
      </c>
      <c r="QD6">
        <v>-56.54564076634172</v>
      </c>
      <c r="QE6">
        <v>-56.533408680851871</v>
      </c>
      <c r="QF6">
        <v>-56.538784237408862</v>
      </c>
      <c r="QG6">
        <v>-56.54870860077726</v>
      </c>
      <c r="QH6">
        <v>-56.564484233638737</v>
      </c>
      <c r="QI6">
        <v>-56.57218075007421</v>
      </c>
      <c r="QJ6">
        <v>-56.538871177083955</v>
      </c>
      <c r="QK6">
        <v>-56.503903116537288</v>
      </c>
      <c r="QL6">
        <v>-56.50724879314226</v>
      </c>
      <c r="QM6">
        <v>-56.510347963317891</v>
      </c>
      <c r="QN6">
        <v>-56.510826175673216</v>
      </c>
      <c r="QO6">
        <v>-56.517884663891792</v>
      </c>
      <c r="QP6">
        <v>-56.52434078341242</v>
      </c>
      <c r="QQ6">
        <v>-56.550209026293423</v>
      </c>
      <c r="QR6">
        <v>-56.580498219860893</v>
      </c>
      <c r="QS6">
        <v>-56.624275035438039</v>
      </c>
      <c r="QT6">
        <v>-56.64331554173549</v>
      </c>
      <c r="QU6">
        <v>-56.615862969330934</v>
      </c>
      <c r="QV6">
        <v>-56.60027326071787</v>
      </c>
      <c r="QW6">
        <v>-56.584390092000817</v>
      </c>
      <c r="QX6">
        <v>-56.551917241323352</v>
      </c>
      <c r="QY6">
        <v>-56.540551166337892</v>
      </c>
      <c r="QZ6">
        <v>-56.531324070156188</v>
      </c>
      <c r="RA6">
        <v>-56.515764727958548</v>
      </c>
      <c r="RB6">
        <v>-56.517030529011976</v>
      </c>
      <c r="RC6">
        <v>-56.546695983500804</v>
      </c>
      <c r="RD6">
        <v>-56.555011175386859</v>
      </c>
      <c r="RE6">
        <v>-56.524167129057034</v>
      </c>
      <c r="RF6">
        <v>-56.527520931116058</v>
      </c>
      <c r="RG6">
        <v>-56.4959609365931</v>
      </c>
      <c r="RH6">
        <v>-56.437583173659476</v>
      </c>
      <c r="RI6">
        <v>-56.468703151451429</v>
      </c>
      <c r="RJ6">
        <v>-56.489964379248647</v>
      </c>
      <c r="RK6">
        <v>-56.472219886577868</v>
      </c>
      <c r="RL6">
        <v>-56.481708716904826</v>
      </c>
      <c r="RM6">
        <v>-56.509207138071815</v>
      </c>
      <c r="RN6">
        <v>-56.529934871060888</v>
      </c>
      <c r="RO6">
        <v>-56.52178673518479</v>
      </c>
      <c r="RP6">
        <v>-56.536289613734652</v>
      </c>
      <c r="RQ6">
        <v>-56.530650704451872</v>
      </c>
      <c r="RR6">
        <v>-56.49736129563604</v>
      </c>
      <c r="RS6">
        <v>-56.499202246905178</v>
      </c>
      <c r="RT6">
        <v>-56.520452449106848</v>
      </c>
      <c r="RU6">
        <v>-56.513881105763332</v>
      </c>
      <c r="RV6">
        <v>-56.499741773871484</v>
      </c>
      <c r="RW6">
        <v>-56.535840823373157</v>
      </c>
      <c r="RX6">
        <v>-56.539851883600846</v>
      </c>
      <c r="RY6">
        <v>-56.509387976799445</v>
      </c>
      <c r="RZ6">
        <v>-56.496569220077376</v>
      </c>
      <c r="SA6">
        <v>-56.486627109454631</v>
      </c>
      <c r="SB6">
        <v>-56.470390405752099</v>
      </c>
      <c r="SC6">
        <v>-56.447467945249926</v>
      </c>
      <c r="SD6">
        <v>-56.463940876020246</v>
      </c>
      <c r="SE6">
        <v>-56.47835007598438</v>
      </c>
      <c r="SF6">
        <v>-56.453366438243151</v>
      </c>
      <c r="SG6">
        <v>-56.468830210386059</v>
      </c>
      <c r="SH6">
        <v>-56.491313272884071</v>
      </c>
      <c r="SI6">
        <v>-56.481783390432135</v>
      </c>
      <c r="SJ6">
        <v>-56.487913574151598</v>
      </c>
      <c r="SK6">
        <v>-56.531346845500948</v>
      </c>
      <c r="SL6">
        <v>-56.559364312368984</v>
      </c>
      <c r="SM6">
        <v>-56.548848060731473</v>
      </c>
      <c r="SN6">
        <v>-56.509986897627513</v>
      </c>
      <c r="SO6">
        <v>-56.515329313617372</v>
      </c>
      <c r="SP6">
        <v>-56.541300408978891</v>
      </c>
      <c r="SQ6">
        <v>-56.548399279422867</v>
      </c>
      <c r="SR6">
        <v>-56.546770776586925</v>
      </c>
      <c r="SS6">
        <v>-56.582321395040168</v>
      </c>
      <c r="ST6">
        <v>-56.607383827103838</v>
      </c>
      <c r="SU6">
        <v>-56.562053557864971</v>
      </c>
      <c r="SV6">
        <v>-56.503114586110463</v>
      </c>
      <c r="SW6">
        <v>-56.487867257248688</v>
      </c>
      <c r="SX6">
        <v>-56.530974447793966</v>
      </c>
      <c r="SY6">
        <v>-56.526778068276329</v>
      </c>
      <c r="SZ6">
        <v>-56.497351474810969</v>
      </c>
      <c r="TA6">
        <v>-56.52218434651035</v>
      </c>
      <c r="TB6">
        <v>-56.546817999100739</v>
      </c>
      <c r="TC6">
        <v>-56.523774984348826</v>
      </c>
      <c r="TD6">
        <v>-56.494192084528621</v>
      </c>
      <c r="TE6">
        <v>-56.500362804135975</v>
      </c>
      <c r="TF6">
        <v>-56.521388474273905</v>
      </c>
      <c r="TG6">
        <v>-56.501382493801621</v>
      </c>
      <c r="TH6">
        <v>-56.510984313102639</v>
      </c>
      <c r="TI6">
        <v>-56.510903561355406</v>
      </c>
      <c r="TJ6">
        <v>-56.516433790884669</v>
      </c>
      <c r="TK6">
        <v>-56.52366195063145</v>
      </c>
      <c r="TL6">
        <v>-56.497398120374697</v>
      </c>
      <c r="TM6">
        <v>-56.492275049654353</v>
      </c>
      <c r="TN6">
        <v>-56.511659840893685</v>
      </c>
      <c r="TO6">
        <v>-56.504694922193138</v>
      </c>
      <c r="TP6">
        <v>-56.523003653822414</v>
      </c>
      <c r="TQ6">
        <v>-56.557247870654876</v>
      </c>
      <c r="TR6">
        <v>-56.576527329957941</v>
      </c>
      <c r="TS6">
        <v>-56.586876539958254</v>
      </c>
      <c r="TT6">
        <v>-56.58040543040967</v>
      </c>
      <c r="TU6">
        <v>-56.593585391744931</v>
      </c>
      <c r="TV6">
        <v>-56.615725780722954</v>
      </c>
      <c r="TW6">
        <v>-56.616103136507036</v>
      </c>
      <c r="TX6">
        <v>-56.607341509838726</v>
      </c>
      <c r="TY6">
        <v>-56.630781701401219</v>
      </c>
      <c r="TZ6">
        <v>-56.625490482515019</v>
      </c>
      <c r="UA6">
        <v>-56.601441145780029</v>
      </c>
      <c r="UB6">
        <v>-56.611324929672719</v>
      </c>
      <c r="UC6">
        <v>-56.620291012340502</v>
      </c>
      <c r="UD6">
        <v>-56.612555555037673</v>
      </c>
      <c r="UE6">
        <v>-56.615348311685132</v>
      </c>
      <c r="UF6">
        <v>-56.615543950057742</v>
      </c>
      <c r="UG6">
        <v>-56.61311784535723</v>
      </c>
      <c r="UH6">
        <v>-56.629606325474654</v>
      </c>
      <c r="UI6">
        <v>-56.631360413468407</v>
      </c>
      <c r="UJ6">
        <v>-56.61985594150628</v>
      </c>
      <c r="UK6">
        <v>-56.614785951557145</v>
      </c>
      <c r="UL6">
        <v>-56.600199912682669</v>
      </c>
      <c r="UM6">
        <v>-56.586804012667628</v>
      </c>
      <c r="UN6">
        <v>-56.578087453101617</v>
      </c>
      <c r="UO6">
        <v>-56.604845069121438</v>
      </c>
      <c r="UP6">
        <v>-56.633249811096988</v>
      </c>
      <c r="UQ6">
        <v>-56.636327720979921</v>
      </c>
      <c r="UR6">
        <v>-56.643044308566367</v>
      </c>
      <c r="US6">
        <v>-56.62332486871383</v>
      </c>
      <c r="UT6">
        <v>-56.620206067838218</v>
      </c>
      <c r="UU6">
        <v>-56.599989596970993</v>
      </c>
      <c r="UV6">
        <v>-56.584429938669572</v>
      </c>
      <c r="UW6">
        <v>-56.616232960553177</v>
      </c>
      <c r="UX6">
        <v>-56.628947844271124</v>
      </c>
      <c r="UY6">
        <v>-56.602530511720403</v>
      </c>
      <c r="UZ6">
        <v>-56.570215516642065</v>
      </c>
      <c r="VA6">
        <v>-56.580410022752744</v>
      </c>
      <c r="VB6">
        <v>-56.57823003162143</v>
      </c>
      <c r="VC6">
        <v>-56.573816872487839</v>
      </c>
      <c r="VD6">
        <v>-56.553064102571739</v>
      </c>
      <c r="VE6">
        <v>-56.534312742976127</v>
      </c>
      <c r="VF6">
        <v>-56.526349403325007</v>
      </c>
      <c r="VG6">
        <v>-56.540460590108651</v>
      </c>
      <c r="VH6">
        <v>-56.571104433778444</v>
      </c>
      <c r="VI6">
        <v>-56.57027114631849</v>
      </c>
      <c r="VJ6">
        <v>-56.563398018886375</v>
      </c>
      <c r="VK6">
        <v>-56.570000578014699</v>
      </c>
      <c r="VL6">
        <v>-56.563550376221222</v>
      </c>
      <c r="VM6">
        <v>-56.558534946283167</v>
      </c>
      <c r="VN6">
        <v>-56.552897645250006</v>
      </c>
      <c r="VO6">
        <v>-56.532099243875933</v>
      </c>
      <c r="VP6">
        <v>-56.546105403425734</v>
      </c>
      <c r="VQ6">
        <v>-56.538039990797358</v>
      </c>
      <c r="VR6">
        <v>-56.523449818379341</v>
      </c>
      <c r="VS6">
        <v>-56.529582153203592</v>
      </c>
      <c r="VT6">
        <v>-56.559402502802541</v>
      </c>
      <c r="VU6">
        <v>-56.579302307763044</v>
      </c>
      <c r="VV6">
        <v>-56.561338890839551</v>
      </c>
      <c r="VW6">
        <v>-56.551336513272219</v>
      </c>
      <c r="VX6">
        <v>-56.555294854673811</v>
      </c>
      <c r="VY6">
        <v>-56.5147887600993</v>
      </c>
      <c r="VZ6">
        <v>-56.497996285407226</v>
      </c>
      <c r="WA6">
        <v>-56.506236498146187</v>
      </c>
      <c r="WB6">
        <v>-56.471030335484137</v>
      </c>
      <c r="WC6">
        <v>-56.491155381750772</v>
      </c>
      <c r="WD6">
        <v>-56.502507363118397</v>
      </c>
      <c r="WE6">
        <v>-56.462785920828878</v>
      </c>
      <c r="WF6">
        <v>-56.480345885074996</v>
      </c>
      <c r="WG6">
        <v>-56.502751474457916</v>
      </c>
      <c r="WH6">
        <v>-56.512469862784528</v>
      </c>
      <c r="WI6">
        <v>-56.55129558763155</v>
      </c>
      <c r="WJ6">
        <v>-56.559549861337828</v>
      </c>
      <c r="WK6">
        <v>-56.551927099964942</v>
      </c>
      <c r="WL6">
        <v>-56.614237344579983</v>
      </c>
      <c r="WM6">
        <v>-56.708189325916742</v>
      </c>
      <c r="WN6">
        <v>-56.673493044288527</v>
      </c>
      <c r="WO6">
        <v>-56.522477382685487</v>
      </c>
      <c r="WP6">
        <v>-56.414544912830237</v>
      </c>
      <c r="WQ6">
        <v>-56.383611156212851</v>
      </c>
      <c r="WR6">
        <v>-56.403744787760175</v>
      </c>
      <c r="WS6">
        <v>-56.420039496379907</v>
      </c>
      <c r="WT6">
        <v>-56.409751351550057</v>
      </c>
      <c r="WU6">
        <v>-56.396454547190274</v>
      </c>
      <c r="WV6">
        <v>-56.400500488952332</v>
      </c>
      <c r="WW6">
        <v>-56.413679478237476</v>
      </c>
      <c r="WX6">
        <v>-56.417090209748118</v>
      </c>
      <c r="WY6">
        <v>-56.409278777733398</v>
      </c>
      <c r="WZ6">
        <v>-56.402402931563216</v>
      </c>
      <c r="XA6">
        <v>-56.388388368593475</v>
      </c>
      <c r="XB6">
        <v>-56.376796738224414</v>
      </c>
      <c r="XC6">
        <v>-56.412529545689779</v>
      </c>
      <c r="XD6">
        <v>-56.430493967528676</v>
      </c>
      <c r="XE6">
        <v>-56.47078345209809</v>
      </c>
      <c r="XF6">
        <v>-56.49245109611752</v>
      </c>
      <c r="XG6">
        <v>-56.46573607860882</v>
      </c>
      <c r="XH6">
        <v>-56.44377643161603</v>
      </c>
      <c r="XI6">
        <v>-56.444225776053315</v>
      </c>
      <c r="XJ6">
        <v>-56.457061567651344</v>
      </c>
      <c r="XK6">
        <v>-56.43089597450038</v>
      </c>
      <c r="XL6">
        <v>-56.428488617380189</v>
      </c>
      <c r="XM6">
        <v>-56.441356496294475</v>
      </c>
      <c r="XN6">
        <v>-56.426742022485321</v>
      </c>
      <c r="XO6">
        <v>-56.418924002249724</v>
      </c>
      <c r="XP6">
        <v>-56.396550876013585</v>
      </c>
      <c r="XQ6">
        <v>-56.428710304925005</v>
      </c>
      <c r="XR6">
        <v>-56.529701469524234</v>
      </c>
      <c r="XS6">
        <v>-56.672349644809699</v>
      </c>
      <c r="XT6">
        <v>-56.775116295867122</v>
      </c>
      <c r="XU6">
        <v>-56.856211396395423</v>
      </c>
      <c r="XV6">
        <v>-56.930040840281634</v>
      </c>
      <c r="XW6">
        <v>-56.945677466476852</v>
      </c>
      <c r="XX6">
        <v>-56.959650476885436</v>
      </c>
      <c r="XY6">
        <v>-56.954555455634548</v>
      </c>
      <c r="XZ6">
        <v>-56.91806977505837</v>
      </c>
      <c r="YA6">
        <v>-56.798174605445105</v>
      </c>
      <c r="YB6">
        <v>-56.707214776521297</v>
      </c>
      <c r="YC6">
        <v>-56.607440241047186</v>
      </c>
      <c r="YD6">
        <v>-56.512388826699116</v>
      </c>
      <c r="YE6">
        <v>-56.478077193728772</v>
      </c>
      <c r="YF6">
        <v>-56.471290272508455</v>
      </c>
      <c r="YG6">
        <v>-56.496014855969349</v>
      </c>
      <c r="YH6">
        <v>-56.503829470845957</v>
      </c>
      <c r="YI6">
        <v>-56.467073811409804</v>
      </c>
      <c r="YJ6">
        <v>-56.486723020714777</v>
      </c>
      <c r="YK6">
        <v>-56.516379431830636</v>
      </c>
      <c r="YL6">
        <v>-56.515722623249253</v>
      </c>
      <c r="YM6">
        <v>-56.540358001532709</v>
      </c>
      <c r="YN6">
        <v>-56.51688183647132</v>
      </c>
      <c r="YO6">
        <v>-56.517660476492459</v>
      </c>
      <c r="YP6">
        <v>-56.703241628436032</v>
      </c>
      <c r="YQ6">
        <v>-57.09836931270857</v>
      </c>
      <c r="YR6">
        <v>-57.328925865810405</v>
      </c>
      <c r="YS6">
        <v>-57.153665964809491</v>
      </c>
      <c r="YT6">
        <v>-56.796257677739668</v>
      </c>
      <c r="YU6">
        <v>-56.393925447780745</v>
      </c>
      <c r="YV6">
        <v>-56.092390330999336</v>
      </c>
      <c r="YW6">
        <v>-55.877198703008801</v>
      </c>
      <c r="YX6">
        <v>-55.665991676010151</v>
      </c>
      <c r="YY6">
        <v>-55.568768859694345</v>
      </c>
      <c r="YZ6">
        <v>-55.597314626441687</v>
      </c>
      <c r="ZA6">
        <v>-55.622915994726924</v>
      </c>
      <c r="ZB6">
        <v>-55.61943571648613</v>
      </c>
      <c r="ZC6">
        <v>-55.614999002418429</v>
      </c>
      <c r="ZD6">
        <v>-55.611531852051854</v>
      </c>
      <c r="ZE6">
        <v>-55.617218922459912</v>
      </c>
      <c r="ZF6">
        <v>-55.605990958794159</v>
      </c>
      <c r="ZG6">
        <v>-55.599482654279939</v>
      </c>
      <c r="ZH6">
        <v>-55.604889752058902</v>
      </c>
      <c r="ZI6">
        <v>-55.606045826205502</v>
      </c>
      <c r="ZJ6">
        <v>-55.618182315206866</v>
      </c>
      <c r="ZK6">
        <v>-55.639331949880045</v>
      </c>
      <c r="ZL6">
        <v>-55.677593741026556</v>
      </c>
      <c r="ZM6">
        <v>-55.736928061442747</v>
      </c>
      <c r="ZN6">
        <v>-55.751632495574412</v>
      </c>
      <c r="ZO6">
        <v>-55.741723653104515</v>
      </c>
      <c r="ZP6">
        <v>-55.736954604958044</v>
      </c>
      <c r="ZQ6">
        <v>-55.741349357569618</v>
      </c>
      <c r="ZR6">
        <v>-55.759730027538183</v>
      </c>
      <c r="ZS6">
        <v>-55.764233325406082</v>
      </c>
      <c r="ZT6">
        <v>-55.778731390926197</v>
      </c>
      <c r="ZU6">
        <v>-55.790147026082295</v>
      </c>
      <c r="ZV6">
        <v>-55.78454320460844</v>
      </c>
      <c r="ZW6">
        <v>-55.798071144548175</v>
      </c>
      <c r="ZX6">
        <v>-55.798644434448349</v>
      </c>
      <c r="ZY6">
        <v>-55.786353670620088</v>
      </c>
      <c r="ZZ6">
        <v>-55.784627838501486</v>
      </c>
      <c r="AAA6">
        <v>-55.776155256169403</v>
      </c>
      <c r="AAB6">
        <v>-55.769582196461698</v>
      </c>
      <c r="AAC6">
        <v>-55.77504102898655</v>
      </c>
      <c r="AAD6">
        <v>-55.782023698611788</v>
      </c>
      <c r="AAE6">
        <v>-55.772766700934923</v>
      </c>
      <c r="AAF6">
        <v>-55.760757840677101</v>
      </c>
      <c r="AAG6">
        <v>-55.725304554780145</v>
      </c>
      <c r="AAH6">
        <v>-55.718397625326752</v>
      </c>
      <c r="AAI6">
        <v>-55.737278604005908</v>
      </c>
      <c r="AAJ6">
        <v>-55.74195010669753</v>
      </c>
      <c r="AAK6">
        <v>-55.739396861001914</v>
      </c>
      <c r="AAL6">
        <v>-55.744160443674325</v>
      </c>
      <c r="AAM6">
        <v>-55.72501792370813</v>
      </c>
      <c r="AAN6">
        <v>-55.695005301565743</v>
      </c>
      <c r="AAO6">
        <v>-55.693240789999379</v>
      </c>
      <c r="AAP6">
        <v>-55.713552965679902</v>
      </c>
      <c r="AAQ6">
        <v>-55.724027876195102</v>
      </c>
      <c r="AAR6">
        <v>-55.725280652271351</v>
      </c>
      <c r="AAS6">
        <v>-55.737226312517208</v>
      </c>
      <c r="AAT6">
        <v>-55.749665883492519</v>
      </c>
      <c r="AAU6">
        <v>-55.769677020665881</v>
      </c>
      <c r="AAV6">
        <v>-55.802415918375537</v>
      </c>
      <c r="AAW6">
        <v>-55.827934721349493</v>
      </c>
      <c r="AAX6">
        <v>-55.825272325633414</v>
      </c>
      <c r="AAY6">
        <v>-55.806402980037092</v>
      </c>
      <c r="AAZ6">
        <v>-55.801468587168088</v>
      </c>
      <c r="ABA6">
        <v>-55.812104452826787</v>
      </c>
      <c r="ABB6">
        <v>-55.790949574111835</v>
      </c>
      <c r="ABC6">
        <v>-55.778609388659461</v>
      </c>
      <c r="ABD6">
        <v>-55.793406596326591</v>
      </c>
      <c r="ABE6">
        <v>-55.794131223900273</v>
      </c>
      <c r="ABF6">
        <v>-55.788192317558938</v>
      </c>
      <c r="ABG6">
        <v>-55.794402506871947</v>
      </c>
      <c r="ABH6">
        <v>-55.780712320516457</v>
      </c>
      <c r="ABI6">
        <v>-55.772853884275065</v>
      </c>
      <c r="ABJ6">
        <v>-55.790747437558196</v>
      </c>
      <c r="ABK6">
        <v>-55.784383505897466</v>
      </c>
      <c r="ABL6">
        <v>-55.76720605321303</v>
      </c>
      <c r="ABM6">
        <v>-55.770087809231143</v>
      </c>
      <c r="ABN6">
        <v>-55.766787513141509</v>
      </c>
      <c r="ABO6">
        <v>-55.780108426963899</v>
      </c>
      <c r="ABP6">
        <v>-55.782548965935547</v>
      </c>
      <c r="ABQ6">
        <v>-55.791488944879248</v>
      </c>
      <c r="ABR6">
        <v>-55.786524229367309</v>
      </c>
      <c r="ABS6">
        <v>-55.77016503326152</v>
      </c>
      <c r="ABT6">
        <v>-55.774639145884336</v>
      </c>
      <c r="ABU6">
        <v>-55.778358011440261</v>
      </c>
      <c r="ABV6">
        <v>-55.795298591227159</v>
      </c>
      <c r="ABW6">
        <v>-55.806638080635139</v>
      </c>
      <c r="ABX6">
        <v>-55.801147984820787</v>
      </c>
      <c r="ABY6">
        <v>-55.803199636012167</v>
      </c>
      <c r="ABZ6">
        <v>-55.799472723411895</v>
      </c>
      <c r="ACA6">
        <v>-55.791914910425483</v>
      </c>
      <c r="ACB6">
        <v>-55.805746768314492</v>
      </c>
      <c r="ACC6">
        <v>-55.814826132390252</v>
      </c>
      <c r="ACD6">
        <v>-55.817869596107911</v>
      </c>
      <c r="ACE6">
        <v>-55.81794474528914</v>
      </c>
      <c r="ACF6">
        <v>-55.802452905175926</v>
      </c>
      <c r="ACG6">
        <v>-55.788857544619972</v>
      </c>
      <c r="ACH6">
        <v>-55.780939840154204</v>
      </c>
      <c r="ACI6">
        <v>-55.796955030789263</v>
      </c>
      <c r="ACJ6">
        <v>-55.817902254180396</v>
      </c>
      <c r="ACK6">
        <v>-55.7864893810222</v>
      </c>
      <c r="ACL6">
        <v>-55.776876107808334</v>
      </c>
      <c r="ACM6">
        <v>-55.785975376279374</v>
      </c>
      <c r="ACN6">
        <v>-55.788204690644193</v>
      </c>
      <c r="ACO6">
        <v>-55.804902280123279</v>
      </c>
      <c r="ACP6">
        <v>-55.814498482316097</v>
      </c>
      <c r="ACQ6">
        <v>-55.802557266814944</v>
      </c>
      <c r="ACR6">
        <v>-55.801334333038611</v>
      </c>
      <c r="ACS6">
        <v>-55.813246758258174</v>
      </c>
      <c r="ACT6">
        <v>-55.831606836165307</v>
      </c>
      <c r="ACU6">
        <v>-55.839001271510085</v>
      </c>
      <c r="ACV6">
        <v>-55.847590986945406</v>
      </c>
      <c r="ACW6">
        <v>-55.864202387645186</v>
      </c>
      <c r="ACX6">
        <v>-55.899417793250208</v>
      </c>
      <c r="ACY6">
        <v>-55.939697190823715</v>
      </c>
      <c r="ACZ6">
        <v>-55.941104086732985</v>
      </c>
      <c r="ADA6">
        <v>-55.928220913655366</v>
      </c>
      <c r="ADB6">
        <v>-55.908392732371922</v>
      </c>
      <c r="ADC6">
        <v>-55.889697612095581</v>
      </c>
      <c r="ADD6">
        <v>-55.897757259429802</v>
      </c>
      <c r="ADE6">
        <v>-55.89759900026678</v>
      </c>
      <c r="ADF6">
        <v>-55.887005121539559</v>
      </c>
      <c r="ADG6">
        <v>-55.878905233269478</v>
      </c>
      <c r="ADH6">
        <v>-55.873518333562401</v>
      </c>
      <c r="ADI6">
        <v>-55.884334650286419</v>
      </c>
      <c r="ADJ6">
        <v>-55.897643714333142</v>
      </c>
      <c r="ADK6">
        <v>-55.88581473404863</v>
      </c>
      <c r="ADL6">
        <v>-55.86335985668768</v>
      </c>
      <c r="ADM6">
        <v>-55.838238749772096</v>
      </c>
      <c r="ADN6">
        <v>-55.847680664412408</v>
      </c>
      <c r="ADO6">
        <v>-55.870124539476024</v>
      </c>
      <c r="ADP6">
        <v>-55.839471034152218</v>
      </c>
      <c r="ADQ6">
        <v>-55.83092725154696</v>
      </c>
      <c r="ADR6">
        <v>-55.837868827376241</v>
      </c>
      <c r="ADS6">
        <v>-55.815092176492499</v>
      </c>
      <c r="ADT6">
        <v>-55.802196329359667</v>
      </c>
      <c r="ADU6">
        <v>-55.785454109705739</v>
      </c>
      <c r="ADV6">
        <v>-55.738899308032998</v>
      </c>
      <c r="ADW6">
        <v>-55.7184445945162</v>
      </c>
      <c r="ADX6">
        <v>-55.718717855036843</v>
      </c>
      <c r="ADY6">
        <v>-55.753651912777684</v>
      </c>
      <c r="ADZ6">
        <v>-55.777337126968362</v>
      </c>
      <c r="AEA6">
        <v>-55.771232798628475</v>
      </c>
      <c r="AEB6">
        <v>-55.782254650248547</v>
      </c>
      <c r="AEC6">
        <v>-55.790278773017562</v>
      </c>
      <c r="AED6">
        <v>-55.800999042758235</v>
      </c>
      <c r="AEE6">
        <v>-55.801218692318898</v>
      </c>
      <c r="AEF6">
        <v>-55.790140709962401</v>
      </c>
      <c r="AEG6">
        <v>-55.801265730393212</v>
      </c>
      <c r="AEH6">
        <v>-55.812608266956772</v>
      </c>
      <c r="AEI6">
        <v>-55.824806409191837</v>
      </c>
      <c r="AEJ6">
        <v>-55.848753376404993</v>
      </c>
      <c r="AEK6">
        <v>-55.849583173485996</v>
      </c>
      <c r="AEL6">
        <v>-55.834805806050802</v>
      </c>
      <c r="AEM6">
        <v>-55.832698183192434</v>
      </c>
      <c r="AEN6">
        <v>-55.825474090960149</v>
      </c>
      <c r="AEO6">
        <v>-55.825253065156424</v>
      </c>
      <c r="AEP6">
        <v>-55.83863949083387</v>
      </c>
      <c r="AEQ6">
        <v>-55.837294963593152</v>
      </c>
      <c r="AER6">
        <v>-55.850052906728664</v>
      </c>
      <c r="AES6">
        <v>-55.864061585947127</v>
      </c>
      <c r="AET6">
        <v>-55.866510222957999</v>
      </c>
      <c r="AEU6">
        <v>-55.850182944823743</v>
      </c>
      <c r="AEV6">
        <v>-55.839830086718706</v>
      </c>
      <c r="AEW6">
        <v>-55.839074295678728</v>
      </c>
      <c r="AEX6">
        <v>-55.847745879988814</v>
      </c>
      <c r="AEY6">
        <v>-55.870515205592895</v>
      </c>
      <c r="AEZ6">
        <v>-55.854129665131147</v>
      </c>
      <c r="AFA6">
        <v>-55.818082139293949</v>
      </c>
      <c r="AFB6">
        <v>-55.822643743789399</v>
      </c>
      <c r="AFC6">
        <v>-55.839089660344897</v>
      </c>
      <c r="AFD6">
        <v>-55.838994419832233</v>
      </c>
      <c r="AFE6">
        <v>-55.843235831318239</v>
      </c>
      <c r="AFF6">
        <v>-55.873801047875865</v>
      </c>
      <c r="AFG6">
        <v>-55.907077540599111</v>
      </c>
      <c r="AFH6">
        <v>-55.934214279185156</v>
      </c>
      <c r="AFI6">
        <v>-55.955208067450179</v>
      </c>
      <c r="AFJ6">
        <v>-55.949238870665766</v>
      </c>
      <c r="AFK6">
        <v>-55.936661331639982</v>
      </c>
      <c r="AFL6">
        <v>-55.940606748489145</v>
      </c>
      <c r="AFM6">
        <v>-55.947843225765617</v>
      </c>
      <c r="AFN6">
        <v>-55.956478451674485</v>
      </c>
      <c r="AFO6">
        <v>-56.015063586327216</v>
      </c>
      <c r="AFP6">
        <v>-56.155081599446333</v>
      </c>
      <c r="AFQ6">
        <v>-56.412866597227996</v>
      </c>
      <c r="AFR6">
        <v>-56.684152276002564</v>
      </c>
      <c r="AFS6">
        <v>-56.80967031737265</v>
      </c>
      <c r="AFT6">
        <v>-56.773251315695326</v>
      </c>
      <c r="AFU6">
        <v>-56.664835162604021</v>
      </c>
      <c r="AFV6">
        <v>-56.62141560898668</v>
      </c>
      <c r="AFW6">
        <v>-56.62563774383252</v>
      </c>
      <c r="AFX6">
        <v>-56.656334571653815</v>
      </c>
      <c r="AFY6">
        <v>-56.707302648252671</v>
      </c>
      <c r="AFZ6">
        <v>-56.739276171845226</v>
      </c>
      <c r="AGA6">
        <v>-56.768079300952543</v>
      </c>
      <c r="AGB6">
        <v>-56.761562391272172</v>
      </c>
      <c r="AGC6">
        <v>-56.740900329449993</v>
      </c>
      <c r="AGD6">
        <v>-56.723014560267529</v>
      </c>
      <c r="AGE6">
        <v>-56.681930318583852</v>
      </c>
      <c r="AGF6">
        <v>-56.636456903639875</v>
      </c>
      <c r="AGG6">
        <v>-56.648874951568075</v>
      </c>
      <c r="AGH6">
        <v>-56.666056888831719</v>
      </c>
      <c r="AGI6">
        <v>-56.655428510742894</v>
      </c>
      <c r="AGJ6">
        <v>-56.663824009709487</v>
      </c>
      <c r="AGK6">
        <v>-56.679526983778707</v>
      </c>
      <c r="AGL6">
        <v>-56.690900629827411</v>
      </c>
      <c r="AGM6">
        <v>-56.683245407413402</v>
      </c>
      <c r="AGN6">
        <v>-56.666382418417328</v>
      </c>
      <c r="AGO6">
        <v>-56.658400913552157</v>
      </c>
      <c r="AGP6">
        <v>-56.649194191581955</v>
      </c>
      <c r="AGQ6">
        <v>-56.642886256255508</v>
      </c>
      <c r="AGR6">
        <v>-56.635609442730427</v>
      </c>
      <c r="AGS6">
        <v>-56.636415843007171</v>
      </c>
      <c r="AGT6">
        <v>-56.670570998671892</v>
      </c>
      <c r="AGU6">
        <v>-56.747795115094519</v>
      </c>
      <c r="AGV6">
        <v>-56.898189140449517</v>
      </c>
      <c r="AGW6">
        <v>-57.03945910252073</v>
      </c>
      <c r="AGX6">
        <v>-56.961182589731294</v>
      </c>
      <c r="AGY6">
        <v>-56.644776044444797</v>
      </c>
      <c r="AGZ6">
        <v>-56.313309024877171</v>
      </c>
      <c r="AHA6">
        <v>-56.107883740710804</v>
      </c>
      <c r="AHB6">
        <v>-56.03401248275641</v>
      </c>
      <c r="AHC6">
        <v>-56.026315780473112</v>
      </c>
      <c r="AHD6">
        <v>-56.051528019534004</v>
      </c>
      <c r="AHE6">
        <v>-56.063818090451413</v>
      </c>
      <c r="AHF6">
        <v>-56.058337804375171</v>
      </c>
      <c r="AHG6">
        <v>-56.065248090771988</v>
      </c>
      <c r="AHH6">
        <v>-56.09053189708159</v>
      </c>
      <c r="AHI6">
        <v>-56.093296024998352</v>
      </c>
      <c r="AHJ6">
        <v>-56.077681581834263</v>
      </c>
      <c r="AHK6">
        <v>-56.071289916758303</v>
      </c>
      <c r="AHL6">
        <v>-56.083201915721567</v>
      </c>
      <c r="AHM6">
        <v>-56.099872779330376</v>
      </c>
      <c r="AHN6">
        <v>-56.128878890850118</v>
      </c>
      <c r="AHO6">
        <v>-56.250724360248185</v>
      </c>
      <c r="AHP6">
        <v>-56.509426870437437</v>
      </c>
      <c r="AHQ6">
        <v>-56.706942386943723</v>
      </c>
      <c r="AHR6">
        <v>-56.717288041554752</v>
      </c>
      <c r="AHS6">
        <v>-56.637973630789276</v>
      </c>
      <c r="AHT6">
        <v>-56.523210145423064</v>
      </c>
      <c r="AHU6">
        <v>-56.502628698470758</v>
      </c>
      <c r="AHV6">
        <v>-56.603666189686656</v>
      </c>
      <c r="AHW6">
        <v>-56.61827042683727</v>
      </c>
      <c r="AHX6">
        <v>-56.442324631390498</v>
      </c>
      <c r="AHY6">
        <v>-56.31080013710654</v>
      </c>
      <c r="AHZ6">
        <v>-56.281449108493334</v>
      </c>
      <c r="AIA6">
        <v>-56.259135142382746</v>
      </c>
      <c r="AIB6">
        <v>-56.270584384180893</v>
      </c>
      <c r="AIC6">
        <v>-56.316505787938254</v>
      </c>
      <c r="AID6">
        <v>-56.332259549561293</v>
      </c>
      <c r="AIE6">
        <v>-56.350685370005372</v>
      </c>
      <c r="AIF6">
        <v>-56.37282639415799</v>
      </c>
      <c r="AIG6">
        <v>-56.355575222429302</v>
      </c>
      <c r="AIH6">
        <v>-56.347265687174193</v>
      </c>
      <c r="AII6">
        <v>-56.369010851439022</v>
      </c>
      <c r="AIJ6">
        <v>-56.376525504508997</v>
      </c>
      <c r="AIK6">
        <v>-56.367718196765338</v>
      </c>
      <c r="AIL6">
        <v>-56.359081759879771</v>
      </c>
      <c r="AIM6">
        <v>-56.364223510149081</v>
      </c>
      <c r="AIN6">
        <v>-56.360801129119452</v>
      </c>
      <c r="AIO6">
        <v>-56.352219493974168</v>
      </c>
      <c r="AIP6">
        <v>-56.347904865193627</v>
      </c>
      <c r="AIQ6">
        <v>-56.352658199417327</v>
      </c>
      <c r="AIR6">
        <v>-56.359434693827524</v>
      </c>
      <c r="AIS6">
        <v>-56.358991132006381</v>
      </c>
      <c r="AIT6">
        <v>-56.362340553407734</v>
      </c>
      <c r="AIU6">
        <v>-56.347071883137865</v>
      </c>
      <c r="AIV6">
        <v>-56.330471034575311</v>
      </c>
      <c r="AIW6">
        <v>-56.335625654779463</v>
      </c>
      <c r="AIX6">
        <v>-56.355186921982366</v>
      </c>
      <c r="AIY6">
        <v>-56.370619087528496</v>
      </c>
      <c r="AIZ6">
        <v>-56.375988864982133</v>
      </c>
      <c r="AJA6">
        <v>-56.383390526654935</v>
      </c>
      <c r="AJB6">
        <v>-56.366458113643318</v>
      </c>
      <c r="AJC6">
        <v>-56.351201892719729</v>
      </c>
      <c r="AJD6">
        <v>-56.361530378077219</v>
      </c>
      <c r="AJE6">
        <v>-56.363772113183174</v>
      </c>
      <c r="AJF6">
        <v>-56.37091317197482</v>
      </c>
      <c r="AJG6">
        <v>-56.391462690444243</v>
      </c>
      <c r="AJH6">
        <v>-56.409934879488951</v>
      </c>
      <c r="AJI6">
        <v>-56.409650913123997</v>
      </c>
      <c r="AJJ6">
        <v>-56.413057993152663</v>
      </c>
      <c r="AJK6">
        <v>-56.428561905775759</v>
      </c>
      <c r="AJL6">
        <v>-56.428259597366505</v>
      </c>
      <c r="AJM6">
        <v>-56.405163946534302</v>
      </c>
      <c r="AJN6">
        <v>-56.415415206051335</v>
      </c>
      <c r="AJO6">
        <v>-56.427109070653955</v>
      </c>
      <c r="AJP6">
        <v>-56.435144017078713</v>
      </c>
      <c r="AJQ6">
        <v>-56.418733855047776</v>
      </c>
      <c r="AJR6">
        <v>-56.415580186352102</v>
      </c>
      <c r="AJS6">
        <v>-56.4260624751414</v>
      </c>
      <c r="AJT6">
        <v>-56.409005382511225</v>
      </c>
      <c r="AJU6">
        <v>-56.403440780384614</v>
      </c>
      <c r="AJV6">
        <v>-56.415286785449823</v>
      </c>
      <c r="AJW6">
        <v>-56.433675743441761</v>
      </c>
      <c r="AJX6">
        <v>-56.428804148180681</v>
      </c>
      <c r="AJY6">
        <v>-56.416529729436405</v>
      </c>
      <c r="AJZ6">
        <v>-56.409194324333626</v>
      </c>
      <c r="AKA6">
        <v>-56.405930353212895</v>
      </c>
      <c r="AKB6">
        <v>-56.421139594113356</v>
      </c>
      <c r="AKC6">
        <v>-56.44221776741729</v>
      </c>
      <c r="AKD6">
        <v>-56.447019684171352</v>
      </c>
      <c r="AKE6">
        <v>-56.438986272800754</v>
      </c>
      <c r="AKF6">
        <v>-56.437137767831082</v>
      </c>
      <c r="AKG6">
        <v>-56.448778530591824</v>
      </c>
      <c r="AKH6">
        <v>-56.446873327240624</v>
      </c>
      <c r="AKI6">
        <v>-56.450270674937592</v>
      </c>
      <c r="AKJ6">
        <v>-56.427902914214769</v>
      </c>
      <c r="AKK6">
        <v>-56.441784500593812</v>
      </c>
      <c r="AKL6">
        <v>-56.510121784151714</v>
      </c>
      <c r="AKM6">
        <v>-56.582583774660598</v>
      </c>
      <c r="AKN6">
        <v>-56.610298252619103</v>
      </c>
      <c r="AKO6">
        <v>-56.616875404227898</v>
      </c>
      <c r="AKP6">
        <v>-56.610878355507509</v>
      </c>
      <c r="AKQ6">
        <v>-56.588617398737455</v>
      </c>
      <c r="AKR6">
        <v>-56.599296509107681</v>
      </c>
      <c r="AKS6">
        <v>-56.615635054302082</v>
      </c>
      <c r="AKT6">
        <v>-56.608977445861143</v>
      </c>
      <c r="AKU6">
        <v>-56.613876910447686</v>
      </c>
      <c r="AKV6">
        <v>-56.624849470897047</v>
      </c>
      <c r="AKW6">
        <v>-56.639984827238827</v>
      </c>
      <c r="AKX6">
        <v>-56.632852692570467</v>
      </c>
      <c r="AKY6">
        <v>-56.594600654346777</v>
      </c>
      <c r="AKZ6">
        <v>-56.578751561082512</v>
      </c>
      <c r="ALA6">
        <v>-56.584021295662133</v>
      </c>
      <c r="ALB6">
        <v>-56.592335448340471</v>
      </c>
      <c r="ALC6">
        <v>-56.581724095929658</v>
      </c>
      <c r="ALD6">
        <v>-56.5692483043306</v>
      </c>
      <c r="ALE6">
        <v>-56.556016393247212</v>
      </c>
      <c r="ALF6">
        <v>-56.527433560040414</v>
      </c>
      <c r="ALG6">
        <v>-56.523205641762686</v>
      </c>
      <c r="ALH6">
        <v>-56.532868580711856</v>
      </c>
      <c r="ALI6">
        <v>-56.525104913609447</v>
      </c>
      <c r="ALJ6">
        <v>-56.519243987100594</v>
      </c>
      <c r="ALK6">
        <v>-56.538493728890955</v>
      </c>
      <c r="ALL6">
        <v>-56.548667800562839</v>
      </c>
      <c r="ALM6">
        <v>-56.521723176205427</v>
      </c>
      <c r="ALN6">
        <v>-56.513537563841624</v>
      </c>
      <c r="ALO6">
        <v>-56.50798000227978</v>
      </c>
      <c r="ALP6">
        <v>-56.510437500280219</v>
      </c>
      <c r="ALQ6">
        <v>-56.535904962120995</v>
      </c>
      <c r="ALR6">
        <v>-56.555680982673934</v>
      </c>
      <c r="ALS6">
        <v>-56.560423460891926</v>
      </c>
      <c r="ALT6">
        <v>-56.587973650257652</v>
      </c>
      <c r="ALU6">
        <v>-56.602906111056654</v>
      </c>
      <c r="ALV6">
        <v>-56.601377633099617</v>
      </c>
      <c r="ALW6">
        <v>-56.592812343455819</v>
      </c>
      <c r="ALX6">
        <v>-56.593092458580657</v>
      </c>
      <c r="ALY6">
        <v>-56.588662291692579</v>
      </c>
      <c r="ALZ6">
        <v>-56.580687977201634</v>
      </c>
      <c r="AMA6">
        <v>-56.582515754160553</v>
      </c>
      <c r="AMB6">
        <v>-56.592581944873174</v>
      </c>
      <c r="AMC6">
        <v>-56.598662435914477</v>
      </c>
      <c r="AMD6">
        <v>-56.587057508011426</v>
      </c>
      <c r="AME6">
        <v>-56.576615969323029</v>
      </c>
      <c r="AMF6">
        <v>-56.59376383499216</v>
      </c>
      <c r="AMG6">
        <v>-56.597496024951013</v>
      </c>
      <c r="AMH6">
        <v>-56.598188447308488</v>
      </c>
      <c r="AMI6">
        <v>-56.625768482691484</v>
      </c>
      <c r="AMJ6">
        <v>-56.629325163982983</v>
      </c>
      <c r="AMK6">
        <v>-56.606579723823053</v>
      </c>
      <c r="AML6">
        <v>-56.589069078143524</v>
      </c>
      <c r="AMM6">
        <v>-56.594161406173946</v>
      </c>
      <c r="AMN6">
        <v>-56.595585828794498</v>
      </c>
      <c r="AMO6">
        <v>-56.586895604144061</v>
      </c>
      <c r="AMP6">
        <v>-56.579684536224136</v>
      </c>
      <c r="AMQ6">
        <v>-56.580820267514824</v>
      </c>
      <c r="AMR6">
        <v>-56.580828627250533</v>
      </c>
      <c r="AMS6">
        <v>-56.574926748340985</v>
      </c>
      <c r="AMT6">
        <v>-56.556062362244596</v>
      </c>
      <c r="AMU6">
        <v>-56.573259198915061</v>
      </c>
      <c r="AMV6">
        <v>-56.571550290662934</v>
      </c>
      <c r="AMW6">
        <v>-56.552344004261577</v>
      </c>
      <c r="AMX6">
        <v>-56.543984508009082</v>
      </c>
      <c r="AMY6">
        <v>-56.554778740985</v>
      </c>
      <c r="AMZ6">
        <v>-56.572448894757571</v>
      </c>
      <c r="ANA6">
        <v>-56.566594270303369</v>
      </c>
      <c r="ANB6">
        <v>-56.55388510991876</v>
      </c>
      <c r="ANC6">
        <v>-56.554958750902244</v>
      </c>
      <c r="AND6">
        <v>-56.554525970631758</v>
      </c>
      <c r="ANE6">
        <v>-56.557105748755255</v>
      </c>
      <c r="ANF6">
        <v>-56.572954747695476</v>
      </c>
      <c r="ANG6">
        <v>-56.590940380111213</v>
      </c>
      <c r="ANH6">
        <v>-56.62941679220603</v>
      </c>
      <c r="ANI6">
        <v>-56.629237229664838</v>
      </c>
      <c r="ANJ6">
        <v>-56.637760670506069</v>
      </c>
      <c r="ANK6">
        <v>-56.687316939460885</v>
      </c>
      <c r="ANL6">
        <v>-56.735113729036009</v>
      </c>
      <c r="ANM6">
        <v>-56.769725995642155</v>
      </c>
      <c r="ANN6">
        <v>-56.950951351588024</v>
      </c>
      <c r="ANO6">
        <v>-57.211543347279687</v>
      </c>
      <c r="ANP6">
        <v>-57.382349224400677</v>
      </c>
      <c r="ANQ6">
        <v>-57.470352414777473</v>
      </c>
      <c r="ANR6">
        <v>-57.457363571640222</v>
      </c>
      <c r="ANS6">
        <v>-57.443424548345831</v>
      </c>
      <c r="ANT6">
        <v>-57.484330233479454</v>
      </c>
      <c r="ANU6">
        <v>-57.71963087472767</v>
      </c>
      <c r="ANV6">
        <v>-58.038555345006337</v>
      </c>
      <c r="ANW6">
        <v>-58.412062479306719</v>
      </c>
      <c r="ANX6">
        <v>-59.154924775669812</v>
      </c>
      <c r="ANY6">
        <v>-60.004634446432654</v>
      </c>
      <c r="ANZ6">
        <v>-60.518623962011191</v>
      </c>
      <c r="AOA6">
        <v>-60.895048357541938</v>
      </c>
      <c r="AOB6">
        <v>-61.15407783619689</v>
      </c>
      <c r="AOC6">
        <v>-61.209901842516985</v>
      </c>
      <c r="AOD6">
        <v>-61.103640296968884</v>
      </c>
      <c r="AOE6">
        <v>-60.986713453661473</v>
      </c>
      <c r="AOF6">
        <v>-60.992295400234738</v>
      </c>
      <c r="AOG6">
        <v>-61.190294502318096</v>
      </c>
      <c r="AOH6">
        <v>-61.346973853096124</v>
      </c>
      <c r="AOI6">
        <v>-61.315060667523682</v>
      </c>
      <c r="AOJ6">
        <v>-61.403509874353169</v>
      </c>
      <c r="AOK6">
        <v>-61.412278912100597</v>
      </c>
      <c r="AOL6">
        <v>-61.308738814945684</v>
      </c>
      <c r="AOM6">
        <v>-61.271080627524576</v>
      </c>
      <c r="AON6">
        <v>-61.279665428555631</v>
      </c>
      <c r="AOO6">
        <v>-61.339903012965586</v>
      </c>
      <c r="AOP6">
        <v>-61.384866347437779</v>
      </c>
      <c r="AOQ6">
        <v>-61.375172764005221</v>
      </c>
      <c r="AOR6">
        <v>-61.331248347956567</v>
      </c>
      <c r="AOS6">
        <v>-61.28062870011459</v>
      </c>
      <c r="AOT6">
        <v>-61.239391491011531</v>
      </c>
      <c r="AOU6">
        <v>-61.22657443524372</v>
      </c>
      <c r="AOV6">
        <v>-61.282066651699651</v>
      </c>
      <c r="AOW6">
        <v>-61.329147374712583</v>
      </c>
      <c r="AOX6">
        <v>-61.332926838127577</v>
      </c>
      <c r="AOY6">
        <v>-61.324825069784609</v>
      </c>
      <c r="AOZ6">
        <v>-61.257091706557709</v>
      </c>
      <c r="APA6">
        <v>-61.216243109517208</v>
      </c>
      <c r="APB6">
        <v>-61.21766950484708</v>
      </c>
      <c r="APC6">
        <v>-61.248567368461302</v>
      </c>
      <c r="APD6">
        <v>-61.291471937540948</v>
      </c>
      <c r="APE6">
        <v>-61.303473957288283</v>
      </c>
      <c r="APF6">
        <v>-61.288406094197867</v>
      </c>
      <c r="APG6">
        <v>-61.275322245566429</v>
      </c>
      <c r="APH6">
        <v>-61.260000576762678</v>
      </c>
      <c r="API6">
        <v>-61.254888241784037</v>
      </c>
      <c r="APJ6">
        <v>-61.255920388152937</v>
      </c>
      <c r="APK6">
        <v>-61.25677720366992</v>
      </c>
      <c r="APL6">
        <v>-61.315721255314614</v>
      </c>
      <c r="APM6">
        <v>-61.339661119287214</v>
      </c>
      <c r="APN6">
        <v>-61.301625415067072</v>
      </c>
      <c r="APO6">
        <v>-61.234954638258976</v>
      </c>
      <c r="APP6">
        <v>-61.187882494561407</v>
      </c>
      <c r="APQ6">
        <v>-61.19816000264121</v>
      </c>
      <c r="APR6">
        <v>-61.206599496364191</v>
      </c>
      <c r="APS6">
        <v>-61.178673223998132</v>
      </c>
      <c r="APT6">
        <v>-61.152256380419161</v>
      </c>
      <c r="APU6">
        <v>-61.144520244668669</v>
      </c>
      <c r="APV6">
        <v>-61.144365273764208</v>
      </c>
      <c r="APW6">
        <v>-61.153628816052674</v>
      </c>
      <c r="APX6">
        <v>-61.149970697856602</v>
      </c>
      <c r="APY6">
        <v>-61.141251116593523</v>
      </c>
      <c r="APZ6">
        <v>-61.134109014319307</v>
      </c>
      <c r="AQA6">
        <v>-61.101945607938539</v>
      </c>
      <c r="AQB6">
        <v>-61.044337864016164</v>
      </c>
      <c r="AQC6">
        <v>-61.022625166534311</v>
      </c>
      <c r="AQD6">
        <v>-60.980095231833587</v>
      </c>
      <c r="AQE6">
        <v>-61.002797716339515</v>
      </c>
      <c r="AQF6">
        <v>-61.073126068635062</v>
      </c>
      <c r="AQG6">
        <v>-61.050960622606269</v>
      </c>
      <c r="AQH6">
        <v>-61.020530473127423</v>
      </c>
      <c r="AQI6">
        <v>-60.972956010207</v>
      </c>
      <c r="AQJ6">
        <v>-60.910599483698249</v>
      </c>
      <c r="AQK6">
        <v>-60.870857835358471</v>
      </c>
      <c r="AQL6">
        <v>-60.890648670077333</v>
      </c>
      <c r="AQM6">
        <v>-60.911117249303729</v>
      </c>
      <c r="AQN6">
        <v>-60.953306851027129</v>
      </c>
      <c r="AQO6">
        <v>-61.007040562429054</v>
      </c>
      <c r="AQP6">
        <v>-61.073617594925558</v>
      </c>
      <c r="AQQ6">
        <v>-61.148572665798788</v>
      </c>
      <c r="AQR6">
        <v>-61.184891774491305</v>
      </c>
      <c r="AQS6">
        <v>-61.125023922302908</v>
      </c>
      <c r="AQT6">
        <v>-61.018471365397723</v>
      </c>
      <c r="AQU6">
        <v>-61.105770174080604</v>
      </c>
      <c r="AQV6">
        <v>-61.066174148277071</v>
      </c>
      <c r="AQW6">
        <v>-60.280087141158695</v>
      </c>
      <c r="AQX6">
        <v>-59.286230566789754</v>
      </c>
      <c r="AQY6">
        <v>-58.86641095509485</v>
      </c>
      <c r="AQZ6">
        <v>-58.875465512472566</v>
      </c>
      <c r="ARA6">
        <v>-58.943901673901934</v>
      </c>
      <c r="ARB6">
        <v>-58.967006390364595</v>
      </c>
      <c r="ARC6">
        <v>-58.918127150175764</v>
      </c>
      <c r="ARD6">
        <v>-58.925126106296617</v>
      </c>
      <c r="ARE6">
        <v>-59.100867559702031</v>
      </c>
      <c r="ARF6">
        <v>-59.258602311458041</v>
      </c>
      <c r="ARG6">
        <v>-59.238274454422253</v>
      </c>
      <c r="ARH6">
        <v>-59.146758657310684</v>
      </c>
      <c r="ARI6">
        <v>-59.374363278964751</v>
      </c>
      <c r="ARJ6">
        <v>-59.978506762403143</v>
      </c>
      <c r="ARK6">
        <v>-60.383644626674908</v>
      </c>
      <c r="ARL6">
        <v>-60.500313499759343</v>
      </c>
      <c r="ARM6">
        <v>-60.635945936631813</v>
      </c>
      <c r="ARN6">
        <v>-60.687741914616382</v>
      </c>
      <c r="ARO6">
        <v>-60.618756003877323</v>
      </c>
      <c r="ARP6">
        <v>-60.799787038187098</v>
      </c>
      <c r="ARQ6">
        <v>-61.092652240955232</v>
      </c>
      <c r="ARR6">
        <v>-61.126243479259919</v>
      </c>
      <c r="ARS6">
        <v>-61.090730304564545</v>
      </c>
      <c r="ART6">
        <v>-61.095030233010469</v>
      </c>
      <c r="ARU6">
        <v>-61.104232381243577</v>
      </c>
      <c r="ARV6">
        <v>-61.088024824788569</v>
      </c>
      <c r="ARW6">
        <v>-60.913250021548123</v>
      </c>
      <c r="ARX6">
        <v>-60.705244188478915</v>
      </c>
      <c r="ARY6">
        <v>-60.598230942746952</v>
      </c>
      <c r="ARZ6">
        <v>-60.604999411848041</v>
      </c>
      <c r="ASA6">
        <v>-60.62946745506553</v>
      </c>
      <c r="ASB6">
        <v>-60.572141866678592</v>
      </c>
      <c r="ASC6">
        <v>-60.518455745544074</v>
      </c>
      <c r="ASD6">
        <v>-60.489032412273723</v>
      </c>
      <c r="ASE6">
        <v>-60.478481022873382</v>
      </c>
      <c r="ASF6">
        <v>-60.468678387587509</v>
      </c>
      <c r="ASG6">
        <v>-60.449090065168221</v>
      </c>
      <c r="ASH6">
        <v>-60.471244838502031</v>
      </c>
      <c r="ASI6">
        <v>-60.475147014746518</v>
      </c>
      <c r="ASJ6">
        <v>-60.482705825260368</v>
      </c>
      <c r="ASK6">
        <v>-60.492492959559563</v>
      </c>
      <c r="ASL6">
        <v>-60.453260737675507</v>
      </c>
      <c r="ASM6">
        <v>-60.427883274252494</v>
      </c>
      <c r="ASN6">
        <v>-60.468151052426236</v>
      </c>
      <c r="ASO6">
        <v>-60.488066898341131</v>
      </c>
      <c r="ASP6">
        <v>-60.447851157415407</v>
      </c>
      <c r="ASQ6">
        <v>-60.43304887584199</v>
      </c>
      <c r="ASR6">
        <v>-60.460263565595397</v>
      </c>
      <c r="ASS6">
        <v>-60.470157785658863</v>
      </c>
      <c r="AST6">
        <v>-60.447545579680153</v>
      </c>
      <c r="ASU6">
        <v>-60.423360317573874</v>
      </c>
      <c r="ASV6">
        <v>-60.403966739705673</v>
      </c>
      <c r="ASW6">
        <v>-60.410069671420203</v>
      </c>
      <c r="ASX6">
        <v>-60.430747571620913</v>
      </c>
      <c r="ASY6">
        <v>-60.461856241135465</v>
      </c>
      <c r="ASZ6">
        <v>-60.500974345321708</v>
      </c>
      <c r="ATA6">
        <v>-60.500083761851258</v>
      </c>
      <c r="ATB6">
        <v>-60.445431407064063</v>
      </c>
      <c r="ATC6">
        <v>-60.422597585785333</v>
      </c>
      <c r="ATD6">
        <v>-60.408721829201205</v>
      </c>
      <c r="ATE6">
        <v>-60.404746055970435</v>
      </c>
      <c r="ATF6">
        <v>-60.443446747689826</v>
      </c>
    </row>
    <row r="7" spans="1:1202" x14ac:dyDescent="0.3">
      <c r="A7" t="s">
        <v>5</v>
      </c>
      <c r="B7" s="1">
        <v>-56.924666969254346</v>
      </c>
      <c r="C7">
        <v>-55.132555463743117</v>
      </c>
      <c r="D7">
        <v>-55.117020960682936</v>
      </c>
      <c r="E7">
        <v>-55.156633549135059</v>
      </c>
      <c r="F7">
        <v>-55.166693734064708</v>
      </c>
      <c r="G7">
        <v>-55.183551293424088</v>
      </c>
      <c r="H7">
        <v>-55.21188556106091</v>
      </c>
      <c r="I7">
        <v>-55.228896228204547</v>
      </c>
      <c r="J7">
        <v>-55.249863543993087</v>
      </c>
      <c r="K7">
        <v>-55.292683491022984</v>
      </c>
      <c r="L7">
        <v>-55.35045718999816</v>
      </c>
      <c r="M7">
        <v>-55.38159738655191</v>
      </c>
      <c r="N7">
        <v>-55.405564906831692</v>
      </c>
      <c r="O7">
        <v>-55.426690013327161</v>
      </c>
      <c r="P7">
        <v>-55.390628935487499</v>
      </c>
      <c r="Q7">
        <v>-55.364487942128889</v>
      </c>
      <c r="R7">
        <v>-55.389076625387773</v>
      </c>
      <c r="S7">
        <v>-55.405537450595702</v>
      </c>
      <c r="T7">
        <v>-55.399111046804279</v>
      </c>
      <c r="U7">
        <v>-55.391549252963912</v>
      </c>
      <c r="V7">
        <v>-55.394218593529061</v>
      </c>
      <c r="W7">
        <v>-55.426193717940485</v>
      </c>
      <c r="X7">
        <v>-55.465094137402062</v>
      </c>
      <c r="Y7">
        <v>-55.470085354349635</v>
      </c>
      <c r="Z7">
        <v>-55.472156260489811</v>
      </c>
      <c r="AA7">
        <v>-55.496769603087756</v>
      </c>
      <c r="AB7">
        <v>-55.519335469439405</v>
      </c>
      <c r="AC7">
        <v>-55.502161045660301</v>
      </c>
      <c r="AD7">
        <v>-55.441304772857833</v>
      </c>
      <c r="AE7">
        <v>-55.390379412574447</v>
      </c>
      <c r="AF7">
        <v>-55.464328118969675</v>
      </c>
      <c r="AG7">
        <v>-55.536881328932388</v>
      </c>
      <c r="AH7">
        <v>-55.5387743466475</v>
      </c>
      <c r="AI7">
        <v>-55.585604362407508</v>
      </c>
      <c r="AJ7">
        <v>-55.593577471761193</v>
      </c>
      <c r="AK7">
        <v>-55.585029876680622</v>
      </c>
      <c r="AL7">
        <v>-55.586944026020319</v>
      </c>
      <c r="AM7">
        <v>-55.562413428851272</v>
      </c>
      <c r="AN7">
        <v>-55.528751387966025</v>
      </c>
      <c r="AO7">
        <v>-55.507742602075339</v>
      </c>
      <c r="AP7">
        <v>-55.507138596918459</v>
      </c>
      <c r="AQ7">
        <v>-55.503888744820969</v>
      </c>
      <c r="AR7">
        <v>-55.586636938859115</v>
      </c>
      <c r="AS7">
        <v>-55.66505080346019</v>
      </c>
      <c r="AT7">
        <v>-55.652080454802459</v>
      </c>
      <c r="AU7">
        <v>-55.631374093136451</v>
      </c>
      <c r="AV7">
        <v>-55.613517668274405</v>
      </c>
      <c r="AW7">
        <v>-55.621273511208415</v>
      </c>
      <c r="AX7">
        <v>-55.627683864415701</v>
      </c>
      <c r="AY7">
        <v>-55.645058613715321</v>
      </c>
      <c r="AZ7">
        <v>-55.651160579836016</v>
      </c>
      <c r="BA7">
        <v>-55.65770613217866</v>
      </c>
      <c r="BB7">
        <v>-55.652645264121716</v>
      </c>
      <c r="BC7">
        <v>-55.639888045598553</v>
      </c>
      <c r="BD7">
        <v>-55.640613418264209</v>
      </c>
      <c r="BE7">
        <v>-55.651199563944814</v>
      </c>
      <c r="BF7">
        <v>-55.675562995248598</v>
      </c>
      <c r="BG7">
        <v>-55.66292852177137</v>
      </c>
      <c r="BH7">
        <v>-55.642081509774783</v>
      </c>
      <c r="BI7">
        <v>-55.649374154425253</v>
      </c>
      <c r="BJ7">
        <v>-55.673581225221845</v>
      </c>
      <c r="BK7">
        <v>-55.688083715463719</v>
      </c>
      <c r="BL7">
        <v>-55.677276164432783</v>
      </c>
      <c r="BM7">
        <v>-55.660919531439106</v>
      </c>
      <c r="BN7">
        <v>-55.631904041626598</v>
      </c>
      <c r="BO7">
        <v>-55.621185612806386</v>
      </c>
      <c r="BP7">
        <v>-55.625664735980912</v>
      </c>
      <c r="BQ7">
        <v>-55.643252011287501</v>
      </c>
      <c r="BR7">
        <v>-55.653774670146454</v>
      </c>
      <c r="BS7">
        <v>-55.633934030584427</v>
      </c>
      <c r="BT7">
        <v>-55.643822971412405</v>
      </c>
      <c r="BU7">
        <v>-55.666426107401577</v>
      </c>
      <c r="BV7">
        <v>-55.772843744069817</v>
      </c>
      <c r="BW7">
        <v>-55.939591818558888</v>
      </c>
      <c r="BX7">
        <v>-56.027524421073608</v>
      </c>
      <c r="BY7">
        <v>-56.067291044648613</v>
      </c>
      <c r="BZ7">
        <v>-56.159332513000592</v>
      </c>
      <c r="CA7">
        <v>-56.330782177020801</v>
      </c>
      <c r="CB7">
        <v>-56.501468759083323</v>
      </c>
      <c r="CC7">
        <v>-56.614790697215646</v>
      </c>
      <c r="CD7">
        <v>-56.769516523326168</v>
      </c>
      <c r="CE7">
        <v>-56.906504336170073</v>
      </c>
      <c r="CF7">
        <v>-56.897372304567263</v>
      </c>
      <c r="CG7">
        <v>-56.766277412327099</v>
      </c>
      <c r="CH7">
        <v>-56.644199290871896</v>
      </c>
      <c r="CI7">
        <v>-56.570336648321486</v>
      </c>
      <c r="CJ7">
        <v>-56.492662074511621</v>
      </c>
      <c r="CK7">
        <v>-56.546583975967913</v>
      </c>
      <c r="CL7">
        <v>-56.651745937844552</v>
      </c>
      <c r="CM7">
        <v>-56.779706340718135</v>
      </c>
      <c r="CN7">
        <v>-56.87055588806269</v>
      </c>
      <c r="CO7">
        <v>-56.900622744720017</v>
      </c>
      <c r="CP7">
        <v>-57.004716310867792</v>
      </c>
      <c r="CQ7">
        <v>-57.112729827352155</v>
      </c>
      <c r="CR7">
        <v>-57.190561766854394</v>
      </c>
      <c r="CS7">
        <v>-57.134883094812714</v>
      </c>
      <c r="CT7">
        <v>-56.941482797454356</v>
      </c>
      <c r="CU7">
        <v>-56.841471049024406</v>
      </c>
      <c r="CV7">
        <v>-56.910088701280728</v>
      </c>
      <c r="CW7">
        <v>-57.028111714694788</v>
      </c>
      <c r="CX7">
        <v>-57.101478526866316</v>
      </c>
      <c r="CY7">
        <v>-57.105386712294859</v>
      </c>
      <c r="CZ7">
        <v>-57.101729271329063</v>
      </c>
      <c r="DA7">
        <v>-57.113268515836374</v>
      </c>
      <c r="DB7">
        <v>-57.115499478964551</v>
      </c>
      <c r="DC7">
        <v>-57.124132294827433</v>
      </c>
      <c r="DD7">
        <v>-57.090778521365465</v>
      </c>
      <c r="DE7">
        <v>-57.057211706404694</v>
      </c>
      <c r="DF7">
        <v>-57.066203948971818</v>
      </c>
      <c r="DG7">
        <v>-57.050333513966393</v>
      </c>
      <c r="DH7">
        <v>-57.007214008081924</v>
      </c>
      <c r="DI7">
        <v>-56.968796236039651</v>
      </c>
      <c r="DJ7">
        <v>-56.996913838798093</v>
      </c>
      <c r="DK7">
        <v>-57.140407033840887</v>
      </c>
      <c r="DL7">
        <v>-57.226507696296729</v>
      </c>
      <c r="DM7">
        <v>-57.197141961219614</v>
      </c>
      <c r="DN7">
        <v>-57.179525612518795</v>
      </c>
      <c r="DO7">
        <v>-57.164310309572585</v>
      </c>
      <c r="DP7">
        <v>-57.164682872445781</v>
      </c>
      <c r="DQ7">
        <v>-57.152145191100232</v>
      </c>
      <c r="DR7">
        <v>-57.129682500434484</v>
      </c>
      <c r="DS7">
        <v>-57.054849772031602</v>
      </c>
      <c r="DT7">
        <v>-56.846570580217758</v>
      </c>
      <c r="DU7">
        <v>-56.693954640190263</v>
      </c>
      <c r="DV7">
        <v>-56.599867475333667</v>
      </c>
      <c r="DW7">
        <v>-56.558623838999495</v>
      </c>
      <c r="DX7">
        <v>-56.582379803317252</v>
      </c>
      <c r="DY7">
        <v>-56.555573352542751</v>
      </c>
      <c r="DZ7">
        <v>-56.494729483786969</v>
      </c>
      <c r="EA7">
        <v>-56.360933416490582</v>
      </c>
      <c r="EB7">
        <v>-56.292327985029125</v>
      </c>
      <c r="EC7">
        <v>-56.332790689267327</v>
      </c>
      <c r="ED7">
        <v>-56.323988836898344</v>
      </c>
      <c r="EE7">
        <v>-56.272688336802389</v>
      </c>
      <c r="EF7">
        <v>-56.294474022567464</v>
      </c>
      <c r="EG7">
        <v>-56.315626411808125</v>
      </c>
      <c r="EH7">
        <v>-56.278888976441998</v>
      </c>
      <c r="EI7">
        <v>-56.260761079980504</v>
      </c>
      <c r="EJ7">
        <v>-56.260073733201303</v>
      </c>
      <c r="EK7">
        <v>-56.298183789407133</v>
      </c>
      <c r="EL7">
        <v>-56.388492114296611</v>
      </c>
      <c r="EM7">
        <v>-56.399777188325984</v>
      </c>
      <c r="EN7">
        <v>-56.371517954673166</v>
      </c>
      <c r="EO7">
        <v>-56.470936154533618</v>
      </c>
      <c r="EP7">
        <v>-56.56300334040796</v>
      </c>
      <c r="EQ7">
        <v>-56.554600884285648</v>
      </c>
      <c r="ER7">
        <v>-56.536555752249015</v>
      </c>
      <c r="ES7">
        <v>-56.508310651744885</v>
      </c>
      <c r="ET7">
        <v>-56.502378347528968</v>
      </c>
      <c r="EU7">
        <v>-56.52009202825834</v>
      </c>
      <c r="EV7">
        <v>-56.526309156006583</v>
      </c>
      <c r="EW7">
        <v>-56.531065012596486</v>
      </c>
      <c r="EX7">
        <v>-56.655740508915486</v>
      </c>
      <c r="EY7">
        <v>-56.733502943611199</v>
      </c>
      <c r="EZ7">
        <v>-56.630029098272828</v>
      </c>
      <c r="FA7">
        <v>-56.519176108680341</v>
      </c>
      <c r="FB7">
        <v>-56.456857563651099</v>
      </c>
      <c r="FC7">
        <v>-56.478431342600572</v>
      </c>
      <c r="FD7">
        <v>-56.494630427002008</v>
      </c>
      <c r="FE7">
        <v>-56.52002309364191</v>
      </c>
      <c r="FF7">
        <v>-56.52708302005658</v>
      </c>
      <c r="FG7">
        <v>-56.458225635481014</v>
      </c>
      <c r="FH7">
        <v>-56.481529650117622</v>
      </c>
      <c r="FI7">
        <v>-56.558473023714868</v>
      </c>
      <c r="FJ7">
        <v>-56.579301236006394</v>
      </c>
      <c r="FK7">
        <v>-56.584202391267858</v>
      </c>
      <c r="FL7">
        <v>-56.58365173326419</v>
      </c>
      <c r="FM7">
        <v>-56.582280495220466</v>
      </c>
      <c r="FN7">
        <v>-56.574048389671724</v>
      </c>
      <c r="FO7">
        <v>-56.576948064597843</v>
      </c>
      <c r="FP7">
        <v>-56.592951846665756</v>
      </c>
      <c r="FQ7">
        <v>-56.601913087334836</v>
      </c>
      <c r="FR7">
        <v>-56.602390219998661</v>
      </c>
      <c r="FS7">
        <v>-56.562906970543402</v>
      </c>
      <c r="FT7">
        <v>-56.564325752665695</v>
      </c>
      <c r="FU7">
        <v>-56.608141628135087</v>
      </c>
      <c r="FV7">
        <v>-56.630693913454223</v>
      </c>
      <c r="FW7">
        <v>-56.654246107431035</v>
      </c>
      <c r="FX7">
        <v>-56.631186633452529</v>
      </c>
      <c r="FY7">
        <v>-56.591539703451602</v>
      </c>
      <c r="FZ7">
        <v>-56.611081495904457</v>
      </c>
      <c r="GA7">
        <v>-56.751382895210909</v>
      </c>
      <c r="GB7">
        <v>-56.931643526627774</v>
      </c>
      <c r="GC7">
        <v>-56.9800374485921</v>
      </c>
      <c r="GD7">
        <v>-56.914641501823013</v>
      </c>
      <c r="GE7">
        <v>-56.876683436471104</v>
      </c>
      <c r="GF7">
        <v>-56.893548555742555</v>
      </c>
      <c r="GG7">
        <v>-56.894166916360739</v>
      </c>
      <c r="GH7">
        <v>-56.823344978230324</v>
      </c>
      <c r="GI7">
        <v>-56.791204926904292</v>
      </c>
      <c r="GJ7">
        <v>-56.881102466488272</v>
      </c>
      <c r="GK7">
        <v>-56.922770821423832</v>
      </c>
      <c r="GL7">
        <v>-56.907095977723884</v>
      </c>
      <c r="GM7">
        <v>-56.939061533906582</v>
      </c>
      <c r="GN7">
        <v>-56.955059905429565</v>
      </c>
      <c r="GO7">
        <v>-56.975867029977778</v>
      </c>
      <c r="GP7">
        <v>-56.986697359601173</v>
      </c>
      <c r="GQ7">
        <v>-56.991562918955836</v>
      </c>
      <c r="GR7">
        <v>-56.99962791101423</v>
      </c>
      <c r="GS7">
        <v>-56.966682996570718</v>
      </c>
      <c r="GT7">
        <v>-56.93671123588399</v>
      </c>
      <c r="GU7">
        <v>-56.831987648519529</v>
      </c>
      <c r="GV7">
        <v>-56.578474440076789</v>
      </c>
      <c r="GW7">
        <v>-56.415109348679678</v>
      </c>
      <c r="GX7">
        <v>-56.385799548234047</v>
      </c>
      <c r="GY7">
        <v>-56.395102697519775</v>
      </c>
      <c r="GZ7">
        <v>-56.434903550251178</v>
      </c>
      <c r="HA7">
        <v>-56.430064933352902</v>
      </c>
      <c r="HB7">
        <v>-56.423980213793051</v>
      </c>
      <c r="HC7">
        <v>-56.449727769752101</v>
      </c>
      <c r="HD7">
        <v>-56.493180655570868</v>
      </c>
      <c r="HE7">
        <v>-56.475919770740134</v>
      </c>
      <c r="HF7">
        <v>-56.442122581406935</v>
      </c>
      <c r="HG7">
        <v>-56.449690686313005</v>
      </c>
      <c r="HH7">
        <v>-56.416732308200338</v>
      </c>
      <c r="HI7">
        <v>-56.360404855804447</v>
      </c>
      <c r="HJ7">
        <v>-56.364490475418094</v>
      </c>
      <c r="HK7">
        <v>-56.382693601381256</v>
      </c>
      <c r="HL7">
        <v>-56.386199046056291</v>
      </c>
      <c r="HM7">
        <v>-56.356025424250802</v>
      </c>
      <c r="HN7">
        <v>-56.351049123997527</v>
      </c>
      <c r="HO7">
        <v>-56.391993921204957</v>
      </c>
      <c r="HP7">
        <v>-56.416232246932559</v>
      </c>
      <c r="HQ7">
        <v>-56.412271485202368</v>
      </c>
      <c r="HR7">
        <v>-56.39694364255903</v>
      </c>
      <c r="HS7">
        <v>-56.429460058353158</v>
      </c>
      <c r="HT7">
        <v>-56.42583890954009</v>
      </c>
      <c r="HU7">
        <v>-56.422660199565328</v>
      </c>
      <c r="HV7">
        <v>-56.427804502796391</v>
      </c>
      <c r="HW7">
        <v>-56.418430666831611</v>
      </c>
      <c r="HX7">
        <v>-56.427606385946994</v>
      </c>
      <c r="HY7">
        <v>-56.429414472604023</v>
      </c>
      <c r="HZ7">
        <v>-56.422818232500958</v>
      </c>
      <c r="IA7">
        <v>-56.44192559242471</v>
      </c>
      <c r="IB7">
        <v>-56.435452731894145</v>
      </c>
      <c r="IC7">
        <v>-56.434752641840959</v>
      </c>
      <c r="ID7">
        <v>-56.440864856944607</v>
      </c>
      <c r="IE7">
        <v>-56.449448906678832</v>
      </c>
      <c r="IF7">
        <v>-56.448935043150207</v>
      </c>
      <c r="IG7">
        <v>-56.416241397790451</v>
      </c>
      <c r="IH7">
        <v>-56.401015214251373</v>
      </c>
      <c r="II7">
        <v>-56.337783171721703</v>
      </c>
      <c r="IJ7">
        <v>-56.345473851260181</v>
      </c>
      <c r="IK7">
        <v>-56.411156228682984</v>
      </c>
      <c r="IL7">
        <v>-56.471014400720492</v>
      </c>
      <c r="IM7">
        <v>-56.658526137771346</v>
      </c>
      <c r="IN7">
        <v>-56.814680697963809</v>
      </c>
      <c r="IO7">
        <v>-56.780399642482507</v>
      </c>
      <c r="IP7">
        <v>-56.849937809979565</v>
      </c>
      <c r="IQ7">
        <v>-56.933085859410383</v>
      </c>
      <c r="IR7">
        <v>-56.765133269592191</v>
      </c>
      <c r="IS7">
        <v>-56.586971847215338</v>
      </c>
      <c r="IT7">
        <v>-56.556102396437211</v>
      </c>
      <c r="IU7">
        <v>-56.667913743990745</v>
      </c>
      <c r="IV7">
        <v>-56.812670246313452</v>
      </c>
      <c r="IW7">
        <v>-56.886969152233604</v>
      </c>
      <c r="IX7">
        <v>-56.914768266138857</v>
      </c>
      <c r="IY7">
        <v>-56.846937868470917</v>
      </c>
      <c r="IZ7">
        <v>-56.640396567121279</v>
      </c>
      <c r="JA7">
        <v>-56.4727985957024</v>
      </c>
      <c r="JB7">
        <v>-56.435317202351087</v>
      </c>
      <c r="JC7">
        <v>-56.445318705234911</v>
      </c>
      <c r="JD7">
        <v>-56.581419775255021</v>
      </c>
      <c r="JE7">
        <v>-56.815617162759018</v>
      </c>
      <c r="JF7">
        <v>-56.961108974352157</v>
      </c>
      <c r="JG7">
        <v>-56.985791199499474</v>
      </c>
      <c r="JH7">
        <v>-56.982340249584993</v>
      </c>
      <c r="JI7">
        <v>-56.958777491165421</v>
      </c>
      <c r="JJ7">
        <v>-56.923317871165665</v>
      </c>
      <c r="JK7">
        <v>-56.926871413393798</v>
      </c>
      <c r="JL7">
        <v>-56.949460521843449</v>
      </c>
      <c r="JM7">
        <v>-56.957432023365811</v>
      </c>
      <c r="JN7">
        <v>-56.921500960390532</v>
      </c>
      <c r="JO7">
        <v>-56.902588896519084</v>
      </c>
      <c r="JP7">
        <v>-56.904498714676372</v>
      </c>
      <c r="JQ7">
        <v>-56.889689046588821</v>
      </c>
      <c r="JR7">
        <v>-56.885717035195171</v>
      </c>
      <c r="JS7">
        <v>-56.811972507596309</v>
      </c>
      <c r="JT7">
        <v>-56.674485814156604</v>
      </c>
      <c r="JU7">
        <v>-56.608824230219014</v>
      </c>
      <c r="JV7">
        <v>-56.613383245405508</v>
      </c>
      <c r="JW7">
        <v>-56.598408451423069</v>
      </c>
      <c r="JX7">
        <v>-56.654133678568492</v>
      </c>
      <c r="JY7">
        <v>-56.819687757674949</v>
      </c>
      <c r="JZ7">
        <v>-56.917425895817672</v>
      </c>
      <c r="KA7">
        <v>-56.946113024622207</v>
      </c>
      <c r="KB7">
        <v>-56.983105975589041</v>
      </c>
      <c r="KC7">
        <v>-56.989325306733278</v>
      </c>
      <c r="KD7">
        <v>-56.960208184477167</v>
      </c>
      <c r="KE7">
        <v>-56.938471059531579</v>
      </c>
      <c r="KF7">
        <v>-56.924111393676846</v>
      </c>
      <c r="KG7">
        <v>-56.906513128289077</v>
      </c>
      <c r="KH7">
        <v>-56.906313912297634</v>
      </c>
      <c r="KI7">
        <v>-56.86913554787462</v>
      </c>
      <c r="KJ7">
        <v>-56.793983035083443</v>
      </c>
      <c r="KK7">
        <v>-56.737489300882118</v>
      </c>
      <c r="KL7">
        <v>-56.718391577288202</v>
      </c>
      <c r="KM7">
        <v>-56.745330476151466</v>
      </c>
      <c r="KN7">
        <v>-56.877671918358018</v>
      </c>
      <c r="KO7">
        <v>-56.981931552106779</v>
      </c>
      <c r="KP7">
        <v>-57.007371010985636</v>
      </c>
      <c r="KQ7">
        <v>-57.038228744805764</v>
      </c>
      <c r="KR7">
        <v>-56.980907998790677</v>
      </c>
      <c r="KS7">
        <v>-56.929537058684858</v>
      </c>
      <c r="KT7">
        <v>-56.939209452201368</v>
      </c>
      <c r="KU7">
        <v>-56.96194078213361</v>
      </c>
      <c r="KV7">
        <v>-56.981610519789996</v>
      </c>
      <c r="KW7">
        <v>-56.868163990706158</v>
      </c>
      <c r="KX7">
        <v>-56.713030151365913</v>
      </c>
      <c r="KY7">
        <v>-56.6619039222075</v>
      </c>
      <c r="KZ7">
        <v>-56.685852645676945</v>
      </c>
      <c r="LA7">
        <v>-56.778793296456342</v>
      </c>
      <c r="LB7">
        <v>-56.910964303362633</v>
      </c>
      <c r="LC7">
        <v>-56.964296880197139</v>
      </c>
      <c r="LD7">
        <v>-56.942553882178778</v>
      </c>
      <c r="LE7">
        <v>-56.990103409432862</v>
      </c>
      <c r="LF7">
        <v>-57.033651239490148</v>
      </c>
      <c r="LG7">
        <v>-57.030915667308122</v>
      </c>
      <c r="LH7">
        <v>-57.029387740420091</v>
      </c>
      <c r="LI7">
        <v>-57.02063315491619</v>
      </c>
      <c r="LJ7">
        <v>-57.052082683489566</v>
      </c>
      <c r="LK7">
        <v>-57.116580445744347</v>
      </c>
      <c r="LL7">
        <v>-57.094837347619553</v>
      </c>
      <c r="LM7">
        <v>-57.029017448428398</v>
      </c>
      <c r="LN7">
        <v>-56.900859271022128</v>
      </c>
      <c r="LO7">
        <v>-56.76158012334524</v>
      </c>
      <c r="LP7">
        <v>-56.69989558304254</v>
      </c>
      <c r="LQ7">
        <v>-56.680354477816465</v>
      </c>
      <c r="LR7">
        <v>-56.770297295234485</v>
      </c>
      <c r="LS7">
        <v>-56.931169352289963</v>
      </c>
      <c r="LT7">
        <v>-57.016891914909486</v>
      </c>
      <c r="LU7">
        <v>-57.017620836590694</v>
      </c>
      <c r="LV7">
        <v>-57.043364533652813</v>
      </c>
      <c r="LW7">
        <v>-57.038915178346642</v>
      </c>
      <c r="LX7">
        <v>-57.042972517474084</v>
      </c>
      <c r="LY7">
        <v>-57.075447796872574</v>
      </c>
      <c r="LZ7">
        <v>-57.074507314702778</v>
      </c>
      <c r="MA7">
        <v>-57.091531391310617</v>
      </c>
      <c r="MB7">
        <v>-57.062796300435892</v>
      </c>
      <c r="MC7">
        <v>-56.91802911095661</v>
      </c>
      <c r="MD7">
        <v>-56.80722536301522</v>
      </c>
      <c r="ME7">
        <v>-56.810761240011615</v>
      </c>
      <c r="MF7">
        <v>-56.807425519144999</v>
      </c>
      <c r="MG7">
        <v>-56.824622837733614</v>
      </c>
      <c r="MH7">
        <v>-56.967968309545768</v>
      </c>
      <c r="MI7">
        <v>-57.11702601169705</v>
      </c>
      <c r="MJ7">
        <v>-57.167282205782328</v>
      </c>
      <c r="MK7">
        <v>-57.157190710672424</v>
      </c>
      <c r="ML7">
        <v>-57.15203533243286</v>
      </c>
      <c r="MM7">
        <v>-57.154731638532226</v>
      </c>
      <c r="MN7">
        <v>-57.050492067344138</v>
      </c>
      <c r="MO7">
        <v>-56.933471757696225</v>
      </c>
      <c r="MP7">
        <v>-56.98108335625102</v>
      </c>
      <c r="MQ7">
        <v>-57.123222989165001</v>
      </c>
      <c r="MR7">
        <v>-57.14207043373797</v>
      </c>
      <c r="MS7">
        <v>-57.145788076251762</v>
      </c>
      <c r="MT7">
        <v>-57.201872434802169</v>
      </c>
      <c r="MU7">
        <v>-57.205681463217701</v>
      </c>
      <c r="MV7">
        <v>-57.193918274926304</v>
      </c>
      <c r="MW7">
        <v>-57.154648170028892</v>
      </c>
      <c r="MX7">
        <v>-57.125533589615301</v>
      </c>
      <c r="MY7">
        <v>-57.115065325926118</v>
      </c>
      <c r="MZ7">
        <v>-57.055467662158065</v>
      </c>
      <c r="NA7">
        <v>-56.964425023089987</v>
      </c>
      <c r="NB7">
        <v>-56.85528492068444</v>
      </c>
      <c r="NC7">
        <v>-56.779042205395427</v>
      </c>
      <c r="ND7">
        <v>-56.793322570801912</v>
      </c>
      <c r="NE7">
        <v>-56.858867125848192</v>
      </c>
      <c r="NF7">
        <v>-57.009925299021262</v>
      </c>
      <c r="NG7">
        <v>-57.125438723724344</v>
      </c>
      <c r="NH7">
        <v>-57.123521254324814</v>
      </c>
      <c r="NI7">
        <v>-57.136594749773082</v>
      </c>
      <c r="NJ7">
        <v>-57.125866293576777</v>
      </c>
      <c r="NK7">
        <v>-57.079296622267321</v>
      </c>
      <c r="NL7">
        <v>-57.075175316615855</v>
      </c>
      <c r="NM7">
        <v>-57.113709073903586</v>
      </c>
      <c r="NN7">
        <v>-57.123772634430466</v>
      </c>
      <c r="NO7">
        <v>-57.082732193259389</v>
      </c>
      <c r="NP7">
        <v>-57.083355348370183</v>
      </c>
      <c r="NQ7">
        <v>-57.115086003577595</v>
      </c>
      <c r="NR7">
        <v>-57.121692439142343</v>
      </c>
      <c r="NS7">
        <v>-57.118359852028277</v>
      </c>
      <c r="NT7">
        <v>-57.119228942552553</v>
      </c>
      <c r="NU7">
        <v>-57.106334167714117</v>
      </c>
      <c r="NV7">
        <v>-57.110788512348599</v>
      </c>
      <c r="NW7">
        <v>-57.133994854245003</v>
      </c>
      <c r="NX7">
        <v>-57.098655804481901</v>
      </c>
      <c r="NY7">
        <v>-56.998191734910961</v>
      </c>
      <c r="NZ7">
        <v>-56.925783828433261</v>
      </c>
      <c r="OA7">
        <v>-56.850200711404106</v>
      </c>
      <c r="OB7">
        <v>-56.798919352894067</v>
      </c>
      <c r="OC7">
        <v>-56.804731549869018</v>
      </c>
      <c r="OD7">
        <v>-56.793064459212559</v>
      </c>
      <c r="OE7">
        <v>-56.798067222453724</v>
      </c>
      <c r="OF7">
        <v>-56.801633041290259</v>
      </c>
      <c r="OG7">
        <v>-56.783245239415855</v>
      </c>
      <c r="OH7">
        <v>-56.774676449629027</v>
      </c>
      <c r="OI7">
        <v>-56.785072983384687</v>
      </c>
      <c r="OJ7">
        <v>-56.808649216613418</v>
      </c>
      <c r="OK7">
        <v>-56.923255225875664</v>
      </c>
      <c r="OL7">
        <v>-57.089055248018433</v>
      </c>
      <c r="OM7">
        <v>-57.158907209695968</v>
      </c>
      <c r="ON7">
        <v>-57.167404938132641</v>
      </c>
      <c r="OO7">
        <v>-57.212416978849589</v>
      </c>
      <c r="OP7">
        <v>-57.210230842790274</v>
      </c>
      <c r="OQ7">
        <v>-57.192018002673528</v>
      </c>
      <c r="OR7">
        <v>-57.211989129912823</v>
      </c>
      <c r="OS7">
        <v>-57.183621149569205</v>
      </c>
      <c r="OT7">
        <v>-57.142044615190841</v>
      </c>
      <c r="OU7">
        <v>-57.170267172314446</v>
      </c>
      <c r="OV7">
        <v>-57.226067917778693</v>
      </c>
      <c r="OW7">
        <v>-57.242473051758466</v>
      </c>
      <c r="OX7">
        <v>-57.20249944815658</v>
      </c>
      <c r="OY7">
        <v>-57.154399857409665</v>
      </c>
      <c r="OZ7">
        <v>-57.139559284746682</v>
      </c>
      <c r="PA7">
        <v>-57.143418239830751</v>
      </c>
      <c r="PB7">
        <v>-57.192266057150931</v>
      </c>
      <c r="PC7">
        <v>-57.242449565185275</v>
      </c>
      <c r="PD7">
        <v>-57.265070118704443</v>
      </c>
      <c r="PE7">
        <v>-57.237342414319009</v>
      </c>
      <c r="PF7">
        <v>-57.199352472810006</v>
      </c>
      <c r="PG7">
        <v>-57.200838398211445</v>
      </c>
      <c r="PH7">
        <v>-57.223993766132224</v>
      </c>
      <c r="PI7">
        <v>-57.308049728325209</v>
      </c>
      <c r="PJ7">
        <v>-57.423046829973217</v>
      </c>
      <c r="PK7">
        <v>-57.495197289172069</v>
      </c>
      <c r="PL7">
        <v>-57.510178908205646</v>
      </c>
      <c r="PM7">
        <v>-57.496792169767218</v>
      </c>
      <c r="PN7">
        <v>-57.479035336334036</v>
      </c>
      <c r="PO7">
        <v>-57.491677263931976</v>
      </c>
      <c r="PP7">
        <v>-57.502672645509811</v>
      </c>
      <c r="PQ7">
        <v>-57.496782365986817</v>
      </c>
      <c r="PR7">
        <v>-57.530745428389551</v>
      </c>
      <c r="PS7">
        <v>-57.556386608379064</v>
      </c>
      <c r="PT7">
        <v>-57.549653474043609</v>
      </c>
      <c r="PU7">
        <v>-57.520469546753894</v>
      </c>
      <c r="PV7">
        <v>-57.503341530042825</v>
      </c>
      <c r="PW7">
        <v>-57.509839036382317</v>
      </c>
      <c r="PX7">
        <v>-57.534188896161574</v>
      </c>
      <c r="PY7">
        <v>-57.524091883850353</v>
      </c>
      <c r="PZ7">
        <v>-57.41491245736146</v>
      </c>
      <c r="QA7">
        <v>-57.192005310964348</v>
      </c>
      <c r="QB7">
        <v>-57.031169425852383</v>
      </c>
      <c r="QC7">
        <v>-56.953054533090516</v>
      </c>
      <c r="QD7">
        <v>-56.876727933950065</v>
      </c>
      <c r="QE7">
        <v>-56.851419376021539</v>
      </c>
      <c r="QF7">
        <v>-56.826878369517956</v>
      </c>
      <c r="QG7">
        <v>-56.801314972619977</v>
      </c>
      <c r="QH7">
        <v>-56.784774347019571</v>
      </c>
      <c r="QI7">
        <v>-56.825003539317045</v>
      </c>
      <c r="QJ7">
        <v>-56.846274461759464</v>
      </c>
      <c r="QK7">
        <v>-56.81219335921444</v>
      </c>
      <c r="QL7">
        <v>-56.811277951805707</v>
      </c>
      <c r="QM7">
        <v>-56.819570090842348</v>
      </c>
      <c r="QN7">
        <v>-56.813167758664086</v>
      </c>
      <c r="QO7">
        <v>-56.790082979104483</v>
      </c>
      <c r="QP7">
        <v>-56.794742009830756</v>
      </c>
      <c r="QQ7">
        <v>-56.812001570801371</v>
      </c>
      <c r="QR7">
        <v>-56.805613628093759</v>
      </c>
      <c r="QS7">
        <v>-56.80240648161211</v>
      </c>
      <c r="QT7">
        <v>-56.835919788628445</v>
      </c>
      <c r="QU7">
        <v>-56.957485082582799</v>
      </c>
      <c r="QV7">
        <v>-57.247231955178421</v>
      </c>
      <c r="QW7">
        <v>-57.511139091113208</v>
      </c>
      <c r="QX7">
        <v>-57.610182504146714</v>
      </c>
      <c r="QY7">
        <v>-57.633047921814935</v>
      </c>
      <c r="QZ7">
        <v>-57.617676467552485</v>
      </c>
      <c r="RA7">
        <v>-57.572583977458962</v>
      </c>
      <c r="RB7">
        <v>-57.43163876512277</v>
      </c>
      <c r="RC7">
        <v>-57.365043369736675</v>
      </c>
      <c r="RD7">
        <v>-57.371930185204263</v>
      </c>
      <c r="RE7">
        <v>-57.366165534287319</v>
      </c>
      <c r="RF7">
        <v>-57.385918604432291</v>
      </c>
      <c r="RG7">
        <v>-57.387805009452428</v>
      </c>
      <c r="RH7">
        <v>-57.355015978272526</v>
      </c>
      <c r="RI7">
        <v>-57.25737887147389</v>
      </c>
      <c r="RJ7">
        <v>-57.072108264197183</v>
      </c>
      <c r="RK7">
        <v>-56.936723391739108</v>
      </c>
      <c r="RL7">
        <v>-56.888318700383905</v>
      </c>
      <c r="RM7">
        <v>-56.871626924411366</v>
      </c>
      <c r="RN7">
        <v>-56.914973471957644</v>
      </c>
      <c r="RO7">
        <v>-56.97464051496668</v>
      </c>
      <c r="RP7">
        <v>-57.086615512842187</v>
      </c>
      <c r="RQ7">
        <v>-57.241644602550537</v>
      </c>
      <c r="RR7">
        <v>-57.295736324428745</v>
      </c>
      <c r="RS7">
        <v>-57.311814423912864</v>
      </c>
      <c r="RT7">
        <v>-57.345748936564078</v>
      </c>
      <c r="RU7">
        <v>-57.373256648994939</v>
      </c>
      <c r="RV7">
        <v>-57.404154030081358</v>
      </c>
      <c r="RW7">
        <v>-57.398556788375146</v>
      </c>
      <c r="RX7">
        <v>-57.370781331435253</v>
      </c>
      <c r="RY7">
        <v>-57.363173224926982</v>
      </c>
      <c r="RZ7">
        <v>-57.36118997603252</v>
      </c>
      <c r="SA7">
        <v>-57.352401894434749</v>
      </c>
      <c r="SB7">
        <v>-57.352129087871951</v>
      </c>
      <c r="SC7">
        <v>-57.371663084654507</v>
      </c>
      <c r="SD7">
        <v>-57.379221613312787</v>
      </c>
      <c r="SE7">
        <v>-57.375713439755174</v>
      </c>
      <c r="SF7">
        <v>-57.376821588842276</v>
      </c>
      <c r="SG7">
        <v>-57.38492928760239</v>
      </c>
      <c r="SH7">
        <v>-57.406342268063845</v>
      </c>
      <c r="SI7">
        <v>-57.30742684937772</v>
      </c>
      <c r="SJ7">
        <v>-57.090995066260518</v>
      </c>
      <c r="SK7">
        <v>-56.977653510379959</v>
      </c>
      <c r="SL7">
        <v>-56.971510779849183</v>
      </c>
      <c r="SM7">
        <v>-56.985996353367639</v>
      </c>
      <c r="SN7">
        <v>-56.985252396666162</v>
      </c>
      <c r="SO7">
        <v>-57.048367106724797</v>
      </c>
      <c r="SP7">
        <v>-57.198627030145779</v>
      </c>
      <c r="SQ7">
        <v>-57.282795064102459</v>
      </c>
      <c r="SR7">
        <v>-57.327707061106942</v>
      </c>
      <c r="SS7">
        <v>-57.372450440493587</v>
      </c>
      <c r="ST7">
        <v>-57.382161562749928</v>
      </c>
      <c r="SU7">
        <v>-57.313565913908114</v>
      </c>
      <c r="SV7">
        <v>-57.144906429061336</v>
      </c>
      <c r="SW7">
        <v>-57.013476211226852</v>
      </c>
      <c r="SX7">
        <v>-56.990869645708088</v>
      </c>
      <c r="SY7">
        <v>-56.998656822177082</v>
      </c>
      <c r="SZ7">
        <v>-56.992798253391157</v>
      </c>
      <c r="TA7">
        <v>-56.987591107401585</v>
      </c>
      <c r="TB7">
        <v>-57.018319242972041</v>
      </c>
      <c r="TC7">
        <v>-57.025401023041788</v>
      </c>
      <c r="TD7">
        <v>-56.986794015112693</v>
      </c>
      <c r="TE7">
        <v>-56.974644242885013</v>
      </c>
      <c r="TF7">
        <v>-56.976980611350697</v>
      </c>
      <c r="TG7">
        <v>-56.965418610942962</v>
      </c>
      <c r="TH7">
        <v>-56.950543562143388</v>
      </c>
      <c r="TI7">
        <v>-56.940426157630881</v>
      </c>
      <c r="TJ7">
        <v>-56.940685780058395</v>
      </c>
      <c r="TK7">
        <v>-56.944868886716662</v>
      </c>
      <c r="TL7">
        <v>-57.038988321251011</v>
      </c>
      <c r="TM7">
        <v>-57.293481681995559</v>
      </c>
      <c r="TN7">
        <v>-57.451966399096079</v>
      </c>
      <c r="TO7">
        <v>-57.477410949243861</v>
      </c>
      <c r="TP7">
        <v>-57.604516931099568</v>
      </c>
      <c r="TQ7">
        <v>-57.703541674037055</v>
      </c>
      <c r="TR7">
        <v>-57.701307102719888</v>
      </c>
      <c r="TS7">
        <v>-57.696920068975459</v>
      </c>
      <c r="TT7">
        <v>-57.698977885583844</v>
      </c>
      <c r="TU7">
        <v>-57.709282164737289</v>
      </c>
      <c r="TV7">
        <v>-57.712976006175914</v>
      </c>
      <c r="TW7">
        <v>-57.705088421737159</v>
      </c>
      <c r="TX7">
        <v>-57.695616297292844</v>
      </c>
      <c r="TY7">
        <v>-57.692755552798786</v>
      </c>
      <c r="TZ7">
        <v>-57.710304929869721</v>
      </c>
      <c r="UA7">
        <v>-57.71557235778306</v>
      </c>
      <c r="UB7">
        <v>-57.713484211338709</v>
      </c>
      <c r="UC7">
        <v>-57.727513187301511</v>
      </c>
      <c r="UD7">
        <v>-57.734320765632653</v>
      </c>
      <c r="UE7">
        <v>-57.70854265002589</v>
      </c>
      <c r="UF7">
        <v>-57.683936241325199</v>
      </c>
      <c r="UG7">
        <v>-57.644563156316167</v>
      </c>
      <c r="UH7">
        <v>-57.585491391974344</v>
      </c>
      <c r="UI7">
        <v>-57.593366355885045</v>
      </c>
      <c r="UJ7">
        <v>-57.616263954307541</v>
      </c>
      <c r="UK7">
        <v>-57.623800241013278</v>
      </c>
      <c r="UL7">
        <v>-57.612410020339823</v>
      </c>
      <c r="UM7">
        <v>-57.686217280404719</v>
      </c>
      <c r="UN7">
        <v>-57.783369127121205</v>
      </c>
      <c r="UO7">
        <v>-57.793495422561378</v>
      </c>
      <c r="UP7">
        <v>-57.753286421209594</v>
      </c>
      <c r="UQ7">
        <v>-57.717972013496016</v>
      </c>
      <c r="UR7">
        <v>-57.735659345854245</v>
      </c>
      <c r="US7">
        <v>-57.749727751153344</v>
      </c>
      <c r="UT7">
        <v>-57.752931460995683</v>
      </c>
      <c r="UU7">
        <v>-57.743506996680381</v>
      </c>
      <c r="UV7">
        <v>-57.742209232209547</v>
      </c>
      <c r="UW7">
        <v>-57.733528516134072</v>
      </c>
      <c r="UX7">
        <v>-57.716702557136443</v>
      </c>
      <c r="UY7">
        <v>-57.710980448056702</v>
      </c>
      <c r="UZ7">
        <v>-57.711411673225264</v>
      </c>
      <c r="VA7">
        <v>-57.695681809012562</v>
      </c>
      <c r="VB7">
        <v>-57.534456816253595</v>
      </c>
      <c r="VC7">
        <v>-57.20255369839461</v>
      </c>
      <c r="VD7">
        <v>-56.948979982701189</v>
      </c>
      <c r="VE7">
        <v>-56.870976805054525</v>
      </c>
      <c r="VF7">
        <v>-56.867550636686879</v>
      </c>
      <c r="VG7">
        <v>-56.868815128890574</v>
      </c>
      <c r="VH7">
        <v>-56.84550097719162</v>
      </c>
      <c r="VI7">
        <v>-56.849169143905513</v>
      </c>
      <c r="VJ7">
        <v>-56.854071157532012</v>
      </c>
      <c r="VK7">
        <v>-56.806419260548978</v>
      </c>
      <c r="VL7">
        <v>-56.816940050598802</v>
      </c>
      <c r="VM7">
        <v>-56.830437655921003</v>
      </c>
      <c r="VN7">
        <v>-56.854573342992325</v>
      </c>
      <c r="VO7">
        <v>-56.980201350436971</v>
      </c>
      <c r="VP7">
        <v>-57.132502979457584</v>
      </c>
      <c r="VQ7">
        <v>-57.261399614770788</v>
      </c>
      <c r="VR7">
        <v>-57.435829791926835</v>
      </c>
      <c r="VS7">
        <v>-57.591282015304749</v>
      </c>
      <c r="VT7">
        <v>-57.65056786247532</v>
      </c>
      <c r="VU7">
        <v>-57.673352394417975</v>
      </c>
      <c r="VV7">
        <v>-57.688297907393419</v>
      </c>
      <c r="VW7">
        <v>-57.68615288304364</v>
      </c>
      <c r="VX7">
        <v>-57.659340720441719</v>
      </c>
      <c r="VY7">
        <v>-57.66798697995857</v>
      </c>
      <c r="VZ7">
        <v>-57.677785224514906</v>
      </c>
      <c r="WA7">
        <v>-57.654615628044823</v>
      </c>
      <c r="WB7">
        <v>-57.634190008530297</v>
      </c>
      <c r="WC7">
        <v>-57.654390595463681</v>
      </c>
      <c r="WD7">
        <v>-57.693523364061264</v>
      </c>
      <c r="WE7">
        <v>-57.674127050936903</v>
      </c>
      <c r="WF7">
        <v>-57.514114331643952</v>
      </c>
      <c r="WG7">
        <v>-57.227680819322885</v>
      </c>
      <c r="WH7">
        <v>-57.033090966863327</v>
      </c>
      <c r="WI7">
        <v>-57.002430834174802</v>
      </c>
      <c r="WJ7">
        <v>-57.043082778016398</v>
      </c>
      <c r="WK7">
        <v>-57.253040170754986</v>
      </c>
      <c r="WL7">
        <v>-57.460518111014338</v>
      </c>
      <c r="WM7">
        <v>-57.494832909004387</v>
      </c>
      <c r="WN7">
        <v>-57.472484554309219</v>
      </c>
      <c r="WO7">
        <v>-57.476124689478929</v>
      </c>
      <c r="WP7">
        <v>-57.478049929055459</v>
      </c>
      <c r="WQ7">
        <v>-57.366164805165496</v>
      </c>
      <c r="WR7">
        <v>-57.121069944822366</v>
      </c>
      <c r="WS7">
        <v>-56.974154009424993</v>
      </c>
      <c r="WT7">
        <v>-56.976263604176751</v>
      </c>
      <c r="WU7">
        <v>-57.018984955761454</v>
      </c>
      <c r="WV7">
        <v>-57.223825423943026</v>
      </c>
      <c r="WW7">
        <v>-57.450324633134592</v>
      </c>
      <c r="WX7">
        <v>-57.515478857441451</v>
      </c>
      <c r="WY7">
        <v>-57.523281827020014</v>
      </c>
      <c r="WZ7">
        <v>-57.485659575350716</v>
      </c>
      <c r="XA7">
        <v>-57.293131431463543</v>
      </c>
      <c r="XB7">
        <v>-57.0732108735249</v>
      </c>
      <c r="XC7">
        <v>-57.001995944922697</v>
      </c>
      <c r="XD7">
        <v>-57.011041297982572</v>
      </c>
      <c r="XE7">
        <v>-57.020106780127648</v>
      </c>
      <c r="XF7">
        <v>-57.092644469394394</v>
      </c>
      <c r="XG7">
        <v>-57.284152700861213</v>
      </c>
      <c r="XH7">
        <v>-57.417766068863202</v>
      </c>
      <c r="XI7">
        <v>-57.435822735628939</v>
      </c>
      <c r="XJ7">
        <v>-57.459413552281291</v>
      </c>
      <c r="XK7">
        <v>-57.459315788055463</v>
      </c>
      <c r="XL7">
        <v>-57.433808102346262</v>
      </c>
      <c r="XM7">
        <v>-57.41985659947273</v>
      </c>
      <c r="XN7">
        <v>-57.431584202355296</v>
      </c>
      <c r="XO7">
        <v>-57.416690541711894</v>
      </c>
      <c r="XP7">
        <v>-57.38806230444581</v>
      </c>
      <c r="XQ7">
        <v>-57.349425673338203</v>
      </c>
      <c r="XR7">
        <v>-57.258421243878509</v>
      </c>
      <c r="XS7">
        <v>-57.141911353700223</v>
      </c>
      <c r="XT7">
        <v>-57.101579910757771</v>
      </c>
      <c r="XU7">
        <v>-57.171128456203967</v>
      </c>
      <c r="XV7">
        <v>-57.324440922398978</v>
      </c>
      <c r="XW7">
        <v>-57.41284074684468</v>
      </c>
      <c r="XX7">
        <v>-57.412935452413663</v>
      </c>
      <c r="XY7">
        <v>-57.419445393357933</v>
      </c>
      <c r="XZ7">
        <v>-57.423164589334633</v>
      </c>
      <c r="YA7">
        <v>-57.397835385530165</v>
      </c>
      <c r="YB7">
        <v>-57.374705762882236</v>
      </c>
      <c r="YC7">
        <v>-57.368307059170426</v>
      </c>
      <c r="YD7">
        <v>-57.366273914399692</v>
      </c>
      <c r="YE7">
        <v>-57.388056267513349</v>
      </c>
      <c r="YF7">
        <v>-57.406224350720855</v>
      </c>
      <c r="YG7">
        <v>-57.417820844791478</v>
      </c>
      <c r="YH7">
        <v>-57.425014630683343</v>
      </c>
      <c r="YI7">
        <v>-57.435760217330333</v>
      </c>
      <c r="YJ7">
        <v>-57.423475492909773</v>
      </c>
      <c r="YK7">
        <v>-57.414487482542924</v>
      </c>
      <c r="YL7">
        <v>-57.409767297560521</v>
      </c>
      <c r="YM7">
        <v>-57.312733121299161</v>
      </c>
      <c r="YN7">
        <v>-57.169376344660193</v>
      </c>
      <c r="YO7">
        <v>-57.102063619800745</v>
      </c>
      <c r="YP7">
        <v>-57.093614892777524</v>
      </c>
      <c r="YQ7">
        <v>-57.111877721380758</v>
      </c>
      <c r="YR7">
        <v>-57.125396382934241</v>
      </c>
      <c r="YS7">
        <v>-57.20404625530167</v>
      </c>
      <c r="YT7">
        <v>-57.324172840924305</v>
      </c>
      <c r="YU7">
        <v>-57.42182539905447</v>
      </c>
      <c r="YV7">
        <v>-57.521123889094973</v>
      </c>
      <c r="YW7">
        <v>-57.599017904546045</v>
      </c>
      <c r="YX7">
        <v>-57.626447968220532</v>
      </c>
      <c r="YY7">
        <v>-57.61849956030391</v>
      </c>
      <c r="YZ7">
        <v>-57.617306668391166</v>
      </c>
      <c r="ZA7">
        <v>-57.617487425318544</v>
      </c>
      <c r="ZB7">
        <v>-57.600281908316632</v>
      </c>
      <c r="ZC7">
        <v>-57.604574443952636</v>
      </c>
      <c r="ZD7">
        <v>-57.615958007090185</v>
      </c>
      <c r="ZE7">
        <v>-57.605273296973742</v>
      </c>
      <c r="ZF7">
        <v>-57.598490777132014</v>
      </c>
      <c r="ZG7">
        <v>-57.561598807447091</v>
      </c>
      <c r="ZH7">
        <v>-57.543899607113431</v>
      </c>
      <c r="ZI7">
        <v>-57.555308170689884</v>
      </c>
      <c r="ZJ7">
        <v>-57.545099601888047</v>
      </c>
      <c r="ZK7">
        <v>-57.524373494996425</v>
      </c>
      <c r="ZL7">
        <v>-57.520666267236805</v>
      </c>
      <c r="ZM7">
        <v>-57.522311469852298</v>
      </c>
      <c r="ZN7">
        <v>-57.563733479475943</v>
      </c>
      <c r="ZO7">
        <v>-57.572648678809486</v>
      </c>
      <c r="ZP7">
        <v>-57.549525190255636</v>
      </c>
      <c r="ZQ7">
        <v>-57.531793381854953</v>
      </c>
      <c r="ZR7">
        <v>-57.456740975549131</v>
      </c>
      <c r="ZS7">
        <v>-57.252202161472887</v>
      </c>
      <c r="ZT7">
        <v>-56.980495719004544</v>
      </c>
      <c r="ZU7">
        <v>-56.972730195416112</v>
      </c>
      <c r="ZV7">
        <v>-57.144779612646076</v>
      </c>
      <c r="ZW7">
        <v>-57.195550791492209</v>
      </c>
      <c r="ZX7">
        <v>-57.153346712047025</v>
      </c>
      <c r="ZY7">
        <v>-57.103845078398706</v>
      </c>
      <c r="ZZ7">
        <v>-57.055110718278428</v>
      </c>
      <c r="AAA7">
        <v>-57.114291377514704</v>
      </c>
      <c r="AAB7">
        <v>-57.247204811293543</v>
      </c>
      <c r="AAC7">
        <v>-57.308567714566507</v>
      </c>
      <c r="AAD7">
        <v>-57.31320050886805</v>
      </c>
      <c r="AAE7">
        <v>-57.259643014161888</v>
      </c>
      <c r="AAF7">
        <v>-57.136923592523161</v>
      </c>
      <c r="AAG7">
        <v>-57.035105288268625</v>
      </c>
      <c r="AAH7">
        <v>-57.03318267914301</v>
      </c>
      <c r="AAI7">
        <v>-57.076981850318816</v>
      </c>
      <c r="AAJ7">
        <v>-57.093261043863492</v>
      </c>
      <c r="AAK7">
        <v>-57.125854023680056</v>
      </c>
      <c r="AAL7">
        <v>-57.191897841526057</v>
      </c>
      <c r="AAM7">
        <v>-57.167717348326548</v>
      </c>
      <c r="AAN7">
        <v>-57.107984402303963</v>
      </c>
      <c r="AAO7">
        <v>-57.088596989943241</v>
      </c>
      <c r="AAP7">
        <v>-57.062869976164414</v>
      </c>
      <c r="AAQ7">
        <v>-57.017872729974087</v>
      </c>
      <c r="AAR7">
        <v>-56.925354601798432</v>
      </c>
      <c r="AAS7">
        <v>-56.865572990910479</v>
      </c>
      <c r="AAT7">
        <v>-56.869099891268846</v>
      </c>
      <c r="AAU7">
        <v>-56.846137760601216</v>
      </c>
      <c r="AAV7">
        <v>-56.818540125534028</v>
      </c>
      <c r="AAW7">
        <v>-56.775908379895668</v>
      </c>
      <c r="AAX7">
        <v>-56.713606379643551</v>
      </c>
      <c r="AAY7">
        <v>-56.692157106863206</v>
      </c>
      <c r="AAZ7">
        <v>-56.684852763104018</v>
      </c>
      <c r="ABA7">
        <v>-56.711794469190195</v>
      </c>
      <c r="ABB7">
        <v>-56.786569055815399</v>
      </c>
      <c r="ABC7">
        <v>-56.800345163990855</v>
      </c>
      <c r="ABD7">
        <v>-56.763757806733274</v>
      </c>
      <c r="ABE7">
        <v>-56.738021313082044</v>
      </c>
      <c r="ABF7">
        <v>-56.747622168595541</v>
      </c>
      <c r="ABG7">
        <v>-56.743951386664058</v>
      </c>
      <c r="ABH7">
        <v>-56.749548440928329</v>
      </c>
      <c r="ABI7">
        <v>-56.731773753178807</v>
      </c>
      <c r="ABJ7">
        <v>-56.664331727853153</v>
      </c>
      <c r="ABK7">
        <v>-56.653770964294111</v>
      </c>
      <c r="ABL7">
        <v>-56.66549046553147</v>
      </c>
      <c r="ABM7">
        <v>-56.685816844684368</v>
      </c>
      <c r="ABN7">
        <v>-56.734158364737453</v>
      </c>
      <c r="ABO7">
        <v>-56.762481850906539</v>
      </c>
      <c r="ABP7">
        <v>-56.762311596689415</v>
      </c>
      <c r="ABQ7">
        <v>-56.770154202231609</v>
      </c>
      <c r="ABR7">
        <v>-56.761279201449696</v>
      </c>
      <c r="ABS7">
        <v>-56.718347925166256</v>
      </c>
      <c r="ABT7">
        <v>-56.684014634250651</v>
      </c>
      <c r="ABU7">
        <v>-56.686318055749823</v>
      </c>
      <c r="ABV7">
        <v>-56.731701105373034</v>
      </c>
      <c r="ABW7">
        <v>-56.779339219406388</v>
      </c>
      <c r="ABX7">
        <v>-56.80504417840438</v>
      </c>
      <c r="ABY7">
        <v>-56.828799705876079</v>
      </c>
      <c r="ABZ7">
        <v>-56.852761514554459</v>
      </c>
      <c r="ACA7">
        <v>-56.849974727747394</v>
      </c>
      <c r="ACB7">
        <v>-56.838622925261028</v>
      </c>
      <c r="ACC7">
        <v>-56.845187255171425</v>
      </c>
      <c r="ACD7">
        <v>-56.836924592277086</v>
      </c>
      <c r="ACE7">
        <v>-56.832802610676197</v>
      </c>
      <c r="ACF7">
        <v>-56.859344577971584</v>
      </c>
      <c r="ACG7">
        <v>-56.969732417447034</v>
      </c>
      <c r="ACH7">
        <v>-57.017964794386884</v>
      </c>
      <c r="ACI7">
        <v>-56.929485956857164</v>
      </c>
      <c r="ACJ7">
        <v>-56.898360628324447</v>
      </c>
      <c r="ACK7">
        <v>-57.024172667395867</v>
      </c>
      <c r="ACL7">
        <v>-57.158962176012508</v>
      </c>
      <c r="ACM7">
        <v>-57.167289353051487</v>
      </c>
      <c r="ACN7">
        <v>-57.154846856803914</v>
      </c>
      <c r="ACO7">
        <v>-57.140512313668324</v>
      </c>
      <c r="ACP7">
        <v>-57.091883942193377</v>
      </c>
      <c r="ACQ7">
        <v>-57.039700365697783</v>
      </c>
      <c r="ACR7">
        <v>-57.037568960329892</v>
      </c>
      <c r="ACS7">
        <v>-57.079288415825033</v>
      </c>
      <c r="ACT7">
        <v>-57.104901570489254</v>
      </c>
      <c r="ACU7">
        <v>-57.122804871295756</v>
      </c>
      <c r="ACV7">
        <v>-57.177307099642064</v>
      </c>
      <c r="ACW7">
        <v>-57.19223877096524</v>
      </c>
      <c r="ACX7">
        <v>-57.143991229877471</v>
      </c>
      <c r="ACY7">
        <v>-57.094029280244804</v>
      </c>
      <c r="ACZ7">
        <v>-57.049499597828671</v>
      </c>
      <c r="ADA7">
        <v>-57.055735934805028</v>
      </c>
      <c r="ADB7">
        <v>-57.007536363252555</v>
      </c>
      <c r="ADC7">
        <v>-56.904982224865364</v>
      </c>
      <c r="ADD7">
        <v>-56.837974099559375</v>
      </c>
      <c r="ADE7">
        <v>-56.78790202718735</v>
      </c>
      <c r="ADF7">
        <v>-56.710707088535244</v>
      </c>
      <c r="ADG7">
        <v>-56.631416450797957</v>
      </c>
      <c r="ADH7">
        <v>-56.613225772558877</v>
      </c>
      <c r="ADI7">
        <v>-56.606625385824131</v>
      </c>
      <c r="ADJ7">
        <v>-56.561993691243629</v>
      </c>
      <c r="ADK7">
        <v>-56.534548585684576</v>
      </c>
      <c r="ADL7">
        <v>-56.539348551251457</v>
      </c>
      <c r="ADM7">
        <v>-56.526242569189634</v>
      </c>
      <c r="ADN7">
        <v>-56.493416078442323</v>
      </c>
      <c r="ADO7">
        <v>-56.473401904902914</v>
      </c>
      <c r="ADP7">
        <v>-56.458842602305282</v>
      </c>
      <c r="ADQ7">
        <v>-56.446277034844741</v>
      </c>
      <c r="ADR7">
        <v>-56.47630825437578</v>
      </c>
      <c r="ADS7">
        <v>-56.492553780169658</v>
      </c>
      <c r="ADT7">
        <v>-56.477451376817619</v>
      </c>
      <c r="ADU7">
        <v>-56.490364479697519</v>
      </c>
      <c r="ADV7">
        <v>-56.546429553481182</v>
      </c>
      <c r="ADW7">
        <v>-56.757452045037468</v>
      </c>
      <c r="ADX7">
        <v>-56.992281293917436</v>
      </c>
      <c r="ADY7">
        <v>-57.071883801360954</v>
      </c>
      <c r="ADZ7">
        <v>-57.198067863173662</v>
      </c>
      <c r="AEA7">
        <v>-57.321680984084409</v>
      </c>
      <c r="AEB7">
        <v>-57.330025375763825</v>
      </c>
      <c r="AEC7">
        <v>-57.323326477798631</v>
      </c>
      <c r="AED7">
        <v>-57.35568487691036</v>
      </c>
      <c r="AEE7">
        <v>-57.344316619247905</v>
      </c>
      <c r="AEF7">
        <v>-57.317737407143952</v>
      </c>
      <c r="AEG7">
        <v>-57.301951583615981</v>
      </c>
      <c r="AEH7">
        <v>-57.328868275431844</v>
      </c>
      <c r="AEI7">
        <v>-57.360260833197565</v>
      </c>
      <c r="AEJ7">
        <v>-57.346604226330385</v>
      </c>
      <c r="AEK7">
        <v>-57.335606003945344</v>
      </c>
      <c r="AEL7">
        <v>-57.340187744650336</v>
      </c>
      <c r="AEM7">
        <v>-57.355112911713164</v>
      </c>
      <c r="AEN7">
        <v>-57.318333024231379</v>
      </c>
      <c r="AEO7">
        <v>-57.279283985031469</v>
      </c>
      <c r="AEP7">
        <v>-57.213435608220095</v>
      </c>
      <c r="AEQ7">
        <v>-57.050597191650795</v>
      </c>
      <c r="AER7">
        <v>-56.914504196242362</v>
      </c>
      <c r="AES7">
        <v>-56.893598971757015</v>
      </c>
      <c r="AET7">
        <v>-56.914459857605387</v>
      </c>
      <c r="AEU7">
        <v>-56.913507671812759</v>
      </c>
      <c r="AEV7">
        <v>-56.902883324988153</v>
      </c>
      <c r="AEW7">
        <v>-56.90175795759766</v>
      </c>
      <c r="AEX7">
        <v>-56.881645658749306</v>
      </c>
      <c r="AEY7">
        <v>-56.865826722537214</v>
      </c>
      <c r="AEZ7">
        <v>-56.871435219780288</v>
      </c>
      <c r="AFA7">
        <v>-56.862225527003204</v>
      </c>
      <c r="AFB7">
        <v>-56.862251342150316</v>
      </c>
      <c r="AFC7">
        <v>-56.853150444726694</v>
      </c>
      <c r="AFD7">
        <v>-56.830135929912174</v>
      </c>
      <c r="AFE7">
        <v>-56.828896561240725</v>
      </c>
      <c r="AFF7">
        <v>-56.844212265450039</v>
      </c>
      <c r="AFG7">
        <v>-56.867976262084916</v>
      </c>
      <c r="AFH7">
        <v>-56.867720532044601</v>
      </c>
      <c r="AFI7">
        <v>-56.865986865285578</v>
      </c>
      <c r="AFJ7">
        <v>-56.856732926903739</v>
      </c>
      <c r="AFK7">
        <v>-56.842942588210676</v>
      </c>
      <c r="AFL7">
        <v>-56.854971555959303</v>
      </c>
      <c r="AFM7">
        <v>-56.983714345618168</v>
      </c>
      <c r="AFN7">
        <v>-57.146167073727469</v>
      </c>
      <c r="AFO7">
        <v>-57.185603279880823</v>
      </c>
      <c r="AFP7">
        <v>-57.150652818214162</v>
      </c>
      <c r="AFQ7">
        <v>-57.150880893823711</v>
      </c>
      <c r="AFR7">
        <v>-57.165756143523794</v>
      </c>
      <c r="AFS7">
        <v>-57.086140373429366</v>
      </c>
      <c r="AFT7">
        <v>-56.910441159245202</v>
      </c>
      <c r="AFU7">
        <v>-56.814277325388268</v>
      </c>
      <c r="AFV7">
        <v>-56.844635825159912</v>
      </c>
      <c r="AFW7">
        <v>-56.951320584887625</v>
      </c>
      <c r="AFX7">
        <v>-57.072669747883943</v>
      </c>
      <c r="AFY7">
        <v>-57.111801637802408</v>
      </c>
      <c r="AFZ7">
        <v>-57.142500485148801</v>
      </c>
      <c r="AGA7">
        <v>-57.153497301608034</v>
      </c>
      <c r="AGB7">
        <v>-57.16842510571243</v>
      </c>
      <c r="AGC7">
        <v>-57.176764581040239</v>
      </c>
      <c r="AGD7">
        <v>-57.170040349670131</v>
      </c>
      <c r="AGE7">
        <v>-57.155606815069831</v>
      </c>
      <c r="AGF7">
        <v>-57.048373818921362</v>
      </c>
      <c r="AGG7">
        <v>-56.93884900360014</v>
      </c>
      <c r="AGH7">
        <v>-56.914850847993321</v>
      </c>
      <c r="AGI7">
        <v>-56.893172182410268</v>
      </c>
      <c r="AGJ7">
        <v>-56.847868065368694</v>
      </c>
      <c r="AGK7">
        <v>-56.865401354148233</v>
      </c>
      <c r="AGL7">
        <v>-56.927033477863162</v>
      </c>
      <c r="AGM7">
        <v>-57.051882038220995</v>
      </c>
      <c r="AGN7">
        <v>-57.199703193654827</v>
      </c>
      <c r="AGO7">
        <v>-57.257026729410633</v>
      </c>
      <c r="AGP7">
        <v>-57.287720589407918</v>
      </c>
      <c r="AGQ7">
        <v>-57.28250086436465</v>
      </c>
      <c r="AGR7">
        <v>-57.285824150449805</v>
      </c>
      <c r="AGS7">
        <v>-57.324978682654432</v>
      </c>
      <c r="AGT7">
        <v>-57.312067358791666</v>
      </c>
      <c r="AGU7">
        <v>-57.274992084349542</v>
      </c>
      <c r="AGV7">
        <v>-57.209168660698246</v>
      </c>
      <c r="AGW7">
        <v>-57.034391552091833</v>
      </c>
      <c r="AGX7">
        <v>-56.902112173805747</v>
      </c>
      <c r="AGY7">
        <v>-56.920353212551539</v>
      </c>
      <c r="AGZ7">
        <v>-57.06658612629333</v>
      </c>
      <c r="AHA7">
        <v>-57.241367936898392</v>
      </c>
      <c r="AHB7">
        <v>-57.28883613144675</v>
      </c>
      <c r="AHC7">
        <v>-57.271521327893595</v>
      </c>
      <c r="AHD7">
        <v>-57.262135043695217</v>
      </c>
      <c r="AHE7">
        <v>-57.268949502736895</v>
      </c>
      <c r="AHF7">
        <v>-57.27747543705209</v>
      </c>
      <c r="AHG7">
        <v>-57.286285173967379</v>
      </c>
      <c r="AHH7">
        <v>-57.293924618567466</v>
      </c>
      <c r="AHI7">
        <v>-57.255712238952434</v>
      </c>
      <c r="AHJ7">
        <v>-57.105934349934977</v>
      </c>
      <c r="AHK7">
        <v>-56.919173613424604</v>
      </c>
      <c r="AHL7">
        <v>-56.86644145779858</v>
      </c>
      <c r="AHM7">
        <v>-56.89427969195922</v>
      </c>
      <c r="AHN7">
        <v>-56.983863172643794</v>
      </c>
      <c r="AHO7">
        <v>-57.152391870950119</v>
      </c>
      <c r="AHP7">
        <v>-57.274241013974404</v>
      </c>
      <c r="AHQ7">
        <v>-57.2867733658532</v>
      </c>
      <c r="AHR7">
        <v>-57.250614545937843</v>
      </c>
      <c r="AHS7">
        <v>-57.236273716240973</v>
      </c>
      <c r="AHT7">
        <v>-57.228107004990527</v>
      </c>
      <c r="AHU7">
        <v>-57.192176927359903</v>
      </c>
      <c r="AHV7">
        <v>-57.04588224163092</v>
      </c>
      <c r="AHW7">
        <v>-56.928322175438467</v>
      </c>
      <c r="AHX7">
        <v>-56.950090539212297</v>
      </c>
      <c r="AHY7">
        <v>-57.071620644977706</v>
      </c>
      <c r="AHZ7">
        <v>-57.206050732268473</v>
      </c>
      <c r="AIA7">
        <v>-57.243803895099987</v>
      </c>
      <c r="AIB7">
        <v>-57.227721848636278</v>
      </c>
      <c r="AIC7">
        <v>-57.206751109636002</v>
      </c>
      <c r="AID7">
        <v>-57.207488605790999</v>
      </c>
      <c r="AIE7">
        <v>-57.214203927844594</v>
      </c>
      <c r="AIF7">
        <v>-57.160187868890418</v>
      </c>
      <c r="AIG7">
        <v>-57.027028426350974</v>
      </c>
      <c r="AIH7">
        <v>-56.952890279318481</v>
      </c>
      <c r="AII7">
        <v>-56.942889488912101</v>
      </c>
      <c r="AIJ7">
        <v>-56.939179084562539</v>
      </c>
      <c r="AIK7">
        <v>-56.972198432703543</v>
      </c>
      <c r="AIL7">
        <v>-57.011416123758913</v>
      </c>
      <c r="AIM7">
        <v>-57.080427488301012</v>
      </c>
      <c r="AIN7">
        <v>-57.215548420288826</v>
      </c>
      <c r="AIO7">
        <v>-57.30755009579164</v>
      </c>
      <c r="AIP7">
        <v>-57.313135615214847</v>
      </c>
      <c r="AIQ7">
        <v>-57.285027943060598</v>
      </c>
      <c r="AIR7">
        <v>-57.229981985410731</v>
      </c>
      <c r="AIS7">
        <v>-57.093687951887262</v>
      </c>
      <c r="AIT7">
        <v>-56.973874297379695</v>
      </c>
      <c r="AIU7">
        <v>-56.972934653929123</v>
      </c>
      <c r="AIV7">
        <v>-56.97166497545345</v>
      </c>
      <c r="AIW7">
        <v>-56.939169612420201</v>
      </c>
      <c r="AIX7">
        <v>-56.939698243055155</v>
      </c>
      <c r="AIY7">
        <v>-57.023807969920348</v>
      </c>
      <c r="AIZ7">
        <v>-57.191659613744193</v>
      </c>
      <c r="AJA7">
        <v>-57.308002982755099</v>
      </c>
      <c r="AJB7">
        <v>-57.349150944015193</v>
      </c>
      <c r="AJC7">
        <v>-57.353322901063855</v>
      </c>
      <c r="AJD7">
        <v>-57.329049758280895</v>
      </c>
      <c r="AJE7">
        <v>-57.328926192835056</v>
      </c>
      <c r="AJF7">
        <v>-57.329458019138059</v>
      </c>
      <c r="AJG7">
        <v>-57.294695016503695</v>
      </c>
      <c r="AJH7">
        <v>-57.263861555550982</v>
      </c>
      <c r="AJI7">
        <v>-57.142335668019825</v>
      </c>
      <c r="AJJ7">
        <v>-56.996830255691094</v>
      </c>
      <c r="AJK7">
        <v>-56.991707683331924</v>
      </c>
      <c r="AJL7">
        <v>-57.123197840548599</v>
      </c>
      <c r="AJM7">
        <v>-57.250782340701903</v>
      </c>
      <c r="AJN7">
        <v>-57.223811832528014</v>
      </c>
      <c r="AJO7">
        <v>-57.090687605056701</v>
      </c>
      <c r="AJP7">
        <v>-56.977235126736247</v>
      </c>
      <c r="AJQ7">
        <v>-56.976645057952403</v>
      </c>
      <c r="AJR7">
        <v>-57.057858618843888</v>
      </c>
      <c r="AJS7">
        <v>-57.184827615292598</v>
      </c>
      <c r="AJT7">
        <v>-57.257385796092066</v>
      </c>
      <c r="AJU7">
        <v>-57.250290960056589</v>
      </c>
      <c r="AJV7">
        <v>-57.270598705404481</v>
      </c>
      <c r="AJW7">
        <v>-57.276674058290048</v>
      </c>
      <c r="AJX7">
        <v>-57.272125317574854</v>
      </c>
      <c r="AJY7">
        <v>-57.280834199647245</v>
      </c>
      <c r="AJZ7">
        <v>-57.281359896466768</v>
      </c>
      <c r="AKA7">
        <v>-57.310492331857247</v>
      </c>
      <c r="AKB7">
        <v>-57.323878128578833</v>
      </c>
      <c r="AKC7">
        <v>-57.302252441188955</v>
      </c>
      <c r="AKD7">
        <v>-57.186105898975725</v>
      </c>
      <c r="AKE7">
        <v>-57.041522196059297</v>
      </c>
      <c r="AKF7">
        <v>-57.015107877845686</v>
      </c>
      <c r="AKG7">
        <v>-57.145668362365825</v>
      </c>
      <c r="AKH7">
        <v>-57.28585497926349</v>
      </c>
      <c r="AKI7">
        <v>-57.293207891115749</v>
      </c>
      <c r="AKJ7">
        <v>-57.28442786360015</v>
      </c>
      <c r="AKK7">
        <v>-57.297428591621262</v>
      </c>
      <c r="AKL7">
        <v>-57.314537475573026</v>
      </c>
      <c r="AKM7">
        <v>-57.315890521257508</v>
      </c>
      <c r="AKN7">
        <v>-57.293489996030289</v>
      </c>
      <c r="AKO7">
        <v>-57.274505520887573</v>
      </c>
      <c r="AKP7">
        <v>-57.179797185534014</v>
      </c>
      <c r="AKQ7">
        <v>-57.072931280279846</v>
      </c>
      <c r="AKR7">
        <v>-57.031974448005755</v>
      </c>
      <c r="AKS7">
        <v>-56.973737818399066</v>
      </c>
      <c r="AKT7">
        <v>-56.914749443704011</v>
      </c>
      <c r="AKU7">
        <v>-56.896574459521744</v>
      </c>
      <c r="AKV7">
        <v>-56.954912725417742</v>
      </c>
      <c r="AKW7">
        <v>-57.152402117217349</v>
      </c>
      <c r="AKX7">
        <v>-57.417026011554114</v>
      </c>
      <c r="AKY7">
        <v>-57.596763395633118</v>
      </c>
      <c r="AKZ7">
        <v>-57.72629035475083</v>
      </c>
      <c r="ALA7">
        <v>-57.824022731113295</v>
      </c>
      <c r="ALB7">
        <v>-57.825239804141447</v>
      </c>
      <c r="ALC7">
        <v>-57.796743460179897</v>
      </c>
      <c r="ALD7">
        <v>-57.791654148357843</v>
      </c>
      <c r="ALE7">
        <v>-57.85619309211171</v>
      </c>
      <c r="ALF7">
        <v>-57.917783760819923</v>
      </c>
      <c r="ALG7">
        <v>-57.830854940148512</v>
      </c>
      <c r="ALH7">
        <v>-57.746035593957593</v>
      </c>
      <c r="ALI7">
        <v>-57.696938034744072</v>
      </c>
      <c r="ALJ7">
        <v>-57.695440293284022</v>
      </c>
      <c r="ALK7">
        <v>-57.684981582087111</v>
      </c>
      <c r="ALL7">
        <v>-57.677177360050862</v>
      </c>
      <c r="ALM7">
        <v>-57.674853682541091</v>
      </c>
      <c r="ALN7">
        <v>-57.590216850071826</v>
      </c>
      <c r="ALO7">
        <v>-57.573892573977076</v>
      </c>
      <c r="ALP7">
        <v>-57.63738419840422</v>
      </c>
      <c r="ALQ7">
        <v>-57.662187745899857</v>
      </c>
      <c r="ALR7">
        <v>-57.678816828668779</v>
      </c>
      <c r="ALS7">
        <v>-57.680028847079555</v>
      </c>
      <c r="ALT7">
        <v>-57.638187618112276</v>
      </c>
      <c r="ALU7">
        <v>-57.642112694742814</v>
      </c>
      <c r="ALV7">
        <v>-57.675490004375611</v>
      </c>
      <c r="ALW7">
        <v>-57.675476712931932</v>
      </c>
      <c r="ALX7">
        <v>-57.648298241142115</v>
      </c>
      <c r="ALY7">
        <v>-57.62611439360704</v>
      </c>
      <c r="ALZ7">
        <v>-57.611933584712915</v>
      </c>
      <c r="AMA7">
        <v>-57.586484755123699</v>
      </c>
      <c r="AMB7">
        <v>-57.561144835672529</v>
      </c>
      <c r="AMC7">
        <v>-57.548108525733504</v>
      </c>
      <c r="AMD7">
        <v>-57.533863559774794</v>
      </c>
      <c r="AME7">
        <v>-57.527569427803137</v>
      </c>
      <c r="AMF7">
        <v>-57.516596673491243</v>
      </c>
      <c r="AMG7">
        <v>-57.476274629622687</v>
      </c>
      <c r="AMH7">
        <v>-57.454408004776582</v>
      </c>
      <c r="AMI7">
        <v>-57.45811959606862</v>
      </c>
      <c r="AMJ7">
        <v>-57.451554637953762</v>
      </c>
      <c r="AMK7">
        <v>-57.460233265609432</v>
      </c>
      <c r="AML7">
        <v>-57.455210684302955</v>
      </c>
      <c r="AMM7">
        <v>-57.456512920059183</v>
      </c>
      <c r="AMN7">
        <v>-57.466095074946352</v>
      </c>
      <c r="AMO7">
        <v>-57.482210708237432</v>
      </c>
      <c r="AMP7">
        <v>-57.486187728256084</v>
      </c>
      <c r="AMQ7">
        <v>-57.49390149654969</v>
      </c>
      <c r="AMR7">
        <v>-57.502296567497339</v>
      </c>
      <c r="AMS7">
        <v>-57.511996489505862</v>
      </c>
      <c r="AMT7">
        <v>-57.507155001547602</v>
      </c>
      <c r="AMU7">
        <v>-57.506439485198371</v>
      </c>
      <c r="AMV7">
        <v>-57.508195896227029</v>
      </c>
      <c r="AMW7">
        <v>-57.454311044088186</v>
      </c>
      <c r="AMX7">
        <v>-57.385963371047325</v>
      </c>
      <c r="AMY7">
        <v>-57.377499337377955</v>
      </c>
      <c r="AMZ7">
        <v>-57.418542008482987</v>
      </c>
      <c r="ANA7">
        <v>-57.47913222698439</v>
      </c>
      <c r="ANB7">
        <v>-57.510962527160842</v>
      </c>
      <c r="ANC7">
        <v>-57.502015667748537</v>
      </c>
      <c r="AND7">
        <v>-57.500977542415079</v>
      </c>
      <c r="ANE7">
        <v>-57.497285446565442</v>
      </c>
      <c r="ANF7">
        <v>-57.480102303864683</v>
      </c>
      <c r="ANG7">
        <v>-57.470659495161129</v>
      </c>
      <c r="ANH7">
        <v>-57.484690522219331</v>
      </c>
      <c r="ANI7">
        <v>-57.496843765209832</v>
      </c>
      <c r="ANJ7">
        <v>-57.494344613124682</v>
      </c>
      <c r="ANK7">
        <v>-57.488613602262255</v>
      </c>
      <c r="ANL7">
        <v>-57.493554601293923</v>
      </c>
      <c r="ANM7">
        <v>-57.488766420635713</v>
      </c>
      <c r="ANN7">
        <v>-57.47575131276443</v>
      </c>
      <c r="ANO7">
        <v>-57.481305921623054</v>
      </c>
      <c r="ANP7">
        <v>-57.494971175303711</v>
      </c>
      <c r="ANQ7">
        <v>-57.4904788255119</v>
      </c>
      <c r="ANR7">
        <v>-57.502541514296794</v>
      </c>
      <c r="ANS7">
        <v>-57.519946651053985</v>
      </c>
      <c r="ANT7">
        <v>-57.523877960161485</v>
      </c>
      <c r="ANU7">
        <v>-57.506697002276653</v>
      </c>
      <c r="ANV7">
        <v>-57.493478071393</v>
      </c>
      <c r="ANW7">
        <v>-57.49698141568998</v>
      </c>
      <c r="ANX7">
        <v>-57.497700510892997</v>
      </c>
      <c r="ANY7">
        <v>-57.459247485654238</v>
      </c>
      <c r="ANZ7">
        <v>-57.346907795767095</v>
      </c>
      <c r="AOA7">
        <v>-57.189944926063262</v>
      </c>
      <c r="AOB7">
        <v>-57.065953610920644</v>
      </c>
      <c r="AOC7">
        <v>-56.999441129728766</v>
      </c>
      <c r="AOD7">
        <v>-57.037849473181097</v>
      </c>
      <c r="AOE7">
        <v>-57.098465759999456</v>
      </c>
      <c r="AOF7">
        <v>-56.99076353702192</v>
      </c>
      <c r="AOG7">
        <v>-56.770758130633155</v>
      </c>
      <c r="AOH7">
        <v>-56.543713977867789</v>
      </c>
      <c r="AOI7">
        <v>-56.455250100153791</v>
      </c>
      <c r="AOJ7">
        <v>-56.45674307609557</v>
      </c>
      <c r="AOK7">
        <v>-56.445606024620055</v>
      </c>
      <c r="AOL7">
        <v>-56.522227300088566</v>
      </c>
      <c r="AOM7">
        <v>-56.608988484828927</v>
      </c>
      <c r="AON7">
        <v>-56.603627214781326</v>
      </c>
      <c r="AOO7">
        <v>-56.566737064091193</v>
      </c>
      <c r="AOP7">
        <v>-56.486206046514141</v>
      </c>
      <c r="AOQ7">
        <v>-56.396576204863912</v>
      </c>
      <c r="AOR7">
        <v>-56.359201232416495</v>
      </c>
      <c r="AOS7">
        <v>-56.335942233506827</v>
      </c>
      <c r="AOT7">
        <v>-56.298404164483557</v>
      </c>
      <c r="AOU7">
        <v>-56.272891495931681</v>
      </c>
      <c r="AOV7">
        <v>-56.274830346651292</v>
      </c>
      <c r="AOW7">
        <v>-56.32989030591834</v>
      </c>
      <c r="AOX7">
        <v>-56.409048428826807</v>
      </c>
      <c r="AOY7">
        <v>-56.445480626378895</v>
      </c>
      <c r="AOZ7">
        <v>-56.471844414114422</v>
      </c>
      <c r="APA7">
        <v>-56.490948946865984</v>
      </c>
      <c r="APB7">
        <v>-56.468978594060665</v>
      </c>
      <c r="APC7">
        <v>-56.466652254885275</v>
      </c>
      <c r="APD7">
        <v>-56.48975229754052</v>
      </c>
      <c r="APE7">
        <v>-56.543166835048019</v>
      </c>
      <c r="APF7">
        <v>-56.554455464843798</v>
      </c>
      <c r="APG7">
        <v>-56.488551850389342</v>
      </c>
      <c r="APH7">
        <v>-56.480016296094171</v>
      </c>
      <c r="API7">
        <v>-56.54460612174752</v>
      </c>
      <c r="APJ7">
        <v>-56.560422869656477</v>
      </c>
      <c r="APK7">
        <v>-56.51487796056557</v>
      </c>
      <c r="APL7">
        <v>-56.56943024443558</v>
      </c>
      <c r="APM7">
        <v>-56.610228425511806</v>
      </c>
      <c r="APN7">
        <v>-56.563645028634383</v>
      </c>
      <c r="APO7">
        <v>-56.570276291629838</v>
      </c>
      <c r="APP7">
        <v>-56.541017312112224</v>
      </c>
      <c r="APQ7">
        <v>-56.494972462291386</v>
      </c>
      <c r="APR7">
        <v>-56.497551306679526</v>
      </c>
      <c r="APS7">
        <v>-56.500454396868776</v>
      </c>
      <c r="APT7">
        <v>-56.45752576596837</v>
      </c>
      <c r="APU7">
        <v>-56.403350487741918</v>
      </c>
      <c r="APV7">
        <v>-56.482797607576259</v>
      </c>
      <c r="APW7">
        <v>-56.564238547296405</v>
      </c>
      <c r="APX7">
        <v>-56.521560531197863</v>
      </c>
      <c r="APY7">
        <v>-56.495049637017985</v>
      </c>
      <c r="APZ7">
        <v>-56.510869230912071</v>
      </c>
      <c r="AQA7">
        <v>-56.50998252168975</v>
      </c>
      <c r="AQB7">
        <v>-56.496738108096551</v>
      </c>
      <c r="AQC7">
        <v>-56.476711837251386</v>
      </c>
      <c r="AQD7">
        <v>-56.417683889373876</v>
      </c>
      <c r="AQE7">
        <v>-56.391373173542206</v>
      </c>
      <c r="AQF7">
        <v>-56.516792394970807</v>
      </c>
      <c r="AQG7">
        <v>-56.560330118790155</v>
      </c>
      <c r="AQH7">
        <v>-56.506770547217755</v>
      </c>
      <c r="AQI7">
        <v>-56.517345862559687</v>
      </c>
      <c r="AQJ7">
        <v>-56.520528763407427</v>
      </c>
      <c r="AQK7">
        <v>-56.520247017273405</v>
      </c>
      <c r="AQL7">
        <v>-56.507967778121447</v>
      </c>
      <c r="AQM7">
        <v>-56.492096213856428</v>
      </c>
      <c r="AQN7">
        <v>-56.487544570061992</v>
      </c>
      <c r="AQO7">
        <v>-56.495820408368765</v>
      </c>
      <c r="AQP7">
        <v>-56.440282658346412</v>
      </c>
      <c r="AQQ7">
        <v>-56.440159335349904</v>
      </c>
      <c r="AQR7">
        <v>-56.519256742991175</v>
      </c>
      <c r="AQS7">
        <v>-56.534891428327967</v>
      </c>
      <c r="AQT7">
        <v>-56.516468993303121</v>
      </c>
      <c r="AQU7">
        <v>-56.44917468582554</v>
      </c>
      <c r="AQV7">
        <v>-56.454227603899369</v>
      </c>
      <c r="AQW7">
        <v>-56.521738340518759</v>
      </c>
      <c r="AQX7">
        <v>-56.51105286202116</v>
      </c>
      <c r="AQY7">
        <v>-56.52484604081171</v>
      </c>
      <c r="AQZ7">
        <v>-56.530654528389611</v>
      </c>
      <c r="ARA7">
        <v>-56.52081087076742</v>
      </c>
      <c r="ARB7">
        <v>-56.543740380821518</v>
      </c>
      <c r="ARC7">
        <v>-56.477267859441405</v>
      </c>
      <c r="ARD7">
        <v>-56.471745312771986</v>
      </c>
      <c r="ARE7">
        <v>-56.493069977153397</v>
      </c>
      <c r="ARF7">
        <v>-56.488873576943135</v>
      </c>
      <c r="ARG7">
        <v>-56.506736747942142</v>
      </c>
      <c r="ARH7">
        <v>-56.461657068549854</v>
      </c>
      <c r="ARI7">
        <v>-56.45726289159532</v>
      </c>
      <c r="ARJ7">
        <v>-56.516673033053998</v>
      </c>
      <c r="ARK7">
        <v>-56.542730962763521</v>
      </c>
      <c r="ARL7">
        <v>-56.527597956509872</v>
      </c>
      <c r="ARM7">
        <v>-56.512197423814605</v>
      </c>
      <c r="ARN7">
        <v>-56.498510812473299</v>
      </c>
      <c r="ARO7">
        <v>-56.518795840594045</v>
      </c>
      <c r="ARP7">
        <v>-56.533031406165044</v>
      </c>
      <c r="ARQ7">
        <v>-56.48972830634294</v>
      </c>
      <c r="ARR7">
        <v>-56.444360909969276</v>
      </c>
      <c r="ARS7">
        <v>-56.503830993850123</v>
      </c>
      <c r="ART7">
        <v>-56.560809843259015</v>
      </c>
      <c r="ARU7">
        <v>-56.51013978739369</v>
      </c>
      <c r="ARV7">
        <v>-56.498622013486035</v>
      </c>
      <c r="ARW7">
        <v>-56.531058266363118</v>
      </c>
      <c r="ARX7">
        <v>-56.548922675156007</v>
      </c>
      <c r="ARY7">
        <v>-56.549473449227861</v>
      </c>
      <c r="ARZ7">
        <v>-56.526775292313232</v>
      </c>
      <c r="ASA7">
        <v>-56.483333570301255</v>
      </c>
      <c r="ASB7">
        <v>-56.437025284677617</v>
      </c>
      <c r="ASC7">
        <v>-56.465354225055648</v>
      </c>
      <c r="ASD7">
        <v>-56.534349409347875</v>
      </c>
      <c r="ASE7">
        <v>-56.555096035261975</v>
      </c>
      <c r="ASF7">
        <v>-56.547177625809937</v>
      </c>
      <c r="ASG7">
        <v>-56.592226629976906</v>
      </c>
      <c r="ASH7">
        <v>-56.741478298233211</v>
      </c>
      <c r="ASI7">
        <v>-56.83664039500264</v>
      </c>
      <c r="ASJ7">
        <v>-56.843507270925528</v>
      </c>
      <c r="ASK7">
        <v>-56.86885866336398</v>
      </c>
      <c r="ASL7">
        <v>-56.868153867270408</v>
      </c>
      <c r="ASM7">
        <v>-56.857961255720696</v>
      </c>
      <c r="ASN7">
        <v>-56.868401851799348</v>
      </c>
      <c r="ASO7">
        <v>-56.880578482701445</v>
      </c>
      <c r="ASP7">
        <v>-56.890219576128857</v>
      </c>
      <c r="ASQ7">
        <v>-56.827351658225638</v>
      </c>
      <c r="ASR7">
        <v>-56.762983558044809</v>
      </c>
      <c r="ASS7">
        <v>-56.801223226957092</v>
      </c>
      <c r="AST7">
        <v>-56.886154594702589</v>
      </c>
      <c r="ASU7">
        <v>-56.900080230178666</v>
      </c>
      <c r="ASV7">
        <v>-56.818183754271267</v>
      </c>
      <c r="ASW7">
        <v>-56.733583950418272</v>
      </c>
      <c r="ASX7">
        <v>-56.661158510879723</v>
      </c>
      <c r="ASY7">
        <v>-56.640580924911454</v>
      </c>
      <c r="ASZ7">
        <v>-56.658039332291608</v>
      </c>
      <c r="ATA7">
        <v>-56.57330341271674</v>
      </c>
      <c r="ATB7">
        <v>-56.477930154303991</v>
      </c>
      <c r="ATC7">
        <v>-56.542466053988328</v>
      </c>
      <c r="ATD7">
        <v>-56.647187759557092</v>
      </c>
      <c r="ATE7">
        <v>-56.666175019960313</v>
      </c>
      <c r="ATF7">
        <v>-56.647310174577221</v>
      </c>
    </row>
    <row r="8" spans="1:1202" x14ac:dyDescent="0.3">
      <c r="A8" t="s">
        <v>6</v>
      </c>
      <c r="B8" s="1">
        <v>-55.264328133971695</v>
      </c>
      <c r="C8">
        <v>-54.718405430055299</v>
      </c>
      <c r="D8">
        <v>-54.786198305016512</v>
      </c>
      <c r="E8">
        <v>-54.817116511966645</v>
      </c>
      <c r="F8">
        <v>-54.848510290937881</v>
      </c>
      <c r="G8">
        <v>-54.893478603034126</v>
      </c>
      <c r="H8">
        <v>-54.929071618907955</v>
      </c>
      <c r="I8">
        <v>-54.953536274227908</v>
      </c>
      <c r="J8">
        <v>-55.003313080993067</v>
      </c>
      <c r="K8">
        <v>-55.063799280429549</v>
      </c>
      <c r="L8">
        <v>-55.078740660926826</v>
      </c>
      <c r="M8">
        <v>-55.079931757415949</v>
      </c>
      <c r="N8">
        <v>-55.088560483167406</v>
      </c>
      <c r="O8">
        <v>-55.125023312137962</v>
      </c>
      <c r="P8">
        <v>-55.153585712615495</v>
      </c>
      <c r="Q8">
        <v>-55.160089118969331</v>
      </c>
      <c r="R8">
        <v>-55.163793465155493</v>
      </c>
      <c r="S8">
        <v>-55.133418652339415</v>
      </c>
      <c r="T8">
        <v>-55.099917116810261</v>
      </c>
      <c r="U8">
        <v>-55.085408045008549</v>
      </c>
      <c r="V8">
        <v>-55.123427551365751</v>
      </c>
      <c r="W8">
        <v>-55.210891255984265</v>
      </c>
      <c r="X8">
        <v>-55.274896023961212</v>
      </c>
      <c r="Y8">
        <v>-55.318295684622207</v>
      </c>
      <c r="Z8">
        <v>-55.336110938188767</v>
      </c>
      <c r="AA8">
        <v>-55.328961360260521</v>
      </c>
      <c r="AB8">
        <v>-55.321262377971152</v>
      </c>
      <c r="AC8">
        <v>-55.299557170134108</v>
      </c>
      <c r="AD8">
        <v>-55.26146931532341</v>
      </c>
      <c r="AE8">
        <v>-55.248631982535471</v>
      </c>
      <c r="AF8">
        <v>-55.26776878817968</v>
      </c>
      <c r="AG8">
        <v>-55.295055125721206</v>
      </c>
      <c r="AH8">
        <v>-55.343606755937927</v>
      </c>
      <c r="AI8">
        <v>-55.370477131245153</v>
      </c>
      <c r="AJ8">
        <v>-55.376365566368342</v>
      </c>
      <c r="AK8">
        <v>-55.406791009125705</v>
      </c>
      <c r="AL8">
        <v>-55.419966033124602</v>
      </c>
      <c r="AM8">
        <v>-55.387419518896522</v>
      </c>
      <c r="AN8">
        <v>-55.344423322375249</v>
      </c>
      <c r="AO8">
        <v>-55.223919444252282</v>
      </c>
      <c r="AP8">
        <v>-55.000785305396107</v>
      </c>
      <c r="AQ8">
        <v>-54.936675297283386</v>
      </c>
      <c r="AR8">
        <v>-55.021754108838749</v>
      </c>
      <c r="AS8">
        <v>-55.001745760742594</v>
      </c>
      <c r="AT8">
        <v>-54.804411491502577</v>
      </c>
      <c r="AU8">
        <v>-54.526474913148164</v>
      </c>
      <c r="AV8">
        <v>-54.346090339227544</v>
      </c>
      <c r="AW8">
        <v>-54.251643582888832</v>
      </c>
      <c r="AX8">
        <v>-54.176266927493231</v>
      </c>
      <c r="AY8">
        <v>-54.137003870567909</v>
      </c>
      <c r="AZ8">
        <v>-54.145440772375608</v>
      </c>
      <c r="BA8">
        <v>-54.149188365473407</v>
      </c>
      <c r="BB8">
        <v>-54.110180180142933</v>
      </c>
      <c r="BC8">
        <v>-54.098057843416392</v>
      </c>
      <c r="BD8">
        <v>-54.125020190576159</v>
      </c>
      <c r="BE8">
        <v>-54.143516145915314</v>
      </c>
      <c r="BF8">
        <v>-54.118292032855095</v>
      </c>
      <c r="BG8">
        <v>-54.084743626915731</v>
      </c>
      <c r="BH8">
        <v>-54.072028398081542</v>
      </c>
      <c r="BI8">
        <v>-54.042304585217195</v>
      </c>
      <c r="BJ8">
        <v>-54.016974317984975</v>
      </c>
      <c r="BK8">
        <v>-54.063043320221894</v>
      </c>
      <c r="BL8">
        <v>-54.133285079306447</v>
      </c>
      <c r="BM8">
        <v>-54.184534646498271</v>
      </c>
      <c r="BN8">
        <v>-54.335252915151031</v>
      </c>
      <c r="BO8">
        <v>-54.633173386998735</v>
      </c>
      <c r="BP8">
        <v>-55.082634216552194</v>
      </c>
      <c r="BQ8">
        <v>-55.375245305078025</v>
      </c>
      <c r="BR8">
        <v>-55.367452589441619</v>
      </c>
      <c r="BS8">
        <v>-55.385954390611012</v>
      </c>
      <c r="BT8">
        <v>-55.425327699768275</v>
      </c>
      <c r="BU8">
        <v>-55.463889364941963</v>
      </c>
      <c r="BV8">
        <v>-55.529625813860378</v>
      </c>
      <c r="BW8">
        <v>-55.554681137341973</v>
      </c>
      <c r="BX8">
        <v>-55.536331181488066</v>
      </c>
      <c r="BY8">
        <v>-55.502495469634127</v>
      </c>
      <c r="BZ8">
        <v>-55.48080349370705</v>
      </c>
      <c r="CA8">
        <v>-55.478371527221626</v>
      </c>
      <c r="CB8">
        <v>-55.48209893810251</v>
      </c>
      <c r="CC8">
        <v>-55.494865229767818</v>
      </c>
      <c r="CD8">
        <v>-55.535015771732233</v>
      </c>
      <c r="CE8">
        <v>-55.56105247439713</v>
      </c>
      <c r="CF8">
        <v>-55.560629876762157</v>
      </c>
      <c r="CG8">
        <v>-55.573558458679173</v>
      </c>
      <c r="CH8">
        <v>-55.578445959980257</v>
      </c>
      <c r="CI8">
        <v>-55.561492665757193</v>
      </c>
      <c r="CJ8">
        <v>-55.554334252063988</v>
      </c>
      <c r="CK8">
        <v>-55.552024616841663</v>
      </c>
      <c r="CL8">
        <v>-55.546978826082238</v>
      </c>
      <c r="CM8">
        <v>-55.563909036430026</v>
      </c>
      <c r="CN8">
        <v>-55.626302967767529</v>
      </c>
      <c r="CO8">
        <v>-55.583222470986996</v>
      </c>
      <c r="CP8">
        <v>-55.239402578386837</v>
      </c>
      <c r="CQ8">
        <v>-54.875228932968227</v>
      </c>
      <c r="CR8">
        <v>-54.730528650501697</v>
      </c>
      <c r="CS8">
        <v>-54.70868110123898</v>
      </c>
      <c r="CT8">
        <v>-54.712378521648375</v>
      </c>
      <c r="CU8">
        <v>-54.694246428941923</v>
      </c>
      <c r="CV8">
        <v>-54.64814354886505</v>
      </c>
      <c r="CW8">
        <v>-54.630106079593517</v>
      </c>
      <c r="CX8">
        <v>-54.60935155337144</v>
      </c>
      <c r="CY8">
        <v>-54.582855346547817</v>
      </c>
      <c r="CZ8">
        <v>-54.576645655379139</v>
      </c>
      <c r="DA8">
        <v>-54.583702207637437</v>
      </c>
      <c r="DB8">
        <v>-54.594219028477106</v>
      </c>
      <c r="DC8">
        <v>-54.607073885422523</v>
      </c>
      <c r="DD8">
        <v>-54.633990269731001</v>
      </c>
      <c r="DE8">
        <v>-54.65466597790072</v>
      </c>
      <c r="DF8">
        <v>-54.662997267499449</v>
      </c>
      <c r="DG8">
        <v>-54.668045267408623</v>
      </c>
      <c r="DH8">
        <v>-54.663972930847251</v>
      </c>
      <c r="DI8">
        <v>-54.648254813208119</v>
      </c>
      <c r="DJ8">
        <v>-54.637512431382454</v>
      </c>
      <c r="DK8">
        <v>-54.633442101797719</v>
      </c>
      <c r="DL8">
        <v>-54.625175759564272</v>
      </c>
      <c r="DM8">
        <v>-54.612307694542167</v>
      </c>
      <c r="DN8">
        <v>-54.594297228574533</v>
      </c>
      <c r="DO8">
        <v>-54.578198143587272</v>
      </c>
      <c r="DP8">
        <v>-54.585324699550078</v>
      </c>
      <c r="DQ8">
        <v>-54.621368811065921</v>
      </c>
      <c r="DR8">
        <v>-54.673294511345773</v>
      </c>
      <c r="DS8">
        <v>-54.697158746489578</v>
      </c>
      <c r="DT8">
        <v>-54.682906961994661</v>
      </c>
      <c r="DU8">
        <v>-54.652055230382182</v>
      </c>
      <c r="DV8">
        <v>-54.624239768576658</v>
      </c>
      <c r="DW8">
        <v>-54.600493117605183</v>
      </c>
      <c r="DX8">
        <v>-54.596693825460719</v>
      </c>
      <c r="DY8">
        <v>-54.628730040513858</v>
      </c>
      <c r="DZ8">
        <v>-54.661787219151833</v>
      </c>
      <c r="EA8">
        <v>-54.66880246578333</v>
      </c>
      <c r="EB8">
        <v>-54.642412779140436</v>
      </c>
      <c r="EC8">
        <v>-54.640120286851655</v>
      </c>
      <c r="ED8">
        <v>-54.662272563545592</v>
      </c>
      <c r="EE8">
        <v>-54.63447477568112</v>
      </c>
      <c r="EF8">
        <v>-54.584143635662087</v>
      </c>
      <c r="EG8">
        <v>-54.587701680921398</v>
      </c>
      <c r="EH8">
        <v>-54.631795672914862</v>
      </c>
      <c r="EI8">
        <v>-54.621414735213897</v>
      </c>
      <c r="EJ8">
        <v>-54.597424699191691</v>
      </c>
      <c r="EK8">
        <v>-54.607639384716066</v>
      </c>
      <c r="EL8">
        <v>-54.629133908428273</v>
      </c>
      <c r="EM8">
        <v>-54.643571281052736</v>
      </c>
      <c r="EN8">
        <v>-54.654196190991357</v>
      </c>
      <c r="EO8">
        <v>-54.664954247161035</v>
      </c>
      <c r="EP8">
        <v>-54.665700867060494</v>
      </c>
      <c r="EQ8">
        <v>-54.668361182089619</v>
      </c>
      <c r="ER8">
        <v>-54.669971547465224</v>
      </c>
      <c r="ES8">
        <v>-54.665254324463817</v>
      </c>
      <c r="ET8">
        <v>-54.639412630592957</v>
      </c>
      <c r="EU8">
        <v>-54.609663963311817</v>
      </c>
      <c r="EV8">
        <v>-54.589327811274572</v>
      </c>
      <c r="EW8">
        <v>-54.581281929737585</v>
      </c>
      <c r="EX8">
        <v>-54.576421974091801</v>
      </c>
      <c r="EY8">
        <v>-54.573706671806704</v>
      </c>
      <c r="EZ8">
        <v>-54.580244888589178</v>
      </c>
      <c r="FA8">
        <v>-54.585379578216887</v>
      </c>
      <c r="FB8">
        <v>-54.579574629852765</v>
      </c>
      <c r="FC8">
        <v>-54.567145732564086</v>
      </c>
      <c r="FD8">
        <v>-54.56019207788831</v>
      </c>
      <c r="FE8">
        <v>-54.605513818836272</v>
      </c>
      <c r="FF8">
        <v>-54.680031960101672</v>
      </c>
      <c r="FG8">
        <v>-54.734541721300062</v>
      </c>
      <c r="FH8">
        <v>-54.775579759071491</v>
      </c>
      <c r="FI8">
        <v>-54.79804814533729</v>
      </c>
      <c r="FJ8">
        <v>-54.812606363054648</v>
      </c>
      <c r="FK8">
        <v>-54.818370966330775</v>
      </c>
      <c r="FL8">
        <v>-54.818362797849062</v>
      </c>
      <c r="FM8">
        <v>-54.799848228946928</v>
      </c>
      <c r="FN8">
        <v>-54.76813845173146</v>
      </c>
      <c r="FO8">
        <v>-54.769903634760858</v>
      </c>
      <c r="FP8">
        <v>-54.766346318469374</v>
      </c>
      <c r="FQ8">
        <v>-54.74060793705371</v>
      </c>
      <c r="FR8">
        <v>-54.71962464842759</v>
      </c>
      <c r="FS8">
        <v>-54.723687158941473</v>
      </c>
      <c r="FT8">
        <v>-54.730853505722791</v>
      </c>
      <c r="FU8">
        <v>-54.7051655081615</v>
      </c>
      <c r="FV8">
        <v>-54.712257075067328</v>
      </c>
      <c r="FW8">
        <v>-54.737704485024473</v>
      </c>
      <c r="FX8">
        <v>-54.747968370867866</v>
      </c>
      <c r="FY8">
        <v>-54.758528624227601</v>
      </c>
      <c r="FZ8">
        <v>-54.73390926683058</v>
      </c>
      <c r="GA8">
        <v>-54.688809532783125</v>
      </c>
      <c r="GB8">
        <v>-54.693562191062156</v>
      </c>
      <c r="GC8">
        <v>-54.717131257574678</v>
      </c>
      <c r="GD8">
        <v>-54.731398152375348</v>
      </c>
      <c r="GE8">
        <v>-54.803150690116652</v>
      </c>
      <c r="GF8">
        <v>-54.838959648116045</v>
      </c>
      <c r="GG8">
        <v>-54.822051416048531</v>
      </c>
      <c r="GH8">
        <v>-54.804482202833924</v>
      </c>
      <c r="GI8">
        <v>-54.763060304017408</v>
      </c>
      <c r="GJ8">
        <v>-54.751404875627493</v>
      </c>
      <c r="GK8">
        <v>-54.762962332061598</v>
      </c>
      <c r="GL8">
        <v>-54.773758721159268</v>
      </c>
      <c r="GM8">
        <v>-54.762299770954819</v>
      </c>
      <c r="GN8">
        <v>-54.78424313538261</v>
      </c>
      <c r="GO8">
        <v>-54.81944913798776</v>
      </c>
      <c r="GP8">
        <v>-54.866544520549397</v>
      </c>
      <c r="GQ8">
        <v>-54.947588439015234</v>
      </c>
      <c r="GR8">
        <v>-54.963932232110338</v>
      </c>
      <c r="GS8">
        <v>-54.945335932965392</v>
      </c>
      <c r="GT8">
        <v>-54.95492285942025</v>
      </c>
      <c r="GU8">
        <v>-54.951692918284749</v>
      </c>
      <c r="GV8">
        <v>-54.920143145831162</v>
      </c>
      <c r="GW8">
        <v>-54.886364129554977</v>
      </c>
      <c r="GX8">
        <v>-54.864659494995223</v>
      </c>
      <c r="GY8">
        <v>-54.88076295006028</v>
      </c>
      <c r="GZ8">
        <v>-54.940019087862623</v>
      </c>
      <c r="HA8">
        <v>-55.016335734312548</v>
      </c>
      <c r="HB8">
        <v>-55.028954372949229</v>
      </c>
      <c r="HC8">
        <v>-55.020441410852769</v>
      </c>
      <c r="HD8">
        <v>-55.020808864384776</v>
      </c>
      <c r="HE8">
        <v>-54.970436268442839</v>
      </c>
      <c r="HF8">
        <v>-54.934382914486505</v>
      </c>
      <c r="HG8">
        <v>-54.918333557982677</v>
      </c>
      <c r="HH8">
        <v>-54.890571095144061</v>
      </c>
      <c r="HI8">
        <v>-54.870337128224364</v>
      </c>
      <c r="HJ8">
        <v>-54.888093526555132</v>
      </c>
      <c r="HK8">
        <v>-54.902456027758447</v>
      </c>
      <c r="HL8">
        <v>-54.897262259894632</v>
      </c>
      <c r="HM8">
        <v>-54.92469608383275</v>
      </c>
      <c r="HN8">
        <v>-54.955003547314639</v>
      </c>
      <c r="HO8">
        <v>-54.963676905296936</v>
      </c>
      <c r="HP8">
        <v>-54.944685296550887</v>
      </c>
      <c r="HQ8">
        <v>-54.863394127515051</v>
      </c>
      <c r="HR8">
        <v>-54.791146262346423</v>
      </c>
      <c r="HS8">
        <v>-54.805670040411343</v>
      </c>
      <c r="HT8">
        <v>-54.850542161447699</v>
      </c>
      <c r="HU8">
        <v>-54.92298820359629</v>
      </c>
      <c r="HV8">
        <v>-54.957023116113454</v>
      </c>
      <c r="HW8">
        <v>-54.920345681113311</v>
      </c>
      <c r="HX8">
        <v>-54.893503408350625</v>
      </c>
      <c r="HY8">
        <v>-54.904994207177324</v>
      </c>
      <c r="HZ8">
        <v>-54.930557202015393</v>
      </c>
      <c r="IA8">
        <v>-54.894479248938673</v>
      </c>
      <c r="IB8">
        <v>-54.827065152128085</v>
      </c>
      <c r="IC8">
        <v>-54.82743541181673</v>
      </c>
      <c r="ID8">
        <v>-54.909675373185074</v>
      </c>
      <c r="IE8">
        <v>-54.993784604144082</v>
      </c>
      <c r="IF8">
        <v>-55.04735047997756</v>
      </c>
      <c r="IG8">
        <v>-55.062720481156781</v>
      </c>
      <c r="IH8">
        <v>-55.034890575857624</v>
      </c>
      <c r="II8">
        <v>-54.988066801644408</v>
      </c>
      <c r="IJ8">
        <v>-54.992746554314479</v>
      </c>
      <c r="IK8">
        <v>-55.029444900857285</v>
      </c>
      <c r="IL8">
        <v>-55.021249738376973</v>
      </c>
      <c r="IM8">
        <v>-54.977458305507717</v>
      </c>
      <c r="IN8">
        <v>-54.945661680462479</v>
      </c>
      <c r="IO8">
        <v>-54.990814560206978</v>
      </c>
      <c r="IP8">
        <v>-55.051393131782767</v>
      </c>
      <c r="IQ8">
        <v>-55.058395063862513</v>
      </c>
      <c r="IR8">
        <v>-55.017166707256251</v>
      </c>
      <c r="IS8">
        <v>-54.969295156403746</v>
      </c>
      <c r="IT8">
        <v>-54.955997293125087</v>
      </c>
      <c r="IU8">
        <v>-54.940418300074725</v>
      </c>
      <c r="IV8">
        <v>-54.96007024718314</v>
      </c>
      <c r="IW8">
        <v>-55.119327987803466</v>
      </c>
      <c r="IX8">
        <v>-55.453776371531262</v>
      </c>
      <c r="IY8">
        <v>-55.687480062548801</v>
      </c>
      <c r="IZ8">
        <v>-55.649608061665447</v>
      </c>
      <c r="JA8">
        <v>-55.608508072260818</v>
      </c>
      <c r="JB8">
        <v>-55.634450671015486</v>
      </c>
      <c r="JC8">
        <v>-55.640431179926885</v>
      </c>
      <c r="JD8">
        <v>-55.624649914532782</v>
      </c>
      <c r="JE8">
        <v>-55.655458049472614</v>
      </c>
      <c r="JF8">
        <v>-55.745826501907331</v>
      </c>
      <c r="JG8">
        <v>-55.781079756189115</v>
      </c>
      <c r="JH8">
        <v>-55.756039809298855</v>
      </c>
      <c r="JI8">
        <v>-55.807595464503578</v>
      </c>
      <c r="JJ8">
        <v>-56.040134014640884</v>
      </c>
      <c r="JK8">
        <v>-56.210111789347025</v>
      </c>
      <c r="JL8">
        <v>-56.077940792046682</v>
      </c>
      <c r="JM8">
        <v>-55.770195110613777</v>
      </c>
      <c r="JN8">
        <v>-55.176522892781819</v>
      </c>
      <c r="JO8">
        <v>-54.629520138266429</v>
      </c>
      <c r="JP8">
        <v>-54.401697848977093</v>
      </c>
      <c r="JQ8">
        <v>-54.318056725659879</v>
      </c>
      <c r="JR8">
        <v>-54.290493490795271</v>
      </c>
      <c r="JS8">
        <v>-54.282735240682328</v>
      </c>
      <c r="JT8">
        <v>-54.306046716315052</v>
      </c>
      <c r="JU8">
        <v>-54.385534770820357</v>
      </c>
      <c r="JV8">
        <v>-54.468982528179069</v>
      </c>
      <c r="JW8">
        <v>-54.51802132873631</v>
      </c>
      <c r="JX8">
        <v>-54.597907749141022</v>
      </c>
      <c r="JY8">
        <v>-54.678939411033319</v>
      </c>
      <c r="JZ8">
        <v>-54.673569306272853</v>
      </c>
      <c r="KA8">
        <v>-54.609578188671577</v>
      </c>
      <c r="KB8">
        <v>-54.55134851621262</v>
      </c>
      <c r="KC8">
        <v>-54.565563001797699</v>
      </c>
      <c r="KD8">
        <v>-54.625437958163971</v>
      </c>
      <c r="KE8">
        <v>-54.627597362429029</v>
      </c>
      <c r="KF8">
        <v>-54.614748157998548</v>
      </c>
      <c r="KG8">
        <v>-54.630765697929625</v>
      </c>
      <c r="KH8">
        <v>-54.536214197433964</v>
      </c>
      <c r="KI8">
        <v>-54.454658922575653</v>
      </c>
      <c r="KJ8">
        <v>-54.460867614055509</v>
      </c>
      <c r="KK8">
        <v>-54.451938818446315</v>
      </c>
      <c r="KL8">
        <v>-54.426383926052736</v>
      </c>
      <c r="KM8">
        <v>-54.403374048956401</v>
      </c>
      <c r="KN8">
        <v>-54.390046244338194</v>
      </c>
      <c r="KO8">
        <v>-54.381367423770314</v>
      </c>
      <c r="KP8">
        <v>-54.381080021560741</v>
      </c>
      <c r="KQ8">
        <v>-54.374511714618905</v>
      </c>
      <c r="KR8">
        <v>-54.367568695697855</v>
      </c>
      <c r="KS8">
        <v>-54.373566436198743</v>
      </c>
      <c r="KT8">
        <v>-54.403198402171597</v>
      </c>
      <c r="KU8">
        <v>-54.424135751104473</v>
      </c>
      <c r="KV8">
        <v>-54.427066273154814</v>
      </c>
      <c r="KW8">
        <v>-54.440206801732089</v>
      </c>
      <c r="KX8">
        <v>-54.434974463650917</v>
      </c>
      <c r="KY8">
        <v>-54.410103273137892</v>
      </c>
      <c r="KZ8">
        <v>-54.37372955804409</v>
      </c>
      <c r="LA8">
        <v>-54.347553535870489</v>
      </c>
      <c r="LB8">
        <v>-54.368468568408531</v>
      </c>
      <c r="LC8">
        <v>-54.411799980757422</v>
      </c>
      <c r="LD8">
        <v>-54.424132303444324</v>
      </c>
      <c r="LE8">
        <v>-54.410079850238176</v>
      </c>
      <c r="LF8">
        <v>-54.436166821761091</v>
      </c>
      <c r="LG8">
        <v>-54.462757010913592</v>
      </c>
      <c r="LH8">
        <v>-54.480115817839149</v>
      </c>
      <c r="LI8">
        <v>-54.484056850696703</v>
      </c>
      <c r="LJ8">
        <v>-54.472540130701574</v>
      </c>
      <c r="LK8">
        <v>-54.440349275206898</v>
      </c>
      <c r="LL8">
        <v>-54.411126032207292</v>
      </c>
      <c r="LM8">
        <v>-54.423685938337414</v>
      </c>
      <c r="LN8">
        <v>-54.450847112216955</v>
      </c>
      <c r="LO8">
        <v>-54.456657465614953</v>
      </c>
      <c r="LP8">
        <v>-54.459010691156259</v>
      </c>
      <c r="LQ8">
        <v>-54.493986365796822</v>
      </c>
      <c r="LR8">
        <v>-54.547426525694895</v>
      </c>
      <c r="LS8">
        <v>-54.568996805527007</v>
      </c>
      <c r="LT8">
        <v>-54.553231153958507</v>
      </c>
      <c r="LU8">
        <v>-54.537437595728647</v>
      </c>
      <c r="LV8">
        <v>-54.534922904825244</v>
      </c>
      <c r="LW8">
        <v>-54.513242764189499</v>
      </c>
      <c r="LX8">
        <v>-54.483632049210854</v>
      </c>
      <c r="LY8">
        <v>-54.478096596704532</v>
      </c>
      <c r="LZ8">
        <v>-54.452354265245525</v>
      </c>
      <c r="MA8">
        <v>-54.441102290367894</v>
      </c>
      <c r="MB8">
        <v>-54.476078920763747</v>
      </c>
      <c r="MC8">
        <v>-54.564690726069003</v>
      </c>
      <c r="MD8">
        <v>-54.641954013274557</v>
      </c>
      <c r="ME8">
        <v>-54.651580578212318</v>
      </c>
      <c r="MF8">
        <v>-54.633251255398278</v>
      </c>
      <c r="MG8">
        <v>-54.636181152279626</v>
      </c>
      <c r="MH8">
        <v>-54.655208713057363</v>
      </c>
      <c r="MI8">
        <v>-54.641677410546443</v>
      </c>
      <c r="MJ8">
        <v>-54.593561013194318</v>
      </c>
      <c r="MK8">
        <v>-54.574457054780893</v>
      </c>
      <c r="ML8">
        <v>-54.587780816708715</v>
      </c>
      <c r="MM8">
        <v>-54.573450589354849</v>
      </c>
      <c r="MN8">
        <v>-54.549461584598262</v>
      </c>
      <c r="MO8">
        <v>-54.548994546622339</v>
      </c>
      <c r="MP8">
        <v>-54.587571237746751</v>
      </c>
      <c r="MQ8">
        <v>-54.630017274510109</v>
      </c>
      <c r="MR8">
        <v>-54.634645221203094</v>
      </c>
      <c r="MS8">
        <v>-54.622622123038411</v>
      </c>
      <c r="MT8">
        <v>-54.607525081404916</v>
      </c>
      <c r="MU8">
        <v>-54.590363991355019</v>
      </c>
      <c r="MV8">
        <v>-54.578086421391447</v>
      </c>
      <c r="MW8">
        <v>-54.587056699743471</v>
      </c>
      <c r="MX8">
        <v>-54.61368562248331</v>
      </c>
      <c r="MY8">
        <v>-54.621834377266744</v>
      </c>
      <c r="MZ8">
        <v>-54.617644104157328</v>
      </c>
      <c r="NA8">
        <v>-54.616913304373469</v>
      </c>
      <c r="NB8">
        <v>-54.610346668744533</v>
      </c>
      <c r="NC8">
        <v>-54.570555635678367</v>
      </c>
      <c r="ND8">
        <v>-54.52292044529942</v>
      </c>
      <c r="NE8">
        <v>-54.510755577546135</v>
      </c>
      <c r="NF8">
        <v>-54.538860956566097</v>
      </c>
      <c r="NG8">
        <v>-54.58456678234181</v>
      </c>
      <c r="NH8">
        <v>-54.599305819689533</v>
      </c>
      <c r="NI8">
        <v>-54.602584769242689</v>
      </c>
      <c r="NJ8">
        <v>-54.623468771024562</v>
      </c>
      <c r="NK8">
        <v>-54.635856672955015</v>
      </c>
      <c r="NL8">
        <v>-54.62480029546105</v>
      </c>
      <c r="NM8">
        <v>-54.628624081435262</v>
      </c>
      <c r="NN8">
        <v>-54.619016385641395</v>
      </c>
      <c r="NO8">
        <v>-54.568905740539989</v>
      </c>
      <c r="NP8">
        <v>-54.552417304442997</v>
      </c>
      <c r="NQ8">
        <v>-54.569743274906131</v>
      </c>
      <c r="NR8">
        <v>-54.593175098520923</v>
      </c>
      <c r="NS8">
        <v>-54.621562873197419</v>
      </c>
      <c r="NT8">
        <v>-54.618823958862606</v>
      </c>
      <c r="NU8">
        <v>-54.583564237421854</v>
      </c>
      <c r="NV8">
        <v>-54.59292657420287</v>
      </c>
      <c r="NW8">
        <v>-54.6227226746187</v>
      </c>
      <c r="NX8">
        <v>-54.63680651482747</v>
      </c>
      <c r="NY8">
        <v>-54.655817829599115</v>
      </c>
      <c r="NZ8">
        <v>-54.679915950631667</v>
      </c>
      <c r="OA8">
        <v>-54.715443125848154</v>
      </c>
      <c r="OB8">
        <v>-54.741533909320033</v>
      </c>
      <c r="OC8">
        <v>-54.734742820284048</v>
      </c>
      <c r="OD8">
        <v>-54.673604607092159</v>
      </c>
      <c r="OE8">
        <v>-54.623042260240425</v>
      </c>
      <c r="OF8">
        <v>-54.612291552957515</v>
      </c>
      <c r="OG8">
        <v>-54.607574750133267</v>
      </c>
      <c r="OH8">
        <v>-54.614373198148769</v>
      </c>
      <c r="OI8">
        <v>-54.615727444153521</v>
      </c>
      <c r="OJ8">
        <v>-54.63222321076681</v>
      </c>
      <c r="OK8">
        <v>-54.645600537654779</v>
      </c>
      <c r="OL8">
        <v>-54.658651768693645</v>
      </c>
      <c r="OM8">
        <v>-54.664079979538485</v>
      </c>
      <c r="ON8">
        <v>-54.649501504834831</v>
      </c>
      <c r="OO8">
        <v>-54.642695446654955</v>
      </c>
      <c r="OP8">
        <v>-54.645658855644001</v>
      </c>
      <c r="OQ8">
        <v>-54.660489157550387</v>
      </c>
      <c r="OR8">
        <v>-54.668282905486791</v>
      </c>
      <c r="OS8">
        <v>-54.676893230716949</v>
      </c>
      <c r="OT8">
        <v>-54.673678702390525</v>
      </c>
      <c r="OU8">
        <v>-54.665694705289866</v>
      </c>
      <c r="OV8">
        <v>-54.66839819420624</v>
      </c>
      <c r="OW8">
        <v>-54.646056320323623</v>
      </c>
      <c r="OX8">
        <v>-54.616960508803281</v>
      </c>
      <c r="OY8">
        <v>-54.618340670118393</v>
      </c>
      <c r="OZ8">
        <v>-54.628473678330309</v>
      </c>
      <c r="PA8">
        <v>-54.638383923259639</v>
      </c>
      <c r="PB8">
        <v>-54.66801314557317</v>
      </c>
      <c r="PC8">
        <v>-54.705315674593656</v>
      </c>
      <c r="PD8">
        <v>-54.72917318085571</v>
      </c>
      <c r="PE8">
        <v>-54.736934998713636</v>
      </c>
      <c r="PF8">
        <v>-54.753730421835201</v>
      </c>
      <c r="PG8">
        <v>-54.761100865430983</v>
      </c>
      <c r="PH8">
        <v>-54.730865003039455</v>
      </c>
      <c r="PI8">
        <v>-54.688120809905058</v>
      </c>
      <c r="PJ8">
        <v>-54.630376324494534</v>
      </c>
      <c r="PK8">
        <v>-54.586205367622426</v>
      </c>
      <c r="PL8">
        <v>-54.585241774322675</v>
      </c>
      <c r="PM8">
        <v>-54.601413377165088</v>
      </c>
      <c r="PN8">
        <v>-54.620726283787832</v>
      </c>
      <c r="PO8">
        <v>-54.664934572060332</v>
      </c>
      <c r="PP8">
        <v>-54.714664063625918</v>
      </c>
      <c r="PQ8">
        <v>-54.7276738729214</v>
      </c>
      <c r="PR8">
        <v>-54.725591687525892</v>
      </c>
      <c r="PS8">
        <v>-54.710061935839938</v>
      </c>
      <c r="PT8">
        <v>-54.680199442315669</v>
      </c>
      <c r="PU8">
        <v>-54.661767660841704</v>
      </c>
      <c r="PV8">
        <v>-54.662800040881649</v>
      </c>
      <c r="PW8">
        <v>-54.651094030186684</v>
      </c>
      <c r="PX8">
        <v>-54.618391523099362</v>
      </c>
      <c r="PY8">
        <v>-54.617751058758984</v>
      </c>
      <c r="PZ8">
        <v>-54.635975149955556</v>
      </c>
      <c r="QA8">
        <v>-54.65021261835782</v>
      </c>
      <c r="QB8">
        <v>-54.642529441587428</v>
      </c>
      <c r="QC8">
        <v>-54.61677036684776</v>
      </c>
      <c r="QD8">
        <v>-54.623545422414992</v>
      </c>
      <c r="QE8">
        <v>-54.62964660570546</v>
      </c>
      <c r="QF8">
        <v>-54.618399997117258</v>
      </c>
      <c r="QG8">
        <v>-54.638117616549565</v>
      </c>
      <c r="QH8">
        <v>-54.66875007691516</v>
      </c>
      <c r="QI8">
        <v>-54.656223843141618</v>
      </c>
      <c r="QJ8">
        <v>-54.645847529215061</v>
      </c>
      <c r="QK8">
        <v>-54.657786622111054</v>
      </c>
      <c r="QL8">
        <v>-54.66149242887856</v>
      </c>
      <c r="QM8">
        <v>-54.630696575562823</v>
      </c>
      <c r="QN8">
        <v>-54.599942945072385</v>
      </c>
      <c r="QO8">
        <v>-54.610367828419186</v>
      </c>
      <c r="QP8">
        <v>-54.610932440484532</v>
      </c>
      <c r="QQ8">
        <v>-54.623259770614027</v>
      </c>
      <c r="QR8">
        <v>-54.653081093375619</v>
      </c>
      <c r="QS8">
        <v>-54.654911653725208</v>
      </c>
      <c r="QT8">
        <v>-54.646072838448688</v>
      </c>
      <c r="QU8">
        <v>-54.666176720123069</v>
      </c>
      <c r="QV8">
        <v>-54.696878117206168</v>
      </c>
      <c r="QW8">
        <v>-54.690099326502434</v>
      </c>
      <c r="QX8">
        <v>-54.663238440006864</v>
      </c>
      <c r="QY8">
        <v>-54.634323734849019</v>
      </c>
      <c r="QZ8">
        <v>-54.623757935614748</v>
      </c>
      <c r="RA8">
        <v>-54.644922176502369</v>
      </c>
      <c r="RB8">
        <v>-54.669626069011507</v>
      </c>
      <c r="RC8">
        <v>-54.677756873334772</v>
      </c>
      <c r="RD8">
        <v>-54.693612224989565</v>
      </c>
      <c r="RE8">
        <v>-54.715645558381624</v>
      </c>
      <c r="RF8">
        <v>-54.692783338561071</v>
      </c>
      <c r="RG8">
        <v>-54.654545716092102</v>
      </c>
      <c r="RH8">
        <v>-54.639678275429958</v>
      </c>
      <c r="RI8">
        <v>-54.64195063860771</v>
      </c>
      <c r="RJ8">
        <v>-54.648056119596816</v>
      </c>
      <c r="RK8">
        <v>-54.66707658700723</v>
      </c>
      <c r="RL8">
        <v>-54.691316380585903</v>
      </c>
      <c r="RM8">
        <v>-54.689412348638854</v>
      </c>
      <c r="RN8">
        <v>-54.681597006623498</v>
      </c>
      <c r="RO8">
        <v>-54.695121610387929</v>
      </c>
      <c r="RP8">
        <v>-54.71712715424448</v>
      </c>
      <c r="RQ8">
        <v>-54.732776658780907</v>
      </c>
      <c r="RR8">
        <v>-54.736491030104766</v>
      </c>
      <c r="RS8">
        <v>-54.733609928575603</v>
      </c>
      <c r="RT8">
        <v>-54.775176246960513</v>
      </c>
      <c r="RU8">
        <v>-54.820773069842247</v>
      </c>
      <c r="RV8">
        <v>-54.813259487340417</v>
      </c>
      <c r="RW8">
        <v>-54.777536607943205</v>
      </c>
      <c r="RX8">
        <v>-54.744016286638256</v>
      </c>
      <c r="RY8">
        <v>-54.721207278600573</v>
      </c>
      <c r="RZ8">
        <v>-54.705575202048848</v>
      </c>
      <c r="SA8">
        <v>-54.725123493302867</v>
      </c>
      <c r="SB8">
        <v>-54.750414991256591</v>
      </c>
      <c r="SC8">
        <v>-54.771603836330513</v>
      </c>
      <c r="SD8">
        <v>-54.767305125176797</v>
      </c>
      <c r="SE8">
        <v>-54.759122165935707</v>
      </c>
      <c r="SF8">
        <v>-54.772147016570948</v>
      </c>
      <c r="SG8">
        <v>-54.760646711536772</v>
      </c>
      <c r="SH8">
        <v>-54.725657119656425</v>
      </c>
      <c r="SI8">
        <v>-54.72286772019131</v>
      </c>
      <c r="SJ8">
        <v>-54.733363206869647</v>
      </c>
      <c r="SK8">
        <v>-54.739726358261493</v>
      </c>
      <c r="SL8">
        <v>-54.741871532728226</v>
      </c>
      <c r="SM8">
        <v>-54.731744860425927</v>
      </c>
      <c r="SN8">
        <v>-54.736777935863756</v>
      </c>
      <c r="SO8">
        <v>-54.764572099733954</v>
      </c>
      <c r="SP8">
        <v>-54.782169986035171</v>
      </c>
      <c r="SQ8">
        <v>-54.777770221822138</v>
      </c>
      <c r="SR8">
        <v>-54.791787779669654</v>
      </c>
      <c r="SS8">
        <v>-54.785905835010368</v>
      </c>
      <c r="ST8">
        <v>-54.763220522527988</v>
      </c>
      <c r="SU8">
        <v>-54.772378487286772</v>
      </c>
      <c r="SV8">
        <v>-54.813984637086769</v>
      </c>
      <c r="SW8">
        <v>-54.850528076463526</v>
      </c>
      <c r="SX8">
        <v>-54.846777007926136</v>
      </c>
      <c r="SY8">
        <v>-54.82196086895911</v>
      </c>
      <c r="SZ8">
        <v>-54.822176097745</v>
      </c>
      <c r="TA8">
        <v>-54.796623798640304</v>
      </c>
      <c r="TB8">
        <v>-54.749038563247829</v>
      </c>
      <c r="TC8">
        <v>-54.752028957359911</v>
      </c>
      <c r="TD8">
        <v>-54.770066827295167</v>
      </c>
      <c r="TE8">
        <v>-54.770835980091476</v>
      </c>
      <c r="TF8">
        <v>-54.769971141548496</v>
      </c>
      <c r="TG8">
        <v>-54.788620226907447</v>
      </c>
      <c r="TH8">
        <v>-54.812048496340495</v>
      </c>
      <c r="TI8">
        <v>-54.827717474342997</v>
      </c>
      <c r="TJ8">
        <v>-54.835636708589675</v>
      </c>
      <c r="TK8">
        <v>-54.828339584163729</v>
      </c>
      <c r="TL8">
        <v>-54.858323653605439</v>
      </c>
      <c r="TM8">
        <v>-54.840231112908739</v>
      </c>
      <c r="TN8">
        <v>-54.777584997879387</v>
      </c>
      <c r="TO8">
        <v>-54.790792995207269</v>
      </c>
      <c r="TP8">
        <v>-54.836682446232835</v>
      </c>
      <c r="TQ8">
        <v>-54.847378039761963</v>
      </c>
      <c r="TR8">
        <v>-54.840071599057239</v>
      </c>
      <c r="TS8">
        <v>-54.837797567606003</v>
      </c>
      <c r="TT8">
        <v>-54.83232915390677</v>
      </c>
      <c r="TU8">
        <v>-54.830135171859204</v>
      </c>
      <c r="TV8">
        <v>-54.816372067940137</v>
      </c>
      <c r="TW8">
        <v>-54.815505920795076</v>
      </c>
      <c r="TX8">
        <v>-54.83641417945816</v>
      </c>
      <c r="TY8">
        <v>-54.825054590156824</v>
      </c>
      <c r="TZ8">
        <v>-54.815586529767145</v>
      </c>
      <c r="UA8">
        <v>-54.81412322839752</v>
      </c>
      <c r="UB8">
        <v>-54.84171215043277</v>
      </c>
      <c r="UC8">
        <v>-54.855194728265047</v>
      </c>
      <c r="UD8">
        <v>-54.83773763968037</v>
      </c>
      <c r="UE8">
        <v>-54.827456494996667</v>
      </c>
      <c r="UF8">
        <v>-54.820056657490731</v>
      </c>
      <c r="UG8">
        <v>-54.834335160002965</v>
      </c>
      <c r="UH8">
        <v>-54.859149718710242</v>
      </c>
      <c r="UI8">
        <v>-54.870445419024541</v>
      </c>
      <c r="UJ8">
        <v>-54.867402901004439</v>
      </c>
      <c r="UK8">
        <v>-54.832269843828257</v>
      </c>
      <c r="UL8">
        <v>-54.801615144910983</v>
      </c>
      <c r="UM8">
        <v>-54.802984277321769</v>
      </c>
      <c r="UN8">
        <v>-54.794225918473046</v>
      </c>
      <c r="UO8">
        <v>-54.784614121248438</v>
      </c>
      <c r="UP8">
        <v>-54.784499758343742</v>
      </c>
      <c r="UQ8">
        <v>-54.771634746738101</v>
      </c>
      <c r="UR8">
        <v>-54.766617371150673</v>
      </c>
      <c r="US8">
        <v>-54.759743614006524</v>
      </c>
      <c r="UT8">
        <v>-54.759250978465303</v>
      </c>
      <c r="UU8">
        <v>-54.782227830661014</v>
      </c>
      <c r="UV8">
        <v>-54.788653924568244</v>
      </c>
      <c r="UW8">
        <v>-54.772049641867795</v>
      </c>
      <c r="UX8">
        <v>-54.761825525180384</v>
      </c>
      <c r="UY8">
        <v>-54.811048424515761</v>
      </c>
      <c r="UZ8">
        <v>-55.112868973574791</v>
      </c>
      <c r="VA8">
        <v>-55.689400525965773</v>
      </c>
      <c r="VB8">
        <v>-56.060643297726088</v>
      </c>
      <c r="VC8">
        <v>-56.057211689787955</v>
      </c>
      <c r="VD8">
        <v>-56.006906533809179</v>
      </c>
      <c r="VE8">
        <v>-56.040093399366647</v>
      </c>
      <c r="VF8">
        <v>-56.056460034600676</v>
      </c>
      <c r="VG8">
        <v>-56.013904208192287</v>
      </c>
      <c r="VH8">
        <v>-55.985861053647383</v>
      </c>
      <c r="VI8">
        <v>-55.998008140082028</v>
      </c>
      <c r="VJ8">
        <v>-55.999675495380707</v>
      </c>
      <c r="VK8">
        <v>-55.990127491055944</v>
      </c>
      <c r="VL8">
        <v>-56.00261771732103</v>
      </c>
      <c r="VM8">
        <v>-56.015977554876365</v>
      </c>
      <c r="VN8">
        <v>-55.996895304217816</v>
      </c>
      <c r="VO8">
        <v>-55.953670214819098</v>
      </c>
      <c r="VP8">
        <v>-55.911624953660947</v>
      </c>
      <c r="VQ8">
        <v>-55.890824433830829</v>
      </c>
      <c r="VR8">
        <v>-55.89978698884007</v>
      </c>
      <c r="VS8">
        <v>-55.908917696841975</v>
      </c>
      <c r="VT8">
        <v>-55.908594164579412</v>
      </c>
      <c r="VU8">
        <v>-55.883215248229064</v>
      </c>
      <c r="VV8">
        <v>-55.612836503036519</v>
      </c>
      <c r="VW8">
        <v>-55.296323896025299</v>
      </c>
      <c r="VX8">
        <v>-55.1881055031971</v>
      </c>
      <c r="VY8">
        <v>-55.146869600532426</v>
      </c>
      <c r="VZ8">
        <v>-55.141384601697077</v>
      </c>
      <c r="WA8">
        <v>-55.161858627970531</v>
      </c>
      <c r="WB8">
        <v>-55.170942857483972</v>
      </c>
      <c r="WC8">
        <v>-55.164296430464006</v>
      </c>
      <c r="WD8">
        <v>-55.147603293357818</v>
      </c>
      <c r="WE8">
        <v>-55.146390578895996</v>
      </c>
      <c r="WF8">
        <v>-55.155931076830598</v>
      </c>
      <c r="WG8">
        <v>-55.147701255509809</v>
      </c>
      <c r="WH8">
        <v>-55.115856739331136</v>
      </c>
      <c r="WI8">
        <v>-55.066123229465248</v>
      </c>
      <c r="WJ8">
        <v>-55.0115643166572</v>
      </c>
      <c r="WK8">
        <v>-55.015579113179705</v>
      </c>
      <c r="WL8">
        <v>-55.046944553155541</v>
      </c>
      <c r="WM8">
        <v>-55.088913491778591</v>
      </c>
      <c r="WN8">
        <v>-55.110656070242889</v>
      </c>
      <c r="WO8">
        <v>-55.112265957841558</v>
      </c>
      <c r="WP8">
        <v>-55.089694438003797</v>
      </c>
      <c r="WQ8">
        <v>-55.062296161226378</v>
      </c>
      <c r="WR8">
        <v>-55.065305679539236</v>
      </c>
      <c r="WS8">
        <v>-55.053655550310793</v>
      </c>
      <c r="WT8">
        <v>-55.056666408453893</v>
      </c>
      <c r="WU8">
        <v>-55.068378608828809</v>
      </c>
      <c r="WV8">
        <v>-55.100128387230519</v>
      </c>
      <c r="WW8">
        <v>-55.105909946119752</v>
      </c>
      <c r="WX8">
        <v>-55.09403717501003</v>
      </c>
      <c r="WY8">
        <v>-55.098196398262743</v>
      </c>
      <c r="WZ8">
        <v>-55.094821379035182</v>
      </c>
      <c r="XA8">
        <v>-55.075520043156097</v>
      </c>
      <c r="XB8">
        <v>-55.048067071484915</v>
      </c>
      <c r="XC8">
        <v>-55.046856887551598</v>
      </c>
      <c r="XD8">
        <v>-55.042989455316636</v>
      </c>
      <c r="XE8">
        <v>-55.030336448150777</v>
      </c>
      <c r="XF8">
        <v>-55.020980417411444</v>
      </c>
      <c r="XG8">
        <v>-55.019017037056308</v>
      </c>
      <c r="XH8">
        <v>-55.037212994096421</v>
      </c>
      <c r="XI8">
        <v>-55.047286246075366</v>
      </c>
      <c r="XJ8">
        <v>-55.023334923261949</v>
      </c>
      <c r="XK8">
        <v>-55.008987889835531</v>
      </c>
      <c r="XL8">
        <v>-55.043489075917613</v>
      </c>
      <c r="XM8">
        <v>-55.055868881092934</v>
      </c>
      <c r="XN8">
        <v>-55.036805089454418</v>
      </c>
      <c r="XO8">
        <v>-55.03116111010452</v>
      </c>
      <c r="XP8">
        <v>-55.03507906721709</v>
      </c>
      <c r="XQ8">
        <v>-55.04031926875281</v>
      </c>
      <c r="XR8">
        <v>-55.009676141664563</v>
      </c>
      <c r="XS8">
        <v>-54.993556176908427</v>
      </c>
      <c r="XT8">
        <v>-55.022555384064965</v>
      </c>
      <c r="XU8">
        <v>-55.046455443621639</v>
      </c>
      <c r="XV8">
        <v>-55.048884090755095</v>
      </c>
      <c r="XW8">
        <v>-55.055739019857512</v>
      </c>
      <c r="XX8">
        <v>-55.065077721093516</v>
      </c>
      <c r="XY8">
        <v>-55.072239828526449</v>
      </c>
      <c r="XZ8">
        <v>-55.064444283256577</v>
      </c>
      <c r="YA8">
        <v>-55.053208918259187</v>
      </c>
      <c r="YB8">
        <v>-55.059214651154633</v>
      </c>
      <c r="YC8">
        <v>-55.059939327724351</v>
      </c>
      <c r="YD8">
        <v>-55.032263043162928</v>
      </c>
      <c r="YE8">
        <v>-55.013239844896241</v>
      </c>
      <c r="YF8">
        <v>-55.016345072020812</v>
      </c>
      <c r="YG8">
        <v>-55.012111318933627</v>
      </c>
      <c r="YH8">
        <v>-54.998939997668785</v>
      </c>
      <c r="YI8">
        <v>-55.007694707300431</v>
      </c>
      <c r="YJ8">
        <v>-55.031788170099844</v>
      </c>
      <c r="YK8">
        <v>-55.040118010856752</v>
      </c>
      <c r="YL8">
        <v>-55.033926608829162</v>
      </c>
      <c r="YM8">
        <v>-55.031116158428986</v>
      </c>
      <c r="YN8">
        <v>-55.035135163549214</v>
      </c>
      <c r="YO8">
        <v>-55.043358933522271</v>
      </c>
      <c r="YP8">
        <v>-55.032003160339542</v>
      </c>
      <c r="YQ8">
        <v>-55.114550065053166</v>
      </c>
      <c r="YR8">
        <v>-55.238880681329135</v>
      </c>
      <c r="YS8">
        <v>-55.263177304565559</v>
      </c>
      <c r="YT8">
        <v>-55.207135976564771</v>
      </c>
      <c r="YU8">
        <v>-55.152719977130118</v>
      </c>
      <c r="YV8">
        <v>-55.138625411123286</v>
      </c>
      <c r="YW8">
        <v>-55.137434009237793</v>
      </c>
      <c r="YX8">
        <v>-55.108682984233397</v>
      </c>
      <c r="YY8">
        <v>-55.053460482036712</v>
      </c>
      <c r="YZ8">
        <v>-55.037187181609752</v>
      </c>
      <c r="ZA8">
        <v>-55.064307421481182</v>
      </c>
      <c r="ZB8">
        <v>-55.096291887305966</v>
      </c>
      <c r="ZC8">
        <v>-55.118744230277471</v>
      </c>
      <c r="ZD8">
        <v>-55.195332753788065</v>
      </c>
      <c r="ZE8">
        <v>-55.22594922468587</v>
      </c>
      <c r="ZF8">
        <v>-55.128042805191697</v>
      </c>
      <c r="ZG8">
        <v>-55.04266626900754</v>
      </c>
      <c r="ZH8">
        <v>-55.020058958381625</v>
      </c>
      <c r="ZI8">
        <v>-55.022561446079223</v>
      </c>
      <c r="ZJ8">
        <v>-55.039007439464228</v>
      </c>
      <c r="ZK8">
        <v>-55.019271573041522</v>
      </c>
      <c r="ZL8">
        <v>-55.001849431440448</v>
      </c>
      <c r="ZM8">
        <v>-55.022344068953316</v>
      </c>
      <c r="ZN8">
        <v>-55.020170147419648</v>
      </c>
      <c r="ZO8">
        <v>-55.016927030743162</v>
      </c>
      <c r="ZP8">
        <v>-55.018435536297794</v>
      </c>
      <c r="ZQ8">
        <v>-55.015465919839087</v>
      </c>
      <c r="ZR8">
        <v>-55.015431991712717</v>
      </c>
      <c r="ZS8">
        <v>-55.000031841409751</v>
      </c>
      <c r="ZT8">
        <v>-55.009306047083726</v>
      </c>
      <c r="ZU8">
        <v>-55.043825178203384</v>
      </c>
      <c r="ZV8">
        <v>-55.187898330290238</v>
      </c>
      <c r="ZW8">
        <v>-55.622318299100307</v>
      </c>
      <c r="ZX8">
        <v>-56.119904570048043</v>
      </c>
      <c r="ZY8">
        <v>-56.33194748037667</v>
      </c>
      <c r="ZZ8">
        <v>-56.317630516365597</v>
      </c>
      <c r="AAA8">
        <v>-56.229495484994757</v>
      </c>
      <c r="AAB8">
        <v>-56.223139231305218</v>
      </c>
      <c r="AAC8">
        <v>-56.261926281267591</v>
      </c>
      <c r="AAD8">
        <v>-56.283180151491223</v>
      </c>
      <c r="AAE8">
        <v>-56.307199890957378</v>
      </c>
      <c r="AAF8">
        <v>-56.333593809603229</v>
      </c>
      <c r="AAG8">
        <v>-56.354496130404357</v>
      </c>
      <c r="AAH8">
        <v>-56.374077302469075</v>
      </c>
      <c r="AAI8">
        <v>-56.368056796080666</v>
      </c>
      <c r="AAJ8">
        <v>-56.349244916526622</v>
      </c>
      <c r="AAK8">
        <v>-56.34736353980577</v>
      </c>
      <c r="AAL8">
        <v>-56.330181371681142</v>
      </c>
      <c r="AAM8">
        <v>-56.303957999835042</v>
      </c>
      <c r="AAN8">
        <v>-56.290740561472816</v>
      </c>
      <c r="AAO8">
        <v>-56.305848011051907</v>
      </c>
      <c r="AAP8">
        <v>-56.399481948851559</v>
      </c>
      <c r="AAQ8">
        <v>-56.518230135055802</v>
      </c>
      <c r="AAR8">
        <v>-56.543590541160768</v>
      </c>
      <c r="AAS8">
        <v>-56.518926101839149</v>
      </c>
      <c r="AAT8">
        <v>-56.494153071451443</v>
      </c>
      <c r="AAU8">
        <v>-56.48552762011191</v>
      </c>
      <c r="AAV8">
        <v>-56.50901403701814</v>
      </c>
      <c r="AAW8">
        <v>-56.574461911082729</v>
      </c>
      <c r="AAX8">
        <v>-56.598539144147878</v>
      </c>
      <c r="AAY8">
        <v>-56.493735879251282</v>
      </c>
      <c r="AAZ8">
        <v>-56.292990598606345</v>
      </c>
      <c r="ABA8">
        <v>-56.177685826679273</v>
      </c>
      <c r="ABB8">
        <v>-56.162534447408859</v>
      </c>
      <c r="ABC8">
        <v>-56.141926002791635</v>
      </c>
      <c r="ABD8">
        <v>-56.140606319459913</v>
      </c>
      <c r="ABE8">
        <v>-56.145098009393976</v>
      </c>
      <c r="ABF8">
        <v>-56.147224405137052</v>
      </c>
      <c r="ABG8">
        <v>-56.148073413802265</v>
      </c>
      <c r="ABH8">
        <v>-56.14611349381525</v>
      </c>
      <c r="ABI8">
        <v>-56.159235282872544</v>
      </c>
      <c r="ABJ8">
        <v>-56.175536654794492</v>
      </c>
      <c r="ABK8">
        <v>-56.143878766677958</v>
      </c>
      <c r="ABL8">
        <v>-56.146676661945165</v>
      </c>
      <c r="ABM8">
        <v>-56.18497300077032</v>
      </c>
      <c r="ABN8">
        <v>-56.195947172621992</v>
      </c>
      <c r="ABO8">
        <v>-56.186391783929977</v>
      </c>
      <c r="ABP8">
        <v>-56.155053870759915</v>
      </c>
      <c r="ABQ8">
        <v>-56.130730769133052</v>
      </c>
      <c r="ABR8">
        <v>-56.122414916131461</v>
      </c>
      <c r="ABS8">
        <v>-56.13835397188501</v>
      </c>
      <c r="ABT8">
        <v>-56.14833200719427</v>
      </c>
      <c r="ABU8">
        <v>-56.145709345089045</v>
      </c>
      <c r="ABV8">
        <v>-56.161984967334611</v>
      </c>
      <c r="ABW8">
        <v>-56.162065168698661</v>
      </c>
      <c r="ABX8">
        <v>-56.132442937886026</v>
      </c>
      <c r="ABY8">
        <v>-56.108923401764272</v>
      </c>
      <c r="ABZ8">
        <v>-56.119355962308447</v>
      </c>
      <c r="ACA8">
        <v>-56.134072826298002</v>
      </c>
      <c r="ACB8">
        <v>-56.126998777013483</v>
      </c>
      <c r="ACC8">
        <v>-56.124152423328312</v>
      </c>
      <c r="ACD8">
        <v>-56.142199697298153</v>
      </c>
      <c r="ACE8">
        <v>-56.178633416914472</v>
      </c>
      <c r="ACF8">
        <v>-56.217164417418431</v>
      </c>
      <c r="ACG8">
        <v>-56.225365720880234</v>
      </c>
      <c r="ACH8">
        <v>-56.215498722085215</v>
      </c>
      <c r="ACI8">
        <v>-56.195008497452029</v>
      </c>
      <c r="ACJ8">
        <v>-56.160513464169298</v>
      </c>
      <c r="ACK8">
        <v>-56.148174669680827</v>
      </c>
      <c r="ACL8">
        <v>-56.140849543244151</v>
      </c>
      <c r="ACM8">
        <v>-56.12235582006894</v>
      </c>
      <c r="ACN8">
        <v>-56.132018369976535</v>
      </c>
      <c r="ACO8">
        <v>-56.147109076758959</v>
      </c>
      <c r="ACP8">
        <v>-56.160657426304027</v>
      </c>
      <c r="ACQ8">
        <v>-56.200910341413888</v>
      </c>
      <c r="ACR8">
        <v>-56.233418326479828</v>
      </c>
      <c r="ACS8">
        <v>-56.223012889810036</v>
      </c>
      <c r="ACT8">
        <v>-56.207635433891085</v>
      </c>
      <c r="ACU8">
        <v>-56.196993875561418</v>
      </c>
      <c r="ACV8">
        <v>-56.144672268096073</v>
      </c>
      <c r="ACW8">
        <v>-56.014603870007434</v>
      </c>
      <c r="ACX8">
        <v>-55.796490594137857</v>
      </c>
      <c r="ACY8">
        <v>-55.53894249804236</v>
      </c>
      <c r="ACZ8">
        <v>-55.319014430326476</v>
      </c>
      <c r="ADA8">
        <v>-55.153506235177609</v>
      </c>
      <c r="ADB8">
        <v>-55.051883755501059</v>
      </c>
      <c r="ADC8">
        <v>-54.993263839342397</v>
      </c>
      <c r="ADD8">
        <v>-54.990137618026878</v>
      </c>
      <c r="ADE8">
        <v>-55.248216287832676</v>
      </c>
      <c r="ADF8">
        <v>-55.77773579165158</v>
      </c>
      <c r="ADG8">
        <v>-56.132459324036525</v>
      </c>
      <c r="ADH8">
        <v>-56.174996479743577</v>
      </c>
      <c r="ADI8">
        <v>-56.14549781543009</v>
      </c>
      <c r="ADJ8">
        <v>-56.138056248769971</v>
      </c>
      <c r="ADK8">
        <v>-56.145503818174461</v>
      </c>
      <c r="ADL8">
        <v>-56.159539852507343</v>
      </c>
      <c r="ADM8">
        <v>-56.15188034907986</v>
      </c>
      <c r="ADN8">
        <v>-56.119367700339758</v>
      </c>
      <c r="ADO8">
        <v>-56.103532120560573</v>
      </c>
      <c r="ADP8">
        <v>-56.099773875428973</v>
      </c>
      <c r="ADQ8">
        <v>-56.061039247071975</v>
      </c>
      <c r="ADR8">
        <v>-56.016636619942886</v>
      </c>
      <c r="ADS8">
        <v>-56.003745479983976</v>
      </c>
      <c r="ADT8">
        <v>-56.00112784742899</v>
      </c>
      <c r="ADU8">
        <v>-56.000037115125508</v>
      </c>
      <c r="ADV8">
        <v>-56.015744659265444</v>
      </c>
      <c r="ADW8">
        <v>-56.029702583252799</v>
      </c>
      <c r="ADX8">
        <v>-56.03837896255385</v>
      </c>
      <c r="ADY8">
        <v>-56.047931901436357</v>
      </c>
      <c r="ADZ8">
        <v>-56.0352385115063</v>
      </c>
      <c r="AEA8">
        <v>-56.030720566407354</v>
      </c>
      <c r="AEB8">
        <v>-56.069408471522273</v>
      </c>
      <c r="AEC8">
        <v>-56.108978572284975</v>
      </c>
      <c r="AED8">
        <v>-56.104098076166665</v>
      </c>
      <c r="AEE8">
        <v>-56.079479893864857</v>
      </c>
      <c r="AEF8">
        <v>-56.063367935910847</v>
      </c>
      <c r="AEG8">
        <v>-56.043927274620856</v>
      </c>
      <c r="AEH8">
        <v>-56.03696887625815</v>
      </c>
      <c r="AEI8">
        <v>-56.065029662361255</v>
      </c>
      <c r="AEJ8">
        <v>-56.085465931601433</v>
      </c>
      <c r="AEK8">
        <v>-56.068313165344776</v>
      </c>
      <c r="AEL8">
        <v>-56.015153927761233</v>
      </c>
      <c r="AEM8">
        <v>-55.845303589403116</v>
      </c>
      <c r="AEN8">
        <v>-55.482222529987965</v>
      </c>
      <c r="AEO8">
        <v>-55.107447743744629</v>
      </c>
      <c r="AEP8">
        <v>-54.944801610449936</v>
      </c>
      <c r="AEQ8">
        <v>-54.928282087766789</v>
      </c>
      <c r="AER8">
        <v>-54.922185744993357</v>
      </c>
      <c r="AES8">
        <v>-54.905576101982078</v>
      </c>
      <c r="AET8">
        <v>-54.899910899345628</v>
      </c>
      <c r="AEU8">
        <v>-54.918231713627442</v>
      </c>
      <c r="AEV8">
        <v>-54.942491492816501</v>
      </c>
      <c r="AEW8">
        <v>-54.958067069494135</v>
      </c>
      <c r="AEX8">
        <v>-54.966080624960654</v>
      </c>
      <c r="AEY8">
        <v>-54.964165586769226</v>
      </c>
      <c r="AEZ8">
        <v>-54.954108681091654</v>
      </c>
      <c r="AFA8">
        <v>-54.96260379424487</v>
      </c>
      <c r="AFB8">
        <v>-54.957131297313666</v>
      </c>
      <c r="AFC8">
        <v>-54.937883406570442</v>
      </c>
      <c r="AFD8">
        <v>-54.940523109043973</v>
      </c>
      <c r="AFE8">
        <v>-54.994494572612879</v>
      </c>
      <c r="AFF8">
        <v>-55.033025417288727</v>
      </c>
      <c r="AFG8">
        <v>-55.013060942976608</v>
      </c>
      <c r="AFH8">
        <v>-54.994690600016504</v>
      </c>
      <c r="AFI8">
        <v>-54.984402893191643</v>
      </c>
      <c r="AFJ8">
        <v>-54.988528332518925</v>
      </c>
      <c r="AFK8">
        <v>-55.007208293704096</v>
      </c>
      <c r="AFL8">
        <v>-55.044328058167203</v>
      </c>
      <c r="AFM8">
        <v>-55.066768577557127</v>
      </c>
      <c r="AFN8">
        <v>-55.062849468578023</v>
      </c>
      <c r="AFO8">
        <v>-55.060935459027647</v>
      </c>
      <c r="AFP8">
        <v>-55.070656434271157</v>
      </c>
      <c r="AFQ8">
        <v>-55.089486490544971</v>
      </c>
      <c r="AFR8">
        <v>-55.069193924377572</v>
      </c>
      <c r="AFS8">
        <v>-55.037492605352412</v>
      </c>
      <c r="AFT8">
        <v>-55.040661050537146</v>
      </c>
      <c r="AFU8">
        <v>-55.048694948386796</v>
      </c>
      <c r="AFV8">
        <v>-55.031410284472834</v>
      </c>
      <c r="AFW8">
        <v>-55.027146974681358</v>
      </c>
      <c r="AFX8">
        <v>-55.063288062640723</v>
      </c>
      <c r="AFY8">
        <v>-55.084670914247695</v>
      </c>
      <c r="AFZ8">
        <v>-55.045244345418283</v>
      </c>
      <c r="AGA8">
        <v>-55.008611105171674</v>
      </c>
      <c r="AGB8">
        <v>-55.021241098318093</v>
      </c>
      <c r="AGC8">
        <v>-55.018981079021565</v>
      </c>
      <c r="AGD8">
        <v>-54.989410896110194</v>
      </c>
      <c r="AGE8">
        <v>-54.990579739146938</v>
      </c>
      <c r="AGF8">
        <v>-54.99908630986161</v>
      </c>
      <c r="AGG8">
        <v>-54.995634360253412</v>
      </c>
      <c r="AGH8">
        <v>-54.983042316129925</v>
      </c>
      <c r="AGI8">
        <v>-55.007973433097114</v>
      </c>
      <c r="AGJ8">
        <v>-55.049468206485507</v>
      </c>
      <c r="AGK8">
        <v>-55.069609332857553</v>
      </c>
      <c r="AGL8">
        <v>-55.052040441559626</v>
      </c>
      <c r="AGM8">
        <v>-55.033661553373307</v>
      </c>
      <c r="AGN8">
        <v>-55.025620482592018</v>
      </c>
      <c r="AGO8">
        <v>-54.99972235613491</v>
      </c>
      <c r="AGP8">
        <v>-55.000395095177879</v>
      </c>
      <c r="AGQ8">
        <v>-55.027037936932814</v>
      </c>
      <c r="AGR8">
        <v>-55.046961956219874</v>
      </c>
      <c r="AGS8">
        <v>-55.023334649967047</v>
      </c>
      <c r="AGT8">
        <v>-54.989362688655007</v>
      </c>
      <c r="AGU8">
        <v>-55.003168036854362</v>
      </c>
      <c r="AGV8">
        <v>-55.036965791511491</v>
      </c>
      <c r="AGW8">
        <v>-55.025069204244701</v>
      </c>
      <c r="AGX8">
        <v>-54.989794475786425</v>
      </c>
      <c r="AGY8">
        <v>-55.003276920258173</v>
      </c>
      <c r="AGZ8">
        <v>-55.050707048403822</v>
      </c>
      <c r="AHA8">
        <v>-55.042435754438614</v>
      </c>
      <c r="AHB8">
        <v>-55.007472243798453</v>
      </c>
      <c r="AHC8">
        <v>-55.019151134028903</v>
      </c>
      <c r="AHD8">
        <v>-55.050741334719575</v>
      </c>
      <c r="AHE8">
        <v>-55.046164448465717</v>
      </c>
      <c r="AHF8">
        <v>-55.011533841053989</v>
      </c>
      <c r="AHG8">
        <v>-55.034629429584342</v>
      </c>
      <c r="AHH8">
        <v>-55.188270420147916</v>
      </c>
      <c r="AHI8">
        <v>-55.532961666682638</v>
      </c>
      <c r="AHJ8">
        <v>-56.031977267408905</v>
      </c>
      <c r="AHK8">
        <v>-56.380640022190249</v>
      </c>
      <c r="AHL8">
        <v>-56.389320034205824</v>
      </c>
      <c r="AHM8">
        <v>-56.256078243939101</v>
      </c>
      <c r="AHN8">
        <v>-56.20092567374094</v>
      </c>
      <c r="AHO8">
        <v>-56.23168557007935</v>
      </c>
      <c r="AHP8">
        <v>-56.272653800830483</v>
      </c>
      <c r="AHQ8">
        <v>-56.270679701348136</v>
      </c>
      <c r="AHR8">
        <v>-56.260411781068541</v>
      </c>
      <c r="AHS8">
        <v>-56.281244507424375</v>
      </c>
      <c r="AHT8">
        <v>-56.31408057770706</v>
      </c>
      <c r="AHU8">
        <v>-56.341440941718872</v>
      </c>
      <c r="AHV8">
        <v>-56.349151897652256</v>
      </c>
      <c r="AHW8">
        <v>-56.342407667978321</v>
      </c>
      <c r="AHX8">
        <v>-56.305061575751935</v>
      </c>
      <c r="AHY8">
        <v>-56.254882957385227</v>
      </c>
      <c r="AHZ8">
        <v>-56.228345229899787</v>
      </c>
      <c r="AIA8">
        <v>-56.243963877979304</v>
      </c>
      <c r="AIB8">
        <v>-56.301311968640334</v>
      </c>
      <c r="AIC8">
        <v>-56.334526579032655</v>
      </c>
      <c r="AID8">
        <v>-56.34307238455434</v>
      </c>
      <c r="AIE8">
        <v>-56.354728967676508</v>
      </c>
      <c r="AIF8">
        <v>-56.3242860765247</v>
      </c>
      <c r="AIG8">
        <v>-56.286975792486707</v>
      </c>
      <c r="AIH8">
        <v>-56.265308566127914</v>
      </c>
      <c r="AII8">
        <v>-56.260734727483815</v>
      </c>
      <c r="AIJ8">
        <v>-56.286357296983844</v>
      </c>
      <c r="AIK8">
        <v>-56.305954468298786</v>
      </c>
      <c r="AIL8">
        <v>-56.297212388052813</v>
      </c>
      <c r="AIM8">
        <v>-56.298655600947384</v>
      </c>
      <c r="AIN8">
        <v>-56.306564485456526</v>
      </c>
      <c r="AIO8">
        <v>-56.298405494940582</v>
      </c>
      <c r="AIP8">
        <v>-56.293954396972978</v>
      </c>
      <c r="AIQ8">
        <v>-56.316199101803278</v>
      </c>
      <c r="AIR8">
        <v>-56.341924360226713</v>
      </c>
      <c r="AIS8">
        <v>-56.310759074776684</v>
      </c>
      <c r="AIT8">
        <v>-56.273302445467053</v>
      </c>
      <c r="AIU8">
        <v>-56.271749242414991</v>
      </c>
      <c r="AIV8">
        <v>-56.297845259250209</v>
      </c>
      <c r="AIW8">
        <v>-56.336993658462475</v>
      </c>
      <c r="AIX8">
        <v>-56.348529346089919</v>
      </c>
      <c r="AIY8">
        <v>-56.337749895159135</v>
      </c>
      <c r="AIZ8">
        <v>-56.336111808912477</v>
      </c>
      <c r="AJA8">
        <v>-56.349225329102488</v>
      </c>
      <c r="AJB8">
        <v>-56.325672343581601</v>
      </c>
      <c r="AJC8">
        <v>-56.286797306447653</v>
      </c>
      <c r="AJD8">
        <v>-56.305304518663327</v>
      </c>
      <c r="AJE8">
        <v>-56.339159159560509</v>
      </c>
      <c r="AJF8">
        <v>-56.362271708114804</v>
      </c>
      <c r="AJG8">
        <v>-56.371986685714134</v>
      </c>
      <c r="AJH8">
        <v>-56.360539775275285</v>
      </c>
      <c r="AJI8">
        <v>-56.332930213666671</v>
      </c>
      <c r="AJJ8">
        <v>-56.291360643913166</v>
      </c>
      <c r="AJK8">
        <v>-56.246111548773698</v>
      </c>
      <c r="AJL8">
        <v>-56.237444847114993</v>
      </c>
      <c r="AJM8">
        <v>-56.247805883147635</v>
      </c>
      <c r="AJN8">
        <v>-56.264323745707934</v>
      </c>
      <c r="AJO8">
        <v>-56.275022573884456</v>
      </c>
      <c r="AJP8">
        <v>-56.231879172632475</v>
      </c>
      <c r="AJQ8">
        <v>-56.08717578458068</v>
      </c>
      <c r="AJR8">
        <v>-56.027985889885535</v>
      </c>
      <c r="AJS8">
        <v>-56.152749120748268</v>
      </c>
      <c r="AJT8">
        <v>-56.258582626355285</v>
      </c>
      <c r="AJU8">
        <v>-56.309436547143619</v>
      </c>
      <c r="AJV8">
        <v>-56.38813724079175</v>
      </c>
      <c r="AJW8">
        <v>-56.435610978811425</v>
      </c>
      <c r="AJX8">
        <v>-56.400487270999605</v>
      </c>
      <c r="AJY8">
        <v>-56.349037220154926</v>
      </c>
      <c r="AJZ8">
        <v>-56.287009751971986</v>
      </c>
      <c r="AKA8">
        <v>-56.245742261160274</v>
      </c>
      <c r="AKB8">
        <v>-56.260379724604064</v>
      </c>
      <c r="AKC8">
        <v>-56.319454294075641</v>
      </c>
      <c r="AKD8">
        <v>-56.35849007646393</v>
      </c>
      <c r="AKE8">
        <v>-56.336654061910245</v>
      </c>
      <c r="AKF8">
        <v>-56.294430632156605</v>
      </c>
      <c r="AKG8">
        <v>-56.263943936071129</v>
      </c>
      <c r="AKH8">
        <v>-56.145954768579095</v>
      </c>
      <c r="AKI8">
        <v>-55.869753859261891</v>
      </c>
      <c r="AKJ8">
        <v>-55.647350247700217</v>
      </c>
      <c r="AKK8">
        <v>-55.608696411912803</v>
      </c>
      <c r="AKL8">
        <v>-55.630094113878116</v>
      </c>
      <c r="AKM8">
        <v>-55.62472166566954</v>
      </c>
      <c r="AKN8">
        <v>-55.629708447843498</v>
      </c>
      <c r="AKO8">
        <v>-55.67317577256631</v>
      </c>
      <c r="AKP8">
        <v>-55.698587878901719</v>
      </c>
      <c r="AKQ8">
        <v>-55.680001832562752</v>
      </c>
      <c r="AKR8">
        <v>-55.670497265792967</v>
      </c>
      <c r="AKS8">
        <v>-55.657565203434075</v>
      </c>
      <c r="AKT8">
        <v>-55.641390400132238</v>
      </c>
      <c r="AKU8">
        <v>-55.647139026717305</v>
      </c>
      <c r="AKV8">
        <v>-55.621719187084516</v>
      </c>
      <c r="AKW8">
        <v>-55.598973415699277</v>
      </c>
      <c r="AKX8">
        <v>-55.600267929314683</v>
      </c>
      <c r="AKY8">
        <v>-55.610673098383415</v>
      </c>
      <c r="AKZ8">
        <v>-55.639425103867197</v>
      </c>
      <c r="ALA8">
        <v>-55.659675267069659</v>
      </c>
      <c r="ALB8">
        <v>-55.65941777815766</v>
      </c>
      <c r="ALC8">
        <v>-55.624785919516341</v>
      </c>
      <c r="ALD8">
        <v>-55.580487219420561</v>
      </c>
      <c r="ALE8">
        <v>-55.576334069882648</v>
      </c>
      <c r="ALF8">
        <v>-55.601077823563884</v>
      </c>
      <c r="ALG8">
        <v>-55.620984790160819</v>
      </c>
      <c r="ALH8">
        <v>-55.687756406437948</v>
      </c>
      <c r="ALI8">
        <v>-55.803351512348598</v>
      </c>
      <c r="ALJ8">
        <v>-55.900179403477608</v>
      </c>
      <c r="ALK8">
        <v>-55.927104040895578</v>
      </c>
      <c r="ALL8">
        <v>-55.926634187303932</v>
      </c>
      <c r="ALM8">
        <v>-55.934037970437259</v>
      </c>
      <c r="ALN8">
        <v>-55.923428699794712</v>
      </c>
      <c r="ALO8">
        <v>-55.882468758030001</v>
      </c>
      <c r="ALP8">
        <v>-55.832028804657931</v>
      </c>
      <c r="ALQ8">
        <v>-55.835290307670604</v>
      </c>
      <c r="ALR8">
        <v>-55.861474138828278</v>
      </c>
      <c r="ALS8">
        <v>-55.86075253742429</v>
      </c>
      <c r="ALT8">
        <v>-55.860921648735669</v>
      </c>
      <c r="ALU8">
        <v>-55.880109707129876</v>
      </c>
      <c r="ALV8">
        <v>-55.885162213994974</v>
      </c>
      <c r="ALW8">
        <v>-55.868060117379891</v>
      </c>
      <c r="ALX8">
        <v>-55.818900990259777</v>
      </c>
      <c r="ALY8">
        <v>-55.770506763674206</v>
      </c>
      <c r="ALZ8">
        <v>-55.751175369796023</v>
      </c>
      <c r="AMA8">
        <v>-55.73459879300686</v>
      </c>
      <c r="AMB8">
        <v>-55.721443120945892</v>
      </c>
      <c r="AMC8">
        <v>-55.741688481660809</v>
      </c>
      <c r="AMD8">
        <v>-55.764800184550523</v>
      </c>
      <c r="AME8">
        <v>-55.747960283240559</v>
      </c>
      <c r="AMF8">
        <v>-55.707148393407579</v>
      </c>
      <c r="AMG8">
        <v>-55.685820423012487</v>
      </c>
      <c r="AMH8">
        <v>-55.685428857116761</v>
      </c>
      <c r="AMI8">
        <v>-55.681873887797821</v>
      </c>
      <c r="AMJ8">
        <v>-55.712458004066029</v>
      </c>
      <c r="AMK8">
        <v>-55.788170915222494</v>
      </c>
      <c r="AML8">
        <v>-55.838101473688113</v>
      </c>
      <c r="AMM8">
        <v>-55.827389368122248</v>
      </c>
      <c r="AMN8">
        <v>-55.812981786267102</v>
      </c>
      <c r="AMO8">
        <v>-55.845067438217086</v>
      </c>
      <c r="AMP8">
        <v>-55.869121567946564</v>
      </c>
      <c r="AMQ8">
        <v>-55.808680720793788</v>
      </c>
      <c r="AMR8">
        <v>-55.728087448897384</v>
      </c>
      <c r="AMS8">
        <v>-55.765287277176093</v>
      </c>
      <c r="AMT8">
        <v>-55.886178268436367</v>
      </c>
      <c r="AMU8">
        <v>-55.877484774490114</v>
      </c>
      <c r="AMV8">
        <v>-55.728604827731061</v>
      </c>
      <c r="AMW8">
        <v>-55.71062813193609</v>
      </c>
      <c r="AMX8">
        <v>-55.75403162967352</v>
      </c>
      <c r="AMY8">
        <v>-55.733297650104085</v>
      </c>
      <c r="AMZ8">
        <v>-55.797716810078072</v>
      </c>
      <c r="ANA8">
        <v>-55.799344884681233</v>
      </c>
      <c r="ANB8">
        <v>-55.738751936543629</v>
      </c>
      <c r="ANC8">
        <v>-55.744965091107815</v>
      </c>
      <c r="AND8">
        <v>-55.751254137403784</v>
      </c>
      <c r="ANE8">
        <v>-55.73257233945251</v>
      </c>
      <c r="ANF8">
        <v>-55.736594020696757</v>
      </c>
      <c r="ANG8">
        <v>-55.855160770948721</v>
      </c>
      <c r="ANH8">
        <v>-55.989813683693434</v>
      </c>
      <c r="ANI8">
        <v>-56.029660674416583</v>
      </c>
      <c r="ANJ8">
        <v>-56.00358635552989</v>
      </c>
      <c r="ANK8">
        <v>-55.970066105730439</v>
      </c>
      <c r="ANL8">
        <v>-55.971066426937405</v>
      </c>
      <c r="ANM8">
        <v>-55.939484961443625</v>
      </c>
      <c r="ANN8">
        <v>-55.945251764680414</v>
      </c>
      <c r="ANO8">
        <v>-55.969895661181653</v>
      </c>
      <c r="ANP8">
        <v>-55.95822723509287</v>
      </c>
      <c r="ANQ8">
        <v>-55.974341906652803</v>
      </c>
      <c r="ANR8">
        <v>-55.981625963905699</v>
      </c>
      <c r="ANS8">
        <v>-55.972053062983619</v>
      </c>
      <c r="ANT8">
        <v>-55.891517647539146</v>
      </c>
      <c r="ANU8">
        <v>-55.739199759423798</v>
      </c>
      <c r="ANV8">
        <v>-55.658584840710233</v>
      </c>
      <c r="ANW8">
        <v>-55.683593060390386</v>
      </c>
      <c r="ANX8">
        <v>-55.725728599301746</v>
      </c>
      <c r="ANY8">
        <v>-55.724011295641688</v>
      </c>
      <c r="ANZ8">
        <v>-55.713411826699549</v>
      </c>
      <c r="AOA8">
        <v>-55.717822786884128</v>
      </c>
      <c r="AOB8">
        <v>-55.694080401379253</v>
      </c>
      <c r="AOC8">
        <v>-55.646096300685059</v>
      </c>
      <c r="AOD8">
        <v>-55.649207927296416</v>
      </c>
      <c r="AOE8">
        <v>-55.713213397440967</v>
      </c>
      <c r="AOF8">
        <v>-55.740709241510643</v>
      </c>
      <c r="AOG8">
        <v>-55.740133854033047</v>
      </c>
      <c r="AOH8">
        <v>-55.749841337019383</v>
      </c>
      <c r="AOI8">
        <v>-55.764004614560577</v>
      </c>
      <c r="AOJ8">
        <v>-55.777982917825533</v>
      </c>
      <c r="AOK8">
        <v>-55.705321763276743</v>
      </c>
      <c r="AOL8">
        <v>-55.625064011174345</v>
      </c>
      <c r="AOM8">
        <v>-55.640977999564385</v>
      </c>
      <c r="AON8">
        <v>-55.661583377908265</v>
      </c>
      <c r="AOO8">
        <v>-55.658029532381519</v>
      </c>
      <c r="AOP8">
        <v>-55.661235152136356</v>
      </c>
      <c r="AOQ8">
        <v>-55.686840018130056</v>
      </c>
      <c r="AOR8">
        <v>-55.709389342703389</v>
      </c>
      <c r="AOS8">
        <v>-55.680191049413708</v>
      </c>
      <c r="AOT8">
        <v>-55.676262717588457</v>
      </c>
      <c r="AOU8">
        <v>-55.750535024568123</v>
      </c>
      <c r="AOV8">
        <v>-55.807168273497965</v>
      </c>
      <c r="AOW8">
        <v>-55.833268927222008</v>
      </c>
      <c r="AOX8">
        <v>-55.846295080169924</v>
      </c>
      <c r="AOY8">
        <v>-55.829871803245354</v>
      </c>
      <c r="AOZ8">
        <v>-55.803704526034132</v>
      </c>
      <c r="APA8">
        <v>-55.759929957986742</v>
      </c>
      <c r="APB8">
        <v>-55.732860720999383</v>
      </c>
      <c r="APC8">
        <v>-55.750054058800771</v>
      </c>
      <c r="APD8">
        <v>-55.794315711884472</v>
      </c>
      <c r="APE8">
        <v>-55.80953386546922</v>
      </c>
      <c r="APF8">
        <v>-55.775944634584761</v>
      </c>
      <c r="APG8">
        <v>-55.763876303110649</v>
      </c>
      <c r="APH8">
        <v>-55.774882389327502</v>
      </c>
      <c r="API8">
        <v>-55.775567041187045</v>
      </c>
      <c r="APJ8">
        <v>-55.779442358084964</v>
      </c>
      <c r="APK8">
        <v>-55.80399106714453</v>
      </c>
      <c r="APL8">
        <v>-55.808916005375657</v>
      </c>
      <c r="APM8">
        <v>-55.794902542641353</v>
      </c>
      <c r="APN8">
        <v>-55.790842012378363</v>
      </c>
      <c r="APO8">
        <v>-55.799420488557772</v>
      </c>
      <c r="APP8">
        <v>-55.812440443808057</v>
      </c>
      <c r="APQ8">
        <v>-55.824214672046068</v>
      </c>
      <c r="APR8">
        <v>-55.82173630689887</v>
      </c>
      <c r="APS8">
        <v>-55.804611680273005</v>
      </c>
      <c r="APT8">
        <v>-55.797843887102644</v>
      </c>
      <c r="APU8">
        <v>-55.776254991105731</v>
      </c>
      <c r="APV8">
        <v>-55.740918865637724</v>
      </c>
      <c r="APW8">
        <v>-55.723901822758684</v>
      </c>
      <c r="APX8">
        <v>-55.770999402413246</v>
      </c>
      <c r="APY8">
        <v>-55.829020210827707</v>
      </c>
      <c r="APZ8">
        <v>-55.861868214277997</v>
      </c>
      <c r="AQA8">
        <v>-55.870616159323077</v>
      </c>
      <c r="AQB8">
        <v>-55.875526614737751</v>
      </c>
      <c r="AQC8">
        <v>-55.882157095289784</v>
      </c>
      <c r="AQD8">
        <v>-55.873926985028476</v>
      </c>
      <c r="AQE8">
        <v>-55.882979407762846</v>
      </c>
      <c r="AQF8">
        <v>-55.950216487482344</v>
      </c>
      <c r="AQG8">
        <v>-55.971605054210059</v>
      </c>
      <c r="AQH8">
        <v>-55.931023827480857</v>
      </c>
      <c r="AQI8">
        <v>-55.886669992635547</v>
      </c>
      <c r="AQJ8">
        <v>-55.83331205683838</v>
      </c>
      <c r="AQK8">
        <v>-55.748723085753241</v>
      </c>
      <c r="AQL8">
        <v>-55.639397388422545</v>
      </c>
      <c r="AQM8">
        <v>-55.631539417829231</v>
      </c>
      <c r="AQN8">
        <v>-55.672004195621405</v>
      </c>
      <c r="AQO8">
        <v>-55.68119662743392</v>
      </c>
      <c r="AQP8">
        <v>-55.6852994393412</v>
      </c>
      <c r="AQQ8">
        <v>-55.697010881469765</v>
      </c>
      <c r="AQR8">
        <v>-55.702586305473972</v>
      </c>
      <c r="AQS8">
        <v>-55.709108382913399</v>
      </c>
      <c r="AQT8">
        <v>-55.710774504720533</v>
      </c>
      <c r="AQU8">
        <v>-55.713139991353799</v>
      </c>
      <c r="AQV8">
        <v>-55.729368155906542</v>
      </c>
      <c r="AQW8">
        <v>-55.736773861739707</v>
      </c>
      <c r="AQX8">
        <v>-55.722274066313467</v>
      </c>
      <c r="AQY8">
        <v>-55.721385706277388</v>
      </c>
      <c r="AQZ8">
        <v>-55.74624767728001</v>
      </c>
      <c r="ARA8">
        <v>-55.770927489905034</v>
      </c>
      <c r="ARB8">
        <v>-55.775104272250431</v>
      </c>
      <c r="ARC8">
        <v>-55.78288686165839</v>
      </c>
      <c r="ARD8">
        <v>-55.80706110950365</v>
      </c>
      <c r="ARE8">
        <v>-55.828096005246351</v>
      </c>
      <c r="ARF8">
        <v>-55.814081322310983</v>
      </c>
      <c r="ARG8">
        <v>-55.794160645715039</v>
      </c>
      <c r="ARH8">
        <v>-55.795438885988858</v>
      </c>
      <c r="ARI8">
        <v>-55.80004029148548</v>
      </c>
      <c r="ARJ8">
        <v>-55.808389019086022</v>
      </c>
      <c r="ARK8">
        <v>-55.823571207416713</v>
      </c>
      <c r="ARL8">
        <v>-55.814353052857129</v>
      </c>
      <c r="ARM8">
        <v>-55.794139661195707</v>
      </c>
      <c r="ARN8">
        <v>-55.771105211311543</v>
      </c>
      <c r="ARO8">
        <v>-55.689811650168799</v>
      </c>
      <c r="ARP8">
        <v>-55.587177914075468</v>
      </c>
      <c r="ARQ8">
        <v>-55.543763140032212</v>
      </c>
      <c r="ARR8">
        <v>-55.526969782596119</v>
      </c>
      <c r="ARS8">
        <v>-55.51682166497018</v>
      </c>
      <c r="ART8">
        <v>-55.513024690362087</v>
      </c>
      <c r="ARU8">
        <v>-55.489691176121696</v>
      </c>
      <c r="ARV8">
        <v>-55.469548202198254</v>
      </c>
      <c r="ARW8">
        <v>-55.460441396151104</v>
      </c>
      <c r="ARX8">
        <v>-55.472325376669609</v>
      </c>
      <c r="ARY8">
        <v>-55.521879101613564</v>
      </c>
      <c r="ARZ8">
        <v>-55.608628839881128</v>
      </c>
      <c r="ASA8">
        <v>-55.693847075061583</v>
      </c>
      <c r="ASB8">
        <v>-55.865222715989262</v>
      </c>
      <c r="ASC8">
        <v>-56.13674892405438</v>
      </c>
      <c r="ASD8">
        <v>-56.263426980683519</v>
      </c>
      <c r="ASE8">
        <v>-56.257193171567167</v>
      </c>
      <c r="ASF8">
        <v>-56.259020328421322</v>
      </c>
      <c r="ASG8">
        <v>-56.263463544258308</v>
      </c>
      <c r="ASH8">
        <v>-56.256943949283425</v>
      </c>
      <c r="ASI8">
        <v>-56.249756816334191</v>
      </c>
      <c r="ASJ8">
        <v>-56.26573131636507</v>
      </c>
      <c r="ASK8">
        <v>-56.27687181152254</v>
      </c>
      <c r="ASL8">
        <v>-56.266846326171816</v>
      </c>
      <c r="ASM8">
        <v>-56.236103998487117</v>
      </c>
      <c r="ASN8">
        <v>-56.217590222503247</v>
      </c>
      <c r="ASO8">
        <v>-56.141398908881008</v>
      </c>
      <c r="ASP8">
        <v>-55.88962798240108</v>
      </c>
      <c r="ASQ8">
        <v>-55.661545191529434</v>
      </c>
      <c r="ASR8">
        <v>-55.582386864505025</v>
      </c>
      <c r="ASS8">
        <v>-55.564867175827715</v>
      </c>
      <c r="AST8">
        <v>-55.558385265625915</v>
      </c>
      <c r="ASU8">
        <v>-55.569605236081657</v>
      </c>
      <c r="ASV8">
        <v>-55.571131800057188</v>
      </c>
      <c r="ASW8">
        <v>-55.550455234300046</v>
      </c>
      <c r="ASX8">
        <v>-55.550259918435017</v>
      </c>
      <c r="ASY8">
        <v>-55.571660362136029</v>
      </c>
      <c r="ASZ8">
        <v>-55.592200960030567</v>
      </c>
      <c r="ATA8">
        <v>-55.566323965063738</v>
      </c>
      <c r="ATB8">
        <v>-55.527501920688223</v>
      </c>
      <c r="ATC8">
        <v>-55.537485337635459</v>
      </c>
      <c r="ATD8">
        <v>-55.563340221461303</v>
      </c>
      <c r="ATE8">
        <v>-55.581383497168964</v>
      </c>
      <c r="ATF8">
        <v>-55.596346218727263</v>
      </c>
    </row>
    <row r="9" spans="1:1202" x14ac:dyDescent="0.3">
      <c r="A9" t="s">
        <v>7</v>
      </c>
      <c r="B9" s="1">
        <v>-56.446617174857934</v>
      </c>
      <c r="C9">
        <v>-55.1050233066846</v>
      </c>
      <c r="D9">
        <v>-55.129925214675382</v>
      </c>
      <c r="E9">
        <v>-55.148138961357077</v>
      </c>
      <c r="F9">
        <v>-55.190856827091537</v>
      </c>
      <c r="G9">
        <v>-55.218105413838728</v>
      </c>
      <c r="H9">
        <v>-55.199814700287</v>
      </c>
      <c r="I9">
        <v>-55.16776185149174</v>
      </c>
      <c r="J9">
        <v>-55.179836055247286</v>
      </c>
      <c r="K9">
        <v>-55.160193411447814</v>
      </c>
      <c r="L9">
        <v>-55.114561001481484</v>
      </c>
      <c r="M9">
        <v>-55.112639848109893</v>
      </c>
      <c r="N9">
        <v>-55.147407750636297</v>
      </c>
      <c r="O9">
        <v>-55.215713004549187</v>
      </c>
      <c r="P9">
        <v>-55.244773576835684</v>
      </c>
      <c r="Q9">
        <v>-55.240716678059741</v>
      </c>
      <c r="R9">
        <v>-55.235286708698567</v>
      </c>
      <c r="S9">
        <v>-55.239599360528601</v>
      </c>
      <c r="T9">
        <v>-55.240104053806682</v>
      </c>
      <c r="U9">
        <v>-55.236369387033577</v>
      </c>
      <c r="V9">
        <v>-55.231145865137641</v>
      </c>
      <c r="W9">
        <v>-55.225100139699521</v>
      </c>
      <c r="X9">
        <v>-55.242711335496658</v>
      </c>
      <c r="Y9">
        <v>-55.242275278189915</v>
      </c>
      <c r="Z9">
        <v>-55.270937926459823</v>
      </c>
      <c r="AA9">
        <v>-55.299499461485652</v>
      </c>
      <c r="AB9">
        <v>-55.308474489895744</v>
      </c>
      <c r="AC9">
        <v>-55.337933032750954</v>
      </c>
      <c r="AD9">
        <v>-55.332285057878188</v>
      </c>
      <c r="AE9">
        <v>-55.300782155057263</v>
      </c>
      <c r="AF9">
        <v>-55.294664141393802</v>
      </c>
      <c r="AG9">
        <v>-55.32810235287161</v>
      </c>
      <c r="AH9">
        <v>-55.354691740950436</v>
      </c>
      <c r="AI9">
        <v>-55.366054291141218</v>
      </c>
      <c r="AJ9">
        <v>-55.34218421781388</v>
      </c>
      <c r="AK9">
        <v>-55.339502699555098</v>
      </c>
      <c r="AL9">
        <v>-55.378001193799108</v>
      </c>
      <c r="AM9">
        <v>-55.380861120500221</v>
      </c>
      <c r="AN9">
        <v>-55.372013582041916</v>
      </c>
      <c r="AO9">
        <v>-55.335567033335032</v>
      </c>
      <c r="AP9">
        <v>-55.333575200644567</v>
      </c>
      <c r="AQ9">
        <v>-55.374472922557104</v>
      </c>
      <c r="AR9">
        <v>-55.36389094423042</v>
      </c>
      <c r="AS9">
        <v>-55.35356026908557</v>
      </c>
      <c r="AT9">
        <v>-55.354233884520013</v>
      </c>
      <c r="AU9">
        <v>-55.367740069747185</v>
      </c>
      <c r="AV9">
        <v>-55.369056847156351</v>
      </c>
      <c r="AW9">
        <v>-55.346378136691634</v>
      </c>
      <c r="AX9">
        <v>-55.353320675399566</v>
      </c>
      <c r="AY9">
        <v>-55.372511380719601</v>
      </c>
      <c r="AZ9">
        <v>-55.412364495228339</v>
      </c>
      <c r="BA9">
        <v>-55.410162238905286</v>
      </c>
      <c r="BB9">
        <v>-55.375987096767631</v>
      </c>
      <c r="BC9">
        <v>-55.374766893323653</v>
      </c>
      <c r="BD9">
        <v>-55.416441669511073</v>
      </c>
      <c r="BE9">
        <v>-55.442080428770709</v>
      </c>
      <c r="BF9">
        <v>-55.425841963988084</v>
      </c>
      <c r="BG9">
        <v>-55.428112618964803</v>
      </c>
      <c r="BH9">
        <v>-55.461801647431898</v>
      </c>
      <c r="BI9">
        <v>-55.485336291020793</v>
      </c>
      <c r="BJ9">
        <v>-55.459532530456471</v>
      </c>
      <c r="BK9">
        <v>-55.440555017261062</v>
      </c>
      <c r="BL9">
        <v>-55.449649061496658</v>
      </c>
      <c r="BM9">
        <v>-55.482113461597919</v>
      </c>
      <c r="BN9">
        <v>-55.514235896721225</v>
      </c>
      <c r="BO9">
        <v>-55.499648755946666</v>
      </c>
      <c r="BP9">
        <v>-55.474839493251849</v>
      </c>
      <c r="BQ9">
        <v>-55.483954513832458</v>
      </c>
      <c r="BR9">
        <v>-55.510505985687693</v>
      </c>
      <c r="BS9">
        <v>-55.513332644206372</v>
      </c>
      <c r="BT9">
        <v>-55.493339113119653</v>
      </c>
      <c r="BU9">
        <v>-55.471957610424397</v>
      </c>
      <c r="BV9">
        <v>-55.487024478167321</v>
      </c>
      <c r="BW9">
        <v>-55.51415377612328</v>
      </c>
      <c r="BX9">
        <v>-55.46507036991953</v>
      </c>
      <c r="BY9">
        <v>-55.43795428040778</v>
      </c>
      <c r="BZ9">
        <v>-55.447072313122533</v>
      </c>
      <c r="CA9">
        <v>-55.485020308115892</v>
      </c>
      <c r="CB9">
        <v>-55.515753299201265</v>
      </c>
      <c r="CC9">
        <v>-55.481640848559238</v>
      </c>
      <c r="CD9">
        <v>-55.481834294997554</v>
      </c>
      <c r="CE9">
        <v>-55.510043180452499</v>
      </c>
      <c r="CF9">
        <v>-55.558468398617592</v>
      </c>
      <c r="CG9">
        <v>-55.555134251854554</v>
      </c>
      <c r="CH9">
        <v>-55.528898546219054</v>
      </c>
      <c r="CI9">
        <v>-55.528746862198162</v>
      </c>
      <c r="CJ9">
        <v>-55.519196792840432</v>
      </c>
      <c r="CK9">
        <v>-55.515157655659792</v>
      </c>
      <c r="CL9">
        <v>-55.4729066760667</v>
      </c>
      <c r="CM9">
        <v>-55.448255026451598</v>
      </c>
      <c r="CN9">
        <v>-55.466593107459076</v>
      </c>
      <c r="CO9">
        <v>-55.501734206223382</v>
      </c>
      <c r="CP9">
        <v>-55.502719936599725</v>
      </c>
      <c r="CQ9">
        <v>-55.479396928217852</v>
      </c>
      <c r="CR9">
        <v>-55.459499515714462</v>
      </c>
      <c r="CS9">
        <v>-55.468249856891603</v>
      </c>
      <c r="CT9">
        <v>-55.521767386556306</v>
      </c>
      <c r="CU9">
        <v>-55.516473390787226</v>
      </c>
      <c r="CV9">
        <v>-55.500280730809877</v>
      </c>
      <c r="CW9">
        <v>-55.521505741611776</v>
      </c>
      <c r="CX9">
        <v>-55.550816302078431</v>
      </c>
      <c r="CY9">
        <v>-55.570213733112155</v>
      </c>
      <c r="CZ9">
        <v>-55.567605018522485</v>
      </c>
      <c r="DA9">
        <v>-55.55099742442404</v>
      </c>
      <c r="DB9">
        <v>-55.538718077279405</v>
      </c>
      <c r="DC9">
        <v>-55.560838558560022</v>
      </c>
      <c r="DD9">
        <v>-55.574471900904321</v>
      </c>
      <c r="DE9">
        <v>-55.558928114665704</v>
      </c>
      <c r="DF9">
        <v>-55.521801423014281</v>
      </c>
      <c r="DG9">
        <v>-55.524781759751967</v>
      </c>
      <c r="DH9">
        <v>-55.564146502212182</v>
      </c>
      <c r="DI9">
        <v>-55.568840691985478</v>
      </c>
      <c r="DJ9">
        <v>-55.571567272298836</v>
      </c>
      <c r="DK9">
        <v>-55.573303784847184</v>
      </c>
      <c r="DL9">
        <v>-55.623442343609057</v>
      </c>
      <c r="DM9">
        <v>-55.627679211100897</v>
      </c>
      <c r="DN9">
        <v>-55.573706511151848</v>
      </c>
      <c r="DO9">
        <v>-55.552801139389892</v>
      </c>
      <c r="DP9">
        <v>-55.537748687754899</v>
      </c>
      <c r="DQ9">
        <v>-55.593660900245212</v>
      </c>
      <c r="DR9">
        <v>-55.633770688341478</v>
      </c>
      <c r="DS9">
        <v>-55.595933869516458</v>
      </c>
      <c r="DT9">
        <v>-55.547340358663206</v>
      </c>
      <c r="DU9">
        <v>-55.518786382800343</v>
      </c>
      <c r="DV9">
        <v>-55.520375390019268</v>
      </c>
      <c r="DW9">
        <v>-55.515755986142075</v>
      </c>
      <c r="DX9">
        <v>-55.512385635993581</v>
      </c>
      <c r="DY9">
        <v>-55.510590052979062</v>
      </c>
      <c r="DZ9">
        <v>-55.553233645255204</v>
      </c>
      <c r="EA9">
        <v>-55.588219660667683</v>
      </c>
      <c r="EB9">
        <v>-55.562823684820586</v>
      </c>
      <c r="EC9">
        <v>-55.543374499076236</v>
      </c>
      <c r="ED9">
        <v>-55.557916815034645</v>
      </c>
      <c r="EE9">
        <v>-55.585599304638471</v>
      </c>
      <c r="EF9">
        <v>-55.545242167195127</v>
      </c>
      <c r="EG9">
        <v>-55.501200515350519</v>
      </c>
      <c r="EH9">
        <v>-55.511463434470443</v>
      </c>
      <c r="EI9">
        <v>-55.548015051019476</v>
      </c>
      <c r="EJ9">
        <v>-55.540976661972309</v>
      </c>
      <c r="EK9">
        <v>-55.523670397645787</v>
      </c>
      <c r="EL9">
        <v>-55.54275076773024</v>
      </c>
      <c r="EM9">
        <v>-55.585099743597013</v>
      </c>
      <c r="EN9">
        <v>-55.622185601332873</v>
      </c>
      <c r="EO9">
        <v>-55.619908527886508</v>
      </c>
      <c r="EP9">
        <v>-55.613202910719309</v>
      </c>
      <c r="EQ9">
        <v>-55.590740668392677</v>
      </c>
      <c r="ER9">
        <v>-55.579670720165602</v>
      </c>
      <c r="ES9">
        <v>-55.587181486918645</v>
      </c>
      <c r="ET9">
        <v>-55.586685558297724</v>
      </c>
      <c r="EU9">
        <v>-55.607518256441871</v>
      </c>
      <c r="EV9">
        <v>-55.639675297417902</v>
      </c>
      <c r="EW9">
        <v>-55.679355284162604</v>
      </c>
      <c r="EX9">
        <v>-55.695716955482126</v>
      </c>
      <c r="EY9">
        <v>-55.699144873591379</v>
      </c>
      <c r="EZ9">
        <v>-55.700345574257128</v>
      </c>
      <c r="FA9">
        <v>-55.66511572716378</v>
      </c>
      <c r="FB9">
        <v>-55.682115736562693</v>
      </c>
      <c r="FC9">
        <v>-55.693549827482002</v>
      </c>
      <c r="FD9">
        <v>-55.662980336764399</v>
      </c>
      <c r="FE9">
        <v>-55.643698593997627</v>
      </c>
      <c r="FF9">
        <v>-55.664896119284322</v>
      </c>
      <c r="FG9">
        <v>-55.686388482086933</v>
      </c>
      <c r="FH9">
        <v>-55.659045529056414</v>
      </c>
      <c r="FI9">
        <v>-55.649011521390108</v>
      </c>
      <c r="FJ9">
        <v>-55.681959029843263</v>
      </c>
      <c r="FK9">
        <v>-55.75667969644843</v>
      </c>
      <c r="FL9">
        <v>-55.82599567804133</v>
      </c>
      <c r="FM9">
        <v>-55.942909997006829</v>
      </c>
      <c r="FN9">
        <v>-56.302156872584071</v>
      </c>
      <c r="FO9">
        <v>-57.056753481841795</v>
      </c>
      <c r="FP9">
        <v>-57.712683193729475</v>
      </c>
      <c r="FQ9">
        <v>-57.832635695088918</v>
      </c>
      <c r="FR9">
        <v>-57.411545556711857</v>
      </c>
      <c r="FS9">
        <v>-56.547756964027613</v>
      </c>
      <c r="FT9">
        <v>-56.076000587908489</v>
      </c>
      <c r="FU9">
        <v>-55.981665909841311</v>
      </c>
      <c r="FV9">
        <v>-55.945835955048494</v>
      </c>
      <c r="FW9">
        <v>-55.961771918218815</v>
      </c>
      <c r="FX9">
        <v>-55.96844366079533</v>
      </c>
      <c r="FY9">
        <v>-56.001951544840807</v>
      </c>
      <c r="FZ9">
        <v>-56.039935892448618</v>
      </c>
      <c r="GA9">
        <v>-56.105942194843017</v>
      </c>
      <c r="GB9">
        <v>-56.137415560382863</v>
      </c>
      <c r="GC9">
        <v>-56.204551968180439</v>
      </c>
      <c r="GD9">
        <v>-56.298835158843566</v>
      </c>
      <c r="GE9">
        <v>-56.281085687925824</v>
      </c>
      <c r="GF9">
        <v>-56.249616099164705</v>
      </c>
      <c r="GG9">
        <v>-56.174386100637989</v>
      </c>
      <c r="GH9">
        <v>-56.138417525603799</v>
      </c>
      <c r="GI9">
        <v>-56.169067299443881</v>
      </c>
      <c r="GJ9">
        <v>-56.217863609908122</v>
      </c>
      <c r="GK9">
        <v>-56.219307618090781</v>
      </c>
      <c r="GL9">
        <v>-56.126748001794361</v>
      </c>
      <c r="GM9">
        <v>-56.110390201228469</v>
      </c>
      <c r="GN9">
        <v>-56.110258933157681</v>
      </c>
      <c r="GO9">
        <v>-56.080172164800402</v>
      </c>
      <c r="GP9">
        <v>-56.045076433872481</v>
      </c>
      <c r="GQ9">
        <v>-56.059017925105678</v>
      </c>
      <c r="GR9">
        <v>-56.092860777298753</v>
      </c>
      <c r="GS9">
        <v>-56.047264982350441</v>
      </c>
      <c r="GT9">
        <v>-56.016073996244735</v>
      </c>
      <c r="GU9">
        <v>-56.01058863906546</v>
      </c>
      <c r="GV9">
        <v>-56.032202799196313</v>
      </c>
      <c r="GW9">
        <v>-56.063372064259063</v>
      </c>
      <c r="GX9">
        <v>-56.068365517624493</v>
      </c>
      <c r="GY9">
        <v>-56.064755783556812</v>
      </c>
      <c r="GZ9">
        <v>-56.082739257883716</v>
      </c>
      <c r="HA9">
        <v>-56.122661490842283</v>
      </c>
      <c r="HB9">
        <v>-56.16067055226867</v>
      </c>
      <c r="HC9">
        <v>-56.280189119157015</v>
      </c>
      <c r="HD9">
        <v>-56.393672042922255</v>
      </c>
      <c r="HE9">
        <v>-56.678099495129942</v>
      </c>
      <c r="HF9">
        <v>-57.344467034505797</v>
      </c>
      <c r="HG9">
        <v>-57.836525980639806</v>
      </c>
      <c r="HH9">
        <v>-57.750078258442102</v>
      </c>
      <c r="HI9">
        <v>-57.232749173570511</v>
      </c>
      <c r="HJ9">
        <v>-56.723151078226664</v>
      </c>
      <c r="HK9">
        <v>-56.344052576217493</v>
      </c>
      <c r="HL9">
        <v>-56.091373129828582</v>
      </c>
      <c r="HM9">
        <v>-56.049767062950814</v>
      </c>
      <c r="HN9">
        <v>-56.049504259822179</v>
      </c>
      <c r="HO9">
        <v>-56.01519020222635</v>
      </c>
      <c r="HP9">
        <v>-55.983224643518433</v>
      </c>
      <c r="HQ9">
        <v>-55.975628311638978</v>
      </c>
      <c r="HR9">
        <v>-55.982092224643466</v>
      </c>
      <c r="HS9">
        <v>-56.008925243327241</v>
      </c>
      <c r="HT9">
        <v>-55.969383197210135</v>
      </c>
      <c r="HU9">
        <v>-55.924814190154535</v>
      </c>
      <c r="HV9">
        <v>-55.946173452700918</v>
      </c>
      <c r="HW9">
        <v>-55.973780829765687</v>
      </c>
      <c r="HX9">
        <v>-56.028347591112045</v>
      </c>
      <c r="HY9">
        <v>-55.999567707292847</v>
      </c>
      <c r="HZ9">
        <v>-55.966630009329634</v>
      </c>
      <c r="IA9">
        <v>-56.029128975219535</v>
      </c>
      <c r="IB9">
        <v>-56.094454644959214</v>
      </c>
      <c r="IC9">
        <v>-56.06811242736886</v>
      </c>
      <c r="ID9">
        <v>-56.274766925413573</v>
      </c>
      <c r="IE9">
        <v>-56.915729273137217</v>
      </c>
      <c r="IF9">
        <v>-57.355649530605838</v>
      </c>
      <c r="IG9">
        <v>-57.375285672586209</v>
      </c>
      <c r="IH9">
        <v>-56.927240142762265</v>
      </c>
      <c r="II9">
        <v>-56.470044778669319</v>
      </c>
      <c r="IJ9">
        <v>-56.384035985517443</v>
      </c>
      <c r="IK9">
        <v>-56.350480119129472</v>
      </c>
      <c r="IL9">
        <v>-56.285506662608029</v>
      </c>
      <c r="IM9">
        <v>-56.251781006040176</v>
      </c>
      <c r="IN9">
        <v>-56.257613612779103</v>
      </c>
      <c r="IO9">
        <v>-56.242088191973082</v>
      </c>
      <c r="IP9">
        <v>-56.250651165613434</v>
      </c>
      <c r="IQ9">
        <v>-56.235087097046147</v>
      </c>
      <c r="IR9">
        <v>-56.226165133250987</v>
      </c>
      <c r="IS9">
        <v>-56.223435025410645</v>
      </c>
      <c r="IT9">
        <v>-56.213258113908878</v>
      </c>
      <c r="IU9">
        <v>-56.258955321440268</v>
      </c>
      <c r="IV9">
        <v>-56.279448623786145</v>
      </c>
      <c r="IW9">
        <v>-56.256857135663523</v>
      </c>
      <c r="IX9">
        <v>-56.238957276938656</v>
      </c>
      <c r="IY9">
        <v>-56.233780762608092</v>
      </c>
      <c r="IZ9">
        <v>-56.231616077945546</v>
      </c>
      <c r="JA9">
        <v>-56.219735939870588</v>
      </c>
      <c r="JB9">
        <v>-56.208298972758186</v>
      </c>
      <c r="JC9">
        <v>-56.195634616337792</v>
      </c>
      <c r="JD9">
        <v>-56.217828880824371</v>
      </c>
      <c r="JE9">
        <v>-56.197306383787847</v>
      </c>
      <c r="JF9">
        <v>-56.148481363105745</v>
      </c>
      <c r="JG9">
        <v>-56.143029568933521</v>
      </c>
      <c r="JH9">
        <v>-56.126101659409251</v>
      </c>
      <c r="JI9">
        <v>-56.146802637548781</v>
      </c>
      <c r="JJ9">
        <v>-56.138616109162513</v>
      </c>
      <c r="JK9">
        <v>-56.151720848557268</v>
      </c>
      <c r="JL9">
        <v>-56.178545909533192</v>
      </c>
      <c r="JM9">
        <v>-56.19576643536459</v>
      </c>
      <c r="JN9">
        <v>-56.211602312827466</v>
      </c>
      <c r="JO9">
        <v>-56.215710052584093</v>
      </c>
      <c r="JP9">
        <v>-56.246082012120603</v>
      </c>
      <c r="JQ9">
        <v>-56.232244689330493</v>
      </c>
      <c r="JR9">
        <v>-56.262802834745401</v>
      </c>
      <c r="JS9">
        <v>-56.290637444353038</v>
      </c>
      <c r="JT9">
        <v>-56.246833381314822</v>
      </c>
      <c r="JU9">
        <v>-56.203551233509295</v>
      </c>
      <c r="JV9">
        <v>-56.208809181081406</v>
      </c>
      <c r="JW9">
        <v>-56.253275018983175</v>
      </c>
      <c r="JX9">
        <v>-56.235659473739759</v>
      </c>
      <c r="JY9">
        <v>-56.180769732898497</v>
      </c>
      <c r="JZ9">
        <v>-56.171269937763796</v>
      </c>
      <c r="KA9">
        <v>-56.233856201489779</v>
      </c>
      <c r="KB9">
        <v>-56.263178585467401</v>
      </c>
      <c r="KC9">
        <v>-56.216761969719215</v>
      </c>
      <c r="KD9">
        <v>-56.197231139428411</v>
      </c>
      <c r="KE9">
        <v>-56.243667540397659</v>
      </c>
      <c r="KF9">
        <v>-56.375747560521461</v>
      </c>
      <c r="KG9">
        <v>-56.451258925883721</v>
      </c>
      <c r="KH9">
        <v>-56.347807110215854</v>
      </c>
      <c r="KI9">
        <v>-56.172405318126387</v>
      </c>
      <c r="KJ9">
        <v>-56.04880800264317</v>
      </c>
      <c r="KK9">
        <v>-56.064428535958086</v>
      </c>
      <c r="KL9">
        <v>-56.17850046608465</v>
      </c>
      <c r="KM9">
        <v>-56.276742384237984</v>
      </c>
      <c r="KN9">
        <v>-56.32704292747124</v>
      </c>
      <c r="KO9">
        <v>-56.406850938030786</v>
      </c>
      <c r="KP9">
        <v>-56.392192251252226</v>
      </c>
      <c r="KQ9">
        <v>-56.320262701852023</v>
      </c>
      <c r="KR9">
        <v>-56.329670802394816</v>
      </c>
      <c r="KS9">
        <v>-56.33711630544785</v>
      </c>
      <c r="KT9">
        <v>-56.398587778903078</v>
      </c>
      <c r="KU9">
        <v>-56.418972367378345</v>
      </c>
      <c r="KV9">
        <v>-56.421338784828464</v>
      </c>
      <c r="KW9">
        <v>-56.435577532661348</v>
      </c>
      <c r="KX9">
        <v>-56.459668474920036</v>
      </c>
      <c r="KY9">
        <v>-56.447934716448401</v>
      </c>
      <c r="KZ9">
        <v>-56.406693331935159</v>
      </c>
      <c r="LA9">
        <v>-56.415294804652937</v>
      </c>
      <c r="LB9">
        <v>-56.390933937764224</v>
      </c>
      <c r="LC9">
        <v>-56.441805450090563</v>
      </c>
      <c r="LD9">
        <v>-56.488328108317447</v>
      </c>
      <c r="LE9">
        <v>-56.557681296958037</v>
      </c>
      <c r="LF9">
        <v>-56.660461170747979</v>
      </c>
      <c r="LG9">
        <v>-56.689394795834176</v>
      </c>
      <c r="LH9">
        <v>-56.663995378992283</v>
      </c>
      <c r="LI9">
        <v>-56.587694880870089</v>
      </c>
      <c r="LJ9">
        <v>-56.594939098892439</v>
      </c>
      <c r="LK9">
        <v>-56.635274606693521</v>
      </c>
      <c r="LL9">
        <v>-56.641657453931373</v>
      </c>
      <c r="LM9">
        <v>-56.626995974494342</v>
      </c>
      <c r="LN9">
        <v>-56.628952576130544</v>
      </c>
      <c r="LO9">
        <v>-56.65199067498132</v>
      </c>
      <c r="LP9">
        <v>-56.651965196227287</v>
      </c>
      <c r="LQ9">
        <v>-56.681161223571053</v>
      </c>
      <c r="LR9">
        <v>-56.714127242149743</v>
      </c>
      <c r="LS9">
        <v>-56.702736225443992</v>
      </c>
      <c r="LT9">
        <v>-56.681896388756869</v>
      </c>
      <c r="LU9">
        <v>-56.664223955734627</v>
      </c>
      <c r="LV9">
        <v>-56.629953326412746</v>
      </c>
      <c r="LW9">
        <v>-56.615001073816771</v>
      </c>
      <c r="LX9">
        <v>-56.631909985767017</v>
      </c>
      <c r="LY9">
        <v>-56.613709215407873</v>
      </c>
      <c r="LZ9">
        <v>-56.613120677061829</v>
      </c>
      <c r="MA9">
        <v>-56.624679331969368</v>
      </c>
      <c r="MB9">
        <v>-56.605386429549313</v>
      </c>
      <c r="MC9">
        <v>-56.591359463513555</v>
      </c>
      <c r="MD9">
        <v>-56.604472055298558</v>
      </c>
      <c r="ME9">
        <v>-56.672317979667383</v>
      </c>
      <c r="MF9">
        <v>-56.694290685115561</v>
      </c>
      <c r="MG9">
        <v>-56.70372506188194</v>
      </c>
      <c r="MH9">
        <v>-56.727463834855122</v>
      </c>
      <c r="MI9">
        <v>-56.766951106700219</v>
      </c>
      <c r="MJ9">
        <v>-56.737873375994667</v>
      </c>
      <c r="MK9">
        <v>-56.675154434908471</v>
      </c>
      <c r="ML9">
        <v>-56.674668338102833</v>
      </c>
      <c r="MM9">
        <v>-56.650505822408704</v>
      </c>
      <c r="MN9">
        <v>-56.673532843675815</v>
      </c>
      <c r="MO9">
        <v>-56.676578497039834</v>
      </c>
      <c r="MP9">
        <v>-56.665304648449521</v>
      </c>
      <c r="MQ9">
        <v>-56.673388315475385</v>
      </c>
      <c r="MR9">
        <v>-56.692601131864265</v>
      </c>
      <c r="MS9">
        <v>-56.68401447104754</v>
      </c>
      <c r="MT9">
        <v>-56.617115642010127</v>
      </c>
      <c r="MU9">
        <v>-56.622253298024404</v>
      </c>
      <c r="MV9">
        <v>-56.684353650021144</v>
      </c>
      <c r="MW9">
        <v>-56.73559167017428</v>
      </c>
      <c r="MX9">
        <v>-56.731002335446178</v>
      </c>
      <c r="MY9">
        <v>-56.703381803394343</v>
      </c>
      <c r="MZ9">
        <v>-56.687829282742456</v>
      </c>
      <c r="NA9">
        <v>-56.685496222251935</v>
      </c>
      <c r="NB9">
        <v>-56.706467707419662</v>
      </c>
      <c r="NC9">
        <v>-56.715977431980605</v>
      </c>
      <c r="ND9">
        <v>-56.707364626413053</v>
      </c>
      <c r="NE9">
        <v>-56.707489510244969</v>
      </c>
      <c r="NF9">
        <v>-56.738702432490172</v>
      </c>
      <c r="NG9">
        <v>-56.733656224532311</v>
      </c>
      <c r="NH9">
        <v>-56.705171719360209</v>
      </c>
      <c r="NI9">
        <v>-56.680772390650773</v>
      </c>
      <c r="NJ9">
        <v>-56.665007384243502</v>
      </c>
      <c r="NK9">
        <v>-56.692054394454956</v>
      </c>
      <c r="NL9">
        <v>-56.652803599335471</v>
      </c>
      <c r="NM9">
        <v>-56.564995800029614</v>
      </c>
      <c r="NN9">
        <v>-56.557300322779327</v>
      </c>
      <c r="NO9">
        <v>-56.598586336476693</v>
      </c>
      <c r="NP9">
        <v>-56.638215097253763</v>
      </c>
      <c r="NQ9">
        <v>-56.602697542678435</v>
      </c>
      <c r="NR9">
        <v>-56.595503677564125</v>
      </c>
      <c r="NS9">
        <v>-56.633168967948137</v>
      </c>
      <c r="NT9">
        <v>-56.643364913462179</v>
      </c>
      <c r="NU9">
        <v>-56.613794996443929</v>
      </c>
      <c r="NV9">
        <v>-56.575349512914265</v>
      </c>
      <c r="NW9">
        <v>-56.598313503821203</v>
      </c>
      <c r="NX9">
        <v>-56.619037715885824</v>
      </c>
      <c r="NY9">
        <v>-56.656404981855026</v>
      </c>
      <c r="NZ9">
        <v>-56.656055418824465</v>
      </c>
      <c r="OA9">
        <v>-56.633745035721994</v>
      </c>
      <c r="OB9">
        <v>-56.641153936734213</v>
      </c>
      <c r="OC9">
        <v>-56.645087734084015</v>
      </c>
      <c r="OD9">
        <v>-56.629568318526921</v>
      </c>
      <c r="OE9">
        <v>-56.586710870774283</v>
      </c>
      <c r="OF9">
        <v>-56.557473621032969</v>
      </c>
      <c r="OG9">
        <v>-56.563138815899833</v>
      </c>
      <c r="OH9">
        <v>-56.576267240891866</v>
      </c>
      <c r="OI9">
        <v>-56.528169134843239</v>
      </c>
      <c r="OJ9">
        <v>-56.481460078750089</v>
      </c>
      <c r="OK9">
        <v>-56.452971602702668</v>
      </c>
      <c r="OL9">
        <v>-56.369482002973818</v>
      </c>
      <c r="OM9">
        <v>-56.321606342583394</v>
      </c>
      <c r="ON9">
        <v>-56.367283167467306</v>
      </c>
      <c r="OO9">
        <v>-56.421368825530692</v>
      </c>
      <c r="OP9">
        <v>-56.586399193644041</v>
      </c>
      <c r="OQ9">
        <v>-56.768135103453695</v>
      </c>
      <c r="OR9">
        <v>-56.717652182432403</v>
      </c>
      <c r="OS9">
        <v>-56.613652165241703</v>
      </c>
      <c r="OT9">
        <v>-56.571257090623995</v>
      </c>
      <c r="OU9">
        <v>-56.590831887130925</v>
      </c>
      <c r="OV9">
        <v>-56.715824370205432</v>
      </c>
      <c r="OW9">
        <v>-56.775307022872425</v>
      </c>
      <c r="OX9">
        <v>-56.787764598254384</v>
      </c>
      <c r="OY9">
        <v>-56.804670866569126</v>
      </c>
      <c r="OZ9">
        <v>-56.763946131411217</v>
      </c>
      <c r="PA9">
        <v>-56.700786751877629</v>
      </c>
      <c r="PB9">
        <v>-56.619118574124244</v>
      </c>
      <c r="PC9">
        <v>-56.612194662123684</v>
      </c>
      <c r="PD9">
        <v>-56.591896559928031</v>
      </c>
      <c r="PE9">
        <v>-56.563133578032016</v>
      </c>
      <c r="PF9">
        <v>-56.50306621406034</v>
      </c>
      <c r="PG9">
        <v>-56.441905652664566</v>
      </c>
      <c r="PH9">
        <v>-56.438311088234016</v>
      </c>
      <c r="PI9">
        <v>-56.41065683687799</v>
      </c>
      <c r="PJ9">
        <v>-56.421318255039907</v>
      </c>
      <c r="PK9">
        <v>-56.431819291218147</v>
      </c>
      <c r="PL9">
        <v>-56.437704559048882</v>
      </c>
      <c r="PM9">
        <v>-56.454504761563818</v>
      </c>
      <c r="PN9">
        <v>-56.47226863693605</v>
      </c>
      <c r="PO9">
        <v>-56.476999727504634</v>
      </c>
      <c r="PP9">
        <v>-56.483878227750488</v>
      </c>
      <c r="PQ9">
        <v>-56.481975270324156</v>
      </c>
      <c r="PR9">
        <v>-56.471584641719588</v>
      </c>
      <c r="PS9">
        <v>-56.522697544480167</v>
      </c>
      <c r="PT9">
        <v>-56.491179167948872</v>
      </c>
      <c r="PU9">
        <v>-56.420598698384374</v>
      </c>
      <c r="PV9">
        <v>-56.384091496219497</v>
      </c>
      <c r="PW9">
        <v>-56.411306110370845</v>
      </c>
      <c r="PX9">
        <v>-56.463130350245009</v>
      </c>
      <c r="PY9">
        <v>-56.470639837602363</v>
      </c>
      <c r="PZ9">
        <v>-56.520576015791299</v>
      </c>
      <c r="QA9">
        <v>-56.647665081416974</v>
      </c>
      <c r="QB9">
        <v>-56.764468986011735</v>
      </c>
      <c r="QC9">
        <v>-56.717446821464044</v>
      </c>
      <c r="QD9">
        <v>-56.673994063625194</v>
      </c>
      <c r="QE9">
        <v>-56.654992543848579</v>
      </c>
      <c r="QF9">
        <v>-56.559112139952106</v>
      </c>
      <c r="QG9">
        <v>-56.504216302595545</v>
      </c>
      <c r="QH9">
        <v>-56.481975652704534</v>
      </c>
      <c r="QI9">
        <v>-56.489852661917503</v>
      </c>
      <c r="QJ9">
        <v>-56.481105173083158</v>
      </c>
      <c r="QK9">
        <v>-56.403717553217049</v>
      </c>
      <c r="QL9">
        <v>-56.340056034114859</v>
      </c>
      <c r="QM9">
        <v>-56.36027624758659</v>
      </c>
      <c r="QN9">
        <v>-56.439503644605324</v>
      </c>
      <c r="QO9">
        <v>-56.476543217000838</v>
      </c>
      <c r="QP9">
        <v>-56.516019734218844</v>
      </c>
      <c r="QQ9">
        <v>-56.408048683476025</v>
      </c>
      <c r="QR9">
        <v>-56.311692494550954</v>
      </c>
      <c r="QS9">
        <v>-56.457219322483198</v>
      </c>
      <c r="QT9">
        <v>-56.495657522936305</v>
      </c>
      <c r="QU9">
        <v>-56.493991498270127</v>
      </c>
      <c r="QV9">
        <v>-56.524775671957762</v>
      </c>
      <c r="QW9">
        <v>-56.444064238626709</v>
      </c>
      <c r="QX9">
        <v>-56.455230957715713</v>
      </c>
      <c r="QY9">
        <v>-56.574891184630609</v>
      </c>
      <c r="QZ9">
        <v>-56.512087129612055</v>
      </c>
      <c r="RA9">
        <v>-56.401204559438824</v>
      </c>
      <c r="RB9">
        <v>-56.414280597553415</v>
      </c>
      <c r="RC9">
        <v>-56.493260624080051</v>
      </c>
      <c r="RD9">
        <v>-56.556488192840249</v>
      </c>
      <c r="RE9">
        <v>-56.486962744329105</v>
      </c>
      <c r="RF9">
        <v>-56.425770098780909</v>
      </c>
      <c r="RG9">
        <v>-56.421306998612003</v>
      </c>
      <c r="RH9">
        <v>-56.459748434591482</v>
      </c>
      <c r="RI9">
        <v>-56.509531453152718</v>
      </c>
      <c r="RJ9">
        <v>-56.544106734778481</v>
      </c>
      <c r="RK9">
        <v>-56.563159637569079</v>
      </c>
      <c r="RL9">
        <v>-56.558069164934082</v>
      </c>
      <c r="RM9">
        <v>-56.547326654782772</v>
      </c>
      <c r="RN9">
        <v>-56.471129703050956</v>
      </c>
      <c r="RO9">
        <v>-56.464518468816408</v>
      </c>
      <c r="RP9">
        <v>-56.509042866246453</v>
      </c>
      <c r="RQ9">
        <v>-56.494118219876185</v>
      </c>
      <c r="RR9">
        <v>-56.507976910618773</v>
      </c>
      <c r="RS9">
        <v>-56.473584721860647</v>
      </c>
      <c r="RT9">
        <v>-56.439242391696837</v>
      </c>
      <c r="RU9">
        <v>-56.436244850967967</v>
      </c>
      <c r="RV9">
        <v>-56.456152170611176</v>
      </c>
      <c r="RW9">
        <v>-56.475239399952542</v>
      </c>
      <c r="RX9">
        <v>-56.453642738955182</v>
      </c>
      <c r="RY9">
        <v>-56.450246380666094</v>
      </c>
      <c r="RZ9">
        <v>-56.44239369091293</v>
      </c>
      <c r="SA9">
        <v>-56.513026901998956</v>
      </c>
      <c r="SB9">
        <v>-56.590858389315372</v>
      </c>
      <c r="SC9">
        <v>-56.588199769899106</v>
      </c>
      <c r="SD9">
        <v>-56.558131672667841</v>
      </c>
      <c r="SE9">
        <v>-56.572119138710974</v>
      </c>
      <c r="SF9">
        <v>-56.623713259506275</v>
      </c>
      <c r="SG9">
        <v>-56.590395023741635</v>
      </c>
      <c r="SH9">
        <v>-56.578498159100924</v>
      </c>
      <c r="SI9">
        <v>-56.628714890805682</v>
      </c>
      <c r="SJ9">
        <v>-56.649081157534951</v>
      </c>
      <c r="SK9">
        <v>-56.602552090984162</v>
      </c>
      <c r="SL9">
        <v>-56.572897883299504</v>
      </c>
      <c r="SM9">
        <v>-56.591454099441165</v>
      </c>
      <c r="SN9">
        <v>-56.617949272580589</v>
      </c>
      <c r="SO9">
        <v>-56.642870119194214</v>
      </c>
      <c r="SP9">
        <v>-56.614980104330613</v>
      </c>
      <c r="SQ9">
        <v>-56.59340123088954</v>
      </c>
      <c r="SR9">
        <v>-56.591527532300056</v>
      </c>
      <c r="SS9">
        <v>-56.561199202286325</v>
      </c>
      <c r="ST9">
        <v>-56.522436242072295</v>
      </c>
      <c r="SU9">
        <v>-56.527915561150067</v>
      </c>
      <c r="SV9">
        <v>-56.55496904851892</v>
      </c>
      <c r="SW9">
        <v>-56.577077780153147</v>
      </c>
      <c r="SX9">
        <v>-56.618250581425713</v>
      </c>
      <c r="SY9">
        <v>-56.617729211528143</v>
      </c>
      <c r="SZ9">
        <v>-56.599920968612011</v>
      </c>
      <c r="TA9">
        <v>-56.569168773856987</v>
      </c>
      <c r="TB9">
        <v>-56.556997968037024</v>
      </c>
      <c r="TC9">
        <v>-56.554482883625319</v>
      </c>
      <c r="TD9">
        <v>-56.517382471632281</v>
      </c>
      <c r="TE9">
        <v>-56.509793533849056</v>
      </c>
      <c r="TF9">
        <v>-56.511259670171</v>
      </c>
      <c r="TG9">
        <v>-56.551049538261104</v>
      </c>
      <c r="TH9">
        <v>-56.599147242897274</v>
      </c>
      <c r="TI9">
        <v>-56.625273756898736</v>
      </c>
      <c r="TJ9">
        <v>-56.635469120078035</v>
      </c>
      <c r="TK9">
        <v>-56.638733132744363</v>
      </c>
      <c r="TL9">
        <v>-56.663278062575344</v>
      </c>
      <c r="TM9">
        <v>-56.638913866557402</v>
      </c>
      <c r="TN9">
        <v>-56.62305337425542</v>
      </c>
      <c r="TO9">
        <v>-56.623265994949527</v>
      </c>
      <c r="TP9">
        <v>-56.603701421787349</v>
      </c>
      <c r="TQ9">
        <v>-56.608776839019193</v>
      </c>
      <c r="TR9">
        <v>-56.576289630806968</v>
      </c>
      <c r="TS9">
        <v>-56.58546143919785</v>
      </c>
      <c r="TT9">
        <v>-56.646781730063893</v>
      </c>
      <c r="TU9">
        <v>-56.677120297269298</v>
      </c>
      <c r="TV9">
        <v>-56.660109274387779</v>
      </c>
      <c r="TW9">
        <v>-56.612524089364427</v>
      </c>
      <c r="TX9">
        <v>-56.55983478887029</v>
      </c>
      <c r="TY9">
        <v>-56.54421329094059</v>
      </c>
      <c r="TZ9">
        <v>-56.571081477891184</v>
      </c>
      <c r="UA9">
        <v>-56.528950173583766</v>
      </c>
      <c r="UB9">
        <v>-56.478991222187616</v>
      </c>
      <c r="UC9">
        <v>-56.483174679885025</v>
      </c>
      <c r="UD9">
        <v>-56.532356815768253</v>
      </c>
      <c r="UE9">
        <v>-56.577435563870047</v>
      </c>
      <c r="UF9">
        <v>-56.604676192813685</v>
      </c>
      <c r="UG9">
        <v>-56.632413048085468</v>
      </c>
      <c r="UH9">
        <v>-56.667495706839119</v>
      </c>
      <c r="UI9">
        <v>-56.691468519382624</v>
      </c>
      <c r="UJ9">
        <v>-56.671296636314977</v>
      </c>
      <c r="UK9">
        <v>-56.667069581536005</v>
      </c>
      <c r="UL9">
        <v>-56.641739072350603</v>
      </c>
      <c r="UM9">
        <v>-56.655701108089232</v>
      </c>
      <c r="UN9">
        <v>-56.703099356821042</v>
      </c>
      <c r="UO9">
        <v>-56.691719161624903</v>
      </c>
      <c r="UP9">
        <v>-56.69290134643412</v>
      </c>
      <c r="UQ9">
        <v>-56.698325610955521</v>
      </c>
      <c r="UR9">
        <v>-56.718431865041872</v>
      </c>
      <c r="US9">
        <v>-56.700381041865519</v>
      </c>
      <c r="UT9">
        <v>-56.650424554349897</v>
      </c>
      <c r="UU9">
        <v>-56.627214484761588</v>
      </c>
      <c r="UV9">
        <v>-56.635049910418346</v>
      </c>
      <c r="UW9">
        <v>-56.665797573091474</v>
      </c>
      <c r="UX9">
        <v>-56.659719429886508</v>
      </c>
      <c r="UY9">
        <v>-56.664720479986052</v>
      </c>
      <c r="UZ9">
        <v>-56.68772382156574</v>
      </c>
      <c r="VA9">
        <v>-56.704695489144399</v>
      </c>
      <c r="VB9">
        <v>-56.713293318540977</v>
      </c>
      <c r="VC9">
        <v>-56.687679466862619</v>
      </c>
      <c r="VD9">
        <v>-56.69268343087203</v>
      </c>
      <c r="VE9">
        <v>-56.734561328540799</v>
      </c>
      <c r="VF9">
        <v>-56.759700186610274</v>
      </c>
      <c r="VG9">
        <v>-56.751340673230594</v>
      </c>
      <c r="VH9">
        <v>-56.74574713418157</v>
      </c>
      <c r="VI9">
        <v>-56.741448966486757</v>
      </c>
      <c r="VJ9">
        <v>-56.755863499882949</v>
      </c>
      <c r="VK9">
        <v>-56.786762914649628</v>
      </c>
      <c r="VL9">
        <v>-56.77217080317169</v>
      </c>
      <c r="VM9">
        <v>-56.749126508251166</v>
      </c>
      <c r="VN9">
        <v>-56.744970958643819</v>
      </c>
      <c r="VO9">
        <v>-56.783781717743636</v>
      </c>
      <c r="VP9">
        <v>-56.786927779703717</v>
      </c>
      <c r="VQ9">
        <v>-56.766586997540152</v>
      </c>
      <c r="VR9">
        <v>-56.764359833630479</v>
      </c>
      <c r="VS9">
        <v>-56.763570230657081</v>
      </c>
      <c r="VT9">
        <v>-56.730476775914958</v>
      </c>
      <c r="VU9">
        <v>-56.635276103142786</v>
      </c>
      <c r="VV9">
        <v>-56.612466164516647</v>
      </c>
      <c r="VW9">
        <v>-56.688257197473462</v>
      </c>
      <c r="VX9">
        <v>-56.764734865608069</v>
      </c>
      <c r="VY9">
        <v>-56.793503965560483</v>
      </c>
      <c r="VZ9">
        <v>-56.775622783265845</v>
      </c>
      <c r="WA9">
        <v>-56.758582951134358</v>
      </c>
      <c r="WB9">
        <v>-56.763782227126214</v>
      </c>
      <c r="WC9">
        <v>-56.784921035559279</v>
      </c>
      <c r="WD9">
        <v>-56.759594158340285</v>
      </c>
      <c r="WE9">
        <v>-56.714197744000245</v>
      </c>
      <c r="WF9">
        <v>-56.717071246083137</v>
      </c>
      <c r="WG9">
        <v>-56.730246574955821</v>
      </c>
      <c r="WH9">
        <v>-56.805770528234518</v>
      </c>
      <c r="WI9">
        <v>-56.899048424777916</v>
      </c>
      <c r="WJ9">
        <v>-56.910848045405181</v>
      </c>
      <c r="WK9">
        <v>-56.792902358066812</v>
      </c>
      <c r="WL9">
        <v>-56.692722752390011</v>
      </c>
      <c r="WM9">
        <v>-56.662010278694709</v>
      </c>
      <c r="WN9">
        <v>-56.602659595756137</v>
      </c>
      <c r="WO9">
        <v>-56.54545719025861</v>
      </c>
      <c r="WP9">
        <v>-56.551284679948537</v>
      </c>
      <c r="WQ9">
        <v>-56.608312840873658</v>
      </c>
      <c r="WR9">
        <v>-56.581921587561638</v>
      </c>
      <c r="WS9">
        <v>-56.537818791655837</v>
      </c>
      <c r="WT9">
        <v>-56.547683591769399</v>
      </c>
      <c r="WU9">
        <v>-56.586565997026646</v>
      </c>
      <c r="WV9">
        <v>-56.606716201144678</v>
      </c>
      <c r="WW9">
        <v>-56.581738297405678</v>
      </c>
      <c r="WX9">
        <v>-56.535398904040292</v>
      </c>
      <c r="WY9">
        <v>-56.43941027107563</v>
      </c>
      <c r="WZ9">
        <v>-56.382843029995115</v>
      </c>
      <c r="XA9">
        <v>-56.402229079391034</v>
      </c>
      <c r="XB9">
        <v>-56.406428770329342</v>
      </c>
      <c r="XC9">
        <v>-56.385075617005313</v>
      </c>
      <c r="XD9">
        <v>-56.430200578973839</v>
      </c>
      <c r="XE9">
        <v>-56.476717000209433</v>
      </c>
      <c r="XF9">
        <v>-56.43313460059214</v>
      </c>
      <c r="XG9">
        <v>-56.42956754635081</v>
      </c>
      <c r="XH9">
        <v>-56.445599241309765</v>
      </c>
      <c r="XI9">
        <v>-56.456346877546963</v>
      </c>
      <c r="XJ9">
        <v>-56.46347661204004</v>
      </c>
      <c r="XK9">
        <v>-56.468874220887159</v>
      </c>
      <c r="XL9">
        <v>-56.478968224422857</v>
      </c>
      <c r="XM9">
        <v>-56.464112646526729</v>
      </c>
      <c r="XN9">
        <v>-56.501773133870579</v>
      </c>
      <c r="XO9">
        <v>-56.567774308420987</v>
      </c>
      <c r="XP9">
        <v>-56.654814602933989</v>
      </c>
      <c r="XQ9">
        <v>-56.680735741985487</v>
      </c>
      <c r="XR9">
        <v>-56.651474236574337</v>
      </c>
      <c r="XS9">
        <v>-56.647851498940163</v>
      </c>
      <c r="XT9">
        <v>-56.58020977502926</v>
      </c>
      <c r="XU9">
        <v>-56.521550555454532</v>
      </c>
      <c r="XV9">
        <v>-56.525769594667779</v>
      </c>
      <c r="XW9">
        <v>-56.582648433532505</v>
      </c>
      <c r="XX9">
        <v>-56.587389140331567</v>
      </c>
      <c r="XY9">
        <v>-56.554602209183123</v>
      </c>
      <c r="XZ9">
        <v>-56.578230639765692</v>
      </c>
      <c r="YA9">
        <v>-56.626329353283396</v>
      </c>
      <c r="YB9">
        <v>-56.662196117259555</v>
      </c>
      <c r="YC9">
        <v>-56.605250824498363</v>
      </c>
      <c r="YD9">
        <v>-56.503718862317314</v>
      </c>
      <c r="YE9">
        <v>-56.466431952487696</v>
      </c>
      <c r="YF9">
        <v>-56.582732240747859</v>
      </c>
      <c r="YG9">
        <v>-56.708206975678571</v>
      </c>
      <c r="YH9">
        <v>-56.689056114172409</v>
      </c>
      <c r="YI9">
        <v>-56.669262255287769</v>
      </c>
      <c r="YJ9">
        <v>-56.69461848669566</v>
      </c>
      <c r="YK9">
        <v>-56.740422600390843</v>
      </c>
      <c r="YL9">
        <v>-56.774439394738593</v>
      </c>
      <c r="YM9">
        <v>-56.764488120455887</v>
      </c>
      <c r="YN9">
        <v>-56.760785860920848</v>
      </c>
      <c r="YO9">
        <v>-56.76350854826196</v>
      </c>
      <c r="YP9">
        <v>-56.753027279920914</v>
      </c>
      <c r="YQ9">
        <v>-56.705267093927588</v>
      </c>
      <c r="YR9">
        <v>-56.683762077358736</v>
      </c>
      <c r="YS9">
        <v>-56.681603458433287</v>
      </c>
      <c r="YT9">
        <v>-56.684228569127569</v>
      </c>
      <c r="YU9">
        <v>-56.664642327968963</v>
      </c>
      <c r="YV9">
        <v>-56.643451811416199</v>
      </c>
      <c r="YW9">
        <v>-56.673282168384873</v>
      </c>
      <c r="YX9">
        <v>-56.681762021534198</v>
      </c>
      <c r="YY9">
        <v>-56.762401768655032</v>
      </c>
      <c r="YZ9">
        <v>-56.8280594488091</v>
      </c>
      <c r="ZA9">
        <v>-56.761563916771351</v>
      </c>
      <c r="ZB9">
        <v>-56.651044114467936</v>
      </c>
      <c r="ZC9">
        <v>-56.609704809037439</v>
      </c>
      <c r="ZD9">
        <v>-56.589706325291132</v>
      </c>
      <c r="ZE9">
        <v>-56.523777858489289</v>
      </c>
      <c r="ZF9">
        <v>-56.509888333192777</v>
      </c>
      <c r="ZG9">
        <v>-56.511605313413199</v>
      </c>
      <c r="ZH9">
        <v>-56.555383853938849</v>
      </c>
      <c r="ZI9">
        <v>-56.546458143435245</v>
      </c>
      <c r="ZJ9">
        <v>-56.505950052607332</v>
      </c>
      <c r="ZK9">
        <v>-56.575032327108921</v>
      </c>
      <c r="ZL9">
        <v>-56.661637326504831</v>
      </c>
      <c r="ZM9">
        <v>-56.696517756921679</v>
      </c>
      <c r="ZN9">
        <v>-56.658391916426915</v>
      </c>
      <c r="ZO9">
        <v>-56.611299454933416</v>
      </c>
      <c r="ZP9">
        <v>-56.605064798799503</v>
      </c>
      <c r="ZQ9">
        <v>-56.623153721498959</v>
      </c>
      <c r="ZR9">
        <v>-56.611190816915069</v>
      </c>
      <c r="ZS9">
        <v>-56.594749182978632</v>
      </c>
      <c r="ZT9">
        <v>-56.610676814726432</v>
      </c>
      <c r="ZU9">
        <v>-56.638595748362789</v>
      </c>
      <c r="ZV9">
        <v>-56.668457007044225</v>
      </c>
      <c r="ZW9">
        <v>-56.666982904324669</v>
      </c>
      <c r="ZX9">
        <v>-56.652859339540818</v>
      </c>
      <c r="ZY9">
        <v>-56.622882296256144</v>
      </c>
      <c r="ZZ9">
        <v>-56.550381020323343</v>
      </c>
      <c r="AAA9">
        <v>-56.50803770419099</v>
      </c>
      <c r="AAB9">
        <v>-56.496553489739682</v>
      </c>
      <c r="AAC9">
        <v>-56.475047775008377</v>
      </c>
      <c r="AAD9">
        <v>-56.437110196924436</v>
      </c>
      <c r="AAE9">
        <v>-56.488038572692375</v>
      </c>
      <c r="AAF9">
        <v>-56.581513412343767</v>
      </c>
      <c r="AAG9">
        <v>-56.592733963853796</v>
      </c>
      <c r="AAH9">
        <v>-56.572655422564878</v>
      </c>
      <c r="AAI9">
        <v>-56.575393559889619</v>
      </c>
      <c r="AAJ9">
        <v>-56.629635790611744</v>
      </c>
      <c r="AAK9">
        <v>-56.6244728764174</v>
      </c>
      <c r="AAL9">
        <v>-56.591938145949456</v>
      </c>
      <c r="AAM9">
        <v>-56.576794498316744</v>
      </c>
      <c r="AAN9">
        <v>-56.597025493837073</v>
      </c>
      <c r="AAO9">
        <v>-56.596801139096044</v>
      </c>
      <c r="AAP9">
        <v>-56.520432717055975</v>
      </c>
      <c r="AAQ9">
        <v>-56.510246169118901</v>
      </c>
      <c r="AAR9">
        <v>-56.524571522917888</v>
      </c>
      <c r="AAS9">
        <v>-56.601944141367575</v>
      </c>
      <c r="AAT9">
        <v>-56.656167779513545</v>
      </c>
      <c r="AAU9">
        <v>-56.645968931920976</v>
      </c>
      <c r="AAV9">
        <v>-56.643449944679354</v>
      </c>
      <c r="AAW9">
        <v>-56.669398291692104</v>
      </c>
      <c r="AAX9">
        <v>-56.711089757788884</v>
      </c>
      <c r="AAY9">
        <v>-56.668634561622618</v>
      </c>
      <c r="AAZ9">
        <v>-56.642107850984019</v>
      </c>
      <c r="ABA9">
        <v>-56.649656381318195</v>
      </c>
      <c r="ABB9">
        <v>-56.684116444513165</v>
      </c>
      <c r="ABC9">
        <v>-56.699990171701174</v>
      </c>
      <c r="ABD9">
        <v>-56.684691505140812</v>
      </c>
      <c r="ABE9">
        <v>-56.678312946193003</v>
      </c>
      <c r="ABF9">
        <v>-56.674437923062214</v>
      </c>
      <c r="ABG9">
        <v>-56.703036947741424</v>
      </c>
      <c r="ABH9">
        <v>-56.714129229153798</v>
      </c>
      <c r="ABI9">
        <v>-56.67624242763911</v>
      </c>
      <c r="ABJ9">
        <v>-56.631066401568397</v>
      </c>
      <c r="ABK9">
        <v>-56.615167124764653</v>
      </c>
      <c r="ABL9">
        <v>-56.609169414155517</v>
      </c>
      <c r="ABM9">
        <v>-56.590542508322613</v>
      </c>
      <c r="ABN9">
        <v>-56.592942562778276</v>
      </c>
      <c r="ABO9">
        <v>-56.610523174428913</v>
      </c>
      <c r="ABP9">
        <v>-56.672203705935978</v>
      </c>
      <c r="ABQ9">
        <v>-56.672887188427147</v>
      </c>
      <c r="ABR9">
        <v>-56.634459103885213</v>
      </c>
      <c r="ABS9">
        <v>-56.639425891089971</v>
      </c>
      <c r="ABT9">
        <v>-56.635931260012967</v>
      </c>
      <c r="ABU9">
        <v>-56.687324794024256</v>
      </c>
      <c r="ABV9">
        <v>-56.677770286028654</v>
      </c>
      <c r="ABW9">
        <v>-56.640754199872433</v>
      </c>
      <c r="ABX9">
        <v>-56.655559250386716</v>
      </c>
      <c r="ABY9">
        <v>-56.694927556896907</v>
      </c>
      <c r="ABZ9">
        <v>-56.690529720472298</v>
      </c>
      <c r="ACA9">
        <v>-56.65283689017545</v>
      </c>
      <c r="ACB9">
        <v>-56.636788866256069</v>
      </c>
      <c r="ACC9">
        <v>-56.578967005666499</v>
      </c>
      <c r="ACD9">
        <v>-56.566346053077631</v>
      </c>
      <c r="ACE9">
        <v>-56.553216500902252</v>
      </c>
      <c r="ACF9">
        <v>-56.522344927885555</v>
      </c>
      <c r="ACG9">
        <v>-56.564847303882829</v>
      </c>
      <c r="ACH9">
        <v>-56.651225272995852</v>
      </c>
      <c r="ACI9">
        <v>-56.704521447961781</v>
      </c>
      <c r="ACJ9">
        <v>-56.693731318612478</v>
      </c>
      <c r="ACK9">
        <v>-56.651318277415797</v>
      </c>
      <c r="ACL9">
        <v>-56.601055120056103</v>
      </c>
      <c r="ACM9">
        <v>-56.603692085762596</v>
      </c>
      <c r="ACN9">
        <v>-56.597961225189501</v>
      </c>
      <c r="ACO9">
        <v>-56.606403070471885</v>
      </c>
      <c r="ACP9">
        <v>-56.640334876356789</v>
      </c>
      <c r="ACQ9">
        <v>-56.640669236108081</v>
      </c>
      <c r="ACR9">
        <v>-56.687968634414659</v>
      </c>
      <c r="ACS9">
        <v>-56.724882394606247</v>
      </c>
      <c r="ACT9">
        <v>-56.713515123840779</v>
      </c>
      <c r="ACU9">
        <v>-56.70847883284636</v>
      </c>
      <c r="ACV9">
        <v>-56.717504952509636</v>
      </c>
      <c r="ACW9">
        <v>-56.706467230186057</v>
      </c>
      <c r="ACX9">
        <v>-56.669524380542818</v>
      </c>
      <c r="ACY9">
        <v>-56.681034069922418</v>
      </c>
      <c r="ACZ9">
        <v>-56.675049355097144</v>
      </c>
      <c r="ADA9">
        <v>-56.680824947630043</v>
      </c>
      <c r="ADB9">
        <v>-56.687144795943574</v>
      </c>
      <c r="ADC9">
        <v>-56.652630476351312</v>
      </c>
      <c r="ADD9">
        <v>-56.639698719428729</v>
      </c>
      <c r="ADE9">
        <v>-56.640677388679357</v>
      </c>
      <c r="ADF9">
        <v>-56.716176415869327</v>
      </c>
      <c r="ADG9">
        <v>-56.754334930691783</v>
      </c>
      <c r="ADH9">
        <v>-56.75583719321731</v>
      </c>
      <c r="ADI9">
        <v>-56.736527962694595</v>
      </c>
      <c r="ADJ9">
        <v>-56.753606246820382</v>
      </c>
      <c r="ADK9">
        <v>-56.751791514284818</v>
      </c>
      <c r="ADL9">
        <v>-56.694242322311084</v>
      </c>
      <c r="ADM9">
        <v>-56.68998419460771</v>
      </c>
      <c r="ADN9">
        <v>-56.682762008472622</v>
      </c>
      <c r="ADO9">
        <v>-56.717783717234752</v>
      </c>
      <c r="ADP9">
        <v>-56.700963562808383</v>
      </c>
      <c r="ADQ9">
        <v>-56.659492816209543</v>
      </c>
      <c r="ADR9">
        <v>-56.654430833045588</v>
      </c>
      <c r="ADS9">
        <v>-56.638056897620615</v>
      </c>
      <c r="ADT9">
        <v>-56.611529360382804</v>
      </c>
      <c r="ADU9">
        <v>-56.55490838654697</v>
      </c>
      <c r="ADV9">
        <v>-56.541887765703464</v>
      </c>
      <c r="ADW9">
        <v>-56.535847419310684</v>
      </c>
      <c r="ADX9">
        <v>-56.549811257746057</v>
      </c>
      <c r="ADY9">
        <v>-56.613488683002849</v>
      </c>
      <c r="ADZ9">
        <v>-56.637881821856467</v>
      </c>
      <c r="AEA9">
        <v>-56.620485513729435</v>
      </c>
      <c r="AEB9">
        <v>-56.616107971243864</v>
      </c>
      <c r="AEC9">
        <v>-56.640882265616625</v>
      </c>
      <c r="AED9">
        <v>-56.659321078655353</v>
      </c>
      <c r="AEE9">
        <v>-56.655711499967175</v>
      </c>
      <c r="AEF9">
        <v>-56.679481378805605</v>
      </c>
      <c r="AEG9">
        <v>-56.733579148194174</v>
      </c>
      <c r="AEH9">
        <v>-56.731666469463129</v>
      </c>
      <c r="AEI9">
        <v>-56.651347301210464</v>
      </c>
      <c r="AEJ9">
        <v>-56.567031475568442</v>
      </c>
      <c r="AEK9">
        <v>-56.5474319241332</v>
      </c>
      <c r="AEL9">
        <v>-56.570451698361666</v>
      </c>
      <c r="AEM9">
        <v>-56.579527063872433</v>
      </c>
      <c r="AEN9">
        <v>-56.557104163725313</v>
      </c>
      <c r="AEO9">
        <v>-56.547667617687416</v>
      </c>
      <c r="AEP9">
        <v>-56.563478006542255</v>
      </c>
      <c r="AEQ9">
        <v>-56.601108671633412</v>
      </c>
      <c r="AER9">
        <v>-56.603764298470566</v>
      </c>
      <c r="AES9">
        <v>-56.568550728375783</v>
      </c>
      <c r="AET9">
        <v>-56.552568017254309</v>
      </c>
      <c r="AEU9">
        <v>-56.599920954059883</v>
      </c>
      <c r="AEV9">
        <v>-56.610255163020213</v>
      </c>
      <c r="AEW9">
        <v>-56.563518267889798</v>
      </c>
      <c r="AEX9">
        <v>-56.562625708009378</v>
      </c>
      <c r="AEY9">
        <v>-56.56541440836174</v>
      </c>
      <c r="AEZ9">
        <v>-56.589710085438568</v>
      </c>
      <c r="AFA9">
        <v>-56.57704327002331</v>
      </c>
      <c r="AFB9">
        <v>-56.54210190619294</v>
      </c>
      <c r="AFC9">
        <v>-56.565234729683915</v>
      </c>
      <c r="AFD9">
        <v>-56.678896960193775</v>
      </c>
      <c r="AFE9">
        <v>-56.725263349291012</v>
      </c>
      <c r="AFF9">
        <v>-56.569699071965388</v>
      </c>
      <c r="AFG9">
        <v>-56.460746807472162</v>
      </c>
      <c r="AFH9">
        <v>-56.497232375979408</v>
      </c>
      <c r="AFI9">
        <v>-56.541641028298216</v>
      </c>
      <c r="AFJ9">
        <v>-56.511212447752726</v>
      </c>
      <c r="AFK9">
        <v>-56.489590178643333</v>
      </c>
      <c r="AFL9">
        <v>-56.499746182163761</v>
      </c>
      <c r="AFM9">
        <v>-56.49038711219896</v>
      </c>
      <c r="AFN9">
        <v>-56.490713629309973</v>
      </c>
      <c r="AFO9">
        <v>-56.531188580809825</v>
      </c>
      <c r="AFP9">
        <v>-56.54568530346576</v>
      </c>
      <c r="AFQ9">
        <v>-56.533332913749277</v>
      </c>
      <c r="AFR9">
        <v>-56.536676909616361</v>
      </c>
      <c r="AFS9">
        <v>-56.511753768365637</v>
      </c>
      <c r="AFT9">
        <v>-56.4983576634</v>
      </c>
      <c r="AFU9">
        <v>-56.478072425339832</v>
      </c>
      <c r="AFV9">
        <v>-56.458916545603763</v>
      </c>
      <c r="AFW9">
        <v>-56.51385067507794</v>
      </c>
      <c r="AFX9">
        <v>-56.540127038977083</v>
      </c>
      <c r="AFY9">
        <v>-56.494576325963735</v>
      </c>
      <c r="AFZ9">
        <v>-56.43097785563409</v>
      </c>
      <c r="AGA9">
        <v>-56.421123282749484</v>
      </c>
      <c r="AGB9">
        <v>-56.457387334934481</v>
      </c>
      <c r="AGC9">
        <v>-56.447588974962812</v>
      </c>
      <c r="AGD9">
        <v>-56.444572401232499</v>
      </c>
      <c r="AGE9">
        <v>-56.454404310096081</v>
      </c>
      <c r="AGF9">
        <v>-56.499465709926994</v>
      </c>
      <c r="AGG9">
        <v>-56.533267594883341</v>
      </c>
      <c r="AGH9">
        <v>-56.531471925812752</v>
      </c>
      <c r="AGI9">
        <v>-56.518397482530872</v>
      </c>
      <c r="AGJ9">
        <v>-56.469146045386537</v>
      </c>
      <c r="AGK9">
        <v>-56.486684074674926</v>
      </c>
      <c r="AGL9">
        <v>-56.476285652693797</v>
      </c>
      <c r="AGM9">
        <v>-56.451847421940769</v>
      </c>
      <c r="AGN9">
        <v>-56.50235532518753</v>
      </c>
      <c r="AGO9">
        <v>-56.555586330820518</v>
      </c>
      <c r="AGP9">
        <v>-56.562953632971677</v>
      </c>
      <c r="AGQ9">
        <v>-56.524345388357659</v>
      </c>
      <c r="AGR9">
        <v>-56.489371660401815</v>
      </c>
      <c r="AGS9">
        <v>-56.502415186374932</v>
      </c>
      <c r="AGT9">
        <v>-56.563343198682794</v>
      </c>
      <c r="AGU9">
        <v>-56.544888777318917</v>
      </c>
      <c r="AGV9">
        <v>-56.47567915686674</v>
      </c>
      <c r="AGW9">
        <v>-56.475606949849485</v>
      </c>
      <c r="AGX9">
        <v>-56.504793838646734</v>
      </c>
      <c r="AGY9">
        <v>-56.565678627190053</v>
      </c>
      <c r="AGZ9">
        <v>-56.648701484756899</v>
      </c>
      <c r="AHA9">
        <v>-56.641812640438189</v>
      </c>
      <c r="AHB9">
        <v>-56.598711680860809</v>
      </c>
      <c r="AHC9">
        <v>-56.565317883924891</v>
      </c>
      <c r="AHD9">
        <v>-56.517226756706052</v>
      </c>
      <c r="AHE9">
        <v>-56.506733443518016</v>
      </c>
      <c r="AHF9">
        <v>-56.532342989766953</v>
      </c>
      <c r="AHG9">
        <v>-56.573438747062276</v>
      </c>
      <c r="AHH9">
        <v>-56.649618507610739</v>
      </c>
      <c r="AHI9">
        <v>-56.682795129276542</v>
      </c>
      <c r="AHJ9">
        <v>-56.692231415082226</v>
      </c>
      <c r="AHK9">
        <v>-56.715750553941248</v>
      </c>
      <c r="AHL9">
        <v>-56.71723714948655</v>
      </c>
      <c r="AHM9">
        <v>-56.698702873541471</v>
      </c>
      <c r="AHN9">
        <v>-56.664985329920398</v>
      </c>
      <c r="AHO9">
        <v>-56.687967490952431</v>
      </c>
      <c r="AHP9">
        <v>-56.705467123427894</v>
      </c>
      <c r="AHQ9">
        <v>-56.7167848582299</v>
      </c>
      <c r="AHR9">
        <v>-56.768720354387966</v>
      </c>
      <c r="AHS9">
        <v>-56.910575210190359</v>
      </c>
      <c r="AHT9">
        <v>-57.092650125643061</v>
      </c>
      <c r="AHU9">
        <v>-57.025375134507385</v>
      </c>
      <c r="AHV9">
        <v>-56.907345196280204</v>
      </c>
      <c r="AHW9">
        <v>-56.909859939328328</v>
      </c>
      <c r="AHX9">
        <v>-56.94709968856538</v>
      </c>
      <c r="AHY9">
        <v>-57.00046215096684</v>
      </c>
      <c r="AHZ9">
        <v>-57.02822095616861</v>
      </c>
      <c r="AIA9">
        <v>-57.013965605227838</v>
      </c>
      <c r="AIB9">
        <v>-56.984948896262054</v>
      </c>
      <c r="AIC9">
        <v>-56.973673236232308</v>
      </c>
      <c r="AID9">
        <v>-56.964459556006986</v>
      </c>
      <c r="AIE9">
        <v>-56.986403747475961</v>
      </c>
      <c r="AIF9">
        <v>-56.990562854752469</v>
      </c>
      <c r="AIG9">
        <v>-56.989969173583034</v>
      </c>
      <c r="AIH9">
        <v>-56.977255523532136</v>
      </c>
      <c r="AII9">
        <v>-56.959089031469837</v>
      </c>
      <c r="AIJ9">
        <v>-56.986462379235405</v>
      </c>
      <c r="AIK9">
        <v>-57.013296275876058</v>
      </c>
      <c r="AIL9">
        <v>-56.987983534441483</v>
      </c>
      <c r="AIM9">
        <v>-56.917938076107561</v>
      </c>
      <c r="AIN9">
        <v>-56.816849656981709</v>
      </c>
      <c r="AIO9">
        <v>-56.729733266709189</v>
      </c>
      <c r="AIP9">
        <v>-56.757623225529734</v>
      </c>
      <c r="AIQ9">
        <v>-56.808934138031162</v>
      </c>
      <c r="AIR9">
        <v>-56.826430735483171</v>
      </c>
      <c r="AIS9">
        <v>-56.89324319169377</v>
      </c>
      <c r="AIT9">
        <v>-56.889919502078186</v>
      </c>
      <c r="AIU9">
        <v>-56.820691445874317</v>
      </c>
      <c r="AIV9">
        <v>-56.777851653831107</v>
      </c>
      <c r="AIW9">
        <v>-56.784235483798284</v>
      </c>
      <c r="AIX9">
        <v>-56.652802126295356</v>
      </c>
      <c r="AIY9">
        <v>-56.421032887063433</v>
      </c>
      <c r="AIZ9">
        <v>-56.418764240634275</v>
      </c>
      <c r="AJA9">
        <v>-56.520656947588101</v>
      </c>
      <c r="AJB9">
        <v>-56.610157534715157</v>
      </c>
      <c r="AJC9">
        <v>-56.609070264476003</v>
      </c>
      <c r="AJD9">
        <v>-56.572065466252653</v>
      </c>
      <c r="AJE9">
        <v>-56.601749464057065</v>
      </c>
      <c r="AJF9">
        <v>-56.629566662873316</v>
      </c>
      <c r="AJG9">
        <v>-56.667398438637193</v>
      </c>
      <c r="AJH9">
        <v>-56.640610112062696</v>
      </c>
      <c r="AJI9">
        <v>-56.634840335431456</v>
      </c>
      <c r="AJJ9">
        <v>-56.699371466379574</v>
      </c>
      <c r="AJK9">
        <v>-56.720491539702962</v>
      </c>
      <c r="AJL9">
        <v>-56.660855479644432</v>
      </c>
      <c r="AJM9">
        <v>-56.648631567243775</v>
      </c>
      <c r="AJN9">
        <v>-56.684120554362572</v>
      </c>
      <c r="AJO9">
        <v>-56.701644004260558</v>
      </c>
      <c r="AJP9">
        <v>-56.756790640097414</v>
      </c>
      <c r="AJQ9">
        <v>-56.749714851579412</v>
      </c>
      <c r="AJR9">
        <v>-56.690846449913835</v>
      </c>
      <c r="AJS9">
        <v>-56.662323399638545</v>
      </c>
      <c r="AJT9">
        <v>-56.671224445795715</v>
      </c>
      <c r="AJU9">
        <v>-56.68671755494271</v>
      </c>
      <c r="AJV9">
        <v>-56.702435345171779</v>
      </c>
      <c r="AJW9">
        <v>-56.704497999520179</v>
      </c>
      <c r="AJX9">
        <v>-56.718020346367183</v>
      </c>
      <c r="AJY9">
        <v>-56.751185410777417</v>
      </c>
      <c r="AJZ9">
        <v>-56.702702296585663</v>
      </c>
      <c r="AKA9">
        <v>-56.679436708035254</v>
      </c>
      <c r="AKB9">
        <v>-56.731480724296233</v>
      </c>
      <c r="AKC9">
        <v>-56.747150534064595</v>
      </c>
      <c r="AKD9">
        <v>-56.742640978176631</v>
      </c>
      <c r="AKE9">
        <v>-56.712318713430548</v>
      </c>
      <c r="AKF9">
        <v>-56.657894964825836</v>
      </c>
      <c r="AKG9">
        <v>-56.655637710802253</v>
      </c>
      <c r="AKH9">
        <v>-56.692800504492453</v>
      </c>
      <c r="AKI9">
        <v>-56.708404604199018</v>
      </c>
      <c r="AKJ9">
        <v>-56.67635821468874</v>
      </c>
      <c r="AKK9">
        <v>-56.683216125158651</v>
      </c>
      <c r="AKL9">
        <v>-56.692015822188111</v>
      </c>
      <c r="AKM9">
        <v>-56.71390878182708</v>
      </c>
      <c r="AKN9">
        <v>-56.73829385619409</v>
      </c>
      <c r="AKO9">
        <v>-56.736246790960294</v>
      </c>
      <c r="AKP9">
        <v>-56.740192728355147</v>
      </c>
      <c r="AKQ9">
        <v>-56.722713993357139</v>
      </c>
      <c r="AKR9">
        <v>-56.716676703403863</v>
      </c>
      <c r="AKS9">
        <v>-56.675145269751148</v>
      </c>
      <c r="AKT9">
        <v>-56.628822840081369</v>
      </c>
      <c r="AKU9">
        <v>-56.647377363809404</v>
      </c>
      <c r="AKV9">
        <v>-56.702678768560673</v>
      </c>
      <c r="AKW9">
        <v>-56.681016470940882</v>
      </c>
      <c r="AKX9">
        <v>-56.670787452495958</v>
      </c>
      <c r="AKY9">
        <v>-56.713636928134903</v>
      </c>
      <c r="AKZ9">
        <v>-56.718206204600719</v>
      </c>
      <c r="ALA9">
        <v>-56.704382056066933</v>
      </c>
      <c r="ALB9">
        <v>-56.662697340884286</v>
      </c>
      <c r="ALC9">
        <v>-56.637133961103331</v>
      </c>
      <c r="ALD9">
        <v>-56.648097870727049</v>
      </c>
      <c r="ALE9">
        <v>-56.692461453086239</v>
      </c>
      <c r="ALF9">
        <v>-56.751818565030817</v>
      </c>
      <c r="ALG9">
        <v>-56.761502081620037</v>
      </c>
      <c r="ALH9">
        <v>-56.744984124226868</v>
      </c>
      <c r="ALI9">
        <v>-56.759841003038979</v>
      </c>
      <c r="ALJ9">
        <v>-56.771338951567422</v>
      </c>
      <c r="ALK9">
        <v>-56.702468735550895</v>
      </c>
      <c r="ALL9">
        <v>-56.66432426923339</v>
      </c>
      <c r="ALM9">
        <v>-56.7082322195877</v>
      </c>
      <c r="ALN9">
        <v>-56.7551088605262</v>
      </c>
      <c r="ALO9">
        <v>-56.809283764900222</v>
      </c>
      <c r="ALP9">
        <v>-56.781214812162411</v>
      </c>
      <c r="ALQ9">
        <v>-56.698440990908225</v>
      </c>
      <c r="ALR9">
        <v>-56.67323827172676</v>
      </c>
      <c r="ALS9">
        <v>-56.726933279124147</v>
      </c>
      <c r="ALT9">
        <v>-56.772017307553597</v>
      </c>
      <c r="ALU9">
        <v>-56.720175363785287</v>
      </c>
      <c r="ALV9">
        <v>-56.724091775026295</v>
      </c>
      <c r="ALW9">
        <v>-56.799120162565423</v>
      </c>
      <c r="ALX9">
        <v>-56.830482725578243</v>
      </c>
      <c r="ALY9">
        <v>-56.75572466765027</v>
      </c>
      <c r="ALZ9">
        <v>-56.666591673934349</v>
      </c>
      <c r="AMA9">
        <v>-56.688282429646236</v>
      </c>
      <c r="AMB9">
        <v>-56.745045544079971</v>
      </c>
      <c r="AMC9">
        <v>-56.780976914631694</v>
      </c>
      <c r="AMD9">
        <v>-56.781883210102912</v>
      </c>
      <c r="AME9">
        <v>-56.788662842777825</v>
      </c>
      <c r="AMF9">
        <v>-56.82413178029271</v>
      </c>
      <c r="AMG9">
        <v>-56.821344018914104</v>
      </c>
      <c r="AMH9">
        <v>-56.767226847683055</v>
      </c>
      <c r="AMI9">
        <v>-56.701319470439969</v>
      </c>
      <c r="AMJ9">
        <v>-56.68911677784061</v>
      </c>
      <c r="AMK9">
        <v>-56.690131549371557</v>
      </c>
      <c r="AML9">
        <v>-56.664837983917309</v>
      </c>
      <c r="AMM9">
        <v>-56.688015115666353</v>
      </c>
      <c r="AMN9">
        <v>-56.708130767415149</v>
      </c>
      <c r="AMO9">
        <v>-56.684430911158195</v>
      </c>
      <c r="AMP9">
        <v>-56.728561355557062</v>
      </c>
      <c r="AMQ9">
        <v>-56.77453657537724</v>
      </c>
      <c r="AMR9">
        <v>-56.719499342507135</v>
      </c>
      <c r="AMS9">
        <v>-56.662457978755711</v>
      </c>
      <c r="AMT9">
        <v>-56.672068291831827</v>
      </c>
      <c r="AMU9">
        <v>-56.690110555692343</v>
      </c>
      <c r="AMV9">
        <v>-56.652739375250178</v>
      </c>
      <c r="AMW9">
        <v>-56.640710689521285</v>
      </c>
      <c r="AMX9">
        <v>-56.670046253123367</v>
      </c>
      <c r="AMY9">
        <v>-56.697340309750857</v>
      </c>
      <c r="AMZ9">
        <v>-56.713009375296103</v>
      </c>
      <c r="ANA9">
        <v>-56.699037231534639</v>
      </c>
      <c r="ANB9">
        <v>-56.697145952038071</v>
      </c>
      <c r="ANC9">
        <v>-56.707003271139378</v>
      </c>
      <c r="AND9">
        <v>-56.736445008832931</v>
      </c>
      <c r="ANE9">
        <v>-56.739351681371971</v>
      </c>
      <c r="ANF9">
        <v>-56.730210241178966</v>
      </c>
      <c r="ANG9">
        <v>-56.762054173507295</v>
      </c>
      <c r="ANH9">
        <v>-56.852735493540081</v>
      </c>
      <c r="ANI9">
        <v>-57.321557628114164</v>
      </c>
      <c r="ANJ9">
        <v>-57.746463284133867</v>
      </c>
      <c r="ANK9">
        <v>-57.92340575514104</v>
      </c>
      <c r="ANL9">
        <v>-58.155464418393265</v>
      </c>
      <c r="ANM9">
        <v>-57.776055351134872</v>
      </c>
      <c r="ANN9">
        <v>-57.132627644710297</v>
      </c>
      <c r="ANO9">
        <v>-56.831796933471594</v>
      </c>
      <c r="ANP9">
        <v>-56.708230742546419</v>
      </c>
      <c r="ANQ9">
        <v>-56.620182777837186</v>
      </c>
      <c r="ANR9">
        <v>-56.628834720671733</v>
      </c>
      <c r="ANS9">
        <v>-56.627883116563268</v>
      </c>
      <c r="ANT9">
        <v>-56.619414380185646</v>
      </c>
      <c r="ANU9">
        <v>-56.661836035507633</v>
      </c>
      <c r="ANV9">
        <v>-56.694131158312338</v>
      </c>
      <c r="ANW9">
        <v>-56.717580398437377</v>
      </c>
      <c r="ANX9">
        <v>-56.714970889285766</v>
      </c>
      <c r="ANY9">
        <v>-56.68249088124989</v>
      </c>
      <c r="ANZ9">
        <v>-56.671357555395751</v>
      </c>
      <c r="AOA9">
        <v>-56.714376909605939</v>
      </c>
      <c r="AOB9">
        <v>-56.744630623365609</v>
      </c>
      <c r="AOC9">
        <v>-56.694000754299665</v>
      </c>
      <c r="AOD9">
        <v>-56.611968894920182</v>
      </c>
      <c r="AOE9">
        <v>-56.644726303800681</v>
      </c>
      <c r="AOF9">
        <v>-56.706223445238919</v>
      </c>
      <c r="AOG9">
        <v>-56.621089820478794</v>
      </c>
      <c r="AOH9">
        <v>-56.569789075030705</v>
      </c>
      <c r="AOI9">
        <v>-56.612372587382424</v>
      </c>
      <c r="AOJ9">
        <v>-56.630098262679596</v>
      </c>
      <c r="AOK9">
        <v>-56.614001499777189</v>
      </c>
      <c r="AOL9">
        <v>-56.592444734297693</v>
      </c>
      <c r="AOM9">
        <v>-56.609338581946631</v>
      </c>
      <c r="AON9">
        <v>-56.648790829527528</v>
      </c>
      <c r="AOO9">
        <v>-56.708129797663169</v>
      </c>
      <c r="AOP9">
        <v>-56.737585027325736</v>
      </c>
      <c r="AOQ9">
        <v>-56.715175879168271</v>
      </c>
      <c r="AOR9">
        <v>-56.691466825099802</v>
      </c>
      <c r="AOS9">
        <v>-56.696530002703369</v>
      </c>
      <c r="AOT9">
        <v>-56.7168236361656</v>
      </c>
      <c r="AOU9">
        <v>-56.679273665104645</v>
      </c>
      <c r="AOV9">
        <v>-56.661098753034437</v>
      </c>
      <c r="AOW9">
        <v>-56.652635985306183</v>
      </c>
      <c r="AOX9">
        <v>-56.663527393201285</v>
      </c>
      <c r="AOY9">
        <v>-56.688995674156651</v>
      </c>
      <c r="AOZ9">
        <v>-56.66747525092331</v>
      </c>
      <c r="APA9">
        <v>-56.659282884532722</v>
      </c>
      <c r="APB9">
        <v>-56.695040139472425</v>
      </c>
      <c r="APC9">
        <v>-56.753967520266443</v>
      </c>
      <c r="APD9">
        <v>-56.738213843142034</v>
      </c>
      <c r="APE9">
        <v>-56.699887229199874</v>
      </c>
      <c r="APF9">
        <v>-56.692730289674387</v>
      </c>
      <c r="APG9">
        <v>-56.705691541371522</v>
      </c>
      <c r="APH9">
        <v>-56.735076423765776</v>
      </c>
      <c r="API9">
        <v>-56.719800420023105</v>
      </c>
      <c r="APJ9">
        <v>-56.692172224075406</v>
      </c>
      <c r="APK9">
        <v>-56.616537787709746</v>
      </c>
      <c r="APL9">
        <v>-56.520490113140021</v>
      </c>
      <c r="APM9">
        <v>-56.436732631880275</v>
      </c>
      <c r="APN9">
        <v>-56.338072643362892</v>
      </c>
      <c r="APO9">
        <v>-56.295834780797485</v>
      </c>
      <c r="APP9">
        <v>-56.267415476935383</v>
      </c>
      <c r="APQ9">
        <v>-56.242961554414258</v>
      </c>
      <c r="APR9">
        <v>-56.232511298733442</v>
      </c>
      <c r="APS9">
        <v>-56.223319857059181</v>
      </c>
      <c r="APT9">
        <v>-56.200091249049976</v>
      </c>
      <c r="APU9">
        <v>-56.204334231772073</v>
      </c>
      <c r="APV9">
        <v>-56.238237635869041</v>
      </c>
      <c r="APW9">
        <v>-56.237972857033654</v>
      </c>
      <c r="APX9">
        <v>-56.235461460896744</v>
      </c>
      <c r="APY9">
        <v>-56.229184887564202</v>
      </c>
      <c r="APZ9">
        <v>-56.274431025686823</v>
      </c>
      <c r="AQA9">
        <v>-56.292268523956068</v>
      </c>
      <c r="AQB9">
        <v>-56.249811415608903</v>
      </c>
      <c r="AQC9">
        <v>-56.227411119827138</v>
      </c>
      <c r="AQD9">
        <v>-56.211221869778143</v>
      </c>
      <c r="AQE9">
        <v>-56.219033593234201</v>
      </c>
      <c r="AQF9">
        <v>-56.162555289627804</v>
      </c>
      <c r="AQG9">
        <v>-56.088175200980686</v>
      </c>
      <c r="AQH9">
        <v>-56.09207452327513</v>
      </c>
      <c r="AQI9">
        <v>-56.14424061993337</v>
      </c>
      <c r="AQJ9">
        <v>-56.162719886144785</v>
      </c>
      <c r="AQK9">
        <v>-56.140413666774066</v>
      </c>
      <c r="AQL9">
        <v>-56.154741459116245</v>
      </c>
      <c r="AQM9">
        <v>-56.190936294601244</v>
      </c>
      <c r="AQN9">
        <v>-56.227988924124197</v>
      </c>
      <c r="AQO9">
        <v>-56.225443523513285</v>
      </c>
      <c r="AQP9">
        <v>-56.184929288751171</v>
      </c>
      <c r="AQQ9">
        <v>-56.155720445949385</v>
      </c>
      <c r="AQR9">
        <v>-56.16318518235677</v>
      </c>
      <c r="AQS9">
        <v>-56.167927785062261</v>
      </c>
      <c r="AQT9">
        <v>-56.217530443372979</v>
      </c>
      <c r="AQU9">
        <v>-56.454127088483382</v>
      </c>
      <c r="AQV9">
        <v>-56.693001194602857</v>
      </c>
      <c r="AQW9">
        <v>-56.759091921760984</v>
      </c>
      <c r="AQX9">
        <v>-56.750532206013688</v>
      </c>
      <c r="AQY9">
        <v>-56.720052777564526</v>
      </c>
      <c r="AQZ9">
        <v>-56.691105363486145</v>
      </c>
      <c r="ARA9">
        <v>-56.689743858691301</v>
      </c>
      <c r="ARB9">
        <v>-56.696061235607161</v>
      </c>
      <c r="ARC9">
        <v>-56.70370854813099</v>
      </c>
      <c r="ARD9">
        <v>-56.733152731864649</v>
      </c>
      <c r="ARE9">
        <v>-56.73982911229416</v>
      </c>
      <c r="ARF9">
        <v>-56.773894057033417</v>
      </c>
      <c r="ARG9">
        <v>-56.811542954103118</v>
      </c>
      <c r="ARH9">
        <v>-56.799261653568664</v>
      </c>
      <c r="ARI9">
        <v>-56.773202050407868</v>
      </c>
      <c r="ARJ9">
        <v>-56.751510814344343</v>
      </c>
      <c r="ARK9">
        <v>-56.783912917576963</v>
      </c>
      <c r="ARL9">
        <v>-56.761537892734964</v>
      </c>
      <c r="ARM9">
        <v>-56.863221268123183</v>
      </c>
      <c r="ARN9">
        <v>-57.47988281968297</v>
      </c>
      <c r="ARO9">
        <v>-58.208083026961411</v>
      </c>
      <c r="ARP9">
        <v>-58.533718555035435</v>
      </c>
      <c r="ARQ9">
        <v>-58.39223399965632</v>
      </c>
      <c r="ARR9">
        <v>-57.788923445061926</v>
      </c>
      <c r="ARS9">
        <v>-57.389587788674817</v>
      </c>
      <c r="ART9">
        <v>-57.317445431463895</v>
      </c>
      <c r="ARU9">
        <v>-57.219072904184358</v>
      </c>
      <c r="ARV9">
        <v>-57.105596973046246</v>
      </c>
      <c r="ARW9">
        <v>-57.059557309562138</v>
      </c>
      <c r="ARX9">
        <v>-57.053399162518247</v>
      </c>
      <c r="ARY9">
        <v>-57.003084215763792</v>
      </c>
      <c r="ARZ9">
        <v>-56.964699331540935</v>
      </c>
      <c r="ASA9">
        <v>-57.007078810801524</v>
      </c>
      <c r="ASB9">
        <v>-57.026649168277707</v>
      </c>
      <c r="ASC9">
        <v>-57.020982257673268</v>
      </c>
      <c r="ASD9">
        <v>-57.015400874964968</v>
      </c>
      <c r="ASE9">
        <v>-57.024370062850821</v>
      </c>
      <c r="ASF9">
        <v>-57.038814699424861</v>
      </c>
      <c r="ASG9">
        <v>-56.995634756436758</v>
      </c>
      <c r="ASH9">
        <v>-57.000356078936974</v>
      </c>
      <c r="ASI9">
        <v>-57.065365295542563</v>
      </c>
      <c r="ASJ9">
        <v>-57.081522196662917</v>
      </c>
      <c r="ASK9">
        <v>-57.057505860221099</v>
      </c>
      <c r="ASL9">
        <v>-57.028545404448622</v>
      </c>
      <c r="ASM9">
        <v>-57.020322875598488</v>
      </c>
      <c r="ASN9">
        <v>-57.05699955550098</v>
      </c>
      <c r="ASO9">
        <v>-57.065370948770919</v>
      </c>
      <c r="ASP9">
        <v>-57.035345457094294</v>
      </c>
      <c r="ASQ9">
        <v>-57.062605082864934</v>
      </c>
      <c r="ASR9">
        <v>-57.101866516400051</v>
      </c>
      <c r="ASS9">
        <v>-57.10733740604654</v>
      </c>
      <c r="AST9">
        <v>-57.10714284349298</v>
      </c>
      <c r="ASU9">
        <v>-57.121784860171587</v>
      </c>
      <c r="ASV9">
        <v>-57.186884856994062</v>
      </c>
      <c r="ASW9">
        <v>-57.224580024213921</v>
      </c>
      <c r="ASX9">
        <v>-57.196403014483849</v>
      </c>
      <c r="ASY9">
        <v>-57.126201914153867</v>
      </c>
      <c r="ASZ9">
        <v>-57.005975525612712</v>
      </c>
      <c r="ATA9">
        <v>-56.961437588502676</v>
      </c>
      <c r="ATB9">
        <v>-56.946370749246384</v>
      </c>
      <c r="ATC9">
        <v>-56.955799434145135</v>
      </c>
      <c r="ATD9">
        <v>-56.988006241336478</v>
      </c>
      <c r="ATE9">
        <v>-56.970936339636559</v>
      </c>
      <c r="ATF9">
        <v>-56.920562097878474</v>
      </c>
    </row>
    <row r="10" spans="1:1202" x14ac:dyDescent="0.3">
      <c r="A10" t="s">
        <v>8</v>
      </c>
      <c r="B10" s="1">
        <v>-56.427545493329248</v>
      </c>
      <c r="C10">
        <v>-53.981441187219616</v>
      </c>
      <c r="D10">
        <v>-54.052854413732369</v>
      </c>
      <c r="E10">
        <v>-54.147949382915442</v>
      </c>
      <c r="F10">
        <v>-54.210055946807266</v>
      </c>
      <c r="G10">
        <v>-54.221792640141999</v>
      </c>
      <c r="H10">
        <v>-54.245603765770731</v>
      </c>
      <c r="I10">
        <v>-54.315978419123255</v>
      </c>
      <c r="J10">
        <v>-54.384592734858259</v>
      </c>
      <c r="K10">
        <v>-54.397720869387683</v>
      </c>
      <c r="L10">
        <v>-54.379543539542219</v>
      </c>
      <c r="M10">
        <v>-54.368100970049774</v>
      </c>
      <c r="N10">
        <v>-54.419075205659155</v>
      </c>
      <c r="O10">
        <v>-54.451282675742462</v>
      </c>
      <c r="P10">
        <v>-54.646821175406529</v>
      </c>
      <c r="Q10">
        <v>-55.080344471454012</v>
      </c>
      <c r="R10">
        <v>-55.434393163321104</v>
      </c>
      <c r="S10">
        <v>-55.846157426866398</v>
      </c>
      <c r="T10">
        <v>-56.449697068353125</v>
      </c>
      <c r="U10">
        <v>-56.805065857136022</v>
      </c>
      <c r="V10">
        <v>-56.858084430479124</v>
      </c>
      <c r="W10">
        <v>-56.909367978630385</v>
      </c>
      <c r="X10">
        <v>-56.837885987880625</v>
      </c>
      <c r="Y10">
        <v>-56.676546356714674</v>
      </c>
      <c r="Z10">
        <v>-56.553520147412087</v>
      </c>
      <c r="AA10">
        <v>-56.172875280290484</v>
      </c>
      <c r="AB10">
        <v>-55.658413855492277</v>
      </c>
      <c r="AC10">
        <v>-55.462010359469623</v>
      </c>
      <c r="AD10">
        <v>-55.51382442534198</v>
      </c>
      <c r="AE10">
        <v>-55.54650944618448</v>
      </c>
      <c r="AF10">
        <v>-55.558533603200033</v>
      </c>
      <c r="AG10">
        <v>-55.594151496307241</v>
      </c>
      <c r="AH10">
        <v>-55.575330674568264</v>
      </c>
      <c r="AI10">
        <v>-55.530839725577863</v>
      </c>
      <c r="AJ10">
        <v>-55.4886563453056</v>
      </c>
      <c r="AK10">
        <v>-55.486440475372369</v>
      </c>
      <c r="AL10">
        <v>-55.534738080254485</v>
      </c>
      <c r="AM10">
        <v>-55.579593036464061</v>
      </c>
      <c r="AN10">
        <v>-55.598821321407279</v>
      </c>
      <c r="AO10">
        <v>-55.618694380130222</v>
      </c>
      <c r="AP10">
        <v>-55.655144229763835</v>
      </c>
      <c r="AQ10">
        <v>-55.667226751510796</v>
      </c>
      <c r="AR10">
        <v>-55.655148783821673</v>
      </c>
      <c r="AS10">
        <v>-55.662171727412343</v>
      </c>
      <c r="AT10">
        <v>-55.634984572509794</v>
      </c>
      <c r="AU10">
        <v>-55.579569577455914</v>
      </c>
      <c r="AV10">
        <v>-55.566061009825674</v>
      </c>
      <c r="AW10">
        <v>-55.585289616795976</v>
      </c>
      <c r="AX10">
        <v>-55.597694953992985</v>
      </c>
      <c r="AY10">
        <v>-55.599226259256255</v>
      </c>
      <c r="AZ10">
        <v>-55.591030269595237</v>
      </c>
      <c r="BA10">
        <v>-55.616735739674596</v>
      </c>
      <c r="BB10">
        <v>-55.663926156974355</v>
      </c>
      <c r="BC10">
        <v>-55.681971516227122</v>
      </c>
      <c r="BD10">
        <v>-55.648850802498274</v>
      </c>
      <c r="BE10">
        <v>-55.626063695444188</v>
      </c>
      <c r="BF10">
        <v>-55.628171024259487</v>
      </c>
      <c r="BG10">
        <v>-55.639691454108217</v>
      </c>
      <c r="BH10">
        <v>-55.62968838274054</v>
      </c>
      <c r="BI10">
        <v>-55.637932221134378</v>
      </c>
      <c r="BJ10">
        <v>-55.660365600651794</v>
      </c>
      <c r="BK10">
        <v>-55.684270411737543</v>
      </c>
      <c r="BL10">
        <v>-55.78575591719985</v>
      </c>
      <c r="BM10">
        <v>-55.988518785327088</v>
      </c>
      <c r="BN10">
        <v>-56.117989968562142</v>
      </c>
      <c r="BO10">
        <v>-56.04510612022559</v>
      </c>
      <c r="BP10">
        <v>-55.90917431324209</v>
      </c>
      <c r="BQ10">
        <v>-55.735213252788121</v>
      </c>
      <c r="BR10">
        <v>-55.632862637989653</v>
      </c>
      <c r="BS10">
        <v>-55.686205197155601</v>
      </c>
      <c r="BT10">
        <v>-55.714074691710536</v>
      </c>
      <c r="BU10">
        <v>-55.695410528730974</v>
      </c>
      <c r="BV10">
        <v>-55.732043083938152</v>
      </c>
      <c r="BW10">
        <v>-55.778494423720531</v>
      </c>
      <c r="BX10">
        <v>-55.806177007431877</v>
      </c>
      <c r="BY10">
        <v>-55.776734641606438</v>
      </c>
      <c r="BZ10">
        <v>-55.724496023439272</v>
      </c>
      <c r="CA10">
        <v>-55.710774255702376</v>
      </c>
      <c r="CB10">
        <v>-55.687098961168907</v>
      </c>
      <c r="CC10">
        <v>-55.641233102154942</v>
      </c>
      <c r="CD10">
        <v>-55.641263816766028</v>
      </c>
      <c r="CE10">
        <v>-55.695716636424066</v>
      </c>
      <c r="CF10">
        <v>-55.778361263316569</v>
      </c>
      <c r="CG10">
        <v>-55.901346006585932</v>
      </c>
      <c r="CH10">
        <v>-55.969986880469641</v>
      </c>
      <c r="CI10">
        <v>-55.938025248316308</v>
      </c>
      <c r="CJ10">
        <v>-55.963706101382257</v>
      </c>
      <c r="CK10">
        <v>-56.014693705894189</v>
      </c>
      <c r="CL10">
        <v>-56.002853156856936</v>
      </c>
      <c r="CM10">
        <v>-55.995453571459585</v>
      </c>
      <c r="CN10">
        <v>-55.998951294472484</v>
      </c>
      <c r="CO10">
        <v>-55.949663091499275</v>
      </c>
      <c r="CP10">
        <v>-55.939431840098976</v>
      </c>
      <c r="CQ10">
        <v>-55.961298160998069</v>
      </c>
      <c r="CR10">
        <v>-55.975687284624499</v>
      </c>
      <c r="CS10">
        <v>-55.987688405164633</v>
      </c>
      <c r="CT10">
        <v>-55.995976706198377</v>
      </c>
      <c r="CU10">
        <v>-56.011600028928271</v>
      </c>
      <c r="CV10">
        <v>-56.036980061356047</v>
      </c>
      <c r="CW10">
        <v>-56.02471453412177</v>
      </c>
      <c r="CX10">
        <v>-56.017043935619583</v>
      </c>
      <c r="CY10">
        <v>-56.013203591168292</v>
      </c>
      <c r="CZ10">
        <v>-55.988957695170946</v>
      </c>
      <c r="DA10">
        <v>-56.006258564762412</v>
      </c>
      <c r="DB10">
        <v>-56.032676130986673</v>
      </c>
      <c r="DC10">
        <v>-56.035208279193704</v>
      </c>
      <c r="DD10">
        <v>-56.010889021142205</v>
      </c>
      <c r="DE10">
        <v>-55.998398508352992</v>
      </c>
      <c r="DF10">
        <v>-56.044388978773455</v>
      </c>
      <c r="DG10">
        <v>-56.064733655809235</v>
      </c>
      <c r="DH10">
        <v>-56.044117333194507</v>
      </c>
      <c r="DI10">
        <v>-56.023648982912533</v>
      </c>
      <c r="DJ10">
        <v>-55.984464592172735</v>
      </c>
      <c r="DK10">
        <v>-55.962418548129605</v>
      </c>
      <c r="DL10">
        <v>-55.960207224724812</v>
      </c>
      <c r="DM10">
        <v>-55.964203276273651</v>
      </c>
      <c r="DN10">
        <v>-55.977291709984826</v>
      </c>
      <c r="DO10">
        <v>-56.008698808889989</v>
      </c>
      <c r="DP10">
        <v>-56.014128294724543</v>
      </c>
      <c r="DQ10">
        <v>-56.029645411737469</v>
      </c>
      <c r="DR10">
        <v>-56.058175292612759</v>
      </c>
      <c r="DS10">
        <v>-56.087226864654674</v>
      </c>
      <c r="DT10">
        <v>-56.068748728231569</v>
      </c>
      <c r="DU10">
        <v>-56.019003088696465</v>
      </c>
      <c r="DV10">
        <v>-56.028132375699194</v>
      </c>
      <c r="DW10">
        <v>-56.037535466456362</v>
      </c>
      <c r="DX10">
        <v>-56.010403434346983</v>
      </c>
      <c r="DY10">
        <v>-56.01434063002084</v>
      </c>
      <c r="DZ10">
        <v>-56.030250498093871</v>
      </c>
      <c r="EA10">
        <v>-56.041421107926951</v>
      </c>
      <c r="EB10">
        <v>-56.079525126161371</v>
      </c>
      <c r="EC10">
        <v>-56.130030444891673</v>
      </c>
      <c r="ED10">
        <v>-56.170670786408841</v>
      </c>
      <c r="EE10">
        <v>-56.160929988919065</v>
      </c>
      <c r="EF10">
        <v>-56.110019093485576</v>
      </c>
      <c r="EG10">
        <v>-56.103764060234568</v>
      </c>
      <c r="EH10">
        <v>-56.098855873014436</v>
      </c>
      <c r="EI10">
        <v>-56.09103245468026</v>
      </c>
      <c r="EJ10">
        <v>-56.080570001993166</v>
      </c>
      <c r="EK10">
        <v>-56.082732114022818</v>
      </c>
      <c r="EL10">
        <v>-56.094977716951796</v>
      </c>
      <c r="EM10">
        <v>-56.098217233329322</v>
      </c>
      <c r="EN10">
        <v>-56.101128481448143</v>
      </c>
      <c r="EO10">
        <v>-56.110639110529831</v>
      </c>
      <c r="EP10">
        <v>-56.153507294973913</v>
      </c>
      <c r="EQ10">
        <v>-56.207507083052668</v>
      </c>
      <c r="ER10">
        <v>-56.247112332262844</v>
      </c>
      <c r="ES10">
        <v>-56.265612299172744</v>
      </c>
      <c r="ET10">
        <v>-56.247236183533438</v>
      </c>
      <c r="EU10">
        <v>-56.211239314338975</v>
      </c>
      <c r="EV10">
        <v>-56.236470259080406</v>
      </c>
      <c r="EW10">
        <v>-56.269820937591426</v>
      </c>
      <c r="EX10">
        <v>-56.27850393131844</v>
      </c>
      <c r="EY10">
        <v>-56.268553543850807</v>
      </c>
      <c r="EZ10">
        <v>-56.244364858778425</v>
      </c>
      <c r="FA10">
        <v>-56.246599106950583</v>
      </c>
      <c r="FB10">
        <v>-56.251500895531123</v>
      </c>
      <c r="FC10">
        <v>-56.226062015915637</v>
      </c>
      <c r="FD10">
        <v>-56.194773833844678</v>
      </c>
      <c r="FE10">
        <v>-56.185001106310025</v>
      </c>
      <c r="FF10">
        <v>-56.180513878113189</v>
      </c>
      <c r="FG10">
        <v>-56.156189775310125</v>
      </c>
      <c r="FH10">
        <v>-56.124771917952785</v>
      </c>
      <c r="FI10">
        <v>-56.14063336692638</v>
      </c>
      <c r="FJ10">
        <v>-56.179912472605828</v>
      </c>
      <c r="FK10">
        <v>-56.16992054984447</v>
      </c>
      <c r="FL10">
        <v>-56.157871108789578</v>
      </c>
      <c r="FM10">
        <v>-56.165368946645714</v>
      </c>
      <c r="FN10">
        <v>-56.204300979073182</v>
      </c>
      <c r="FO10">
        <v>-56.214090145900087</v>
      </c>
      <c r="FP10">
        <v>-56.155844595270821</v>
      </c>
      <c r="FQ10">
        <v>-56.07973189177568</v>
      </c>
      <c r="FR10">
        <v>-56.042166350646191</v>
      </c>
      <c r="FS10">
        <v>-56.0568099381574</v>
      </c>
      <c r="FT10">
        <v>-56.08551793521417</v>
      </c>
      <c r="FU10">
        <v>-56.114111208395414</v>
      </c>
      <c r="FV10">
        <v>-56.158901916420788</v>
      </c>
      <c r="FW10">
        <v>-56.209509383886221</v>
      </c>
      <c r="FX10">
        <v>-56.230766299679743</v>
      </c>
      <c r="FY10">
        <v>-56.192367811921748</v>
      </c>
      <c r="FZ10">
        <v>-56.148896105817649</v>
      </c>
      <c r="GA10">
        <v>-56.142770321798054</v>
      </c>
      <c r="GB10">
        <v>-56.146300933125346</v>
      </c>
      <c r="GC10">
        <v>-56.145550110359565</v>
      </c>
      <c r="GD10">
        <v>-56.151974343202397</v>
      </c>
      <c r="GE10">
        <v>-56.159034965430429</v>
      </c>
      <c r="GF10">
        <v>-56.163591750382196</v>
      </c>
      <c r="GG10">
        <v>-56.180619738118409</v>
      </c>
      <c r="GH10">
        <v>-56.192279987621419</v>
      </c>
      <c r="GI10">
        <v>-56.199667899292351</v>
      </c>
      <c r="GJ10">
        <v>-56.179040562050488</v>
      </c>
      <c r="GK10">
        <v>-56.15318535739344</v>
      </c>
      <c r="GL10">
        <v>-56.159610962152797</v>
      </c>
      <c r="GM10">
        <v>-56.14439032001782</v>
      </c>
      <c r="GN10">
        <v>-56.128825608164149</v>
      </c>
      <c r="GO10">
        <v>-56.156179592809139</v>
      </c>
      <c r="GP10">
        <v>-56.173041455487493</v>
      </c>
      <c r="GQ10">
        <v>-56.319401540578717</v>
      </c>
      <c r="GR10">
        <v>-56.778198013994057</v>
      </c>
      <c r="GS10">
        <v>-57.228988415773898</v>
      </c>
      <c r="GT10">
        <v>-57.087372399057784</v>
      </c>
      <c r="GU10">
        <v>-56.5907387314207</v>
      </c>
      <c r="GV10">
        <v>-56.373781912402812</v>
      </c>
      <c r="GW10">
        <v>-56.631607244051622</v>
      </c>
      <c r="GX10">
        <v>-57.145707914610668</v>
      </c>
      <c r="GY10">
        <v>-57.491221608612953</v>
      </c>
      <c r="GZ10">
        <v>-57.610630630380726</v>
      </c>
      <c r="HA10">
        <v>-57.703578260876768</v>
      </c>
      <c r="HB10">
        <v>-57.602206135118578</v>
      </c>
      <c r="HC10">
        <v>-57.093517998826712</v>
      </c>
      <c r="HD10">
        <v>-56.606773976475949</v>
      </c>
      <c r="HE10">
        <v>-56.433926885200655</v>
      </c>
      <c r="HF10">
        <v>-56.426741141539914</v>
      </c>
      <c r="HG10">
        <v>-56.468462245266423</v>
      </c>
      <c r="HH10">
        <v>-56.529165409436182</v>
      </c>
      <c r="HI10">
        <v>-56.575458980022759</v>
      </c>
      <c r="HJ10">
        <v>-56.554194735857806</v>
      </c>
      <c r="HK10">
        <v>-56.45066422451346</v>
      </c>
      <c r="HL10">
        <v>-56.332389232676093</v>
      </c>
      <c r="HM10">
        <v>-56.338852198790384</v>
      </c>
      <c r="HN10">
        <v>-56.396292874539832</v>
      </c>
      <c r="HO10">
        <v>-56.34773478750391</v>
      </c>
      <c r="HP10">
        <v>-56.226582661314907</v>
      </c>
      <c r="HQ10">
        <v>-56.168948701380032</v>
      </c>
      <c r="HR10">
        <v>-56.140059580439811</v>
      </c>
      <c r="HS10">
        <v>-56.098438569036119</v>
      </c>
      <c r="HT10">
        <v>-56.01750823708538</v>
      </c>
      <c r="HU10">
        <v>-55.904357989901413</v>
      </c>
      <c r="HV10">
        <v>-55.86544182870027</v>
      </c>
      <c r="HW10">
        <v>-55.787647055609924</v>
      </c>
      <c r="HX10">
        <v>-55.61893717091818</v>
      </c>
      <c r="HY10">
        <v>-55.564113416261932</v>
      </c>
      <c r="HZ10">
        <v>-55.62581547088223</v>
      </c>
      <c r="IA10">
        <v>-55.699684198041666</v>
      </c>
      <c r="IB10">
        <v>-55.730335610483934</v>
      </c>
      <c r="IC10">
        <v>-55.730526199278273</v>
      </c>
      <c r="ID10">
        <v>-55.787017023107083</v>
      </c>
      <c r="IE10">
        <v>-55.851333951706501</v>
      </c>
      <c r="IF10">
        <v>-55.851644377904563</v>
      </c>
      <c r="IG10">
        <v>-55.809952966733604</v>
      </c>
      <c r="IH10">
        <v>-55.773552749413213</v>
      </c>
      <c r="II10">
        <v>-55.789222301407939</v>
      </c>
      <c r="IJ10">
        <v>-55.804996060949222</v>
      </c>
      <c r="IK10">
        <v>-55.762228086017849</v>
      </c>
      <c r="IL10">
        <v>-55.726460110649782</v>
      </c>
      <c r="IM10">
        <v>-55.666377361692277</v>
      </c>
      <c r="IN10">
        <v>-55.575519236066313</v>
      </c>
      <c r="IO10">
        <v>-55.562531076370753</v>
      </c>
      <c r="IP10">
        <v>-55.61036651876276</v>
      </c>
      <c r="IQ10">
        <v>-55.602818949070496</v>
      </c>
      <c r="IR10">
        <v>-55.552950132528522</v>
      </c>
      <c r="IS10">
        <v>-55.529390648884728</v>
      </c>
      <c r="IT10">
        <v>-55.557195977462037</v>
      </c>
      <c r="IU10">
        <v>-55.615386856082822</v>
      </c>
      <c r="IV10">
        <v>-55.614342852748536</v>
      </c>
      <c r="IW10">
        <v>-55.591088409023953</v>
      </c>
      <c r="IX10">
        <v>-55.609744121404319</v>
      </c>
      <c r="IY10">
        <v>-55.619430816553972</v>
      </c>
      <c r="IZ10">
        <v>-55.622412831740206</v>
      </c>
      <c r="JA10">
        <v>-55.6190822621043</v>
      </c>
      <c r="JB10">
        <v>-55.644485984617759</v>
      </c>
      <c r="JC10">
        <v>-55.711758392081357</v>
      </c>
      <c r="JD10">
        <v>-55.778136179004946</v>
      </c>
      <c r="JE10">
        <v>-55.823899031537287</v>
      </c>
      <c r="JF10">
        <v>-55.845335622708106</v>
      </c>
      <c r="JG10">
        <v>-55.821357399501942</v>
      </c>
      <c r="JH10">
        <v>-55.789109276772798</v>
      </c>
      <c r="JI10">
        <v>-55.7766607920599</v>
      </c>
      <c r="JJ10">
        <v>-55.753408849595488</v>
      </c>
      <c r="JK10">
        <v>-55.757386571039014</v>
      </c>
      <c r="JL10">
        <v>-55.791525041419831</v>
      </c>
      <c r="JM10">
        <v>-55.832302526316369</v>
      </c>
      <c r="JN10">
        <v>-55.899419502302067</v>
      </c>
      <c r="JO10">
        <v>-55.944980142234712</v>
      </c>
      <c r="JP10">
        <v>-55.941169807608581</v>
      </c>
      <c r="JQ10">
        <v>-55.88674525515664</v>
      </c>
      <c r="JR10">
        <v>-55.844292698589456</v>
      </c>
      <c r="JS10">
        <v>-55.807718004893232</v>
      </c>
      <c r="JT10">
        <v>-55.760707172946852</v>
      </c>
      <c r="JU10">
        <v>-55.752998258558719</v>
      </c>
      <c r="JV10">
        <v>-55.81735598390015</v>
      </c>
      <c r="JW10">
        <v>-55.857140489887485</v>
      </c>
      <c r="JX10">
        <v>-55.845351694489651</v>
      </c>
      <c r="JY10">
        <v>-55.83940387846917</v>
      </c>
      <c r="JZ10">
        <v>-55.819337106023816</v>
      </c>
      <c r="KA10">
        <v>-55.844514071859074</v>
      </c>
      <c r="KB10">
        <v>-55.870709192366881</v>
      </c>
      <c r="KC10">
        <v>-55.858458800248485</v>
      </c>
      <c r="KD10">
        <v>-55.84786558108334</v>
      </c>
      <c r="KE10">
        <v>-55.84846651060613</v>
      </c>
      <c r="KF10">
        <v>-55.869404377450955</v>
      </c>
      <c r="KG10">
        <v>-55.873937671817799</v>
      </c>
      <c r="KH10">
        <v>-55.846887692474624</v>
      </c>
      <c r="KI10">
        <v>-55.882286284892345</v>
      </c>
      <c r="KJ10">
        <v>-55.913337017046828</v>
      </c>
      <c r="KK10">
        <v>-55.864454938020103</v>
      </c>
      <c r="KL10">
        <v>-55.789807224632618</v>
      </c>
      <c r="KM10">
        <v>-55.79249092858263</v>
      </c>
      <c r="KN10">
        <v>-55.841405253183396</v>
      </c>
      <c r="KO10">
        <v>-55.858211701579364</v>
      </c>
      <c r="KP10">
        <v>-55.848247799793654</v>
      </c>
      <c r="KQ10">
        <v>-55.835994142986799</v>
      </c>
      <c r="KR10">
        <v>-55.848236796613818</v>
      </c>
      <c r="KS10">
        <v>-55.836400828807506</v>
      </c>
      <c r="KT10">
        <v>-55.868577326775423</v>
      </c>
      <c r="KU10">
        <v>-55.968339023162933</v>
      </c>
      <c r="KV10">
        <v>-55.95158943148008</v>
      </c>
      <c r="KW10">
        <v>-55.896224341661011</v>
      </c>
      <c r="KX10">
        <v>-55.888984451743816</v>
      </c>
      <c r="KY10">
        <v>-55.885380409306094</v>
      </c>
      <c r="KZ10">
        <v>-55.900744529475126</v>
      </c>
      <c r="LA10">
        <v>-55.92806809782094</v>
      </c>
      <c r="LB10">
        <v>-55.964743466820835</v>
      </c>
      <c r="LC10">
        <v>-55.98050140626313</v>
      </c>
      <c r="LD10">
        <v>-55.983091658661962</v>
      </c>
      <c r="LE10">
        <v>-56.00294901550194</v>
      </c>
      <c r="LF10">
        <v>-55.996026560182116</v>
      </c>
      <c r="LG10">
        <v>-55.963712649899122</v>
      </c>
      <c r="LH10">
        <v>-55.974466244641526</v>
      </c>
      <c r="LI10">
        <v>-55.968482680355791</v>
      </c>
      <c r="LJ10">
        <v>-55.951944837956901</v>
      </c>
      <c r="LK10">
        <v>-56.0033297821644</v>
      </c>
      <c r="LL10">
        <v>-56.003866514373826</v>
      </c>
      <c r="LM10">
        <v>-55.974890807329302</v>
      </c>
      <c r="LN10">
        <v>-56.017173688674035</v>
      </c>
      <c r="LO10">
        <v>-56.03541846584325</v>
      </c>
      <c r="LP10">
        <v>-56.023000180441166</v>
      </c>
      <c r="LQ10">
        <v>-55.970579556705715</v>
      </c>
      <c r="LR10">
        <v>-55.945838946733986</v>
      </c>
      <c r="LS10">
        <v>-55.985904007434428</v>
      </c>
      <c r="LT10">
        <v>-55.990905202818013</v>
      </c>
      <c r="LU10">
        <v>-55.993168117466112</v>
      </c>
      <c r="LV10">
        <v>-55.980911126301493</v>
      </c>
      <c r="LW10">
        <v>-55.959311107042822</v>
      </c>
      <c r="LX10">
        <v>-56.034421916887482</v>
      </c>
      <c r="LY10">
        <v>-56.089532171159128</v>
      </c>
      <c r="LZ10">
        <v>-56.096427968425488</v>
      </c>
      <c r="MA10">
        <v>-56.083073404759872</v>
      </c>
      <c r="MB10">
        <v>-56.033259441918339</v>
      </c>
      <c r="MC10">
        <v>-56.055452766640556</v>
      </c>
      <c r="MD10">
        <v>-56.099679227567918</v>
      </c>
      <c r="ME10">
        <v>-56.092912001973744</v>
      </c>
      <c r="MF10">
        <v>-56.058795454551991</v>
      </c>
      <c r="MG10">
        <v>-56.063423919733523</v>
      </c>
      <c r="MH10">
        <v>-56.070749438068887</v>
      </c>
      <c r="MI10">
        <v>-56.037795436707626</v>
      </c>
      <c r="MJ10">
        <v>-56.036829327007084</v>
      </c>
      <c r="MK10">
        <v>-56.077690704511667</v>
      </c>
      <c r="ML10">
        <v>-56.089221138195619</v>
      </c>
      <c r="MM10">
        <v>-56.052317973046328</v>
      </c>
      <c r="MN10">
        <v>-56.047216112722445</v>
      </c>
      <c r="MO10">
        <v>-56.081934917472083</v>
      </c>
      <c r="MP10">
        <v>-56.065727328542366</v>
      </c>
      <c r="MQ10">
        <v>-56.017944817617469</v>
      </c>
      <c r="MR10">
        <v>-56.00853997273019</v>
      </c>
      <c r="MS10">
        <v>-56.031208060106707</v>
      </c>
      <c r="MT10">
        <v>-56.043562532444561</v>
      </c>
      <c r="MU10">
        <v>-56.020744914057289</v>
      </c>
      <c r="MV10">
        <v>-55.996891580549715</v>
      </c>
      <c r="MW10">
        <v>-56.041353967498608</v>
      </c>
      <c r="MX10">
        <v>-56.110976295198668</v>
      </c>
      <c r="MY10">
        <v>-56.13980242155759</v>
      </c>
      <c r="MZ10">
        <v>-56.152624219694133</v>
      </c>
      <c r="NA10">
        <v>-56.136243095917742</v>
      </c>
      <c r="NB10">
        <v>-56.117539347012226</v>
      </c>
      <c r="NC10">
        <v>-56.117848781282149</v>
      </c>
      <c r="ND10">
        <v>-56.13514262558715</v>
      </c>
      <c r="NE10">
        <v>-56.14820944947563</v>
      </c>
      <c r="NF10">
        <v>-56.124203574982026</v>
      </c>
      <c r="NG10">
        <v>-56.156869389686705</v>
      </c>
      <c r="NH10">
        <v>-56.210720771086358</v>
      </c>
      <c r="NI10">
        <v>-56.167082565640143</v>
      </c>
      <c r="NJ10">
        <v>-56.090298126576414</v>
      </c>
      <c r="NK10">
        <v>-56.05671934241844</v>
      </c>
      <c r="NL10">
        <v>-56.082171854900139</v>
      </c>
      <c r="NM10">
        <v>-56.166472230945075</v>
      </c>
      <c r="NN10">
        <v>-56.174206957677576</v>
      </c>
      <c r="NO10">
        <v>-56.122740969289012</v>
      </c>
      <c r="NP10">
        <v>-56.115477206018184</v>
      </c>
      <c r="NQ10">
        <v>-56.108988566736969</v>
      </c>
      <c r="NR10">
        <v>-56.1946165015285</v>
      </c>
      <c r="NS10">
        <v>-56.23377585377591</v>
      </c>
      <c r="NT10">
        <v>-56.1318589831629</v>
      </c>
      <c r="NU10">
        <v>-56.107379912039363</v>
      </c>
      <c r="NV10">
        <v>-56.206713104578405</v>
      </c>
      <c r="NW10">
        <v>-56.32487209354008</v>
      </c>
      <c r="NX10">
        <v>-56.229177645677886</v>
      </c>
      <c r="NY10">
        <v>-56.035070881990194</v>
      </c>
      <c r="NZ10">
        <v>-56.003322285736402</v>
      </c>
      <c r="OA10">
        <v>-56.162311399823722</v>
      </c>
      <c r="OB10">
        <v>-56.344724803378625</v>
      </c>
      <c r="OC10">
        <v>-56.363140641372752</v>
      </c>
      <c r="OD10">
        <v>-56.283549267501911</v>
      </c>
      <c r="OE10">
        <v>-56.220682055710647</v>
      </c>
      <c r="OF10">
        <v>-56.107976566521508</v>
      </c>
      <c r="OG10">
        <v>-55.989963680176885</v>
      </c>
      <c r="OH10">
        <v>-55.990051161549644</v>
      </c>
      <c r="OI10">
        <v>-56.069991314615237</v>
      </c>
      <c r="OJ10">
        <v>-56.149867596386613</v>
      </c>
      <c r="OK10">
        <v>-56.172280312058533</v>
      </c>
      <c r="OL10">
        <v>-56.173558236484965</v>
      </c>
      <c r="OM10">
        <v>-56.227559173266826</v>
      </c>
      <c r="ON10">
        <v>-56.254754869197335</v>
      </c>
      <c r="OO10">
        <v>-56.224218267220955</v>
      </c>
      <c r="OP10">
        <v>-56.222839454767737</v>
      </c>
      <c r="OQ10">
        <v>-56.230905297966615</v>
      </c>
      <c r="OR10">
        <v>-56.228737396411773</v>
      </c>
      <c r="OS10">
        <v>-56.197824548158437</v>
      </c>
      <c r="OT10">
        <v>-56.16382305039226</v>
      </c>
      <c r="OU10">
        <v>-56.151761116898783</v>
      </c>
      <c r="OV10">
        <v>-56.16236216082627</v>
      </c>
      <c r="OW10">
        <v>-56.168052007176037</v>
      </c>
      <c r="OX10">
        <v>-56.162796482429954</v>
      </c>
      <c r="OY10">
        <v>-56.221043523813798</v>
      </c>
      <c r="OZ10">
        <v>-56.31157151665137</v>
      </c>
      <c r="PA10">
        <v>-56.326014716739962</v>
      </c>
      <c r="PB10">
        <v>-56.363189009345888</v>
      </c>
      <c r="PC10">
        <v>-56.334188557861012</v>
      </c>
      <c r="PD10">
        <v>-56.303189276014791</v>
      </c>
      <c r="PE10">
        <v>-56.408296885586608</v>
      </c>
      <c r="PF10">
        <v>-56.488401449060419</v>
      </c>
      <c r="PG10">
        <v>-56.504400563686076</v>
      </c>
      <c r="PH10">
        <v>-56.450651106088365</v>
      </c>
      <c r="PI10">
        <v>-56.427914061868236</v>
      </c>
      <c r="PJ10">
        <v>-56.360868298372154</v>
      </c>
      <c r="PK10">
        <v>-56.072849991982174</v>
      </c>
      <c r="PL10">
        <v>-55.845177745690123</v>
      </c>
      <c r="PM10">
        <v>-55.733346783241686</v>
      </c>
      <c r="PN10">
        <v>-55.660374145390861</v>
      </c>
      <c r="PO10">
        <v>-55.659602619712402</v>
      </c>
      <c r="PP10">
        <v>-55.636635701232159</v>
      </c>
      <c r="PQ10">
        <v>-55.631572567357757</v>
      </c>
      <c r="PR10">
        <v>-55.637315433122183</v>
      </c>
      <c r="PS10">
        <v>-55.657326755994063</v>
      </c>
      <c r="PT10">
        <v>-55.693947548068337</v>
      </c>
      <c r="PU10">
        <v>-55.658972821927904</v>
      </c>
      <c r="PV10">
        <v>-55.669825113165075</v>
      </c>
      <c r="PW10">
        <v>-55.700389864381677</v>
      </c>
      <c r="PX10">
        <v>-55.676993273938642</v>
      </c>
      <c r="PY10">
        <v>-55.679745619946523</v>
      </c>
      <c r="PZ10">
        <v>-55.671511013157343</v>
      </c>
      <c r="QA10">
        <v>-55.725660680859249</v>
      </c>
      <c r="QB10">
        <v>-55.816826101268646</v>
      </c>
      <c r="QC10">
        <v>-56.004982965441727</v>
      </c>
      <c r="QD10">
        <v>-56.37761992886108</v>
      </c>
      <c r="QE10">
        <v>-56.638291453834256</v>
      </c>
      <c r="QF10">
        <v>-56.747872097848408</v>
      </c>
      <c r="QG10">
        <v>-56.793162681301972</v>
      </c>
      <c r="QH10">
        <v>-56.790373177342261</v>
      </c>
      <c r="QI10">
        <v>-56.799930198819027</v>
      </c>
      <c r="QJ10">
        <v>-56.784931756468779</v>
      </c>
      <c r="QK10">
        <v>-56.774286682371745</v>
      </c>
      <c r="QL10">
        <v>-56.767861286288714</v>
      </c>
      <c r="QM10">
        <v>-56.783520969461819</v>
      </c>
      <c r="QN10">
        <v>-56.845790498020008</v>
      </c>
      <c r="QO10">
        <v>-56.869906563908458</v>
      </c>
      <c r="QP10">
        <v>-56.840927935704045</v>
      </c>
      <c r="QQ10">
        <v>-56.812462299005887</v>
      </c>
      <c r="QR10">
        <v>-56.788574479629084</v>
      </c>
      <c r="QS10">
        <v>-56.775852037968754</v>
      </c>
      <c r="QT10">
        <v>-56.773379941165871</v>
      </c>
      <c r="QU10">
        <v>-56.777090637858642</v>
      </c>
      <c r="QV10">
        <v>-56.821341783173388</v>
      </c>
      <c r="QW10">
        <v>-56.869297732613248</v>
      </c>
      <c r="QX10">
        <v>-56.867914735051954</v>
      </c>
      <c r="QY10">
        <v>-56.875569085386815</v>
      </c>
      <c r="QZ10">
        <v>-56.885108159139023</v>
      </c>
      <c r="RA10">
        <v>-56.816551810400362</v>
      </c>
      <c r="RB10">
        <v>-56.757823402390997</v>
      </c>
      <c r="RC10">
        <v>-56.758496646837116</v>
      </c>
      <c r="RD10">
        <v>-56.799743689987245</v>
      </c>
      <c r="RE10">
        <v>-56.85167701619077</v>
      </c>
      <c r="RF10">
        <v>-56.830674503196569</v>
      </c>
      <c r="RG10">
        <v>-56.793024979305315</v>
      </c>
      <c r="RH10">
        <v>-56.771871462975511</v>
      </c>
      <c r="RI10">
        <v>-56.766098542193262</v>
      </c>
      <c r="RJ10">
        <v>-56.783309555633082</v>
      </c>
      <c r="RK10">
        <v>-56.81370628005854</v>
      </c>
      <c r="RL10">
        <v>-56.828128113071955</v>
      </c>
      <c r="RM10">
        <v>-56.774078080593632</v>
      </c>
      <c r="RN10">
        <v>-56.729689890271636</v>
      </c>
      <c r="RO10">
        <v>-56.740687432748466</v>
      </c>
      <c r="RP10">
        <v>-56.784694839649752</v>
      </c>
      <c r="RQ10">
        <v>-56.835008998684749</v>
      </c>
      <c r="RR10">
        <v>-56.864509586430273</v>
      </c>
      <c r="RS10">
        <v>-56.918704118576201</v>
      </c>
      <c r="RT10">
        <v>-56.95960343010465</v>
      </c>
      <c r="RU10">
        <v>-56.896598422967664</v>
      </c>
      <c r="RV10">
        <v>-56.825861017874999</v>
      </c>
      <c r="RW10">
        <v>-56.814821626516974</v>
      </c>
      <c r="RX10">
        <v>-56.834193591711362</v>
      </c>
      <c r="RY10">
        <v>-56.872260438662373</v>
      </c>
      <c r="RZ10">
        <v>-56.889969409265539</v>
      </c>
      <c r="SA10">
        <v>-56.904108264929448</v>
      </c>
      <c r="SB10">
        <v>-56.91412007345928</v>
      </c>
      <c r="SC10">
        <v>-56.894333635921051</v>
      </c>
      <c r="SD10">
        <v>-56.892178672414261</v>
      </c>
      <c r="SE10">
        <v>-56.91527470318568</v>
      </c>
      <c r="SF10">
        <v>-56.922717980855232</v>
      </c>
      <c r="SG10">
        <v>-56.89831433434793</v>
      </c>
      <c r="SH10">
        <v>-56.873466340213085</v>
      </c>
      <c r="SI10">
        <v>-56.886977034290375</v>
      </c>
      <c r="SJ10">
        <v>-56.872432238259357</v>
      </c>
      <c r="SK10">
        <v>-56.847592933968642</v>
      </c>
      <c r="SL10">
        <v>-56.855138367196183</v>
      </c>
      <c r="SM10">
        <v>-56.862837449111773</v>
      </c>
      <c r="SN10">
        <v>-56.894515405842924</v>
      </c>
      <c r="SO10">
        <v>-56.884928134419738</v>
      </c>
      <c r="SP10">
        <v>-56.854170321675127</v>
      </c>
      <c r="SQ10">
        <v>-56.882709462790729</v>
      </c>
      <c r="SR10">
        <v>-56.877886936677193</v>
      </c>
      <c r="SS10">
        <v>-56.86393259414416</v>
      </c>
      <c r="ST10">
        <v>-56.853305307677942</v>
      </c>
      <c r="SU10">
        <v>-56.821937832580289</v>
      </c>
      <c r="SV10">
        <v>-56.809699777527278</v>
      </c>
      <c r="SW10">
        <v>-56.850815381694304</v>
      </c>
      <c r="SX10">
        <v>-56.90163076131104</v>
      </c>
      <c r="SY10">
        <v>-56.890548891122627</v>
      </c>
      <c r="SZ10">
        <v>-56.867224902555549</v>
      </c>
      <c r="TA10">
        <v>-56.838970722213013</v>
      </c>
      <c r="TB10">
        <v>-56.825354017799029</v>
      </c>
      <c r="TC10">
        <v>-56.854831679590902</v>
      </c>
      <c r="TD10">
        <v>-56.873495058450331</v>
      </c>
      <c r="TE10">
        <v>-56.87962404209496</v>
      </c>
      <c r="TF10">
        <v>-56.897967799859131</v>
      </c>
      <c r="TG10">
        <v>-56.905283747427788</v>
      </c>
      <c r="TH10">
        <v>-56.890262018802616</v>
      </c>
      <c r="TI10">
        <v>-56.883874009106151</v>
      </c>
      <c r="TJ10">
        <v>-56.874228654491851</v>
      </c>
      <c r="TK10">
        <v>-56.896514099646438</v>
      </c>
      <c r="TL10">
        <v>-56.921981258126323</v>
      </c>
      <c r="TM10">
        <v>-56.916499058327318</v>
      </c>
      <c r="TN10">
        <v>-56.949746284112159</v>
      </c>
      <c r="TO10">
        <v>-57.068183410772178</v>
      </c>
      <c r="TP10">
        <v>-57.185104398855273</v>
      </c>
      <c r="TQ10">
        <v>-57.229082324393012</v>
      </c>
      <c r="TR10">
        <v>-57.262440054269106</v>
      </c>
      <c r="TS10">
        <v>-57.315725460051695</v>
      </c>
      <c r="TT10">
        <v>-57.340527400637413</v>
      </c>
      <c r="TU10">
        <v>-57.240905551054112</v>
      </c>
      <c r="TV10">
        <v>-56.911507116168849</v>
      </c>
      <c r="TW10">
        <v>-56.519847683194023</v>
      </c>
      <c r="TX10">
        <v>-56.316957997620776</v>
      </c>
      <c r="TY10">
        <v>-56.220461415591615</v>
      </c>
      <c r="TZ10">
        <v>-56.143685366131344</v>
      </c>
      <c r="UA10">
        <v>-56.125011438866906</v>
      </c>
      <c r="UB10">
        <v>-56.13999530892643</v>
      </c>
      <c r="UC10">
        <v>-56.198730117985448</v>
      </c>
      <c r="UD10">
        <v>-56.27687198713884</v>
      </c>
      <c r="UE10">
        <v>-56.313941548564017</v>
      </c>
      <c r="UF10">
        <v>-56.352036876910148</v>
      </c>
      <c r="UG10">
        <v>-56.322671107908</v>
      </c>
      <c r="UH10">
        <v>-56.271425421970598</v>
      </c>
      <c r="UI10">
        <v>-56.265785577861166</v>
      </c>
      <c r="UJ10">
        <v>-56.228506327163032</v>
      </c>
      <c r="UK10">
        <v>-56.188775870997254</v>
      </c>
      <c r="UL10">
        <v>-56.170740259313504</v>
      </c>
      <c r="UM10">
        <v>-56.179612164348832</v>
      </c>
      <c r="UN10">
        <v>-56.216345717748204</v>
      </c>
      <c r="UO10">
        <v>-56.228306435995947</v>
      </c>
      <c r="UP10">
        <v>-56.205554421860626</v>
      </c>
      <c r="UQ10">
        <v>-56.183886388290389</v>
      </c>
      <c r="UR10">
        <v>-56.195309885526832</v>
      </c>
      <c r="US10">
        <v>-56.231951824281055</v>
      </c>
      <c r="UT10">
        <v>-56.243539715530588</v>
      </c>
      <c r="UU10">
        <v>-56.233415116611603</v>
      </c>
      <c r="UV10">
        <v>-56.236110542646614</v>
      </c>
      <c r="UW10">
        <v>-56.233068571793723</v>
      </c>
      <c r="UX10">
        <v>-56.232725691896484</v>
      </c>
      <c r="UY10">
        <v>-56.217417763415547</v>
      </c>
      <c r="UZ10">
        <v>-56.244437505063146</v>
      </c>
      <c r="VA10">
        <v>-56.297668307721167</v>
      </c>
      <c r="VB10">
        <v>-56.287738861717997</v>
      </c>
      <c r="VC10">
        <v>-56.259646500948918</v>
      </c>
      <c r="VD10">
        <v>-56.244065973265251</v>
      </c>
      <c r="VE10">
        <v>-56.239743725238377</v>
      </c>
      <c r="VF10">
        <v>-56.231061945372055</v>
      </c>
      <c r="VG10">
        <v>-56.208056782087681</v>
      </c>
      <c r="VH10">
        <v>-56.183929666680527</v>
      </c>
      <c r="VI10">
        <v>-56.180465348796176</v>
      </c>
      <c r="VJ10">
        <v>-56.21827274368588</v>
      </c>
      <c r="VK10">
        <v>-56.231289167001592</v>
      </c>
      <c r="VL10">
        <v>-56.209549579780727</v>
      </c>
      <c r="VM10">
        <v>-56.234326212561854</v>
      </c>
      <c r="VN10">
        <v>-56.264452480129776</v>
      </c>
      <c r="VO10">
        <v>-56.251234366795117</v>
      </c>
      <c r="VP10">
        <v>-56.176626512981962</v>
      </c>
      <c r="VQ10">
        <v>-56.104645253147289</v>
      </c>
      <c r="VR10">
        <v>-56.101366896501951</v>
      </c>
      <c r="VS10">
        <v>-56.086497381791673</v>
      </c>
      <c r="VT10">
        <v>-56.0783119045646</v>
      </c>
      <c r="VU10">
        <v>-56.09433067088564</v>
      </c>
      <c r="VV10">
        <v>-56.103489752797636</v>
      </c>
      <c r="VW10">
        <v>-56.109893816355985</v>
      </c>
      <c r="VX10">
        <v>-56.119767776428006</v>
      </c>
      <c r="VY10">
        <v>-56.156135052859668</v>
      </c>
      <c r="VZ10">
        <v>-56.172097220732006</v>
      </c>
      <c r="WA10">
        <v>-56.184566502584076</v>
      </c>
      <c r="WB10">
        <v>-56.206590097828155</v>
      </c>
      <c r="WC10">
        <v>-56.197732023747221</v>
      </c>
      <c r="WD10">
        <v>-56.209068503768492</v>
      </c>
      <c r="WE10">
        <v>-56.217827574824341</v>
      </c>
      <c r="WF10">
        <v>-56.198493117164951</v>
      </c>
      <c r="WG10">
        <v>-56.235865310688695</v>
      </c>
      <c r="WH10">
        <v>-56.263477388668264</v>
      </c>
      <c r="WI10">
        <v>-56.257312281013782</v>
      </c>
      <c r="WJ10">
        <v>-56.232031282563867</v>
      </c>
      <c r="WK10">
        <v>-56.171982878285363</v>
      </c>
      <c r="WL10">
        <v>-56.174667614625236</v>
      </c>
      <c r="WM10">
        <v>-56.206046020173218</v>
      </c>
      <c r="WN10">
        <v>-56.209324955739376</v>
      </c>
      <c r="WO10">
        <v>-56.214998488126639</v>
      </c>
      <c r="WP10">
        <v>-56.215953962554188</v>
      </c>
      <c r="WQ10">
        <v>-56.206012182881224</v>
      </c>
      <c r="WR10">
        <v>-56.190119226696638</v>
      </c>
      <c r="WS10">
        <v>-56.209718228358014</v>
      </c>
      <c r="WT10">
        <v>-56.241275245148657</v>
      </c>
      <c r="WU10">
        <v>-56.237106386894631</v>
      </c>
      <c r="WV10">
        <v>-56.225987246363417</v>
      </c>
      <c r="WW10">
        <v>-56.194946947071038</v>
      </c>
      <c r="WX10">
        <v>-56.156151686309478</v>
      </c>
      <c r="WY10">
        <v>-56.172180628924892</v>
      </c>
      <c r="WZ10">
        <v>-56.169014549260694</v>
      </c>
      <c r="XA10">
        <v>-56.165712145692844</v>
      </c>
      <c r="XB10">
        <v>-56.193812139815776</v>
      </c>
      <c r="XC10">
        <v>-56.167916534237094</v>
      </c>
      <c r="XD10">
        <v>-56.187731040710958</v>
      </c>
      <c r="XE10">
        <v>-56.316705008524472</v>
      </c>
      <c r="XF10">
        <v>-56.484609749368602</v>
      </c>
      <c r="XG10">
        <v>-56.489178219291574</v>
      </c>
      <c r="XH10">
        <v>-56.362036440973512</v>
      </c>
      <c r="XI10">
        <v>-56.26027697594423</v>
      </c>
      <c r="XJ10">
        <v>-56.25224463292713</v>
      </c>
      <c r="XK10">
        <v>-56.320831541218098</v>
      </c>
      <c r="XL10">
        <v>-56.250064337210532</v>
      </c>
      <c r="XM10">
        <v>-56.145696395334966</v>
      </c>
      <c r="XN10">
        <v>-56.182026248333642</v>
      </c>
      <c r="XO10">
        <v>-56.314460927723111</v>
      </c>
      <c r="XP10">
        <v>-56.363964844617179</v>
      </c>
      <c r="XQ10">
        <v>-56.213977888034478</v>
      </c>
      <c r="XR10">
        <v>-56.077314471261644</v>
      </c>
      <c r="XS10">
        <v>-56.091896206211189</v>
      </c>
      <c r="XT10">
        <v>-56.220126236347475</v>
      </c>
      <c r="XU10">
        <v>-56.33656800961613</v>
      </c>
      <c r="XV10">
        <v>-56.334762290893551</v>
      </c>
      <c r="XW10">
        <v>-56.244521938789205</v>
      </c>
      <c r="XX10">
        <v>-56.151806045153343</v>
      </c>
      <c r="XY10">
        <v>-56.123421510882352</v>
      </c>
      <c r="XZ10">
        <v>-56.132299084773713</v>
      </c>
      <c r="YA10">
        <v>-56.109361081175926</v>
      </c>
      <c r="YB10">
        <v>-56.068986763067059</v>
      </c>
      <c r="YC10">
        <v>-56.094206985306826</v>
      </c>
      <c r="YD10">
        <v>-56.140227816611173</v>
      </c>
      <c r="YE10">
        <v>-56.164823057308681</v>
      </c>
      <c r="YF10">
        <v>-56.191247956624665</v>
      </c>
      <c r="YG10">
        <v>-56.198138641784411</v>
      </c>
      <c r="YH10">
        <v>-56.240415684704338</v>
      </c>
      <c r="YI10">
        <v>-56.293439796712832</v>
      </c>
      <c r="YJ10">
        <v>-56.296876729294858</v>
      </c>
      <c r="YK10">
        <v>-56.263489024471077</v>
      </c>
      <c r="YL10">
        <v>-56.201443022164369</v>
      </c>
      <c r="YM10">
        <v>-56.172362734686843</v>
      </c>
      <c r="YN10">
        <v>-56.16012896162448</v>
      </c>
      <c r="YO10">
        <v>-56.200217562558812</v>
      </c>
      <c r="YP10">
        <v>-56.288045318804649</v>
      </c>
      <c r="YQ10">
        <v>-56.325729490424933</v>
      </c>
      <c r="YR10">
        <v>-56.372186009768591</v>
      </c>
      <c r="YS10">
        <v>-56.386358819455467</v>
      </c>
      <c r="YT10">
        <v>-56.314710624622933</v>
      </c>
      <c r="YU10">
        <v>-56.286656372381515</v>
      </c>
      <c r="YV10">
        <v>-56.434521316096578</v>
      </c>
      <c r="YW10">
        <v>-56.654481171253693</v>
      </c>
      <c r="YX10">
        <v>-56.696400121803386</v>
      </c>
      <c r="YY10">
        <v>-56.666958283287364</v>
      </c>
      <c r="YZ10">
        <v>-56.69390640009162</v>
      </c>
      <c r="ZA10">
        <v>-56.659138534731369</v>
      </c>
      <c r="ZB10">
        <v>-56.65741598650456</v>
      </c>
      <c r="ZC10">
        <v>-56.708707166627121</v>
      </c>
      <c r="ZD10">
        <v>-56.785359521092467</v>
      </c>
      <c r="ZE10">
        <v>-56.853694224843366</v>
      </c>
      <c r="ZF10">
        <v>-56.766971492150638</v>
      </c>
      <c r="ZG10">
        <v>-56.679488463329648</v>
      </c>
      <c r="ZH10">
        <v>-56.644412493610822</v>
      </c>
      <c r="ZI10">
        <v>-56.590921966173894</v>
      </c>
      <c r="ZJ10">
        <v>-56.564520433929196</v>
      </c>
      <c r="ZK10">
        <v>-56.563137820271578</v>
      </c>
      <c r="ZL10">
        <v>-56.639010836600661</v>
      </c>
      <c r="ZM10">
        <v>-56.724138449841064</v>
      </c>
      <c r="ZN10">
        <v>-56.757056034930095</v>
      </c>
      <c r="ZO10">
        <v>-56.836482882758588</v>
      </c>
      <c r="ZP10">
        <v>-56.887352249178207</v>
      </c>
      <c r="ZQ10">
        <v>-56.832373033912504</v>
      </c>
      <c r="ZR10">
        <v>-56.633716510635324</v>
      </c>
      <c r="ZS10">
        <v>-56.358338331280635</v>
      </c>
      <c r="ZT10">
        <v>-56.179664924521063</v>
      </c>
      <c r="ZU10">
        <v>-56.161447659027537</v>
      </c>
      <c r="ZV10">
        <v>-56.213743462064684</v>
      </c>
      <c r="ZW10">
        <v>-56.235147921115392</v>
      </c>
      <c r="ZX10">
        <v>-56.228894272932614</v>
      </c>
      <c r="ZY10">
        <v>-56.235188100790701</v>
      </c>
      <c r="ZZ10">
        <v>-56.225853518888641</v>
      </c>
      <c r="AAA10">
        <v>-56.218841868765409</v>
      </c>
      <c r="AAB10">
        <v>-56.260453002638243</v>
      </c>
      <c r="AAC10">
        <v>-56.299859602261662</v>
      </c>
      <c r="AAD10">
        <v>-56.340624606979048</v>
      </c>
      <c r="AAE10">
        <v>-56.348625688990346</v>
      </c>
      <c r="AAF10">
        <v>-56.3257058419508</v>
      </c>
      <c r="AAG10">
        <v>-56.296867935091001</v>
      </c>
      <c r="AAH10">
        <v>-56.247605772641585</v>
      </c>
      <c r="AAI10">
        <v>-56.254482079484447</v>
      </c>
      <c r="AAJ10">
        <v>-56.337143646034193</v>
      </c>
      <c r="AAK10">
        <v>-56.505369187551963</v>
      </c>
      <c r="AAL10">
        <v>-56.683389537133408</v>
      </c>
      <c r="AAM10">
        <v>-56.790165747558333</v>
      </c>
      <c r="AAN10">
        <v>-56.827726280741331</v>
      </c>
      <c r="AAO10">
        <v>-56.924357435169682</v>
      </c>
      <c r="AAP10">
        <v>-57.052033009801541</v>
      </c>
      <c r="AAQ10">
        <v>-57.030933810792931</v>
      </c>
      <c r="AAR10">
        <v>-56.999841394294975</v>
      </c>
      <c r="AAS10">
        <v>-57.034639160574265</v>
      </c>
      <c r="AAT10">
        <v>-57.01592267591321</v>
      </c>
      <c r="AAU10">
        <v>-56.947185441194833</v>
      </c>
      <c r="AAV10">
        <v>-56.854976000472043</v>
      </c>
      <c r="AAW10">
        <v>-56.752956612199668</v>
      </c>
      <c r="AAX10">
        <v>-56.77312776734675</v>
      </c>
      <c r="AAY10">
        <v>-56.760216671732472</v>
      </c>
      <c r="AAZ10">
        <v>-56.647280795246168</v>
      </c>
      <c r="ABA10">
        <v>-56.589015878035227</v>
      </c>
      <c r="ABB10">
        <v>-56.564117672176948</v>
      </c>
      <c r="ABC10">
        <v>-56.595768076037984</v>
      </c>
      <c r="ABD10">
        <v>-56.622629012540756</v>
      </c>
      <c r="ABE10">
        <v>-56.593755653761093</v>
      </c>
      <c r="ABF10">
        <v>-56.616793974173873</v>
      </c>
      <c r="ABG10">
        <v>-56.631462770454803</v>
      </c>
      <c r="ABH10">
        <v>-56.670917324052091</v>
      </c>
      <c r="ABI10">
        <v>-56.765235366779478</v>
      </c>
      <c r="ABJ10">
        <v>-56.784430802412949</v>
      </c>
      <c r="ABK10">
        <v>-56.778698295069653</v>
      </c>
      <c r="ABL10">
        <v>-56.753966992551902</v>
      </c>
      <c r="ABM10">
        <v>-56.689410779884561</v>
      </c>
      <c r="ABN10">
        <v>-56.644786983640103</v>
      </c>
      <c r="ABO10">
        <v>-56.556623335575409</v>
      </c>
      <c r="ABP10">
        <v>-56.345849068738552</v>
      </c>
      <c r="ABQ10">
        <v>-56.146277651881462</v>
      </c>
      <c r="ABR10">
        <v>-56.09374687064895</v>
      </c>
      <c r="ABS10">
        <v>-56.153564334733673</v>
      </c>
      <c r="ABT10">
        <v>-56.201976007262004</v>
      </c>
      <c r="ABU10">
        <v>-56.20028109896559</v>
      </c>
      <c r="ABV10">
        <v>-56.203422219654698</v>
      </c>
      <c r="ABW10">
        <v>-56.259974450096593</v>
      </c>
      <c r="ABX10">
        <v>-56.310889397276867</v>
      </c>
      <c r="ABY10">
        <v>-56.294213130521946</v>
      </c>
      <c r="ABZ10">
        <v>-56.315609687788935</v>
      </c>
      <c r="ACA10">
        <v>-56.320911455151517</v>
      </c>
      <c r="ACB10">
        <v>-56.277146430062388</v>
      </c>
      <c r="ACC10">
        <v>-56.284725133383908</v>
      </c>
      <c r="ACD10">
        <v>-56.316515589928116</v>
      </c>
      <c r="ACE10">
        <v>-56.358868967028997</v>
      </c>
      <c r="ACF10">
        <v>-56.346332456580569</v>
      </c>
      <c r="ACG10">
        <v>-56.325686018863429</v>
      </c>
      <c r="ACH10">
        <v>-56.339471007326864</v>
      </c>
      <c r="ACI10">
        <v>-56.317909579084642</v>
      </c>
      <c r="ACJ10">
        <v>-56.275649586002764</v>
      </c>
      <c r="ACK10">
        <v>-56.262430819156762</v>
      </c>
      <c r="ACL10">
        <v>-56.320174845211611</v>
      </c>
      <c r="ACM10">
        <v>-56.367022678360129</v>
      </c>
      <c r="ACN10">
        <v>-56.327371769066829</v>
      </c>
      <c r="ACO10">
        <v>-56.285504754056134</v>
      </c>
      <c r="ACP10">
        <v>-56.311120561870879</v>
      </c>
      <c r="ACQ10">
        <v>-56.314633086775245</v>
      </c>
      <c r="ACR10">
        <v>-56.267796978825189</v>
      </c>
      <c r="ACS10">
        <v>-56.244594641337216</v>
      </c>
      <c r="ACT10">
        <v>-56.265493783765152</v>
      </c>
      <c r="ACU10">
        <v>-56.30050282902247</v>
      </c>
      <c r="ACV10">
        <v>-56.30626527365623</v>
      </c>
      <c r="ACW10">
        <v>-56.327558914585424</v>
      </c>
      <c r="ACX10">
        <v>-56.388527944216733</v>
      </c>
      <c r="ACY10">
        <v>-56.395018685915474</v>
      </c>
      <c r="ACZ10">
        <v>-56.350036907608242</v>
      </c>
      <c r="ADA10">
        <v>-56.341137905312991</v>
      </c>
      <c r="ADB10">
        <v>-56.397714072531372</v>
      </c>
      <c r="ADC10">
        <v>-56.396883495578464</v>
      </c>
      <c r="ADD10">
        <v>-56.356023965965079</v>
      </c>
      <c r="ADE10">
        <v>-56.341836612788029</v>
      </c>
      <c r="ADF10">
        <v>-56.34125245667623</v>
      </c>
      <c r="ADG10">
        <v>-56.471327894030736</v>
      </c>
      <c r="ADH10">
        <v>-56.684044277971786</v>
      </c>
      <c r="ADI10">
        <v>-56.803453154253127</v>
      </c>
      <c r="ADJ10">
        <v>-56.833791842808836</v>
      </c>
      <c r="ADK10">
        <v>-56.825900766754955</v>
      </c>
      <c r="ADL10">
        <v>-56.798075584523254</v>
      </c>
      <c r="ADM10">
        <v>-56.752494225258246</v>
      </c>
      <c r="ADN10">
        <v>-56.762419912042738</v>
      </c>
      <c r="ADO10">
        <v>-56.82133279428227</v>
      </c>
      <c r="ADP10">
        <v>-56.834916661357276</v>
      </c>
      <c r="ADQ10">
        <v>-56.838958344892895</v>
      </c>
      <c r="ADR10">
        <v>-56.85675020271826</v>
      </c>
      <c r="ADS10">
        <v>-56.871670750440266</v>
      </c>
      <c r="ADT10">
        <v>-56.843954544355199</v>
      </c>
      <c r="ADU10">
        <v>-56.807497811462923</v>
      </c>
      <c r="ADV10">
        <v>-56.842924443859353</v>
      </c>
      <c r="ADW10">
        <v>-56.890583199445459</v>
      </c>
      <c r="ADX10">
        <v>-56.865554658945349</v>
      </c>
      <c r="ADY10">
        <v>-56.837177854413241</v>
      </c>
      <c r="ADZ10">
        <v>-56.839998793319239</v>
      </c>
      <c r="AEA10">
        <v>-56.851871613424095</v>
      </c>
      <c r="AEB10">
        <v>-56.837462132972433</v>
      </c>
      <c r="AEC10">
        <v>-56.793237307841011</v>
      </c>
      <c r="AED10">
        <v>-56.78123348949093</v>
      </c>
      <c r="AEE10">
        <v>-56.777977398555478</v>
      </c>
      <c r="AEF10">
        <v>-56.776607350305596</v>
      </c>
      <c r="AEG10">
        <v>-56.742155118281339</v>
      </c>
      <c r="AEH10">
        <v>-56.750999928846014</v>
      </c>
      <c r="AEI10">
        <v>-56.808430056662182</v>
      </c>
      <c r="AEJ10">
        <v>-56.76082193795515</v>
      </c>
      <c r="AEK10">
        <v>-56.709921582404995</v>
      </c>
      <c r="AEL10">
        <v>-56.725206701977712</v>
      </c>
      <c r="AEM10">
        <v>-56.773219860358139</v>
      </c>
      <c r="AEN10">
        <v>-56.798783631473157</v>
      </c>
      <c r="AEO10">
        <v>-56.791350372850737</v>
      </c>
      <c r="AEP10">
        <v>-56.826307550693869</v>
      </c>
      <c r="AEQ10">
        <v>-56.857055759780906</v>
      </c>
      <c r="AER10">
        <v>-56.813598558208611</v>
      </c>
      <c r="AES10">
        <v>-56.751876615445582</v>
      </c>
      <c r="AET10">
        <v>-56.739798499237224</v>
      </c>
      <c r="AEU10">
        <v>-56.80465724421537</v>
      </c>
      <c r="AEV10">
        <v>-56.837225991104518</v>
      </c>
      <c r="AEW10">
        <v>-56.803863529864429</v>
      </c>
      <c r="AEX10">
        <v>-56.82920357051249</v>
      </c>
      <c r="AEY10">
        <v>-56.887414394260873</v>
      </c>
      <c r="AEZ10">
        <v>-56.90973738151785</v>
      </c>
      <c r="AFA10">
        <v>-56.877864224282625</v>
      </c>
      <c r="AFB10">
        <v>-56.823242976514308</v>
      </c>
      <c r="AFC10">
        <v>-56.804558609275858</v>
      </c>
      <c r="AFD10">
        <v>-56.786196402046073</v>
      </c>
      <c r="AFE10">
        <v>-56.778630498862313</v>
      </c>
      <c r="AFF10">
        <v>-56.801267369502952</v>
      </c>
      <c r="AFG10">
        <v>-56.81751389278498</v>
      </c>
      <c r="AFH10">
        <v>-56.849875890570004</v>
      </c>
      <c r="AFI10">
        <v>-56.846198317636166</v>
      </c>
      <c r="AFJ10">
        <v>-56.61569792873695</v>
      </c>
      <c r="AFK10">
        <v>-56.237400054906985</v>
      </c>
      <c r="AFL10">
        <v>-55.94732859892499</v>
      </c>
      <c r="AFM10">
        <v>-55.848587308713391</v>
      </c>
      <c r="AFN10">
        <v>-55.874719898004024</v>
      </c>
      <c r="AFO10">
        <v>-55.920437737878196</v>
      </c>
      <c r="AFP10">
        <v>-55.947156277178763</v>
      </c>
      <c r="AFQ10">
        <v>-55.91605993537042</v>
      </c>
      <c r="AFR10">
        <v>-55.902831639935897</v>
      </c>
      <c r="AFS10">
        <v>-55.911216129861401</v>
      </c>
      <c r="AFT10">
        <v>-55.938367850176377</v>
      </c>
      <c r="AFU10">
        <v>-56.00651884004904</v>
      </c>
      <c r="AFV10">
        <v>-56.061341493634593</v>
      </c>
      <c r="AFW10">
        <v>-56.09249414228394</v>
      </c>
      <c r="AFX10">
        <v>-56.09983557013701</v>
      </c>
      <c r="AFY10">
        <v>-56.105561558302064</v>
      </c>
      <c r="AFZ10">
        <v>-56.097018635585997</v>
      </c>
      <c r="AGA10">
        <v>-56.062248989573057</v>
      </c>
      <c r="AGB10">
        <v>-56.063215485575654</v>
      </c>
      <c r="AGC10">
        <v>-56.09132518517518</v>
      </c>
      <c r="AGD10">
        <v>-56.107418576071296</v>
      </c>
      <c r="AGE10">
        <v>-56.114026188554185</v>
      </c>
      <c r="AGF10">
        <v>-56.104616286586328</v>
      </c>
      <c r="AGG10">
        <v>-56.11462275485016</v>
      </c>
      <c r="AGH10">
        <v>-56.110751667202436</v>
      </c>
      <c r="AGI10">
        <v>-56.129005395782798</v>
      </c>
      <c r="AGJ10">
        <v>-56.173611464015003</v>
      </c>
      <c r="AGK10">
        <v>-56.154973706822837</v>
      </c>
      <c r="AGL10">
        <v>-56.164778560273945</v>
      </c>
      <c r="AGM10">
        <v>-56.123306591187308</v>
      </c>
      <c r="AGN10">
        <v>-56.045211548120449</v>
      </c>
      <c r="AGO10">
        <v>-56.074213991451629</v>
      </c>
      <c r="AGP10">
        <v>-56.087689742171534</v>
      </c>
      <c r="AGQ10">
        <v>-56.094461017977665</v>
      </c>
      <c r="AGR10">
        <v>-56.060646600903567</v>
      </c>
      <c r="AGS10">
        <v>-56.010074781165244</v>
      </c>
      <c r="AGT10">
        <v>-56.063466078484794</v>
      </c>
      <c r="AGU10">
        <v>-56.075148206336941</v>
      </c>
      <c r="AGV10">
        <v>-56.072947988169474</v>
      </c>
      <c r="AGW10">
        <v>-56.091861796805915</v>
      </c>
      <c r="AGX10">
        <v>-56.214321594534219</v>
      </c>
      <c r="AGY10">
        <v>-56.527924306304698</v>
      </c>
      <c r="AGZ10">
        <v>-56.745866279122211</v>
      </c>
      <c r="AHA10">
        <v>-56.851877041730901</v>
      </c>
      <c r="AHB10">
        <v>-56.982499788540984</v>
      </c>
      <c r="AHC10">
        <v>-57.05811900206362</v>
      </c>
      <c r="AHD10">
        <v>-56.987046131316632</v>
      </c>
      <c r="AHE10">
        <v>-56.734374769078016</v>
      </c>
      <c r="AHF10">
        <v>-56.538217428798781</v>
      </c>
      <c r="AHG10">
        <v>-56.428665720296287</v>
      </c>
      <c r="AHH10">
        <v>-56.363901017921172</v>
      </c>
      <c r="AHI10">
        <v>-56.381697758803156</v>
      </c>
      <c r="AHJ10">
        <v>-56.380999209462587</v>
      </c>
      <c r="AHK10">
        <v>-56.373473019678315</v>
      </c>
      <c r="AHL10">
        <v>-56.364844345476101</v>
      </c>
      <c r="AHM10">
        <v>-56.305922903480123</v>
      </c>
      <c r="AHN10">
        <v>-56.307993094856542</v>
      </c>
      <c r="AHO10">
        <v>-56.316819598925093</v>
      </c>
      <c r="AHP10">
        <v>-56.258233933038355</v>
      </c>
      <c r="AHQ10">
        <v>-56.24310623827634</v>
      </c>
      <c r="AHR10">
        <v>-56.262909386613039</v>
      </c>
      <c r="AHS10">
        <v>-56.324617577671894</v>
      </c>
      <c r="AHT10">
        <v>-56.373895380259832</v>
      </c>
      <c r="AHU10">
        <v>-56.413494774321869</v>
      </c>
      <c r="AHV10">
        <v>-56.459544811557201</v>
      </c>
      <c r="AHW10">
        <v>-56.524889778775602</v>
      </c>
      <c r="AHX10">
        <v>-56.759523912073995</v>
      </c>
      <c r="AHY10">
        <v>-56.992286056404893</v>
      </c>
      <c r="AHZ10">
        <v>-57.013443575183246</v>
      </c>
      <c r="AIA10">
        <v>-56.968212777444585</v>
      </c>
      <c r="AIB10">
        <v>-57.007850334104262</v>
      </c>
      <c r="AIC10">
        <v>-57.117885850607259</v>
      </c>
      <c r="AID10">
        <v>-57.172518849824627</v>
      </c>
      <c r="AIE10">
        <v>-57.174412351491753</v>
      </c>
      <c r="AIF10">
        <v>-57.142183651363212</v>
      </c>
      <c r="AIG10">
        <v>-57.115750346003566</v>
      </c>
      <c r="AIH10">
        <v>-57.155057111571587</v>
      </c>
      <c r="AII10">
        <v>-57.167780270903002</v>
      </c>
      <c r="AIJ10">
        <v>-57.130515037460007</v>
      </c>
      <c r="AIK10">
        <v>-57.145356280232285</v>
      </c>
      <c r="AIL10">
        <v>-57.195316268797121</v>
      </c>
      <c r="AIM10">
        <v>-57.24097942693102</v>
      </c>
      <c r="AIN10">
        <v>-57.218253201661284</v>
      </c>
      <c r="AIO10">
        <v>-57.180153199741589</v>
      </c>
      <c r="AIP10">
        <v>-57.20033191574808</v>
      </c>
      <c r="AIQ10">
        <v>-57.170915032004885</v>
      </c>
      <c r="AIR10">
        <v>-57.131390971735485</v>
      </c>
      <c r="AIS10">
        <v>-57.133221737452516</v>
      </c>
      <c r="AIT10">
        <v>-57.15625295446889</v>
      </c>
      <c r="AIU10">
        <v>-57.145006736589217</v>
      </c>
      <c r="AIV10">
        <v>-56.883928631821817</v>
      </c>
      <c r="AIW10">
        <v>-56.530457750346997</v>
      </c>
      <c r="AIX10">
        <v>-56.354131372523526</v>
      </c>
      <c r="AIY10">
        <v>-56.299188417396238</v>
      </c>
      <c r="AIZ10">
        <v>-56.281938607997454</v>
      </c>
      <c r="AJA10">
        <v>-56.291654560738706</v>
      </c>
      <c r="AJB10">
        <v>-56.348791049428144</v>
      </c>
      <c r="AJC10">
        <v>-56.39428369532996</v>
      </c>
      <c r="AJD10">
        <v>-56.360398713811307</v>
      </c>
      <c r="AJE10">
        <v>-56.323845775814831</v>
      </c>
      <c r="AJF10">
        <v>-56.338938131915683</v>
      </c>
      <c r="AJG10">
        <v>-56.358392509648972</v>
      </c>
      <c r="AJH10">
        <v>-56.338255838778956</v>
      </c>
      <c r="AJI10">
        <v>-56.302364458762966</v>
      </c>
      <c r="AJJ10">
        <v>-56.337368596009313</v>
      </c>
      <c r="AJK10">
        <v>-56.379325727506014</v>
      </c>
      <c r="AJL10">
        <v>-56.379155396872392</v>
      </c>
      <c r="AJM10">
        <v>-56.373959644110812</v>
      </c>
      <c r="AJN10">
        <v>-56.354232460360549</v>
      </c>
      <c r="AJO10">
        <v>-56.3671435695139</v>
      </c>
      <c r="AJP10">
        <v>-56.360100727407854</v>
      </c>
      <c r="AJQ10">
        <v>-56.343860040462367</v>
      </c>
      <c r="AJR10">
        <v>-56.365365284850903</v>
      </c>
      <c r="AJS10">
        <v>-56.347085488678786</v>
      </c>
      <c r="AJT10">
        <v>-56.358893044573797</v>
      </c>
      <c r="AJU10">
        <v>-56.407310384851776</v>
      </c>
      <c r="AJV10">
        <v>-56.436610236537433</v>
      </c>
      <c r="AJW10">
        <v>-56.427899053804431</v>
      </c>
      <c r="AJX10">
        <v>-56.365072030771032</v>
      </c>
      <c r="AJY10">
        <v>-56.38221885531982</v>
      </c>
      <c r="AJZ10">
        <v>-56.545009506396092</v>
      </c>
      <c r="AKA10">
        <v>-56.87186571888752</v>
      </c>
      <c r="AKB10">
        <v>-57.202313815488878</v>
      </c>
      <c r="AKC10">
        <v>-57.318372566675279</v>
      </c>
      <c r="AKD10">
        <v>-57.359942980871097</v>
      </c>
      <c r="AKE10">
        <v>-57.339247625255176</v>
      </c>
      <c r="AKF10">
        <v>-57.269311271260833</v>
      </c>
      <c r="AKG10">
        <v>-57.299570757774006</v>
      </c>
      <c r="AKH10">
        <v>-57.340569095835775</v>
      </c>
      <c r="AKI10">
        <v>-57.363660855006259</v>
      </c>
      <c r="AKJ10">
        <v>-57.397051859200367</v>
      </c>
      <c r="AKK10">
        <v>-57.420653919845002</v>
      </c>
      <c r="AKL10">
        <v>-57.473143645183228</v>
      </c>
      <c r="AKM10">
        <v>-57.487308329642232</v>
      </c>
      <c r="AKN10">
        <v>-57.491219250143459</v>
      </c>
      <c r="AKO10">
        <v>-57.48789754535548</v>
      </c>
      <c r="AKP10">
        <v>-57.488501715051861</v>
      </c>
      <c r="AKQ10">
        <v>-57.532515180312174</v>
      </c>
      <c r="AKR10">
        <v>-57.514424055057475</v>
      </c>
      <c r="AKS10">
        <v>-57.460093528590264</v>
      </c>
      <c r="AKT10">
        <v>-57.433700950667749</v>
      </c>
      <c r="AKU10">
        <v>-57.425228561261996</v>
      </c>
      <c r="AKV10">
        <v>-57.428305368065395</v>
      </c>
      <c r="AKW10">
        <v>-57.393998487310952</v>
      </c>
      <c r="AKX10">
        <v>-57.37110397537225</v>
      </c>
      <c r="AKY10">
        <v>-57.390548174819386</v>
      </c>
      <c r="AKZ10">
        <v>-57.419360228979613</v>
      </c>
      <c r="ALA10">
        <v>-57.446526462374393</v>
      </c>
      <c r="ALB10">
        <v>-57.44338446926151</v>
      </c>
      <c r="ALC10">
        <v>-57.457858418462386</v>
      </c>
      <c r="ALD10">
        <v>-57.470475571515109</v>
      </c>
      <c r="ALE10">
        <v>-57.472126877700362</v>
      </c>
      <c r="ALF10">
        <v>-57.492030174587427</v>
      </c>
      <c r="ALG10">
        <v>-57.480855613172608</v>
      </c>
      <c r="ALH10">
        <v>-57.458345483923488</v>
      </c>
      <c r="ALI10">
        <v>-57.439988244922681</v>
      </c>
      <c r="ALJ10">
        <v>-57.460160744426879</v>
      </c>
      <c r="ALK10">
        <v>-57.512102305023511</v>
      </c>
      <c r="ALL10">
        <v>-57.508587446383373</v>
      </c>
      <c r="ALM10">
        <v>-57.493251957637298</v>
      </c>
      <c r="ALN10">
        <v>-57.457886805030007</v>
      </c>
      <c r="ALO10">
        <v>-57.421425470167854</v>
      </c>
      <c r="ALP10">
        <v>-57.45689889849703</v>
      </c>
      <c r="ALQ10">
        <v>-57.47100849671012</v>
      </c>
      <c r="ALR10">
        <v>-57.437214547645588</v>
      </c>
      <c r="ALS10">
        <v>-57.397306537836258</v>
      </c>
      <c r="ALT10">
        <v>-57.380987807242789</v>
      </c>
      <c r="ALU10">
        <v>-57.422488769656283</v>
      </c>
      <c r="ALV10">
        <v>-57.456344057524575</v>
      </c>
      <c r="ALW10">
        <v>-57.47287834218433</v>
      </c>
      <c r="ALX10">
        <v>-57.482107276682342</v>
      </c>
      <c r="ALY10">
        <v>-57.477757341081571</v>
      </c>
      <c r="ALZ10">
        <v>-57.474935945832257</v>
      </c>
      <c r="AMA10">
        <v>-57.452262212737246</v>
      </c>
      <c r="AMB10">
        <v>-57.435604454716369</v>
      </c>
      <c r="AMC10">
        <v>-57.42499676988357</v>
      </c>
      <c r="AMD10">
        <v>-57.428501515145413</v>
      </c>
      <c r="AME10">
        <v>-57.484296571664359</v>
      </c>
      <c r="AMF10">
        <v>-57.492662086574455</v>
      </c>
      <c r="AMG10">
        <v>-57.489017766591914</v>
      </c>
      <c r="AMH10">
        <v>-57.522358132597653</v>
      </c>
      <c r="AMI10">
        <v>-57.516814983629118</v>
      </c>
      <c r="AMJ10">
        <v>-57.476379418082999</v>
      </c>
      <c r="AMK10">
        <v>-57.428724159331708</v>
      </c>
      <c r="AML10">
        <v>-57.424365055125349</v>
      </c>
      <c r="AMM10">
        <v>-57.279554908468491</v>
      </c>
      <c r="AMN10">
        <v>-56.932857108419498</v>
      </c>
      <c r="AMO10">
        <v>-56.716510283277273</v>
      </c>
      <c r="AMP10">
        <v>-56.705989560559956</v>
      </c>
      <c r="AMQ10">
        <v>-56.719727284105936</v>
      </c>
      <c r="AMR10">
        <v>-56.72454151829313</v>
      </c>
      <c r="AMS10">
        <v>-56.749181028551178</v>
      </c>
      <c r="AMT10">
        <v>-56.765654755323311</v>
      </c>
      <c r="AMU10">
        <v>-56.762632758826562</v>
      </c>
      <c r="AMV10">
        <v>-56.730437845887607</v>
      </c>
      <c r="AMW10">
        <v>-56.680959048643686</v>
      </c>
      <c r="AMX10">
        <v>-56.667035708496591</v>
      </c>
      <c r="AMY10">
        <v>-56.678465802921536</v>
      </c>
      <c r="AMZ10">
        <v>-56.702420534884993</v>
      </c>
      <c r="ANA10">
        <v>-56.707465299923847</v>
      </c>
      <c r="ANB10">
        <v>-56.693503220665626</v>
      </c>
      <c r="ANC10">
        <v>-56.671357451841459</v>
      </c>
      <c r="AND10">
        <v>-56.668548193201588</v>
      </c>
      <c r="ANE10">
        <v>-56.708684173052362</v>
      </c>
      <c r="ANF10">
        <v>-56.75428955871493</v>
      </c>
      <c r="ANG10">
        <v>-56.779203319895437</v>
      </c>
      <c r="ANH10">
        <v>-56.772782220157495</v>
      </c>
      <c r="ANI10">
        <v>-56.81633885902346</v>
      </c>
      <c r="ANJ10">
        <v>-56.961686734422173</v>
      </c>
      <c r="ANK10">
        <v>-57.341950803586208</v>
      </c>
      <c r="ANL10">
        <v>-57.931255564219327</v>
      </c>
      <c r="ANM10">
        <v>-58.41319163507012</v>
      </c>
      <c r="ANN10">
        <v>-58.682821709738676</v>
      </c>
      <c r="ANO10">
        <v>-58.736299919042992</v>
      </c>
      <c r="ANP10">
        <v>-58.295866638326757</v>
      </c>
      <c r="ANQ10">
        <v>-57.60477721217903</v>
      </c>
      <c r="ANR10">
        <v>-57.122079268393726</v>
      </c>
      <c r="ANS10">
        <v>-56.93201936895089</v>
      </c>
      <c r="ANT10">
        <v>-56.882830235143373</v>
      </c>
      <c r="ANU10">
        <v>-56.826788106126081</v>
      </c>
      <c r="ANV10">
        <v>-56.860078661238632</v>
      </c>
      <c r="ANW10">
        <v>-56.932421008138306</v>
      </c>
      <c r="ANX10">
        <v>-56.905882405284466</v>
      </c>
      <c r="ANY10">
        <v>-56.84582274519164</v>
      </c>
      <c r="ANZ10">
        <v>-56.861586983305799</v>
      </c>
      <c r="AOA10">
        <v>-56.93942528883823</v>
      </c>
      <c r="AOB10">
        <v>-56.994378360652391</v>
      </c>
      <c r="AOC10">
        <v>-56.981489002760377</v>
      </c>
      <c r="AOD10">
        <v>-56.942464111144204</v>
      </c>
      <c r="AOE10">
        <v>-56.923562143126063</v>
      </c>
      <c r="AOF10">
        <v>-56.939654417530676</v>
      </c>
      <c r="AOG10">
        <v>-56.954035165490126</v>
      </c>
      <c r="AOH10">
        <v>-57.032492440664925</v>
      </c>
      <c r="AOI10">
        <v>-57.113401310774513</v>
      </c>
      <c r="AOJ10">
        <v>-57.094898472871584</v>
      </c>
      <c r="AOK10">
        <v>-57.030825336701852</v>
      </c>
      <c r="AOL10">
        <v>-56.955080435226748</v>
      </c>
      <c r="AOM10">
        <v>-56.981141296623868</v>
      </c>
      <c r="AON10">
        <v>-57.040681578441848</v>
      </c>
      <c r="AOO10">
        <v>-57.030661473646092</v>
      </c>
      <c r="AOP10">
        <v>-57.019992388539535</v>
      </c>
      <c r="AOQ10">
        <v>-57.041096519024023</v>
      </c>
      <c r="AOR10">
        <v>-57.021303936758677</v>
      </c>
      <c r="AOS10">
        <v>-56.981926070015462</v>
      </c>
      <c r="AOT10">
        <v>-57.018354703843215</v>
      </c>
      <c r="AOU10">
        <v>-57.056895747285665</v>
      </c>
      <c r="AOV10">
        <v>-57.027338526787567</v>
      </c>
      <c r="AOW10">
        <v>-57.003732377621418</v>
      </c>
      <c r="AOX10">
        <v>-57.014674647261685</v>
      </c>
      <c r="AOY10">
        <v>-57.027292443045745</v>
      </c>
      <c r="AOZ10">
        <v>-56.988096863238518</v>
      </c>
      <c r="APA10">
        <v>-56.889762036838164</v>
      </c>
      <c r="APB10">
        <v>-56.854357238431916</v>
      </c>
      <c r="APC10">
        <v>-56.859882259096707</v>
      </c>
      <c r="APD10">
        <v>-56.813670372478342</v>
      </c>
      <c r="APE10">
        <v>-56.81868442381348</v>
      </c>
      <c r="APF10">
        <v>-56.91624133162307</v>
      </c>
      <c r="APG10">
        <v>-57.005787065101714</v>
      </c>
      <c r="APH10">
        <v>-57.033860853801066</v>
      </c>
      <c r="API10">
        <v>-56.969973799536589</v>
      </c>
      <c r="APJ10">
        <v>-56.842149647683506</v>
      </c>
      <c r="APK10">
        <v>-56.778731806893802</v>
      </c>
      <c r="APL10">
        <v>-56.781420115462325</v>
      </c>
      <c r="APM10">
        <v>-56.815915862895366</v>
      </c>
      <c r="APN10">
        <v>-56.828555245424447</v>
      </c>
      <c r="APO10">
        <v>-56.806060082849889</v>
      </c>
      <c r="APP10">
        <v>-56.813349754947346</v>
      </c>
      <c r="APQ10">
        <v>-56.834729842111749</v>
      </c>
      <c r="APR10">
        <v>-56.860358710333514</v>
      </c>
      <c r="APS10">
        <v>-56.864715338933166</v>
      </c>
      <c r="APT10">
        <v>-56.836299883755785</v>
      </c>
      <c r="APU10">
        <v>-56.815308757422827</v>
      </c>
      <c r="APV10">
        <v>-56.777413016086264</v>
      </c>
      <c r="APW10">
        <v>-56.776322329078646</v>
      </c>
      <c r="APX10">
        <v>-56.807187936842247</v>
      </c>
      <c r="APY10">
        <v>-56.803040819809873</v>
      </c>
      <c r="APZ10">
        <v>-56.820503936158104</v>
      </c>
      <c r="AQA10">
        <v>-56.835363880473558</v>
      </c>
      <c r="AQB10">
        <v>-56.866221760250689</v>
      </c>
      <c r="AQC10">
        <v>-56.875028559534641</v>
      </c>
      <c r="AQD10">
        <v>-56.825695281383261</v>
      </c>
      <c r="AQE10">
        <v>-56.832304732358693</v>
      </c>
      <c r="AQF10">
        <v>-56.881498228549873</v>
      </c>
      <c r="AQG10">
        <v>-56.897757115169171</v>
      </c>
      <c r="AQH10">
        <v>-56.869115311979485</v>
      </c>
      <c r="AQI10">
        <v>-56.836512863429427</v>
      </c>
      <c r="AQJ10">
        <v>-56.880898979023357</v>
      </c>
      <c r="AQK10">
        <v>-56.898209933110508</v>
      </c>
      <c r="AQL10">
        <v>-56.88184748863749</v>
      </c>
      <c r="AQM10">
        <v>-56.900101795978557</v>
      </c>
      <c r="AQN10">
        <v>-56.923498632035297</v>
      </c>
      <c r="AQO10">
        <v>-56.979554546711277</v>
      </c>
      <c r="AQP10">
        <v>-56.996063955541025</v>
      </c>
      <c r="AQQ10">
        <v>-56.979825587740358</v>
      </c>
      <c r="AQR10">
        <v>-56.98560512366835</v>
      </c>
      <c r="AQS10">
        <v>-56.966550258525238</v>
      </c>
      <c r="AQT10">
        <v>-56.944315965152896</v>
      </c>
      <c r="AQU10">
        <v>-56.946013945055554</v>
      </c>
      <c r="AQV10">
        <v>-56.964627539933225</v>
      </c>
      <c r="AQW10">
        <v>-56.982849987485778</v>
      </c>
      <c r="AQX10">
        <v>-56.984864445950109</v>
      </c>
      <c r="AQY10">
        <v>-57.005378855242284</v>
      </c>
      <c r="AQZ10">
        <v>-57.070162315735701</v>
      </c>
      <c r="ARA10">
        <v>-57.12717973433638</v>
      </c>
      <c r="ARB10">
        <v>-57.122924760902521</v>
      </c>
      <c r="ARC10">
        <v>-57.003226745906566</v>
      </c>
      <c r="ARD10">
        <v>-56.945156348038964</v>
      </c>
      <c r="ARE10">
        <v>-56.974520826693606</v>
      </c>
      <c r="ARF10">
        <v>-56.974154786648285</v>
      </c>
      <c r="ARG10">
        <v>-57.000770503840428</v>
      </c>
      <c r="ARH10">
        <v>-57.031557356345985</v>
      </c>
      <c r="ARI10">
        <v>-57.086336097030667</v>
      </c>
      <c r="ARJ10">
        <v>-57.106228323281023</v>
      </c>
      <c r="ARK10">
        <v>-57.088396474492768</v>
      </c>
      <c r="ARL10">
        <v>-57.108414821473509</v>
      </c>
      <c r="ARM10">
        <v>-57.106956957386309</v>
      </c>
      <c r="ARN10">
        <v>-57.058841711166089</v>
      </c>
      <c r="ARO10">
        <v>-56.994734204278771</v>
      </c>
      <c r="ARP10">
        <v>-56.975662941120788</v>
      </c>
      <c r="ARQ10">
        <v>-57.004007215700071</v>
      </c>
      <c r="ARR10">
        <v>-57.003279553186701</v>
      </c>
      <c r="ARS10">
        <v>-57.015891622966805</v>
      </c>
      <c r="ART10">
        <v>-57.056007117287599</v>
      </c>
      <c r="ARU10">
        <v>-57.12748094973665</v>
      </c>
      <c r="ARV10">
        <v>-57.194336988409724</v>
      </c>
      <c r="ARW10">
        <v>-57.189729841755899</v>
      </c>
      <c r="ARX10">
        <v>-57.163015611704033</v>
      </c>
      <c r="ARY10">
        <v>-57.147345680572627</v>
      </c>
      <c r="ARZ10">
        <v>-57.114329629345391</v>
      </c>
      <c r="ASA10">
        <v>-57.070842462441504</v>
      </c>
      <c r="ASB10">
        <v>-57.049106043094518</v>
      </c>
      <c r="ASC10">
        <v>-57.055115760247858</v>
      </c>
      <c r="ASD10">
        <v>-57.0361309002827</v>
      </c>
      <c r="ASE10">
        <v>-56.969213854992354</v>
      </c>
      <c r="ASF10">
        <v>-56.940518153011517</v>
      </c>
      <c r="ASG10">
        <v>-56.914412030585268</v>
      </c>
      <c r="ASH10">
        <v>-56.887738645250849</v>
      </c>
      <c r="ASI10">
        <v>-56.896212016840948</v>
      </c>
      <c r="ASJ10">
        <v>-56.887101532263898</v>
      </c>
      <c r="ASK10">
        <v>-56.859294604383386</v>
      </c>
      <c r="ASL10">
        <v>-56.834828627047713</v>
      </c>
      <c r="ASM10">
        <v>-56.864020431706876</v>
      </c>
      <c r="ASN10">
        <v>-56.921700889936588</v>
      </c>
      <c r="ASO10">
        <v>-56.942680503275547</v>
      </c>
      <c r="ASP10">
        <v>-56.944296825184914</v>
      </c>
      <c r="ASQ10">
        <v>-56.94114348993633</v>
      </c>
      <c r="ASR10">
        <v>-56.899211356304406</v>
      </c>
      <c r="ASS10">
        <v>-56.87416449670512</v>
      </c>
      <c r="AST10">
        <v>-56.870872594251523</v>
      </c>
      <c r="ASU10">
        <v>-56.878653006570559</v>
      </c>
      <c r="ASV10">
        <v>-56.908184328892723</v>
      </c>
      <c r="ASW10">
        <v>-56.889779740114179</v>
      </c>
      <c r="ASX10">
        <v>-56.871768752556164</v>
      </c>
      <c r="ASY10">
        <v>-56.896873373240041</v>
      </c>
      <c r="ASZ10">
        <v>-56.927205951603113</v>
      </c>
      <c r="ATA10">
        <v>-56.934293117579827</v>
      </c>
      <c r="ATB10">
        <v>-56.954210941177124</v>
      </c>
      <c r="ATC10">
        <v>-56.969879102252527</v>
      </c>
      <c r="ATD10">
        <v>-56.959399123989122</v>
      </c>
      <c r="ATE10">
        <v>-56.969877977180069</v>
      </c>
      <c r="ATF10">
        <v>-56.988312278850763</v>
      </c>
    </row>
    <row r="11" spans="1:1202" x14ac:dyDescent="0.3">
      <c r="A11" t="s">
        <v>9</v>
      </c>
      <c r="B11" s="1">
        <v>-56.325145964919862</v>
      </c>
      <c r="C11">
        <v>-55.59104187434761</v>
      </c>
      <c r="D11">
        <v>-55.640528884580498</v>
      </c>
      <c r="E11">
        <v>-55.672072948994987</v>
      </c>
      <c r="F11">
        <v>-55.670746859015637</v>
      </c>
      <c r="G11">
        <v>-55.70454840474433</v>
      </c>
      <c r="H11">
        <v>-55.824826300712132</v>
      </c>
      <c r="I11">
        <v>-55.89892827665372</v>
      </c>
      <c r="J11">
        <v>-55.849775909179911</v>
      </c>
      <c r="K11">
        <v>-55.813468910121898</v>
      </c>
      <c r="L11">
        <v>-55.812178567677918</v>
      </c>
      <c r="M11">
        <v>-55.816602161596563</v>
      </c>
      <c r="N11">
        <v>-55.819556712335732</v>
      </c>
      <c r="O11">
        <v>-55.814859362720505</v>
      </c>
      <c r="P11">
        <v>-55.834128270436608</v>
      </c>
      <c r="Q11">
        <v>-55.857874444768541</v>
      </c>
      <c r="R11">
        <v>-55.849718951965833</v>
      </c>
      <c r="S11">
        <v>-55.845311772000372</v>
      </c>
      <c r="T11">
        <v>-55.855586199020557</v>
      </c>
      <c r="U11">
        <v>-55.906136488747585</v>
      </c>
      <c r="V11">
        <v>-55.941070101327853</v>
      </c>
      <c r="W11">
        <v>-55.949419117488546</v>
      </c>
      <c r="X11">
        <v>-55.967468071842987</v>
      </c>
      <c r="Y11">
        <v>-55.977089814749661</v>
      </c>
      <c r="Z11">
        <v>-56.004197400361292</v>
      </c>
      <c r="AA11">
        <v>-56.024325757284586</v>
      </c>
      <c r="AB11">
        <v>-56.016570510455672</v>
      </c>
      <c r="AC11">
        <v>-56.00345226370743</v>
      </c>
      <c r="AD11">
        <v>-55.997182010916859</v>
      </c>
      <c r="AE11">
        <v>-55.978550384682265</v>
      </c>
      <c r="AF11">
        <v>-55.984043310362487</v>
      </c>
      <c r="AG11">
        <v>-56.013094894726237</v>
      </c>
      <c r="AH11">
        <v>-56.012753427613454</v>
      </c>
      <c r="AI11">
        <v>-56.014922004743227</v>
      </c>
      <c r="AJ11">
        <v>-56.04626227847794</v>
      </c>
      <c r="AK11">
        <v>-56.052007772331955</v>
      </c>
      <c r="AL11">
        <v>-56.045325085760062</v>
      </c>
      <c r="AM11">
        <v>-56.059369576702764</v>
      </c>
      <c r="AN11">
        <v>-56.084194486421772</v>
      </c>
      <c r="AO11">
        <v>-56.084074681591261</v>
      </c>
      <c r="AP11">
        <v>-56.040042167097909</v>
      </c>
      <c r="AQ11">
        <v>-56.01607255870433</v>
      </c>
      <c r="AR11">
        <v>-56.048233096161226</v>
      </c>
      <c r="AS11">
        <v>-56.073094374334531</v>
      </c>
      <c r="AT11">
        <v>-56.079269383998152</v>
      </c>
      <c r="AU11">
        <v>-56.079684294922956</v>
      </c>
      <c r="AV11">
        <v>-56.069454783906053</v>
      </c>
      <c r="AW11">
        <v>-56.090436738647362</v>
      </c>
      <c r="AX11">
        <v>-56.113997692836563</v>
      </c>
      <c r="AY11">
        <v>-56.098431866049467</v>
      </c>
      <c r="AZ11">
        <v>-56.11768228230298</v>
      </c>
      <c r="BA11">
        <v>-56.205602315397329</v>
      </c>
      <c r="BB11">
        <v>-56.2711134573008</v>
      </c>
      <c r="BC11">
        <v>-56.29344475988799</v>
      </c>
      <c r="BD11">
        <v>-56.317782632234199</v>
      </c>
      <c r="BE11">
        <v>-56.342946071660378</v>
      </c>
      <c r="BF11">
        <v>-56.339617119580481</v>
      </c>
      <c r="BG11">
        <v>-56.322746755190778</v>
      </c>
      <c r="BH11">
        <v>-56.310635971802789</v>
      </c>
      <c r="BI11">
        <v>-56.324068249031654</v>
      </c>
      <c r="BJ11">
        <v>-56.31744278913763</v>
      </c>
      <c r="BK11">
        <v>-56.304249562202912</v>
      </c>
      <c r="BL11">
        <v>-56.313422653827487</v>
      </c>
      <c r="BM11">
        <v>-56.313335480362952</v>
      </c>
      <c r="BN11">
        <v>-56.304707866359855</v>
      </c>
      <c r="BO11">
        <v>-56.286155483499769</v>
      </c>
      <c r="BP11">
        <v>-56.289476952697889</v>
      </c>
      <c r="BQ11">
        <v>-56.301624697222408</v>
      </c>
      <c r="BR11">
        <v>-56.305923597060492</v>
      </c>
      <c r="BS11">
        <v>-56.282564752804745</v>
      </c>
      <c r="BT11">
        <v>-56.26596973783721</v>
      </c>
      <c r="BU11">
        <v>-56.292426966609959</v>
      </c>
      <c r="BV11">
        <v>-56.352923464852097</v>
      </c>
      <c r="BW11">
        <v>-56.379684169792327</v>
      </c>
      <c r="BX11">
        <v>-56.343772404810927</v>
      </c>
      <c r="BY11">
        <v>-56.299343717954713</v>
      </c>
      <c r="BZ11">
        <v>-56.246734226028657</v>
      </c>
      <c r="CA11">
        <v>-56.189627627131422</v>
      </c>
      <c r="CB11">
        <v>-56.16546007312467</v>
      </c>
      <c r="CC11">
        <v>-56.17373142951935</v>
      </c>
      <c r="CD11">
        <v>-56.176359510643394</v>
      </c>
      <c r="CE11">
        <v>-56.167169328637669</v>
      </c>
      <c r="CF11">
        <v>-56.169048244469913</v>
      </c>
      <c r="CG11">
        <v>-56.199344764376001</v>
      </c>
      <c r="CH11">
        <v>-56.266282236121199</v>
      </c>
      <c r="CI11">
        <v>-56.307444395582174</v>
      </c>
      <c r="CJ11">
        <v>-56.303532722000682</v>
      </c>
      <c r="CK11">
        <v>-56.27388194674414</v>
      </c>
      <c r="CL11">
        <v>-56.269508346416934</v>
      </c>
      <c r="CM11">
        <v>-56.286107952353177</v>
      </c>
      <c r="CN11">
        <v>-56.270937793938536</v>
      </c>
      <c r="CO11">
        <v>-56.279562978805771</v>
      </c>
      <c r="CP11">
        <v>-56.281978195021253</v>
      </c>
      <c r="CQ11">
        <v>-56.289408507670046</v>
      </c>
      <c r="CR11">
        <v>-56.282743727809674</v>
      </c>
      <c r="CS11">
        <v>-56.2099367137549</v>
      </c>
      <c r="CT11">
        <v>-56.14654345350381</v>
      </c>
      <c r="CU11">
        <v>-56.132135284361063</v>
      </c>
      <c r="CV11">
        <v>-56.142126514839234</v>
      </c>
      <c r="CW11">
        <v>-56.154516683744617</v>
      </c>
      <c r="CX11">
        <v>-56.175892985666302</v>
      </c>
      <c r="CY11">
        <v>-56.209299312520898</v>
      </c>
      <c r="CZ11">
        <v>-56.239206634281686</v>
      </c>
      <c r="DA11">
        <v>-56.259864525435717</v>
      </c>
      <c r="DB11">
        <v>-56.249854228256986</v>
      </c>
      <c r="DC11">
        <v>-56.232029036373362</v>
      </c>
      <c r="DD11">
        <v>-56.222485988402781</v>
      </c>
      <c r="DE11">
        <v>-56.185802527991328</v>
      </c>
      <c r="DF11">
        <v>-56.168401940302985</v>
      </c>
      <c r="DG11">
        <v>-56.168113256612742</v>
      </c>
      <c r="DH11">
        <v>-56.177264549648697</v>
      </c>
      <c r="DI11">
        <v>-56.196003380246843</v>
      </c>
      <c r="DJ11">
        <v>-56.187816946671489</v>
      </c>
      <c r="DK11">
        <v>-56.203781284298607</v>
      </c>
      <c r="DL11">
        <v>-56.237807766710162</v>
      </c>
      <c r="DM11">
        <v>-56.212681640408029</v>
      </c>
      <c r="DN11">
        <v>-56.169264693335847</v>
      </c>
      <c r="DO11">
        <v>-56.174716290317875</v>
      </c>
      <c r="DP11">
        <v>-56.214110464737438</v>
      </c>
      <c r="DQ11">
        <v>-56.213007047138504</v>
      </c>
      <c r="DR11">
        <v>-56.197359996023486</v>
      </c>
      <c r="DS11">
        <v>-56.21863050578002</v>
      </c>
      <c r="DT11">
        <v>-56.274037600489166</v>
      </c>
      <c r="DU11">
        <v>-56.307880546671115</v>
      </c>
      <c r="DV11">
        <v>-56.286482570378226</v>
      </c>
      <c r="DW11">
        <v>-56.269595480732065</v>
      </c>
      <c r="DX11">
        <v>-56.241369854214874</v>
      </c>
      <c r="DY11">
        <v>-56.230675516778533</v>
      </c>
      <c r="DZ11">
        <v>-56.252119604468803</v>
      </c>
      <c r="EA11">
        <v>-56.239476443804016</v>
      </c>
      <c r="EB11">
        <v>-56.219617629887452</v>
      </c>
      <c r="EC11">
        <v>-56.26186112307613</v>
      </c>
      <c r="ED11">
        <v>-56.299700548713844</v>
      </c>
      <c r="EE11">
        <v>-56.297689740788186</v>
      </c>
      <c r="EF11">
        <v>-56.282228398228028</v>
      </c>
      <c r="EG11">
        <v>-56.267696993268906</v>
      </c>
      <c r="EH11">
        <v>-56.264762444413634</v>
      </c>
      <c r="EI11">
        <v>-56.25621965466479</v>
      </c>
      <c r="EJ11">
        <v>-56.245639388792476</v>
      </c>
      <c r="EK11">
        <v>-56.244889674384986</v>
      </c>
      <c r="EL11">
        <v>-56.269091876360235</v>
      </c>
      <c r="EM11">
        <v>-56.289264928355195</v>
      </c>
      <c r="EN11">
        <v>-56.280589578359866</v>
      </c>
      <c r="EO11">
        <v>-56.279956053217639</v>
      </c>
      <c r="EP11">
        <v>-56.288077485322091</v>
      </c>
      <c r="EQ11">
        <v>-56.276510826957221</v>
      </c>
      <c r="ER11">
        <v>-56.247152273945304</v>
      </c>
      <c r="ES11">
        <v>-56.231537001581415</v>
      </c>
      <c r="ET11">
        <v>-56.259380480957716</v>
      </c>
      <c r="EU11">
        <v>-56.269346152588327</v>
      </c>
      <c r="EV11">
        <v>-56.235823090703832</v>
      </c>
      <c r="EW11">
        <v>-56.24345158760358</v>
      </c>
      <c r="EX11">
        <v>-56.253093371493364</v>
      </c>
      <c r="EY11">
        <v>-56.252349918599833</v>
      </c>
      <c r="EZ11">
        <v>-56.283008098383014</v>
      </c>
      <c r="FA11">
        <v>-56.287183033432115</v>
      </c>
      <c r="FB11">
        <v>-56.292403742815026</v>
      </c>
      <c r="FC11">
        <v>-56.304140441525654</v>
      </c>
      <c r="FD11">
        <v>-56.280074963951989</v>
      </c>
      <c r="FE11">
        <v>-56.294886924565951</v>
      </c>
      <c r="FF11">
        <v>-56.333776501381493</v>
      </c>
      <c r="FG11">
        <v>-56.308547197731542</v>
      </c>
      <c r="FH11">
        <v>-56.291531537237788</v>
      </c>
      <c r="FI11">
        <v>-56.29889993727997</v>
      </c>
      <c r="FJ11">
        <v>-56.282396754863043</v>
      </c>
      <c r="FK11">
        <v>-56.253046590433762</v>
      </c>
      <c r="FL11">
        <v>-56.248667686105456</v>
      </c>
      <c r="FM11">
        <v>-56.244370798619144</v>
      </c>
      <c r="FN11">
        <v>-56.256546242571552</v>
      </c>
      <c r="FO11">
        <v>-56.273621640809139</v>
      </c>
      <c r="FP11">
        <v>-56.265847062466605</v>
      </c>
      <c r="FQ11">
        <v>-56.291710285729927</v>
      </c>
      <c r="FR11">
        <v>-56.300929983684568</v>
      </c>
      <c r="FS11">
        <v>-56.27547538663238</v>
      </c>
      <c r="FT11">
        <v>-56.259146214946583</v>
      </c>
      <c r="FU11">
        <v>-56.256922702914949</v>
      </c>
      <c r="FV11">
        <v>-56.260813368221861</v>
      </c>
      <c r="FW11">
        <v>-56.278291928486041</v>
      </c>
      <c r="FX11">
        <v>-56.288270408163314</v>
      </c>
      <c r="FY11">
        <v>-56.287172471419851</v>
      </c>
      <c r="FZ11">
        <v>-56.273163257888612</v>
      </c>
      <c r="GA11">
        <v>-56.264886988662226</v>
      </c>
      <c r="GB11">
        <v>-56.264288508406466</v>
      </c>
      <c r="GC11">
        <v>-56.257163330838964</v>
      </c>
      <c r="GD11">
        <v>-56.255926391855041</v>
      </c>
      <c r="GE11">
        <v>-56.263839163593026</v>
      </c>
      <c r="GF11">
        <v>-56.280641402804648</v>
      </c>
      <c r="GG11">
        <v>-56.271373505005229</v>
      </c>
      <c r="GH11">
        <v>-56.272880118337355</v>
      </c>
      <c r="GI11">
        <v>-56.283986151014545</v>
      </c>
      <c r="GJ11">
        <v>-56.305572877122771</v>
      </c>
      <c r="GK11">
        <v>-56.335611989242125</v>
      </c>
      <c r="GL11">
        <v>-56.320487693360427</v>
      </c>
      <c r="GM11">
        <v>-56.313772604988074</v>
      </c>
      <c r="GN11">
        <v>-56.299834478149592</v>
      </c>
      <c r="GO11">
        <v>-56.298238118501956</v>
      </c>
      <c r="GP11">
        <v>-56.314654617356865</v>
      </c>
      <c r="GQ11">
        <v>-56.318837785270119</v>
      </c>
      <c r="GR11">
        <v>-56.326566150014429</v>
      </c>
      <c r="GS11">
        <v>-56.329073213367366</v>
      </c>
      <c r="GT11">
        <v>-56.30993620817614</v>
      </c>
      <c r="GU11">
        <v>-56.290247860186874</v>
      </c>
      <c r="GV11">
        <v>-56.29282755255624</v>
      </c>
      <c r="GW11">
        <v>-56.287882133267047</v>
      </c>
      <c r="GX11">
        <v>-56.27890620838437</v>
      </c>
      <c r="GY11">
        <v>-56.291650697563441</v>
      </c>
      <c r="GZ11">
        <v>-56.299364290229789</v>
      </c>
      <c r="HA11">
        <v>-56.297694396623569</v>
      </c>
      <c r="HB11">
        <v>-56.303416986544619</v>
      </c>
      <c r="HC11">
        <v>-56.304275935370498</v>
      </c>
      <c r="HD11">
        <v>-56.305556463742676</v>
      </c>
      <c r="HE11">
        <v>-56.287770524878752</v>
      </c>
      <c r="HF11">
        <v>-56.263621841827273</v>
      </c>
      <c r="HG11">
        <v>-56.242103683767226</v>
      </c>
      <c r="HH11">
        <v>-56.249931007468525</v>
      </c>
      <c r="HI11">
        <v>-56.281462739891836</v>
      </c>
      <c r="HJ11">
        <v>-56.316515658092243</v>
      </c>
      <c r="HK11">
        <v>-56.347192357497562</v>
      </c>
      <c r="HL11">
        <v>-56.321527412207757</v>
      </c>
      <c r="HM11">
        <v>-56.287919106463519</v>
      </c>
      <c r="HN11">
        <v>-56.302781481920221</v>
      </c>
      <c r="HO11">
        <v>-56.329061154414632</v>
      </c>
      <c r="HP11">
        <v>-56.324337550962085</v>
      </c>
      <c r="HQ11">
        <v>-56.306209252791547</v>
      </c>
      <c r="HR11">
        <v>-56.30456038152083</v>
      </c>
      <c r="HS11">
        <v>-56.319021071378252</v>
      </c>
      <c r="HT11">
        <v>-56.314446061371868</v>
      </c>
      <c r="HU11">
        <v>-56.291124619409594</v>
      </c>
      <c r="HV11">
        <v>-56.321339803068938</v>
      </c>
      <c r="HW11">
        <v>-56.349039143096732</v>
      </c>
      <c r="HX11">
        <v>-56.33623341757631</v>
      </c>
      <c r="HY11">
        <v>-56.30754271554369</v>
      </c>
      <c r="HZ11">
        <v>-56.306059581750915</v>
      </c>
      <c r="IA11">
        <v>-56.304388607696296</v>
      </c>
      <c r="IB11">
        <v>-56.284119907936521</v>
      </c>
      <c r="IC11">
        <v>-56.273236630458754</v>
      </c>
      <c r="ID11">
        <v>-56.269385705908562</v>
      </c>
      <c r="IE11">
        <v>-56.28948169457469</v>
      </c>
      <c r="IF11">
        <v>-56.284789755832541</v>
      </c>
      <c r="IG11">
        <v>-56.268479711041778</v>
      </c>
      <c r="IH11">
        <v>-56.280201935442705</v>
      </c>
      <c r="II11">
        <v>-56.285134456713664</v>
      </c>
      <c r="IJ11">
        <v>-56.281058481626332</v>
      </c>
      <c r="IK11">
        <v>-56.278049937901514</v>
      </c>
      <c r="IL11">
        <v>-56.260864068901569</v>
      </c>
      <c r="IM11">
        <v>-56.237487444317594</v>
      </c>
      <c r="IN11">
        <v>-56.206139838301532</v>
      </c>
      <c r="IO11">
        <v>-56.200078308659442</v>
      </c>
      <c r="IP11">
        <v>-56.213860733382461</v>
      </c>
      <c r="IQ11">
        <v>-56.252699939943774</v>
      </c>
      <c r="IR11">
        <v>-56.278264212664453</v>
      </c>
      <c r="IS11">
        <v>-56.269117295222202</v>
      </c>
      <c r="IT11">
        <v>-56.299504252182423</v>
      </c>
      <c r="IU11">
        <v>-56.352815506353622</v>
      </c>
      <c r="IV11">
        <v>-56.367275981256213</v>
      </c>
      <c r="IW11">
        <v>-56.377602148672523</v>
      </c>
      <c r="IX11">
        <v>-56.396112699177067</v>
      </c>
      <c r="IY11">
        <v>-56.628233744194148</v>
      </c>
      <c r="IZ11">
        <v>-57.081414093739895</v>
      </c>
      <c r="JA11">
        <v>-57.375944268507496</v>
      </c>
      <c r="JB11">
        <v>-57.475223305953946</v>
      </c>
      <c r="JC11">
        <v>-57.394800894945881</v>
      </c>
      <c r="JD11">
        <v>-56.993304982454511</v>
      </c>
      <c r="JE11">
        <v>-56.685345507312334</v>
      </c>
      <c r="JF11">
        <v>-56.654543770635556</v>
      </c>
      <c r="JG11">
        <v>-56.669278135839633</v>
      </c>
      <c r="JH11">
        <v>-56.678730647792953</v>
      </c>
      <c r="JI11">
        <v>-56.622604831842622</v>
      </c>
      <c r="JJ11">
        <v>-56.609751597790321</v>
      </c>
      <c r="JK11">
        <v>-56.631807574261899</v>
      </c>
      <c r="JL11">
        <v>-56.610874183088171</v>
      </c>
      <c r="JM11">
        <v>-56.598329592544083</v>
      </c>
      <c r="JN11">
        <v>-56.610756671315656</v>
      </c>
      <c r="JO11">
        <v>-56.639227132823216</v>
      </c>
      <c r="JP11">
        <v>-56.63359123712587</v>
      </c>
      <c r="JQ11">
        <v>-56.63432260269974</v>
      </c>
      <c r="JR11">
        <v>-56.641267029088404</v>
      </c>
      <c r="JS11">
        <v>-56.671327125335281</v>
      </c>
      <c r="JT11">
        <v>-56.711227797504677</v>
      </c>
      <c r="JU11">
        <v>-56.713362313130219</v>
      </c>
      <c r="JV11">
        <v>-56.73379628906644</v>
      </c>
      <c r="JW11">
        <v>-56.713430412566694</v>
      </c>
      <c r="JX11">
        <v>-56.669336645971782</v>
      </c>
      <c r="JY11">
        <v>-56.667894660801721</v>
      </c>
      <c r="JZ11">
        <v>-56.67732064923635</v>
      </c>
      <c r="KA11">
        <v>-56.694128704557173</v>
      </c>
      <c r="KB11">
        <v>-56.692363326822857</v>
      </c>
      <c r="KC11">
        <v>-56.66453295295625</v>
      </c>
      <c r="KD11">
        <v>-56.66087338081924</v>
      </c>
      <c r="KE11">
        <v>-56.646410804013989</v>
      </c>
      <c r="KF11">
        <v>-56.635309377265486</v>
      </c>
      <c r="KG11">
        <v>-56.732272690279089</v>
      </c>
      <c r="KH11">
        <v>-57.059942396880189</v>
      </c>
      <c r="KI11">
        <v>-57.548407992154267</v>
      </c>
      <c r="KJ11">
        <v>-57.775134042967146</v>
      </c>
      <c r="KK11">
        <v>-57.300702925875925</v>
      </c>
      <c r="KL11">
        <v>-56.703280524074486</v>
      </c>
      <c r="KM11">
        <v>-56.502852552380077</v>
      </c>
      <c r="KN11">
        <v>-56.465787761571384</v>
      </c>
      <c r="KO11">
        <v>-56.433710519497424</v>
      </c>
      <c r="KP11">
        <v>-56.390552780354689</v>
      </c>
      <c r="KQ11">
        <v>-56.336397444025025</v>
      </c>
      <c r="KR11">
        <v>-56.314012002701887</v>
      </c>
      <c r="KS11">
        <v>-56.34909246386534</v>
      </c>
      <c r="KT11">
        <v>-56.352816207463441</v>
      </c>
      <c r="KU11">
        <v>-56.325417493935518</v>
      </c>
      <c r="KV11">
        <v>-56.305822634684048</v>
      </c>
      <c r="KW11">
        <v>-56.288700330241859</v>
      </c>
      <c r="KX11">
        <v>-56.281553251840322</v>
      </c>
      <c r="KY11">
        <v>-56.278480619689773</v>
      </c>
      <c r="KZ11">
        <v>-56.270487585304068</v>
      </c>
      <c r="LA11">
        <v>-56.279149665869937</v>
      </c>
      <c r="LB11">
        <v>-56.316946026797851</v>
      </c>
      <c r="LC11">
        <v>-56.30904623929078</v>
      </c>
      <c r="LD11">
        <v>-56.294762398738285</v>
      </c>
      <c r="LE11">
        <v>-56.303424258147174</v>
      </c>
      <c r="LF11">
        <v>-56.324100560557739</v>
      </c>
      <c r="LG11">
        <v>-56.320696457808552</v>
      </c>
      <c r="LH11">
        <v>-56.291029990929495</v>
      </c>
      <c r="LI11">
        <v>-56.270350133526847</v>
      </c>
      <c r="LJ11">
        <v>-56.266729353943852</v>
      </c>
      <c r="LK11">
        <v>-56.246921591309402</v>
      </c>
      <c r="LL11">
        <v>-56.210489274793794</v>
      </c>
      <c r="LM11">
        <v>-56.225748139305736</v>
      </c>
      <c r="LN11">
        <v>-56.25628129978125</v>
      </c>
      <c r="LO11">
        <v>-56.24735398706607</v>
      </c>
      <c r="LP11">
        <v>-56.267080414864949</v>
      </c>
      <c r="LQ11">
        <v>-56.30742945799949</v>
      </c>
      <c r="LR11">
        <v>-56.303330203965935</v>
      </c>
      <c r="LS11">
        <v>-56.279535714457396</v>
      </c>
      <c r="LT11">
        <v>-56.254396968085288</v>
      </c>
      <c r="LU11">
        <v>-56.263407601440328</v>
      </c>
      <c r="LV11">
        <v>-56.283468035746509</v>
      </c>
      <c r="LW11">
        <v>-56.300482455092322</v>
      </c>
      <c r="LX11">
        <v>-56.294844560966993</v>
      </c>
      <c r="LY11">
        <v>-56.277613245773544</v>
      </c>
      <c r="LZ11">
        <v>-56.287715649436286</v>
      </c>
      <c r="MA11">
        <v>-56.312413897279242</v>
      </c>
      <c r="MB11">
        <v>-56.322715177307217</v>
      </c>
      <c r="MC11">
        <v>-56.299688353762512</v>
      </c>
      <c r="MD11">
        <v>-56.312162098846947</v>
      </c>
      <c r="ME11">
        <v>-56.303700506510737</v>
      </c>
      <c r="MF11">
        <v>-56.261766120415281</v>
      </c>
      <c r="MG11">
        <v>-56.273011144680524</v>
      </c>
      <c r="MH11">
        <v>-56.302727544416896</v>
      </c>
      <c r="MI11">
        <v>-56.309151631747341</v>
      </c>
      <c r="MJ11">
        <v>-56.354012451904353</v>
      </c>
      <c r="MK11">
        <v>-56.382003873978469</v>
      </c>
      <c r="ML11">
        <v>-56.285178295737509</v>
      </c>
      <c r="MM11">
        <v>-56.171950518508531</v>
      </c>
      <c r="MN11">
        <v>-56.074164263239972</v>
      </c>
      <c r="MO11">
        <v>-56.062383006182763</v>
      </c>
      <c r="MP11">
        <v>-56.150860995949301</v>
      </c>
      <c r="MQ11">
        <v>-56.219946130024482</v>
      </c>
      <c r="MR11">
        <v>-56.239479176002448</v>
      </c>
      <c r="MS11">
        <v>-56.260515394240215</v>
      </c>
      <c r="MT11">
        <v>-56.288619990907392</v>
      </c>
      <c r="MU11">
        <v>-56.234125451403045</v>
      </c>
      <c r="MV11">
        <v>-56.156466328027264</v>
      </c>
      <c r="MW11">
        <v>-56.119001048405934</v>
      </c>
      <c r="MX11">
        <v>-56.138325734809499</v>
      </c>
      <c r="MY11">
        <v>-56.16030709081798</v>
      </c>
      <c r="MZ11">
        <v>-56.159002820311088</v>
      </c>
      <c r="NA11">
        <v>-56.171010555078972</v>
      </c>
      <c r="NB11">
        <v>-56.192451941556335</v>
      </c>
      <c r="NC11">
        <v>-56.196126485309826</v>
      </c>
      <c r="ND11">
        <v>-56.181206005090772</v>
      </c>
      <c r="NE11">
        <v>-56.180145290855009</v>
      </c>
      <c r="NF11">
        <v>-56.199016040739679</v>
      </c>
      <c r="NG11">
        <v>-56.210916647874413</v>
      </c>
      <c r="NH11">
        <v>-56.20035465742059</v>
      </c>
      <c r="NI11">
        <v>-56.193525578789554</v>
      </c>
      <c r="NJ11">
        <v>-56.22135152557756</v>
      </c>
      <c r="NK11">
        <v>-56.275432887854024</v>
      </c>
      <c r="NL11">
        <v>-56.290507714595478</v>
      </c>
      <c r="NM11">
        <v>-56.26390677582981</v>
      </c>
      <c r="NN11">
        <v>-56.219768830991754</v>
      </c>
      <c r="NO11">
        <v>-56.202131521705198</v>
      </c>
      <c r="NP11">
        <v>-56.231288003994401</v>
      </c>
      <c r="NQ11">
        <v>-56.241616804173482</v>
      </c>
      <c r="NR11">
        <v>-56.207307969935222</v>
      </c>
      <c r="NS11">
        <v>-56.188539320098954</v>
      </c>
      <c r="NT11">
        <v>-56.199701103264822</v>
      </c>
      <c r="NU11">
        <v>-56.207259406172263</v>
      </c>
      <c r="NV11">
        <v>-56.21875989224251</v>
      </c>
      <c r="NW11">
        <v>-56.218187805841374</v>
      </c>
      <c r="NX11">
        <v>-56.198581956129544</v>
      </c>
      <c r="NY11">
        <v>-56.200338902374185</v>
      </c>
      <c r="NZ11">
        <v>-56.181513520334633</v>
      </c>
      <c r="OA11">
        <v>-56.177768919740423</v>
      </c>
      <c r="OB11">
        <v>-56.218376062757216</v>
      </c>
      <c r="OC11">
        <v>-56.233179545509003</v>
      </c>
      <c r="OD11">
        <v>-56.217945769417938</v>
      </c>
      <c r="OE11">
        <v>-56.203774615988294</v>
      </c>
      <c r="OF11">
        <v>-56.197679494636148</v>
      </c>
      <c r="OG11">
        <v>-56.198844596282875</v>
      </c>
      <c r="OH11">
        <v>-56.206811842147786</v>
      </c>
      <c r="OI11">
        <v>-56.211043489526354</v>
      </c>
      <c r="OJ11">
        <v>-56.212624657470691</v>
      </c>
      <c r="OK11">
        <v>-56.183183508711437</v>
      </c>
      <c r="OL11">
        <v>-56.163618362286094</v>
      </c>
      <c r="OM11">
        <v>-56.176489557885375</v>
      </c>
      <c r="ON11">
        <v>-56.172261177044874</v>
      </c>
      <c r="OO11">
        <v>-56.170025927875983</v>
      </c>
      <c r="OP11">
        <v>-56.171410802473943</v>
      </c>
      <c r="OQ11">
        <v>-56.188715467883718</v>
      </c>
      <c r="OR11">
        <v>-56.197589175233361</v>
      </c>
      <c r="OS11">
        <v>-56.177180278022341</v>
      </c>
      <c r="OT11">
        <v>-56.188045464004418</v>
      </c>
      <c r="OU11">
        <v>-56.211593609770347</v>
      </c>
      <c r="OV11">
        <v>-56.19771339971696</v>
      </c>
      <c r="OW11">
        <v>-56.157486892674754</v>
      </c>
      <c r="OX11">
        <v>-56.130477414258515</v>
      </c>
      <c r="OY11">
        <v>-56.12874246706761</v>
      </c>
      <c r="OZ11">
        <v>-56.141728263055555</v>
      </c>
      <c r="PA11">
        <v>-56.185191289703837</v>
      </c>
      <c r="PB11">
        <v>-56.218498110910502</v>
      </c>
      <c r="PC11">
        <v>-56.228279665198272</v>
      </c>
      <c r="PD11">
        <v>-56.23146620171697</v>
      </c>
      <c r="PE11">
        <v>-56.202476775175306</v>
      </c>
      <c r="PF11">
        <v>-56.178684223774802</v>
      </c>
      <c r="PG11">
        <v>-56.200514440977074</v>
      </c>
      <c r="PH11">
        <v>-56.217516864590266</v>
      </c>
      <c r="PI11">
        <v>-56.198827931197016</v>
      </c>
      <c r="PJ11">
        <v>-56.195431923552469</v>
      </c>
      <c r="PK11">
        <v>-56.205969707219367</v>
      </c>
      <c r="PL11">
        <v>-56.234769931925427</v>
      </c>
      <c r="PM11">
        <v>-56.237046753483142</v>
      </c>
      <c r="PN11">
        <v>-56.196918517253437</v>
      </c>
      <c r="PO11">
        <v>-56.211487777200617</v>
      </c>
      <c r="PP11">
        <v>-56.213836301596785</v>
      </c>
      <c r="PQ11">
        <v>-56.190109215926093</v>
      </c>
      <c r="PR11">
        <v>-56.196416281296422</v>
      </c>
      <c r="PS11">
        <v>-56.196398604433945</v>
      </c>
      <c r="PT11">
        <v>-56.214169704144616</v>
      </c>
      <c r="PU11">
        <v>-56.218414888012667</v>
      </c>
      <c r="PV11">
        <v>-56.210717684387959</v>
      </c>
      <c r="PW11">
        <v>-56.200822118530127</v>
      </c>
      <c r="PX11">
        <v>-56.208695503706181</v>
      </c>
      <c r="PY11">
        <v>-56.225034514594753</v>
      </c>
      <c r="PZ11">
        <v>-56.230419057315835</v>
      </c>
      <c r="QA11">
        <v>-56.209593952649584</v>
      </c>
      <c r="QB11">
        <v>-56.179654277324019</v>
      </c>
      <c r="QC11">
        <v>-56.194895777269743</v>
      </c>
      <c r="QD11">
        <v>-56.218314566821903</v>
      </c>
      <c r="QE11">
        <v>-56.227626650446574</v>
      </c>
      <c r="QF11">
        <v>-56.217965413300647</v>
      </c>
      <c r="QG11">
        <v>-56.19411433289067</v>
      </c>
      <c r="QH11">
        <v>-56.190197327389292</v>
      </c>
      <c r="QI11">
        <v>-56.20926188539805</v>
      </c>
      <c r="QJ11">
        <v>-56.199257196963714</v>
      </c>
      <c r="QK11">
        <v>-56.165091484150985</v>
      </c>
      <c r="QL11">
        <v>-56.14854736043457</v>
      </c>
      <c r="QM11">
        <v>-56.161639063296164</v>
      </c>
      <c r="QN11">
        <v>-56.178743668687993</v>
      </c>
      <c r="QO11">
        <v>-56.199383074844718</v>
      </c>
      <c r="QP11">
        <v>-56.212186042993864</v>
      </c>
      <c r="QQ11">
        <v>-56.208015097507797</v>
      </c>
      <c r="QR11">
        <v>-56.242144477302666</v>
      </c>
      <c r="QS11">
        <v>-56.255100689092174</v>
      </c>
      <c r="QT11">
        <v>-56.233809560310235</v>
      </c>
      <c r="QU11">
        <v>-56.256415886816512</v>
      </c>
      <c r="QV11">
        <v>-56.267298260230788</v>
      </c>
      <c r="QW11">
        <v>-56.270942461654286</v>
      </c>
      <c r="QX11">
        <v>-56.279053621998628</v>
      </c>
      <c r="QY11">
        <v>-56.261423592295706</v>
      </c>
      <c r="QZ11">
        <v>-56.260207549640526</v>
      </c>
      <c r="RA11">
        <v>-56.284562695064686</v>
      </c>
      <c r="RB11">
        <v>-56.282856262239122</v>
      </c>
      <c r="RC11">
        <v>-56.264489698922659</v>
      </c>
      <c r="RD11">
        <v>-56.247525009134037</v>
      </c>
      <c r="RE11">
        <v>-56.234148619794411</v>
      </c>
      <c r="RF11">
        <v>-56.248309132110919</v>
      </c>
      <c r="RG11">
        <v>-56.234427921000361</v>
      </c>
      <c r="RH11">
        <v>-56.227984943517704</v>
      </c>
      <c r="RI11">
        <v>-56.278587502846342</v>
      </c>
      <c r="RJ11">
        <v>-56.324250526878089</v>
      </c>
      <c r="RK11">
        <v>-56.367203485327209</v>
      </c>
      <c r="RL11">
        <v>-56.424575451049549</v>
      </c>
      <c r="RM11">
        <v>-56.436823663288209</v>
      </c>
      <c r="RN11">
        <v>-56.354405763199054</v>
      </c>
      <c r="RO11">
        <v>-56.191686845828123</v>
      </c>
      <c r="RP11">
        <v>-56.050475681174888</v>
      </c>
      <c r="RQ11">
        <v>-55.993827349677957</v>
      </c>
      <c r="RR11">
        <v>-55.979164009411633</v>
      </c>
      <c r="RS11">
        <v>-55.985078952113533</v>
      </c>
      <c r="RT11">
        <v>-55.991906186506384</v>
      </c>
      <c r="RU11">
        <v>-55.974671773011636</v>
      </c>
      <c r="RV11">
        <v>-55.971340995357188</v>
      </c>
      <c r="RW11">
        <v>-55.984440444936581</v>
      </c>
      <c r="RX11">
        <v>-55.989004775781417</v>
      </c>
      <c r="RY11">
        <v>-55.993402121422427</v>
      </c>
      <c r="RZ11">
        <v>-55.975428195132537</v>
      </c>
      <c r="SA11">
        <v>-55.967981970625686</v>
      </c>
      <c r="SB11">
        <v>-55.975568772296697</v>
      </c>
      <c r="SC11">
        <v>-55.974112341811711</v>
      </c>
      <c r="SD11">
        <v>-55.960298680315574</v>
      </c>
      <c r="SE11">
        <v>-55.962116963991093</v>
      </c>
      <c r="SF11">
        <v>-56.004671889342134</v>
      </c>
      <c r="SG11">
        <v>-56.029218920668711</v>
      </c>
      <c r="SH11">
        <v>-56.025573787975155</v>
      </c>
      <c r="SI11">
        <v>-56.01241037306567</v>
      </c>
      <c r="SJ11">
        <v>-55.953462229551718</v>
      </c>
      <c r="SK11">
        <v>-55.902068994460123</v>
      </c>
      <c r="SL11">
        <v>-55.891718533443253</v>
      </c>
      <c r="SM11">
        <v>-55.888402040109405</v>
      </c>
      <c r="SN11">
        <v>-55.908904726790453</v>
      </c>
      <c r="SO11">
        <v>-55.918588913493608</v>
      </c>
      <c r="SP11">
        <v>-55.932208180222091</v>
      </c>
      <c r="SQ11">
        <v>-55.974079823207035</v>
      </c>
      <c r="SR11">
        <v>-56.012039015411716</v>
      </c>
      <c r="SS11">
        <v>-56.019797575614263</v>
      </c>
      <c r="ST11">
        <v>-56.000832056907868</v>
      </c>
      <c r="SU11">
        <v>-55.989252197582445</v>
      </c>
      <c r="SV11">
        <v>-55.944357688665278</v>
      </c>
      <c r="SW11">
        <v>-55.924097743824611</v>
      </c>
      <c r="SX11">
        <v>-55.951499838641432</v>
      </c>
      <c r="SY11">
        <v>-55.935228777175894</v>
      </c>
      <c r="SZ11">
        <v>-55.902444959042391</v>
      </c>
      <c r="TA11">
        <v>-55.889441624973735</v>
      </c>
      <c r="TB11">
        <v>-55.89116853612569</v>
      </c>
      <c r="TC11">
        <v>-55.918284200588701</v>
      </c>
      <c r="TD11">
        <v>-55.942944221978209</v>
      </c>
      <c r="TE11">
        <v>-55.902666800601352</v>
      </c>
      <c r="TF11">
        <v>-55.888970280908723</v>
      </c>
      <c r="TG11">
        <v>-55.934278385287243</v>
      </c>
      <c r="TH11">
        <v>-55.962485999693612</v>
      </c>
      <c r="TI11">
        <v>-55.998573128808601</v>
      </c>
      <c r="TJ11">
        <v>-56.033721367271276</v>
      </c>
      <c r="TK11">
        <v>-56.02003042127788</v>
      </c>
      <c r="TL11">
        <v>-56.004363296866174</v>
      </c>
      <c r="TM11">
        <v>-56.000641576042369</v>
      </c>
      <c r="TN11">
        <v>-55.978283481830054</v>
      </c>
      <c r="TO11">
        <v>-55.967522795245173</v>
      </c>
      <c r="TP11">
        <v>-55.956057190705849</v>
      </c>
      <c r="TQ11">
        <v>-55.947516555377497</v>
      </c>
      <c r="TR11">
        <v>-55.928600258758813</v>
      </c>
      <c r="TS11">
        <v>-55.932893554517101</v>
      </c>
      <c r="TT11">
        <v>-55.948479931709088</v>
      </c>
      <c r="TU11">
        <v>-55.935376400677832</v>
      </c>
      <c r="TV11">
        <v>-55.937914006614115</v>
      </c>
      <c r="TW11">
        <v>-55.937364487171962</v>
      </c>
      <c r="TX11">
        <v>-55.942758952520528</v>
      </c>
      <c r="TY11">
        <v>-55.95195257213777</v>
      </c>
      <c r="TZ11">
        <v>-55.932368404433433</v>
      </c>
      <c r="UA11">
        <v>-55.906860621978367</v>
      </c>
      <c r="UB11">
        <v>-55.923510504919548</v>
      </c>
      <c r="UC11">
        <v>-55.970972440314483</v>
      </c>
      <c r="UD11">
        <v>-55.993351361070353</v>
      </c>
      <c r="UE11">
        <v>-55.988040306693946</v>
      </c>
      <c r="UF11">
        <v>-55.983364400054924</v>
      </c>
      <c r="UG11">
        <v>-55.996449044066708</v>
      </c>
      <c r="UH11">
        <v>-56.073639721373198</v>
      </c>
      <c r="UI11">
        <v>-56.234880654786892</v>
      </c>
      <c r="UJ11">
        <v>-56.304980566075869</v>
      </c>
      <c r="UK11">
        <v>-56.240106060084969</v>
      </c>
      <c r="UL11">
        <v>-56.200476213440709</v>
      </c>
      <c r="UM11">
        <v>-56.178749347760274</v>
      </c>
      <c r="UN11">
        <v>-56.162743532027861</v>
      </c>
      <c r="UO11">
        <v>-56.186919960984056</v>
      </c>
      <c r="UP11">
        <v>-56.232762238609077</v>
      </c>
      <c r="UQ11">
        <v>-56.24489818963508</v>
      </c>
      <c r="UR11">
        <v>-56.23348374143616</v>
      </c>
      <c r="US11">
        <v>-56.254697129944148</v>
      </c>
      <c r="UT11">
        <v>-56.273993941278235</v>
      </c>
      <c r="UU11">
        <v>-56.275926450298137</v>
      </c>
      <c r="UV11">
        <v>-56.275698447891884</v>
      </c>
      <c r="UW11">
        <v>-56.269260021186724</v>
      </c>
      <c r="UX11">
        <v>-56.290897118783988</v>
      </c>
      <c r="UY11">
        <v>-56.337790912086724</v>
      </c>
      <c r="UZ11">
        <v>-56.360025610904849</v>
      </c>
      <c r="VA11">
        <v>-56.345755024574899</v>
      </c>
      <c r="VB11">
        <v>-56.336513089339363</v>
      </c>
      <c r="VC11">
        <v>-56.450391206339361</v>
      </c>
      <c r="VD11">
        <v>-57.02321328831308</v>
      </c>
      <c r="VE11">
        <v>-57.801243757775218</v>
      </c>
      <c r="VF11">
        <v>-57.944507743555405</v>
      </c>
      <c r="VG11">
        <v>-57.398326678457181</v>
      </c>
      <c r="VH11">
        <v>-56.879343710170076</v>
      </c>
      <c r="VI11">
        <v>-56.763787183757387</v>
      </c>
      <c r="VJ11">
        <v>-56.794874911018624</v>
      </c>
      <c r="VK11">
        <v>-56.796079212823976</v>
      </c>
      <c r="VL11">
        <v>-56.788498610950349</v>
      </c>
      <c r="VM11">
        <v>-56.769189631722369</v>
      </c>
      <c r="VN11">
        <v>-56.75043658546587</v>
      </c>
      <c r="VO11">
        <v>-56.790535792313619</v>
      </c>
      <c r="VP11">
        <v>-56.816637746473042</v>
      </c>
      <c r="VQ11">
        <v>-56.822956992287821</v>
      </c>
      <c r="VR11">
        <v>-56.795672479679254</v>
      </c>
      <c r="VS11">
        <v>-56.778587814027567</v>
      </c>
      <c r="VT11">
        <v>-56.841009171476131</v>
      </c>
      <c r="VU11">
        <v>-56.872118455019454</v>
      </c>
      <c r="VV11">
        <v>-56.870620240370187</v>
      </c>
      <c r="VW11">
        <v>-56.837420541316135</v>
      </c>
      <c r="VX11">
        <v>-56.820157308704729</v>
      </c>
      <c r="VY11">
        <v>-56.866794801308203</v>
      </c>
      <c r="VZ11">
        <v>-56.878347539881148</v>
      </c>
      <c r="WA11">
        <v>-56.893872470928983</v>
      </c>
      <c r="WB11">
        <v>-56.979400944187311</v>
      </c>
      <c r="WC11">
        <v>-57.055930664677042</v>
      </c>
      <c r="WD11">
        <v>-57.138597733786412</v>
      </c>
      <c r="WE11">
        <v>-57.114673190118005</v>
      </c>
      <c r="WF11">
        <v>-56.881513305173598</v>
      </c>
      <c r="WG11">
        <v>-56.719046516471579</v>
      </c>
      <c r="WH11">
        <v>-56.641855838577825</v>
      </c>
      <c r="WI11">
        <v>-56.540267458039196</v>
      </c>
      <c r="WJ11">
        <v>-56.38480754956877</v>
      </c>
      <c r="WK11">
        <v>-56.194593582838671</v>
      </c>
      <c r="WL11">
        <v>-56.052497084218516</v>
      </c>
      <c r="WM11">
        <v>-55.999704011195348</v>
      </c>
      <c r="WN11">
        <v>-56.016542825180309</v>
      </c>
      <c r="WO11">
        <v>-55.984987592115424</v>
      </c>
      <c r="WP11">
        <v>-55.896383466545515</v>
      </c>
      <c r="WQ11">
        <v>-55.918006747218698</v>
      </c>
      <c r="WR11">
        <v>-56.03491969003521</v>
      </c>
      <c r="WS11">
        <v>-56.064573979149799</v>
      </c>
      <c r="WT11">
        <v>-56.021917941571701</v>
      </c>
      <c r="WU11">
        <v>-56.022212369046315</v>
      </c>
      <c r="WV11">
        <v>-56.029718764970141</v>
      </c>
      <c r="WW11">
        <v>-56.004184612028709</v>
      </c>
      <c r="WX11">
        <v>-56.021085277974294</v>
      </c>
      <c r="WY11">
        <v>-56.074405895857325</v>
      </c>
      <c r="WZ11">
        <v>-56.12080227189729</v>
      </c>
      <c r="XA11">
        <v>-56.13931891874573</v>
      </c>
      <c r="XB11">
        <v>-56.123097375517403</v>
      </c>
      <c r="XC11">
        <v>-56.105885452440958</v>
      </c>
      <c r="XD11">
        <v>-56.105460927467426</v>
      </c>
      <c r="XE11">
        <v>-56.178358935438183</v>
      </c>
      <c r="XF11">
        <v>-56.262022956823543</v>
      </c>
      <c r="XG11">
        <v>-56.201397617295299</v>
      </c>
      <c r="XH11">
        <v>-55.91051800193469</v>
      </c>
      <c r="XI11">
        <v>-55.651144661133131</v>
      </c>
      <c r="XJ11">
        <v>-55.572060753868357</v>
      </c>
      <c r="XK11">
        <v>-55.545235546765575</v>
      </c>
      <c r="XL11">
        <v>-55.549068980019705</v>
      </c>
      <c r="XM11">
        <v>-55.706668547709313</v>
      </c>
      <c r="XN11">
        <v>-55.899374175502139</v>
      </c>
      <c r="XO11">
        <v>-55.95077261071954</v>
      </c>
      <c r="XP11">
        <v>-56.000917957308161</v>
      </c>
      <c r="XQ11">
        <v>-56.02973217746451</v>
      </c>
      <c r="XR11">
        <v>-55.989887631742263</v>
      </c>
      <c r="XS11">
        <v>-55.848193836745871</v>
      </c>
      <c r="XT11">
        <v>-55.74500919321801</v>
      </c>
      <c r="XU11">
        <v>-55.828279675659296</v>
      </c>
      <c r="XV11">
        <v>-55.97409161605529</v>
      </c>
      <c r="XW11">
        <v>-56.062385114891242</v>
      </c>
      <c r="XX11">
        <v>-56.109851633472516</v>
      </c>
      <c r="XY11">
        <v>-56.153213822546704</v>
      </c>
      <c r="XZ11">
        <v>-56.182116918740327</v>
      </c>
      <c r="YA11">
        <v>-56.107244006021475</v>
      </c>
      <c r="YB11">
        <v>-55.912504688682517</v>
      </c>
      <c r="YC11">
        <v>-55.713060073029105</v>
      </c>
      <c r="YD11">
        <v>-55.628988001145942</v>
      </c>
      <c r="YE11">
        <v>-55.614133764435266</v>
      </c>
      <c r="YF11">
        <v>-55.576217243468733</v>
      </c>
      <c r="YG11">
        <v>-55.552383699959655</v>
      </c>
      <c r="YH11">
        <v>-55.514386326734964</v>
      </c>
      <c r="YI11">
        <v>-55.490273035182014</v>
      </c>
      <c r="YJ11">
        <v>-55.535097035091518</v>
      </c>
      <c r="YK11">
        <v>-55.532627881850807</v>
      </c>
      <c r="YL11">
        <v>-55.507993199816738</v>
      </c>
      <c r="YM11">
        <v>-55.556684851901061</v>
      </c>
      <c r="YN11">
        <v>-55.595912539386298</v>
      </c>
      <c r="YO11">
        <v>-55.56264405124324</v>
      </c>
      <c r="YP11">
        <v>-55.547679856009054</v>
      </c>
      <c r="YQ11">
        <v>-55.57524122997134</v>
      </c>
      <c r="YR11">
        <v>-55.598676408619077</v>
      </c>
      <c r="YS11">
        <v>-55.582095156825794</v>
      </c>
      <c r="YT11">
        <v>-55.530019027409111</v>
      </c>
      <c r="YU11">
        <v>-55.538512735033038</v>
      </c>
      <c r="YV11">
        <v>-55.616469018232984</v>
      </c>
      <c r="YW11">
        <v>-55.719314317158918</v>
      </c>
      <c r="YX11">
        <v>-55.787115257894257</v>
      </c>
      <c r="YY11">
        <v>-55.774975788898615</v>
      </c>
      <c r="YZ11">
        <v>-55.708709081919565</v>
      </c>
      <c r="ZA11">
        <v>-55.716077891651267</v>
      </c>
      <c r="ZB11">
        <v>-55.85150769406475</v>
      </c>
      <c r="ZC11">
        <v>-55.882757187806646</v>
      </c>
      <c r="ZD11">
        <v>-55.821162077252602</v>
      </c>
      <c r="ZE11">
        <v>-55.870187657284916</v>
      </c>
      <c r="ZF11">
        <v>-55.824418664478877</v>
      </c>
      <c r="ZG11">
        <v>-55.755243757800301</v>
      </c>
      <c r="ZH11">
        <v>-55.799565745609051</v>
      </c>
      <c r="ZI11">
        <v>-55.808493947944626</v>
      </c>
      <c r="ZJ11">
        <v>-55.82277609088343</v>
      </c>
      <c r="ZK11">
        <v>-55.853311117831041</v>
      </c>
      <c r="ZL11">
        <v>-55.87822510904585</v>
      </c>
      <c r="ZM11">
        <v>-55.844378798402573</v>
      </c>
      <c r="ZN11">
        <v>-55.851594684214106</v>
      </c>
      <c r="ZO11">
        <v>-55.941105124554909</v>
      </c>
      <c r="ZP11">
        <v>-55.922893810213992</v>
      </c>
      <c r="ZQ11">
        <v>-55.870047670087786</v>
      </c>
      <c r="ZR11">
        <v>-55.909715746015493</v>
      </c>
      <c r="ZS11">
        <v>-55.936579815535666</v>
      </c>
      <c r="ZT11">
        <v>-55.939076031335667</v>
      </c>
      <c r="ZU11">
        <v>-55.950659663570178</v>
      </c>
      <c r="ZV11">
        <v>-55.926048586588081</v>
      </c>
      <c r="ZW11">
        <v>-55.909251716937924</v>
      </c>
      <c r="ZX11">
        <v>-55.93358777456038</v>
      </c>
      <c r="ZY11">
        <v>-55.973875696094005</v>
      </c>
      <c r="ZZ11">
        <v>-55.965028875972948</v>
      </c>
      <c r="AAA11">
        <v>-55.916365909594546</v>
      </c>
      <c r="AAB11">
        <v>-55.930407898590197</v>
      </c>
      <c r="AAC11">
        <v>-55.989244611625381</v>
      </c>
      <c r="AAD11">
        <v>-55.976147702241697</v>
      </c>
      <c r="AAE11">
        <v>-55.912520414717982</v>
      </c>
      <c r="AAF11">
        <v>-55.923191599415496</v>
      </c>
      <c r="AAG11">
        <v>-55.94985202605077</v>
      </c>
      <c r="AAH11">
        <v>-55.941856822848159</v>
      </c>
      <c r="AAI11">
        <v>-55.986187475181211</v>
      </c>
      <c r="AAJ11">
        <v>-56.022986304530548</v>
      </c>
      <c r="AAK11">
        <v>-55.989704218108464</v>
      </c>
      <c r="AAL11">
        <v>-55.957117504260317</v>
      </c>
      <c r="AAM11">
        <v>-55.936095646905692</v>
      </c>
      <c r="AAN11">
        <v>-55.900911426717741</v>
      </c>
      <c r="AAO11">
        <v>-55.869791694624318</v>
      </c>
      <c r="AAP11">
        <v>-55.874294290775566</v>
      </c>
      <c r="AAQ11">
        <v>-55.88697103819699</v>
      </c>
      <c r="AAR11">
        <v>-55.882493430486662</v>
      </c>
      <c r="AAS11">
        <v>-55.869926568810996</v>
      </c>
      <c r="AAT11">
        <v>-55.877760636857801</v>
      </c>
      <c r="AAU11">
        <v>-55.869590578115378</v>
      </c>
      <c r="AAV11">
        <v>-55.84701816197267</v>
      </c>
      <c r="AAW11">
        <v>-55.884249038182787</v>
      </c>
      <c r="AAX11">
        <v>-55.917811867564239</v>
      </c>
      <c r="AAY11">
        <v>-55.893295903399228</v>
      </c>
      <c r="AAZ11">
        <v>-55.877828708687915</v>
      </c>
      <c r="ABA11">
        <v>-55.914551439927514</v>
      </c>
      <c r="ABB11">
        <v>-55.925379416402087</v>
      </c>
      <c r="ABC11">
        <v>-55.906473544993986</v>
      </c>
      <c r="ABD11">
        <v>-55.924559164163625</v>
      </c>
      <c r="ABE11">
        <v>-55.907075295060608</v>
      </c>
      <c r="ABF11">
        <v>-55.885035321107196</v>
      </c>
      <c r="ABG11">
        <v>-55.901480860689389</v>
      </c>
      <c r="ABH11">
        <v>-55.904101434762289</v>
      </c>
      <c r="ABI11">
        <v>-55.917106622815716</v>
      </c>
      <c r="ABJ11">
        <v>-55.945165168553771</v>
      </c>
      <c r="ABK11">
        <v>-55.982206749603584</v>
      </c>
      <c r="ABL11">
        <v>-55.988803220243405</v>
      </c>
      <c r="ABM11">
        <v>-55.984066483020271</v>
      </c>
      <c r="ABN11">
        <v>-55.959117039545177</v>
      </c>
      <c r="ABO11">
        <v>-55.904790509252123</v>
      </c>
      <c r="ABP11">
        <v>-55.899315065607396</v>
      </c>
      <c r="ABQ11">
        <v>-55.956752551100095</v>
      </c>
      <c r="ABR11">
        <v>-55.976225363451505</v>
      </c>
      <c r="ABS11">
        <v>-55.952647463645945</v>
      </c>
      <c r="ABT11">
        <v>-55.940057213268624</v>
      </c>
      <c r="ABU11">
        <v>-55.930500911637544</v>
      </c>
      <c r="ABV11">
        <v>-55.910048424627476</v>
      </c>
      <c r="ABW11">
        <v>-55.901596686906018</v>
      </c>
      <c r="ABX11">
        <v>-55.933646154461613</v>
      </c>
      <c r="ABY11">
        <v>-55.983220868424574</v>
      </c>
      <c r="ABZ11">
        <v>-56.013650495617568</v>
      </c>
      <c r="ACA11">
        <v>-55.995261819709299</v>
      </c>
      <c r="ACB11">
        <v>-55.988027793364196</v>
      </c>
      <c r="ACC11">
        <v>-56.015095141385757</v>
      </c>
      <c r="ACD11">
        <v>-55.97191151658312</v>
      </c>
      <c r="ACE11">
        <v>-55.897736659662826</v>
      </c>
      <c r="ACF11">
        <v>-55.905349762113829</v>
      </c>
      <c r="ACG11">
        <v>-55.922958870088081</v>
      </c>
      <c r="ACH11">
        <v>-55.90258138406287</v>
      </c>
      <c r="ACI11">
        <v>-55.912744473432127</v>
      </c>
      <c r="ACJ11">
        <v>-55.947578503900033</v>
      </c>
      <c r="ACK11">
        <v>-55.949898997859229</v>
      </c>
      <c r="ACL11">
        <v>-55.935177705757241</v>
      </c>
      <c r="ACM11">
        <v>-55.944842879425636</v>
      </c>
      <c r="ACN11">
        <v>-55.922793825360017</v>
      </c>
      <c r="ACO11">
        <v>-55.926917539078225</v>
      </c>
      <c r="ACP11">
        <v>-56.049123192124981</v>
      </c>
      <c r="ACQ11">
        <v>-56.43372679417088</v>
      </c>
      <c r="ACR11">
        <v>-56.938525964237257</v>
      </c>
      <c r="ACS11">
        <v>-57.139931707746875</v>
      </c>
      <c r="ACT11">
        <v>-57.135808262864799</v>
      </c>
      <c r="ACU11">
        <v>-57.118708552951162</v>
      </c>
      <c r="ACV11">
        <v>-57.052840132273317</v>
      </c>
      <c r="ACW11">
        <v>-57.009959379993326</v>
      </c>
      <c r="ACX11">
        <v>-57.057152386532586</v>
      </c>
      <c r="ACY11">
        <v>-57.082971513671126</v>
      </c>
      <c r="ACZ11">
        <v>-57.185876332395054</v>
      </c>
      <c r="ADA11">
        <v>-57.304177375971705</v>
      </c>
      <c r="ADB11">
        <v>-57.325318939738096</v>
      </c>
      <c r="ADC11">
        <v>-57.314458701014516</v>
      </c>
      <c r="ADD11">
        <v>-57.300383469193612</v>
      </c>
      <c r="ADE11">
        <v>-57.313189104389956</v>
      </c>
      <c r="ADF11">
        <v>-57.325884569077687</v>
      </c>
      <c r="ADG11">
        <v>-57.317775210228277</v>
      </c>
      <c r="ADH11">
        <v>-57.319208502299048</v>
      </c>
      <c r="ADI11">
        <v>-57.303360771730176</v>
      </c>
      <c r="ADJ11">
        <v>-57.272575901424418</v>
      </c>
      <c r="ADK11">
        <v>-57.278716820933326</v>
      </c>
      <c r="ADL11">
        <v>-57.31117513165853</v>
      </c>
      <c r="ADM11">
        <v>-57.330505027844723</v>
      </c>
      <c r="ADN11">
        <v>-57.298953589208352</v>
      </c>
      <c r="ADO11">
        <v>-57.258439093044046</v>
      </c>
      <c r="ADP11">
        <v>-57.242517021934539</v>
      </c>
      <c r="ADQ11">
        <v>-57.222781461676036</v>
      </c>
      <c r="ADR11">
        <v>-57.242359180183009</v>
      </c>
      <c r="ADS11">
        <v>-57.313125479956454</v>
      </c>
      <c r="ADT11">
        <v>-57.407096278856926</v>
      </c>
      <c r="ADU11">
        <v>-57.440324601027285</v>
      </c>
      <c r="ADV11">
        <v>-57.414038923620076</v>
      </c>
      <c r="ADW11">
        <v>-57.409815747621373</v>
      </c>
      <c r="ADX11">
        <v>-57.417898969320063</v>
      </c>
      <c r="ADY11">
        <v>-57.420251637952916</v>
      </c>
      <c r="ADZ11">
        <v>-57.394126102181303</v>
      </c>
      <c r="AEA11">
        <v>-57.394692167559242</v>
      </c>
      <c r="AEB11">
        <v>-57.385581709911506</v>
      </c>
      <c r="AEC11">
        <v>-57.365659275447626</v>
      </c>
      <c r="AED11">
        <v>-57.356290657875803</v>
      </c>
      <c r="AEE11">
        <v>-57.333713735112795</v>
      </c>
      <c r="AEF11">
        <v>-57.239775963259234</v>
      </c>
      <c r="AEG11">
        <v>-56.949897658354189</v>
      </c>
      <c r="AEH11">
        <v>-56.640640973979515</v>
      </c>
      <c r="AEI11">
        <v>-56.556201554322627</v>
      </c>
      <c r="AEJ11">
        <v>-56.601851780658166</v>
      </c>
      <c r="AEK11">
        <v>-56.606425441404781</v>
      </c>
      <c r="AEL11">
        <v>-56.621778556043026</v>
      </c>
      <c r="AEM11">
        <v>-56.617978950990178</v>
      </c>
      <c r="AEN11">
        <v>-56.592149190615459</v>
      </c>
      <c r="AEO11">
        <v>-56.596351039444613</v>
      </c>
      <c r="AEP11">
        <v>-56.613765507196852</v>
      </c>
      <c r="AEQ11">
        <v>-56.621704829281754</v>
      </c>
      <c r="AER11">
        <v>-56.600235727907794</v>
      </c>
      <c r="AES11">
        <v>-56.646768226311423</v>
      </c>
      <c r="AET11">
        <v>-56.701736783740301</v>
      </c>
      <c r="AEU11">
        <v>-56.708783280555195</v>
      </c>
      <c r="AEV11">
        <v>-56.705507932605215</v>
      </c>
      <c r="AEW11">
        <v>-56.684867454243943</v>
      </c>
      <c r="AEX11">
        <v>-56.645052444012357</v>
      </c>
      <c r="AEY11">
        <v>-56.608098297496355</v>
      </c>
      <c r="AEZ11">
        <v>-56.590112875605087</v>
      </c>
      <c r="AFA11">
        <v>-56.594024000365053</v>
      </c>
      <c r="AFB11">
        <v>-56.600496033863102</v>
      </c>
      <c r="AFC11">
        <v>-56.584050409642401</v>
      </c>
      <c r="AFD11">
        <v>-56.609356549119823</v>
      </c>
      <c r="AFE11">
        <v>-56.637740794550041</v>
      </c>
      <c r="AFF11">
        <v>-56.633508114529761</v>
      </c>
      <c r="AFG11">
        <v>-56.617709660826563</v>
      </c>
      <c r="AFH11">
        <v>-56.593162039770597</v>
      </c>
      <c r="AFI11">
        <v>-56.582318032602473</v>
      </c>
      <c r="AFJ11">
        <v>-56.545056034398897</v>
      </c>
      <c r="AFK11">
        <v>-56.493121035120986</v>
      </c>
      <c r="AFL11">
        <v>-56.494349262350759</v>
      </c>
      <c r="AFM11">
        <v>-56.53791008747811</v>
      </c>
      <c r="AFN11">
        <v>-56.55085120087243</v>
      </c>
      <c r="AFO11">
        <v>-56.518957453676109</v>
      </c>
      <c r="AFP11">
        <v>-56.49793428186814</v>
      </c>
      <c r="AFQ11">
        <v>-56.548032275613942</v>
      </c>
      <c r="AFR11">
        <v>-56.569363686794745</v>
      </c>
      <c r="AFS11">
        <v>-56.563398336352066</v>
      </c>
      <c r="AFT11">
        <v>-56.622419992188142</v>
      </c>
      <c r="AFU11">
        <v>-56.680283070483384</v>
      </c>
      <c r="AFV11">
        <v>-56.683059214798483</v>
      </c>
      <c r="AFW11">
        <v>-56.658168380722501</v>
      </c>
      <c r="AFX11">
        <v>-56.662141423298252</v>
      </c>
      <c r="AFY11">
        <v>-56.686621607058214</v>
      </c>
      <c r="AFZ11">
        <v>-56.668068555950413</v>
      </c>
      <c r="AGA11">
        <v>-56.641492282338369</v>
      </c>
      <c r="AGB11">
        <v>-56.674435998547054</v>
      </c>
      <c r="AGC11">
        <v>-56.69310385506737</v>
      </c>
      <c r="AGD11">
        <v>-56.708740918610189</v>
      </c>
      <c r="AGE11">
        <v>-56.73004298676377</v>
      </c>
      <c r="AGF11">
        <v>-56.709506421949101</v>
      </c>
      <c r="AGG11">
        <v>-56.655510904265007</v>
      </c>
      <c r="AGH11">
        <v>-56.599113459016159</v>
      </c>
      <c r="AGI11">
        <v>-56.589849372885048</v>
      </c>
      <c r="AGJ11">
        <v>-56.620401428056468</v>
      </c>
      <c r="AGK11">
        <v>-56.683219032607738</v>
      </c>
      <c r="AGL11">
        <v>-56.87193329759819</v>
      </c>
      <c r="AGM11">
        <v>-57.090326712153072</v>
      </c>
      <c r="AGN11">
        <v>-57.073572132054082</v>
      </c>
      <c r="AGO11">
        <v>-56.820495836998631</v>
      </c>
      <c r="AGP11">
        <v>-56.472846970979653</v>
      </c>
      <c r="AGQ11">
        <v>-56.30555261537836</v>
      </c>
      <c r="AGR11">
        <v>-56.277121734217467</v>
      </c>
      <c r="AGS11">
        <v>-56.197501072846734</v>
      </c>
      <c r="AGT11">
        <v>-56.177986397902771</v>
      </c>
      <c r="AGU11">
        <v>-56.163866339898533</v>
      </c>
      <c r="AGV11">
        <v>-56.147252569012515</v>
      </c>
      <c r="AGW11">
        <v>-56.17512475748201</v>
      </c>
      <c r="AGX11">
        <v>-56.21649344772559</v>
      </c>
      <c r="AGY11">
        <v>-56.244556359043401</v>
      </c>
      <c r="AGZ11">
        <v>-56.277989942321852</v>
      </c>
      <c r="AHA11">
        <v>-56.29143119352284</v>
      </c>
      <c r="AHB11">
        <v>-56.258663770641121</v>
      </c>
      <c r="AHC11">
        <v>-56.257260008011464</v>
      </c>
      <c r="AHD11">
        <v>-56.303153993775481</v>
      </c>
      <c r="AHE11">
        <v>-56.326919020425407</v>
      </c>
      <c r="AHF11">
        <v>-56.316518316493898</v>
      </c>
      <c r="AHG11">
        <v>-56.238817284198788</v>
      </c>
      <c r="AHH11">
        <v>-56.155782309966575</v>
      </c>
      <c r="AHI11">
        <v>-56.153579710911288</v>
      </c>
      <c r="AHJ11">
        <v>-56.09810279713205</v>
      </c>
      <c r="AHK11">
        <v>-56.024646466026716</v>
      </c>
      <c r="AHL11">
        <v>-56.038434740258204</v>
      </c>
      <c r="AHM11">
        <v>-56.071582169934651</v>
      </c>
      <c r="AHN11">
        <v>-56.091798571205352</v>
      </c>
      <c r="AHO11">
        <v>-56.10830375954248</v>
      </c>
      <c r="AHP11">
        <v>-56.116588587632336</v>
      </c>
      <c r="AHQ11">
        <v>-56.109773365485047</v>
      </c>
      <c r="AHR11">
        <v>-56.055320170399085</v>
      </c>
      <c r="AHS11">
        <v>-56.030622471759301</v>
      </c>
      <c r="AHT11">
        <v>-56.065899761565518</v>
      </c>
      <c r="AHU11">
        <v>-56.063906699222592</v>
      </c>
      <c r="AHV11">
        <v>-56.065971619258235</v>
      </c>
      <c r="AHW11">
        <v>-56.065656105407271</v>
      </c>
      <c r="AHX11">
        <v>-56.043760346445083</v>
      </c>
      <c r="AHY11">
        <v>-56.14678129393829</v>
      </c>
      <c r="AHZ11">
        <v>-56.385413051508777</v>
      </c>
      <c r="AIA11">
        <v>-56.568629424015938</v>
      </c>
      <c r="AIB11">
        <v>-56.64792097719419</v>
      </c>
      <c r="AIC11">
        <v>-56.606310279695819</v>
      </c>
      <c r="AID11">
        <v>-56.456996710012042</v>
      </c>
      <c r="AIE11">
        <v>-56.385509163436467</v>
      </c>
      <c r="AIF11">
        <v>-56.414747273528178</v>
      </c>
      <c r="AIG11">
        <v>-56.418466158424486</v>
      </c>
      <c r="AIH11">
        <v>-56.373972740128295</v>
      </c>
      <c r="AII11">
        <v>-56.365596968334749</v>
      </c>
      <c r="AIJ11">
        <v>-56.393214300222184</v>
      </c>
      <c r="AIK11">
        <v>-56.390955253612326</v>
      </c>
      <c r="AIL11">
        <v>-56.33149439129366</v>
      </c>
      <c r="AIM11">
        <v>-56.31052644549213</v>
      </c>
      <c r="AIN11">
        <v>-56.354523511859973</v>
      </c>
      <c r="AIO11">
        <v>-56.383727927170114</v>
      </c>
      <c r="AIP11">
        <v>-56.370958810409242</v>
      </c>
      <c r="AIQ11">
        <v>-56.338607289804855</v>
      </c>
      <c r="AIR11">
        <v>-56.306684426225715</v>
      </c>
      <c r="AIS11">
        <v>-56.309773654479756</v>
      </c>
      <c r="AIT11">
        <v>-56.351515334839114</v>
      </c>
      <c r="AIU11">
        <v>-56.380321427463841</v>
      </c>
      <c r="AIV11">
        <v>-56.417162538658047</v>
      </c>
      <c r="AIW11">
        <v>-56.446507217691</v>
      </c>
      <c r="AIX11">
        <v>-56.403726427375261</v>
      </c>
      <c r="AIY11">
        <v>-56.360249972813691</v>
      </c>
      <c r="AIZ11">
        <v>-56.351703716080692</v>
      </c>
      <c r="AJA11">
        <v>-56.361446613935556</v>
      </c>
      <c r="AJB11">
        <v>-56.355671446636563</v>
      </c>
      <c r="AJC11">
        <v>-56.35407793484891</v>
      </c>
      <c r="AJD11">
        <v>-56.451260866498643</v>
      </c>
      <c r="AJE11">
        <v>-56.502832231302385</v>
      </c>
      <c r="AJF11">
        <v>-56.427303766444048</v>
      </c>
      <c r="AJG11">
        <v>-56.356619124793411</v>
      </c>
      <c r="AJH11">
        <v>-56.357293396378736</v>
      </c>
      <c r="AJI11">
        <v>-56.378471167961962</v>
      </c>
      <c r="AJJ11">
        <v>-56.362222454847682</v>
      </c>
      <c r="AJK11">
        <v>-56.331075354355612</v>
      </c>
      <c r="AJL11">
        <v>-56.310430100019289</v>
      </c>
      <c r="AJM11">
        <v>-56.337308556156643</v>
      </c>
      <c r="AJN11">
        <v>-56.380510425970897</v>
      </c>
      <c r="AJO11">
        <v>-56.378651069267555</v>
      </c>
      <c r="AJP11">
        <v>-56.399275101408506</v>
      </c>
      <c r="AJQ11">
        <v>-56.44671112940091</v>
      </c>
      <c r="AJR11">
        <v>-56.463135638091728</v>
      </c>
      <c r="AJS11">
        <v>-56.443947757388258</v>
      </c>
      <c r="AJT11">
        <v>-56.433887653410515</v>
      </c>
      <c r="AJU11">
        <v>-56.426988778134714</v>
      </c>
      <c r="AJV11">
        <v>-56.409228152848208</v>
      </c>
      <c r="AJW11">
        <v>-56.430997773278342</v>
      </c>
      <c r="AJX11">
        <v>-56.457547073191783</v>
      </c>
      <c r="AJY11">
        <v>-56.472358706428594</v>
      </c>
      <c r="AJZ11">
        <v>-56.448804390754873</v>
      </c>
      <c r="AKA11">
        <v>-56.434885001626981</v>
      </c>
      <c r="AKB11">
        <v>-56.475711682942375</v>
      </c>
      <c r="AKC11">
        <v>-56.476116172114352</v>
      </c>
      <c r="AKD11">
        <v>-56.433943706937185</v>
      </c>
      <c r="AKE11">
        <v>-56.378472799749062</v>
      </c>
      <c r="AKF11">
        <v>-56.376214592150532</v>
      </c>
      <c r="AKG11">
        <v>-56.411543365111733</v>
      </c>
      <c r="AKH11">
        <v>-56.398802248973865</v>
      </c>
      <c r="AKI11">
        <v>-56.382090762084928</v>
      </c>
      <c r="AKJ11">
        <v>-56.401326002706156</v>
      </c>
      <c r="AKK11">
        <v>-56.433112978686651</v>
      </c>
      <c r="AKL11">
        <v>-56.446706802709691</v>
      </c>
      <c r="AKM11">
        <v>-56.44483358181219</v>
      </c>
      <c r="AKN11">
        <v>-56.472958901820128</v>
      </c>
      <c r="AKO11">
        <v>-56.501634750597091</v>
      </c>
      <c r="AKP11">
        <v>-56.473149614874316</v>
      </c>
      <c r="AKQ11">
        <v>-56.438976008166378</v>
      </c>
      <c r="AKR11">
        <v>-56.469563635752827</v>
      </c>
      <c r="AKS11">
        <v>-56.514349890806677</v>
      </c>
      <c r="AKT11">
        <v>-56.506172539715877</v>
      </c>
      <c r="AKU11">
        <v>-56.457060779102804</v>
      </c>
      <c r="AKV11">
        <v>-56.460955532469946</v>
      </c>
      <c r="AKW11">
        <v>-56.50825559637056</v>
      </c>
      <c r="AKX11">
        <v>-56.50504929782069</v>
      </c>
      <c r="AKY11">
        <v>-56.558009843231645</v>
      </c>
      <c r="AKZ11">
        <v>-56.650550918003908</v>
      </c>
      <c r="ALA11">
        <v>-56.692219389521071</v>
      </c>
      <c r="ALB11">
        <v>-56.707980801573939</v>
      </c>
      <c r="ALC11">
        <v>-56.693403450166855</v>
      </c>
      <c r="ALD11">
        <v>-56.683453162818388</v>
      </c>
      <c r="ALE11">
        <v>-56.692742732912123</v>
      </c>
      <c r="ALF11">
        <v>-56.669654657963022</v>
      </c>
      <c r="ALG11">
        <v>-56.61360207908362</v>
      </c>
      <c r="ALH11">
        <v>-56.594106399730748</v>
      </c>
      <c r="ALI11">
        <v>-56.646079090546486</v>
      </c>
      <c r="ALJ11">
        <v>-56.685675291162539</v>
      </c>
      <c r="ALK11">
        <v>-56.665676719013916</v>
      </c>
      <c r="ALL11">
        <v>-56.666685392229709</v>
      </c>
      <c r="ALM11">
        <v>-56.706542052107153</v>
      </c>
      <c r="ALN11">
        <v>-56.709728899557412</v>
      </c>
      <c r="ALO11">
        <v>-56.651516485373932</v>
      </c>
      <c r="ALP11">
        <v>-56.620512051277707</v>
      </c>
      <c r="ALQ11">
        <v>-56.663275050317722</v>
      </c>
      <c r="ALR11">
        <v>-56.705680760814481</v>
      </c>
      <c r="ALS11">
        <v>-56.698717031016422</v>
      </c>
      <c r="ALT11">
        <v>-56.710542389755432</v>
      </c>
      <c r="ALU11">
        <v>-56.763944378391486</v>
      </c>
      <c r="ALV11">
        <v>-56.773352543757653</v>
      </c>
      <c r="ALW11">
        <v>-56.729501905726927</v>
      </c>
      <c r="ALX11">
        <v>-56.689906596906624</v>
      </c>
      <c r="ALY11">
        <v>-56.796152656293017</v>
      </c>
      <c r="ALZ11">
        <v>-56.933249900096172</v>
      </c>
      <c r="AMA11">
        <v>-56.861157362745338</v>
      </c>
      <c r="AMB11">
        <v>-56.735211760106552</v>
      </c>
      <c r="AMC11">
        <v>-56.742775768440453</v>
      </c>
      <c r="AMD11">
        <v>-56.763381045882298</v>
      </c>
      <c r="AME11">
        <v>-56.708055664495191</v>
      </c>
      <c r="AMF11">
        <v>-56.626242826535815</v>
      </c>
      <c r="AMG11">
        <v>-56.532369610231456</v>
      </c>
      <c r="AMH11">
        <v>-56.503689926076653</v>
      </c>
      <c r="AMI11">
        <v>-56.479883119909381</v>
      </c>
      <c r="AMJ11">
        <v>-56.449222180216694</v>
      </c>
      <c r="AMK11">
        <v>-56.466093314556829</v>
      </c>
      <c r="AML11">
        <v>-56.478294833100271</v>
      </c>
      <c r="AMM11">
        <v>-56.461298195825151</v>
      </c>
      <c r="AMN11">
        <v>-56.430711768587827</v>
      </c>
      <c r="AMO11">
        <v>-56.42249541109058</v>
      </c>
      <c r="AMP11">
        <v>-56.441736484111097</v>
      </c>
      <c r="AMQ11">
        <v>-56.445837534256711</v>
      </c>
      <c r="AMR11">
        <v>-56.433943790976002</v>
      </c>
      <c r="AMS11">
        <v>-56.429314557815339</v>
      </c>
      <c r="AMT11">
        <v>-56.427417592426124</v>
      </c>
      <c r="AMU11">
        <v>-56.413987326259488</v>
      </c>
      <c r="AMV11">
        <v>-56.48191692230521</v>
      </c>
      <c r="AMW11">
        <v>-56.746595095324295</v>
      </c>
      <c r="AMX11">
        <v>-56.994216360981959</v>
      </c>
      <c r="AMY11">
        <v>-57.036645639616879</v>
      </c>
      <c r="AMZ11">
        <v>-56.998757046248862</v>
      </c>
      <c r="ANA11">
        <v>-56.998089275024</v>
      </c>
      <c r="ANB11">
        <v>-56.976472069686999</v>
      </c>
      <c r="ANC11">
        <v>-56.901343499225696</v>
      </c>
      <c r="AND11">
        <v>-56.814467349062554</v>
      </c>
      <c r="ANE11">
        <v>-56.725409778979646</v>
      </c>
      <c r="ANF11">
        <v>-56.67230793269151</v>
      </c>
      <c r="ANG11">
        <v>-56.599917621624783</v>
      </c>
      <c r="ANH11">
        <v>-56.519281483526278</v>
      </c>
      <c r="ANI11">
        <v>-56.49399053256996</v>
      </c>
      <c r="ANJ11">
        <v>-56.486641442843144</v>
      </c>
      <c r="ANK11">
        <v>-56.462493275287777</v>
      </c>
      <c r="ANL11">
        <v>-56.476610078722715</v>
      </c>
      <c r="ANM11">
        <v>-56.525363615881261</v>
      </c>
      <c r="ANN11">
        <v>-56.562202708682527</v>
      </c>
      <c r="ANO11">
        <v>-56.548599949662687</v>
      </c>
      <c r="ANP11">
        <v>-56.515141919629841</v>
      </c>
      <c r="ANQ11">
        <v>-56.536996756637663</v>
      </c>
      <c r="ANR11">
        <v>-56.532397534672327</v>
      </c>
      <c r="ANS11">
        <v>-56.524524956427236</v>
      </c>
      <c r="ANT11">
        <v>-56.544149948827048</v>
      </c>
      <c r="ANU11">
        <v>-56.525580290534556</v>
      </c>
      <c r="ANV11">
        <v>-56.546221164418668</v>
      </c>
      <c r="ANW11">
        <v>-56.56842625145719</v>
      </c>
      <c r="ANX11">
        <v>-56.571961940431905</v>
      </c>
      <c r="ANY11">
        <v>-56.566285578541724</v>
      </c>
      <c r="ANZ11">
        <v>-56.524894770480969</v>
      </c>
      <c r="AOA11">
        <v>-56.481236503490628</v>
      </c>
      <c r="AOB11">
        <v>-56.450425666591002</v>
      </c>
      <c r="AOC11">
        <v>-56.452209663853196</v>
      </c>
      <c r="AOD11">
        <v>-56.472402399425107</v>
      </c>
      <c r="AOE11">
        <v>-56.481807904248143</v>
      </c>
      <c r="AOF11">
        <v>-56.464499285482518</v>
      </c>
      <c r="AOG11">
        <v>-56.458649882318724</v>
      </c>
      <c r="AOH11">
        <v>-56.464272674658396</v>
      </c>
      <c r="AOI11">
        <v>-56.466264760996694</v>
      </c>
      <c r="AOJ11">
        <v>-56.486683720234964</v>
      </c>
      <c r="AOK11">
        <v>-56.488899932286259</v>
      </c>
      <c r="AOL11">
        <v>-56.486129680864344</v>
      </c>
      <c r="AOM11">
        <v>-56.485991951076876</v>
      </c>
      <c r="AON11">
        <v>-56.473607422570495</v>
      </c>
      <c r="AOO11">
        <v>-56.46457544099647</v>
      </c>
      <c r="AOP11">
        <v>-56.481555975092206</v>
      </c>
      <c r="AOQ11">
        <v>-56.507482301693685</v>
      </c>
      <c r="AOR11">
        <v>-56.506871804186346</v>
      </c>
      <c r="AOS11">
        <v>-56.519195477919361</v>
      </c>
      <c r="AOT11">
        <v>-56.497500225026954</v>
      </c>
      <c r="AOU11">
        <v>-56.45117600056227</v>
      </c>
      <c r="AOV11">
        <v>-56.465156010234203</v>
      </c>
      <c r="AOW11">
        <v>-56.498220824658496</v>
      </c>
      <c r="AOX11">
        <v>-56.455300813947233</v>
      </c>
      <c r="AOY11">
        <v>-56.358687336610117</v>
      </c>
      <c r="AOZ11">
        <v>-56.337545898552676</v>
      </c>
      <c r="APA11">
        <v>-56.356871628967923</v>
      </c>
      <c r="APB11">
        <v>-56.367925491733587</v>
      </c>
      <c r="APC11">
        <v>-56.394989118437408</v>
      </c>
      <c r="APD11">
        <v>-56.397451140701321</v>
      </c>
      <c r="APE11">
        <v>-56.402818853466449</v>
      </c>
      <c r="APF11">
        <v>-56.444512770408693</v>
      </c>
      <c r="APG11">
        <v>-56.468670480158174</v>
      </c>
      <c r="APH11">
        <v>-56.436496645869589</v>
      </c>
      <c r="API11">
        <v>-56.421388922611136</v>
      </c>
      <c r="APJ11">
        <v>-56.448615263758768</v>
      </c>
      <c r="APK11">
        <v>-56.449235083488148</v>
      </c>
      <c r="APL11">
        <v>-56.458596650229907</v>
      </c>
      <c r="APM11">
        <v>-56.48713996512928</v>
      </c>
      <c r="APN11">
        <v>-56.477340391168624</v>
      </c>
      <c r="APO11">
        <v>-56.483796618288395</v>
      </c>
      <c r="APP11">
        <v>-56.507080008693698</v>
      </c>
      <c r="APQ11">
        <v>-56.515941286726644</v>
      </c>
      <c r="APR11">
        <v>-56.496922791146133</v>
      </c>
      <c r="APS11">
        <v>-56.464259881781977</v>
      </c>
      <c r="APT11">
        <v>-56.459205470439763</v>
      </c>
      <c r="APU11">
        <v>-56.433506503012381</v>
      </c>
      <c r="APV11">
        <v>-56.401243497094576</v>
      </c>
      <c r="APW11">
        <v>-56.420673557330652</v>
      </c>
      <c r="APX11">
        <v>-56.449184243696195</v>
      </c>
      <c r="APY11">
        <v>-56.48137821734894</v>
      </c>
      <c r="APZ11">
        <v>-56.500733837752733</v>
      </c>
      <c r="AQA11">
        <v>-56.497729684997744</v>
      </c>
      <c r="AQB11">
        <v>-56.501226782477715</v>
      </c>
      <c r="AQC11">
        <v>-56.495587469161535</v>
      </c>
      <c r="AQD11">
        <v>-56.481104804938809</v>
      </c>
      <c r="AQE11">
        <v>-56.471188725693089</v>
      </c>
      <c r="AQF11">
        <v>-56.502574583082449</v>
      </c>
      <c r="AQG11">
        <v>-56.536355164497451</v>
      </c>
      <c r="AQH11">
        <v>-56.514243251566931</v>
      </c>
      <c r="AQI11">
        <v>-56.489855740703085</v>
      </c>
      <c r="AQJ11">
        <v>-56.485654506042572</v>
      </c>
      <c r="AQK11">
        <v>-56.500737749227767</v>
      </c>
      <c r="AQL11">
        <v>-56.489623404933965</v>
      </c>
      <c r="AQM11">
        <v>-56.458464143336144</v>
      </c>
      <c r="AQN11">
        <v>-56.476535720404854</v>
      </c>
      <c r="AQO11">
        <v>-56.506254086523612</v>
      </c>
      <c r="AQP11">
        <v>-56.48233945332089</v>
      </c>
      <c r="AQQ11">
        <v>-56.400010673234299</v>
      </c>
      <c r="AQR11">
        <v>-56.36160914346523</v>
      </c>
      <c r="AQS11">
        <v>-56.402181331400286</v>
      </c>
      <c r="AQT11">
        <v>-56.444894424638363</v>
      </c>
      <c r="AQU11">
        <v>-56.422897362892392</v>
      </c>
      <c r="AQV11">
        <v>-56.489719637764217</v>
      </c>
      <c r="AQW11">
        <v>-56.491926682956759</v>
      </c>
      <c r="AQX11">
        <v>-56.393502161700781</v>
      </c>
      <c r="AQY11">
        <v>-56.393543306150725</v>
      </c>
      <c r="AQZ11">
        <v>-56.433257710267249</v>
      </c>
      <c r="ARA11">
        <v>-56.461131230038035</v>
      </c>
      <c r="ARB11">
        <v>-56.407568234237061</v>
      </c>
      <c r="ARC11">
        <v>-56.429401865948165</v>
      </c>
      <c r="ARD11">
        <v>-56.523758311511806</v>
      </c>
      <c r="ARE11">
        <v>-56.592630365478982</v>
      </c>
      <c r="ARF11">
        <v>-56.596798841512161</v>
      </c>
      <c r="ARG11">
        <v>-56.522036820999894</v>
      </c>
      <c r="ARH11">
        <v>-56.471583539705108</v>
      </c>
      <c r="ARI11">
        <v>-56.457249316686102</v>
      </c>
      <c r="ARJ11">
        <v>-56.446576877551863</v>
      </c>
      <c r="ARK11">
        <v>-56.44709106622232</v>
      </c>
      <c r="ARL11">
        <v>-56.442530886995655</v>
      </c>
      <c r="ARM11">
        <v>-56.463892078018745</v>
      </c>
      <c r="ARN11">
        <v>-56.513532841952298</v>
      </c>
      <c r="ARO11">
        <v>-56.516662526050375</v>
      </c>
      <c r="ARP11">
        <v>-56.492878259559845</v>
      </c>
      <c r="ARQ11">
        <v>-56.508515078000706</v>
      </c>
      <c r="ARR11">
        <v>-56.54039390079933</v>
      </c>
      <c r="ARS11">
        <v>-56.499868250976405</v>
      </c>
      <c r="ART11">
        <v>-56.44916519825415</v>
      </c>
      <c r="ARU11">
        <v>-56.49204041257596</v>
      </c>
      <c r="ARV11">
        <v>-56.530460099027977</v>
      </c>
      <c r="ARW11">
        <v>-56.49683901773696</v>
      </c>
      <c r="ARX11">
        <v>-56.456621945887399</v>
      </c>
      <c r="ARY11">
        <v>-56.47409572858318</v>
      </c>
      <c r="ARZ11">
        <v>-56.498515432760392</v>
      </c>
      <c r="ASA11">
        <v>-56.456234247741797</v>
      </c>
      <c r="ASB11">
        <v>-56.433751794541067</v>
      </c>
      <c r="ASC11">
        <v>-56.450681715808557</v>
      </c>
      <c r="ASD11">
        <v>-56.498266058014337</v>
      </c>
      <c r="ASE11">
        <v>-56.530535987885273</v>
      </c>
      <c r="ASF11">
        <v>-56.52606085561289</v>
      </c>
      <c r="ASG11">
        <v>-56.53070163327714</v>
      </c>
      <c r="ASH11">
        <v>-56.526596790164632</v>
      </c>
      <c r="ASI11">
        <v>-56.501601901755791</v>
      </c>
      <c r="ASJ11">
        <v>-56.472427552772544</v>
      </c>
      <c r="ASK11">
        <v>-56.451472665922658</v>
      </c>
      <c r="ASL11">
        <v>-56.425656162192467</v>
      </c>
      <c r="ASM11">
        <v>-56.422199894352431</v>
      </c>
      <c r="ASN11">
        <v>-56.448010778772542</v>
      </c>
      <c r="ASO11">
        <v>-56.433137331345627</v>
      </c>
      <c r="ASP11">
        <v>-56.400398638090877</v>
      </c>
      <c r="ASQ11">
        <v>-56.41897472632624</v>
      </c>
      <c r="ASR11">
        <v>-56.434216015235315</v>
      </c>
      <c r="ASS11">
        <v>-56.449177820242568</v>
      </c>
      <c r="AST11">
        <v>-56.450159749075148</v>
      </c>
      <c r="ASU11">
        <v>-56.472276451174778</v>
      </c>
      <c r="ASV11">
        <v>-56.498930226623855</v>
      </c>
      <c r="ASW11">
        <v>-56.488364388499242</v>
      </c>
      <c r="ASX11">
        <v>-56.516122834306117</v>
      </c>
      <c r="ASY11">
        <v>-56.549490336152914</v>
      </c>
      <c r="ASZ11">
        <v>-56.558662239140055</v>
      </c>
      <c r="ATA11">
        <v>-56.583096839799211</v>
      </c>
      <c r="ATB11">
        <v>-56.598155078178827</v>
      </c>
      <c r="ATC11">
        <v>-56.586578429923563</v>
      </c>
      <c r="ATD11">
        <v>-56.55739478143073</v>
      </c>
      <c r="ATE11">
        <v>-56.531390935470014</v>
      </c>
      <c r="ATF11">
        <v>-56.51737166307133</v>
      </c>
    </row>
    <row r="12" spans="1:1202" x14ac:dyDescent="0.3">
      <c r="A12" t="s">
        <v>10</v>
      </c>
      <c r="B12" s="1">
        <v>-57.780351390119797</v>
      </c>
      <c r="C12">
        <v>-56.41272731045639</v>
      </c>
      <c r="D12">
        <v>-56.4946458520999</v>
      </c>
      <c r="E12">
        <v>-56.56047740785997</v>
      </c>
      <c r="F12">
        <v>-56.605793270108975</v>
      </c>
      <c r="G12">
        <v>-56.687328847519041</v>
      </c>
      <c r="H12">
        <v>-56.766593272939957</v>
      </c>
      <c r="I12">
        <v>-56.773177380112713</v>
      </c>
      <c r="J12">
        <v>-56.749367758234612</v>
      </c>
      <c r="K12">
        <v>-56.693304484854522</v>
      </c>
      <c r="L12">
        <v>-56.637501820457643</v>
      </c>
      <c r="M12">
        <v>-56.666760152565999</v>
      </c>
      <c r="N12">
        <v>-56.729339161283001</v>
      </c>
      <c r="O12">
        <v>-56.770803659853257</v>
      </c>
      <c r="P12">
        <v>-56.791405364975276</v>
      </c>
      <c r="Q12">
        <v>-56.835607049848065</v>
      </c>
      <c r="R12">
        <v>-56.909767903434158</v>
      </c>
      <c r="S12">
        <v>-56.961211118991379</v>
      </c>
      <c r="T12">
        <v>-56.995782589728911</v>
      </c>
      <c r="U12">
        <v>-56.996483296164911</v>
      </c>
      <c r="V12">
        <v>-56.978599462823837</v>
      </c>
      <c r="W12">
        <v>-56.964203366916763</v>
      </c>
      <c r="X12">
        <v>-56.958725048374227</v>
      </c>
      <c r="Y12">
        <v>-56.983884300072468</v>
      </c>
      <c r="Z12">
        <v>-57.009419057754201</v>
      </c>
      <c r="AA12">
        <v>-57.03107282229265</v>
      </c>
      <c r="AB12">
        <v>-57.072455169378458</v>
      </c>
      <c r="AC12">
        <v>-57.074883324039092</v>
      </c>
      <c r="AD12">
        <v>-57.028596914308139</v>
      </c>
      <c r="AE12">
        <v>-56.967119589740335</v>
      </c>
      <c r="AF12">
        <v>-56.92535798964451</v>
      </c>
      <c r="AG12">
        <v>-56.946451491293743</v>
      </c>
      <c r="AH12">
        <v>-57.004612786457351</v>
      </c>
      <c r="AI12">
        <v>-57.069482291744414</v>
      </c>
      <c r="AJ12">
        <v>-57.106602199659328</v>
      </c>
      <c r="AK12">
        <v>-57.119432362762659</v>
      </c>
      <c r="AL12">
        <v>-57.132735006437983</v>
      </c>
      <c r="AM12">
        <v>-57.154705132809504</v>
      </c>
      <c r="AN12">
        <v>-57.141269075168445</v>
      </c>
      <c r="AO12">
        <v>-57.136187328876289</v>
      </c>
      <c r="AP12">
        <v>-57.125803301904547</v>
      </c>
      <c r="AQ12">
        <v>-57.115163766847118</v>
      </c>
      <c r="AR12">
        <v>-57.138684288048694</v>
      </c>
      <c r="AS12">
        <v>-57.156893664529349</v>
      </c>
      <c r="AT12">
        <v>-57.168868939314443</v>
      </c>
      <c r="AU12">
        <v>-57.194712036053282</v>
      </c>
      <c r="AV12">
        <v>-57.189083619419776</v>
      </c>
      <c r="AW12">
        <v>-57.11961830796173</v>
      </c>
      <c r="AX12">
        <v>-57.054320154946367</v>
      </c>
      <c r="AY12">
        <v>-57.050114418931713</v>
      </c>
      <c r="AZ12">
        <v>-57.078702857134132</v>
      </c>
      <c r="BA12">
        <v>-57.091250176190954</v>
      </c>
      <c r="BB12">
        <v>-57.088424597883503</v>
      </c>
      <c r="BC12">
        <v>-57.10246592407043</v>
      </c>
      <c r="BD12">
        <v>-57.12768066515865</v>
      </c>
      <c r="BE12">
        <v>-57.129984284064236</v>
      </c>
      <c r="BF12">
        <v>-57.12397410034631</v>
      </c>
      <c r="BG12">
        <v>-57.135515770459747</v>
      </c>
      <c r="BH12">
        <v>-57.134051365752342</v>
      </c>
      <c r="BI12">
        <v>-57.151928434420739</v>
      </c>
      <c r="BJ12">
        <v>-57.183927686958668</v>
      </c>
      <c r="BK12">
        <v>-57.176814588573883</v>
      </c>
      <c r="BL12">
        <v>-57.166605871964066</v>
      </c>
      <c r="BM12">
        <v>-57.175042356592044</v>
      </c>
      <c r="BN12">
        <v>-57.170335624667615</v>
      </c>
      <c r="BO12">
        <v>-57.124266062731927</v>
      </c>
      <c r="BP12">
        <v>-57.09343718215375</v>
      </c>
      <c r="BQ12">
        <v>-57.121944993450363</v>
      </c>
      <c r="BR12">
        <v>-57.168504244642357</v>
      </c>
      <c r="BS12">
        <v>-57.186626265949918</v>
      </c>
      <c r="BT12">
        <v>-57.196258124943412</v>
      </c>
      <c r="BU12">
        <v>-57.210067102784237</v>
      </c>
      <c r="BV12">
        <v>-57.21128206098382</v>
      </c>
      <c r="BW12">
        <v>-57.213027635099238</v>
      </c>
      <c r="BX12">
        <v>-57.206070007198306</v>
      </c>
      <c r="BY12">
        <v>-57.204913947162822</v>
      </c>
      <c r="BZ12">
        <v>-57.210142984799482</v>
      </c>
      <c r="CA12">
        <v>-57.187663071720579</v>
      </c>
      <c r="CB12">
        <v>-57.178306703330335</v>
      </c>
      <c r="CC12">
        <v>-57.194306051554044</v>
      </c>
      <c r="CD12">
        <v>-57.219486077863031</v>
      </c>
      <c r="CE12">
        <v>-57.236332383170819</v>
      </c>
      <c r="CF12">
        <v>-57.218621208803299</v>
      </c>
      <c r="CG12">
        <v>-57.218812775472827</v>
      </c>
      <c r="CH12">
        <v>-57.261482974297778</v>
      </c>
      <c r="CI12">
        <v>-57.286991674004085</v>
      </c>
      <c r="CJ12">
        <v>-57.265159909067577</v>
      </c>
      <c r="CK12">
        <v>-57.21818014759711</v>
      </c>
      <c r="CL12">
        <v>-57.205738932007385</v>
      </c>
      <c r="CM12">
        <v>-57.24229204645107</v>
      </c>
      <c r="CN12">
        <v>-57.290753847956672</v>
      </c>
      <c r="CO12">
        <v>-57.257319394706983</v>
      </c>
      <c r="CP12">
        <v>-57.187664537887244</v>
      </c>
      <c r="CQ12">
        <v>-57.227022402311661</v>
      </c>
      <c r="CR12">
        <v>-57.286304365168512</v>
      </c>
      <c r="CS12">
        <v>-57.268109131121719</v>
      </c>
      <c r="CT12">
        <v>-57.268253722051526</v>
      </c>
      <c r="CU12">
        <v>-57.205048520326216</v>
      </c>
      <c r="CV12">
        <v>-57.263339057495678</v>
      </c>
      <c r="CW12">
        <v>-57.276649518728462</v>
      </c>
      <c r="CX12">
        <v>-57.180898968303467</v>
      </c>
      <c r="CY12">
        <v>-57.262809095699396</v>
      </c>
      <c r="CZ12">
        <v>-57.206826833326254</v>
      </c>
      <c r="DA12">
        <v>-57.087668163273236</v>
      </c>
      <c r="DB12">
        <v>-57.103164073973197</v>
      </c>
      <c r="DC12">
        <v>-57.174915554199643</v>
      </c>
      <c r="DD12">
        <v>-57.199152223960425</v>
      </c>
      <c r="DE12">
        <v>-57.17734740648266</v>
      </c>
      <c r="DF12">
        <v>-57.180275348311071</v>
      </c>
      <c r="DG12">
        <v>-57.178167702871669</v>
      </c>
      <c r="DH12">
        <v>-57.160988156011669</v>
      </c>
      <c r="DI12">
        <v>-57.161153251999181</v>
      </c>
      <c r="DJ12">
        <v>-57.149925355886104</v>
      </c>
      <c r="DK12">
        <v>-57.160891518985551</v>
      </c>
      <c r="DL12">
        <v>-57.182385231868757</v>
      </c>
      <c r="DM12">
        <v>-57.176995910183265</v>
      </c>
      <c r="DN12">
        <v>-57.177643045738293</v>
      </c>
      <c r="DO12">
        <v>-57.189670867542951</v>
      </c>
      <c r="DP12">
        <v>-57.23274871902963</v>
      </c>
      <c r="DQ12">
        <v>-57.281302916375225</v>
      </c>
      <c r="DR12">
        <v>-57.287880037313542</v>
      </c>
      <c r="DS12">
        <v>-57.278597979894322</v>
      </c>
      <c r="DT12">
        <v>-57.282092106945569</v>
      </c>
      <c r="DU12">
        <v>-57.289956292848615</v>
      </c>
      <c r="DV12">
        <v>-57.294498792648191</v>
      </c>
      <c r="DW12">
        <v>-57.287451440575587</v>
      </c>
      <c r="DX12">
        <v>-57.278795562356329</v>
      </c>
      <c r="DY12">
        <v>-57.290229332916596</v>
      </c>
      <c r="DZ12">
        <v>-57.334118522905818</v>
      </c>
      <c r="EA12">
        <v>-57.399147343611453</v>
      </c>
      <c r="EB12">
        <v>-57.442346394331608</v>
      </c>
      <c r="EC12">
        <v>-57.457489959564377</v>
      </c>
      <c r="ED12">
        <v>-57.440729982891725</v>
      </c>
      <c r="EE12">
        <v>-57.39439848441431</v>
      </c>
      <c r="EF12">
        <v>-57.358898383991786</v>
      </c>
      <c r="EG12">
        <v>-57.354369135413933</v>
      </c>
      <c r="EH12">
        <v>-57.370370140707294</v>
      </c>
      <c r="EI12">
        <v>-57.373975475932951</v>
      </c>
      <c r="EJ12">
        <v>-57.3344811252841</v>
      </c>
      <c r="EK12">
        <v>-57.242084409179739</v>
      </c>
      <c r="EL12">
        <v>-57.180597767845455</v>
      </c>
      <c r="EM12">
        <v>-57.236281028503186</v>
      </c>
      <c r="EN12">
        <v>-57.342493499002295</v>
      </c>
      <c r="EO12">
        <v>-57.40888550620712</v>
      </c>
      <c r="EP12">
        <v>-57.35516030564591</v>
      </c>
      <c r="EQ12">
        <v>-57.235126551200111</v>
      </c>
      <c r="ER12">
        <v>-57.232440012586075</v>
      </c>
      <c r="ES12">
        <v>-57.361118535130196</v>
      </c>
      <c r="ET12">
        <v>-57.404607751732257</v>
      </c>
      <c r="EU12">
        <v>-57.421521224682948</v>
      </c>
      <c r="EV12">
        <v>-57.462630090752121</v>
      </c>
      <c r="EW12">
        <v>-57.452647052066538</v>
      </c>
      <c r="EX12">
        <v>-57.443796410819303</v>
      </c>
      <c r="EY12">
        <v>-57.471444819215236</v>
      </c>
      <c r="EZ12">
        <v>-57.424404835910131</v>
      </c>
      <c r="FA12">
        <v>-57.316215496868978</v>
      </c>
      <c r="FB12">
        <v>-57.319050218373285</v>
      </c>
      <c r="FC12">
        <v>-57.363557172430006</v>
      </c>
      <c r="FD12">
        <v>-57.398948284833722</v>
      </c>
      <c r="FE12">
        <v>-57.409491968390327</v>
      </c>
      <c r="FF12">
        <v>-57.411206440403497</v>
      </c>
      <c r="FG12">
        <v>-57.426827681618946</v>
      </c>
      <c r="FH12">
        <v>-57.451114608731118</v>
      </c>
      <c r="FI12">
        <v>-57.465056868236495</v>
      </c>
      <c r="FJ12">
        <v>-57.456074444088451</v>
      </c>
      <c r="FK12">
        <v>-57.415602972118876</v>
      </c>
      <c r="FL12">
        <v>-57.415105682979501</v>
      </c>
      <c r="FM12">
        <v>-57.437265404824252</v>
      </c>
      <c r="FN12">
        <v>-57.412230202575813</v>
      </c>
      <c r="FO12">
        <v>-57.385304875732309</v>
      </c>
      <c r="FP12">
        <v>-57.371331552390302</v>
      </c>
      <c r="FQ12">
        <v>-57.364755450543541</v>
      </c>
      <c r="FR12">
        <v>-57.338130013295654</v>
      </c>
      <c r="FS12">
        <v>-57.335944026040451</v>
      </c>
      <c r="FT12">
        <v>-57.376127572709876</v>
      </c>
      <c r="FU12">
        <v>-57.404447252810044</v>
      </c>
      <c r="FV12">
        <v>-57.402031815985772</v>
      </c>
      <c r="FW12">
        <v>-57.386231038644652</v>
      </c>
      <c r="FX12">
        <v>-57.377315279082197</v>
      </c>
      <c r="FY12">
        <v>-57.37935816281346</v>
      </c>
      <c r="FZ12">
        <v>-57.371117027619043</v>
      </c>
      <c r="GA12">
        <v>-57.341670142335602</v>
      </c>
      <c r="GB12">
        <v>-57.330521006254969</v>
      </c>
      <c r="GC12">
        <v>-57.366048685397331</v>
      </c>
      <c r="GD12">
        <v>-57.431340722597888</v>
      </c>
      <c r="GE12">
        <v>-57.465840362641231</v>
      </c>
      <c r="GF12">
        <v>-57.440416552549877</v>
      </c>
      <c r="GG12">
        <v>-57.381992726467438</v>
      </c>
      <c r="GH12">
        <v>-57.339768500626491</v>
      </c>
      <c r="GI12">
        <v>-57.343454526639121</v>
      </c>
      <c r="GJ12">
        <v>-57.386162411062429</v>
      </c>
      <c r="GK12">
        <v>-57.427012512372869</v>
      </c>
      <c r="GL12">
        <v>-57.418243528082542</v>
      </c>
      <c r="GM12">
        <v>-57.411147660831084</v>
      </c>
      <c r="GN12">
        <v>-57.439113749145697</v>
      </c>
      <c r="GO12">
        <v>-57.500705716897222</v>
      </c>
      <c r="GP12">
        <v>-57.545312113098035</v>
      </c>
      <c r="GQ12">
        <v>-57.509254156637489</v>
      </c>
      <c r="GR12">
        <v>-57.474959460122662</v>
      </c>
      <c r="GS12">
        <v>-57.464292585864165</v>
      </c>
      <c r="GT12">
        <v>-57.433242628049612</v>
      </c>
      <c r="GU12">
        <v>-57.433218245477718</v>
      </c>
      <c r="GV12">
        <v>-57.468512734478324</v>
      </c>
      <c r="GW12">
        <v>-57.497897294268036</v>
      </c>
      <c r="GX12">
        <v>-57.498599520519591</v>
      </c>
      <c r="GY12">
        <v>-57.487609559647069</v>
      </c>
      <c r="GZ12">
        <v>-57.512287048508568</v>
      </c>
      <c r="HA12">
        <v>-57.539429465022621</v>
      </c>
      <c r="HB12">
        <v>-57.546633056322918</v>
      </c>
      <c r="HC12">
        <v>-57.533654061816065</v>
      </c>
      <c r="HD12">
        <v>-57.497685855836068</v>
      </c>
      <c r="HE12">
        <v>-57.484640426808738</v>
      </c>
      <c r="HF12">
        <v>-57.488943566680909</v>
      </c>
      <c r="HG12">
        <v>-57.483809227050479</v>
      </c>
      <c r="HH12">
        <v>-57.491616277215016</v>
      </c>
      <c r="HI12">
        <v>-57.49708507685969</v>
      </c>
      <c r="HJ12">
        <v>-57.49071181590682</v>
      </c>
      <c r="HK12">
        <v>-57.529477795699449</v>
      </c>
      <c r="HL12">
        <v>-57.616244480284855</v>
      </c>
      <c r="HM12">
        <v>-57.666264684126688</v>
      </c>
      <c r="HN12">
        <v>-57.644189265515962</v>
      </c>
      <c r="HO12">
        <v>-57.57234977536821</v>
      </c>
      <c r="HP12">
        <v>-57.526810242479471</v>
      </c>
      <c r="HQ12">
        <v>-57.506085670662529</v>
      </c>
      <c r="HR12">
        <v>-57.489464296459587</v>
      </c>
      <c r="HS12">
        <v>-57.517453029018782</v>
      </c>
      <c r="HT12">
        <v>-57.566391947516294</v>
      </c>
      <c r="HU12">
        <v>-57.531047486568383</v>
      </c>
      <c r="HV12">
        <v>-57.401861802896363</v>
      </c>
      <c r="HW12">
        <v>-57.310227834915977</v>
      </c>
      <c r="HX12">
        <v>-57.308548596045185</v>
      </c>
      <c r="HY12">
        <v>-57.373283914112598</v>
      </c>
      <c r="HZ12">
        <v>-57.35385332654856</v>
      </c>
      <c r="IA12">
        <v>-57.268054598898772</v>
      </c>
      <c r="IB12">
        <v>-57.206528481266645</v>
      </c>
      <c r="IC12">
        <v>-57.179438639570776</v>
      </c>
      <c r="ID12">
        <v>-57.179454337809631</v>
      </c>
      <c r="IE12">
        <v>-57.177661147772405</v>
      </c>
      <c r="IF12">
        <v>-57.199913576266972</v>
      </c>
      <c r="IG12">
        <v>-57.213908806498047</v>
      </c>
      <c r="IH12">
        <v>-57.224120816723861</v>
      </c>
      <c r="II12">
        <v>-57.250276051650104</v>
      </c>
      <c r="IJ12">
        <v>-57.267207901300978</v>
      </c>
      <c r="IK12">
        <v>-57.285020957189126</v>
      </c>
      <c r="IL12">
        <v>-57.27515006261244</v>
      </c>
      <c r="IM12">
        <v>-57.244899602144166</v>
      </c>
      <c r="IN12">
        <v>-57.302543876208738</v>
      </c>
      <c r="IO12">
        <v>-57.307905416487756</v>
      </c>
      <c r="IP12">
        <v>-57.235861637932445</v>
      </c>
      <c r="IQ12">
        <v>-57.263409111346128</v>
      </c>
      <c r="IR12">
        <v>-57.433716978288935</v>
      </c>
      <c r="IS12">
        <v>-57.60806117088395</v>
      </c>
      <c r="IT12">
        <v>-57.573479122659258</v>
      </c>
      <c r="IU12">
        <v>-57.475281606260658</v>
      </c>
      <c r="IV12">
        <v>-57.501772111814432</v>
      </c>
      <c r="IW12">
        <v>-57.543776177111859</v>
      </c>
      <c r="IX12">
        <v>-57.531497601607924</v>
      </c>
      <c r="IY12">
        <v>-57.48843536261937</v>
      </c>
      <c r="IZ12">
        <v>-57.46763350737185</v>
      </c>
      <c r="JA12">
        <v>-57.495889384504494</v>
      </c>
      <c r="JB12">
        <v>-57.516744944184794</v>
      </c>
      <c r="JC12">
        <v>-57.503502858876971</v>
      </c>
      <c r="JD12">
        <v>-57.4915358503929</v>
      </c>
      <c r="JE12">
        <v>-57.500611047537859</v>
      </c>
      <c r="JF12">
        <v>-57.508164936785164</v>
      </c>
      <c r="JG12">
        <v>-57.49412068914004</v>
      </c>
      <c r="JH12">
        <v>-57.459836276637205</v>
      </c>
      <c r="JI12">
        <v>-57.457150853237067</v>
      </c>
      <c r="JJ12">
        <v>-57.473026622340228</v>
      </c>
      <c r="JK12">
        <v>-57.513572642695422</v>
      </c>
      <c r="JL12">
        <v>-57.623570444529989</v>
      </c>
      <c r="JM12">
        <v>-57.581201760860623</v>
      </c>
      <c r="JN12">
        <v>-57.298789717424128</v>
      </c>
      <c r="JO12">
        <v>-57.06802260559013</v>
      </c>
      <c r="JP12">
        <v>-57.031148308204628</v>
      </c>
      <c r="JQ12">
        <v>-57.092616367564993</v>
      </c>
      <c r="JR12">
        <v>-57.125468746846593</v>
      </c>
      <c r="JS12">
        <v>-57.133297308716706</v>
      </c>
      <c r="JT12">
        <v>-57.121214661007322</v>
      </c>
      <c r="JU12">
        <v>-57.063138253150285</v>
      </c>
      <c r="JV12">
        <v>-57.032688478332275</v>
      </c>
      <c r="JW12">
        <v>-57.074703829617114</v>
      </c>
      <c r="JX12">
        <v>-57.167673946542969</v>
      </c>
      <c r="JY12">
        <v>-57.270103532444644</v>
      </c>
      <c r="JZ12">
        <v>-57.391741543360176</v>
      </c>
      <c r="KA12">
        <v>-57.783735948833467</v>
      </c>
      <c r="KB12">
        <v>-58.620456072198081</v>
      </c>
      <c r="KC12">
        <v>-59.295960226585983</v>
      </c>
      <c r="KD12">
        <v>-59.223347445048347</v>
      </c>
      <c r="KE12">
        <v>-58.522405300316365</v>
      </c>
      <c r="KF12">
        <v>-57.816200373119429</v>
      </c>
      <c r="KG12">
        <v>-57.465043903544952</v>
      </c>
      <c r="KH12">
        <v>-57.266050806712968</v>
      </c>
      <c r="KI12">
        <v>-57.159128204663432</v>
      </c>
      <c r="KJ12">
        <v>-57.141846793498289</v>
      </c>
      <c r="KK12">
        <v>-57.158575523181788</v>
      </c>
      <c r="KL12">
        <v>-57.159811089262234</v>
      </c>
      <c r="KM12">
        <v>-57.152640052256622</v>
      </c>
      <c r="KN12">
        <v>-57.138300852923109</v>
      </c>
      <c r="KO12">
        <v>-57.181543524621688</v>
      </c>
      <c r="KP12">
        <v>-57.306228975740908</v>
      </c>
      <c r="KQ12">
        <v>-57.397354167161403</v>
      </c>
      <c r="KR12">
        <v>-57.392124130445154</v>
      </c>
      <c r="KS12">
        <v>-57.355065829980795</v>
      </c>
      <c r="KT12">
        <v>-57.332775567221034</v>
      </c>
      <c r="KU12">
        <v>-57.32714033413238</v>
      </c>
      <c r="KV12">
        <v>-57.388817266308493</v>
      </c>
      <c r="KW12">
        <v>-57.496716548844311</v>
      </c>
      <c r="KX12">
        <v>-57.542872071149205</v>
      </c>
      <c r="KY12">
        <v>-57.499007962434547</v>
      </c>
      <c r="KZ12">
        <v>-57.49039341788685</v>
      </c>
      <c r="LA12">
        <v>-57.526806081198067</v>
      </c>
      <c r="LB12">
        <v>-57.555206047905656</v>
      </c>
      <c r="LC12">
        <v>-57.57749395053014</v>
      </c>
      <c r="LD12">
        <v>-57.569460853400741</v>
      </c>
      <c r="LE12">
        <v>-57.575478986151381</v>
      </c>
      <c r="LF12">
        <v>-57.588261293510783</v>
      </c>
      <c r="LG12">
        <v>-57.601281299572889</v>
      </c>
      <c r="LH12">
        <v>-57.623737609904644</v>
      </c>
      <c r="LI12">
        <v>-57.636790923060431</v>
      </c>
      <c r="LJ12">
        <v>-57.663051699484086</v>
      </c>
      <c r="LK12">
        <v>-57.754307909728595</v>
      </c>
      <c r="LL12">
        <v>-57.853118170019947</v>
      </c>
      <c r="LM12">
        <v>-57.791187657866871</v>
      </c>
      <c r="LN12">
        <v>-57.775793700041397</v>
      </c>
      <c r="LO12">
        <v>-57.894765813043229</v>
      </c>
      <c r="LP12">
        <v>-57.985924819617303</v>
      </c>
      <c r="LQ12">
        <v>-58.006428710077294</v>
      </c>
      <c r="LR12">
        <v>-57.949036098115712</v>
      </c>
      <c r="LS12">
        <v>-57.834795127217973</v>
      </c>
      <c r="LT12">
        <v>-57.644515013826009</v>
      </c>
      <c r="LU12">
        <v>-57.472427287780526</v>
      </c>
      <c r="LV12">
        <v>-57.374139583261112</v>
      </c>
      <c r="LW12">
        <v>-57.382131767634895</v>
      </c>
      <c r="LX12">
        <v>-57.521449873784164</v>
      </c>
      <c r="LY12">
        <v>-57.682934157168376</v>
      </c>
      <c r="LZ12">
        <v>-57.787022194740246</v>
      </c>
      <c r="MA12">
        <v>-57.884703076415121</v>
      </c>
      <c r="MB12">
        <v>-57.835934735592076</v>
      </c>
      <c r="MC12">
        <v>-57.583035739701735</v>
      </c>
      <c r="MD12">
        <v>-57.36986662324626</v>
      </c>
      <c r="ME12">
        <v>-57.267077717434887</v>
      </c>
      <c r="MF12">
        <v>-57.234372288876713</v>
      </c>
      <c r="MG12">
        <v>-57.228648457650877</v>
      </c>
      <c r="MH12">
        <v>-57.217211383018906</v>
      </c>
      <c r="MI12">
        <v>-57.198618327841174</v>
      </c>
      <c r="MJ12">
        <v>-57.194315312563781</v>
      </c>
      <c r="MK12">
        <v>-57.23987597357776</v>
      </c>
      <c r="ML12">
        <v>-57.282797839987893</v>
      </c>
      <c r="MM12">
        <v>-57.344758448662901</v>
      </c>
      <c r="MN12">
        <v>-57.469366255489234</v>
      </c>
      <c r="MO12">
        <v>-57.546168233183479</v>
      </c>
      <c r="MP12">
        <v>-57.567871436625964</v>
      </c>
      <c r="MQ12">
        <v>-57.48533471362849</v>
      </c>
      <c r="MR12">
        <v>-57.360896468936168</v>
      </c>
      <c r="MS12">
        <v>-57.375052773966011</v>
      </c>
      <c r="MT12">
        <v>-57.503658782332394</v>
      </c>
      <c r="MU12">
        <v>-57.61822283611663</v>
      </c>
      <c r="MV12">
        <v>-57.729774235644243</v>
      </c>
      <c r="MW12">
        <v>-57.814747251204246</v>
      </c>
      <c r="MX12">
        <v>-57.836644243178227</v>
      </c>
      <c r="MY12">
        <v>-57.853766997184948</v>
      </c>
      <c r="MZ12">
        <v>-57.798983733679762</v>
      </c>
      <c r="NA12">
        <v>-57.711258898499388</v>
      </c>
      <c r="NB12">
        <v>-57.681549134152633</v>
      </c>
      <c r="NC12">
        <v>-57.697041334672321</v>
      </c>
      <c r="ND12">
        <v>-57.730551150032149</v>
      </c>
      <c r="NE12">
        <v>-57.751699042118915</v>
      </c>
      <c r="NF12">
        <v>-57.794288476715181</v>
      </c>
      <c r="NG12">
        <v>-57.870423344167548</v>
      </c>
      <c r="NH12">
        <v>-57.884718041072595</v>
      </c>
      <c r="NI12">
        <v>-57.843006338891996</v>
      </c>
      <c r="NJ12">
        <v>-57.834875767843762</v>
      </c>
      <c r="NK12">
        <v>-57.823339757680586</v>
      </c>
      <c r="NL12">
        <v>-57.761088578353082</v>
      </c>
      <c r="NM12">
        <v>-57.704649941709377</v>
      </c>
      <c r="NN12">
        <v>-57.727664855741722</v>
      </c>
      <c r="NO12">
        <v>-57.804682532829588</v>
      </c>
      <c r="NP12">
        <v>-57.841055822460547</v>
      </c>
      <c r="NQ12">
        <v>-57.828046677034628</v>
      </c>
      <c r="NR12">
        <v>-57.833149283354786</v>
      </c>
      <c r="NS12">
        <v>-57.845366954074258</v>
      </c>
      <c r="NT12">
        <v>-57.824325327615192</v>
      </c>
      <c r="NU12">
        <v>-57.783851215298974</v>
      </c>
      <c r="NV12">
        <v>-57.712237084265141</v>
      </c>
      <c r="NW12">
        <v>-57.594247224749211</v>
      </c>
      <c r="NX12">
        <v>-57.459307806675554</v>
      </c>
      <c r="NY12">
        <v>-57.314192795967429</v>
      </c>
      <c r="NZ12">
        <v>-57.199041737724485</v>
      </c>
      <c r="OA12">
        <v>-57.154248459485821</v>
      </c>
      <c r="OB12">
        <v>-57.15984497640369</v>
      </c>
      <c r="OC12">
        <v>-57.155389835943012</v>
      </c>
      <c r="OD12">
        <v>-57.151617075284975</v>
      </c>
      <c r="OE12">
        <v>-57.213602475459695</v>
      </c>
      <c r="OF12">
        <v>-57.24923125534167</v>
      </c>
      <c r="OG12">
        <v>-57.387014429138205</v>
      </c>
      <c r="OH12">
        <v>-58.092583901089114</v>
      </c>
      <c r="OI12">
        <v>-58.921928251091181</v>
      </c>
      <c r="OJ12">
        <v>-59.017603829633416</v>
      </c>
      <c r="OK12">
        <v>-58.370419530164568</v>
      </c>
      <c r="OL12">
        <v>-57.781891394481761</v>
      </c>
      <c r="OM12">
        <v>-57.697743948029917</v>
      </c>
      <c r="ON12">
        <v>-57.663647941252329</v>
      </c>
      <c r="OO12">
        <v>-57.57102881355857</v>
      </c>
      <c r="OP12">
        <v>-57.516265913295214</v>
      </c>
      <c r="OQ12">
        <v>-57.440658916918707</v>
      </c>
      <c r="OR12">
        <v>-57.448156089860817</v>
      </c>
      <c r="OS12">
        <v>-57.531823157569335</v>
      </c>
      <c r="OT12">
        <v>-57.534009840846224</v>
      </c>
      <c r="OU12">
        <v>-57.535870784897412</v>
      </c>
      <c r="OV12">
        <v>-57.54055266833123</v>
      </c>
      <c r="OW12">
        <v>-57.535498120742261</v>
      </c>
      <c r="OX12">
        <v>-57.546923136818094</v>
      </c>
      <c r="OY12">
        <v>-57.547483898213898</v>
      </c>
      <c r="OZ12">
        <v>-57.567494780005418</v>
      </c>
      <c r="PA12">
        <v>-57.558507305425508</v>
      </c>
      <c r="PB12">
        <v>-57.525366751242807</v>
      </c>
      <c r="PC12">
        <v>-57.54024463576156</v>
      </c>
      <c r="PD12">
        <v>-57.541197175091511</v>
      </c>
      <c r="PE12">
        <v>-57.493231829811293</v>
      </c>
      <c r="PF12">
        <v>-57.472740048012852</v>
      </c>
      <c r="PG12">
        <v>-57.513261507428858</v>
      </c>
      <c r="PH12">
        <v>-57.559651717500984</v>
      </c>
      <c r="PI12">
        <v>-57.601061359155473</v>
      </c>
      <c r="PJ12">
        <v>-57.624133637920949</v>
      </c>
      <c r="PK12">
        <v>-57.597640138206948</v>
      </c>
      <c r="PL12">
        <v>-57.59153117351633</v>
      </c>
      <c r="PM12">
        <v>-57.644003766473759</v>
      </c>
      <c r="PN12">
        <v>-57.679475730061142</v>
      </c>
      <c r="PO12">
        <v>-57.716476185113663</v>
      </c>
      <c r="PP12">
        <v>-57.784854684550993</v>
      </c>
      <c r="PQ12">
        <v>-57.77863567628475</v>
      </c>
      <c r="PR12">
        <v>-57.679466699249744</v>
      </c>
      <c r="PS12">
        <v>-57.613642752779413</v>
      </c>
      <c r="PT12">
        <v>-57.603994582009967</v>
      </c>
      <c r="PU12">
        <v>-57.664502572026791</v>
      </c>
      <c r="PV12">
        <v>-57.760731972312513</v>
      </c>
      <c r="PW12">
        <v>-57.722749544345724</v>
      </c>
      <c r="PX12">
        <v>-57.616319618496945</v>
      </c>
      <c r="PY12">
        <v>-57.553925528330296</v>
      </c>
      <c r="PZ12">
        <v>-57.511135949981906</v>
      </c>
      <c r="QA12">
        <v>-57.503639717155352</v>
      </c>
      <c r="QB12">
        <v>-57.488299518282659</v>
      </c>
      <c r="QC12">
        <v>-57.487205133625999</v>
      </c>
      <c r="QD12">
        <v>-57.509182444896219</v>
      </c>
      <c r="QE12">
        <v>-57.531690980926122</v>
      </c>
      <c r="QF12">
        <v>-57.571305749968765</v>
      </c>
      <c r="QG12">
        <v>-57.585494623866467</v>
      </c>
      <c r="QH12">
        <v>-57.562492054326533</v>
      </c>
      <c r="QI12">
        <v>-57.535627741784594</v>
      </c>
      <c r="QJ12">
        <v>-57.506307666461566</v>
      </c>
      <c r="QK12">
        <v>-57.511211337760145</v>
      </c>
      <c r="QL12">
        <v>-57.546514760294173</v>
      </c>
      <c r="QM12">
        <v>-57.560605128411432</v>
      </c>
      <c r="QN12">
        <v>-57.558377525943342</v>
      </c>
      <c r="QO12">
        <v>-57.537344190948588</v>
      </c>
      <c r="QP12">
        <v>-57.53634958207148</v>
      </c>
      <c r="QQ12">
        <v>-57.56332113946506</v>
      </c>
      <c r="QR12">
        <v>-57.59131790622429</v>
      </c>
      <c r="QS12">
        <v>-57.608399786222876</v>
      </c>
      <c r="QT12">
        <v>-57.601967324272863</v>
      </c>
      <c r="QU12">
        <v>-57.563837165612945</v>
      </c>
      <c r="QV12">
        <v>-57.512421562509033</v>
      </c>
      <c r="QW12">
        <v>-57.532070262395081</v>
      </c>
      <c r="QX12">
        <v>-57.598086422689889</v>
      </c>
      <c r="QY12">
        <v>-57.631235312701378</v>
      </c>
      <c r="QZ12">
        <v>-57.614000201472507</v>
      </c>
      <c r="RA12">
        <v>-57.62940839032985</v>
      </c>
      <c r="RB12">
        <v>-57.680651463231207</v>
      </c>
      <c r="RC12">
        <v>-57.634001206279677</v>
      </c>
      <c r="RD12">
        <v>-57.572110361614101</v>
      </c>
      <c r="RE12">
        <v>-57.585948591660596</v>
      </c>
      <c r="RF12">
        <v>-57.622074237186084</v>
      </c>
      <c r="RG12">
        <v>-57.639169760984309</v>
      </c>
      <c r="RH12">
        <v>-57.621063606865533</v>
      </c>
      <c r="RI12">
        <v>-57.589199679714717</v>
      </c>
      <c r="RJ12">
        <v>-57.541593356920622</v>
      </c>
      <c r="RK12">
        <v>-57.49045831752484</v>
      </c>
      <c r="RL12">
        <v>-57.393178183050111</v>
      </c>
      <c r="RM12">
        <v>-57.274105690294846</v>
      </c>
      <c r="RN12">
        <v>-57.248708926083353</v>
      </c>
      <c r="RO12">
        <v>-57.309019765345028</v>
      </c>
      <c r="RP12">
        <v>-57.389635438147408</v>
      </c>
      <c r="RQ12">
        <v>-57.41543393693636</v>
      </c>
      <c r="RR12">
        <v>-57.418128080634531</v>
      </c>
      <c r="RS12">
        <v>-57.46104055355206</v>
      </c>
      <c r="RT12">
        <v>-57.490579044507143</v>
      </c>
      <c r="RU12">
        <v>-57.442847713786975</v>
      </c>
      <c r="RV12">
        <v>-57.422099260371809</v>
      </c>
      <c r="RW12">
        <v>-57.441716001973575</v>
      </c>
      <c r="RX12">
        <v>-57.403615674748252</v>
      </c>
      <c r="RY12">
        <v>-57.366916369047999</v>
      </c>
      <c r="RZ12">
        <v>-57.425507195377179</v>
      </c>
      <c r="SA12">
        <v>-57.762405215296745</v>
      </c>
      <c r="SB12">
        <v>-58.070015996499947</v>
      </c>
      <c r="SC12">
        <v>-58.050112145698506</v>
      </c>
      <c r="SD12">
        <v>-57.996396711811713</v>
      </c>
      <c r="SE12">
        <v>-57.995840413123304</v>
      </c>
      <c r="SF12">
        <v>-58.006914015047109</v>
      </c>
      <c r="SG12">
        <v>-58.025364888836592</v>
      </c>
      <c r="SH12">
        <v>-58.061975407299045</v>
      </c>
      <c r="SI12">
        <v>-58.0797391909461</v>
      </c>
      <c r="SJ12">
        <v>-58.095592747734841</v>
      </c>
      <c r="SK12">
        <v>-58.09165357059436</v>
      </c>
      <c r="SL12">
        <v>-58.062921963000534</v>
      </c>
      <c r="SM12">
        <v>-58.063795419446613</v>
      </c>
      <c r="SN12">
        <v>-58.068421172074437</v>
      </c>
      <c r="SO12">
        <v>-58.04983633725157</v>
      </c>
      <c r="SP12">
        <v>-58.026594813450671</v>
      </c>
      <c r="SQ12">
        <v>-58.018691960858789</v>
      </c>
      <c r="SR12">
        <v>-58.035922120374259</v>
      </c>
      <c r="SS12">
        <v>-58.012763848664378</v>
      </c>
      <c r="ST12">
        <v>-57.972877859018951</v>
      </c>
      <c r="SU12">
        <v>-58.006540062675121</v>
      </c>
      <c r="SV12">
        <v>-58.072704175381304</v>
      </c>
      <c r="SW12">
        <v>-58.080683057530635</v>
      </c>
      <c r="SX12">
        <v>-58.061766022351918</v>
      </c>
      <c r="SY12">
        <v>-58.093464945133178</v>
      </c>
      <c r="SZ12">
        <v>-58.156528929720679</v>
      </c>
      <c r="TA12">
        <v>-58.176335885782727</v>
      </c>
      <c r="TB12">
        <v>-58.158463096228587</v>
      </c>
      <c r="TC12">
        <v>-58.125456487188444</v>
      </c>
      <c r="TD12">
        <v>-57.983860189579374</v>
      </c>
      <c r="TE12">
        <v>-57.798154250806405</v>
      </c>
      <c r="TF12">
        <v>-57.713117916285597</v>
      </c>
      <c r="TG12">
        <v>-57.710466108793504</v>
      </c>
      <c r="TH12">
        <v>-57.749960869579411</v>
      </c>
      <c r="TI12">
        <v>-57.764161447499056</v>
      </c>
      <c r="TJ12">
        <v>-57.748353189067593</v>
      </c>
      <c r="TK12">
        <v>-57.775085918876272</v>
      </c>
      <c r="TL12">
        <v>-57.822841695354839</v>
      </c>
      <c r="TM12">
        <v>-57.844168860053202</v>
      </c>
      <c r="TN12">
        <v>-57.825958373812462</v>
      </c>
      <c r="TO12">
        <v>-57.798873032193853</v>
      </c>
      <c r="TP12">
        <v>-57.78237310847588</v>
      </c>
      <c r="TQ12">
        <v>-57.775066711351954</v>
      </c>
      <c r="TR12">
        <v>-57.769883423197399</v>
      </c>
      <c r="TS12">
        <v>-57.780016535287949</v>
      </c>
      <c r="TT12">
        <v>-57.827906135837154</v>
      </c>
      <c r="TU12">
        <v>-57.868806531095203</v>
      </c>
      <c r="TV12">
        <v>-57.86504989223873</v>
      </c>
      <c r="TW12">
        <v>-57.860243624347675</v>
      </c>
      <c r="TX12">
        <v>-57.862789281478797</v>
      </c>
      <c r="TY12">
        <v>-57.848167568906007</v>
      </c>
      <c r="TZ12">
        <v>-57.832440675034029</v>
      </c>
      <c r="UA12">
        <v>-57.839832218733775</v>
      </c>
      <c r="UB12">
        <v>-57.86854229182557</v>
      </c>
      <c r="UC12">
        <v>-57.870904625072384</v>
      </c>
      <c r="UD12">
        <v>-57.858052062570934</v>
      </c>
      <c r="UE12">
        <v>-57.864393283145063</v>
      </c>
      <c r="UF12">
        <v>-57.888216627899467</v>
      </c>
      <c r="UG12">
        <v>-57.900441115251638</v>
      </c>
      <c r="UH12">
        <v>-57.882769606974271</v>
      </c>
      <c r="UI12">
        <v>-57.888632727213114</v>
      </c>
      <c r="UJ12">
        <v>-57.917493503655052</v>
      </c>
      <c r="UK12">
        <v>-57.930501094404903</v>
      </c>
      <c r="UL12">
        <v>-57.912607871273565</v>
      </c>
      <c r="UM12">
        <v>-57.875592605507293</v>
      </c>
      <c r="UN12">
        <v>-57.864364350310701</v>
      </c>
      <c r="UO12">
        <v>-57.848535229760337</v>
      </c>
      <c r="UP12">
        <v>-57.823052986378528</v>
      </c>
      <c r="UQ12">
        <v>-57.857125033944314</v>
      </c>
      <c r="UR12">
        <v>-57.911743371790052</v>
      </c>
      <c r="US12">
        <v>-57.950370957292762</v>
      </c>
      <c r="UT12">
        <v>-57.960083960165441</v>
      </c>
      <c r="UU12">
        <v>-57.928172773910305</v>
      </c>
      <c r="UV12">
        <v>-57.916560795058288</v>
      </c>
      <c r="UW12">
        <v>-57.899516556236314</v>
      </c>
      <c r="UX12">
        <v>-57.855628834884683</v>
      </c>
      <c r="UY12">
        <v>-57.827650454812471</v>
      </c>
      <c r="UZ12">
        <v>-57.801402206545291</v>
      </c>
      <c r="VA12">
        <v>-57.792377408196273</v>
      </c>
      <c r="VB12">
        <v>-57.816110566493862</v>
      </c>
      <c r="VC12">
        <v>-57.850294663535138</v>
      </c>
      <c r="VD12">
        <v>-57.870202814714723</v>
      </c>
      <c r="VE12">
        <v>-57.861773637706293</v>
      </c>
      <c r="VF12">
        <v>-57.845847404833727</v>
      </c>
      <c r="VG12">
        <v>-57.855950839421439</v>
      </c>
      <c r="VH12">
        <v>-57.899608182794644</v>
      </c>
      <c r="VI12">
        <v>-57.924455677901449</v>
      </c>
      <c r="VJ12">
        <v>-57.898878619670896</v>
      </c>
      <c r="VK12">
        <v>-57.857917740316452</v>
      </c>
      <c r="VL12">
        <v>-57.85325857788127</v>
      </c>
      <c r="VM12">
        <v>-57.856137376294356</v>
      </c>
      <c r="VN12">
        <v>-57.826821424347827</v>
      </c>
      <c r="VO12">
        <v>-57.811961519445873</v>
      </c>
      <c r="VP12">
        <v>-57.835762313951989</v>
      </c>
      <c r="VQ12">
        <v>-57.861045635643848</v>
      </c>
      <c r="VR12">
        <v>-57.869672466856159</v>
      </c>
      <c r="VS12">
        <v>-57.882558988208203</v>
      </c>
      <c r="VT12">
        <v>-57.892226666302179</v>
      </c>
      <c r="VU12">
        <v>-57.884220420508235</v>
      </c>
      <c r="VV12">
        <v>-57.851422486999105</v>
      </c>
      <c r="VW12">
        <v>-57.850708309719963</v>
      </c>
      <c r="VX12">
        <v>-57.884319255463865</v>
      </c>
      <c r="VY12">
        <v>-57.911397580810494</v>
      </c>
      <c r="VZ12">
        <v>-57.915307737059592</v>
      </c>
      <c r="WA12">
        <v>-57.898491444173025</v>
      </c>
      <c r="WB12">
        <v>-57.896329516485402</v>
      </c>
      <c r="WC12">
        <v>-57.886417285582468</v>
      </c>
      <c r="WD12">
        <v>-57.87823941206355</v>
      </c>
      <c r="WE12">
        <v>-57.925108479221741</v>
      </c>
      <c r="WF12">
        <v>-58.036011890274352</v>
      </c>
      <c r="WG12">
        <v>-58.094731392175511</v>
      </c>
      <c r="WH12">
        <v>-58.048468100298116</v>
      </c>
      <c r="WI12">
        <v>-58.039664051791021</v>
      </c>
      <c r="WJ12">
        <v>-58.071995232312382</v>
      </c>
      <c r="WK12">
        <v>-58.04557715564745</v>
      </c>
      <c r="WL12">
        <v>-57.943005685001829</v>
      </c>
      <c r="WM12">
        <v>-57.908371569113619</v>
      </c>
      <c r="WN12">
        <v>-57.993446380485487</v>
      </c>
      <c r="WO12">
        <v>-58.03409834194651</v>
      </c>
      <c r="WP12">
        <v>-57.994921626677055</v>
      </c>
      <c r="WQ12">
        <v>-57.942678846048096</v>
      </c>
      <c r="WR12">
        <v>-57.944347219457569</v>
      </c>
      <c r="WS12">
        <v>-57.961224137421766</v>
      </c>
      <c r="WT12">
        <v>-57.943562513768612</v>
      </c>
      <c r="WU12">
        <v>-57.889355440395249</v>
      </c>
      <c r="WV12">
        <v>-57.872905838156363</v>
      </c>
      <c r="WW12">
        <v>-57.92123293121729</v>
      </c>
      <c r="WX12">
        <v>-57.958715549509662</v>
      </c>
      <c r="WY12">
        <v>-57.99041394832183</v>
      </c>
      <c r="WZ12">
        <v>-58.029586223267231</v>
      </c>
      <c r="XA12">
        <v>-58.048612632037958</v>
      </c>
      <c r="XB12">
        <v>-58.057702803574003</v>
      </c>
      <c r="XC12">
        <v>-58.083972754695971</v>
      </c>
      <c r="XD12">
        <v>-58.091308376568094</v>
      </c>
      <c r="XE12">
        <v>-58.128303166400443</v>
      </c>
      <c r="XF12">
        <v>-58.168104169655784</v>
      </c>
      <c r="XG12">
        <v>-58.187407850438312</v>
      </c>
      <c r="XH12">
        <v>-58.243235635582806</v>
      </c>
      <c r="XI12">
        <v>-58.263976193196413</v>
      </c>
      <c r="XJ12">
        <v>-58.25116108585658</v>
      </c>
      <c r="XK12">
        <v>-58.255157500230979</v>
      </c>
      <c r="XL12">
        <v>-58.248160906535716</v>
      </c>
      <c r="XM12">
        <v>-58.25274316919689</v>
      </c>
      <c r="XN12">
        <v>-58.251480440636882</v>
      </c>
      <c r="XO12">
        <v>-58.224664497250288</v>
      </c>
      <c r="XP12">
        <v>-58.248099268941473</v>
      </c>
      <c r="XQ12">
        <v>-58.262680104788394</v>
      </c>
      <c r="XR12">
        <v>-58.253436266571612</v>
      </c>
      <c r="XS12">
        <v>-58.268678504074117</v>
      </c>
      <c r="XT12">
        <v>-58.285161776616519</v>
      </c>
      <c r="XU12">
        <v>-58.307630021414745</v>
      </c>
      <c r="XV12">
        <v>-58.29567205222741</v>
      </c>
      <c r="XW12">
        <v>-58.261863997014515</v>
      </c>
      <c r="XX12">
        <v>-58.277866409857609</v>
      </c>
      <c r="XY12">
        <v>-58.274454476857521</v>
      </c>
      <c r="XZ12">
        <v>-58.229988408395386</v>
      </c>
      <c r="YA12">
        <v>-58.205691157595574</v>
      </c>
      <c r="YB12">
        <v>-58.197153720837974</v>
      </c>
      <c r="YC12">
        <v>-58.215725982611019</v>
      </c>
      <c r="YD12">
        <v>-58.228274345628691</v>
      </c>
      <c r="YE12">
        <v>-58.236931854942256</v>
      </c>
      <c r="YF12">
        <v>-58.282542180824009</v>
      </c>
      <c r="YG12">
        <v>-58.336556050243956</v>
      </c>
      <c r="YH12">
        <v>-58.353026315829311</v>
      </c>
      <c r="YI12">
        <v>-58.333397513456902</v>
      </c>
      <c r="YJ12">
        <v>-58.313663253955021</v>
      </c>
      <c r="YK12">
        <v>-58.310375417165716</v>
      </c>
      <c r="YL12">
        <v>-58.305374446083405</v>
      </c>
      <c r="YM12">
        <v>-58.256992477452314</v>
      </c>
      <c r="YN12">
        <v>-58.233431219449301</v>
      </c>
      <c r="YO12">
        <v>-58.23820419562341</v>
      </c>
      <c r="YP12">
        <v>-58.248161842378941</v>
      </c>
      <c r="YQ12">
        <v>-58.274567932247635</v>
      </c>
      <c r="YR12">
        <v>-58.319169757026359</v>
      </c>
      <c r="YS12">
        <v>-58.377180469007001</v>
      </c>
      <c r="YT12">
        <v>-58.378122591329245</v>
      </c>
      <c r="YU12">
        <v>-58.346014554578659</v>
      </c>
      <c r="YV12">
        <v>-58.309010536895968</v>
      </c>
      <c r="YW12">
        <v>-58.269910631212234</v>
      </c>
      <c r="YX12">
        <v>-58.250248785164317</v>
      </c>
      <c r="YY12">
        <v>-58.247363747699154</v>
      </c>
      <c r="YZ12">
        <v>-58.277662007150568</v>
      </c>
      <c r="ZA12">
        <v>-58.321344213390191</v>
      </c>
      <c r="ZB12">
        <v>-58.310850936068661</v>
      </c>
      <c r="ZC12">
        <v>-58.265598572225841</v>
      </c>
      <c r="ZD12">
        <v>-58.271427369804513</v>
      </c>
      <c r="ZE12">
        <v>-58.29805933962345</v>
      </c>
      <c r="ZF12">
        <v>-58.293815009744222</v>
      </c>
      <c r="ZG12">
        <v>-58.272815161193634</v>
      </c>
      <c r="ZH12">
        <v>-58.247260718744286</v>
      </c>
      <c r="ZI12">
        <v>-58.238045214878035</v>
      </c>
      <c r="ZJ12">
        <v>-58.254391516852635</v>
      </c>
      <c r="ZK12">
        <v>-58.257790105491821</v>
      </c>
      <c r="ZL12">
        <v>-58.224350386904447</v>
      </c>
      <c r="ZM12">
        <v>-58.201275210140125</v>
      </c>
      <c r="ZN12">
        <v>-58.219546984932691</v>
      </c>
      <c r="ZO12">
        <v>-58.249718067055184</v>
      </c>
      <c r="ZP12">
        <v>-58.258435549261186</v>
      </c>
      <c r="ZQ12">
        <v>-58.277662478261504</v>
      </c>
      <c r="ZR12">
        <v>-58.288623568776828</v>
      </c>
      <c r="ZS12">
        <v>-58.275969977894029</v>
      </c>
      <c r="ZT12">
        <v>-58.288049867686837</v>
      </c>
      <c r="ZU12">
        <v>-58.288297328033593</v>
      </c>
      <c r="ZV12">
        <v>-58.268612215203625</v>
      </c>
      <c r="ZW12">
        <v>-58.256929478283858</v>
      </c>
      <c r="ZX12">
        <v>-58.244124024666895</v>
      </c>
      <c r="ZY12">
        <v>-58.251121200085677</v>
      </c>
      <c r="ZZ12">
        <v>-58.261560476312823</v>
      </c>
      <c r="AAA12">
        <v>-58.266702901801054</v>
      </c>
      <c r="AAB12">
        <v>-58.274643149969044</v>
      </c>
      <c r="AAC12">
        <v>-58.283636331902898</v>
      </c>
      <c r="AAD12">
        <v>-58.275400985018251</v>
      </c>
      <c r="AAE12">
        <v>-58.265249906140973</v>
      </c>
      <c r="AAF12">
        <v>-58.286286584316699</v>
      </c>
      <c r="AAG12">
        <v>-58.301326644453134</v>
      </c>
      <c r="AAH12">
        <v>-58.283036552630435</v>
      </c>
      <c r="AAI12">
        <v>-58.217839593063609</v>
      </c>
      <c r="AAJ12">
        <v>-58.173473175338948</v>
      </c>
      <c r="AAK12">
        <v>-58.189064522475128</v>
      </c>
      <c r="AAL12">
        <v>-58.219244040889841</v>
      </c>
      <c r="AAM12">
        <v>-58.230870638390982</v>
      </c>
      <c r="AAN12">
        <v>-58.228904385125261</v>
      </c>
      <c r="AAO12">
        <v>-58.243024061236952</v>
      </c>
      <c r="AAP12">
        <v>-58.248355055786561</v>
      </c>
      <c r="AAQ12">
        <v>-58.226231601841718</v>
      </c>
      <c r="AAR12">
        <v>-58.212559403535252</v>
      </c>
      <c r="AAS12">
        <v>-58.23144333968839</v>
      </c>
      <c r="AAT12">
        <v>-58.245291092319853</v>
      </c>
      <c r="AAU12">
        <v>-58.244799425644658</v>
      </c>
      <c r="AAV12">
        <v>-58.225507518495505</v>
      </c>
      <c r="AAW12">
        <v>-58.209325694154863</v>
      </c>
      <c r="AAX12">
        <v>-58.185569663894057</v>
      </c>
      <c r="AAY12">
        <v>-58.147306564273876</v>
      </c>
      <c r="AAZ12">
        <v>-58.131762082117746</v>
      </c>
      <c r="ABA12">
        <v>-58.136646738758017</v>
      </c>
      <c r="ABB12">
        <v>-58.190251115958837</v>
      </c>
      <c r="ABC12">
        <v>-58.264215496936721</v>
      </c>
      <c r="ABD12">
        <v>-58.301140274934582</v>
      </c>
      <c r="ABE12">
        <v>-58.319249815808689</v>
      </c>
      <c r="ABF12">
        <v>-58.354702604138801</v>
      </c>
      <c r="ABG12">
        <v>-58.358978697764925</v>
      </c>
      <c r="ABH12">
        <v>-58.292758948024371</v>
      </c>
      <c r="ABI12">
        <v>-58.241377728112212</v>
      </c>
      <c r="ABJ12">
        <v>-58.268408439892568</v>
      </c>
      <c r="ABK12">
        <v>-58.316154498806952</v>
      </c>
      <c r="ABL12">
        <v>-58.344941548918435</v>
      </c>
      <c r="ABM12">
        <v>-58.351773368707171</v>
      </c>
      <c r="ABN12">
        <v>-58.360697971870081</v>
      </c>
      <c r="ABO12">
        <v>-58.363404683590211</v>
      </c>
      <c r="ABP12">
        <v>-58.383608155569028</v>
      </c>
      <c r="ABQ12">
        <v>-58.402429372020848</v>
      </c>
      <c r="ABR12">
        <v>-58.399835648912159</v>
      </c>
      <c r="ABS12">
        <v>-58.396714932982604</v>
      </c>
      <c r="ABT12">
        <v>-58.326873789858986</v>
      </c>
      <c r="ABU12">
        <v>-58.2623849985969</v>
      </c>
      <c r="ABV12">
        <v>-58.245142946715625</v>
      </c>
      <c r="ABW12">
        <v>-58.265293359751404</v>
      </c>
      <c r="ABX12">
        <v>-58.308102867672652</v>
      </c>
      <c r="ABY12">
        <v>-58.340416400510897</v>
      </c>
      <c r="ABZ12">
        <v>-58.358012229581746</v>
      </c>
      <c r="ACA12">
        <v>-58.351311099157421</v>
      </c>
      <c r="ACB12">
        <v>-58.349128230343396</v>
      </c>
      <c r="ACC12">
        <v>-58.346227638578085</v>
      </c>
      <c r="ACD12">
        <v>-58.379865401066084</v>
      </c>
      <c r="ACE12">
        <v>-58.415106697435263</v>
      </c>
      <c r="ACF12">
        <v>-58.388764628163699</v>
      </c>
      <c r="ACG12">
        <v>-58.341462689349655</v>
      </c>
      <c r="ACH12">
        <v>-58.331766937469695</v>
      </c>
      <c r="ACI12">
        <v>-58.346316878086952</v>
      </c>
      <c r="ACJ12">
        <v>-58.34402690514991</v>
      </c>
      <c r="ACK12">
        <v>-58.319291369990182</v>
      </c>
      <c r="ACL12">
        <v>-58.309575515828868</v>
      </c>
      <c r="ACM12">
        <v>-58.29864888910739</v>
      </c>
      <c r="ACN12">
        <v>-58.318994856530047</v>
      </c>
      <c r="ACO12">
        <v>-58.365940805822603</v>
      </c>
      <c r="ACP12">
        <v>-58.390860275528311</v>
      </c>
      <c r="ACQ12">
        <v>-58.420844053621764</v>
      </c>
      <c r="ACR12">
        <v>-58.433519345634075</v>
      </c>
      <c r="ACS12">
        <v>-58.421514015769311</v>
      </c>
      <c r="ACT12">
        <v>-58.400073063935501</v>
      </c>
      <c r="ACU12">
        <v>-58.394142678308924</v>
      </c>
      <c r="ACV12">
        <v>-58.37772953708415</v>
      </c>
      <c r="ACW12">
        <v>-58.34155252640798</v>
      </c>
      <c r="ACX12">
        <v>-58.363078018354713</v>
      </c>
      <c r="ACY12">
        <v>-58.409158984139296</v>
      </c>
      <c r="ACZ12">
        <v>-58.426713015135959</v>
      </c>
      <c r="ADA12">
        <v>-58.449054745140458</v>
      </c>
      <c r="ADB12">
        <v>-58.469253098034088</v>
      </c>
      <c r="ADC12">
        <v>-58.428141890284735</v>
      </c>
      <c r="ADD12">
        <v>-58.385416104668224</v>
      </c>
      <c r="ADE12">
        <v>-58.351247914742387</v>
      </c>
      <c r="ADF12">
        <v>-58.290073926819616</v>
      </c>
      <c r="ADG12">
        <v>-58.301715751051177</v>
      </c>
      <c r="ADH12">
        <v>-58.371018941669213</v>
      </c>
      <c r="ADI12">
        <v>-58.412933994881676</v>
      </c>
      <c r="ADJ12">
        <v>-58.420000865834481</v>
      </c>
      <c r="ADK12">
        <v>-58.406985172989351</v>
      </c>
      <c r="ADL12">
        <v>-58.45663720535299</v>
      </c>
      <c r="ADM12">
        <v>-58.481056118095665</v>
      </c>
      <c r="ADN12">
        <v>-58.444902455096553</v>
      </c>
      <c r="ADO12">
        <v>-58.384581434657534</v>
      </c>
      <c r="ADP12">
        <v>-58.327771830244444</v>
      </c>
      <c r="ADQ12">
        <v>-58.333903544137513</v>
      </c>
      <c r="ADR12">
        <v>-58.333997021362663</v>
      </c>
      <c r="ADS12">
        <v>-58.320028255228266</v>
      </c>
      <c r="ADT12">
        <v>-58.294580991921727</v>
      </c>
      <c r="ADU12">
        <v>-58.292801280973748</v>
      </c>
      <c r="ADV12">
        <v>-58.268960061406418</v>
      </c>
      <c r="ADW12">
        <v>-58.21148210458648</v>
      </c>
      <c r="ADX12">
        <v>-58.223682980486288</v>
      </c>
      <c r="ADY12">
        <v>-58.26657794664014</v>
      </c>
      <c r="ADZ12">
        <v>-58.293404838991435</v>
      </c>
      <c r="AEA12">
        <v>-58.285028931710769</v>
      </c>
      <c r="AEB12">
        <v>-58.256830761533067</v>
      </c>
      <c r="AEC12">
        <v>-58.286587439141059</v>
      </c>
      <c r="AED12">
        <v>-58.275633663123038</v>
      </c>
      <c r="AEE12">
        <v>-58.262933678674713</v>
      </c>
      <c r="AEF12">
        <v>-58.342222277434232</v>
      </c>
      <c r="AEG12">
        <v>-58.355171142572388</v>
      </c>
      <c r="AEH12">
        <v>-58.305117067564403</v>
      </c>
      <c r="AEI12">
        <v>-58.260315252181492</v>
      </c>
      <c r="AEJ12">
        <v>-58.269013169332759</v>
      </c>
      <c r="AEK12">
        <v>-58.289593290548467</v>
      </c>
      <c r="AEL12">
        <v>-58.255183575737973</v>
      </c>
      <c r="AEM12">
        <v>-58.235696895071825</v>
      </c>
      <c r="AEN12">
        <v>-58.230160862228239</v>
      </c>
      <c r="AEO12">
        <v>-58.249890774189311</v>
      </c>
      <c r="AEP12">
        <v>-58.313440339893347</v>
      </c>
      <c r="AEQ12">
        <v>-58.319571427868908</v>
      </c>
      <c r="AER12">
        <v>-58.306060561616469</v>
      </c>
      <c r="AES12">
        <v>-58.329635065663673</v>
      </c>
      <c r="AET12">
        <v>-58.33062320182831</v>
      </c>
      <c r="AEU12">
        <v>-58.341717254240585</v>
      </c>
      <c r="AEV12">
        <v>-58.375699177301797</v>
      </c>
      <c r="AEW12">
        <v>-58.353945733833122</v>
      </c>
      <c r="AEX12">
        <v>-58.292831086196301</v>
      </c>
      <c r="AEY12">
        <v>-58.304970918353661</v>
      </c>
      <c r="AEZ12">
        <v>-58.361558497346273</v>
      </c>
      <c r="AFA12">
        <v>-58.355981056797013</v>
      </c>
      <c r="AFB12">
        <v>-58.376787982002178</v>
      </c>
      <c r="AFC12">
        <v>-58.404310634393809</v>
      </c>
      <c r="AFD12">
        <v>-58.406121754086662</v>
      </c>
      <c r="AFE12">
        <v>-58.434828631152172</v>
      </c>
      <c r="AFF12">
        <v>-58.442833047515897</v>
      </c>
      <c r="AFG12">
        <v>-58.455496207839836</v>
      </c>
      <c r="AFH12">
        <v>-58.488530489924315</v>
      </c>
      <c r="AFI12">
        <v>-58.500292049246198</v>
      </c>
      <c r="AFJ12">
        <v>-58.49393363642541</v>
      </c>
      <c r="AFK12">
        <v>-58.506356542168234</v>
      </c>
      <c r="AFL12">
        <v>-58.536854309214988</v>
      </c>
      <c r="AFM12">
        <v>-58.531681778026169</v>
      </c>
      <c r="AFN12">
        <v>-58.454358654787441</v>
      </c>
      <c r="AFO12">
        <v>-58.418004684639371</v>
      </c>
      <c r="AFP12">
        <v>-58.34703645222563</v>
      </c>
      <c r="AFQ12">
        <v>-58.183344922397055</v>
      </c>
      <c r="AFR12">
        <v>-58.054692947470912</v>
      </c>
      <c r="AFS12">
        <v>-58.030482757518016</v>
      </c>
      <c r="AFT12">
        <v>-58.068125506993482</v>
      </c>
      <c r="AFU12">
        <v>-58.011072332670864</v>
      </c>
      <c r="AFV12">
        <v>-57.919578539070628</v>
      </c>
      <c r="AFW12">
        <v>-57.924954337001651</v>
      </c>
      <c r="AFX12">
        <v>-57.958980875358051</v>
      </c>
      <c r="AFY12">
        <v>-57.982746127918702</v>
      </c>
      <c r="AFZ12">
        <v>-58.052357792481466</v>
      </c>
      <c r="AGA12">
        <v>-58.073729691276455</v>
      </c>
      <c r="AGB12">
        <v>-58.029768800021913</v>
      </c>
      <c r="AGC12">
        <v>-57.99805720082405</v>
      </c>
      <c r="AGD12">
        <v>-57.991630043399951</v>
      </c>
      <c r="AGE12">
        <v>-58.025541327324603</v>
      </c>
      <c r="AGF12">
        <v>-58.032872362943259</v>
      </c>
      <c r="AGG12">
        <v>-58.044293564974538</v>
      </c>
      <c r="AGH12">
        <v>-58.044814294835959</v>
      </c>
      <c r="AGI12">
        <v>-58.027190864722037</v>
      </c>
      <c r="AGJ12">
        <v>-58.038803298766076</v>
      </c>
      <c r="AGK12">
        <v>-58.064922558509451</v>
      </c>
      <c r="AGL12">
        <v>-58.08373685110702</v>
      </c>
      <c r="AGM12">
        <v>-58.040422156002009</v>
      </c>
      <c r="AGN12">
        <v>-58.002122812428276</v>
      </c>
      <c r="AGO12">
        <v>-58.016192611728954</v>
      </c>
      <c r="AGP12">
        <v>-58.012061298548545</v>
      </c>
      <c r="AGQ12">
        <v>-57.999501857214177</v>
      </c>
      <c r="AGR12">
        <v>-58.031856711544791</v>
      </c>
      <c r="AGS12">
        <v>-58.045461164073501</v>
      </c>
      <c r="AGT12">
        <v>-58.07954666547009</v>
      </c>
      <c r="AGU12">
        <v>-58.175163126682506</v>
      </c>
      <c r="AGV12">
        <v>-58.175715371297798</v>
      </c>
      <c r="AGW12">
        <v>-58.141699044387444</v>
      </c>
      <c r="AGX12">
        <v>-58.108759652481481</v>
      </c>
      <c r="AGY12">
        <v>-58.002886069926049</v>
      </c>
      <c r="AGZ12">
        <v>-57.930714921023878</v>
      </c>
      <c r="AHA12">
        <v>-57.935498424913192</v>
      </c>
      <c r="AHB12">
        <v>-58.047255929386623</v>
      </c>
      <c r="AHC12">
        <v>-58.132960335982652</v>
      </c>
      <c r="AHD12">
        <v>-58.071164088849365</v>
      </c>
      <c r="AHE12">
        <v>-57.983463462576715</v>
      </c>
      <c r="AHF12">
        <v>-57.960239871829828</v>
      </c>
      <c r="AHG12">
        <v>-57.990922925186901</v>
      </c>
      <c r="AHH12">
        <v>-58.028053180708334</v>
      </c>
      <c r="AHI12">
        <v>-58.007985310210543</v>
      </c>
      <c r="AHJ12">
        <v>-57.936764291605314</v>
      </c>
      <c r="AHK12">
        <v>-57.913673303628386</v>
      </c>
      <c r="AHL12">
        <v>-57.944689376567368</v>
      </c>
      <c r="AHM12">
        <v>-57.950974076876321</v>
      </c>
      <c r="AHN12">
        <v>-57.936812973971819</v>
      </c>
      <c r="AHO12">
        <v>-57.9586378491556</v>
      </c>
      <c r="AHP12">
        <v>-57.95983508634945</v>
      </c>
      <c r="AHQ12">
        <v>-57.948127337963854</v>
      </c>
      <c r="AHR12">
        <v>-57.935453814544431</v>
      </c>
      <c r="AHS12">
        <v>-57.939888116709746</v>
      </c>
      <c r="AHT12">
        <v>-57.968454572856004</v>
      </c>
      <c r="AHU12">
        <v>-57.985946304231916</v>
      </c>
      <c r="AHV12">
        <v>-58.08091044530574</v>
      </c>
      <c r="AHW12">
        <v>-58.097149411307441</v>
      </c>
      <c r="AHX12">
        <v>-58.046557462976772</v>
      </c>
      <c r="AHY12">
        <v>-58.036508797802391</v>
      </c>
      <c r="AHZ12">
        <v>-57.978235812200225</v>
      </c>
      <c r="AIA12">
        <v>-57.943479333877576</v>
      </c>
      <c r="AIB12">
        <v>-58.004978550414776</v>
      </c>
      <c r="AIC12">
        <v>-58.156701739873228</v>
      </c>
      <c r="AID12">
        <v>-58.163284534681964</v>
      </c>
      <c r="AIE12">
        <v>-58.055964619086481</v>
      </c>
      <c r="AIF12">
        <v>-58.023509546437609</v>
      </c>
      <c r="AIG12">
        <v>-58.007824012470529</v>
      </c>
      <c r="AIH12">
        <v>-58.001693687232574</v>
      </c>
      <c r="AII12">
        <v>-58.002823575613675</v>
      </c>
      <c r="AIJ12">
        <v>-58.016340630289264</v>
      </c>
      <c r="AIK12">
        <v>-58.024540661243407</v>
      </c>
      <c r="AIL12">
        <v>-57.997088421436857</v>
      </c>
      <c r="AIM12">
        <v>-57.990231515324332</v>
      </c>
      <c r="AIN12">
        <v>-58.021318894286573</v>
      </c>
      <c r="AIO12">
        <v>-58.02737522078808</v>
      </c>
      <c r="AIP12">
        <v>-58.004587591431289</v>
      </c>
      <c r="AIQ12">
        <v>-57.978446305370056</v>
      </c>
      <c r="AIR12">
        <v>-57.975766023077263</v>
      </c>
      <c r="AIS12">
        <v>-58.007326472342143</v>
      </c>
      <c r="AIT12">
        <v>-58.001248770597215</v>
      </c>
      <c r="AIU12">
        <v>-57.992278302831579</v>
      </c>
      <c r="AIV12">
        <v>-58.019710349444729</v>
      </c>
      <c r="AIW12">
        <v>-58.012944631577938</v>
      </c>
      <c r="AIX12">
        <v>-58.06841374397996</v>
      </c>
      <c r="AIY12">
        <v>-58.124211125725708</v>
      </c>
      <c r="AIZ12">
        <v>-58.092471572098503</v>
      </c>
      <c r="AJA12">
        <v>-58.118377079309283</v>
      </c>
      <c r="AJB12">
        <v>-58.090208435707638</v>
      </c>
      <c r="AJC12">
        <v>-57.998724012187154</v>
      </c>
      <c r="AJD12">
        <v>-58.000553746139971</v>
      </c>
      <c r="AJE12">
        <v>-58.101066561722725</v>
      </c>
      <c r="AJF12">
        <v>-58.178673249240177</v>
      </c>
      <c r="AJG12">
        <v>-58.120082522723308</v>
      </c>
      <c r="AJH12">
        <v>-58.017018805704552</v>
      </c>
      <c r="AJI12">
        <v>-57.980986439567275</v>
      </c>
      <c r="AJJ12">
        <v>-58.003580462544619</v>
      </c>
      <c r="AJK12">
        <v>-58.026818093175841</v>
      </c>
      <c r="AJL12">
        <v>-58.024198598983311</v>
      </c>
      <c r="AJM12">
        <v>-58.012867324957725</v>
      </c>
      <c r="AJN12">
        <v>-58.006101187034048</v>
      </c>
      <c r="AJO12">
        <v>-57.980816401745741</v>
      </c>
      <c r="AJP12">
        <v>-57.959823005265974</v>
      </c>
      <c r="AJQ12">
        <v>-57.978059446327428</v>
      </c>
      <c r="AJR12">
        <v>-57.97525748110192</v>
      </c>
      <c r="AJS12">
        <v>-57.946804220832412</v>
      </c>
      <c r="AJT12">
        <v>-57.948681548263167</v>
      </c>
      <c r="AJU12">
        <v>-57.999846418999525</v>
      </c>
      <c r="AJV12">
        <v>-58.04686603981736</v>
      </c>
      <c r="AJW12">
        <v>-58.136065094362664</v>
      </c>
      <c r="AJX12">
        <v>-58.145922276340272</v>
      </c>
      <c r="AJY12">
        <v>-58.083720734192539</v>
      </c>
      <c r="AJZ12">
        <v>-58.08720790673312</v>
      </c>
      <c r="AKA12">
        <v>-58.007135882786848</v>
      </c>
      <c r="AKB12">
        <v>-57.955111617090836</v>
      </c>
      <c r="AKC12">
        <v>-57.996265508171199</v>
      </c>
      <c r="AKD12">
        <v>-58.011127091413641</v>
      </c>
      <c r="AKE12">
        <v>-57.92259851958579</v>
      </c>
      <c r="AKF12">
        <v>-57.836772317807402</v>
      </c>
      <c r="AKG12">
        <v>-57.849178308562919</v>
      </c>
      <c r="AKH12">
        <v>-57.86542928739982</v>
      </c>
      <c r="AKI12">
        <v>-57.886871161264068</v>
      </c>
      <c r="AKJ12">
        <v>-57.897799543961661</v>
      </c>
      <c r="AKK12">
        <v>-57.89156963878019</v>
      </c>
      <c r="AKL12">
        <v>-57.887268145668202</v>
      </c>
      <c r="AKM12">
        <v>-57.865783785615186</v>
      </c>
      <c r="AKN12">
        <v>-57.899487820284605</v>
      </c>
      <c r="AKO12">
        <v>-57.9337031304077</v>
      </c>
      <c r="AKP12">
        <v>-57.90029037856246</v>
      </c>
      <c r="AKQ12">
        <v>-57.865309108906253</v>
      </c>
      <c r="AKR12">
        <v>-57.82743803264939</v>
      </c>
      <c r="AKS12">
        <v>-57.800906615223397</v>
      </c>
      <c r="AKT12">
        <v>-57.794902609846147</v>
      </c>
      <c r="AKU12">
        <v>-57.810481642648554</v>
      </c>
      <c r="AKV12">
        <v>-57.85836022818021</v>
      </c>
      <c r="AKW12">
        <v>-57.876262858583502</v>
      </c>
      <c r="AKX12">
        <v>-57.863360757276453</v>
      </c>
      <c r="AKY12">
        <v>-57.867433063792589</v>
      </c>
      <c r="AKZ12">
        <v>-57.963717162824857</v>
      </c>
      <c r="ALA12">
        <v>-57.998115771382828</v>
      </c>
      <c r="ALB12">
        <v>-57.941182334576361</v>
      </c>
      <c r="ALC12">
        <v>-57.915308682657155</v>
      </c>
      <c r="ALD12">
        <v>-57.8799991014656</v>
      </c>
      <c r="ALE12">
        <v>-57.875743346331134</v>
      </c>
      <c r="ALF12">
        <v>-57.923368018706327</v>
      </c>
      <c r="ALG12">
        <v>-58.045452739884901</v>
      </c>
      <c r="ALH12">
        <v>-58.062695189013752</v>
      </c>
      <c r="ALI12">
        <v>-57.928112550753269</v>
      </c>
      <c r="ALJ12">
        <v>-57.864758581625949</v>
      </c>
      <c r="ALK12">
        <v>-57.877092379709609</v>
      </c>
      <c r="ALL12">
        <v>-57.855734716187172</v>
      </c>
      <c r="ALM12">
        <v>-57.844496896360113</v>
      </c>
      <c r="ALN12">
        <v>-57.831002030087532</v>
      </c>
      <c r="ALO12">
        <v>-57.800778058934768</v>
      </c>
      <c r="ALP12">
        <v>-57.806208116541832</v>
      </c>
      <c r="ALQ12">
        <v>-57.796393824304957</v>
      </c>
      <c r="ALR12">
        <v>-57.813349149202509</v>
      </c>
      <c r="ALS12">
        <v>-57.838260059469768</v>
      </c>
      <c r="ALT12">
        <v>-57.857982247142054</v>
      </c>
      <c r="ALU12">
        <v>-57.875409701173545</v>
      </c>
      <c r="ALV12">
        <v>-57.908346511505002</v>
      </c>
      <c r="ALW12">
        <v>-57.908309869438078</v>
      </c>
      <c r="ALX12">
        <v>-57.886022824887206</v>
      </c>
      <c r="ALY12">
        <v>-57.930697424644883</v>
      </c>
      <c r="ALZ12">
        <v>-58.036873366504558</v>
      </c>
      <c r="AMA12">
        <v>-58.101749564433433</v>
      </c>
      <c r="AMB12">
        <v>-58.085173093977502</v>
      </c>
      <c r="AMC12">
        <v>-58.040750168877381</v>
      </c>
      <c r="AMD12">
        <v>-57.940757028636511</v>
      </c>
      <c r="AME12">
        <v>-57.886769567428978</v>
      </c>
      <c r="AMF12">
        <v>-57.909426047230383</v>
      </c>
      <c r="AMG12">
        <v>-57.949125161997962</v>
      </c>
      <c r="AMH12">
        <v>-57.881370567930155</v>
      </c>
      <c r="AMI12">
        <v>-57.795722732640641</v>
      </c>
      <c r="AMJ12">
        <v>-57.790195146618686</v>
      </c>
      <c r="AMK12">
        <v>-57.797371648676958</v>
      </c>
      <c r="AML12">
        <v>-57.777405503804694</v>
      </c>
      <c r="AMM12">
        <v>-57.760807713237327</v>
      </c>
      <c r="AMN12">
        <v>-57.79759088806712</v>
      </c>
      <c r="AMO12">
        <v>-57.808987852284453</v>
      </c>
      <c r="AMP12">
        <v>-57.789150218910692</v>
      </c>
      <c r="AMQ12">
        <v>-57.789414226065951</v>
      </c>
      <c r="AMR12">
        <v>-57.799075200705829</v>
      </c>
      <c r="AMS12">
        <v>-57.789721195705724</v>
      </c>
      <c r="AMT12">
        <v>-57.789591305093495</v>
      </c>
      <c r="AMU12">
        <v>-57.782048450987219</v>
      </c>
      <c r="AMV12">
        <v>-57.758632721604982</v>
      </c>
      <c r="AMW12">
        <v>-57.737065271847555</v>
      </c>
      <c r="AMX12">
        <v>-57.707328733311421</v>
      </c>
      <c r="AMY12">
        <v>-57.703095977265129</v>
      </c>
      <c r="AMZ12">
        <v>-57.722763358169438</v>
      </c>
      <c r="ANA12">
        <v>-57.714324856724495</v>
      </c>
      <c r="ANB12">
        <v>-57.715339102496976</v>
      </c>
      <c r="ANC12">
        <v>-57.809782471798137</v>
      </c>
      <c r="AND12">
        <v>-57.978151665757821</v>
      </c>
      <c r="ANE12">
        <v>-58.022099262622447</v>
      </c>
      <c r="ANF12">
        <v>-57.998021520757682</v>
      </c>
      <c r="ANG12">
        <v>-57.956541479182093</v>
      </c>
      <c r="ANH12">
        <v>-57.845947968316636</v>
      </c>
      <c r="ANI12">
        <v>-57.811557144486471</v>
      </c>
      <c r="ANJ12">
        <v>-57.833984085685763</v>
      </c>
      <c r="ANK12">
        <v>-57.851497535520544</v>
      </c>
      <c r="ANL12">
        <v>-57.83409701990432</v>
      </c>
      <c r="ANM12">
        <v>-57.764731545789459</v>
      </c>
      <c r="ANN12">
        <v>-57.720034539440704</v>
      </c>
      <c r="ANO12">
        <v>-57.757078281457026</v>
      </c>
      <c r="ANP12">
        <v>-57.768471405400106</v>
      </c>
      <c r="ANQ12">
        <v>-57.713278146590113</v>
      </c>
      <c r="ANR12">
        <v>-57.660139203356586</v>
      </c>
      <c r="ANS12">
        <v>-57.617205284467197</v>
      </c>
      <c r="ANT12">
        <v>-57.598854416957437</v>
      </c>
      <c r="ANU12">
        <v>-57.605014398460284</v>
      </c>
      <c r="ANV12">
        <v>-57.620463518891405</v>
      </c>
      <c r="ANW12">
        <v>-57.691233901615348</v>
      </c>
      <c r="ANX12">
        <v>-57.798881374982983</v>
      </c>
      <c r="ANY12">
        <v>-57.851811041156679</v>
      </c>
      <c r="ANZ12">
        <v>-57.837200466593913</v>
      </c>
      <c r="AOA12">
        <v>-57.804488744749698</v>
      </c>
      <c r="AOB12">
        <v>-57.762857250001517</v>
      </c>
      <c r="AOC12">
        <v>-57.786937178083278</v>
      </c>
      <c r="AOD12">
        <v>-57.918850976478801</v>
      </c>
      <c r="AOE12">
        <v>-57.906683709649961</v>
      </c>
      <c r="AOF12">
        <v>-57.788202041985187</v>
      </c>
      <c r="AOG12">
        <v>-57.822873264928511</v>
      </c>
      <c r="AOH12">
        <v>-57.929767292094475</v>
      </c>
      <c r="AOI12">
        <v>-57.92852000198905</v>
      </c>
      <c r="AOJ12">
        <v>-57.955116309087437</v>
      </c>
      <c r="AOK12">
        <v>-57.969217680087439</v>
      </c>
      <c r="AOL12">
        <v>-57.968956395201296</v>
      </c>
      <c r="AOM12">
        <v>-58.028062743864027</v>
      </c>
      <c r="AON12">
        <v>-58.015104131620149</v>
      </c>
      <c r="AOO12">
        <v>-58.012240702531429</v>
      </c>
      <c r="AOP12">
        <v>-57.985469402829921</v>
      </c>
      <c r="AOQ12">
        <v>-57.986613261154346</v>
      </c>
      <c r="AOR12">
        <v>-58.035351258017911</v>
      </c>
      <c r="AOS12">
        <v>-58.076743348638146</v>
      </c>
      <c r="AOT12">
        <v>-58.128211116693642</v>
      </c>
      <c r="AOU12">
        <v>-58.151599947483277</v>
      </c>
      <c r="AOV12">
        <v>-58.119118699724226</v>
      </c>
      <c r="AOW12">
        <v>-58.081489436393824</v>
      </c>
      <c r="AOX12">
        <v>-58.080768968639617</v>
      </c>
      <c r="AOY12">
        <v>-58.087708882672871</v>
      </c>
      <c r="AOZ12">
        <v>-58.057624370423994</v>
      </c>
      <c r="APA12">
        <v>-58.000438890556168</v>
      </c>
      <c r="APB12">
        <v>-57.968800928180855</v>
      </c>
      <c r="APC12">
        <v>-58.000360038341213</v>
      </c>
      <c r="APD12">
        <v>-58.051530947195332</v>
      </c>
      <c r="APE12">
        <v>-58.066654051778009</v>
      </c>
      <c r="APF12">
        <v>-58.044610951507309</v>
      </c>
      <c r="APG12">
        <v>-58.032152366361899</v>
      </c>
      <c r="APH12">
        <v>-58.077133619215942</v>
      </c>
      <c r="API12">
        <v>-58.09683428319785</v>
      </c>
      <c r="APJ12">
        <v>-58.097193310440922</v>
      </c>
      <c r="APK12">
        <v>-58.089212813476465</v>
      </c>
      <c r="APL12">
        <v>-58.060002666477992</v>
      </c>
      <c r="APM12">
        <v>-58.036734289536604</v>
      </c>
      <c r="APN12">
        <v>-58.026525267000679</v>
      </c>
      <c r="APO12">
        <v>-58.009726761384506</v>
      </c>
      <c r="APP12">
        <v>-58.001329849294038</v>
      </c>
      <c r="APQ12">
        <v>-58.020845702518415</v>
      </c>
      <c r="APR12">
        <v>-58.033988892216982</v>
      </c>
      <c r="APS12">
        <v>-58.062661867870055</v>
      </c>
      <c r="APT12">
        <v>-58.174631069663178</v>
      </c>
      <c r="APU12">
        <v>-58.163604813765943</v>
      </c>
      <c r="APV12">
        <v>-58.016448910240712</v>
      </c>
      <c r="APW12">
        <v>-57.969676283042702</v>
      </c>
      <c r="APX12">
        <v>-57.905372567095135</v>
      </c>
      <c r="APY12">
        <v>-57.866036910607306</v>
      </c>
      <c r="APZ12">
        <v>-57.871243969626221</v>
      </c>
      <c r="AQA12">
        <v>-57.80625310946828</v>
      </c>
      <c r="AQB12">
        <v>-57.709622433396646</v>
      </c>
      <c r="AQC12">
        <v>-57.675343651604571</v>
      </c>
      <c r="AQD12">
        <v>-57.673252712054413</v>
      </c>
      <c r="AQE12">
        <v>-57.656196137925981</v>
      </c>
      <c r="AQF12">
        <v>-57.649512240860183</v>
      </c>
      <c r="AQG12">
        <v>-57.557758187185051</v>
      </c>
      <c r="AQH12">
        <v>-57.54937199351982</v>
      </c>
      <c r="AQI12">
        <v>-57.740331232384627</v>
      </c>
      <c r="AQJ12">
        <v>-57.815686609562817</v>
      </c>
      <c r="AQK12">
        <v>-57.797596755053739</v>
      </c>
      <c r="AQL12">
        <v>-57.805777268517197</v>
      </c>
      <c r="AQM12">
        <v>-57.778685825072301</v>
      </c>
      <c r="AQN12">
        <v>-57.759083717667913</v>
      </c>
      <c r="AQO12">
        <v>-57.727027842382547</v>
      </c>
      <c r="AQP12">
        <v>-57.685029895017934</v>
      </c>
      <c r="AQQ12">
        <v>-57.705486945262415</v>
      </c>
      <c r="AQR12">
        <v>-57.725805278474226</v>
      </c>
      <c r="AQS12">
        <v>-57.727400632706505</v>
      </c>
      <c r="AQT12">
        <v>-57.733316775272243</v>
      </c>
      <c r="AQU12">
        <v>-57.715720411213084</v>
      </c>
      <c r="AQV12">
        <v>-57.720367759651793</v>
      </c>
      <c r="AQW12">
        <v>-57.722760135568159</v>
      </c>
      <c r="AQX12">
        <v>-57.755538790656622</v>
      </c>
      <c r="AQY12">
        <v>-57.748285854325829</v>
      </c>
      <c r="AQZ12">
        <v>-57.707463848669633</v>
      </c>
      <c r="ARA12">
        <v>-57.6956560199758</v>
      </c>
      <c r="ARB12">
        <v>-57.69225459548629</v>
      </c>
      <c r="ARC12">
        <v>-57.720671036375201</v>
      </c>
      <c r="ARD12">
        <v>-57.719950353211502</v>
      </c>
      <c r="ARE12">
        <v>-57.720274262546845</v>
      </c>
      <c r="ARF12">
        <v>-57.739154158665187</v>
      </c>
      <c r="ARG12">
        <v>-57.744593956264815</v>
      </c>
      <c r="ARH12">
        <v>-57.710684800779923</v>
      </c>
      <c r="ARI12">
        <v>-57.712986799229235</v>
      </c>
      <c r="ARJ12">
        <v>-57.843596919815887</v>
      </c>
      <c r="ARK12">
        <v>-57.986771790376139</v>
      </c>
      <c r="ARL12">
        <v>-58.009104456865252</v>
      </c>
      <c r="ARM12">
        <v>-57.932719286356772</v>
      </c>
      <c r="ARN12">
        <v>-57.84579775404795</v>
      </c>
      <c r="ARO12">
        <v>-57.776417262612682</v>
      </c>
      <c r="ARP12">
        <v>-57.78073994124923</v>
      </c>
      <c r="ARQ12">
        <v>-57.819860494537622</v>
      </c>
      <c r="ARR12">
        <v>-57.822914573782626</v>
      </c>
      <c r="ARS12">
        <v>-57.829728137204086</v>
      </c>
      <c r="ART12">
        <v>-57.838522094881036</v>
      </c>
      <c r="ARU12">
        <v>-57.843136306305418</v>
      </c>
      <c r="ARV12">
        <v>-57.846238252530632</v>
      </c>
      <c r="ARW12">
        <v>-57.865324610596097</v>
      </c>
      <c r="ARX12">
        <v>-57.890362414884635</v>
      </c>
      <c r="ARY12">
        <v>-57.888250986446593</v>
      </c>
      <c r="ARZ12">
        <v>-57.880131489922071</v>
      </c>
      <c r="ASA12">
        <v>-57.876128830929559</v>
      </c>
      <c r="ASB12">
        <v>-57.859958315468397</v>
      </c>
      <c r="ASC12">
        <v>-57.852564447997906</v>
      </c>
      <c r="ASD12">
        <v>-57.867500167125897</v>
      </c>
      <c r="ASE12">
        <v>-57.893175408999909</v>
      </c>
      <c r="ASF12">
        <v>-57.914190952752541</v>
      </c>
      <c r="ASG12">
        <v>-57.922864272655218</v>
      </c>
      <c r="ASH12">
        <v>-57.916644682744078</v>
      </c>
      <c r="ASI12">
        <v>-57.904633604522452</v>
      </c>
      <c r="ASJ12">
        <v>-57.883787630869662</v>
      </c>
      <c r="ASK12">
        <v>-57.861467097696149</v>
      </c>
      <c r="ASL12">
        <v>-57.878452282660419</v>
      </c>
      <c r="ASM12">
        <v>-57.887071674660817</v>
      </c>
      <c r="ASN12">
        <v>-57.842835031198135</v>
      </c>
      <c r="ASO12">
        <v>-57.795481568232127</v>
      </c>
      <c r="ASP12">
        <v>-57.816153640323307</v>
      </c>
      <c r="ASQ12">
        <v>-57.862212412446844</v>
      </c>
      <c r="ASR12">
        <v>-57.86854546852615</v>
      </c>
      <c r="ASS12">
        <v>-57.852650759130448</v>
      </c>
      <c r="AST12">
        <v>-57.860115886591998</v>
      </c>
      <c r="ASU12">
        <v>-57.907859097002849</v>
      </c>
      <c r="ASV12">
        <v>-57.950469899149404</v>
      </c>
      <c r="ASW12">
        <v>-58.013551930297346</v>
      </c>
      <c r="ASX12">
        <v>-58.041511606246686</v>
      </c>
      <c r="ASY12">
        <v>-57.963458180684952</v>
      </c>
      <c r="ASZ12">
        <v>-57.91204605990972</v>
      </c>
      <c r="ATA12">
        <v>-57.962812117348534</v>
      </c>
      <c r="ATB12">
        <v>-58.019555254390156</v>
      </c>
      <c r="ATC12">
        <v>-58.029646959979701</v>
      </c>
      <c r="ATD12">
        <v>-58.004668370514416</v>
      </c>
      <c r="ATE12">
        <v>-57.962497466166347</v>
      </c>
      <c r="ATF12">
        <v>-57.963562680042124</v>
      </c>
    </row>
    <row r="13" spans="1:1202" x14ac:dyDescent="0.3">
      <c r="A13" t="s">
        <v>11</v>
      </c>
      <c r="B13" s="1">
        <v>-57.876769303293784</v>
      </c>
      <c r="C13">
        <v>-57.263207667188382</v>
      </c>
      <c r="D13">
        <v>-57.375102369122402</v>
      </c>
      <c r="E13">
        <v>-57.469729020717487</v>
      </c>
      <c r="F13">
        <v>-57.549359517096924</v>
      </c>
      <c r="G13">
        <v>-57.622696168536784</v>
      </c>
      <c r="H13">
        <v>-57.647514267685366</v>
      </c>
      <c r="I13">
        <v>-57.625629578321835</v>
      </c>
      <c r="J13">
        <v>-57.618027276102616</v>
      </c>
      <c r="K13">
        <v>-57.620848368990849</v>
      </c>
      <c r="L13">
        <v>-57.647098841164507</v>
      </c>
      <c r="M13">
        <v>-57.697796281825873</v>
      </c>
      <c r="N13">
        <v>-57.733831844215004</v>
      </c>
      <c r="O13">
        <v>-57.779343482556918</v>
      </c>
      <c r="P13">
        <v>-57.866219225835415</v>
      </c>
      <c r="Q13">
        <v>-57.936185153869317</v>
      </c>
      <c r="R13">
        <v>-57.937340655358724</v>
      </c>
      <c r="S13">
        <v>-57.927068025230753</v>
      </c>
      <c r="T13">
        <v>-57.92757322717452</v>
      </c>
      <c r="U13">
        <v>-58.007538400363622</v>
      </c>
      <c r="V13">
        <v>-58.184355383242377</v>
      </c>
      <c r="W13">
        <v>-58.254438333840696</v>
      </c>
      <c r="X13">
        <v>-58.180223612673757</v>
      </c>
      <c r="Y13">
        <v>-58.094549923575286</v>
      </c>
      <c r="Z13">
        <v>-58.047619228310495</v>
      </c>
      <c r="AA13">
        <v>-58.117229688674428</v>
      </c>
      <c r="AB13">
        <v>-58.234899306395192</v>
      </c>
      <c r="AC13">
        <v>-58.263063928617122</v>
      </c>
      <c r="AD13">
        <v>-58.187182913319191</v>
      </c>
      <c r="AE13">
        <v>-58.124358820462788</v>
      </c>
      <c r="AF13">
        <v>-58.137062270432402</v>
      </c>
      <c r="AG13">
        <v>-58.151423741701038</v>
      </c>
      <c r="AH13">
        <v>-58.144626713834995</v>
      </c>
      <c r="AI13">
        <v>-58.094910014448928</v>
      </c>
      <c r="AJ13">
        <v>-58.084808934293662</v>
      </c>
      <c r="AK13">
        <v>-58.109008969334077</v>
      </c>
      <c r="AL13">
        <v>-58.126531970967271</v>
      </c>
      <c r="AM13">
        <v>-58.165490068581612</v>
      </c>
      <c r="AN13">
        <v>-58.208439757609582</v>
      </c>
      <c r="AO13">
        <v>-58.23061638762892</v>
      </c>
      <c r="AP13">
        <v>-58.21214900958956</v>
      </c>
      <c r="AQ13">
        <v>-58.204980493402367</v>
      </c>
      <c r="AR13">
        <v>-58.243930531931888</v>
      </c>
      <c r="AS13">
        <v>-58.329501026781237</v>
      </c>
      <c r="AT13">
        <v>-58.355763438418549</v>
      </c>
      <c r="AU13">
        <v>-58.270597216753281</v>
      </c>
      <c r="AV13">
        <v>-58.283706946288412</v>
      </c>
      <c r="AW13">
        <v>-58.36611745425239</v>
      </c>
      <c r="AX13">
        <v>-58.37787567915862</v>
      </c>
      <c r="AY13">
        <v>-58.359193291605955</v>
      </c>
      <c r="AZ13">
        <v>-58.417297382435272</v>
      </c>
      <c r="BA13">
        <v>-58.845934180267385</v>
      </c>
      <c r="BB13">
        <v>-59.68569364008998</v>
      </c>
      <c r="BC13">
        <v>-60.298527297618577</v>
      </c>
      <c r="BD13">
        <v>-60.187779223124338</v>
      </c>
      <c r="BE13">
        <v>-59.454700165043036</v>
      </c>
      <c r="BF13">
        <v>-58.849066994835226</v>
      </c>
      <c r="BG13">
        <v>-58.708754016565479</v>
      </c>
      <c r="BH13">
        <v>-58.692741269695318</v>
      </c>
      <c r="BI13">
        <v>-58.697299051259911</v>
      </c>
      <c r="BJ13">
        <v>-58.680332286976977</v>
      </c>
      <c r="BK13">
        <v>-58.651083182319184</v>
      </c>
      <c r="BL13">
        <v>-58.589989315577945</v>
      </c>
      <c r="BM13">
        <v>-58.451715129379977</v>
      </c>
      <c r="BN13">
        <v>-58.30345052131814</v>
      </c>
      <c r="BO13">
        <v>-58.202049432521136</v>
      </c>
      <c r="BP13">
        <v>-58.154903584618829</v>
      </c>
      <c r="BQ13">
        <v>-58.11179722999784</v>
      </c>
      <c r="BR13">
        <v>-58.076882751789498</v>
      </c>
      <c r="BS13">
        <v>-58.063526506922912</v>
      </c>
      <c r="BT13">
        <v>-58.07955429676381</v>
      </c>
      <c r="BU13">
        <v>-58.068822389679355</v>
      </c>
      <c r="BV13">
        <v>-58.059965516587937</v>
      </c>
      <c r="BW13">
        <v>-58.070951320130305</v>
      </c>
      <c r="BX13">
        <v>-58.02136013599123</v>
      </c>
      <c r="BY13">
        <v>-57.930633133471161</v>
      </c>
      <c r="BZ13">
        <v>-57.824921515600465</v>
      </c>
      <c r="CA13">
        <v>-57.763596826750423</v>
      </c>
      <c r="CB13">
        <v>-57.794897187206871</v>
      </c>
      <c r="CC13">
        <v>-57.886311142818656</v>
      </c>
      <c r="CD13">
        <v>-57.941252450047628</v>
      </c>
      <c r="CE13">
        <v>-57.951270354522585</v>
      </c>
      <c r="CF13">
        <v>-57.985368699419233</v>
      </c>
      <c r="CG13">
        <v>-58.052076494537914</v>
      </c>
      <c r="CH13">
        <v>-58.086799966194448</v>
      </c>
      <c r="CI13">
        <v>-58.046070712708925</v>
      </c>
      <c r="CJ13">
        <v>-57.960203048067058</v>
      </c>
      <c r="CK13">
        <v>-57.863139165227729</v>
      </c>
      <c r="CL13">
        <v>-57.7903528291111</v>
      </c>
      <c r="CM13">
        <v>-57.769201748093664</v>
      </c>
      <c r="CN13">
        <v>-57.791405359957665</v>
      </c>
      <c r="CO13">
        <v>-57.807395109913884</v>
      </c>
      <c r="CP13">
        <v>-57.815306375483658</v>
      </c>
      <c r="CQ13">
        <v>-57.832114765622897</v>
      </c>
      <c r="CR13">
        <v>-57.862438686375327</v>
      </c>
      <c r="CS13">
        <v>-57.868611400204443</v>
      </c>
      <c r="CT13">
        <v>-57.870621169258122</v>
      </c>
      <c r="CU13">
        <v>-57.94869179186427</v>
      </c>
      <c r="CV13">
        <v>-58.070399088967164</v>
      </c>
      <c r="CW13">
        <v>-58.128973228708247</v>
      </c>
      <c r="CX13">
        <v>-58.144850392132327</v>
      </c>
      <c r="CY13">
        <v>-58.196619551581051</v>
      </c>
      <c r="CZ13">
        <v>-58.272722756308333</v>
      </c>
      <c r="DA13">
        <v>-58.295648527876963</v>
      </c>
      <c r="DB13">
        <v>-58.235506916097663</v>
      </c>
      <c r="DC13">
        <v>-58.215134305311587</v>
      </c>
      <c r="DD13">
        <v>-58.203508905443073</v>
      </c>
      <c r="DE13">
        <v>-58.184410044566519</v>
      </c>
      <c r="DF13">
        <v>-58.224059311996129</v>
      </c>
      <c r="DG13">
        <v>-58.294566008037194</v>
      </c>
      <c r="DH13">
        <v>-58.355719789596876</v>
      </c>
      <c r="DI13">
        <v>-58.317041249279086</v>
      </c>
      <c r="DJ13">
        <v>-58.239971582558169</v>
      </c>
      <c r="DK13">
        <v>-58.266255365347767</v>
      </c>
      <c r="DL13">
        <v>-58.32744135751382</v>
      </c>
      <c r="DM13">
        <v>-58.345626635840361</v>
      </c>
      <c r="DN13">
        <v>-58.38449836275376</v>
      </c>
      <c r="DO13">
        <v>-58.422326280672969</v>
      </c>
      <c r="DP13">
        <v>-58.383880542006636</v>
      </c>
      <c r="DQ13">
        <v>-58.268214246815987</v>
      </c>
      <c r="DR13">
        <v>-58.143816064813919</v>
      </c>
      <c r="DS13">
        <v>-58.114957288768892</v>
      </c>
      <c r="DT13">
        <v>-58.210224820384411</v>
      </c>
      <c r="DU13">
        <v>-58.248078978496252</v>
      </c>
      <c r="DV13">
        <v>-58.215818259364838</v>
      </c>
      <c r="DW13">
        <v>-58.203486843418716</v>
      </c>
      <c r="DX13">
        <v>-58.15962045444487</v>
      </c>
      <c r="DY13">
        <v>-58.088830948840652</v>
      </c>
      <c r="DZ13">
        <v>-58.040828500645787</v>
      </c>
      <c r="EA13">
        <v>-58.033855394005698</v>
      </c>
      <c r="EB13">
        <v>-58.042768042634798</v>
      </c>
      <c r="EC13">
        <v>-58.080881854900525</v>
      </c>
      <c r="ED13">
        <v>-58.124852419848821</v>
      </c>
      <c r="EE13">
        <v>-58.207551473207843</v>
      </c>
      <c r="EF13">
        <v>-58.308694515525488</v>
      </c>
      <c r="EG13">
        <v>-58.248112476923737</v>
      </c>
      <c r="EH13">
        <v>-58.16901090357382</v>
      </c>
      <c r="EI13">
        <v>-58.122862695254405</v>
      </c>
      <c r="EJ13">
        <v>-58.059146690691648</v>
      </c>
      <c r="EK13">
        <v>-58.089779685205635</v>
      </c>
      <c r="EL13">
        <v>-58.147487569932196</v>
      </c>
      <c r="EM13">
        <v>-58.152768565563349</v>
      </c>
      <c r="EN13">
        <v>-58.09088066617754</v>
      </c>
      <c r="EO13">
        <v>-58.009946155455239</v>
      </c>
      <c r="EP13">
        <v>-57.989473283884173</v>
      </c>
      <c r="EQ13">
        <v>-58.0042531092231</v>
      </c>
      <c r="ER13">
        <v>-57.995877219197951</v>
      </c>
      <c r="ES13">
        <v>-57.991319833031966</v>
      </c>
      <c r="ET13">
        <v>-57.970487648768419</v>
      </c>
      <c r="EU13">
        <v>-57.937173802747992</v>
      </c>
      <c r="EV13">
        <v>-57.936118544619404</v>
      </c>
      <c r="EW13">
        <v>-57.947135160775105</v>
      </c>
      <c r="EX13">
        <v>-58.035869660935163</v>
      </c>
      <c r="EY13">
        <v>-58.146921406845451</v>
      </c>
      <c r="EZ13">
        <v>-58.170559158040689</v>
      </c>
      <c r="FA13">
        <v>-58.156314207379729</v>
      </c>
      <c r="FB13">
        <v>-58.163228449163221</v>
      </c>
      <c r="FC13">
        <v>-58.200580835789879</v>
      </c>
      <c r="FD13">
        <v>-58.213142248568019</v>
      </c>
      <c r="FE13">
        <v>-58.168325510539141</v>
      </c>
      <c r="FF13">
        <v>-58.145016341042854</v>
      </c>
      <c r="FG13">
        <v>-58.152755124210188</v>
      </c>
      <c r="FH13">
        <v>-58.124081708336284</v>
      </c>
      <c r="FI13">
        <v>-58.095716595759825</v>
      </c>
      <c r="FJ13">
        <v>-58.09223740196623</v>
      </c>
      <c r="FK13">
        <v>-58.114017328066886</v>
      </c>
      <c r="FL13">
        <v>-58.218413599155646</v>
      </c>
      <c r="FM13">
        <v>-58.315002382591885</v>
      </c>
      <c r="FN13">
        <v>-58.242003384794522</v>
      </c>
      <c r="FO13">
        <v>-58.139367737997489</v>
      </c>
      <c r="FP13">
        <v>-58.09683237290227</v>
      </c>
      <c r="FQ13">
        <v>-58.071376173686957</v>
      </c>
      <c r="FR13">
        <v>-58.05347944485856</v>
      </c>
      <c r="FS13">
        <v>-57.961008405251206</v>
      </c>
      <c r="FT13">
        <v>-57.887690104929831</v>
      </c>
      <c r="FU13">
        <v>-57.881712099649064</v>
      </c>
      <c r="FV13">
        <v>-57.755422298439463</v>
      </c>
      <c r="FW13">
        <v>-57.565749453118428</v>
      </c>
      <c r="FX13">
        <v>-57.460064453495271</v>
      </c>
      <c r="FY13">
        <v>-57.454327147951751</v>
      </c>
      <c r="FZ13">
        <v>-57.480918926621811</v>
      </c>
      <c r="GA13">
        <v>-57.464268933933866</v>
      </c>
      <c r="GB13">
        <v>-57.45964869560806</v>
      </c>
      <c r="GC13">
        <v>-57.495172198607413</v>
      </c>
      <c r="GD13">
        <v>-57.536155164773106</v>
      </c>
      <c r="GE13">
        <v>-57.550259052210521</v>
      </c>
      <c r="GF13">
        <v>-57.55572829194773</v>
      </c>
      <c r="GG13">
        <v>-57.560384079495492</v>
      </c>
      <c r="GH13">
        <v>-57.554456465468874</v>
      </c>
      <c r="GI13">
        <v>-57.553037231181953</v>
      </c>
      <c r="GJ13">
        <v>-57.542922933188848</v>
      </c>
      <c r="GK13">
        <v>-57.514617124706163</v>
      </c>
      <c r="GL13">
        <v>-57.493024979797099</v>
      </c>
      <c r="GM13">
        <v>-57.505868508721008</v>
      </c>
      <c r="GN13">
        <v>-57.523504235576986</v>
      </c>
      <c r="GO13">
        <v>-57.570973035311596</v>
      </c>
      <c r="GP13">
        <v>-57.602510895085118</v>
      </c>
      <c r="GQ13">
        <v>-57.616536949209348</v>
      </c>
      <c r="GR13">
        <v>-57.651629951456002</v>
      </c>
      <c r="GS13">
        <v>-57.625786465598793</v>
      </c>
      <c r="GT13">
        <v>-57.580153471857003</v>
      </c>
      <c r="GU13">
        <v>-57.573073885695692</v>
      </c>
      <c r="GV13">
        <v>-57.569369730643899</v>
      </c>
      <c r="GW13">
        <v>-57.56460263375542</v>
      </c>
      <c r="GX13">
        <v>-57.585378514629369</v>
      </c>
      <c r="GY13">
        <v>-57.591923178215929</v>
      </c>
      <c r="GZ13">
        <v>-57.560856381884903</v>
      </c>
      <c r="HA13">
        <v>-57.548170256633355</v>
      </c>
      <c r="HB13">
        <v>-57.564933043408388</v>
      </c>
      <c r="HC13">
        <v>-57.595468772347118</v>
      </c>
      <c r="HD13">
        <v>-57.626999847349751</v>
      </c>
      <c r="HE13">
        <v>-57.600348397771626</v>
      </c>
      <c r="HF13">
        <v>-57.57827242076263</v>
      </c>
      <c r="HG13">
        <v>-57.580794763042434</v>
      </c>
      <c r="HH13">
        <v>-57.554535020237346</v>
      </c>
      <c r="HI13">
        <v>-57.537326440009295</v>
      </c>
      <c r="HJ13">
        <v>-57.533123045732687</v>
      </c>
      <c r="HK13">
        <v>-57.704191614778537</v>
      </c>
      <c r="HL13">
        <v>-58.07918007227773</v>
      </c>
      <c r="HM13">
        <v>-58.338248206536591</v>
      </c>
      <c r="HN13">
        <v>-58.278983203115288</v>
      </c>
      <c r="HO13">
        <v>-57.992799270291741</v>
      </c>
      <c r="HP13">
        <v>-57.494328628388587</v>
      </c>
      <c r="HQ13">
        <v>-56.803151787435844</v>
      </c>
      <c r="HR13">
        <v>-56.165076567456254</v>
      </c>
      <c r="HS13">
        <v>-55.784894354976416</v>
      </c>
      <c r="HT13">
        <v>-55.682112461719612</v>
      </c>
      <c r="HU13">
        <v>-55.709254242184478</v>
      </c>
      <c r="HV13">
        <v>-56.145990553017242</v>
      </c>
      <c r="HW13">
        <v>-57.023650066858217</v>
      </c>
      <c r="HX13">
        <v>-57.384718762527015</v>
      </c>
      <c r="HY13">
        <v>-57.189323089326109</v>
      </c>
      <c r="HZ13">
        <v>-57.699591902247079</v>
      </c>
      <c r="IA13">
        <v>-58.938601930444456</v>
      </c>
      <c r="IB13">
        <v>-59.612955315058748</v>
      </c>
      <c r="IC13">
        <v>-59.626084903343688</v>
      </c>
      <c r="ID13">
        <v>-59.740272003925433</v>
      </c>
      <c r="IE13">
        <v>-60.119533855471531</v>
      </c>
      <c r="IF13">
        <v>-59.888838777256581</v>
      </c>
      <c r="IG13">
        <v>-58.918697926056367</v>
      </c>
      <c r="IH13">
        <v>-58.255670539028543</v>
      </c>
      <c r="II13">
        <v>-58.039186262526158</v>
      </c>
      <c r="IJ13">
        <v>-57.930318927017346</v>
      </c>
      <c r="IK13">
        <v>-57.602979349883853</v>
      </c>
      <c r="IL13">
        <v>-57.205329305729052</v>
      </c>
      <c r="IM13">
        <v>-56.949700716719263</v>
      </c>
      <c r="IN13">
        <v>-56.794391679751854</v>
      </c>
      <c r="IO13">
        <v>-56.76984410537905</v>
      </c>
      <c r="IP13">
        <v>-56.763299405828974</v>
      </c>
      <c r="IQ13">
        <v>-56.787744920318829</v>
      </c>
      <c r="IR13">
        <v>-56.886473357638792</v>
      </c>
      <c r="IS13">
        <v>-57.024502782722379</v>
      </c>
      <c r="IT13">
        <v>-57.144706348859529</v>
      </c>
      <c r="IU13">
        <v>-57.143771069783192</v>
      </c>
      <c r="IV13">
        <v>-57.034275384429165</v>
      </c>
      <c r="IW13">
        <v>-56.915440701459104</v>
      </c>
      <c r="IX13">
        <v>-56.892984132519018</v>
      </c>
      <c r="IY13">
        <v>-56.963299988938253</v>
      </c>
      <c r="IZ13">
        <v>-57.015525602493625</v>
      </c>
      <c r="JA13">
        <v>-57.024637287883678</v>
      </c>
      <c r="JB13">
        <v>-56.937287567782931</v>
      </c>
      <c r="JC13">
        <v>-56.841869262467782</v>
      </c>
      <c r="JD13">
        <v>-56.921913303615383</v>
      </c>
      <c r="JE13">
        <v>-57.017891267674045</v>
      </c>
      <c r="JF13">
        <v>-57.093055324558534</v>
      </c>
      <c r="JG13">
        <v>-57.196790345203141</v>
      </c>
      <c r="JH13">
        <v>-57.143771779001419</v>
      </c>
      <c r="JI13">
        <v>-56.92253541858193</v>
      </c>
      <c r="JJ13">
        <v>-56.832090915064157</v>
      </c>
      <c r="JK13">
        <v>-56.941386609880595</v>
      </c>
      <c r="JL13">
        <v>-57.03561567496557</v>
      </c>
      <c r="JM13">
        <v>-57.11265369609314</v>
      </c>
      <c r="JN13">
        <v>-57.225825925791227</v>
      </c>
      <c r="JO13">
        <v>-57.333576717882721</v>
      </c>
      <c r="JP13">
        <v>-57.446219739684793</v>
      </c>
      <c r="JQ13">
        <v>-57.49454102992545</v>
      </c>
      <c r="JR13">
        <v>-57.423853215729793</v>
      </c>
      <c r="JS13">
        <v>-57.347329181511867</v>
      </c>
      <c r="JT13">
        <v>-57.342966207196497</v>
      </c>
      <c r="JU13">
        <v>-57.460920946526095</v>
      </c>
      <c r="JV13">
        <v>-57.691957244913951</v>
      </c>
      <c r="JW13">
        <v>-57.84069177633166</v>
      </c>
      <c r="JX13">
        <v>-57.884301690725977</v>
      </c>
      <c r="JY13">
        <v>-57.926023296649461</v>
      </c>
      <c r="JZ13">
        <v>-57.833269812396104</v>
      </c>
      <c r="KA13">
        <v>-57.593098892503228</v>
      </c>
      <c r="KB13">
        <v>-57.425914294130614</v>
      </c>
      <c r="KC13">
        <v>-57.402368150993993</v>
      </c>
      <c r="KD13">
        <v>-57.42764734153954</v>
      </c>
      <c r="KE13">
        <v>-57.400668205400343</v>
      </c>
      <c r="KF13">
        <v>-57.282808466706847</v>
      </c>
      <c r="KG13">
        <v>-57.224008836604511</v>
      </c>
      <c r="KH13">
        <v>-57.215258489227182</v>
      </c>
      <c r="KI13">
        <v>-57.135794466697739</v>
      </c>
      <c r="KJ13">
        <v>-57.071031756102009</v>
      </c>
      <c r="KK13">
        <v>-57.090546281225713</v>
      </c>
      <c r="KL13">
        <v>-57.146452313128968</v>
      </c>
      <c r="KM13">
        <v>-57.18029554041258</v>
      </c>
      <c r="KN13">
        <v>-57.182305506782576</v>
      </c>
      <c r="KO13">
        <v>-57.230552495314342</v>
      </c>
      <c r="KP13">
        <v>-57.279016243311958</v>
      </c>
      <c r="KQ13">
        <v>-57.306458126933947</v>
      </c>
      <c r="KR13">
        <v>-57.332382549015492</v>
      </c>
      <c r="KS13">
        <v>-57.324934746619022</v>
      </c>
      <c r="KT13">
        <v>-57.317726231090759</v>
      </c>
      <c r="KU13">
        <v>-57.192028025981237</v>
      </c>
      <c r="KV13">
        <v>-57.077227107473043</v>
      </c>
      <c r="KW13">
        <v>-57.071344236013175</v>
      </c>
      <c r="KX13">
        <v>-57.084660695474774</v>
      </c>
      <c r="KY13">
        <v>-57.164063631241646</v>
      </c>
      <c r="KZ13">
        <v>-57.236290379455518</v>
      </c>
      <c r="LA13">
        <v>-57.285874356026198</v>
      </c>
      <c r="LB13">
        <v>-57.413677077021056</v>
      </c>
      <c r="LC13">
        <v>-57.501518164043048</v>
      </c>
      <c r="LD13">
        <v>-57.488133486134274</v>
      </c>
      <c r="LE13">
        <v>-57.367098875863753</v>
      </c>
      <c r="LF13">
        <v>-57.31261934734809</v>
      </c>
      <c r="LG13">
        <v>-57.364345020804848</v>
      </c>
      <c r="LH13">
        <v>-57.262482684571765</v>
      </c>
      <c r="LI13">
        <v>-57.11161841725005</v>
      </c>
      <c r="LJ13">
        <v>-57.080156710892368</v>
      </c>
      <c r="LK13">
        <v>-57.081404208691865</v>
      </c>
      <c r="LL13">
        <v>-57.035584931345326</v>
      </c>
      <c r="LM13">
        <v>-57.041271118078598</v>
      </c>
      <c r="LN13">
        <v>-57.074934948118866</v>
      </c>
      <c r="LO13">
        <v>-57.059420861213162</v>
      </c>
      <c r="LP13">
        <v>-57.083062301119973</v>
      </c>
      <c r="LQ13">
        <v>-57.06932406498796</v>
      </c>
      <c r="LR13">
        <v>-57.078436655201301</v>
      </c>
      <c r="LS13">
        <v>-57.159698156105726</v>
      </c>
      <c r="LT13">
        <v>-57.150337999056191</v>
      </c>
      <c r="LU13">
        <v>-57.145948932027899</v>
      </c>
      <c r="LV13">
        <v>-57.144202163876741</v>
      </c>
      <c r="LW13">
        <v>-57.147821488671042</v>
      </c>
      <c r="LX13">
        <v>-57.112978143420349</v>
      </c>
      <c r="LY13">
        <v>-57.067962424716171</v>
      </c>
      <c r="LZ13">
        <v>-57.058997841961933</v>
      </c>
      <c r="MA13">
        <v>-57.095812322939793</v>
      </c>
      <c r="MB13">
        <v>-57.120340251645914</v>
      </c>
      <c r="MC13">
        <v>-57.047574962902843</v>
      </c>
      <c r="MD13">
        <v>-57.041846544056114</v>
      </c>
      <c r="ME13">
        <v>-57.117408966453318</v>
      </c>
      <c r="MF13">
        <v>-57.159334859697708</v>
      </c>
      <c r="MG13">
        <v>-57.094806100357701</v>
      </c>
      <c r="MH13">
        <v>-57.029833414585141</v>
      </c>
      <c r="MI13">
        <v>-57.029981066990075</v>
      </c>
      <c r="MJ13">
        <v>-57.039023967392012</v>
      </c>
      <c r="MK13">
        <v>-57.031935275143539</v>
      </c>
      <c r="ML13">
        <v>-57.033120229687476</v>
      </c>
      <c r="MM13">
        <v>-57.083318051532174</v>
      </c>
      <c r="MN13">
        <v>-57.166785242382971</v>
      </c>
      <c r="MO13">
        <v>-57.232325730440493</v>
      </c>
      <c r="MP13">
        <v>-57.247282392243868</v>
      </c>
      <c r="MQ13">
        <v>-57.220744201244877</v>
      </c>
      <c r="MR13">
        <v>-57.228569106522947</v>
      </c>
      <c r="MS13">
        <v>-57.273325273456024</v>
      </c>
      <c r="MT13">
        <v>-57.311708062964001</v>
      </c>
      <c r="MU13">
        <v>-57.326802222376209</v>
      </c>
      <c r="MV13">
        <v>-57.31196210605512</v>
      </c>
      <c r="MW13">
        <v>-57.228447896185088</v>
      </c>
      <c r="MX13">
        <v>-57.090987424274175</v>
      </c>
      <c r="MY13">
        <v>-57.044750209644626</v>
      </c>
      <c r="MZ13">
        <v>-57.133105775221921</v>
      </c>
      <c r="NA13">
        <v>-57.164024789712613</v>
      </c>
      <c r="NB13">
        <v>-57.105409877917062</v>
      </c>
      <c r="NC13">
        <v>-57.115770223931825</v>
      </c>
      <c r="ND13">
        <v>-57.19104253364435</v>
      </c>
      <c r="NE13">
        <v>-57.274025181334594</v>
      </c>
      <c r="NF13">
        <v>-57.341129396637164</v>
      </c>
      <c r="NG13">
        <v>-57.377120751431427</v>
      </c>
      <c r="NH13">
        <v>-57.311630334027576</v>
      </c>
      <c r="NI13">
        <v>-57.196345134881497</v>
      </c>
      <c r="NJ13">
        <v>-57.099170041940596</v>
      </c>
      <c r="NK13">
        <v>-57.08156731486163</v>
      </c>
      <c r="NL13">
        <v>-57.097231367029913</v>
      </c>
      <c r="NM13">
        <v>-57.106924003746677</v>
      </c>
      <c r="NN13">
        <v>-57.160354010632673</v>
      </c>
      <c r="NO13">
        <v>-57.166139540226965</v>
      </c>
      <c r="NP13">
        <v>-57.160248430834201</v>
      </c>
      <c r="NQ13">
        <v>-57.228501193334715</v>
      </c>
      <c r="NR13">
        <v>-57.260132879058183</v>
      </c>
      <c r="NS13">
        <v>-57.221523537255187</v>
      </c>
      <c r="NT13">
        <v>-57.225826900657232</v>
      </c>
      <c r="NU13">
        <v>-57.295391186644594</v>
      </c>
      <c r="NV13">
        <v>-57.311428115019424</v>
      </c>
      <c r="NW13">
        <v>-57.27748530235263</v>
      </c>
      <c r="NX13">
        <v>-57.274643151759896</v>
      </c>
      <c r="NY13">
        <v>-57.250320472767285</v>
      </c>
      <c r="NZ13">
        <v>-57.234473219009054</v>
      </c>
      <c r="OA13">
        <v>-57.239834492033097</v>
      </c>
      <c r="OB13">
        <v>-57.278797672128874</v>
      </c>
      <c r="OC13">
        <v>-57.290356101262205</v>
      </c>
      <c r="OD13">
        <v>-57.25796220344742</v>
      </c>
      <c r="OE13">
        <v>-57.278243092439673</v>
      </c>
      <c r="OF13">
        <v>-57.316477784352728</v>
      </c>
      <c r="OG13">
        <v>-57.288151974968564</v>
      </c>
      <c r="OH13">
        <v>-57.228881541051933</v>
      </c>
      <c r="OI13">
        <v>-57.232889847841108</v>
      </c>
      <c r="OJ13">
        <v>-57.255920393413398</v>
      </c>
      <c r="OK13">
        <v>-57.273805841505123</v>
      </c>
      <c r="OL13">
        <v>-57.253105170543137</v>
      </c>
      <c r="OM13">
        <v>-57.229275496921517</v>
      </c>
      <c r="ON13">
        <v>-57.314389379898785</v>
      </c>
      <c r="OO13">
        <v>-57.36950284396687</v>
      </c>
      <c r="OP13">
        <v>-57.36193519898287</v>
      </c>
      <c r="OQ13">
        <v>-57.358644457307605</v>
      </c>
      <c r="OR13">
        <v>-57.402757977897807</v>
      </c>
      <c r="OS13">
        <v>-57.542250672995436</v>
      </c>
      <c r="OT13">
        <v>-57.567883348040226</v>
      </c>
      <c r="OU13">
        <v>-57.482968306699874</v>
      </c>
      <c r="OV13">
        <v>-57.476699425817998</v>
      </c>
      <c r="OW13">
        <v>-57.526568282299465</v>
      </c>
      <c r="OX13">
        <v>-57.558723957975459</v>
      </c>
      <c r="OY13">
        <v>-57.550944708169808</v>
      </c>
      <c r="OZ13">
        <v>-57.547819615062068</v>
      </c>
      <c r="PA13">
        <v>-57.572519131433836</v>
      </c>
      <c r="PB13">
        <v>-57.612447960332666</v>
      </c>
      <c r="PC13">
        <v>-57.643789276311537</v>
      </c>
      <c r="PD13">
        <v>-57.623693860768995</v>
      </c>
      <c r="PE13">
        <v>-57.541135669743397</v>
      </c>
      <c r="PF13">
        <v>-57.488874743155449</v>
      </c>
      <c r="PG13">
        <v>-57.489313078728287</v>
      </c>
      <c r="PH13">
        <v>-57.513434052302969</v>
      </c>
      <c r="PI13">
        <v>-57.612234692271073</v>
      </c>
      <c r="PJ13">
        <v>-57.651658113000309</v>
      </c>
      <c r="PK13">
        <v>-57.625415330283772</v>
      </c>
      <c r="PL13">
        <v>-57.673579399261385</v>
      </c>
      <c r="PM13">
        <v>-57.688876364552343</v>
      </c>
      <c r="PN13">
        <v>-57.653587956734142</v>
      </c>
      <c r="PO13">
        <v>-57.628302946719053</v>
      </c>
      <c r="PP13">
        <v>-57.650431669905757</v>
      </c>
      <c r="PQ13">
        <v>-57.706970749578012</v>
      </c>
      <c r="PR13">
        <v>-57.73156063841666</v>
      </c>
      <c r="PS13">
        <v>-57.705110681930591</v>
      </c>
      <c r="PT13">
        <v>-57.669156591015494</v>
      </c>
      <c r="PU13">
        <v>-57.667766780198164</v>
      </c>
      <c r="PV13">
        <v>-57.643660494771403</v>
      </c>
      <c r="PW13">
        <v>-57.621472794423255</v>
      </c>
      <c r="PX13">
        <v>-57.637634906910762</v>
      </c>
      <c r="PY13">
        <v>-57.64974786167808</v>
      </c>
      <c r="PZ13">
        <v>-57.663329882166025</v>
      </c>
      <c r="QA13">
        <v>-57.682050594333127</v>
      </c>
      <c r="QB13">
        <v>-57.711300794478348</v>
      </c>
      <c r="QC13">
        <v>-57.731340684997363</v>
      </c>
      <c r="QD13">
        <v>-57.660201469982546</v>
      </c>
      <c r="QE13">
        <v>-57.625553928723505</v>
      </c>
      <c r="QF13">
        <v>-57.630866349969949</v>
      </c>
      <c r="QG13">
        <v>-57.598440688612698</v>
      </c>
      <c r="QH13">
        <v>-57.552653432245776</v>
      </c>
      <c r="QI13">
        <v>-57.537607520117831</v>
      </c>
      <c r="QJ13">
        <v>-57.590008545884629</v>
      </c>
      <c r="QK13">
        <v>-57.650763280695386</v>
      </c>
      <c r="QL13">
        <v>-57.667203537946257</v>
      </c>
      <c r="QM13">
        <v>-57.648192148322394</v>
      </c>
      <c r="QN13">
        <v>-57.666738522736644</v>
      </c>
      <c r="QO13">
        <v>-57.685656442466978</v>
      </c>
      <c r="QP13">
        <v>-57.662634115018051</v>
      </c>
      <c r="QQ13">
        <v>-57.638725538130487</v>
      </c>
      <c r="QR13">
        <v>-57.589293485627159</v>
      </c>
      <c r="QS13">
        <v>-57.596992492017193</v>
      </c>
      <c r="QT13">
        <v>-57.62180203558205</v>
      </c>
      <c r="QU13">
        <v>-57.634933406001174</v>
      </c>
      <c r="QV13">
        <v>-57.697144711996827</v>
      </c>
      <c r="QW13">
        <v>-57.72454851910463</v>
      </c>
      <c r="QX13">
        <v>-57.745278845465776</v>
      </c>
      <c r="QY13">
        <v>-57.759277371692932</v>
      </c>
      <c r="QZ13">
        <v>-57.762841367983071</v>
      </c>
      <c r="RA13">
        <v>-57.680514827900907</v>
      </c>
      <c r="RB13">
        <v>-57.561093305856986</v>
      </c>
      <c r="RC13">
        <v>-57.526160536400909</v>
      </c>
      <c r="RD13">
        <v>-57.560479661437945</v>
      </c>
      <c r="RE13">
        <v>-57.600241399533473</v>
      </c>
      <c r="RF13">
        <v>-57.626376967653869</v>
      </c>
      <c r="RG13">
        <v>-57.696029741873502</v>
      </c>
      <c r="RH13">
        <v>-57.752553816244365</v>
      </c>
      <c r="RI13">
        <v>-57.764536069107599</v>
      </c>
      <c r="RJ13">
        <v>-57.747629471114521</v>
      </c>
      <c r="RK13">
        <v>-57.684158420561197</v>
      </c>
      <c r="RL13">
        <v>-57.66633795821145</v>
      </c>
      <c r="RM13">
        <v>-57.699923013929713</v>
      </c>
      <c r="RN13">
        <v>-57.69493161100732</v>
      </c>
      <c r="RO13">
        <v>-57.690614518079798</v>
      </c>
      <c r="RP13">
        <v>-57.685429590238286</v>
      </c>
      <c r="RQ13">
        <v>-57.709469289473326</v>
      </c>
      <c r="RR13">
        <v>-57.731703232647007</v>
      </c>
      <c r="RS13">
        <v>-57.711980452959743</v>
      </c>
      <c r="RT13">
        <v>-57.68309538789498</v>
      </c>
      <c r="RU13">
        <v>-57.684176931340872</v>
      </c>
      <c r="RV13">
        <v>-57.697615561453105</v>
      </c>
      <c r="RW13">
        <v>-57.692063439209832</v>
      </c>
      <c r="RX13">
        <v>-57.658582103580642</v>
      </c>
      <c r="RY13">
        <v>-57.61747342728632</v>
      </c>
      <c r="RZ13">
        <v>-57.631322225367725</v>
      </c>
      <c r="SA13">
        <v>-57.6391556374328</v>
      </c>
      <c r="SB13">
        <v>-57.618467749279979</v>
      </c>
      <c r="SC13">
        <v>-57.603608325423323</v>
      </c>
      <c r="SD13">
        <v>-57.574696062240086</v>
      </c>
      <c r="SE13">
        <v>-57.620599492786724</v>
      </c>
      <c r="SF13">
        <v>-57.691800942861683</v>
      </c>
      <c r="SG13">
        <v>-57.698304175379789</v>
      </c>
      <c r="SH13">
        <v>-57.693722390854347</v>
      </c>
      <c r="SI13">
        <v>-57.66906499032789</v>
      </c>
      <c r="SJ13">
        <v>-57.683819487377221</v>
      </c>
      <c r="SK13">
        <v>-57.716876282001309</v>
      </c>
      <c r="SL13">
        <v>-57.735678852423632</v>
      </c>
      <c r="SM13">
        <v>-57.695075816493926</v>
      </c>
      <c r="SN13">
        <v>-57.629030139817672</v>
      </c>
      <c r="SO13">
        <v>-57.60693090662825</v>
      </c>
      <c r="SP13">
        <v>-57.625751523456977</v>
      </c>
      <c r="SQ13">
        <v>-57.652704465123279</v>
      </c>
      <c r="SR13">
        <v>-57.675118399888277</v>
      </c>
      <c r="SS13">
        <v>-57.715499809870103</v>
      </c>
      <c r="ST13">
        <v>-57.713244768706744</v>
      </c>
      <c r="SU13">
        <v>-57.699026935498189</v>
      </c>
      <c r="SV13">
        <v>-57.750144919281468</v>
      </c>
      <c r="SW13">
        <v>-57.786377123439536</v>
      </c>
      <c r="SX13">
        <v>-57.778929170407324</v>
      </c>
      <c r="SY13">
        <v>-57.762205012830137</v>
      </c>
      <c r="SZ13">
        <v>-57.762626652598271</v>
      </c>
      <c r="TA13">
        <v>-57.793160987848182</v>
      </c>
      <c r="TB13">
        <v>-57.766004690418129</v>
      </c>
      <c r="TC13">
        <v>-57.763264971759774</v>
      </c>
      <c r="TD13">
        <v>-57.794211785628278</v>
      </c>
      <c r="TE13">
        <v>-57.772900258742197</v>
      </c>
      <c r="TF13">
        <v>-57.707430947364102</v>
      </c>
      <c r="TG13">
        <v>-57.674630841888217</v>
      </c>
      <c r="TH13">
        <v>-57.688618548288844</v>
      </c>
      <c r="TI13">
        <v>-57.700460554757491</v>
      </c>
      <c r="TJ13">
        <v>-57.684546397602602</v>
      </c>
      <c r="TK13">
        <v>-57.636499969122021</v>
      </c>
      <c r="TL13">
        <v>-57.641523933633465</v>
      </c>
      <c r="TM13">
        <v>-57.698113014994725</v>
      </c>
      <c r="TN13">
        <v>-57.741148078033</v>
      </c>
      <c r="TO13">
        <v>-57.69712296096354</v>
      </c>
      <c r="TP13">
        <v>-57.651857381073775</v>
      </c>
      <c r="TQ13">
        <v>-57.665087501469706</v>
      </c>
      <c r="TR13">
        <v>-57.663298410287787</v>
      </c>
      <c r="TS13">
        <v>-57.696667656847083</v>
      </c>
      <c r="TT13">
        <v>-57.743114455147833</v>
      </c>
      <c r="TU13">
        <v>-57.74442989590429</v>
      </c>
      <c r="TV13">
        <v>-57.756392782563836</v>
      </c>
      <c r="TW13">
        <v>-57.747513001322368</v>
      </c>
      <c r="TX13">
        <v>-57.75705619018477</v>
      </c>
      <c r="TY13">
        <v>-57.731731559432134</v>
      </c>
      <c r="TZ13">
        <v>-57.683335433703014</v>
      </c>
      <c r="UA13">
        <v>-57.698334871263391</v>
      </c>
      <c r="UB13">
        <v>-57.714035714881234</v>
      </c>
      <c r="UC13">
        <v>-57.694714403626094</v>
      </c>
      <c r="UD13">
        <v>-57.634699178485967</v>
      </c>
      <c r="UE13">
        <v>-57.658975862118155</v>
      </c>
      <c r="UF13">
        <v>-57.683837044161372</v>
      </c>
      <c r="UG13">
        <v>-57.692644531721754</v>
      </c>
      <c r="UH13">
        <v>-57.765329713801563</v>
      </c>
      <c r="UI13">
        <v>-57.75488446201642</v>
      </c>
      <c r="UJ13">
        <v>-57.742372243224928</v>
      </c>
      <c r="UK13">
        <v>-57.780955668647266</v>
      </c>
      <c r="UL13">
        <v>-57.81807959449047</v>
      </c>
      <c r="UM13">
        <v>-57.856907413946423</v>
      </c>
      <c r="UN13">
        <v>-57.828813062805246</v>
      </c>
      <c r="UO13">
        <v>-57.833788135060487</v>
      </c>
      <c r="UP13">
        <v>-57.849190027538384</v>
      </c>
      <c r="UQ13">
        <v>-57.807586394951741</v>
      </c>
      <c r="UR13">
        <v>-57.721900559088304</v>
      </c>
      <c r="US13">
        <v>-57.663537587410211</v>
      </c>
      <c r="UT13">
        <v>-57.68761087810104</v>
      </c>
      <c r="UU13">
        <v>-57.712143367244209</v>
      </c>
      <c r="UV13">
        <v>-57.706251679022941</v>
      </c>
      <c r="UW13">
        <v>-57.672564444484237</v>
      </c>
      <c r="UX13">
        <v>-57.694442142026809</v>
      </c>
      <c r="UY13">
        <v>-57.683625863168636</v>
      </c>
      <c r="UZ13">
        <v>-57.667423262581508</v>
      </c>
      <c r="VA13">
        <v>-57.745676546357565</v>
      </c>
      <c r="VB13">
        <v>-57.739056151371415</v>
      </c>
      <c r="VC13">
        <v>-57.722873644187658</v>
      </c>
      <c r="VD13">
        <v>-57.726209347770599</v>
      </c>
      <c r="VE13">
        <v>-57.746680821258046</v>
      </c>
      <c r="VF13">
        <v>-57.792866109050713</v>
      </c>
      <c r="VG13">
        <v>-57.75049117384799</v>
      </c>
      <c r="VH13">
        <v>-57.727869717480999</v>
      </c>
      <c r="VI13">
        <v>-57.719373410703184</v>
      </c>
      <c r="VJ13">
        <v>-57.75777975202886</v>
      </c>
      <c r="VK13">
        <v>-57.723672189462313</v>
      </c>
      <c r="VL13">
        <v>-57.669284381018329</v>
      </c>
      <c r="VM13">
        <v>-57.748672891681494</v>
      </c>
      <c r="VN13">
        <v>-57.779378155141458</v>
      </c>
      <c r="VO13">
        <v>-57.740058972025921</v>
      </c>
      <c r="VP13">
        <v>-57.701899448771712</v>
      </c>
      <c r="VQ13">
        <v>-57.72119346187386</v>
      </c>
      <c r="VR13">
        <v>-57.704466740250801</v>
      </c>
      <c r="VS13">
        <v>-57.69139731176881</v>
      </c>
      <c r="VT13">
        <v>-57.73632093586469</v>
      </c>
      <c r="VU13">
        <v>-57.706888074251978</v>
      </c>
      <c r="VV13">
        <v>-57.705385152359675</v>
      </c>
      <c r="VW13">
        <v>-57.684398394375449</v>
      </c>
      <c r="VX13">
        <v>-57.719129990170529</v>
      </c>
      <c r="VY13">
        <v>-57.867878081130215</v>
      </c>
      <c r="VZ13">
        <v>-57.829288131925139</v>
      </c>
      <c r="WA13">
        <v>-57.79584268740782</v>
      </c>
      <c r="WB13">
        <v>-57.859511522233205</v>
      </c>
      <c r="WC13">
        <v>-57.853101430132426</v>
      </c>
      <c r="WD13">
        <v>-57.756021027621742</v>
      </c>
      <c r="WE13">
        <v>-57.723570968436761</v>
      </c>
      <c r="WF13">
        <v>-57.7999725964997</v>
      </c>
      <c r="WG13">
        <v>-57.845510562241301</v>
      </c>
      <c r="WH13">
        <v>-57.854147661157683</v>
      </c>
      <c r="WI13">
        <v>-57.832994775235761</v>
      </c>
      <c r="WJ13">
        <v>-57.832996476283583</v>
      </c>
      <c r="WK13">
        <v>-57.907384125523933</v>
      </c>
      <c r="WL13">
        <v>-57.906393898482662</v>
      </c>
      <c r="WM13">
        <v>-57.826160475465429</v>
      </c>
      <c r="WN13">
        <v>-57.801245715082153</v>
      </c>
      <c r="WO13">
        <v>-57.853340805007534</v>
      </c>
      <c r="WP13">
        <v>-57.86749061984041</v>
      </c>
      <c r="WQ13">
        <v>-57.853216649249241</v>
      </c>
      <c r="WR13">
        <v>-57.919193595381003</v>
      </c>
      <c r="WS13">
        <v>-57.930611189284718</v>
      </c>
      <c r="WT13">
        <v>-57.921641138231273</v>
      </c>
      <c r="WU13">
        <v>-57.918193240505026</v>
      </c>
      <c r="WV13">
        <v>-57.939441780649112</v>
      </c>
      <c r="WW13">
        <v>-57.949221871638898</v>
      </c>
      <c r="WX13">
        <v>-57.901581547545078</v>
      </c>
      <c r="WY13">
        <v>-57.882587279979205</v>
      </c>
      <c r="WZ13">
        <v>-57.901815321999031</v>
      </c>
      <c r="XA13">
        <v>-57.922029455806069</v>
      </c>
      <c r="XB13">
        <v>-57.864215386258266</v>
      </c>
      <c r="XC13">
        <v>-57.809299169240596</v>
      </c>
      <c r="XD13">
        <v>-57.833028061769951</v>
      </c>
      <c r="XE13">
        <v>-57.874055570344979</v>
      </c>
      <c r="XF13">
        <v>-57.891589584055197</v>
      </c>
      <c r="XG13">
        <v>-57.831288766422809</v>
      </c>
      <c r="XH13">
        <v>-57.846936724212718</v>
      </c>
      <c r="XI13">
        <v>-57.924870249168961</v>
      </c>
      <c r="XJ13">
        <v>-57.951662840305929</v>
      </c>
      <c r="XK13">
        <v>-57.947874801599575</v>
      </c>
      <c r="XL13">
        <v>-57.911839882463376</v>
      </c>
      <c r="XM13">
        <v>-57.924094779035862</v>
      </c>
      <c r="XN13">
        <v>-57.905133353505562</v>
      </c>
      <c r="XO13">
        <v>-57.872854843119867</v>
      </c>
      <c r="XP13">
        <v>-57.819076437822929</v>
      </c>
      <c r="XQ13">
        <v>-57.782275783192972</v>
      </c>
      <c r="XR13">
        <v>-57.799647925130174</v>
      </c>
      <c r="XS13">
        <v>-57.793209714877129</v>
      </c>
      <c r="XT13">
        <v>-57.803095764548203</v>
      </c>
      <c r="XU13">
        <v>-57.7825487351178</v>
      </c>
      <c r="XV13">
        <v>-57.778530359989013</v>
      </c>
      <c r="XW13">
        <v>-57.843158432928121</v>
      </c>
      <c r="XX13">
        <v>-57.899606965805411</v>
      </c>
      <c r="XY13">
        <v>-57.917103620615478</v>
      </c>
      <c r="XZ13">
        <v>-57.851607800573944</v>
      </c>
      <c r="YA13">
        <v>-57.825285554248183</v>
      </c>
      <c r="YB13">
        <v>-57.889274702182483</v>
      </c>
      <c r="YC13">
        <v>-57.932199463751026</v>
      </c>
      <c r="YD13">
        <v>-57.901041443924967</v>
      </c>
      <c r="YE13">
        <v>-57.817427447810971</v>
      </c>
      <c r="YF13">
        <v>-57.827139562605495</v>
      </c>
      <c r="YG13">
        <v>-57.868498071615264</v>
      </c>
      <c r="YH13">
        <v>-57.815636339745275</v>
      </c>
      <c r="YI13">
        <v>-57.764044343254596</v>
      </c>
      <c r="YJ13">
        <v>-57.782725553535215</v>
      </c>
      <c r="YK13">
        <v>-57.807932224479366</v>
      </c>
      <c r="YL13">
        <v>-57.798378707393709</v>
      </c>
      <c r="YM13">
        <v>-57.772697665541216</v>
      </c>
      <c r="YN13">
        <v>-57.761100917594504</v>
      </c>
      <c r="YO13">
        <v>-57.789906172614025</v>
      </c>
      <c r="YP13">
        <v>-57.793019847271403</v>
      </c>
      <c r="YQ13">
        <v>-57.76723217041804</v>
      </c>
      <c r="YR13">
        <v>-57.774107549475474</v>
      </c>
      <c r="YS13">
        <v>-57.791722082283613</v>
      </c>
      <c r="YT13">
        <v>-57.785879189869718</v>
      </c>
      <c r="YU13">
        <v>-57.780988195806131</v>
      </c>
      <c r="YV13">
        <v>-57.822470128883296</v>
      </c>
      <c r="YW13">
        <v>-57.856673051192644</v>
      </c>
      <c r="YX13">
        <v>-57.841234419361875</v>
      </c>
      <c r="YY13">
        <v>-57.833393128569234</v>
      </c>
      <c r="YZ13">
        <v>-57.857887061999605</v>
      </c>
      <c r="ZA13">
        <v>-57.858082469864357</v>
      </c>
      <c r="ZB13">
        <v>-57.807503511421025</v>
      </c>
      <c r="ZC13">
        <v>-57.779624899815147</v>
      </c>
      <c r="ZD13">
        <v>-57.79808707908262</v>
      </c>
      <c r="ZE13">
        <v>-57.810673102146062</v>
      </c>
      <c r="ZF13">
        <v>-57.780978607622416</v>
      </c>
      <c r="ZG13">
        <v>-57.72298774001856</v>
      </c>
      <c r="ZH13">
        <v>-57.747516943617391</v>
      </c>
      <c r="ZI13">
        <v>-57.835675660832393</v>
      </c>
      <c r="ZJ13">
        <v>-57.855814386331048</v>
      </c>
      <c r="ZK13">
        <v>-57.819380732449503</v>
      </c>
      <c r="ZL13">
        <v>-57.857420770487167</v>
      </c>
      <c r="ZM13">
        <v>-57.935987803430798</v>
      </c>
      <c r="ZN13">
        <v>-57.934979575674944</v>
      </c>
      <c r="ZO13">
        <v>-57.925621509937081</v>
      </c>
      <c r="ZP13">
        <v>-57.945917056317633</v>
      </c>
      <c r="ZQ13">
        <v>-57.98282652177376</v>
      </c>
      <c r="ZR13">
        <v>-57.989932968691477</v>
      </c>
      <c r="ZS13">
        <v>-57.919719258485578</v>
      </c>
      <c r="ZT13">
        <v>-57.931080878394212</v>
      </c>
      <c r="ZU13">
        <v>-57.963009893826502</v>
      </c>
      <c r="ZV13">
        <v>-57.930173257911179</v>
      </c>
      <c r="ZW13">
        <v>-57.930486682837852</v>
      </c>
      <c r="ZX13">
        <v>-57.936906044138503</v>
      </c>
      <c r="ZY13">
        <v>-57.936997334427254</v>
      </c>
      <c r="ZZ13">
        <v>-57.902250599412248</v>
      </c>
      <c r="AAA13">
        <v>-57.896173097266811</v>
      </c>
      <c r="AAB13">
        <v>-57.932994956226942</v>
      </c>
      <c r="AAC13">
        <v>-57.965045861935764</v>
      </c>
      <c r="AAD13">
        <v>-57.964077365108679</v>
      </c>
      <c r="AAE13">
        <v>-57.878448336900199</v>
      </c>
      <c r="AAF13">
        <v>-57.874273095117907</v>
      </c>
      <c r="AAG13">
        <v>-57.926327574202915</v>
      </c>
      <c r="AAH13">
        <v>-57.943591939408336</v>
      </c>
      <c r="AAI13">
        <v>-57.986533758405045</v>
      </c>
      <c r="AAJ13">
        <v>-57.999681285447366</v>
      </c>
      <c r="AAK13">
        <v>-58.032803505262265</v>
      </c>
      <c r="AAL13">
        <v>-58.038978277435334</v>
      </c>
      <c r="AAM13">
        <v>-57.980904359787658</v>
      </c>
      <c r="AAN13">
        <v>-57.927718848608919</v>
      </c>
      <c r="AAO13">
        <v>-57.938868326944437</v>
      </c>
      <c r="AAP13">
        <v>-57.970076241266959</v>
      </c>
      <c r="AAQ13">
        <v>-57.955764410001997</v>
      </c>
      <c r="AAR13">
        <v>-57.984417838002642</v>
      </c>
      <c r="AAS13">
        <v>-58.028908266670769</v>
      </c>
      <c r="AAT13">
        <v>-58.047092882245565</v>
      </c>
      <c r="AAU13">
        <v>-58.071405150842452</v>
      </c>
      <c r="AAV13">
        <v>-58.070986032165592</v>
      </c>
      <c r="AAW13">
        <v>-58.033374376931633</v>
      </c>
      <c r="AAX13">
        <v>-57.943597293151285</v>
      </c>
      <c r="AAY13">
        <v>-57.89458809894505</v>
      </c>
      <c r="AAZ13">
        <v>-57.924418662771473</v>
      </c>
      <c r="ABA13">
        <v>-57.956195205263043</v>
      </c>
      <c r="ABB13">
        <v>-57.988968784811007</v>
      </c>
      <c r="ABC13">
        <v>-57.985060537464165</v>
      </c>
      <c r="ABD13">
        <v>-58.014020579555243</v>
      </c>
      <c r="ABE13">
        <v>-58.063527261126687</v>
      </c>
      <c r="ABF13">
        <v>-58.044752127879264</v>
      </c>
      <c r="ABG13">
        <v>-57.956753886908629</v>
      </c>
      <c r="ABH13">
        <v>-57.89894942928391</v>
      </c>
      <c r="ABI13">
        <v>-57.926485379550655</v>
      </c>
      <c r="ABJ13">
        <v>-57.939502220543574</v>
      </c>
      <c r="ABK13">
        <v>-57.923655826516892</v>
      </c>
      <c r="ABL13">
        <v>-57.910716904947563</v>
      </c>
      <c r="ABM13">
        <v>-57.959422597068411</v>
      </c>
      <c r="ABN13">
        <v>-58.011577976055023</v>
      </c>
      <c r="ABO13">
        <v>-58.010803221308002</v>
      </c>
      <c r="ABP13">
        <v>-58.05397349406811</v>
      </c>
      <c r="ABQ13">
        <v>-58.065130933389739</v>
      </c>
      <c r="ABR13">
        <v>-58.049744757196066</v>
      </c>
      <c r="ABS13">
        <v>-58.014357870653278</v>
      </c>
      <c r="ABT13">
        <v>-57.993756943382671</v>
      </c>
      <c r="ABU13">
        <v>-58.044810194996195</v>
      </c>
      <c r="ABV13">
        <v>-58.039449881371382</v>
      </c>
      <c r="ABW13">
        <v>-58.040658232745884</v>
      </c>
      <c r="ABX13">
        <v>-58.071449668625043</v>
      </c>
      <c r="ABY13">
        <v>-58.085434889104761</v>
      </c>
      <c r="ABZ13">
        <v>-58.036677464759229</v>
      </c>
      <c r="ACA13">
        <v>-57.980872760286076</v>
      </c>
      <c r="ACB13">
        <v>-58.0002813884498</v>
      </c>
      <c r="ACC13">
        <v>-58.038760735809689</v>
      </c>
      <c r="ACD13">
        <v>-58.055627458809596</v>
      </c>
      <c r="ACE13">
        <v>-58.016212472256228</v>
      </c>
      <c r="ACF13">
        <v>-58.007083407739245</v>
      </c>
      <c r="ACG13">
        <v>-58.09978677606135</v>
      </c>
      <c r="ACH13">
        <v>-58.11271776404832</v>
      </c>
      <c r="ACI13">
        <v>-58.035606664380104</v>
      </c>
      <c r="ACJ13">
        <v>-57.964989628700096</v>
      </c>
      <c r="ACK13">
        <v>-57.943997692512831</v>
      </c>
      <c r="ACL13">
        <v>-57.965051182410718</v>
      </c>
      <c r="ACM13">
        <v>-57.944692034280848</v>
      </c>
      <c r="ACN13">
        <v>-57.937928660447611</v>
      </c>
      <c r="ACO13">
        <v>-57.954520823888473</v>
      </c>
      <c r="ACP13">
        <v>-57.989155593121524</v>
      </c>
      <c r="ACQ13">
        <v>-58.019210275534142</v>
      </c>
      <c r="ACR13">
        <v>-58.049586919733549</v>
      </c>
      <c r="ACS13">
        <v>-58.022219982505284</v>
      </c>
      <c r="ACT13">
        <v>-57.971473940531467</v>
      </c>
      <c r="ACU13">
        <v>-57.990111140199573</v>
      </c>
      <c r="ACV13">
        <v>-58.029992607079834</v>
      </c>
      <c r="ACW13">
        <v>-58.06500809723741</v>
      </c>
      <c r="ACX13">
        <v>-58.08565109350414</v>
      </c>
      <c r="ACY13">
        <v>-58.076682992428303</v>
      </c>
      <c r="ACZ13">
        <v>-58.063369696533897</v>
      </c>
      <c r="ADA13">
        <v>-58.070543739915635</v>
      </c>
      <c r="ADB13">
        <v>-58.074021794536065</v>
      </c>
      <c r="ADC13">
        <v>-58.000770246225329</v>
      </c>
      <c r="ADD13">
        <v>-57.990419440271161</v>
      </c>
      <c r="ADE13">
        <v>-58.038889175867482</v>
      </c>
      <c r="ADF13">
        <v>-58.040581972248532</v>
      </c>
      <c r="ADG13">
        <v>-58.063999234921297</v>
      </c>
      <c r="ADH13">
        <v>-58.042724609058588</v>
      </c>
      <c r="ADI13">
        <v>-58.027293876752118</v>
      </c>
      <c r="ADJ13">
        <v>-58.045119094258411</v>
      </c>
      <c r="ADK13">
        <v>-58.065716451191747</v>
      </c>
      <c r="ADL13">
        <v>-58.062016751627731</v>
      </c>
      <c r="ADM13">
        <v>-58.056691830854263</v>
      </c>
      <c r="ADN13">
        <v>-58.085849237396204</v>
      </c>
      <c r="ADO13">
        <v>-58.079884664846489</v>
      </c>
      <c r="ADP13">
        <v>-58.067533727143271</v>
      </c>
      <c r="ADQ13">
        <v>-58.058944752168884</v>
      </c>
      <c r="ADR13">
        <v>-58.043823930662413</v>
      </c>
      <c r="ADS13">
        <v>-58.09021807518468</v>
      </c>
      <c r="ADT13">
        <v>-58.148014399594487</v>
      </c>
      <c r="ADU13">
        <v>-58.119842791077751</v>
      </c>
      <c r="ADV13">
        <v>-58.048216933249748</v>
      </c>
      <c r="ADW13">
        <v>-58.007597098929899</v>
      </c>
      <c r="ADX13">
        <v>-58.015573633857542</v>
      </c>
      <c r="ADY13">
        <v>-58.059575278639215</v>
      </c>
      <c r="ADZ13">
        <v>-58.137650724995353</v>
      </c>
      <c r="AEA13">
        <v>-58.164092526015025</v>
      </c>
      <c r="AEB13">
        <v>-58.16644712334201</v>
      </c>
      <c r="AEC13">
        <v>-58.194709204048962</v>
      </c>
      <c r="AED13">
        <v>-58.191420189575346</v>
      </c>
      <c r="AEE13">
        <v>-58.159724009310516</v>
      </c>
      <c r="AEF13">
        <v>-58.119178781415954</v>
      </c>
      <c r="AEG13">
        <v>-58.144882127553757</v>
      </c>
      <c r="AEH13">
        <v>-58.172563732710245</v>
      </c>
      <c r="AEI13">
        <v>-58.124517083687152</v>
      </c>
      <c r="AEJ13">
        <v>-58.087068991555356</v>
      </c>
      <c r="AEK13">
        <v>-58.098174244152538</v>
      </c>
      <c r="AEL13">
        <v>-58.114562985803389</v>
      </c>
      <c r="AEM13">
        <v>-58.12295180060157</v>
      </c>
      <c r="AEN13">
        <v>-58.160076560345892</v>
      </c>
      <c r="AEO13">
        <v>-58.167977175196683</v>
      </c>
      <c r="AEP13">
        <v>-58.15643290622689</v>
      </c>
      <c r="AEQ13">
        <v>-58.165794879018364</v>
      </c>
      <c r="AER13">
        <v>-58.171597576257497</v>
      </c>
      <c r="AES13">
        <v>-58.193155509909175</v>
      </c>
      <c r="AET13">
        <v>-58.201529053513923</v>
      </c>
      <c r="AEU13">
        <v>-58.227103925082929</v>
      </c>
      <c r="AEV13">
        <v>-58.249750897265429</v>
      </c>
      <c r="AEW13">
        <v>-58.198993579435594</v>
      </c>
      <c r="AEX13">
        <v>-58.107310359476585</v>
      </c>
      <c r="AEY13">
        <v>-58.083454352991836</v>
      </c>
      <c r="AEZ13">
        <v>-58.116351073732645</v>
      </c>
      <c r="AFA13">
        <v>-58.112971947122375</v>
      </c>
      <c r="AFB13">
        <v>-58.112039383111721</v>
      </c>
      <c r="AFC13">
        <v>-58.107120869922809</v>
      </c>
      <c r="AFD13">
        <v>-58.100304869798677</v>
      </c>
      <c r="AFE13">
        <v>-58.132575496019491</v>
      </c>
      <c r="AFF13">
        <v>-58.164755739837169</v>
      </c>
      <c r="AFG13">
        <v>-58.213033382441026</v>
      </c>
      <c r="AFH13">
        <v>-58.22070416875782</v>
      </c>
      <c r="AFI13">
        <v>-58.23283818496509</v>
      </c>
      <c r="AFJ13">
        <v>-58.274701013933466</v>
      </c>
      <c r="AFK13">
        <v>-58.25066100778524</v>
      </c>
      <c r="AFL13">
        <v>-58.22769060952109</v>
      </c>
      <c r="AFM13">
        <v>-58.229735543559471</v>
      </c>
      <c r="AFN13">
        <v>-58.231145475589692</v>
      </c>
      <c r="AFO13">
        <v>-58.219030970086806</v>
      </c>
      <c r="AFP13">
        <v>-58.2190418716213</v>
      </c>
      <c r="AFQ13">
        <v>-58.201040695951519</v>
      </c>
      <c r="AFR13">
        <v>-58.145514080417954</v>
      </c>
      <c r="AFS13">
        <v>-58.163850623906576</v>
      </c>
      <c r="AFT13">
        <v>-58.213984091067147</v>
      </c>
      <c r="AFU13">
        <v>-58.209118442328545</v>
      </c>
      <c r="AFV13">
        <v>-58.185540921213139</v>
      </c>
      <c r="AFW13">
        <v>-58.184070350675029</v>
      </c>
      <c r="AFX13">
        <v>-58.198160041028302</v>
      </c>
      <c r="AFY13">
        <v>-58.189108416420289</v>
      </c>
      <c r="AFZ13">
        <v>-58.181953730879201</v>
      </c>
      <c r="AGA13">
        <v>-58.159631061984129</v>
      </c>
      <c r="AGB13">
        <v>-58.16599487684006</v>
      </c>
      <c r="AGC13">
        <v>-58.191292553481091</v>
      </c>
      <c r="AGD13">
        <v>-58.189863243473162</v>
      </c>
      <c r="AGE13">
        <v>-58.196244350256613</v>
      </c>
      <c r="AGF13">
        <v>-58.182077929657254</v>
      </c>
      <c r="AGG13">
        <v>-58.1968295078061</v>
      </c>
      <c r="AGH13">
        <v>-58.225058833193273</v>
      </c>
      <c r="AGI13">
        <v>-58.198622946302017</v>
      </c>
      <c r="AGJ13">
        <v>-58.121380140633342</v>
      </c>
      <c r="AGK13">
        <v>-58.047438316310348</v>
      </c>
      <c r="AGL13">
        <v>-58.007836610181897</v>
      </c>
      <c r="AGM13">
        <v>-57.946969538820781</v>
      </c>
      <c r="AGN13">
        <v>-57.906581376044002</v>
      </c>
      <c r="AGO13">
        <v>-57.896720991305457</v>
      </c>
      <c r="AGP13">
        <v>-57.921531684799426</v>
      </c>
      <c r="AGQ13">
        <v>-57.981686760766486</v>
      </c>
      <c r="AGR13">
        <v>-57.980416333131487</v>
      </c>
      <c r="AGS13">
        <v>-57.95999893065509</v>
      </c>
      <c r="AGT13">
        <v>-57.904731313317029</v>
      </c>
      <c r="AGU13">
        <v>-57.909956727181495</v>
      </c>
      <c r="AGV13">
        <v>-57.959699589071548</v>
      </c>
      <c r="AGW13">
        <v>-57.976386505358924</v>
      </c>
      <c r="AGX13">
        <v>-58.02064997744295</v>
      </c>
      <c r="AGY13">
        <v>-58.014968511568782</v>
      </c>
      <c r="AGZ13">
        <v>-58.032060935843681</v>
      </c>
      <c r="AHA13">
        <v>-58.040278342628334</v>
      </c>
      <c r="AHB13">
        <v>-58.022316193344608</v>
      </c>
      <c r="AHC13">
        <v>-58.035902149254404</v>
      </c>
      <c r="AHD13">
        <v>-58.062788795282529</v>
      </c>
      <c r="AHE13">
        <v>-58.061595033491621</v>
      </c>
      <c r="AHF13">
        <v>-58.018306422476158</v>
      </c>
      <c r="AHG13">
        <v>-58.002967782244333</v>
      </c>
      <c r="AHH13">
        <v>-58.028683949296166</v>
      </c>
      <c r="AHI13">
        <v>-58.037253870624966</v>
      </c>
      <c r="AHJ13">
        <v>-58.018800380151248</v>
      </c>
      <c r="AHK13">
        <v>-58.039517851208579</v>
      </c>
      <c r="AHL13">
        <v>-58.097078335504307</v>
      </c>
      <c r="AHM13">
        <v>-58.155527482632053</v>
      </c>
      <c r="AHN13">
        <v>-58.196261583754634</v>
      </c>
      <c r="AHO13">
        <v>-58.151404750759731</v>
      </c>
      <c r="AHP13">
        <v>-58.127713763401843</v>
      </c>
      <c r="AHQ13">
        <v>-58.182552322498807</v>
      </c>
      <c r="AHR13">
        <v>-58.145890304801547</v>
      </c>
      <c r="AHS13">
        <v>-58.105351972128034</v>
      </c>
      <c r="AHT13">
        <v>-58.14706549141448</v>
      </c>
      <c r="AHU13">
        <v>-58.168752312666456</v>
      </c>
      <c r="AHV13">
        <v>-58.138850667132935</v>
      </c>
      <c r="AHW13">
        <v>-58.152101978672029</v>
      </c>
      <c r="AHX13">
        <v>-58.187423077372003</v>
      </c>
      <c r="AHY13">
        <v>-58.181313709969707</v>
      </c>
      <c r="AHZ13">
        <v>-58.158282820072586</v>
      </c>
      <c r="AIA13">
        <v>-58.130225773188847</v>
      </c>
      <c r="AIB13">
        <v>-58.134433091980256</v>
      </c>
      <c r="AIC13">
        <v>-58.193307773287117</v>
      </c>
      <c r="AID13">
        <v>-58.213591941005276</v>
      </c>
      <c r="AIE13">
        <v>-58.146342228458387</v>
      </c>
      <c r="AIF13">
        <v>-58.08787085853568</v>
      </c>
      <c r="AIG13">
        <v>-58.112106334193101</v>
      </c>
      <c r="AIH13">
        <v>-58.151500600739951</v>
      </c>
      <c r="AII13">
        <v>-58.17266916436246</v>
      </c>
      <c r="AIJ13">
        <v>-58.215577554361928</v>
      </c>
      <c r="AIK13">
        <v>-58.238183951355701</v>
      </c>
      <c r="AIL13">
        <v>-58.231935742676157</v>
      </c>
      <c r="AIM13">
        <v>-58.205597768875194</v>
      </c>
      <c r="AIN13">
        <v>-58.176106040544695</v>
      </c>
      <c r="AIO13">
        <v>-58.098323706735698</v>
      </c>
      <c r="AIP13">
        <v>-58.019616718668559</v>
      </c>
      <c r="AIQ13">
        <v>-58.001010707374213</v>
      </c>
      <c r="AIR13">
        <v>-58.046355824719214</v>
      </c>
      <c r="AIS13">
        <v>-58.097200294901761</v>
      </c>
      <c r="AIT13">
        <v>-58.139207771113234</v>
      </c>
      <c r="AIU13">
        <v>-58.169276277041561</v>
      </c>
      <c r="AIV13">
        <v>-58.164339427754427</v>
      </c>
      <c r="AIW13">
        <v>-58.152831299363974</v>
      </c>
      <c r="AIX13">
        <v>-58.111376771478149</v>
      </c>
      <c r="AIY13">
        <v>-58.044470672688519</v>
      </c>
      <c r="AIZ13">
        <v>-58.014657234413917</v>
      </c>
      <c r="AJA13">
        <v>-58.056134552089347</v>
      </c>
      <c r="AJB13">
        <v>-58.091869715494923</v>
      </c>
      <c r="AJC13">
        <v>-58.117013124063234</v>
      </c>
      <c r="AJD13">
        <v>-58.099375103757382</v>
      </c>
      <c r="AJE13">
        <v>-58.099397506408629</v>
      </c>
      <c r="AJF13">
        <v>-58.132980116365076</v>
      </c>
      <c r="AJG13">
        <v>-58.110803117365379</v>
      </c>
      <c r="AJH13">
        <v>-58.072624143110936</v>
      </c>
      <c r="AJI13">
        <v>-58.095350729605265</v>
      </c>
      <c r="AJJ13">
        <v>-58.107933388083488</v>
      </c>
      <c r="AJK13">
        <v>-58.073095492728982</v>
      </c>
      <c r="AJL13">
        <v>-58.064443409659525</v>
      </c>
      <c r="AJM13">
        <v>-58.017906133033911</v>
      </c>
      <c r="AJN13">
        <v>-57.988383485434468</v>
      </c>
      <c r="AJO13">
        <v>-58.042057437898038</v>
      </c>
      <c r="AJP13">
        <v>-58.055549592139222</v>
      </c>
      <c r="AJQ13">
        <v>-58.001652491193681</v>
      </c>
      <c r="AJR13">
        <v>-57.959889242657241</v>
      </c>
      <c r="AJS13">
        <v>-58.02818294219378</v>
      </c>
      <c r="AJT13">
        <v>-58.089618848032536</v>
      </c>
      <c r="AJU13">
        <v>-58.084784025797248</v>
      </c>
      <c r="AJV13">
        <v>-58.126266156445396</v>
      </c>
      <c r="AJW13">
        <v>-58.170013355142395</v>
      </c>
      <c r="AJX13">
        <v>-58.194748974252406</v>
      </c>
      <c r="AJY13">
        <v>-58.171413724065467</v>
      </c>
      <c r="AJZ13">
        <v>-58.097986940319359</v>
      </c>
      <c r="AKA13">
        <v>-58.013004189036934</v>
      </c>
      <c r="AKB13">
        <v>-57.964802561786868</v>
      </c>
      <c r="AKC13">
        <v>-58.015235462147857</v>
      </c>
      <c r="AKD13">
        <v>-58.075490066241422</v>
      </c>
      <c r="AKE13">
        <v>-58.05845907522292</v>
      </c>
      <c r="AKF13">
        <v>-58.016779251347238</v>
      </c>
      <c r="AKG13">
        <v>-58.003957276613995</v>
      </c>
      <c r="AKH13">
        <v>-58.004616146474447</v>
      </c>
      <c r="AKI13">
        <v>-57.98911822280153</v>
      </c>
      <c r="AKJ13">
        <v>-58.036818727869601</v>
      </c>
      <c r="AKK13">
        <v>-58.044788457791597</v>
      </c>
      <c r="AKL13">
        <v>-58.031571254770284</v>
      </c>
      <c r="AKM13">
        <v>-58.036560312849979</v>
      </c>
      <c r="AKN13">
        <v>-58.067572125196051</v>
      </c>
      <c r="AKO13">
        <v>-58.180244761150021</v>
      </c>
      <c r="AKP13">
        <v>-58.186478290624862</v>
      </c>
      <c r="AKQ13">
        <v>-58.150043277150488</v>
      </c>
      <c r="AKR13">
        <v>-58.166545497575257</v>
      </c>
      <c r="AKS13">
        <v>-58.182315674752346</v>
      </c>
      <c r="AKT13">
        <v>-58.179759251594646</v>
      </c>
      <c r="AKU13">
        <v>-58.158298216068239</v>
      </c>
      <c r="AKV13">
        <v>-58.187631330973481</v>
      </c>
      <c r="AKW13">
        <v>-58.218047177015634</v>
      </c>
      <c r="AKX13">
        <v>-58.222976978929317</v>
      </c>
      <c r="AKY13">
        <v>-58.178915601613653</v>
      </c>
      <c r="AKZ13">
        <v>-58.115435524805193</v>
      </c>
      <c r="ALA13">
        <v>-58.166158150177878</v>
      </c>
      <c r="ALB13">
        <v>-58.186164225117871</v>
      </c>
      <c r="ALC13">
        <v>-58.125702008535924</v>
      </c>
      <c r="ALD13">
        <v>-57.999811045622842</v>
      </c>
      <c r="ALE13">
        <v>-57.940389442656716</v>
      </c>
      <c r="ALF13">
        <v>-57.964890913434353</v>
      </c>
      <c r="ALG13">
        <v>-57.999995388067667</v>
      </c>
      <c r="ALH13">
        <v>-58.069613464278973</v>
      </c>
      <c r="ALI13">
        <v>-58.071179097401149</v>
      </c>
      <c r="ALJ13">
        <v>-58.085985122085319</v>
      </c>
      <c r="ALK13">
        <v>-58.09734222568791</v>
      </c>
      <c r="ALL13">
        <v>-58.09999393213883</v>
      </c>
      <c r="ALM13">
        <v>-58.087640830834943</v>
      </c>
      <c r="ALN13">
        <v>-58.068631306702798</v>
      </c>
      <c r="ALO13">
        <v>-58.124285809644476</v>
      </c>
      <c r="ALP13">
        <v>-58.141315857335158</v>
      </c>
      <c r="ALQ13">
        <v>-58.102577943936133</v>
      </c>
      <c r="ALR13">
        <v>-58.086658666412475</v>
      </c>
      <c r="ALS13">
        <v>-58.098379638378788</v>
      </c>
      <c r="ALT13">
        <v>-58.126710189346831</v>
      </c>
      <c r="ALU13">
        <v>-58.132502699011695</v>
      </c>
      <c r="ALV13">
        <v>-58.13231001546707</v>
      </c>
      <c r="ALW13">
        <v>-58.094276595547228</v>
      </c>
      <c r="ALX13">
        <v>-58.06279387001053</v>
      </c>
      <c r="ALY13">
        <v>-58.050785067444721</v>
      </c>
      <c r="ALZ13">
        <v>-58.065050000614065</v>
      </c>
      <c r="AMA13">
        <v>-58.130552359232532</v>
      </c>
      <c r="AMB13">
        <v>-58.125444163929281</v>
      </c>
      <c r="AMC13">
        <v>-58.099296304891197</v>
      </c>
      <c r="AMD13">
        <v>-58.093656467080848</v>
      </c>
      <c r="AME13">
        <v>-58.070528631475497</v>
      </c>
      <c r="AMF13">
        <v>-58.035268387338974</v>
      </c>
      <c r="AMG13">
        <v>-58.025042016073947</v>
      </c>
      <c r="AMH13">
        <v>-58.072113650373154</v>
      </c>
      <c r="AMI13">
        <v>-58.10048215904299</v>
      </c>
      <c r="AMJ13">
        <v>-58.115958975564169</v>
      </c>
      <c r="AMK13">
        <v>-58.107297675792879</v>
      </c>
      <c r="AML13">
        <v>-58.039829293565475</v>
      </c>
      <c r="AMM13">
        <v>-58.046071524793746</v>
      </c>
      <c r="AMN13">
        <v>-58.068012584528702</v>
      </c>
      <c r="AMO13">
        <v>-58.042900009528168</v>
      </c>
      <c r="AMP13">
        <v>-58.039484687146768</v>
      </c>
      <c r="AMQ13">
        <v>-58.092992734195732</v>
      </c>
      <c r="AMR13">
        <v>-58.143705122933383</v>
      </c>
      <c r="AMS13">
        <v>-58.150037122122669</v>
      </c>
      <c r="AMT13">
        <v>-58.178745945159427</v>
      </c>
      <c r="AMU13">
        <v>-58.178179166920863</v>
      </c>
      <c r="AMV13">
        <v>-58.154668084755102</v>
      </c>
      <c r="AMW13">
        <v>-58.111252331807364</v>
      </c>
      <c r="AMX13">
        <v>-58.05441467146079</v>
      </c>
      <c r="AMY13">
        <v>-58.067173226381563</v>
      </c>
      <c r="AMZ13">
        <v>-58.061070209826042</v>
      </c>
      <c r="ANA13">
        <v>-58.042238612704686</v>
      </c>
      <c r="ANB13">
        <v>-58.096773215777624</v>
      </c>
      <c r="ANC13">
        <v>-58.141006597077272</v>
      </c>
      <c r="AND13">
        <v>-58.105725433021846</v>
      </c>
      <c r="ANE13">
        <v>-58.105563366190907</v>
      </c>
      <c r="ANF13">
        <v>-58.150649423766829</v>
      </c>
      <c r="ANG13">
        <v>-58.165350212702606</v>
      </c>
      <c r="ANH13">
        <v>-58.192272886520726</v>
      </c>
      <c r="ANI13">
        <v>-58.204939513291791</v>
      </c>
      <c r="ANJ13">
        <v>-58.189752462101822</v>
      </c>
      <c r="ANK13">
        <v>-58.158829546779209</v>
      </c>
      <c r="ANL13">
        <v>-58.076112266974711</v>
      </c>
      <c r="ANM13">
        <v>-58.043531477416067</v>
      </c>
      <c r="ANN13">
        <v>-58.088834434351831</v>
      </c>
      <c r="ANO13">
        <v>-58.150175383617452</v>
      </c>
      <c r="ANP13">
        <v>-58.196104362143785</v>
      </c>
      <c r="ANQ13">
        <v>-58.170316958156448</v>
      </c>
      <c r="ANR13">
        <v>-58.175417142535863</v>
      </c>
      <c r="ANS13">
        <v>-58.209198120969447</v>
      </c>
      <c r="ANT13">
        <v>-58.227685634774488</v>
      </c>
      <c r="ANU13">
        <v>-58.220755633078582</v>
      </c>
      <c r="ANV13">
        <v>-58.184282635284909</v>
      </c>
      <c r="ANW13">
        <v>-58.168070489244208</v>
      </c>
      <c r="ANX13">
        <v>-58.163097008736202</v>
      </c>
      <c r="ANY13">
        <v>-58.173093466939186</v>
      </c>
      <c r="ANZ13">
        <v>-58.197695482190213</v>
      </c>
      <c r="AOA13">
        <v>-58.218198414551068</v>
      </c>
      <c r="AOB13">
        <v>-58.234331131569405</v>
      </c>
      <c r="AOC13">
        <v>-58.220055918487084</v>
      </c>
      <c r="AOD13">
        <v>-58.187747490860808</v>
      </c>
      <c r="AOE13">
        <v>-58.193175083329919</v>
      </c>
      <c r="AOF13">
        <v>-58.226233188994712</v>
      </c>
      <c r="AOG13">
        <v>-58.20045989337536</v>
      </c>
      <c r="AOH13">
        <v>-58.154066288967911</v>
      </c>
      <c r="AOI13">
        <v>-58.191948134826006</v>
      </c>
      <c r="AOJ13">
        <v>-58.26190833423356</v>
      </c>
      <c r="AOK13">
        <v>-58.309080508154835</v>
      </c>
      <c r="AOL13">
        <v>-58.315251318707567</v>
      </c>
      <c r="AOM13">
        <v>-58.288097177717781</v>
      </c>
      <c r="AON13">
        <v>-58.21352621333358</v>
      </c>
      <c r="AOO13">
        <v>-58.10359774287587</v>
      </c>
      <c r="AOP13">
        <v>-58.064555219922056</v>
      </c>
      <c r="AOQ13">
        <v>-58.104767897990328</v>
      </c>
      <c r="AOR13">
        <v>-58.186215910796157</v>
      </c>
      <c r="AOS13">
        <v>-58.246170654152635</v>
      </c>
      <c r="AOT13">
        <v>-58.262065011680136</v>
      </c>
      <c r="AOU13">
        <v>-58.24380370176025</v>
      </c>
      <c r="AOV13">
        <v>-58.167878392696025</v>
      </c>
      <c r="AOW13">
        <v>-58.16847024434297</v>
      </c>
      <c r="AOX13">
        <v>-58.121564840947251</v>
      </c>
      <c r="AOY13">
        <v>-58.092809347614711</v>
      </c>
      <c r="AOZ13">
        <v>-58.157378677097057</v>
      </c>
      <c r="APA13">
        <v>-58.183435570731604</v>
      </c>
      <c r="APB13">
        <v>-58.240738933468371</v>
      </c>
      <c r="APC13">
        <v>-58.24995135204037</v>
      </c>
      <c r="APD13">
        <v>-58.264697880280821</v>
      </c>
      <c r="APE13">
        <v>-58.282664080193136</v>
      </c>
      <c r="APF13">
        <v>-58.264545356382314</v>
      </c>
      <c r="APG13">
        <v>-58.270073326588047</v>
      </c>
      <c r="APH13">
        <v>-58.24757279022019</v>
      </c>
      <c r="API13">
        <v>-58.205782526311502</v>
      </c>
      <c r="APJ13">
        <v>-58.211491342142232</v>
      </c>
      <c r="APK13">
        <v>-58.212557990135664</v>
      </c>
      <c r="APL13">
        <v>-58.177381189685875</v>
      </c>
      <c r="APM13">
        <v>-58.140314239407111</v>
      </c>
      <c r="APN13">
        <v>-58.149584023744751</v>
      </c>
      <c r="APO13">
        <v>-58.222658190773913</v>
      </c>
      <c r="APP13">
        <v>-58.284942294052726</v>
      </c>
      <c r="APQ13">
        <v>-58.281042043983831</v>
      </c>
      <c r="APR13">
        <v>-58.268973311612953</v>
      </c>
      <c r="APS13">
        <v>-58.27267306810532</v>
      </c>
      <c r="APT13">
        <v>-58.259544008350105</v>
      </c>
      <c r="APU13">
        <v>-58.238958796925814</v>
      </c>
      <c r="APV13">
        <v>-58.185350775665121</v>
      </c>
      <c r="APW13">
        <v>-58.14025876095409</v>
      </c>
      <c r="APX13">
        <v>-58.143967978600337</v>
      </c>
      <c r="APY13">
        <v>-58.150669576038851</v>
      </c>
      <c r="APZ13">
        <v>-58.148120920518565</v>
      </c>
      <c r="AQA13">
        <v>-58.178593563519073</v>
      </c>
      <c r="AQB13">
        <v>-58.24114910769822</v>
      </c>
      <c r="AQC13">
        <v>-58.257606809873067</v>
      </c>
      <c r="AQD13">
        <v>-58.239102125930643</v>
      </c>
      <c r="AQE13">
        <v>-58.232546477067913</v>
      </c>
      <c r="AQF13">
        <v>-58.227004613999462</v>
      </c>
      <c r="AQG13">
        <v>-58.233696340258959</v>
      </c>
      <c r="AQH13">
        <v>-58.243476986110124</v>
      </c>
      <c r="AQI13">
        <v>-58.213465086436628</v>
      </c>
      <c r="AQJ13">
        <v>-58.182493976402561</v>
      </c>
      <c r="AQK13">
        <v>-58.186713340887231</v>
      </c>
      <c r="AQL13">
        <v>-58.190455853230596</v>
      </c>
      <c r="AQM13">
        <v>-58.202468828166687</v>
      </c>
      <c r="AQN13">
        <v>-58.227982838252359</v>
      </c>
      <c r="AQO13">
        <v>-58.242133008514031</v>
      </c>
      <c r="AQP13">
        <v>-58.24285984806918</v>
      </c>
      <c r="AQQ13">
        <v>-58.223575266802698</v>
      </c>
      <c r="AQR13">
        <v>-58.2069297274344</v>
      </c>
      <c r="AQS13">
        <v>-58.219784212181409</v>
      </c>
      <c r="AQT13">
        <v>-58.234132965298393</v>
      </c>
      <c r="AQU13">
        <v>-58.216425886676291</v>
      </c>
      <c r="AQV13">
        <v>-58.183438420548114</v>
      </c>
      <c r="AQW13">
        <v>-58.173037233699496</v>
      </c>
      <c r="AQX13">
        <v>-58.193451703840537</v>
      </c>
      <c r="AQY13">
        <v>-58.219229673863495</v>
      </c>
      <c r="AQZ13">
        <v>-58.234246644255251</v>
      </c>
      <c r="ARA13">
        <v>-58.268169011845579</v>
      </c>
      <c r="ARB13">
        <v>-58.311057834764654</v>
      </c>
      <c r="ARC13">
        <v>-58.32152935370349</v>
      </c>
      <c r="ARD13">
        <v>-58.283302596362695</v>
      </c>
      <c r="ARE13">
        <v>-58.222323780166747</v>
      </c>
      <c r="ARF13">
        <v>-58.189543582164639</v>
      </c>
      <c r="ARG13">
        <v>-58.181565593315959</v>
      </c>
      <c r="ARH13">
        <v>-58.17612062124558</v>
      </c>
      <c r="ARI13">
        <v>-58.148815147602683</v>
      </c>
      <c r="ARJ13">
        <v>-58.122792995152139</v>
      </c>
      <c r="ARK13">
        <v>-58.124008908873904</v>
      </c>
      <c r="ARL13">
        <v>-58.104697294159237</v>
      </c>
      <c r="ARM13">
        <v>-58.074695774762219</v>
      </c>
      <c r="ARN13">
        <v>-58.072258869063688</v>
      </c>
      <c r="ARO13">
        <v>-58.091394785335524</v>
      </c>
      <c r="ARP13">
        <v>-58.123206790034615</v>
      </c>
      <c r="ARQ13">
        <v>-58.148748272644795</v>
      </c>
      <c r="ARR13">
        <v>-58.138255310224551</v>
      </c>
      <c r="ARS13">
        <v>-58.126689072455022</v>
      </c>
      <c r="ART13">
        <v>-58.157804008935116</v>
      </c>
      <c r="ARU13">
        <v>-58.213559235297907</v>
      </c>
      <c r="ARV13">
        <v>-58.227238777591523</v>
      </c>
      <c r="ARW13">
        <v>-58.205355923749352</v>
      </c>
      <c r="ARX13">
        <v>-58.200281252296719</v>
      </c>
      <c r="ARY13">
        <v>-58.187629988587744</v>
      </c>
      <c r="ARZ13">
        <v>-58.181521922156278</v>
      </c>
      <c r="ASA13">
        <v>-58.155769900181191</v>
      </c>
      <c r="ASB13">
        <v>-58.101343792435642</v>
      </c>
      <c r="ASC13">
        <v>-58.103428328914852</v>
      </c>
      <c r="ASD13">
        <v>-58.119715733921481</v>
      </c>
      <c r="ASE13">
        <v>-58.127409710812486</v>
      </c>
      <c r="ASF13">
        <v>-58.153374489205703</v>
      </c>
      <c r="ASG13">
        <v>-58.165492447547784</v>
      </c>
      <c r="ASH13">
        <v>-58.167848117384722</v>
      </c>
      <c r="ASI13">
        <v>-58.214286478474001</v>
      </c>
      <c r="ASJ13">
        <v>-58.215558111924807</v>
      </c>
      <c r="ASK13">
        <v>-58.144656744624889</v>
      </c>
      <c r="ASL13">
        <v>-58.106596383385934</v>
      </c>
      <c r="ASM13">
        <v>-58.07322252115241</v>
      </c>
      <c r="ASN13">
        <v>-58.032103008213582</v>
      </c>
      <c r="ASO13">
        <v>-58.014450763319758</v>
      </c>
      <c r="ASP13">
        <v>-58.028609192893043</v>
      </c>
      <c r="ASQ13">
        <v>-58.035063870404386</v>
      </c>
      <c r="ASR13">
        <v>-58.048899820620534</v>
      </c>
      <c r="ASS13">
        <v>-58.06197840266104</v>
      </c>
      <c r="AST13">
        <v>-58.07440499531446</v>
      </c>
      <c r="ASU13">
        <v>-58.115904302510984</v>
      </c>
      <c r="ASV13">
        <v>-58.142256182799535</v>
      </c>
      <c r="ASW13">
        <v>-58.151821426513052</v>
      </c>
      <c r="ASX13">
        <v>-58.143100920452213</v>
      </c>
      <c r="ASY13">
        <v>-58.117017932365528</v>
      </c>
      <c r="ASZ13">
        <v>-58.079926916618206</v>
      </c>
      <c r="ATA13">
        <v>-58.044226920605226</v>
      </c>
      <c r="ATB13">
        <v>-58.035006540967025</v>
      </c>
      <c r="ATC13">
        <v>-58.056999663197033</v>
      </c>
      <c r="ATD13">
        <v>-58.089049946891464</v>
      </c>
      <c r="ATE13">
        <v>-58.118580809472441</v>
      </c>
      <c r="ATF13">
        <v>-58.1646841748817</v>
      </c>
    </row>
    <row r="14" spans="1:1202" x14ac:dyDescent="0.3">
      <c r="A14" t="s">
        <v>12</v>
      </c>
      <c r="B14" s="1">
        <v>-57.140576300231892</v>
      </c>
      <c r="C14">
        <v>-56.858739681313182</v>
      </c>
      <c r="D14">
        <v>-56.887256864347698</v>
      </c>
      <c r="E14">
        <v>-56.899810612141643</v>
      </c>
      <c r="F14">
        <v>-56.958253281393183</v>
      </c>
      <c r="G14">
        <v>-57.010216811122994</v>
      </c>
      <c r="H14">
        <v>-57.068828960625908</v>
      </c>
      <c r="I14">
        <v>-57.140589346893449</v>
      </c>
      <c r="J14">
        <v>-57.185467376205978</v>
      </c>
      <c r="K14">
        <v>-57.196942782670106</v>
      </c>
      <c r="L14">
        <v>-57.230390427076671</v>
      </c>
      <c r="M14">
        <v>-57.286064293778757</v>
      </c>
      <c r="N14">
        <v>-57.402881035878309</v>
      </c>
      <c r="O14">
        <v>-57.525550385019287</v>
      </c>
      <c r="P14">
        <v>-57.591154123176246</v>
      </c>
      <c r="Q14">
        <v>-57.640851346449608</v>
      </c>
      <c r="R14">
        <v>-57.631530767502113</v>
      </c>
      <c r="S14">
        <v>-57.626972840710167</v>
      </c>
      <c r="T14">
        <v>-57.653666099441082</v>
      </c>
      <c r="U14">
        <v>-57.647599043284472</v>
      </c>
      <c r="V14">
        <v>-57.663567276333595</v>
      </c>
      <c r="W14">
        <v>-57.671866879803012</v>
      </c>
      <c r="X14">
        <v>-57.650113483770362</v>
      </c>
      <c r="Y14">
        <v>-57.673231695205139</v>
      </c>
      <c r="Z14">
        <v>-57.715350315321359</v>
      </c>
      <c r="AA14">
        <v>-57.748461472801125</v>
      </c>
      <c r="AB14">
        <v>-57.784094238606215</v>
      </c>
      <c r="AC14">
        <v>-57.773785702127675</v>
      </c>
      <c r="AD14">
        <v>-57.751300466877957</v>
      </c>
      <c r="AE14">
        <v>-57.760491032181264</v>
      </c>
      <c r="AF14">
        <v>-57.766753693894842</v>
      </c>
      <c r="AG14">
        <v>-57.775728284961829</v>
      </c>
      <c r="AH14">
        <v>-57.792762955996359</v>
      </c>
      <c r="AI14">
        <v>-57.809409579274515</v>
      </c>
      <c r="AJ14">
        <v>-57.817398768395329</v>
      </c>
      <c r="AK14">
        <v>-57.810441605680893</v>
      </c>
      <c r="AL14">
        <v>-57.819447868202751</v>
      </c>
      <c r="AM14">
        <v>-57.839665779343463</v>
      </c>
      <c r="AN14">
        <v>-57.845034471315984</v>
      </c>
      <c r="AO14">
        <v>-57.847098730001584</v>
      </c>
      <c r="AP14">
        <v>-57.857053153607112</v>
      </c>
      <c r="AQ14">
        <v>-57.874061190297098</v>
      </c>
      <c r="AR14">
        <v>-57.849168995492391</v>
      </c>
      <c r="AS14">
        <v>-57.746631495465323</v>
      </c>
      <c r="AT14">
        <v>-57.664809392144321</v>
      </c>
      <c r="AU14">
        <v>-57.702430387769965</v>
      </c>
      <c r="AV14">
        <v>-57.756528635361221</v>
      </c>
      <c r="AW14">
        <v>-57.718400751758921</v>
      </c>
      <c r="AX14">
        <v>-57.667967105136626</v>
      </c>
      <c r="AY14">
        <v>-57.679696785550419</v>
      </c>
      <c r="AZ14">
        <v>-57.707046065672628</v>
      </c>
      <c r="BA14">
        <v>-57.717725264390964</v>
      </c>
      <c r="BB14">
        <v>-57.723786796376217</v>
      </c>
      <c r="BC14">
        <v>-57.733494321023983</v>
      </c>
      <c r="BD14">
        <v>-57.79860793163347</v>
      </c>
      <c r="BE14">
        <v>-57.858443349147315</v>
      </c>
      <c r="BF14">
        <v>-57.871198337336381</v>
      </c>
      <c r="BG14">
        <v>-57.854148515834211</v>
      </c>
      <c r="BH14">
        <v>-57.842054641801326</v>
      </c>
      <c r="BI14">
        <v>-57.864843460822655</v>
      </c>
      <c r="BJ14">
        <v>-57.873414884937226</v>
      </c>
      <c r="BK14">
        <v>-57.876404133870238</v>
      </c>
      <c r="BL14">
        <v>-57.883282646797596</v>
      </c>
      <c r="BM14">
        <v>-57.906259842047291</v>
      </c>
      <c r="BN14">
        <v>-57.936596530688696</v>
      </c>
      <c r="BO14">
        <v>-57.919414911157098</v>
      </c>
      <c r="BP14">
        <v>-57.891969267082487</v>
      </c>
      <c r="BQ14">
        <v>-57.878039364622715</v>
      </c>
      <c r="BR14">
        <v>-57.890850239858338</v>
      </c>
      <c r="BS14">
        <v>-57.894599137241315</v>
      </c>
      <c r="BT14">
        <v>-57.899108951400578</v>
      </c>
      <c r="BU14">
        <v>-57.953972586098502</v>
      </c>
      <c r="BV14">
        <v>-57.977494460188588</v>
      </c>
      <c r="BW14">
        <v>-57.986061838418195</v>
      </c>
      <c r="BX14">
        <v>-57.987537502302672</v>
      </c>
      <c r="BY14">
        <v>-57.978118187519726</v>
      </c>
      <c r="BZ14">
        <v>-57.977978261271531</v>
      </c>
      <c r="CA14">
        <v>-57.936248319780816</v>
      </c>
      <c r="CB14">
        <v>-57.904111886199821</v>
      </c>
      <c r="CC14">
        <v>-57.926780643029623</v>
      </c>
      <c r="CD14">
        <v>-57.936117455918009</v>
      </c>
      <c r="CE14">
        <v>-57.950098034827434</v>
      </c>
      <c r="CF14">
        <v>-57.967989199511557</v>
      </c>
      <c r="CG14">
        <v>-57.991026884713349</v>
      </c>
      <c r="CH14">
        <v>-57.962902539716353</v>
      </c>
      <c r="CI14">
        <v>-57.935812808402325</v>
      </c>
      <c r="CJ14">
        <v>-57.941559164041571</v>
      </c>
      <c r="CK14">
        <v>-57.929681312384304</v>
      </c>
      <c r="CL14">
        <v>-57.953029725703445</v>
      </c>
      <c r="CM14">
        <v>-57.940281378177652</v>
      </c>
      <c r="CN14">
        <v>-57.920833934697853</v>
      </c>
      <c r="CO14">
        <v>-57.94252691376164</v>
      </c>
      <c r="CP14">
        <v>-57.947742296841795</v>
      </c>
      <c r="CQ14">
        <v>-57.979790816072196</v>
      </c>
      <c r="CR14">
        <v>-58.144994594935987</v>
      </c>
      <c r="CS14">
        <v>-58.593615226420845</v>
      </c>
      <c r="CT14">
        <v>-58.934449712895656</v>
      </c>
      <c r="CU14">
        <v>-58.974391381513016</v>
      </c>
      <c r="CV14">
        <v>-59.043960318593243</v>
      </c>
      <c r="CW14">
        <v>-58.788180932160913</v>
      </c>
      <c r="CX14">
        <v>-57.994407305913171</v>
      </c>
      <c r="CY14">
        <v>-57.391530757655246</v>
      </c>
      <c r="CZ14">
        <v>-57.170176816860291</v>
      </c>
      <c r="DA14">
        <v>-57.026315887787419</v>
      </c>
      <c r="DB14">
        <v>-56.971333050328283</v>
      </c>
      <c r="DC14">
        <v>-56.9722972711414</v>
      </c>
      <c r="DD14">
        <v>-56.996753530302342</v>
      </c>
      <c r="DE14">
        <v>-57.015847422147054</v>
      </c>
      <c r="DF14">
        <v>-56.991598369059872</v>
      </c>
      <c r="DG14">
        <v>-56.993552298794683</v>
      </c>
      <c r="DH14">
        <v>-57.034896321631919</v>
      </c>
      <c r="DI14">
        <v>-57.064172968988458</v>
      </c>
      <c r="DJ14">
        <v>-57.047568913357296</v>
      </c>
      <c r="DK14">
        <v>-57.002122347433783</v>
      </c>
      <c r="DL14">
        <v>-56.991952025967159</v>
      </c>
      <c r="DM14">
        <v>-56.995497320941439</v>
      </c>
      <c r="DN14">
        <v>-56.985898395520664</v>
      </c>
      <c r="DO14">
        <v>-56.960634181181774</v>
      </c>
      <c r="DP14">
        <v>-56.972113405542551</v>
      </c>
      <c r="DQ14">
        <v>-57.005000604371403</v>
      </c>
      <c r="DR14">
        <v>-57.019275441840577</v>
      </c>
      <c r="DS14">
        <v>-57.009409351215254</v>
      </c>
      <c r="DT14">
        <v>-56.984517089557713</v>
      </c>
      <c r="DU14">
        <v>-57.01761548549679</v>
      </c>
      <c r="DV14">
        <v>-57.010486077765236</v>
      </c>
      <c r="DW14">
        <v>-56.949271312081137</v>
      </c>
      <c r="DX14">
        <v>-56.963038789645886</v>
      </c>
      <c r="DY14">
        <v>-57.004010505749299</v>
      </c>
      <c r="DZ14">
        <v>-57.014377856900339</v>
      </c>
      <c r="EA14">
        <v>-57.022477605241988</v>
      </c>
      <c r="EB14">
        <v>-57.026099718654756</v>
      </c>
      <c r="EC14">
        <v>-56.990191989535859</v>
      </c>
      <c r="ED14">
        <v>-56.936361451182982</v>
      </c>
      <c r="EE14">
        <v>-57.04902853383193</v>
      </c>
      <c r="EF14">
        <v>-57.141347176809376</v>
      </c>
      <c r="EG14">
        <v>-57.040407695244326</v>
      </c>
      <c r="EH14">
        <v>-56.98588363603011</v>
      </c>
      <c r="EI14">
        <v>-57.023007684235928</v>
      </c>
      <c r="EJ14">
        <v>-57.085161448357574</v>
      </c>
      <c r="EK14">
        <v>-57.104483006154723</v>
      </c>
      <c r="EL14">
        <v>-57.122512711689197</v>
      </c>
      <c r="EM14">
        <v>-57.149577872100252</v>
      </c>
      <c r="EN14">
        <v>-57.164309862138502</v>
      </c>
      <c r="EO14">
        <v>-57.126563812895498</v>
      </c>
      <c r="EP14">
        <v>-57.082428243633792</v>
      </c>
      <c r="EQ14">
        <v>-57.075770645516165</v>
      </c>
      <c r="ER14">
        <v>-57.022538939483709</v>
      </c>
      <c r="ES14">
        <v>-56.965512039583011</v>
      </c>
      <c r="ET14">
        <v>-56.930195753055472</v>
      </c>
      <c r="EU14">
        <v>-56.917309856146922</v>
      </c>
      <c r="EV14">
        <v>-56.931410720819741</v>
      </c>
      <c r="EW14">
        <v>-56.940814534615413</v>
      </c>
      <c r="EX14">
        <v>-56.955711442185077</v>
      </c>
      <c r="EY14">
        <v>-56.941800987274277</v>
      </c>
      <c r="EZ14">
        <v>-56.955741562369937</v>
      </c>
      <c r="FA14">
        <v>-56.972774070570942</v>
      </c>
      <c r="FB14">
        <v>-56.936438988240198</v>
      </c>
      <c r="FC14">
        <v>-56.916743620145098</v>
      </c>
      <c r="FD14">
        <v>-56.906528698035494</v>
      </c>
      <c r="FE14">
        <v>-56.902906449468496</v>
      </c>
      <c r="FF14">
        <v>-56.882096830909759</v>
      </c>
      <c r="FG14">
        <v>-56.850909059838131</v>
      </c>
      <c r="FH14">
        <v>-56.938196735185514</v>
      </c>
      <c r="FI14">
        <v>-57.042767587273048</v>
      </c>
      <c r="FJ14">
        <v>-57.030107579692398</v>
      </c>
      <c r="FK14">
        <v>-57.00562706782771</v>
      </c>
      <c r="FL14">
        <v>-57.004019513469643</v>
      </c>
      <c r="FM14">
        <v>-57.033804810932672</v>
      </c>
      <c r="FN14">
        <v>-57.04757263987635</v>
      </c>
      <c r="FO14">
        <v>-57.017346465345447</v>
      </c>
      <c r="FP14">
        <v>-56.999715409170491</v>
      </c>
      <c r="FQ14">
        <v>-56.995161162676538</v>
      </c>
      <c r="FR14">
        <v>-56.994768708111202</v>
      </c>
      <c r="FS14">
        <v>-56.974129899710192</v>
      </c>
      <c r="FT14">
        <v>-56.94908114856797</v>
      </c>
      <c r="FU14">
        <v>-56.988864321180287</v>
      </c>
      <c r="FV14">
        <v>-57.04995675095337</v>
      </c>
      <c r="FW14">
        <v>-57.078504130258281</v>
      </c>
      <c r="FX14">
        <v>-57.148071604730063</v>
      </c>
      <c r="FY14">
        <v>-57.170271768959886</v>
      </c>
      <c r="FZ14">
        <v>-57.086574134859049</v>
      </c>
      <c r="GA14">
        <v>-57.016049324267343</v>
      </c>
      <c r="GB14">
        <v>-56.97603234549166</v>
      </c>
      <c r="GC14">
        <v>-56.971145247014988</v>
      </c>
      <c r="GD14">
        <v>-56.993060468104154</v>
      </c>
      <c r="GE14">
        <v>-57.010906669356174</v>
      </c>
      <c r="GF14">
        <v>-57.00715591061455</v>
      </c>
      <c r="GG14">
        <v>-57.008782134119052</v>
      </c>
      <c r="GH14">
        <v>-57.001136830995264</v>
      </c>
      <c r="GI14">
        <v>-56.979478840569996</v>
      </c>
      <c r="GJ14">
        <v>-56.969183767975075</v>
      </c>
      <c r="GK14">
        <v>-56.996463972732485</v>
      </c>
      <c r="GL14">
        <v>-57.013290369923034</v>
      </c>
      <c r="GM14">
        <v>-56.994726060458078</v>
      </c>
      <c r="GN14">
        <v>-57.014431904600137</v>
      </c>
      <c r="GO14">
        <v>-57.063686628478663</v>
      </c>
      <c r="GP14">
        <v>-57.042805794411542</v>
      </c>
      <c r="GQ14">
        <v>-56.979749590995503</v>
      </c>
      <c r="GR14">
        <v>-57.005034790492978</v>
      </c>
      <c r="GS14">
        <v>-57.063559716718927</v>
      </c>
      <c r="GT14">
        <v>-57.055984989533172</v>
      </c>
      <c r="GU14">
        <v>-57.009684452848717</v>
      </c>
      <c r="GV14">
        <v>-57.0005888280145</v>
      </c>
      <c r="GW14">
        <v>-57.013359561307681</v>
      </c>
      <c r="GX14">
        <v>-56.988753009488335</v>
      </c>
      <c r="GY14">
        <v>-56.980168455210645</v>
      </c>
      <c r="GZ14">
        <v>-57.016159367837737</v>
      </c>
      <c r="HA14">
        <v>-57.056849429672127</v>
      </c>
      <c r="HB14">
        <v>-57.129766904355847</v>
      </c>
      <c r="HC14">
        <v>-57.215829499691452</v>
      </c>
      <c r="HD14">
        <v>-57.251541217102591</v>
      </c>
      <c r="HE14">
        <v>-57.269473932617416</v>
      </c>
      <c r="HF14">
        <v>-57.239301051071514</v>
      </c>
      <c r="HG14">
        <v>-57.165308881856262</v>
      </c>
      <c r="HH14">
        <v>-57.144095409011449</v>
      </c>
      <c r="HI14">
        <v>-57.168517896295072</v>
      </c>
      <c r="HJ14">
        <v>-57.1652907980842</v>
      </c>
      <c r="HK14">
        <v>-57.154568754081268</v>
      </c>
      <c r="HL14">
        <v>-57.18414118559577</v>
      </c>
      <c r="HM14">
        <v>-57.244541870124394</v>
      </c>
      <c r="HN14">
        <v>-57.23581726337801</v>
      </c>
      <c r="HO14">
        <v>-57.183082851361547</v>
      </c>
      <c r="HP14">
        <v>-57.159769272861027</v>
      </c>
      <c r="HQ14">
        <v>-57.126026281748409</v>
      </c>
      <c r="HR14">
        <v>-57.041332444460693</v>
      </c>
      <c r="HS14">
        <v>-56.924705219332409</v>
      </c>
      <c r="HT14">
        <v>-56.855991551989888</v>
      </c>
      <c r="HU14">
        <v>-56.842308165735169</v>
      </c>
      <c r="HV14">
        <v>-56.840694097148635</v>
      </c>
      <c r="HW14">
        <v>-56.852430810939232</v>
      </c>
      <c r="HX14">
        <v>-56.940694751829227</v>
      </c>
      <c r="HY14">
        <v>-57.026903287755346</v>
      </c>
      <c r="HZ14">
        <v>-57.069247604569675</v>
      </c>
      <c r="IA14">
        <v>-57.168828876974153</v>
      </c>
      <c r="IB14">
        <v>-57.239796939773179</v>
      </c>
      <c r="IC14">
        <v>-57.265904728429952</v>
      </c>
      <c r="ID14">
        <v>-57.310364580205608</v>
      </c>
      <c r="IE14">
        <v>-57.310477935185951</v>
      </c>
      <c r="IF14">
        <v>-57.262563776529177</v>
      </c>
      <c r="IG14">
        <v>-57.185270847130532</v>
      </c>
      <c r="IH14">
        <v>-57.086837043140051</v>
      </c>
      <c r="II14">
        <v>-57.020693164474842</v>
      </c>
      <c r="IJ14">
        <v>-57.014622485743146</v>
      </c>
      <c r="IK14">
        <v>-57.062527623689945</v>
      </c>
      <c r="IL14">
        <v>-57.130876522915038</v>
      </c>
      <c r="IM14">
        <v>-57.105125801046796</v>
      </c>
      <c r="IN14">
        <v>-56.989189853427774</v>
      </c>
      <c r="IO14">
        <v>-56.773952115480782</v>
      </c>
      <c r="IP14">
        <v>-56.444923758121732</v>
      </c>
      <c r="IQ14">
        <v>-56.221588056525761</v>
      </c>
      <c r="IR14">
        <v>-56.164434987426461</v>
      </c>
      <c r="IS14">
        <v>-56.215550228451171</v>
      </c>
      <c r="IT14">
        <v>-56.435355144031973</v>
      </c>
      <c r="IU14">
        <v>-56.715706749013002</v>
      </c>
      <c r="IV14">
        <v>-56.865893789620124</v>
      </c>
      <c r="IW14">
        <v>-56.949833130041597</v>
      </c>
      <c r="IX14">
        <v>-57.035598219769859</v>
      </c>
      <c r="IY14">
        <v>-57.092146210505391</v>
      </c>
      <c r="IZ14">
        <v>-57.136412159760503</v>
      </c>
      <c r="JA14">
        <v>-57.138959348978958</v>
      </c>
      <c r="JB14">
        <v>-57.104414210964435</v>
      </c>
      <c r="JC14">
        <v>-57.052990232637164</v>
      </c>
      <c r="JD14">
        <v>-56.98180811933257</v>
      </c>
      <c r="JE14">
        <v>-57.015125875350094</v>
      </c>
      <c r="JF14">
        <v>-57.250759975581033</v>
      </c>
      <c r="JG14">
        <v>-57.479452544543598</v>
      </c>
      <c r="JH14">
        <v>-57.545923563696697</v>
      </c>
      <c r="JI14">
        <v>-57.509685546495916</v>
      </c>
      <c r="JJ14">
        <v>-57.475847560445487</v>
      </c>
      <c r="JK14">
        <v>-57.429793052616823</v>
      </c>
      <c r="JL14">
        <v>-57.381502789933315</v>
      </c>
      <c r="JM14">
        <v>-57.423067373870857</v>
      </c>
      <c r="JN14">
        <v>-57.478315120635195</v>
      </c>
      <c r="JO14">
        <v>-57.590959028657863</v>
      </c>
      <c r="JP14">
        <v>-57.7067672280265</v>
      </c>
      <c r="JQ14">
        <v>-57.750961621323547</v>
      </c>
      <c r="JR14">
        <v>-57.801929041815349</v>
      </c>
      <c r="JS14">
        <v>-57.807694512966535</v>
      </c>
      <c r="JT14">
        <v>-57.81290006374261</v>
      </c>
      <c r="JU14">
        <v>-57.878479922615931</v>
      </c>
      <c r="JV14">
        <v>-57.933387059856194</v>
      </c>
      <c r="JW14">
        <v>-57.862049569459749</v>
      </c>
      <c r="JX14">
        <v>-57.719822777459072</v>
      </c>
      <c r="JY14">
        <v>-57.67491027052931</v>
      </c>
      <c r="JZ14">
        <v>-57.611603621258311</v>
      </c>
      <c r="KA14">
        <v>-57.521936818392547</v>
      </c>
      <c r="KB14">
        <v>-57.516915003423549</v>
      </c>
      <c r="KC14">
        <v>-57.56819989447817</v>
      </c>
      <c r="KD14">
        <v>-57.594906996375549</v>
      </c>
      <c r="KE14">
        <v>-57.573295581463448</v>
      </c>
      <c r="KF14">
        <v>-57.563191979016004</v>
      </c>
      <c r="KG14">
        <v>-57.559636906347606</v>
      </c>
      <c r="KH14">
        <v>-57.533460125982195</v>
      </c>
      <c r="KI14">
        <v>-57.51537594211905</v>
      </c>
      <c r="KJ14">
        <v>-57.622828436882145</v>
      </c>
      <c r="KK14">
        <v>-57.774594522893246</v>
      </c>
      <c r="KL14">
        <v>-57.807717286122994</v>
      </c>
      <c r="KM14">
        <v>-57.748744005205197</v>
      </c>
      <c r="KN14">
        <v>-57.582436613278603</v>
      </c>
      <c r="KO14">
        <v>-57.418149427024687</v>
      </c>
      <c r="KP14">
        <v>-57.350282725370981</v>
      </c>
      <c r="KQ14">
        <v>-57.287672834603619</v>
      </c>
      <c r="KR14">
        <v>-57.27057805508845</v>
      </c>
      <c r="KS14">
        <v>-57.318605278590354</v>
      </c>
      <c r="KT14">
        <v>-57.32774763538724</v>
      </c>
      <c r="KU14">
        <v>-57.27036496858122</v>
      </c>
      <c r="KV14">
        <v>-57.233972869056274</v>
      </c>
      <c r="KW14">
        <v>-57.270545789166206</v>
      </c>
      <c r="KX14">
        <v>-57.307469820805551</v>
      </c>
      <c r="KY14">
        <v>-57.293533785818852</v>
      </c>
      <c r="KZ14">
        <v>-57.262239977119329</v>
      </c>
      <c r="LA14">
        <v>-57.265242747157743</v>
      </c>
      <c r="LB14">
        <v>-57.268653455564063</v>
      </c>
      <c r="LC14">
        <v>-57.220621194549565</v>
      </c>
      <c r="LD14">
        <v>-57.177957772566749</v>
      </c>
      <c r="LE14">
        <v>-57.170307613004553</v>
      </c>
      <c r="LF14">
        <v>-57.15017151325118</v>
      </c>
      <c r="LG14">
        <v>-57.113844650563706</v>
      </c>
      <c r="LH14">
        <v>-57.107730106801981</v>
      </c>
      <c r="LI14">
        <v>-57.154831197654381</v>
      </c>
      <c r="LJ14">
        <v>-57.201864060303066</v>
      </c>
      <c r="LK14">
        <v>-57.209148400881489</v>
      </c>
      <c r="LL14">
        <v>-57.187064000786798</v>
      </c>
      <c r="LM14">
        <v>-57.173553040060824</v>
      </c>
      <c r="LN14">
        <v>-57.169861674403982</v>
      </c>
      <c r="LO14">
        <v>-57.145939179523026</v>
      </c>
      <c r="LP14">
        <v>-57.123743049887771</v>
      </c>
      <c r="LQ14">
        <v>-57.129668411353769</v>
      </c>
      <c r="LR14">
        <v>-57.148246826626092</v>
      </c>
      <c r="LS14">
        <v>-57.142978071340295</v>
      </c>
      <c r="LT14">
        <v>-57.141185106756559</v>
      </c>
      <c r="LU14">
        <v>-57.170132660360728</v>
      </c>
      <c r="LV14">
        <v>-57.187332863609825</v>
      </c>
      <c r="LW14">
        <v>-57.165750988032769</v>
      </c>
      <c r="LX14">
        <v>-57.144307370790614</v>
      </c>
      <c r="LY14">
        <v>-57.152357066874515</v>
      </c>
      <c r="LZ14">
        <v>-57.19396551040797</v>
      </c>
      <c r="MA14">
        <v>-57.221898689897273</v>
      </c>
      <c r="MB14">
        <v>-57.219707441271751</v>
      </c>
      <c r="MC14">
        <v>-57.220634725619149</v>
      </c>
      <c r="MD14">
        <v>-57.239898164680589</v>
      </c>
      <c r="ME14">
        <v>-57.22646250944706</v>
      </c>
      <c r="MF14">
        <v>-57.157560363379211</v>
      </c>
      <c r="MG14">
        <v>-57.106561677387504</v>
      </c>
      <c r="MH14">
        <v>-57.078215260541441</v>
      </c>
      <c r="MI14">
        <v>-57.029642743150134</v>
      </c>
      <c r="MJ14">
        <v>-56.992434285465023</v>
      </c>
      <c r="MK14">
        <v>-56.946738947058662</v>
      </c>
      <c r="ML14">
        <v>-56.903977207176823</v>
      </c>
      <c r="MM14">
        <v>-56.899424091624937</v>
      </c>
      <c r="MN14">
        <v>-56.878325042295131</v>
      </c>
      <c r="MO14">
        <v>-56.860947621718545</v>
      </c>
      <c r="MP14">
        <v>-56.85228305821667</v>
      </c>
      <c r="MQ14">
        <v>-56.826029642698373</v>
      </c>
      <c r="MR14">
        <v>-56.771443359532441</v>
      </c>
      <c r="MS14">
        <v>-56.718061976484677</v>
      </c>
      <c r="MT14">
        <v>-56.698802646761621</v>
      </c>
      <c r="MU14">
        <v>-56.66864186502216</v>
      </c>
      <c r="MV14">
        <v>-56.646874551110912</v>
      </c>
      <c r="MW14">
        <v>-56.707361851920531</v>
      </c>
      <c r="MX14">
        <v>-56.943885958460214</v>
      </c>
      <c r="MY14">
        <v>-57.177571968141265</v>
      </c>
      <c r="MZ14">
        <v>-57.231338995786757</v>
      </c>
      <c r="NA14">
        <v>-57.223394601822385</v>
      </c>
      <c r="NB14">
        <v>-57.227677204053606</v>
      </c>
      <c r="NC14">
        <v>-57.274323464568283</v>
      </c>
      <c r="ND14">
        <v>-57.325448611082351</v>
      </c>
      <c r="NE14">
        <v>-57.369667077729808</v>
      </c>
      <c r="NF14">
        <v>-57.362699196949848</v>
      </c>
      <c r="NG14">
        <v>-57.315837239041095</v>
      </c>
      <c r="NH14">
        <v>-57.274883000593576</v>
      </c>
      <c r="NI14">
        <v>-57.257679484561294</v>
      </c>
      <c r="NJ14">
        <v>-57.296913350259643</v>
      </c>
      <c r="NK14">
        <v>-57.310108111343283</v>
      </c>
      <c r="NL14">
        <v>-57.270475484250092</v>
      </c>
      <c r="NM14">
        <v>-57.249126432976382</v>
      </c>
      <c r="NN14">
        <v>-57.239042472886169</v>
      </c>
      <c r="NO14">
        <v>-57.226245289643693</v>
      </c>
      <c r="NP14">
        <v>-57.220352596433784</v>
      </c>
      <c r="NQ14">
        <v>-57.231912326554401</v>
      </c>
      <c r="NR14">
        <v>-57.283360410639155</v>
      </c>
      <c r="NS14">
        <v>-57.303849381056395</v>
      </c>
      <c r="NT14">
        <v>-57.292667052065937</v>
      </c>
      <c r="NU14">
        <v>-57.327769608978883</v>
      </c>
      <c r="NV14">
        <v>-57.34018151505331</v>
      </c>
      <c r="NW14">
        <v>-57.291193691005518</v>
      </c>
      <c r="NX14">
        <v>-57.262797534603706</v>
      </c>
      <c r="NY14">
        <v>-57.281852676914241</v>
      </c>
      <c r="NZ14">
        <v>-57.301970587591271</v>
      </c>
      <c r="OA14">
        <v>-57.311166526575015</v>
      </c>
      <c r="OB14">
        <v>-57.301856667616129</v>
      </c>
      <c r="OC14">
        <v>-57.291214524895402</v>
      </c>
      <c r="OD14">
        <v>-57.314558387439078</v>
      </c>
      <c r="OE14">
        <v>-57.310298100788444</v>
      </c>
      <c r="OF14">
        <v>-57.331008995932464</v>
      </c>
      <c r="OG14">
        <v>-57.363656899199896</v>
      </c>
      <c r="OH14">
        <v>-57.305657066562553</v>
      </c>
      <c r="OI14">
        <v>-57.247868474704212</v>
      </c>
      <c r="OJ14">
        <v>-57.230913132305886</v>
      </c>
      <c r="OK14">
        <v>-57.251233285329825</v>
      </c>
      <c r="OL14">
        <v>-57.270243333274152</v>
      </c>
      <c r="OM14">
        <v>-57.255400051350435</v>
      </c>
      <c r="ON14">
        <v>-57.217355446752826</v>
      </c>
      <c r="OO14">
        <v>-57.1936383764466</v>
      </c>
      <c r="OP14">
        <v>-57.208716755293565</v>
      </c>
      <c r="OQ14">
        <v>-57.259531333987674</v>
      </c>
      <c r="OR14">
        <v>-57.30527491692861</v>
      </c>
      <c r="OS14">
        <v>-57.288260642259161</v>
      </c>
      <c r="OT14">
        <v>-57.272027449779941</v>
      </c>
      <c r="OU14">
        <v>-57.286408588847365</v>
      </c>
      <c r="OV14">
        <v>-57.276905498855392</v>
      </c>
      <c r="OW14">
        <v>-57.291674892344233</v>
      </c>
      <c r="OX14">
        <v>-57.316556320937309</v>
      </c>
      <c r="OY14">
        <v>-57.30971103864767</v>
      </c>
      <c r="OZ14">
        <v>-57.26648910497736</v>
      </c>
      <c r="PA14">
        <v>-57.210411387664045</v>
      </c>
      <c r="PB14">
        <v>-57.210181788805393</v>
      </c>
      <c r="PC14">
        <v>-57.252592589988858</v>
      </c>
      <c r="PD14">
        <v>-57.301216085901643</v>
      </c>
      <c r="PE14">
        <v>-57.292617450644229</v>
      </c>
      <c r="PF14">
        <v>-57.254311285073996</v>
      </c>
      <c r="PG14">
        <v>-57.272441275215783</v>
      </c>
      <c r="PH14">
        <v>-57.257355134846989</v>
      </c>
      <c r="PI14">
        <v>-57.208803998456148</v>
      </c>
      <c r="PJ14">
        <v>-57.216972433624612</v>
      </c>
      <c r="PK14">
        <v>-57.221004361725008</v>
      </c>
      <c r="PL14">
        <v>-57.215481532040378</v>
      </c>
      <c r="PM14">
        <v>-57.244940102284005</v>
      </c>
      <c r="PN14">
        <v>-57.278799441616314</v>
      </c>
      <c r="PO14">
        <v>-57.279506205327067</v>
      </c>
      <c r="PP14">
        <v>-57.257302091912088</v>
      </c>
      <c r="PQ14">
        <v>-57.27123548299852</v>
      </c>
      <c r="PR14">
        <v>-57.309538706925935</v>
      </c>
      <c r="PS14">
        <v>-57.294028052060675</v>
      </c>
      <c r="PT14">
        <v>-57.291102405278977</v>
      </c>
      <c r="PU14">
        <v>-57.298778931879468</v>
      </c>
      <c r="PV14">
        <v>-57.327022758474172</v>
      </c>
      <c r="PW14">
        <v>-57.357096574347942</v>
      </c>
      <c r="PX14">
        <v>-57.305331972748135</v>
      </c>
      <c r="PY14">
        <v>-57.256693507417523</v>
      </c>
      <c r="PZ14">
        <v>-57.243332643114876</v>
      </c>
      <c r="QA14">
        <v>-57.235574020031294</v>
      </c>
      <c r="QB14">
        <v>-57.210808478807955</v>
      </c>
      <c r="QC14">
        <v>-57.22140863529485</v>
      </c>
      <c r="QD14">
        <v>-57.274251024898909</v>
      </c>
      <c r="QE14">
        <v>-57.29691524674152</v>
      </c>
      <c r="QF14">
        <v>-57.277967351637926</v>
      </c>
      <c r="QG14">
        <v>-57.256419368378729</v>
      </c>
      <c r="QH14">
        <v>-57.249402748361653</v>
      </c>
      <c r="QI14">
        <v>-57.249882552453045</v>
      </c>
      <c r="QJ14">
        <v>-57.246267564555914</v>
      </c>
      <c r="QK14">
        <v>-57.236746528191937</v>
      </c>
      <c r="QL14">
        <v>-57.226790965347888</v>
      </c>
      <c r="QM14">
        <v>-57.216577210493099</v>
      </c>
      <c r="QN14">
        <v>-57.228821662753866</v>
      </c>
      <c r="QO14">
        <v>-57.224047075852511</v>
      </c>
      <c r="QP14">
        <v>-57.204647439368479</v>
      </c>
      <c r="QQ14">
        <v>-57.197323966540189</v>
      </c>
      <c r="QR14">
        <v>-57.172495140826811</v>
      </c>
      <c r="QS14">
        <v>-57.139382995999604</v>
      </c>
      <c r="QT14">
        <v>-57.103416615227651</v>
      </c>
      <c r="QU14">
        <v>-57.071141514846261</v>
      </c>
      <c r="QV14">
        <v>-57.115927595440915</v>
      </c>
      <c r="QW14">
        <v>-57.175016125320468</v>
      </c>
      <c r="QX14">
        <v>-57.177073111278034</v>
      </c>
      <c r="QY14">
        <v>-57.178528172287997</v>
      </c>
      <c r="QZ14">
        <v>-57.205118125310165</v>
      </c>
      <c r="RA14">
        <v>-57.255137365416694</v>
      </c>
      <c r="RB14">
        <v>-57.295761330775498</v>
      </c>
      <c r="RC14">
        <v>-57.299123467206584</v>
      </c>
      <c r="RD14">
        <v>-57.247546394063377</v>
      </c>
      <c r="RE14">
        <v>-57.209713986662379</v>
      </c>
      <c r="RF14">
        <v>-57.214446111296105</v>
      </c>
      <c r="RG14">
        <v>-57.220291308028983</v>
      </c>
      <c r="RH14">
        <v>-57.219644617830824</v>
      </c>
      <c r="RI14">
        <v>-57.238227168115557</v>
      </c>
      <c r="RJ14">
        <v>-57.284265050059332</v>
      </c>
      <c r="RK14">
        <v>-57.335632344175238</v>
      </c>
      <c r="RL14">
        <v>-57.338592724650297</v>
      </c>
      <c r="RM14">
        <v>-57.308202130257385</v>
      </c>
      <c r="RN14">
        <v>-57.309014985209274</v>
      </c>
      <c r="RO14">
        <v>-57.287180501421815</v>
      </c>
      <c r="RP14">
        <v>-57.234943224250827</v>
      </c>
      <c r="RQ14">
        <v>-57.273854837656295</v>
      </c>
      <c r="RR14">
        <v>-57.325078954778078</v>
      </c>
      <c r="RS14">
        <v>-57.295807620226284</v>
      </c>
      <c r="RT14">
        <v>-57.276831179392815</v>
      </c>
      <c r="RU14">
        <v>-57.330878108069378</v>
      </c>
      <c r="RV14">
        <v>-57.373563356658821</v>
      </c>
      <c r="RW14">
        <v>-57.338951750179042</v>
      </c>
      <c r="RX14">
        <v>-57.316314211074008</v>
      </c>
      <c r="RY14">
        <v>-57.316111104576201</v>
      </c>
      <c r="RZ14">
        <v>-57.300716708766657</v>
      </c>
      <c r="SA14">
        <v>-57.261434100577439</v>
      </c>
      <c r="SB14">
        <v>-57.247388487661581</v>
      </c>
      <c r="SC14">
        <v>-57.264770503018333</v>
      </c>
      <c r="SD14">
        <v>-57.266608785820331</v>
      </c>
      <c r="SE14">
        <v>-57.245949199351784</v>
      </c>
      <c r="SF14">
        <v>-57.235549088315906</v>
      </c>
      <c r="SG14">
        <v>-57.262584999005483</v>
      </c>
      <c r="SH14">
        <v>-57.321591151586645</v>
      </c>
      <c r="SI14">
        <v>-57.36629929549283</v>
      </c>
      <c r="SJ14">
        <v>-57.312113548043364</v>
      </c>
      <c r="SK14">
        <v>-57.283634909985295</v>
      </c>
      <c r="SL14">
        <v>-57.300908476749754</v>
      </c>
      <c r="SM14">
        <v>-57.264532619560505</v>
      </c>
      <c r="SN14">
        <v>-57.252064952457239</v>
      </c>
      <c r="SO14">
        <v>-57.236821361243827</v>
      </c>
      <c r="SP14">
        <v>-57.196518191678123</v>
      </c>
      <c r="SQ14">
        <v>-57.149313103461559</v>
      </c>
      <c r="SR14">
        <v>-57.167755642426982</v>
      </c>
      <c r="SS14">
        <v>-57.251277733145862</v>
      </c>
      <c r="ST14">
        <v>-57.272417201281883</v>
      </c>
      <c r="SU14">
        <v>-57.280628149845576</v>
      </c>
      <c r="SV14">
        <v>-57.295670153957133</v>
      </c>
      <c r="SW14">
        <v>-57.260704059774568</v>
      </c>
      <c r="SX14">
        <v>-57.204821764025169</v>
      </c>
      <c r="SY14">
        <v>-57.178639285096139</v>
      </c>
      <c r="SZ14">
        <v>-57.177715437704606</v>
      </c>
      <c r="TA14">
        <v>-57.19958056427344</v>
      </c>
      <c r="TB14">
        <v>-57.22227676356767</v>
      </c>
      <c r="TC14">
        <v>-57.216011786775574</v>
      </c>
      <c r="TD14">
        <v>-57.211362470556395</v>
      </c>
      <c r="TE14">
        <v>-57.234200596835464</v>
      </c>
      <c r="TF14">
        <v>-57.240446975263666</v>
      </c>
      <c r="TG14">
        <v>-57.218189392542826</v>
      </c>
      <c r="TH14">
        <v>-57.164554035425702</v>
      </c>
      <c r="TI14">
        <v>-57.14682572384686</v>
      </c>
      <c r="TJ14">
        <v>-57.205427639279151</v>
      </c>
      <c r="TK14">
        <v>-57.229319249573194</v>
      </c>
      <c r="TL14">
        <v>-57.199954227131734</v>
      </c>
      <c r="TM14">
        <v>-57.163351663526619</v>
      </c>
      <c r="TN14">
        <v>-57.175767857735835</v>
      </c>
      <c r="TO14">
        <v>-57.215122543024478</v>
      </c>
      <c r="TP14">
        <v>-57.218436446258636</v>
      </c>
      <c r="TQ14">
        <v>-57.212850534103637</v>
      </c>
      <c r="TR14">
        <v>-57.220038441653202</v>
      </c>
      <c r="TS14">
        <v>-57.235709260235367</v>
      </c>
      <c r="TT14">
        <v>-57.210628805139756</v>
      </c>
      <c r="TU14">
        <v>-57.17275998166928</v>
      </c>
      <c r="TV14">
        <v>-57.176488245371189</v>
      </c>
      <c r="TW14">
        <v>-57.216587659633866</v>
      </c>
      <c r="TX14">
        <v>-57.252504750236668</v>
      </c>
      <c r="TY14">
        <v>-57.241642207101293</v>
      </c>
      <c r="TZ14">
        <v>-57.227569857150201</v>
      </c>
      <c r="UA14">
        <v>-57.245156722824845</v>
      </c>
      <c r="UB14">
        <v>-57.260568479514198</v>
      </c>
      <c r="UC14">
        <v>-57.211306568993734</v>
      </c>
      <c r="UD14">
        <v>-57.1825880207438</v>
      </c>
      <c r="UE14">
        <v>-57.172674040697849</v>
      </c>
      <c r="UF14">
        <v>-57.132500297993047</v>
      </c>
      <c r="UG14">
        <v>-57.132017365264502</v>
      </c>
      <c r="UH14">
        <v>-57.197976877372085</v>
      </c>
      <c r="UI14">
        <v>-57.239903240321105</v>
      </c>
      <c r="UJ14">
        <v>-57.209074059884223</v>
      </c>
      <c r="UK14">
        <v>-57.20620879925783</v>
      </c>
      <c r="UL14">
        <v>-57.243263266746553</v>
      </c>
      <c r="UM14">
        <v>-57.251559190185368</v>
      </c>
      <c r="UN14">
        <v>-57.341947816998157</v>
      </c>
      <c r="UO14">
        <v>-57.497146015181208</v>
      </c>
      <c r="UP14">
        <v>-57.556285620993812</v>
      </c>
      <c r="UQ14">
        <v>-57.545545947144085</v>
      </c>
      <c r="UR14">
        <v>-57.544501308521589</v>
      </c>
      <c r="US14">
        <v>-57.54445225483488</v>
      </c>
      <c r="UT14">
        <v>-57.556487797627746</v>
      </c>
      <c r="UU14">
        <v>-57.564811176708787</v>
      </c>
      <c r="UV14">
        <v>-57.550451439382734</v>
      </c>
      <c r="UW14">
        <v>-57.573509731821673</v>
      </c>
      <c r="UX14">
        <v>-57.62783438919903</v>
      </c>
      <c r="UY14">
        <v>-57.613705900092697</v>
      </c>
      <c r="UZ14">
        <v>-57.550517097848044</v>
      </c>
      <c r="VA14">
        <v>-57.540463649986791</v>
      </c>
      <c r="VB14">
        <v>-57.661920266083996</v>
      </c>
      <c r="VC14">
        <v>-58.054665607283575</v>
      </c>
      <c r="VD14">
        <v>-58.545350324330443</v>
      </c>
      <c r="VE14">
        <v>-58.771045682109843</v>
      </c>
      <c r="VF14">
        <v>-58.697645433378831</v>
      </c>
      <c r="VG14">
        <v>-58.616050942320072</v>
      </c>
      <c r="VH14">
        <v>-58.588451448654837</v>
      </c>
      <c r="VI14">
        <v>-58.281502466382832</v>
      </c>
      <c r="VJ14">
        <v>-57.797997646233284</v>
      </c>
      <c r="VK14">
        <v>-57.378030983312918</v>
      </c>
      <c r="VL14">
        <v>-57.100595474768951</v>
      </c>
      <c r="VM14">
        <v>-56.997878254189828</v>
      </c>
      <c r="VN14">
        <v>-56.973916423541965</v>
      </c>
      <c r="VO14">
        <v>-56.960739366519945</v>
      </c>
      <c r="VP14">
        <v>-56.985365972269854</v>
      </c>
      <c r="VQ14">
        <v>-57.048234655910271</v>
      </c>
      <c r="VR14">
        <v>-57.053439256389161</v>
      </c>
      <c r="VS14">
        <v>-57.014806590842333</v>
      </c>
      <c r="VT14">
        <v>-56.992027551677424</v>
      </c>
      <c r="VU14">
        <v>-56.967005556003073</v>
      </c>
      <c r="VV14">
        <v>-56.928880394959045</v>
      </c>
      <c r="VW14">
        <v>-56.912447463334914</v>
      </c>
      <c r="VX14">
        <v>-56.881550880508925</v>
      </c>
      <c r="VY14">
        <v>-56.820791198156812</v>
      </c>
      <c r="VZ14">
        <v>-56.80243914009732</v>
      </c>
      <c r="WA14">
        <v>-56.859335602765469</v>
      </c>
      <c r="WB14">
        <v>-56.933157524315639</v>
      </c>
      <c r="WC14">
        <v>-56.93515940292351</v>
      </c>
      <c r="WD14">
        <v>-56.928049558588881</v>
      </c>
      <c r="WE14">
        <v>-56.908862589242361</v>
      </c>
      <c r="WF14">
        <v>-56.885433823158202</v>
      </c>
      <c r="WG14">
        <v>-56.912640377022313</v>
      </c>
      <c r="WH14">
        <v>-56.938060822213302</v>
      </c>
      <c r="WI14">
        <v>-56.959883615748616</v>
      </c>
      <c r="WJ14">
        <v>-56.919697747904962</v>
      </c>
      <c r="WK14">
        <v>-56.884533038566836</v>
      </c>
      <c r="WL14">
        <v>-56.908099421007236</v>
      </c>
      <c r="WM14">
        <v>-56.957529341228408</v>
      </c>
      <c r="WN14">
        <v>-57.001385902588737</v>
      </c>
      <c r="WO14">
        <v>-56.986274540888203</v>
      </c>
      <c r="WP14">
        <v>-56.956280791668398</v>
      </c>
      <c r="WQ14">
        <v>-56.946748798248628</v>
      </c>
      <c r="WR14">
        <v>-56.972545788245895</v>
      </c>
      <c r="WS14">
        <v>-56.999658129908305</v>
      </c>
      <c r="WT14">
        <v>-57.033920515726876</v>
      </c>
      <c r="WU14">
        <v>-57.032689973487081</v>
      </c>
      <c r="WV14">
        <v>-57.003537243402015</v>
      </c>
      <c r="WW14">
        <v>-57.000753140256634</v>
      </c>
      <c r="WX14">
        <v>-56.9936845741273</v>
      </c>
      <c r="WY14">
        <v>-56.997284513067761</v>
      </c>
      <c r="WZ14">
        <v>-56.990613199591664</v>
      </c>
      <c r="XA14">
        <v>-57.060881801150757</v>
      </c>
      <c r="XB14">
        <v>-57.106098510805126</v>
      </c>
      <c r="XC14">
        <v>-57.023918338617129</v>
      </c>
      <c r="XD14">
        <v>-57.0267342744907</v>
      </c>
      <c r="XE14">
        <v>-57.080758640210369</v>
      </c>
      <c r="XF14">
        <v>-57.094445060750658</v>
      </c>
      <c r="XG14">
        <v>-57.079502584671523</v>
      </c>
      <c r="XH14">
        <v>-57.095339291651207</v>
      </c>
      <c r="XI14">
        <v>-57.129229930058997</v>
      </c>
      <c r="XJ14">
        <v>-57.116886090245742</v>
      </c>
      <c r="XK14">
        <v>-57.095798375935345</v>
      </c>
      <c r="XL14">
        <v>-57.095595309361805</v>
      </c>
      <c r="XM14">
        <v>-57.137292742821884</v>
      </c>
      <c r="XN14">
        <v>-57.161664261371534</v>
      </c>
      <c r="XO14">
        <v>-57.132748858696061</v>
      </c>
      <c r="XP14">
        <v>-57.109105141850165</v>
      </c>
      <c r="XQ14">
        <v>-57.10010139735833</v>
      </c>
      <c r="XR14">
        <v>-57.113138722043892</v>
      </c>
      <c r="XS14">
        <v>-57.148359066131555</v>
      </c>
      <c r="XT14">
        <v>-57.163910272192261</v>
      </c>
      <c r="XU14">
        <v>-57.17867120790099</v>
      </c>
      <c r="XV14">
        <v>-57.192406977351112</v>
      </c>
      <c r="XW14">
        <v>-57.224577066849719</v>
      </c>
      <c r="XX14">
        <v>-57.234004578124626</v>
      </c>
      <c r="XY14">
        <v>-57.220259094612729</v>
      </c>
      <c r="XZ14">
        <v>-57.209212696824281</v>
      </c>
      <c r="YA14">
        <v>-57.184976070191539</v>
      </c>
      <c r="YB14">
        <v>-57.178264242964687</v>
      </c>
      <c r="YC14">
        <v>-57.145322076971667</v>
      </c>
      <c r="YD14">
        <v>-57.09774378756542</v>
      </c>
      <c r="YE14">
        <v>-57.073870317530769</v>
      </c>
      <c r="YF14">
        <v>-57.078149073414295</v>
      </c>
      <c r="YG14">
        <v>-57.096956961897426</v>
      </c>
      <c r="YH14">
        <v>-57.099438007587445</v>
      </c>
      <c r="YI14">
        <v>-57.091635101824274</v>
      </c>
      <c r="YJ14">
        <v>-57.087609272579527</v>
      </c>
      <c r="YK14">
        <v>-57.079707565475793</v>
      </c>
      <c r="YL14">
        <v>-57.047188631640452</v>
      </c>
      <c r="YM14">
        <v>-57.024075657765749</v>
      </c>
      <c r="YN14">
        <v>-57.041821008405137</v>
      </c>
      <c r="YO14">
        <v>-57.071109415762919</v>
      </c>
      <c r="YP14">
        <v>-57.078256753918566</v>
      </c>
      <c r="YQ14">
        <v>-57.057310041103705</v>
      </c>
      <c r="YR14">
        <v>-57.058831780318073</v>
      </c>
      <c r="YS14">
        <v>-57.071320440359621</v>
      </c>
      <c r="YT14">
        <v>-57.1177915123139</v>
      </c>
      <c r="YU14">
        <v>-57.146820656799264</v>
      </c>
      <c r="YV14">
        <v>-57.089564668602755</v>
      </c>
      <c r="YW14">
        <v>-57.082517978929211</v>
      </c>
      <c r="YX14">
        <v>-57.11782100715623</v>
      </c>
      <c r="YY14">
        <v>-57.100078358004687</v>
      </c>
      <c r="YZ14">
        <v>-57.089411393111718</v>
      </c>
      <c r="ZA14">
        <v>-57.094080121453928</v>
      </c>
      <c r="ZB14">
        <v>-57.088090744112748</v>
      </c>
      <c r="ZC14">
        <v>-57.099632519145089</v>
      </c>
      <c r="ZD14">
        <v>-57.119535872422539</v>
      </c>
      <c r="ZE14">
        <v>-57.143163460760896</v>
      </c>
      <c r="ZF14">
        <v>-57.145366955400618</v>
      </c>
      <c r="ZG14">
        <v>-57.108616917752791</v>
      </c>
      <c r="ZH14">
        <v>-57.076712067204568</v>
      </c>
      <c r="ZI14">
        <v>-57.053997733680148</v>
      </c>
      <c r="ZJ14">
        <v>-57.056216601103856</v>
      </c>
      <c r="ZK14">
        <v>-57.096577959855708</v>
      </c>
      <c r="ZL14">
        <v>-57.075473384885527</v>
      </c>
      <c r="ZM14">
        <v>-57.051896781497405</v>
      </c>
      <c r="ZN14">
        <v>-57.103522914077864</v>
      </c>
      <c r="ZO14">
        <v>-57.092550482202256</v>
      </c>
      <c r="ZP14">
        <v>-57.058790876461984</v>
      </c>
      <c r="ZQ14">
        <v>-57.068319713264884</v>
      </c>
      <c r="ZR14">
        <v>-57.093718555231504</v>
      </c>
      <c r="ZS14">
        <v>-57.109329458647657</v>
      </c>
      <c r="ZT14">
        <v>-57.132522473590043</v>
      </c>
      <c r="ZU14">
        <v>-57.165299649343609</v>
      </c>
      <c r="ZV14">
        <v>-57.173464891322546</v>
      </c>
      <c r="ZW14">
        <v>-57.1513568415808</v>
      </c>
      <c r="ZX14">
        <v>-57.101572364461028</v>
      </c>
      <c r="ZY14">
        <v>-57.100563647154772</v>
      </c>
      <c r="ZZ14">
        <v>-57.125972190632147</v>
      </c>
      <c r="AAA14">
        <v>-57.139887247979829</v>
      </c>
      <c r="AAB14">
        <v>-57.163004246966814</v>
      </c>
      <c r="AAC14">
        <v>-57.181108092588417</v>
      </c>
      <c r="AAD14">
        <v>-57.167102848001882</v>
      </c>
      <c r="AAE14">
        <v>-57.135242227961278</v>
      </c>
      <c r="AAF14">
        <v>-57.110557949517244</v>
      </c>
      <c r="AAG14">
        <v>-57.095852581912638</v>
      </c>
      <c r="AAH14">
        <v>-57.084357408051638</v>
      </c>
      <c r="AAI14">
        <v>-57.063371250369556</v>
      </c>
      <c r="AAJ14">
        <v>-57.044660090593055</v>
      </c>
      <c r="AAK14">
        <v>-57.049189202082282</v>
      </c>
      <c r="AAL14">
        <v>-57.066982451245046</v>
      </c>
      <c r="AAM14">
        <v>-57.115509278058269</v>
      </c>
      <c r="AAN14">
        <v>-57.157596681775779</v>
      </c>
      <c r="AAO14">
        <v>-57.120749387751204</v>
      </c>
      <c r="AAP14">
        <v>-57.098609431098289</v>
      </c>
      <c r="AAQ14">
        <v>-57.117874783704494</v>
      </c>
      <c r="AAR14">
        <v>-57.095200540142528</v>
      </c>
      <c r="AAS14">
        <v>-57.070777912124349</v>
      </c>
      <c r="AAT14">
        <v>-57.096762243815277</v>
      </c>
      <c r="AAU14">
        <v>-57.139202101096842</v>
      </c>
      <c r="AAV14">
        <v>-57.14707051715223</v>
      </c>
      <c r="AAW14">
        <v>-57.159749507053803</v>
      </c>
      <c r="AAX14">
        <v>-57.176786319039948</v>
      </c>
      <c r="AAY14">
        <v>-57.243011438661043</v>
      </c>
      <c r="AAZ14">
        <v>-57.732231368733622</v>
      </c>
      <c r="ABA14">
        <v>-58.50315441828851</v>
      </c>
      <c r="ABB14">
        <v>-58.859323581485782</v>
      </c>
      <c r="ABC14">
        <v>-58.842371500590311</v>
      </c>
      <c r="ABD14">
        <v>-58.632733644862668</v>
      </c>
      <c r="ABE14">
        <v>-58.00372644345633</v>
      </c>
      <c r="ABF14">
        <v>-57.469207060810966</v>
      </c>
      <c r="ABG14">
        <v>-57.33940904525268</v>
      </c>
      <c r="ABH14">
        <v>-57.331784898767083</v>
      </c>
      <c r="ABI14">
        <v>-57.378466332878993</v>
      </c>
      <c r="ABJ14">
        <v>-57.422592866296199</v>
      </c>
      <c r="ABK14">
        <v>-57.43683375535695</v>
      </c>
      <c r="ABL14">
        <v>-57.413133784533784</v>
      </c>
      <c r="ABM14">
        <v>-57.401406215334831</v>
      </c>
      <c r="ABN14">
        <v>-57.408514569824966</v>
      </c>
      <c r="ABO14">
        <v>-57.403806752344074</v>
      </c>
      <c r="ABP14">
        <v>-57.401733172891582</v>
      </c>
      <c r="ABQ14">
        <v>-57.389802058325543</v>
      </c>
      <c r="ABR14">
        <v>-57.396366962109944</v>
      </c>
      <c r="ABS14">
        <v>-57.400645842360078</v>
      </c>
      <c r="ABT14">
        <v>-57.384152287175041</v>
      </c>
      <c r="ABU14">
        <v>-57.37778698868668</v>
      </c>
      <c r="ABV14">
        <v>-57.387410957358448</v>
      </c>
      <c r="ABW14">
        <v>-57.346896025899085</v>
      </c>
      <c r="ABX14">
        <v>-57.30017580588342</v>
      </c>
      <c r="ABY14">
        <v>-57.252961032331413</v>
      </c>
      <c r="ABZ14">
        <v>-57.191008719001644</v>
      </c>
      <c r="ACA14">
        <v>-57.209528815643893</v>
      </c>
      <c r="ACB14">
        <v>-57.224712049052883</v>
      </c>
      <c r="ACC14">
        <v>-57.213487900196796</v>
      </c>
      <c r="ACD14">
        <v>-57.2511510859648</v>
      </c>
      <c r="ACE14">
        <v>-57.248699210418145</v>
      </c>
      <c r="ACF14">
        <v>-57.223914584008277</v>
      </c>
      <c r="ACG14">
        <v>-57.226603417314593</v>
      </c>
      <c r="ACH14">
        <v>-57.193519455085223</v>
      </c>
      <c r="ACI14">
        <v>-57.181776056853877</v>
      </c>
      <c r="ACJ14">
        <v>-57.183925855826672</v>
      </c>
      <c r="ACK14">
        <v>-57.136857130358308</v>
      </c>
      <c r="ACL14">
        <v>-57.124096025339718</v>
      </c>
      <c r="ACM14">
        <v>-57.131091738047672</v>
      </c>
      <c r="ACN14">
        <v>-57.10913192704578</v>
      </c>
      <c r="ACO14">
        <v>-57.140494003233222</v>
      </c>
      <c r="ACP14">
        <v>-57.142711709521535</v>
      </c>
      <c r="ACQ14">
        <v>-57.132010078421914</v>
      </c>
      <c r="ACR14">
        <v>-57.13181106845677</v>
      </c>
      <c r="ACS14">
        <v>-57.131388126492588</v>
      </c>
      <c r="ACT14">
        <v>-57.140895169421498</v>
      </c>
      <c r="ACU14">
        <v>-57.146926702920815</v>
      </c>
      <c r="ACV14">
        <v>-57.166988431690051</v>
      </c>
      <c r="ACW14">
        <v>-57.1778886181473</v>
      </c>
      <c r="ACX14">
        <v>-57.163697583504984</v>
      </c>
      <c r="ACY14">
        <v>-57.159318621569312</v>
      </c>
      <c r="ACZ14">
        <v>-57.207604981194109</v>
      </c>
      <c r="ADA14">
        <v>-57.196414901016269</v>
      </c>
      <c r="ADB14">
        <v>-57.162799073844987</v>
      </c>
      <c r="ADC14">
        <v>-57.161214970034614</v>
      </c>
      <c r="ADD14">
        <v>-57.176905697165893</v>
      </c>
      <c r="ADE14">
        <v>-57.214439221277757</v>
      </c>
      <c r="ADF14">
        <v>-57.255025259559574</v>
      </c>
      <c r="ADG14">
        <v>-57.260147872163721</v>
      </c>
      <c r="ADH14">
        <v>-57.207170560173083</v>
      </c>
      <c r="ADI14">
        <v>-57.175043835116817</v>
      </c>
      <c r="ADJ14">
        <v>-57.173104974743865</v>
      </c>
      <c r="ADK14">
        <v>-57.172579633777943</v>
      </c>
      <c r="ADL14">
        <v>-57.175730739067411</v>
      </c>
      <c r="ADM14">
        <v>-57.187009127428425</v>
      </c>
      <c r="ADN14">
        <v>-57.200227515078993</v>
      </c>
      <c r="ADO14">
        <v>-57.212021080989182</v>
      </c>
      <c r="ADP14">
        <v>-57.261012968824687</v>
      </c>
      <c r="ADQ14">
        <v>-57.250591437898237</v>
      </c>
      <c r="ADR14">
        <v>-57.201862856783563</v>
      </c>
      <c r="ADS14">
        <v>-57.169481632267477</v>
      </c>
      <c r="ADT14">
        <v>-57.153255451693894</v>
      </c>
      <c r="ADU14">
        <v>-57.171760657687827</v>
      </c>
      <c r="ADV14">
        <v>-57.196906016868084</v>
      </c>
      <c r="ADW14">
        <v>-57.211193779688493</v>
      </c>
      <c r="ADX14">
        <v>-57.189763246385553</v>
      </c>
      <c r="ADY14">
        <v>-57.19004504566562</v>
      </c>
      <c r="ADZ14">
        <v>-57.224639676024168</v>
      </c>
      <c r="AEA14">
        <v>-57.238138151982724</v>
      </c>
      <c r="AEB14">
        <v>-57.224939022860383</v>
      </c>
      <c r="AEC14">
        <v>-57.230511573859658</v>
      </c>
      <c r="AED14">
        <v>-57.247802438286541</v>
      </c>
      <c r="AEE14">
        <v>-57.226579478456863</v>
      </c>
      <c r="AEF14">
        <v>-57.193307947275883</v>
      </c>
      <c r="AEG14">
        <v>-57.156087283803174</v>
      </c>
      <c r="AEH14">
        <v>-57.156383613138502</v>
      </c>
      <c r="AEI14">
        <v>-57.18972777481121</v>
      </c>
      <c r="AEJ14">
        <v>-57.173821848296271</v>
      </c>
      <c r="AEK14">
        <v>-57.151104735430081</v>
      </c>
      <c r="AEL14">
        <v>-57.16829816463899</v>
      </c>
      <c r="AEM14">
        <v>-57.189642414188448</v>
      </c>
      <c r="AEN14">
        <v>-57.172792060535755</v>
      </c>
      <c r="AEO14">
        <v>-57.16114695935903</v>
      </c>
      <c r="AEP14">
        <v>-57.17101200850982</v>
      </c>
      <c r="AEQ14">
        <v>-57.168659026709548</v>
      </c>
      <c r="AER14">
        <v>-57.212634044314846</v>
      </c>
      <c r="AES14">
        <v>-57.280599809187827</v>
      </c>
      <c r="AET14">
        <v>-57.287035739250975</v>
      </c>
      <c r="AEU14">
        <v>-57.263411010207754</v>
      </c>
      <c r="AEV14">
        <v>-57.27525505597211</v>
      </c>
      <c r="AEW14">
        <v>-57.279899555808882</v>
      </c>
      <c r="AEX14">
        <v>-57.230815246488362</v>
      </c>
      <c r="AEY14">
        <v>-57.205771891161476</v>
      </c>
      <c r="AEZ14">
        <v>-57.255067072590691</v>
      </c>
      <c r="AFA14">
        <v>-57.269527582830108</v>
      </c>
      <c r="AFB14">
        <v>-57.190951428127065</v>
      </c>
      <c r="AFC14">
        <v>-57.110582272123544</v>
      </c>
      <c r="AFD14">
        <v>-57.110192848538929</v>
      </c>
      <c r="AFE14">
        <v>-57.218294158783777</v>
      </c>
      <c r="AFF14">
        <v>-57.320987373521291</v>
      </c>
      <c r="AFG14">
        <v>-57.362015255669654</v>
      </c>
      <c r="AFH14">
        <v>-57.330097185049652</v>
      </c>
      <c r="AFI14">
        <v>-57.304800148456259</v>
      </c>
      <c r="AFJ14">
        <v>-57.247573607652917</v>
      </c>
      <c r="AFK14">
        <v>-57.011655514058035</v>
      </c>
      <c r="AFL14">
        <v>-56.866843839953127</v>
      </c>
      <c r="AFM14">
        <v>-56.850481635040872</v>
      </c>
      <c r="AFN14">
        <v>-56.776603758248832</v>
      </c>
      <c r="AFO14">
        <v>-56.666633730175626</v>
      </c>
      <c r="AFP14">
        <v>-56.617989603703649</v>
      </c>
      <c r="AFQ14">
        <v>-56.636280014030611</v>
      </c>
      <c r="AFR14">
        <v>-56.651368019989228</v>
      </c>
      <c r="AFS14">
        <v>-56.750730926317175</v>
      </c>
      <c r="AFT14">
        <v>-56.861392769395422</v>
      </c>
      <c r="AFU14">
        <v>-56.822410230858949</v>
      </c>
      <c r="AFV14">
        <v>-56.699498502913187</v>
      </c>
      <c r="AFW14">
        <v>-56.578392105080127</v>
      </c>
      <c r="AFX14">
        <v>-56.47940667478089</v>
      </c>
      <c r="AFY14">
        <v>-56.453649942875238</v>
      </c>
      <c r="AFZ14">
        <v>-56.496360964685145</v>
      </c>
      <c r="AGA14">
        <v>-56.537407482158343</v>
      </c>
      <c r="AGB14">
        <v>-56.552983154830258</v>
      </c>
      <c r="AGC14">
        <v>-56.532422679717556</v>
      </c>
      <c r="AGD14">
        <v>-56.504626715570957</v>
      </c>
      <c r="AGE14">
        <v>-56.580597516186153</v>
      </c>
      <c r="AGF14">
        <v>-56.692899056911017</v>
      </c>
      <c r="AGG14">
        <v>-56.662488184339033</v>
      </c>
      <c r="AGH14">
        <v>-56.532118241036258</v>
      </c>
      <c r="AGI14">
        <v>-56.480533015318258</v>
      </c>
      <c r="AGJ14">
        <v>-56.542072914114591</v>
      </c>
      <c r="AGK14">
        <v>-56.561816620705969</v>
      </c>
      <c r="AGL14">
        <v>-56.515032306957465</v>
      </c>
      <c r="AGM14">
        <v>-56.523976464772367</v>
      </c>
      <c r="AGN14">
        <v>-56.566768358623975</v>
      </c>
      <c r="AGO14">
        <v>-56.587365097007513</v>
      </c>
      <c r="AGP14">
        <v>-56.568105107081735</v>
      </c>
      <c r="AGQ14">
        <v>-56.559677256035556</v>
      </c>
      <c r="AGR14">
        <v>-56.584776466399319</v>
      </c>
      <c r="AGS14">
        <v>-56.59732541262801</v>
      </c>
      <c r="AGT14">
        <v>-56.59591718253408</v>
      </c>
      <c r="AGU14">
        <v>-56.586908603819509</v>
      </c>
      <c r="AGV14">
        <v>-56.599179251984886</v>
      </c>
      <c r="AGW14">
        <v>-56.632233654837464</v>
      </c>
      <c r="AGX14">
        <v>-56.647625282974396</v>
      </c>
      <c r="AGY14">
        <v>-56.657620238933653</v>
      </c>
      <c r="AGZ14">
        <v>-56.681670987545189</v>
      </c>
      <c r="AHA14">
        <v>-56.700038985734885</v>
      </c>
      <c r="AHB14">
        <v>-56.703210959247208</v>
      </c>
      <c r="AHC14">
        <v>-56.68677172790909</v>
      </c>
      <c r="AHD14">
        <v>-56.680506961677985</v>
      </c>
      <c r="AHE14">
        <v>-56.696779478963784</v>
      </c>
      <c r="AHF14">
        <v>-56.692956458890222</v>
      </c>
      <c r="AHG14">
        <v>-56.671419644031701</v>
      </c>
      <c r="AHH14">
        <v>-56.672958740639174</v>
      </c>
      <c r="AHI14">
        <v>-56.693717355818968</v>
      </c>
      <c r="AHJ14">
        <v>-56.681468091972519</v>
      </c>
      <c r="AHK14">
        <v>-56.601934285000269</v>
      </c>
      <c r="AHL14">
        <v>-56.556240725408529</v>
      </c>
      <c r="AHM14">
        <v>-56.492245451381187</v>
      </c>
      <c r="AHN14">
        <v>-56.380696195127577</v>
      </c>
      <c r="AHO14">
        <v>-56.330887510128441</v>
      </c>
      <c r="AHP14">
        <v>-56.318746452012832</v>
      </c>
      <c r="AHQ14">
        <v>-56.308665002350025</v>
      </c>
      <c r="AHR14">
        <v>-56.290066922565089</v>
      </c>
      <c r="AHS14">
        <v>-56.294933575193511</v>
      </c>
      <c r="AHT14">
        <v>-56.32789866178107</v>
      </c>
      <c r="AHU14">
        <v>-56.343557370219628</v>
      </c>
      <c r="AHV14">
        <v>-56.36643094643776</v>
      </c>
      <c r="AHW14">
        <v>-56.382898829992783</v>
      </c>
      <c r="AHX14">
        <v>-56.365507100588744</v>
      </c>
      <c r="AHY14">
        <v>-56.366507966597091</v>
      </c>
      <c r="AHZ14">
        <v>-56.368464046905544</v>
      </c>
      <c r="AIA14">
        <v>-56.359911664886042</v>
      </c>
      <c r="AIB14">
        <v>-56.347308098406074</v>
      </c>
      <c r="AIC14">
        <v>-56.352103429673107</v>
      </c>
      <c r="AID14">
        <v>-56.371679094247142</v>
      </c>
      <c r="AIE14">
        <v>-56.409085361819393</v>
      </c>
      <c r="AIF14">
        <v>-56.453689719422414</v>
      </c>
      <c r="AIG14">
        <v>-56.440028189281136</v>
      </c>
      <c r="AIH14">
        <v>-56.445895582135037</v>
      </c>
      <c r="AII14">
        <v>-56.524370472523977</v>
      </c>
      <c r="AIJ14">
        <v>-56.622251732919977</v>
      </c>
      <c r="AIK14">
        <v>-56.712934352256795</v>
      </c>
      <c r="AIL14">
        <v>-56.750766904854508</v>
      </c>
      <c r="AIM14">
        <v>-56.774062463508344</v>
      </c>
      <c r="AIN14">
        <v>-56.793518359396224</v>
      </c>
      <c r="AIO14">
        <v>-56.775309538076371</v>
      </c>
      <c r="AIP14">
        <v>-56.801553346636538</v>
      </c>
      <c r="AIQ14">
        <v>-56.862602984467685</v>
      </c>
      <c r="AIR14">
        <v>-56.900552690740831</v>
      </c>
      <c r="AIS14">
        <v>-56.956075346540651</v>
      </c>
      <c r="AIT14">
        <v>-57.005791794489696</v>
      </c>
      <c r="AIU14">
        <v>-57.008791279651376</v>
      </c>
      <c r="AIV14">
        <v>-56.979043274004042</v>
      </c>
      <c r="AIW14">
        <v>-56.906597927082331</v>
      </c>
      <c r="AIX14">
        <v>-56.900791006767875</v>
      </c>
      <c r="AIY14">
        <v>-56.921532285943499</v>
      </c>
      <c r="AIZ14">
        <v>-56.88213408518196</v>
      </c>
      <c r="AJA14">
        <v>-56.864392539367643</v>
      </c>
      <c r="AJB14">
        <v>-56.884209865790147</v>
      </c>
      <c r="AJC14">
        <v>-56.885242937816599</v>
      </c>
      <c r="AJD14">
        <v>-56.913502494399978</v>
      </c>
      <c r="AJE14">
        <v>-56.978848785439808</v>
      </c>
      <c r="AJF14">
        <v>-57.033562347423477</v>
      </c>
      <c r="AJG14">
        <v>-57.037701907127413</v>
      </c>
      <c r="AJH14">
        <v>-57.048119988940115</v>
      </c>
      <c r="AJI14">
        <v>-57.081964846774149</v>
      </c>
      <c r="AJJ14">
        <v>-57.063226926944068</v>
      </c>
      <c r="AJK14">
        <v>-57.032021610221648</v>
      </c>
      <c r="AJL14">
        <v>-56.995073214324805</v>
      </c>
      <c r="AJM14">
        <v>-56.983223580049739</v>
      </c>
      <c r="AJN14">
        <v>-57.000907212569388</v>
      </c>
      <c r="AJO14">
        <v>-56.976536185634927</v>
      </c>
      <c r="AJP14">
        <v>-56.946651690133884</v>
      </c>
      <c r="AJQ14">
        <v>-56.962110456068686</v>
      </c>
      <c r="AJR14">
        <v>-56.965458280668969</v>
      </c>
      <c r="AJS14">
        <v>-56.938295762419578</v>
      </c>
      <c r="AJT14">
        <v>-56.866149535890742</v>
      </c>
      <c r="AJU14">
        <v>-56.792872935570024</v>
      </c>
      <c r="AJV14">
        <v>-56.770009192006796</v>
      </c>
      <c r="AJW14">
        <v>-56.773429859718277</v>
      </c>
      <c r="AJX14">
        <v>-56.777380742320773</v>
      </c>
      <c r="AJY14">
        <v>-56.85102267582181</v>
      </c>
      <c r="AJZ14">
        <v>-56.915600555906465</v>
      </c>
      <c r="AKA14">
        <v>-56.908089047830138</v>
      </c>
      <c r="AKB14">
        <v>-56.903670874911207</v>
      </c>
      <c r="AKC14">
        <v>-56.908109747342174</v>
      </c>
      <c r="AKD14">
        <v>-56.909611107768782</v>
      </c>
      <c r="AKE14">
        <v>-56.898535754952427</v>
      </c>
      <c r="AKF14">
        <v>-56.896379017472</v>
      </c>
      <c r="AKG14">
        <v>-56.918516150061755</v>
      </c>
      <c r="AKH14">
        <v>-56.924180856531692</v>
      </c>
      <c r="AKI14">
        <v>-56.887631870181345</v>
      </c>
      <c r="AKJ14">
        <v>-56.886139828371029</v>
      </c>
      <c r="AKK14">
        <v>-56.873546931538236</v>
      </c>
      <c r="AKL14">
        <v>-56.80077893039126</v>
      </c>
      <c r="AKM14">
        <v>-56.794502183095567</v>
      </c>
      <c r="AKN14">
        <v>-56.829977364517987</v>
      </c>
      <c r="AKO14">
        <v>-56.873189117475022</v>
      </c>
      <c r="AKP14">
        <v>-56.967148126355724</v>
      </c>
      <c r="AKQ14">
        <v>-57.005486152402405</v>
      </c>
      <c r="AKR14">
        <v>-56.996023240062598</v>
      </c>
      <c r="AKS14">
        <v>-56.984735126145274</v>
      </c>
      <c r="AKT14">
        <v>-56.97949132317833</v>
      </c>
      <c r="AKU14">
        <v>-56.97047170732877</v>
      </c>
      <c r="AKV14">
        <v>-56.95671829928034</v>
      </c>
      <c r="AKW14">
        <v>-56.964700882607289</v>
      </c>
      <c r="AKX14">
        <v>-56.996102136612514</v>
      </c>
      <c r="AKY14">
        <v>-57.025673720698208</v>
      </c>
      <c r="AKZ14">
        <v>-57.018101404524195</v>
      </c>
      <c r="ALA14">
        <v>-57.009699421384923</v>
      </c>
      <c r="ALB14">
        <v>-57.013701180916456</v>
      </c>
      <c r="ALC14">
        <v>-57.01652332745936</v>
      </c>
      <c r="ALD14">
        <v>-57.012571152113011</v>
      </c>
      <c r="ALE14">
        <v>-57.002154738868967</v>
      </c>
      <c r="ALF14">
        <v>-56.999249522526512</v>
      </c>
      <c r="ALG14">
        <v>-57.009851428512818</v>
      </c>
      <c r="ALH14">
        <v>-57.01317354894195</v>
      </c>
      <c r="ALI14">
        <v>-56.99306919824663</v>
      </c>
      <c r="ALJ14">
        <v>-56.953430322867675</v>
      </c>
      <c r="ALK14">
        <v>-56.927408576201472</v>
      </c>
      <c r="ALL14">
        <v>-56.913768177160051</v>
      </c>
      <c r="ALM14">
        <v>-56.853510113502885</v>
      </c>
      <c r="ALN14">
        <v>-56.787332646284966</v>
      </c>
      <c r="ALO14">
        <v>-56.772491877587001</v>
      </c>
      <c r="ALP14">
        <v>-56.778864931757326</v>
      </c>
      <c r="ALQ14">
        <v>-56.772184566261423</v>
      </c>
      <c r="ALR14">
        <v>-56.771583906275069</v>
      </c>
      <c r="ALS14">
        <v>-56.776843447403813</v>
      </c>
      <c r="ALT14">
        <v>-56.762355013146809</v>
      </c>
      <c r="ALU14">
        <v>-56.749896196441881</v>
      </c>
      <c r="ALV14">
        <v>-56.735074862505918</v>
      </c>
      <c r="ALW14">
        <v>-56.695055698081397</v>
      </c>
      <c r="ALX14">
        <v>-56.675453653123014</v>
      </c>
      <c r="ALY14">
        <v>-56.723392177118498</v>
      </c>
      <c r="ALZ14">
        <v>-56.796644503771191</v>
      </c>
      <c r="AMA14">
        <v>-56.856789386187657</v>
      </c>
      <c r="AMB14">
        <v>-56.917871171250873</v>
      </c>
      <c r="AMC14">
        <v>-56.975782343521303</v>
      </c>
      <c r="AMD14">
        <v>-57.021003037338943</v>
      </c>
      <c r="AME14">
        <v>-57.038089986978122</v>
      </c>
      <c r="AMF14">
        <v>-57.040545045388086</v>
      </c>
      <c r="AMG14">
        <v>-57.06619994720814</v>
      </c>
      <c r="AMH14">
        <v>-57.060003097677281</v>
      </c>
      <c r="AMI14">
        <v>-57.020066175257391</v>
      </c>
      <c r="AMJ14">
        <v>-57.026803632230447</v>
      </c>
      <c r="AMK14">
        <v>-57.045330434104997</v>
      </c>
      <c r="AML14">
        <v>-57.052688615796583</v>
      </c>
      <c r="AMM14">
        <v>-57.057577861659212</v>
      </c>
      <c r="AMN14">
        <v>-56.995368114501389</v>
      </c>
      <c r="AMO14">
        <v>-56.926835609086091</v>
      </c>
      <c r="AMP14">
        <v>-56.901429101838843</v>
      </c>
      <c r="AMQ14">
        <v>-56.884143121178319</v>
      </c>
      <c r="AMR14">
        <v>-56.941597390963388</v>
      </c>
      <c r="AMS14">
        <v>-57.024254227119229</v>
      </c>
      <c r="AMT14">
        <v>-57.033482606612971</v>
      </c>
      <c r="AMU14">
        <v>-57.009323080706295</v>
      </c>
      <c r="AMV14">
        <v>-56.99324202044572</v>
      </c>
      <c r="AMW14">
        <v>-56.967049468376445</v>
      </c>
      <c r="AMX14">
        <v>-56.951839997589708</v>
      </c>
      <c r="AMY14">
        <v>-56.96300200561771</v>
      </c>
      <c r="AMZ14">
        <v>-56.965734158334719</v>
      </c>
      <c r="ANA14">
        <v>-56.933610198558569</v>
      </c>
      <c r="ANB14">
        <v>-56.892356273935469</v>
      </c>
      <c r="ANC14">
        <v>-56.932633978220771</v>
      </c>
      <c r="AND14">
        <v>-57.003093413176074</v>
      </c>
      <c r="ANE14">
        <v>-57.027137672691843</v>
      </c>
      <c r="ANF14">
        <v>-57.014804205223264</v>
      </c>
      <c r="ANG14">
        <v>-57.01327828595204</v>
      </c>
      <c r="ANH14">
        <v>-57.040934974033362</v>
      </c>
      <c r="ANI14">
        <v>-57.063241417356352</v>
      </c>
      <c r="ANJ14">
        <v>-57.07879240174708</v>
      </c>
      <c r="ANK14">
        <v>-57.097639066157697</v>
      </c>
      <c r="ANL14">
        <v>-57.098158291743317</v>
      </c>
      <c r="ANM14">
        <v>-57.050553104350584</v>
      </c>
      <c r="ANN14">
        <v>-56.991634759067821</v>
      </c>
      <c r="ANO14">
        <v>-56.989267097903252</v>
      </c>
      <c r="ANP14">
        <v>-57.032604766561356</v>
      </c>
      <c r="ANQ14">
        <v>-57.075595482048683</v>
      </c>
      <c r="ANR14">
        <v>-57.094795353047679</v>
      </c>
      <c r="ANS14">
        <v>-57.074604905501516</v>
      </c>
      <c r="ANT14">
        <v>-57.069362668607042</v>
      </c>
      <c r="ANU14">
        <v>-57.073508660936511</v>
      </c>
      <c r="ANV14">
        <v>-57.082350365047901</v>
      </c>
      <c r="ANW14">
        <v>-57.117860454156741</v>
      </c>
      <c r="ANX14">
        <v>-57.12712830700022</v>
      </c>
      <c r="ANY14">
        <v>-57.125829746797791</v>
      </c>
      <c r="ANZ14">
        <v>-57.15106298625318</v>
      </c>
      <c r="AOA14">
        <v>-57.142076731772107</v>
      </c>
      <c r="AOB14">
        <v>-57.022128879441709</v>
      </c>
      <c r="AOC14">
        <v>-56.884414254239132</v>
      </c>
      <c r="AOD14">
        <v>-56.834699720142467</v>
      </c>
      <c r="AOE14">
        <v>-56.833281075329893</v>
      </c>
      <c r="AOF14">
        <v>-56.862649904211203</v>
      </c>
      <c r="AOG14">
        <v>-56.883157312732749</v>
      </c>
      <c r="AOH14">
        <v>-56.843182827184101</v>
      </c>
      <c r="AOI14">
        <v>-56.746905598786441</v>
      </c>
      <c r="AOJ14">
        <v>-56.658975824253723</v>
      </c>
      <c r="AOK14">
        <v>-56.668159526995851</v>
      </c>
      <c r="AOL14">
        <v>-56.689754406628893</v>
      </c>
      <c r="AOM14">
        <v>-56.656751417849783</v>
      </c>
      <c r="AON14">
        <v>-56.657657636852306</v>
      </c>
      <c r="AOO14">
        <v>-56.684611078726768</v>
      </c>
      <c r="AOP14">
        <v>-56.690582024187719</v>
      </c>
      <c r="AOQ14">
        <v>-56.695958163029161</v>
      </c>
      <c r="AOR14">
        <v>-56.746541360067525</v>
      </c>
      <c r="AOS14">
        <v>-56.886018295597559</v>
      </c>
      <c r="AOT14">
        <v>-56.998126181996149</v>
      </c>
      <c r="AOU14">
        <v>-57.002667813746058</v>
      </c>
      <c r="AOV14">
        <v>-57.026756077105262</v>
      </c>
      <c r="AOW14">
        <v>-57.069903722842184</v>
      </c>
      <c r="AOX14">
        <v>-57.016964687838751</v>
      </c>
      <c r="AOY14">
        <v>-56.800922609251316</v>
      </c>
      <c r="AOZ14">
        <v>-56.594093305829354</v>
      </c>
      <c r="APA14">
        <v>-56.504005801269173</v>
      </c>
      <c r="APB14">
        <v>-56.485958880134547</v>
      </c>
      <c r="APC14">
        <v>-56.592045591663208</v>
      </c>
      <c r="APD14">
        <v>-56.773751936016751</v>
      </c>
      <c r="APE14">
        <v>-56.943400491779606</v>
      </c>
      <c r="APF14">
        <v>-57.080108259137191</v>
      </c>
      <c r="APG14">
        <v>-57.204727207669919</v>
      </c>
      <c r="APH14">
        <v>-57.292353340293694</v>
      </c>
      <c r="API14">
        <v>-57.261534865097985</v>
      </c>
      <c r="APJ14">
        <v>-57.179011183702308</v>
      </c>
      <c r="APK14">
        <v>-57.062678124004606</v>
      </c>
      <c r="APL14">
        <v>-56.931763138566737</v>
      </c>
      <c r="APM14">
        <v>-56.84405888091797</v>
      </c>
      <c r="APN14">
        <v>-56.814336858823893</v>
      </c>
      <c r="APO14">
        <v>-56.826189796354022</v>
      </c>
      <c r="APP14">
        <v>-56.85332213792195</v>
      </c>
      <c r="APQ14">
        <v>-56.87998131576424</v>
      </c>
      <c r="APR14">
        <v>-56.882485446424255</v>
      </c>
      <c r="APS14">
        <v>-56.936747058799121</v>
      </c>
      <c r="APT14">
        <v>-57.091375911661949</v>
      </c>
      <c r="APU14">
        <v>-57.155805347237511</v>
      </c>
      <c r="APV14">
        <v>-57.029397459584402</v>
      </c>
      <c r="APW14">
        <v>-56.928109369605579</v>
      </c>
      <c r="APX14">
        <v>-56.907699712294246</v>
      </c>
      <c r="APY14">
        <v>-56.881085605869124</v>
      </c>
      <c r="APZ14">
        <v>-56.844533645469902</v>
      </c>
      <c r="AQA14">
        <v>-56.860605879284563</v>
      </c>
      <c r="AQB14">
        <v>-56.925323562350229</v>
      </c>
      <c r="AQC14">
        <v>-56.967844259309189</v>
      </c>
      <c r="AQD14">
        <v>-57.011613500209819</v>
      </c>
      <c r="AQE14">
        <v>-57.01677872923716</v>
      </c>
      <c r="AQF14">
        <v>-56.996627730384972</v>
      </c>
      <c r="AQG14">
        <v>-56.978093589270699</v>
      </c>
      <c r="AQH14">
        <v>-56.932437456547234</v>
      </c>
      <c r="AQI14">
        <v>-56.894907813117705</v>
      </c>
      <c r="AQJ14">
        <v>-56.90000921817149</v>
      </c>
      <c r="AQK14">
        <v>-56.91389175607496</v>
      </c>
      <c r="AQL14">
        <v>-56.887421266501256</v>
      </c>
      <c r="AQM14">
        <v>-56.866502314081828</v>
      </c>
      <c r="AQN14">
        <v>-56.846613953887342</v>
      </c>
      <c r="AQO14">
        <v>-56.864187621807673</v>
      </c>
      <c r="AQP14">
        <v>-56.94175627461577</v>
      </c>
      <c r="AQQ14">
        <v>-57.073964388236398</v>
      </c>
      <c r="AQR14">
        <v>-57.191507011410138</v>
      </c>
      <c r="AQS14">
        <v>-57.136917483099353</v>
      </c>
      <c r="AQT14">
        <v>-56.929390835271406</v>
      </c>
      <c r="AQU14">
        <v>-56.786101451234494</v>
      </c>
      <c r="AQV14">
        <v>-56.75873352741101</v>
      </c>
      <c r="AQW14">
        <v>-56.782094918719729</v>
      </c>
      <c r="AQX14">
        <v>-56.84286262436126</v>
      </c>
      <c r="AQY14">
        <v>-56.916744528042329</v>
      </c>
      <c r="AQZ14">
        <v>-57.09132697607901</v>
      </c>
      <c r="ARA14">
        <v>-57.255799906661288</v>
      </c>
      <c r="ARB14">
        <v>-57.316610950697218</v>
      </c>
      <c r="ARC14">
        <v>-57.354270470003492</v>
      </c>
      <c r="ARD14">
        <v>-57.336850719912206</v>
      </c>
      <c r="ARE14">
        <v>-57.202634815885283</v>
      </c>
      <c r="ARF14">
        <v>-57.009602094838392</v>
      </c>
      <c r="ARG14">
        <v>-56.915946074441784</v>
      </c>
      <c r="ARH14">
        <v>-56.97927697985866</v>
      </c>
      <c r="ARI14">
        <v>-57.064238036586076</v>
      </c>
      <c r="ARJ14">
        <v>-57.058507164074612</v>
      </c>
      <c r="ARK14">
        <v>-57.032501105748025</v>
      </c>
      <c r="ARL14">
        <v>-57.073322099196901</v>
      </c>
      <c r="ARM14">
        <v>-57.137239285228105</v>
      </c>
      <c r="ARN14">
        <v>-57.143639569531018</v>
      </c>
      <c r="ARO14">
        <v>-57.11687487836577</v>
      </c>
      <c r="ARP14">
        <v>-57.107905115340557</v>
      </c>
      <c r="ARQ14">
        <v>-57.112174258674038</v>
      </c>
      <c r="ARR14">
        <v>-57.132748562566569</v>
      </c>
      <c r="ARS14">
        <v>-57.136301084769002</v>
      </c>
      <c r="ART14">
        <v>-57.135701236708002</v>
      </c>
      <c r="ARU14">
        <v>-57.161654258212941</v>
      </c>
      <c r="ARV14">
        <v>-57.168553858569865</v>
      </c>
      <c r="ARW14">
        <v>-57.177957755942963</v>
      </c>
      <c r="ARX14">
        <v>-57.165148666567148</v>
      </c>
      <c r="ARY14">
        <v>-57.113794609392336</v>
      </c>
      <c r="ARZ14">
        <v>-56.996385834877934</v>
      </c>
      <c r="ASA14">
        <v>-56.862952104241074</v>
      </c>
      <c r="ASB14">
        <v>-56.774444348398987</v>
      </c>
      <c r="ASC14">
        <v>-56.711401495502997</v>
      </c>
      <c r="ASD14">
        <v>-56.701852284150597</v>
      </c>
      <c r="ASE14">
        <v>-56.733639836691708</v>
      </c>
      <c r="ASF14">
        <v>-56.80038643257123</v>
      </c>
      <c r="ASG14">
        <v>-56.835118527955416</v>
      </c>
      <c r="ASH14">
        <v>-56.78815863159236</v>
      </c>
      <c r="ASI14">
        <v>-56.761714460499427</v>
      </c>
      <c r="ASJ14">
        <v>-56.773526199905987</v>
      </c>
      <c r="ASK14">
        <v>-56.739369338017866</v>
      </c>
      <c r="ASL14">
        <v>-56.677870127682567</v>
      </c>
      <c r="ASM14">
        <v>-56.660870621111471</v>
      </c>
      <c r="ASN14">
        <v>-56.663556247666605</v>
      </c>
      <c r="ASO14">
        <v>-56.666373685495444</v>
      </c>
      <c r="ASP14">
        <v>-56.675038531887736</v>
      </c>
      <c r="ASQ14">
        <v>-56.729988811149894</v>
      </c>
      <c r="ASR14">
        <v>-56.803055657009971</v>
      </c>
      <c r="ASS14">
        <v>-56.819649106516479</v>
      </c>
      <c r="AST14">
        <v>-56.809076819531441</v>
      </c>
      <c r="ASU14">
        <v>-56.803602945702977</v>
      </c>
      <c r="ASV14">
        <v>-56.783688049378114</v>
      </c>
      <c r="ASW14">
        <v>-56.772665211613983</v>
      </c>
      <c r="ASX14">
        <v>-56.782292022937007</v>
      </c>
      <c r="ASY14">
        <v>-56.793754571185936</v>
      </c>
      <c r="ASZ14">
        <v>-56.783099184269801</v>
      </c>
      <c r="ATA14">
        <v>-56.760851325329732</v>
      </c>
      <c r="ATB14">
        <v>-56.755292904240349</v>
      </c>
      <c r="ATC14">
        <v>-56.763498439202365</v>
      </c>
      <c r="ATD14">
        <v>-56.736110326216604</v>
      </c>
      <c r="ATE14">
        <v>-56.710650944254226</v>
      </c>
      <c r="ATF14">
        <v>-56.75085001219658</v>
      </c>
    </row>
    <row r="15" spans="1:1202" x14ac:dyDescent="0.3">
      <c r="A15" t="s">
        <v>13</v>
      </c>
      <c r="B15" s="1">
        <v>-60.437858980994605</v>
      </c>
      <c r="C15">
        <v>-60.321410550587572</v>
      </c>
      <c r="D15">
        <v>-60.348098141809693</v>
      </c>
      <c r="E15">
        <v>-60.38619432459317</v>
      </c>
      <c r="F15">
        <v>-60.399407387544059</v>
      </c>
      <c r="G15">
        <v>-60.376219193594835</v>
      </c>
      <c r="H15">
        <v>-60.360999153962709</v>
      </c>
      <c r="I15">
        <v>-60.31113542922391</v>
      </c>
      <c r="J15">
        <v>-60.265306771890309</v>
      </c>
      <c r="K15">
        <v>-60.249190597674513</v>
      </c>
      <c r="L15">
        <v>-60.253253245557929</v>
      </c>
      <c r="M15">
        <v>-60.312839419094161</v>
      </c>
      <c r="N15">
        <v>-60.435966213599592</v>
      </c>
      <c r="O15">
        <v>-60.375473963639976</v>
      </c>
      <c r="P15">
        <v>-60.284932637625531</v>
      </c>
      <c r="Q15">
        <v>-60.3535406057985</v>
      </c>
      <c r="R15">
        <v>-60.432844370819062</v>
      </c>
      <c r="S15">
        <v>-60.434392643698999</v>
      </c>
      <c r="T15">
        <v>-60.352909171758284</v>
      </c>
      <c r="U15">
        <v>-60.303063635813643</v>
      </c>
      <c r="V15">
        <v>-60.293523958662561</v>
      </c>
      <c r="W15">
        <v>-60.288900794805855</v>
      </c>
      <c r="X15">
        <v>-60.330180006198624</v>
      </c>
      <c r="Y15">
        <v>-60.332607654854492</v>
      </c>
      <c r="Z15">
        <v>-60.277570015665155</v>
      </c>
      <c r="AA15">
        <v>-60.323467486926042</v>
      </c>
      <c r="AB15">
        <v>-60.330731837766422</v>
      </c>
      <c r="AC15">
        <v>-60.292770850397019</v>
      </c>
      <c r="AD15">
        <v>-60.323835153114125</v>
      </c>
      <c r="AE15">
        <v>-60.315549624082571</v>
      </c>
      <c r="AF15">
        <v>-60.352684061683476</v>
      </c>
      <c r="AG15">
        <v>-60.370032840098972</v>
      </c>
      <c r="AH15">
        <v>-60.390072373733844</v>
      </c>
      <c r="AI15">
        <v>-60.458546501008264</v>
      </c>
      <c r="AJ15">
        <v>-60.429832783180061</v>
      </c>
      <c r="AK15">
        <v>-60.444218158017712</v>
      </c>
      <c r="AL15">
        <v>-60.440698522160005</v>
      </c>
      <c r="AM15">
        <v>-60.405206680791522</v>
      </c>
      <c r="AN15">
        <v>-60.412843707473499</v>
      </c>
      <c r="AO15">
        <v>-60.442577224056613</v>
      </c>
      <c r="AP15">
        <v>-60.447408327286212</v>
      </c>
      <c r="AQ15">
        <v>-60.487251366635093</v>
      </c>
      <c r="AR15">
        <v>-60.505828462005269</v>
      </c>
      <c r="AS15">
        <v>-60.508060036643194</v>
      </c>
      <c r="AT15">
        <v>-60.498350134486557</v>
      </c>
      <c r="AU15">
        <v>-60.446962260494296</v>
      </c>
      <c r="AV15">
        <v>-60.439922628177868</v>
      </c>
      <c r="AW15">
        <v>-60.488397856613815</v>
      </c>
      <c r="AX15">
        <v>-60.504208425703496</v>
      </c>
      <c r="AY15">
        <v>-60.494167920435856</v>
      </c>
      <c r="AZ15">
        <v>-60.524967918938927</v>
      </c>
      <c r="BA15">
        <v>-60.583332767226963</v>
      </c>
      <c r="BB15">
        <v>-60.612272119685031</v>
      </c>
      <c r="BC15">
        <v>-60.641293712931549</v>
      </c>
      <c r="BD15">
        <v>-60.659576922994376</v>
      </c>
      <c r="BE15">
        <v>-60.649542868743048</v>
      </c>
      <c r="BF15">
        <v>-60.669621510392332</v>
      </c>
      <c r="BG15">
        <v>-60.669608249767329</v>
      </c>
      <c r="BH15">
        <v>-60.633851889036436</v>
      </c>
      <c r="BI15">
        <v>-60.615326974095979</v>
      </c>
      <c r="BJ15">
        <v>-60.605184848000135</v>
      </c>
      <c r="BK15">
        <v>-60.598400962326309</v>
      </c>
      <c r="BL15">
        <v>-60.610071511210599</v>
      </c>
      <c r="BM15">
        <v>-60.650608496916078</v>
      </c>
      <c r="BN15">
        <v>-60.69174160390444</v>
      </c>
      <c r="BO15">
        <v>-60.666236907704963</v>
      </c>
      <c r="BP15">
        <v>-60.621861199930251</v>
      </c>
      <c r="BQ15">
        <v>-60.581056983117904</v>
      </c>
      <c r="BR15">
        <v>-60.589885150969238</v>
      </c>
      <c r="BS15">
        <v>-60.59810035410586</v>
      </c>
      <c r="BT15">
        <v>-60.62175954592707</v>
      </c>
      <c r="BU15">
        <v>-60.644045494363262</v>
      </c>
      <c r="BV15">
        <v>-60.661315145746968</v>
      </c>
      <c r="BW15">
        <v>-60.653222201052266</v>
      </c>
      <c r="BX15">
        <v>-60.637789141770384</v>
      </c>
      <c r="BY15">
        <v>-60.633215377532572</v>
      </c>
      <c r="BZ15">
        <v>-60.593955785156723</v>
      </c>
      <c r="CA15">
        <v>-60.546849290833705</v>
      </c>
      <c r="CB15">
        <v>-60.59776907703553</v>
      </c>
      <c r="CC15">
        <v>-60.65423561810065</v>
      </c>
      <c r="CD15">
        <v>-60.643919576622721</v>
      </c>
      <c r="CE15">
        <v>-60.630721508003091</v>
      </c>
      <c r="CF15">
        <v>-60.647636831210093</v>
      </c>
      <c r="CG15">
        <v>-60.64785266608083</v>
      </c>
      <c r="CH15">
        <v>-60.631719082811756</v>
      </c>
      <c r="CI15">
        <v>-60.697344059906342</v>
      </c>
      <c r="CJ15">
        <v>-60.71456605117929</v>
      </c>
      <c r="CK15">
        <v>-60.684609287722644</v>
      </c>
      <c r="CL15">
        <v>-60.680548682406346</v>
      </c>
      <c r="CM15">
        <v>-60.645803037178062</v>
      </c>
      <c r="CN15">
        <v>-60.615062826543792</v>
      </c>
      <c r="CO15">
        <v>-60.557456996164753</v>
      </c>
      <c r="CP15">
        <v>-60.477542585720393</v>
      </c>
      <c r="CQ15">
        <v>-60.477438745986191</v>
      </c>
      <c r="CR15">
        <v>-60.499206361338736</v>
      </c>
      <c r="CS15">
        <v>-60.504841576633666</v>
      </c>
      <c r="CT15">
        <v>-60.516766193354208</v>
      </c>
      <c r="CU15">
        <v>-60.548857794066421</v>
      </c>
      <c r="CV15">
        <v>-60.563513821393698</v>
      </c>
      <c r="CW15">
        <v>-60.606253044129062</v>
      </c>
      <c r="CX15">
        <v>-60.622203431745092</v>
      </c>
      <c r="CY15">
        <v>-60.638902123633258</v>
      </c>
      <c r="CZ15">
        <v>-60.627604859252976</v>
      </c>
      <c r="DA15">
        <v>-60.554436667707648</v>
      </c>
      <c r="DB15">
        <v>-60.496361208590265</v>
      </c>
      <c r="DC15">
        <v>-60.491789084560637</v>
      </c>
      <c r="DD15">
        <v>-60.485399348113901</v>
      </c>
      <c r="DE15">
        <v>-60.497408608403617</v>
      </c>
      <c r="DF15">
        <v>-60.551452272322983</v>
      </c>
      <c r="DG15">
        <v>-60.571118955502811</v>
      </c>
      <c r="DH15">
        <v>-60.555813681880394</v>
      </c>
      <c r="DI15">
        <v>-60.547893842191861</v>
      </c>
      <c r="DJ15">
        <v>-60.540770211583116</v>
      </c>
      <c r="DK15">
        <v>-60.529560558843002</v>
      </c>
      <c r="DL15">
        <v>-60.434108664387281</v>
      </c>
      <c r="DM15">
        <v>-60.363927329901856</v>
      </c>
      <c r="DN15">
        <v>-60.400863337215377</v>
      </c>
      <c r="DO15">
        <v>-60.487863989572837</v>
      </c>
      <c r="DP15">
        <v>-60.551400220085043</v>
      </c>
      <c r="DQ15">
        <v>-60.423969925509539</v>
      </c>
      <c r="DR15">
        <v>-60.24570275931476</v>
      </c>
      <c r="DS15">
        <v>-60.139834680181323</v>
      </c>
      <c r="DT15">
        <v>-60.087038252699507</v>
      </c>
      <c r="DU15">
        <v>-60.141232490046654</v>
      </c>
      <c r="DV15">
        <v>-60.278849376105967</v>
      </c>
      <c r="DW15">
        <v>-60.291005333588679</v>
      </c>
      <c r="DX15">
        <v>-60.328629907461405</v>
      </c>
      <c r="DY15">
        <v>-60.444828866873465</v>
      </c>
      <c r="DZ15">
        <v>-60.484734104755404</v>
      </c>
      <c r="EA15">
        <v>-60.458231961666485</v>
      </c>
      <c r="EB15">
        <v>-60.422849966604652</v>
      </c>
      <c r="EC15">
        <v>-60.404997436434989</v>
      </c>
      <c r="ED15">
        <v>-60.40439785882684</v>
      </c>
      <c r="EE15">
        <v>-60.402427422733133</v>
      </c>
      <c r="EF15">
        <v>-60.422111008047871</v>
      </c>
      <c r="EG15">
        <v>-60.456335690790539</v>
      </c>
      <c r="EH15">
        <v>-60.501717447762019</v>
      </c>
      <c r="EI15">
        <v>-60.525154819572833</v>
      </c>
      <c r="EJ15">
        <v>-60.544456624826068</v>
      </c>
      <c r="EK15">
        <v>-60.571358691744081</v>
      </c>
      <c r="EL15">
        <v>-60.579922558097621</v>
      </c>
      <c r="EM15">
        <v>-60.565655526753233</v>
      </c>
      <c r="EN15">
        <v>-60.560585270953929</v>
      </c>
      <c r="EO15">
        <v>-60.560738970835708</v>
      </c>
      <c r="EP15">
        <v>-60.557150702724741</v>
      </c>
      <c r="EQ15">
        <v>-60.584998404906656</v>
      </c>
      <c r="ER15">
        <v>-60.587514917457895</v>
      </c>
      <c r="ES15">
        <v>-60.633027635690894</v>
      </c>
      <c r="ET15">
        <v>-60.690800917816034</v>
      </c>
      <c r="EU15">
        <v>-60.719737193854186</v>
      </c>
      <c r="EV15">
        <v>-60.760451760157295</v>
      </c>
      <c r="EW15">
        <v>-60.726834403805043</v>
      </c>
      <c r="EX15">
        <v>-60.668173332820786</v>
      </c>
      <c r="EY15">
        <v>-60.605566248484465</v>
      </c>
      <c r="EZ15">
        <v>-60.483791468484405</v>
      </c>
      <c r="FA15">
        <v>-60.396798295666613</v>
      </c>
      <c r="FB15">
        <v>-60.449973818331586</v>
      </c>
      <c r="FC15">
        <v>-60.568708856490105</v>
      </c>
      <c r="FD15">
        <v>-60.623217242800578</v>
      </c>
      <c r="FE15">
        <v>-60.608599173487129</v>
      </c>
      <c r="FF15">
        <v>-60.431226749760455</v>
      </c>
      <c r="FG15">
        <v>-60.297683750344142</v>
      </c>
      <c r="FH15">
        <v>-60.280507698263989</v>
      </c>
      <c r="FI15">
        <v>-60.297562881919774</v>
      </c>
      <c r="FJ15">
        <v>-60.36250744976843</v>
      </c>
      <c r="FK15">
        <v>-60.4004526433786</v>
      </c>
      <c r="FL15">
        <v>-60.399275382674404</v>
      </c>
      <c r="FM15">
        <v>-60.521787960810151</v>
      </c>
      <c r="FN15">
        <v>-60.615385447479916</v>
      </c>
      <c r="FO15">
        <v>-60.599959876750738</v>
      </c>
      <c r="FP15">
        <v>-60.595817915934376</v>
      </c>
      <c r="FQ15">
        <v>-60.596726232597725</v>
      </c>
      <c r="FR15">
        <v>-60.619941527765562</v>
      </c>
      <c r="FS15">
        <v>-60.633706852426037</v>
      </c>
      <c r="FT15">
        <v>-60.647234756493759</v>
      </c>
      <c r="FU15">
        <v>-60.646729259487877</v>
      </c>
      <c r="FV15">
        <v>-60.645118380339454</v>
      </c>
      <c r="FW15">
        <v>-60.638528221370308</v>
      </c>
      <c r="FX15">
        <v>-60.631056191911718</v>
      </c>
      <c r="FY15">
        <v>-60.629653239647915</v>
      </c>
      <c r="FZ15">
        <v>-60.650691116392622</v>
      </c>
      <c r="GA15">
        <v>-60.644653902035962</v>
      </c>
      <c r="GB15">
        <v>-60.587034254464818</v>
      </c>
      <c r="GC15">
        <v>-60.572987229440379</v>
      </c>
      <c r="GD15">
        <v>-60.574740556744182</v>
      </c>
      <c r="GE15">
        <v>-60.561765744437395</v>
      </c>
      <c r="GF15">
        <v>-60.593897745599513</v>
      </c>
      <c r="GG15">
        <v>-60.595832121757169</v>
      </c>
      <c r="GH15">
        <v>-60.605486203210525</v>
      </c>
      <c r="GI15">
        <v>-60.64496713135361</v>
      </c>
      <c r="GJ15">
        <v>-60.64406436387587</v>
      </c>
      <c r="GK15">
        <v>-60.519861301238727</v>
      </c>
      <c r="GL15">
        <v>-60.394733537166744</v>
      </c>
      <c r="GM15">
        <v>-60.137907810216731</v>
      </c>
      <c r="GN15">
        <v>-60.00815801996994</v>
      </c>
      <c r="GO15">
        <v>-60.162845623297564</v>
      </c>
      <c r="GP15">
        <v>-60.24512561586134</v>
      </c>
      <c r="GQ15">
        <v>-60.251802656405459</v>
      </c>
      <c r="GR15">
        <v>-60.265896351691254</v>
      </c>
      <c r="GS15">
        <v>-60.233690677981429</v>
      </c>
      <c r="GT15">
        <v>-60.095565516778365</v>
      </c>
      <c r="GU15">
        <v>-59.990133755602322</v>
      </c>
      <c r="GV15">
        <v>-60.012049955615957</v>
      </c>
      <c r="GW15">
        <v>-60.110784256232819</v>
      </c>
      <c r="GX15">
        <v>-60.213287012541585</v>
      </c>
      <c r="GY15">
        <v>-60.334145180181096</v>
      </c>
      <c r="GZ15">
        <v>-60.464860466729291</v>
      </c>
      <c r="HA15">
        <v>-60.548563991117121</v>
      </c>
      <c r="HB15">
        <v>-60.572665199945419</v>
      </c>
      <c r="HC15">
        <v>-60.566911455386787</v>
      </c>
      <c r="HD15">
        <v>-60.562571000993785</v>
      </c>
      <c r="HE15">
        <v>-60.562624383235288</v>
      </c>
      <c r="HF15">
        <v>-60.555324973122339</v>
      </c>
      <c r="HG15">
        <v>-60.54461098203609</v>
      </c>
      <c r="HH15">
        <v>-60.51443480422769</v>
      </c>
      <c r="HI15">
        <v>-60.484932488764386</v>
      </c>
      <c r="HJ15">
        <v>-60.46688102975483</v>
      </c>
      <c r="HK15">
        <v>-60.484017036204335</v>
      </c>
      <c r="HL15">
        <v>-60.507299710551266</v>
      </c>
      <c r="HM15">
        <v>-60.529381452596347</v>
      </c>
      <c r="HN15">
        <v>-60.578853688086795</v>
      </c>
      <c r="HO15">
        <v>-60.614220163479096</v>
      </c>
      <c r="HP15">
        <v>-60.603010323080412</v>
      </c>
      <c r="HQ15">
        <v>-60.635241826296266</v>
      </c>
      <c r="HR15">
        <v>-60.652385495103943</v>
      </c>
      <c r="HS15">
        <v>-60.640117067188811</v>
      </c>
      <c r="HT15">
        <v>-60.620774944133728</v>
      </c>
      <c r="HU15">
        <v>-60.503299947791781</v>
      </c>
      <c r="HV15">
        <v>-60.294386322584018</v>
      </c>
      <c r="HW15">
        <v>-60.156140787253094</v>
      </c>
      <c r="HX15">
        <v>-60.195871878880652</v>
      </c>
      <c r="HY15">
        <v>-60.332393699227396</v>
      </c>
      <c r="HZ15">
        <v>-60.385000605625471</v>
      </c>
      <c r="IA15">
        <v>-60.382065805095841</v>
      </c>
      <c r="IB15">
        <v>-60.326493950173088</v>
      </c>
      <c r="IC15">
        <v>-60.310536666945879</v>
      </c>
      <c r="ID15">
        <v>-60.42058271480871</v>
      </c>
      <c r="IE15">
        <v>-60.430612501386435</v>
      </c>
      <c r="IF15">
        <v>-60.32037632962205</v>
      </c>
      <c r="IG15">
        <v>-60.26216121733782</v>
      </c>
      <c r="IH15">
        <v>-60.307098357724101</v>
      </c>
      <c r="II15">
        <v>-60.354610150363413</v>
      </c>
      <c r="IJ15">
        <v>-60.379425866517337</v>
      </c>
      <c r="IK15">
        <v>-60.505396169097111</v>
      </c>
      <c r="IL15">
        <v>-60.59784927248608</v>
      </c>
      <c r="IM15">
        <v>-60.585233152635496</v>
      </c>
      <c r="IN15">
        <v>-60.613799938355136</v>
      </c>
      <c r="IO15">
        <v>-60.608446883595562</v>
      </c>
      <c r="IP15">
        <v>-60.623793629532919</v>
      </c>
      <c r="IQ15">
        <v>-60.643960490256489</v>
      </c>
      <c r="IR15">
        <v>-60.653840926164897</v>
      </c>
      <c r="IS15">
        <v>-60.651710897372404</v>
      </c>
      <c r="IT15">
        <v>-60.640056894842161</v>
      </c>
      <c r="IU15">
        <v>-60.63477943477443</v>
      </c>
      <c r="IV15">
        <v>-60.594661447601219</v>
      </c>
      <c r="IW15">
        <v>-60.351164399171566</v>
      </c>
      <c r="IX15">
        <v>-60.074209685487091</v>
      </c>
      <c r="IY15">
        <v>-59.997375519436503</v>
      </c>
      <c r="IZ15">
        <v>-60.033911070038783</v>
      </c>
      <c r="JA15">
        <v>-60.055005106524902</v>
      </c>
      <c r="JB15">
        <v>-60.027984045582613</v>
      </c>
      <c r="JC15">
        <v>-59.984966836782732</v>
      </c>
      <c r="JD15">
        <v>-59.99988072611572</v>
      </c>
      <c r="JE15">
        <v>-60.004304496950795</v>
      </c>
      <c r="JF15">
        <v>-60.004422094151892</v>
      </c>
      <c r="JG15">
        <v>-60.034849483525399</v>
      </c>
      <c r="JH15">
        <v>-60.054086827603598</v>
      </c>
      <c r="JI15">
        <v>-60.062825255191001</v>
      </c>
      <c r="JJ15">
        <v>-60.063629949216249</v>
      </c>
      <c r="JK15">
        <v>-60.108414948651578</v>
      </c>
      <c r="JL15">
        <v>-60.116078719190853</v>
      </c>
      <c r="JM15">
        <v>-60.103631983179291</v>
      </c>
      <c r="JN15">
        <v>-60.110707212590924</v>
      </c>
      <c r="JO15">
        <v>-60.114331703215726</v>
      </c>
      <c r="JP15">
        <v>-60.112226651846562</v>
      </c>
      <c r="JQ15">
        <v>-60.084846651530725</v>
      </c>
      <c r="JR15">
        <v>-60.078775671728373</v>
      </c>
      <c r="JS15">
        <v>-60.090271380277059</v>
      </c>
      <c r="JT15">
        <v>-60.075177352845131</v>
      </c>
      <c r="JU15">
        <v>-60.107618101761965</v>
      </c>
      <c r="JV15">
        <v>-60.145952331952273</v>
      </c>
      <c r="JW15">
        <v>-60.150525195960654</v>
      </c>
      <c r="JX15">
        <v>-60.159393059418321</v>
      </c>
      <c r="JY15">
        <v>-60.168100589640844</v>
      </c>
      <c r="JZ15">
        <v>-60.196056963840256</v>
      </c>
      <c r="KA15">
        <v>-60.277247137784215</v>
      </c>
      <c r="KB15">
        <v>-60.281150056947766</v>
      </c>
      <c r="KC15">
        <v>-60.268093224153965</v>
      </c>
      <c r="KD15">
        <v>-60.315159037515862</v>
      </c>
      <c r="KE15">
        <v>-60.339261657613953</v>
      </c>
      <c r="KF15">
        <v>-60.328941517640331</v>
      </c>
      <c r="KG15">
        <v>-60.337493178490455</v>
      </c>
      <c r="KH15">
        <v>-60.409009925192407</v>
      </c>
      <c r="KI15">
        <v>-60.473215121053023</v>
      </c>
      <c r="KJ15">
        <v>-60.526117043205325</v>
      </c>
      <c r="KK15">
        <v>-60.503791346033573</v>
      </c>
      <c r="KL15">
        <v>-60.499698618206502</v>
      </c>
      <c r="KM15">
        <v>-60.546757899125623</v>
      </c>
      <c r="KN15">
        <v>-60.562039569992962</v>
      </c>
      <c r="KO15">
        <v>-60.56832193352507</v>
      </c>
      <c r="KP15">
        <v>-60.558801475183117</v>
      </c>
      <c r="KQ15">
        <v>-60.544749789112814</v>
      </c>
      <c r="KR15">
        <v>-60.531969680152784</v>
      </c>
      <c r="KS15">
        <v>-60.548291158347496</v>
      </c>
      <c r="KT15">
        <v>-60.578211364827787</v>
      </c>
      <c r="KU15">
        <v>-60.563500518348363</v>
      </c>
      <c r="KV15">
        <v>-60.513941268529507</v>
      </c>
      <c r="KW15">
        <v>-60.508936149449688</v>
      </c>
      <c r="KX15">
        <v>-60.503164854301701</v>
      </c>
      <c r="KY15">
        <v>-60.487350134174477</v>
      </c>
      <c r="KZ15">
        <v>-60.466290180976884</v>
      </c>
      <c r="LA15">
        <v>-60.453250277197</v>
      </c>
      <c r="LB15">
        <v>-60.476571557274319</v>
      </c>
      <c r="LC15">
        <v>-60.494180656051228</v>
      </c>
      <c r="LD15">
        <v>-60.468049564600129</v>
      </c>
      <c r="LE15">
        <v>-60.395992851584055</v>
      </c>
      <c r="LF15">
        <v>-60.345043389098713</v>
      </c>
      <c r="LG15">
        <v>-60.340627331939601</v>
      </c>
      <c r="LH15">
        <v>-60.31640445645229</v>
      </c>
      <c r="LI15">
        <v>-60.297859859443456</v>
      </c>
      <c r="LJ15">
        <v>-60.327333431583966</v>
      </c>
      <c r="LK15">
        <v>-60.33178302989127</v>
      </c>
      <c r="LL15">
        <v>-60.307528646833944</v>
      </c>
      <c r="LM15">
        <v>-60.294528362994598</v>
      </c>
      <c r="LN15">
        <v>-60.273628841840704</v>
      </c>
      <c r="LO15">
        <v>-60.250741838762764</v>
      </c>
      <c r="LP15">
        <v>-60.201267258065052</v>
      </c>
      <c r="LQ15">
        <v>-60.201870553093819</v>
      </c>
      <c r="LR15">
        <v>-60.259951895684686</v>
      </c>
      <c r="LS15">
        <v>-60.345499103621748</v>
      </c>
      <c r="LT15">
        <v>-60.474524392621518</v>
      </c>
      <c r="LU15">
        <v>-60.485974429464619</v>
      </c>
      <c r="LV15">
        <v>-60.415600808165777</v>
      </c>
      <c r="LW15">
        <v>-60.397051065409869</v>
      </c>
      <c r="LX15">
        <v>-60.329807405812815</v>
      </c>
      <c r="LY15">
        <v>-60.278405184093813</v>
      </c>
      <c r="LZ15">
        <v>-60.366975235844329</v>
      </c>
      <c r="MA15">
        <v>-60.399250147932719</v>
      </c>
      <c r="MB15">
        <v>-60.376643400310826</v>
      </c>
      <c r="MC15">
        <v>-60.379762164437111</v>
      </c>
      <c r="MD15">
        <v>-60.388167851777887</v>
      </c>
      <c r="ME15">
        <v>-60.392359049445048</v>
      </c>
      <c r="MF15">
        <v>-60.423596983270699</v>
      </c>
      <c r="MG15">
        <v>-60.463049847260663</v>
      </c>
      <c r="MH15">
        <v>-60.458699356247564</v>
      </c>
      <c r="MI15">
        <v>-60.455548477032082</v>
      </c>
      <c r="MJ15">
        <v>-60.415848578331257</v>
      </c>
      <c r="MK15">
        <v>-60.374607669151025</v>
      </c>
      <c r="ML15">
        <v>-60.399022378738522</v>
      </c>
      <c r="MM15">
        <v>-60.396493428742978</v>
      </c>
      <c r="MN15">
        <v>-60.284724247273488</v>
      </c>
      <c r="MO15">
        <v>-60.209659245457019</v>
      </c>
      <c r="MP15">
        <v>-60.155562553908325</v>
      </c>
      <c r="MQ15">
        <v>-60.148982449007761</v>
      </c>
      <c r="MR15">
        <v>-60.215355285190888</v>
      </c>
      <c r="MS15">
        <v>-60.195599478277039</v>
      </c>
      <c r="MT15">
        <v>-60.135304879267821</v>
      </c>
      <c r="MU15">
        <v>-60.09129374434103</v>
      </c>
      <c r="MV15">
        <v>-60.130320213575658</v>
      </c>
      <c r="MW15">
        <v>-60.209305228175523</v>
      </c>
      <c r="MX15">
        <v>-60.224519323339265</v>
      </c>
      <c r="MY15">
        <v>-60.219204493671597</v>
      </c>
      <c r="MZ15">
        <v>-60.217219567929142</v>
      </c>
      <c r="NA15">
        <v>-60.193245268955785</v>
      </c>
      <c r="NB15">
        <v>-60.179426481575071</v>
      </c>
      <c r="NC15">
        <v>-60.164976252464967</v>
      </c>
      <c r="ND15">
        <v>-60.184842716968781</v>
      </c>
      <c r="NE15">
        <v>-60.218338012949367</v>
      </c>
      <c r="NF15">
        <v>-60.188653559705401</v>
      </c>
      <c r="NG15">
        <v>-60.182733800013359</v>
      </c>
      <c r="NH15">
        <v>-60.18115686684834</v>
      </c>
      <c r="NI15">
        <v>-60.155202987164301</v>
      </c>
      <c r="NJ15">
        <v>-60.123861222899848</v>
      </c>
      <c r="NK15">
        <v>-60.42347498107253</v>
      </c>
      <c r="NL15">
        <v>-60.679446793700293</v>
      </c>
      <c r="NM15">
        <v>-60.525991803362366</v>
      </c>
      <c r="NN15">
        <v>-60.258940248350328</v>
      </c>
      <c r="NO15">
        <v>-60.033387029171912</v>
      </c>
      <c r="NP15">
        <v>-60.053409212429223</v>
      </c>
      <c r="NQ15">
        <v>-60.153098088087461</v>
      </c>
      <c r="NR15">
        <v>-60.204153427523622</v>
      </c>
      <c r="NS15">
        <v>-60.237546561611005</v>
      </c>
      <c r="NT15">
        <v>-60.322956325207166</v>
      </c>
      <c r="NU15">
        <v>-60.332526298918637</v>
      </c>
      <c r="NV15">
        <v>-60.278075455644121</v>
      </c>
      <c r="NW15">
        <v>-60.235131633038982</v>
      </c>
      <c r="NX15">
        <v>-60.212283401048637</v>
      </c>
      <c r="NY15">
        <v>-60.244304635802727</v>
      </c>
      <c r="NZ15">
        <v>-60.270133797584471</v>
      </c>
      <c r="OA15">
        <v>-60.286342849790664</v>
      </c>
      <c r="OB15">
        <v>-60.313558817628767</v>
      </c>
      <c r="OC15">
        <v>-60.328851335891287</v>
      </c>
      <c r="OD15">
        <v>-60.303398817622181</v>
      </c>
      <c r="OE15">
        <v>-60.207486116064942</v>
      </c>
      <c r="OF15">
        <v>-60.03836493699464</v>
      </c>
      <c r="OG15">
        <v>-60.023432709407317</v>
      </c>
      <c r="OH15">
        <v>-60.13685506258421</v>
      </c>
      <c r="OI15">
        <v>-60.207320679832307</v>
      </c>
      <c r="OJ15">
        <v>-60.22619925108917</v>
      </c>
      <c r="OK15">
        <v>-60.17886759972145</v>
      </c>
      <c r="OL15">
        <v>-60.148851547528452</v>
      </c>
      <c r="OM15">
        <v>-60.187950765132804</v>
      </c>
      <c r="ON15">
        <v>-60.225568019939793</v>
      </c>
      <c r="OO15">
        <v>-60.223350316424415</v>
      </c>
      <c r="OP15">
        <v>-60.279636574896386</v>
      </c>
      <c r="OQ15">
        <v>-60.357607722196789</v>
      </c>
      <c r="OR15">
        <v>-60.388440452164104</v>
      </c>
      <c r="OS15">
        <v>-60.350642443206496</v>
      </c>
      <c r="OT15">
        <v>-60.304325089035252</v>
      </c>
      <c r="OU15">
        <v>-60.293054421491675</v>
      </c>
      <c r="OV15">
        <v>-60.234437742845984</v>
      </c>
      <c r="OW15">
        <v>-60.165769736222408</v>
      </c>
      <c r="OX15">
        <v>-60.186444950722318</v>
      </c>
      <c r="OY15">
        <v>-60.242044492168581</v>
      </c>
      <c r="OZ15">
        <v>-60.218974020178123</v>
      </c>
      <c r="PA15">
        <v>-60.25261381848734</v>
      </c>
      <c r="PB15">
        <v>-60.238938070642661</v>
      </c>
      <c r="PC15">
        <v>-60.209901020161453</v>
      </c>
      <c r="PD15">
        <v>-60.212884918191243</v>
      </c>
      <c r="PE15">
        <v>-60.226759259630413</v>
      </c>
      <c r="PF15">
        <v>-60.254205878967397</v>
      </c>
      <c r="PG15">
        <v>-60.230252960180742</v>
      </c>
      <c r="PH15">
        <v>-60.204426064854083</v>
      </c>
      <c r="PI15">
        <v>-60.207420394982272</v>
      </c>
      <c r="PJ15">
        <v>-60.23553256579374</v>
      </c>
      <c r="PK15">
        <v>-60.211420238619453</v>
      </c>
      <c r="PL15">
        <v>-60.249328065459267</v>
      </c>
      <c r="PM15">
        <v>-60.282283561139856</v>
      </c>
      <c r="PN15">
        <v>-60.263318663978183</v>
      </c>
      <c r="PO15">
        <v>-60.234067083960618</v>
      </c>
      <c r="PP15">
        <v>-60.221352808256441</v>
      </c>
      <c r="PQ15">
        <v>-60.211192584343991</v>
      </c>
      <c r="PR15">
        <v>-60.228029038549344</v>
      </c>
      <c r="PS15">
        <v>-60.228257778448032</v>
      </c>
      <c r="PT15">
        <v>-60.247961942908148</v>
      </c>
      <c r="PU15">
        <v>-60.248113394720633</v>
      </c>
      <c r="PV15">
        <v>-60.233429937775746</v>
      </c>
      <c r="PW15">
        <v>-60.222231551751449</v>
      </c>
      <c r="PX15">
        <v>-60.211237104840478</v>
      </c>
      <c r="PY15">
        <v>-60.193133430154916</v>
      </c>
      <c r="PZ15">
        <v>-60.185436458055264</v>
      </c>
      <c r="QA15">
        <v>-60.192356529554544</v>
      </c>
      <c r="QB15">
        <v>-60.182309489957781</v>
      </c>
      <c r="QC15">
        <v>-60.186382903834854</v>
      </c>
      <c r="QD15">
        <v>-60.191886289816523</v>
      </c>
      <c r="QE15">
        <v>-60.188842726557851</v>
      </c>
      <c r="QF15">
        <v>-60.189173297872188</v>
      </c>
      <c r="QG15">
        <v>-60.173872973966333</v>
      </c>
      <c r="QH15">
        <v>-60.163062559534765</v>
      </c>
      <c r="QI15">
        <v>-60.148544127426185</v>
      </c>
      <c r="QJ15">
        <v>-60.129345791429827</v>
      </c>
      <c r="QK15">
        <v>-60.125150516077326</v>
      </c>
      <c r="QL15">
        <v>-60.110981558200308</v>
      </c>
      <c r="QM15">
        <v>-60.0921445432854</v>
      </c>
      <c r="QN15">
        <v>-60.068493234334262</v>
      </c>
      <c r="QO15">
        <v>-60.07567526277515</v>
      </c>
      <c r="QP15">
        <v>-60.080738914252393</v>
      </c>
      <c r="QQ15">
        <v>-60.115195527972297</v>
      </c>
      <c r="QR15">
        <v>-60.108313139675701</v>
      </c>
      <c r="QS15">
        <v>-60.091096359394811</v>
      </c>
      <c r="QT15">
        <v>-60.101222123134875</v>
      </c>
      <c r="QU15">
        <v>-60.141873619896664</v>
      </c>
      <c r="QV15">
        <v>-60.16611016640848</v>
      </c>
      <c r="QW15">
        <v>-60.178770661194889</v>
      </c>
      <c r="QX15">
        <v>-60.151129163487568</v>
      </c>
      <c r="QY15">
        <v>-60.14034479395503</v>
      </c>
      <c r="QZ15">
        <v>-60.121294719007977</v>
      </c>
      <c r="RA15">
        <v>-60.091505314810263</v>
      </c>
      <c r="RB15">
        <v>-60.075812724478368</v>
      </c>
      <c r="RC15">
        <v>-60.080065851722559</v>
      </c>
      <c r="RD15">
        <v>-60.092716475302197</v>
      </c>
      <c r="RE15">
        <v>-60.102321061294198</v>
      </c>
      <c r="RF15">
        <v>-60.103551968799067</v>
      </c>
      <c r="RG15">
        <v>-60.101492643797016</v>
      </c>
      <c r="RH15">
        <v>-60.097704835700057</v>
      </c>
      <c r="RI15">
        <v>-60.10274590778284</v>
      </c>
      <c r="RJ15">
        <v>-60.12388792093838</v>
      </c>
      <c r="RK15">
        <v>-60.142629170747554</v>
      </c>
      <c r="RL15">
        <v>-60.166989381679464</v>
      </c>
      <c r="RM15">
        <v>-60.19909735617712</v>
      </c>
      <c r="RN15">
        <v>-60.246956252141473</v>
      </c>
      <c r="RO15">
        <v>-60.301746135188729</v>
      </c>
      <c r="RP15">
        <v>-60.352808200556225</v>
      </c>
      <c r="RQ15">
        <v>-60.328898452702504</v>
      </c>
      <c r="RR15">
        <v>-60.305199061506428</v>
      </c>
      <c r="RS15">
        <v>-60.256370095882701</v>
      </c>
      <c r="RT15">
        <v>-60.223719491907673</v>
      </c>
      <c r="RU15">
        <v>-60.225302435275474</v>
      </c>
      <c r="RV15">
        <v>-60.247911145541799</v>
      </c>
      <c r="RW15">
        <v>-60.278678415361398</v>
      </c>
      <c r="RX15">
        <v>-60.278152437563392</v>
      </c>
      <c r="RY15">
        <v>-60.218577592861749</v>
      </c>
      <c r="RZ15">
        <v>-60.173961154123909</v>
      </c>
      <c r="SA15">
        <v>-60.161092747694653</v>
      </c>
      <c r="SB15">
        <v>-60.213248456683729</v>
      </c>
      <c r="SC15">
        <v>-60.225819233714553</v>
      </c>
      <c r="SD15">
        <v>-60.233860918437351</v>
      </c>
      <c r="SE15">
        <v>-60.260217376810161</v>
      </c>
      <c r="SF15">
        <v>-60.273947076415737</v>
      </c>
      <c r="SG15">
        <v>-60.299703858989076</v>
      </c>
      <c r="SH15">
        <v>-60.259650198486653</v>
      </c>
      <c r="SI15">
        <v>-60.201977514142669</v>
      </c>
      <c r="SJ15">
        <v>-60.154998122995991</v>
      </c>
      <c r="SK15">
        <v>-60.141567351161683</v>
      </c>
      <c r="SL15">
        <v>-60.161345215722406</v>
      </c>
      <c r="SM15">
        <v>-60.162363166603143</v>
      </c>
      <c r="SN15">
        <v>-60.117438515144386</v>
      </c>
      <c r="SO15">
        <v>-60.095586964310556</v>
      </c>
      <c r="SP15">
        <v>-60.112600419459987</v>
      </c>
      <c r="SQ15">
        <v>-60.102942551486564</v>
      </c>
      <c r="SR15">
        <v>-60.05486565799518</v>
      </c>
      <c r="SS15">
        <v>-60.066805309600376</v>
      </c>
      <c r="ST15">
        <v>-60.074580616431533</v>
      </c>
      <c r="SU15">
        <v>-60.129136042897748</v>
      </c>
      <c r="SV15">
        <v>-60.178154246490152</v>
      </c>
      <c r="SW15">
        <v>-60.126547474817755</v>
      </c>
      <c r="SX15">
        <v>-60.129076974029047</v>
      </c>
      <c r="SY15">
        <v>-60.151988106915773</v>
      </c>
      <c r="SZ15">
        <v>-60.117806352636251</v>
      </c>
      <c r="TA15">
        <v>-60.127908913616558</v>
      </c>
      <c r="TB15">
        <v>-60.164162810920253</v>
      </c>
      <c r="TC15">
        <v>-60.173125055541433</v>
      </c>
      <c r="TD15">
        <v>-60.17409019663463</v>
      </c>
      <c r="TE15">
        <v>-60.196214943440168</v>
      </c>
      <c r="TF15">
        <v>-60.164281114210155</v>
      </c>
      <c r="TG15">
        <v>-60.126008760852912</v>
      </c>
      <c r="TH15">
        <v>-60.113984946747124</v>
      </c>
      <c r="TI15">
        <v>-60.140447915634894</v>
      </c>
      <c r="TJ15">
        <v>-60.209241417258028</v>
      </c>
      <c r="TK15">
        <v>-60.257033079234525</v>
      </c>
      <c r="TL15">
        <v>-60.27998173658743</v>
      </c>
      <c r="TM15">
        <v>-60.258474502726301</v>
      </c>
      <c r="TN15">
        <v>-60.238296577143437</v>
      </c>
      <c r="TO15">
        <v>-60.256406469694987</v>
      </c>
      <c r="TP15">
        <v>-60.235287141752231</v>
      </c>
      <c r="TQ15">
        <v>-60.186242628627824</v>
      </c>
      <c r="TR15">
        <v>-60.1690725588996</v>
      </c>
      <c r="TS15">
        <v>-60.124629864479431</v>
      </c>
      <c r="TT15">
        <v>-60.04112032770368</v>
      </c>
      <c r="TU15">
        <v>-60.019913741423011</v>
      </c>
      <c r="TV15">
        <v>-60.109895185836997</v>
      </c>
      <c r="TW15">
        <v>-60.235469242240171</v>
      </c>
      <c r="TX15">
        <v>-60.317524731257421</v>
      </c>
      <c r="TY15">
        <v>-60.363070361818458</v>
      </c>
      <c r="TZ15">
        <v>-60.377787069162338</v>
      </c>
      <c r="UA15">
        <v>-60.356388586980593</v>
      </c>
      <c r="UB15">
        <v>-60.332751672689824</v>
      </c>
      <c r="UC15">
        <v>-60.26918718261382</v>
      </c>
      <c r="UD15">
        <v>-60.233475358729152</v>
      </c>
      <c r="UE15">
        <v>-60.226579536514841</v>
      </c>
      <c r="UF15">
        <v>-60.25583914720513</v>
      </c>
      <c r="UG15">
        <v>-60.311963668424681</v>
      </c>
      <c r="UH15">
        <v>-60.367922826224358</v>
      </c>
      <c r="UI15">
        <v>-60.385527403400062</v>
      </c>
      <c r="UJ15">
        <v>-60.397968604355725</v>
      </c>
      <c r="UK15">
        <v>-60.402590575730486</v>
      </c>
      <c r="UL15">
        <v>-60.423118260129101</v>
      </c>
      <c r="UM15">
        <v>-60.441215133508834</v>
      </c>
      <c r="UN15">
        <v>-60.430393487003883</v>
      </c>
      <c r="UO15">
        <v>-60.39970757219961</v>
      </c>
      <c r="UP15">
        <v>-60.333317134959429</v>
      </c>
      <c r="UQ15">
        <v>-60.260797374652768</v>
      </c>
      <c r="UR15">
        <v>-60.237938805393988</v>
      </c>
      <c r="US15">
        <v>-60.273890514746803</v>
      </c>
      <c r="UT15">
        <v>-60.319283382805295</v>
      </c>
      <c r="UU15">
        <v>-60.344223568074824</v>
      </c>
      <c r="UV15">
        <v>-60.333936718635826</v>
      </c>
      <c r="UW15">
        <v>-60.333538733749172</v>
      </c>
      <c r="UX15">
        <v>-60.340149816982077</v>
      </c>
      <c r="UY15">
        <v>-60.3203106600564</v>
      </c>
      <c r="UZ15">
        <v>-60.334286670172986</v>
      </c>
      <c r="VA15">
        <v>-60.355017982728157</v>
      </c>
      <c r="VB15">
        <v>-60.35508929254916</v>
      </c>
      <c r="VC15">
        <v>-60.389117953894136</v>
      </c>
      <c r="VD15">
        <v>-60.428262206628467</v>
      </c>
      <c r="VE15">
        <v>-60.463996494273744</v>
      </c>
      <c r="VF15">
        <v>-60.472397900792885</v>
      </c>
      <c r="VG15">
        <v>-60.467819647773624</v>
      </c>
      <c r="VH15">
        <v>-60.474850236145429</v>
      </c>
      <c r="VI15">
        <v>-60.489780779782095</v>
      </c>
      <c r="VJ15">
        <v>-60.469019682393352</v>
      </c>
      <c r="VK15">
        <v>-60.491465996357192</v>
      </c>
      <c r="VL15">
        <v>-60.506469433500357</v>
      </c>
      <c r="VM15">
        <v>-60.476011112543048</v>
      </c>
      <c r="VN15">
        <v>-60.444709194183709</v>
      </c>
      <c r="VO15">
        <v>-60.435315537554956</v>
      </c>
      <c r="VP15">
        <v>-60.413407334468403</v>
      </c>
      <c r="VQ15">
        <v>-60.383604006708119</v>
      </c>
      <c r="VR15">
        <v>-60.322592951329874</v>
      </c>
      <c r="VS15">
        <v>-60.23759374063755</v>
      </c>
      <c r="VT15">
        <v>-60.264350042704542</v>
      </c>
      <c r="VU15">
        <v>-60.242084953971428</v>
      </c>
      <c r="VV15">
        <v>-60.105111210497029</v>
      </c>
      <c r="VW15">
        <v>-60.124264626464196</v>
      </c>
      <c r="VX15">
        <v>-60.248168104742007</v>
      </c>
      <c r="VY15">
        <v>-60.283146142461725</v>
      </c>
      <c r="VZ15">
        <v>-60.263086175799373</v>
      </c>
      <c r="WA15">
        <v>-60.263841461118716</v>
      </c>
      <c r="WB15">
        <v>-60.265694457288902</v>
      </c>
      <c r="WC15">
        <v>-60.265240643763647</v>
      </c>
      <c r="WD15">
        <v>-60.229216187669067</v>
      </c>
      <c r="WE15">
        <v>-60.230472081257986</v>
      </c>
      <c r="WF15">
        <v>-60.333509271390533</v>
      </c>
      <c r="WG15">
        <v>-60.322179991676222</v>
      </c>
      <c r="WH15">
        <v>-60.307872444025577</v>
      </c>
      <c r="WI15">
        <v>-60.351798721199089</v>
      </c>
      <c r="WJ15">
        <v>-60.372526061906001</v>
      </c>
      <c r="WK15">
        <v>-60.377434289479112</v>
      </c>
      <c r="WL15">
        <v>-60.367331740341818</v>
      </c>
      <c r="WM15">
        <v>-60.363355064440867</v>
      </c>
      <c r="WN15">
        <v>-60.39338967859689</v>
      </c>
      <c r="WO15">
        <v>-60.421072769505869</v>
      </c>
      <c r="WP15">
        <v>-60.440049884877837</v>
      </c>
      <c r="WQ15">
        <v>-60.458737287825294</v>
      </c>
      <c r="WR15">
        <v>-60.512186339944989</v>
      </c>
      <c r="WS15">
        <v>-60.594264648953839</v>
      </c>
      <c r="WT15">
        <v>-60.657744415815991</v>
      </c>
      <c r="WU15">
        <v>-60.640334225828241</v>
      </c>
      <c r="WV15">
        <v>-60.583765240605203</v>
      </c>
      <c r="WW15">
        <v>-60.543804718309602</v>
      </c>
      <c r="WX15">
        <v>-60.507392887803576</v>
      </c>
      <c r="WY15">
        <v>-60.50730668804124</v>
      </c>
      <c r="WZ15">
        <v>-60.518926617385091</v>
      </c>
      <c r="XA15">
        <v>-60.50892372844406</v>
      </c>
      <c r="XB15">
        <v>-60.524087596500856</v>
      </c>
      <c r="XC15">
        <v>-60.521735580778248</v>
      </c>
      <c r="XD15">
        <v>-60.413458354077392</v>
      </c>
      <c r="XE15">
        <v>-60.258620374439005</v>
      </c>
      <c r="XF15">
        <v>-60.169823553859672</v>
      </c>
      <c r="XG15">
        <v>-60.193605236363076</v>
      </c>
      <c r="XH15">
        <v>-60.218830110199967</v>
      </c>
      <c r="XI15">
        <v>-60.111039630243397</v>
      </c>
      <c r="XJ15">
        <v>-59.97828985496335</v>
      </c>
      <c r="XK15">
        <v>-59.953842277454221</v>
      </c>
      <c r="XL15">
        <v>-59.953050425126875</v>
      </c>
      <c r="XM15">
        <v>-59.848146393226429</v>
      </c>
      <c r="XN15">
        <v>-59.733453280509757</v>
      </c>
      <c r="XO15">
        <v>-59.79793003253117</v>
      </c>
      <c r="XP15">
        <v>-59.968620846918739</v>
      </c>
      <c r="XQ15">
        <v>-60.014533329099194</v>
      </c>
      <c r="XR15">
        <v>-60.045972260926085</v>
      </c>
      <c r="XS15">
        <v>-60.175384081287604</v>
      </c>
      <c r="XT15">
        <v>-60.216006414923243</v>
      </c>
      <c r="XU15">
        <v>-60.210929916019779</v>
      </c>
      <c r="XV15">
        <v>-60.20372201475287</v>
      </c>
      <c r="XW15">
        <v>-60.201199896988889</v>
      </c>
      <c r="XX15">
        <v>-60.18682562628392</v>
      </c>
      <c r="XY15">
        <v>-60.173034705695649</v>
      </c>
      <c r="XZ15">
        <v>-60.137041198001313</v>
      </c>
      <c r="YA15">
        <v>-60.140161805037451</v>
      </c>
      <c r="YB15">
        <v>-60.139354904367153</v>
      </c>
      <c r="YC15">
        <v>-60.091314065323324</v>
      </c>
      <c r="YD15">
        <v>-60.088135231669412</v>
      </c>
      <c r="YE15">
        <v>-60.121053963989176</v>
      </c>
      <c r="YF15">
        <v>-60.228259221322659</v>
      </c>
      <c r="YG15">
        <v>-60.190062350610091</v>
      </c>
      <c r="YH15">
        <v>-60.046149682794535</v>
      </c>
      <c r="YI15">
        <v>-60.109401075278249</v>
      </c>
      <c r="YJ15">
        <v>-60.220291932343436</v>
      </c>
      <c r="YK15">
        <v>-60.249694532607947</v>
      </c>
      <c r="YL15">
        <v>-60.227811382767371</v>
      </c>
      <c r="YM15">
        <v>-60.089103179907731</v>
      </c>
      <c r="YN15">
        <v>-59.985114878157617</v>
      </c>
      <c r="YO15">
        <v>-60.059370190057166</v>
      </c>
      <c r="YP15">
        <v>-60.216930396400876</v>
      </c>
      <c r="YQ15">
        <v>-60.227178005101706</v>
      </c>
      <c r="YR15">
        <v>-60.1265173514834</v>
      </c>
      <c r="YS15">
        <v>-60.025104946395373</v>
      </c>
      <c r="YT15">
        <v>-59.963384102161044</v>
      </c>
      <c r="YU15">
        <v>-59.978013342989144</v>
      </c>
      <c r="YV15">
        <v>-60.019904434241418</v>
      </c>
      <c r="YW15">
        <v>-60.079457353914286</v>
      </c>
      <c r="YX15">
        <v>-60.112400201479161</v>
      </c>
      <c r="YY15">
        <v>-60.15250120011391</v>
      </c>
      <c r="YZ15">
        <v>-60.289733210379545</v>
      </c>
      <c r="ZA15">
        <v>-60.357867832080032</v>
      </c>
      <c r="ZB15">
        <v>-60.36794524603674</v>
      </c>
      <c r="ZC15">
        <v>-60.360155492507729</v>
      </c>
      <c r="ZD15">
        <v>-60.329732181992824</v>
      </c>
      <c r="ZE15">
        <v>-60.315245922785934</v>
      </c>
      <c r="ZF15">
        <v>-60.322160138506291</v>
      </c>
      <c r="ZG15">
        <v>-60.331460769664844</v>
      </c>
      <c r="ZH15">
        <v>-60.351036855535156</v>
      </c>
      <c r="ZI15">
        <v>-60.344463542544318</v>
      </c>
      <c r="ZJ15">
        <v>-60.328718024184518</v>
      </c>
      <c r="ZK15">
        <v>-60.327517373005762</v>
      </c>
      <c r="ZL15">
        <v>-60.387734929293678</v>
      </c>
      <c r="ZM15">
        <v>-60.466214895005933</v>
      </c>
      <c r="ZN15">
        <v>-60.449551639485321</v>
      </c>
      <c r="ZO15">
        <v>-60.373629577394532</v>
      </c>
      <c r="ZP15">
        <v>-60.312953356981367</v>
      </c>
      <c r="ZQ15">
        <v>-60.293805739399232</v>
      </c>
      <c r="ZR15">
        <v>-60.292855994709015</v>
      </c>
      <c r="ZS15">
        <v>-60.318618297606626</v>
      </c>
      <c r="ZT15">
        <v>-60.27060042259685</v>
      </c>
      <c r="ZU15">
        <v>-60.1473062660083</v>
      </c>
      <c r="ZV15">
        <v>-60.075940470894906</v>
      </c>
      <c r="ZW15">
        <v>-60.204284604988956</v>
      </c>
      <c r="ZX15">
        <v>-60.273264180809846</v>
      </c>
      <c r="ZY15">
        <v>-60.135967045256926</v>
      </c>
      <c r="ZZ15">
        <v>-60.033814650499508</v>
      </c>
      <c r="AAA15">
        <v>-60.016610593069565</v>
      </c>
      <c r="AAB15">
        <v>-59.986774359241984</v>
      </c>
      <c r="AAC15">
        <v>-59.998733593483799</v>
      </c>
      <c r="AAD15">
        <v>-60.037065827296807</v>
      </c>
      <c r="AAE15">
        <v>-60.169227937927374</v>
      </c>
      <c r="AAF15">
        <v>-60.191025374904001</v>
      </c>
      <c r="AAG15">
        <v>-60.176582091874494</v>
      </c>
      <c r="AAH15">
        <v>-60.274256008362194</v>
      </c>
      <c r="AAI15">
        <v>-60.327953775843149</v>
      </c>
      <c r="AAJ15">
        <v>-60.345784104624194</v>
      </c>
      <c r="AAK15">
        <v>-60.360894846277873</v>
      </c>
      <c r="AAL15">
        <v>-60.356216931084425</v>
      </c>
      <c r="AAM15">
        <v>-60.333701897640765</v>
      </c>
      <c r="AAN15">
        <v>-60.317942455281852</v>
      </c>
      <c r="AAO15">
        <v>-60.323287112405218</v>
      </c>
      <c r="AAP15">
        <v>-60.331326862419218</v>
      </c>
      <c r="AAQ15">
        <v>-60.33601965181127</v>
      </c>
      <c r="AAR15">
        <v>-60.346950538651747</v>
      </c>
      <c r="AAS15">
        <v>-60.340590727947145</v>
      </c>
      <c r="AAT15">
        <v>-60.362280526582623</v>
      </c>
      <c r="AAU15">
        <v>-60.422656258104467</v>
      </c>
      <c r="AAV15">
        <v>-60.45052201291287</v>
      </c>
      <c r="AAW15">
        <v>-60.407241038966283</v>
      </c>
      <c r="AAX15">
        <v>-60.379429236663825</v>
      </c>
      <c r="AAY15">
        <v>-60.341100284644142</v>
      </c>
      <c r="AAZ15">
        <v>-60.283245948735271</v>
      </c>
      <c r="ABA15">
        <v>-60.220004197262284</v>
      </c>
      <c r="ABB15">
        <v>-60.206368291778446</v>
      </c>
      <c r="ABC15">
        <v>-60.066222135644963</v>
      </c>
      <c r="ABD15">
        <v>-59.940394386129796</v>
      </c>
      <c r="ABE15">
        <v>-59.934292607472059</v>
      </c>
      <c r="ABF15">
        <v>-60.028738626827305</v>
      </c>
      <c r="ABG15">
        <v>-60.150604992781382</v>
      </c>
      <c r="ABH15">
        <v>-60.204237285873802</v>
      </c>
      <c r="ABI15">
        <v>-60.230077490004533</v>
      </c>
      <c r="ABJ15">
        <v>-60.244463740351904</v>
      </c>
      <c r="ABK15">
        <v>-60.114567248001585</v>
      </c>
      <c r="ABL15">
        <v>-60.027289954301736</v>
      </c>
      <c r="ABM15">
        <v>-60.035058033130788</v>
      </c>
      <c r="ABN15">
        <v>-60.003583048859213</v>
      </c>
      <c r="ABO15">
        <v>-60.081563771329762</v>
      </c>
      <c r="ABP15">
        <v>-60.220127548239866</v>
      </c>
      <c r="ABQ15">
        <v>-60.318122642212977</v>
      </c>
      <c r="ABR15">
        <v>-60.361596471819155</v>
      </c>
      <c r="ABS15">
        <v>-60.343650619326709</v>
      </c>
      <c r="ABT15">
        <v>-60.35433527809974</v>
      </c>
      <c r="ABU15">
        <v>-60.330740770435966</v>
      </c>
      <c r="ABV15">
        <v>-60.237076009975148</v>
      </c>
      <c r="ABW15">
        <v>-60.19813687252659</v>
      </c>
      <c r="ABX15">
        <v>-60.200503671430909</v>
      </c>
      <c r="ABY15">
        <v>-60.248444834072359</v>
      </c>
      <c r="ABZ15">
        <v>-60.313365371748795</v>
      </c>
      <c r="ACA15">
        <v>-60.35714008906367</v>
      </c>
      <c r="ACB15">
        <v>-60.390548861164206</v>
      </c>
      <c r="ACC15">
        <v>-60.41459715427753</v>
      </c>
      <c r="ACD15">
        <v>-60.423091447578223</v>
      </c>
      <c r="ACE15">
        <v>-60.474048971293016</v>
      </c>
      <c r="ACF15">
        <v>-60.488086883372766</v>
      </c>
      <c r="ACG15">
        <v>-60.507345475933448</v>
      </c>
      <c r="ACH15">
        <v>-60.397995018001552</v>
      </c>
      <c r="ACI15">
        <v>-60.339042141757446</v>
      </c>
      <c r="ACJ15">
        <v>-60.483252900866361</v>
      </c>
      <c r="ACK15">
        <v>-60.701364430084325</v>
      </c>
      <c r="ACL15">
        <v>-60.817170565234584</v>
      </c>
      <c r="ACM15">
        <v>-60.777829802150833</v>
      </c>
      <c r="ACN15">
        <v>-60.68675861223555</v>
      </c>
      <c r="ACO15">
        <v>-60.636157984475098</v>
      </c>
      <c r="ACP15">
        <v>-60.55392995738017</v>
      </c>
      <c r="ACQ15">
        <v>-60.52440270304848</v>
      </c>
      <c r="ACR15">
        <v>-60.550139481336089</v>
      </c>
      <c r="ACS15">
        <v>-60.55952361161436</v>
      </c>
      <c r="ACT15">
        <v>-60.593241149564605</v>
      </c>
      <c r="ACU15">
        <v>-60.607656292611672</v>
      </c>
      <c r="ACV15">
        <v>-60.635198931035951</v>
      </c>
      <c r="ACW15">
        <v>-60.676983207013684</v>
      </c>
      <c r="ACX15">
        <v>-60.698687646332914</v>
      </c>
      <c r="ACY15">
        <v>-60.676884644983502</v>
      </c>
      <c r="ACZ15">
        <v>-60.630363732885058</v>
      </c>
      <c r="ADA15">
        <v>-60.587927758609233</v>
      </c>
      <c r="ADB15">
        <v>-60.578722189409291</v>
      </c>
      <c r="ADC15">
        <v>-60.585530940590672</v>
      </c>
      <c r="ADD15">
        <v>-60.611016712340572</v>
      </c>
      <c r="ADE15">
        <v>-60.623725891028954</v>
      </c>
      <c r="ADF15">
        <v>-60.626858514464153</v>
      </c>
      <c r="ADG15">
        <v>-60.640050586201752</v>
      </c>
      <c r="ADH15">
        <v>-60.678768165807703</v>
      </c>
      <c r="ADI15">
        <v>-60.697415236827553</v>
      </c>
      <c r="ADJ15">
        <v>-60.716566692528517</v>
      </c>
      <c r="ADK15">
        <v>-60.713785250022198</v>
      </c>
      <c r="ADL15">
        <v>-60.659021594518663</v>
      </c>
      <c r="ADM15">
        <v>-60.531977489080127</v>
      </c>
      <c r="ADN15">
        <v>-60.512488833602333</v>
      </c>
      <c r="ADO15">
        <v>-60.627035837900422</v>
      </c>
      <c r="ADP15">
        <v>-60.741019155933387</v>
      </c>
      <c r="ADQ15">
        <v>-60.688944370995614</v>
      </c>
      <c r="ADR15">
        <v>-60.536701547890743</v>
      </c>
      <c r="ADS15">
        <v>-60.471389021086154</v>
      </c>
      <c r="ADT15">
        <v>-60.483439473853991</v>
      </c>
      <c r="ADU15">
        <v>-60.557649969952067</v>
      </c>
      <c r="ADV15">
        <v>-60.610609329063692</v>
      </c>
      <c r="ADW15">
        <v>-60.549616434405877</v>
      </c>
      <c r="ADX15">
        <v>-60.610978270026109</v>
      </c>
      <c r="ADY15">
        <v>-60.71050551242174</v>
      </c>
      <c r="ADZ15">
        <v>-60.721771158578548</v>
      </c>
      <c r="AEA15">
        <v>-60.734738373421081</v>
      </c>
      <c r="AEB15">
        <v>-60.743860948931598</v>
      </c>
      <c r="AEC15">
        <v>-60.754836674794838</v>
      </c>
      <c r="AED15">
        <v>-60.735898358642096</v>
      </c>
      <c r="AEE15">
        <v>-60.73618712093942</v>
      </c>
      <c r="AEF15">
        <v>-60.73585234552494</v>
      </c>
      <c r="AEG15">
        <v>-60.739916957418799</v>
      </c>
      <c r="AEH15">
        <v>-60.71368416068443</v>
      </c>
      <c r="AEI15">
        <v>-60.702054195227049</v>
      </c>
      <c r="AEJ15">
        <v>-60.746468448875056</v>
      </c>
      <c r="AEK15">
        <v>-60.79622400580611</v>
      </c>
      <c r="AEL15">
        <v>-60.772967691349891</v>
      </c>
      <c r="AEM15">
        <v>-60.669105081682417</v>
      </c>
      <c r="AEN15">
        <v>-60.538821382107557</v>
      </c>
      <c r="AEO15">
        <v>-60.464578633737304</v>
      </c>
      <c r="AEP15">
        <v>-60.433384989897618</v>
      </c>
      <c r="AEQ15">
        <v>-60.362251699154214</v>
      </c>
      <c r="AER15">
        <v>-60.257867787091861</v>
      </c>
      <c r="AES15">
        <v>-60.311987340587244</v>
      </c>
      <c r="AET15">
        <v>-60.430369476949622</v>
      </c>
      <c r="AEU15">
        <v>-60.522106024205279</v>
      </c>
      <c r="AEV15">
        <v>-60.631287919762528</v>
      </c>
      <c r="AEW15">
        <v>-60.65369388816201</v>
      </c>
      <c r="AEX15">
        <v>-60.6136736843996</v>
      </c>
      <c r="AEY15">
        <v>-60.586151464555073</v>
      </c>
      <c r="AEZ15">
        <v>-60.562458186507619</v>
      </c>
      <c r="AFA15">
        <v>-60.538163690024646</v>
      </c>
      <c r="AFB15">
        <v>-60.498239440134583</v>
      </c>
      <c r="AFC15">
        <v>-60.455426599310492</v>
      </c>
      <c r="AFD15">
        <v>-60.421175480699077</v>
      </c>
      <c r="AFE15">
        <v>-60.416674499220981</v>
      </c>
      <c r="AFF15">
        <v>-60.427257414317964</v>
      </c>
      <c r="AFG15">
        <v>-60.483806985232206</v>
      </c>
      <c r="AFH15">
        <v>-60.55583720149442</v>
      </c>
      <c r="AFI15">
        <v>-60.570055008752512</v>
      </c>
      <c r="AFJ15">
        <v>-60.57583531454771</v>
      </c>
      <c r="AFK15">
        <v>-60.588579140346255</v>
      </c>
      <c r="AFL15">
        <v>-60.625131010542944</v>
      </c>
      <c r="AFM15">
        <v>-60.623961749082895</v>
      </c>
      <c r="AFN15">
        <v>-60.620359336092008</v>
      </c>
      <c r="AFO15">
        <v>-60.630589681063448</v>
      </c>
      <c r="AFP15">
        <v>-60.627484640889271</v>
      </c>
      <c r="AFQ15">
        <v>-60.621062102720934</v>
      </c>
      <c r="AFR15">
        <v>-60.628512232658707</v>
      </c>
      <c r="AFS15">
        <v>-60.5991142182083</v>
      </c>
      <c r="AFT15">
        <v>-60.507660443583148</v>
      </c>
      <c r="AFU15">
        <v>-60.430219865312232</v>
      </c>
      <c r="AFV15">
        <v>-60.446974858429257</v>
      </c>
      <c r="AFW15">
        <v>-60.505108438817089</v>
      </c>
      <c r="AFX15">
        <v>-60.515094647752953</v>
      </c>
      <c r="AFY15">
        <v>-60.550599634046286</v>
      </c>
      <c r="AFZ15">
        <v>-60.625952589659754</v>
      </c>
      <c r="AGA15">
        <v>-60.675743437997369</v>
      </c>
      <c r="AGB15">
        <v>-60.714572656651846</v>
      </c>
      <c r="AGC15">
        <v>-60.695876819169072</v>
      </c>
      <c r="AGD15">
        <v>-60.680787088168515</v>
      </c>
      <c r="AGE15">
        <v>-60.742171641953277</v>
      </c>
      <c r="AGF15">
        <v>-60.822154463674195</v>
      </c>
      <c r="AGG15">
        <v>-60.833738022083523</v>
      </c>
      <c r="AGH15">
        <v>-60.849465488202142</v>
      </c>
      <c r="AGI15">
        <v>-60.860239986767645</v>
      </c>
      <c r="AGJ15">
        <v>-60.86297957067319</v>
      </c>
      <c r="AGK15">
        <v>-60.852748727539925</v>
      </c>
      <c r="AGL15">
        <v>-60.813501174139056</v>
      </c>
      <c r="AGM15">
        <v>-60.824516236360068</v>
      </c>
      <c r="AGN15">
        <v>-60.837801620249493</v>
      </c>
      <c r="AGO15">
        <v>-60.845167718368884</v>
      </c>
      <c r="AGP15">
        <v>-60.875659660461807</v>
      </c>
      <c r="AGQ15">
        <v>-60.890788593100339</v>
      </c>
      <c r="AGR15">
        <v>-60.891596521752291</v>
      </c>
      <c r="AGS15">
        <v>-60.944425803316122</v>
      </c>
      <c r="AGT15">
        <v>-60.971942090706492</v>
      </c>
      <c r="AGU15">
        <v>-60.973955664340352</v>
      </c>
      <c r="AGV15">
        <v>-60.972639916576199</v>
      </c>
      <c r="AGW15">
        <v>-60.941811343974834</v>
      </c>
      <c r="AGX15">
        <v>-60.893197461037175</v>
      </c>
      <c r="AGY15">
        <v>-60.880511603235654</v>
      </c>
      <c r="AGZ15">
        <v>-60.893557768387709</v>
      </c>
      <c r="AHA15">
        <v>-60.926699365570286</v>
      </c>
      <c r="AHB15">
        <v>-60.932469165550536</v>
      </c>
      <c r="AHC15">
        <v>-60.941192949340412</v>
      </c>
      <c r="AHD15">
        <v>-60.998734269211205</v>
      </c>
      <c r="AHE15">
        <v>-61.055806774010016</v>
      </c>
      <c r="AHF15">
        <v>-61.073808016186838</v>
      </c>
      <c r="AHG15">
        <v>-61.051896986528604</v>
      </c>
      <c r="AHH15">
        <v>-61.039978913457674</v>
      </c>
      <c r="AHI15">
        <v>-61.049305658105766</v>
      </c>
      <c r="AHJ15">
        <v>-61.056213432286469</v>
      </c>
      <c r="AHK15">
        <v>-61.01152224386675</v>
      </c>
      <c r="AHL15">
        <v>-60.969661935455022</v>
      </c>
      <c r="AHM15">
        <v>-61.022857524933386</v>
      </c>
      <c r="AHN15">
        <v>-61.013153623484307</v>
      </c>
      <c r="AHO15">
        <v>-60.980785111428368</v>
      </c>
      <c r="AHP15">
        <v>-60.983927264938806</v>
      </c>
      <c r="AHQ15">
        <v>-61.003751712564956</v>
      </c>
      <c r="AHR15">
        <v>-61.001142157547569</v>
      </c>
      <c r="AHS15">
        <v>-60.908353026918078</v>
      </c>
      <c r="AHT15">
        <v>-60.886635697546808</v>
      </c>
      <c r="AHU15">
        <v>-60.884918046104261</v>
      </c>
      <c r="AHV15">
        <v>-60.928953323883505</v>
      </c>
      <c r="AHW15">
        <v>-61.008148361957296</v>
      </c>
      <c r="AHX15">
        <v>-61.008432795354999</v>
      </c>
      <c r="AHY15">
        <v>-60.949630685385046</v>
      </c>
      <c r="AHZ15">
        <v>-60.960403770263341</v>
      </c>
      <c r="AIA15">
        <v>-60.986590584014181</v>
      </c>
      <c r="AIB15">
        <v>-60.968018360994265</v>
      </c>
      <c r="AIC15">
        <v>-60.965958583350904</v>
      </c>
      <c r="AID15">
        <v>-60.992465204148147</v>
      </c>
      <c r="AIE15">
        <v>-61.016613595306794</v>
      </c>
      <c r="AIF15">
        <v>-61.070779836011297</v>
      </c>
      <c r="AIG15">
        <v>-61.10282650268401</v>
      </c>
      <c r="AIH15">
        <v>-61.053784401506796</v>
      </c>
      <c r="AII15">
        <v>-61.033536570414718</v>
      </c>
      <c r="AIJ15">
        <v>-61.065730096247918</v>
      </c>
      <c r="AIK15">
        <v>-61.048714488697357</v>
      </c>
      <c r="AIL15">
        <v>-61.044290083845752</v>
      </c>
      <c r="AIM15">
        <v>-61.04800084721694</v>
      </c>
      <c r="AIN15">
        <v>-61.023054960774331</v>
      </c>
      <c r="AIO15">
        <v>-61.015566143093977</v>
      </c>
      <c r="AIP15">
        <v>-60.98469647385069</v>
      </c>
      <c r="AIQ15">
        <v>-60.929268580240603</v>
      </c>
      <c r="AIR15">
        <v>-60.91403345450324</v>
      </c>
      <c r="AIS15">
        <v>-60.912931958008329</v>
      </c>
      <c r="AIT15">
        <v>-60.946569298936524</v>
      </c>
      <c r="AIU15">
        <v>-61.014101010882776</v>
      </c>
      <c r="AIV15">
        <v>-61.050582800333544</v>
      </c>
      <c r="AIW15">
        <v>-61.060377251928777</v>
      </c>
      <c r="AIX15">
        <v>-61.077451925223748</v>
      </c>
      <c r="AIY15">
        <v>-61.12596339644216</v>
      </c>
      <c r="AIZ15">
        <v>-61.143228022830691</v>
      </c>
      <c r="AJA15">
        <v>-61.136722253620491</v>
      </c>
      <c r="AJB15">
        <v>-61.057120714676948</v>
      </c>
      <c r="AJC15">
        <v>-60.969820746725247</v>
      </c>
      <c r="AJD15">
        <v>-60.805206073001884</v>
      </c>
      <c r="AJE15">
        <v>-60.666618362790743</v>
      </c>
      <c r="AJF15">
        <v>-60.589885114500319</v>
      </c>
      <c r="AJG15">
        <v>-60.533419106464805</v>
      </c>
      <c r="AJH15">
        <v>-60.536176478682847</v>
      </c>
      <c r="AJI15">
        <v>-60.531549494201023</v>
      </c>
      <c r="AJJ15">
        <v>-60.490410868302781</v>
      </c>
      <c r="AJK15">
        <v>-60.504321560777115</v>
      </c>
      <c r="AJL15">
        <v>-60.532038701480857</v>
      </c>
      <c r="AJM15">
        <v>-60.5595740229735</v>
      </c>
      <c r="AJN15">
        <v>-60.645876292801766</v>
      </c>
      <c r="AJO15">
        <v>-60.774765490376282</v>
      </c>
      <c r="AJP15">
        <v>-60.810585948774815</v>
      </c>
      <c r="AJQ15">
        <v>-60.836663662597857</v>
      </c>
      <c r="AJR15">
        <v>-60.945072599669935</v>
      </c>
      <c r="AJS15">
        <v>-60.982251140217869</v>
      </c>
      <c r="AJT15">
        <v>-60.964071897970477</v>
      </c>
      <c r="AJU15">
        <v>-60.866826678438002</v>
      </c>
      <c r="AJV15">
        <v>-60.748280272935446</v>
      </c>
      <c r="AJW15">
        <v>-60.761183827232067</v>
      </c>
      <c r="AJX15">
        <v>-60.812455857455092</v>
      </c>
      <c r="AJY15">
        <v>-60.832693801467997</v>
      </c>
      <c r="AJZ15">
        <v>-60.843417209022078</v>
      </c>
      <c r="AKA15">
        <v>-60.856776798854654</v>
      </c>
      <c r="AKB15">
        <v>-60.866174601774823</v>
      </c>
      <c r="AKC15">
        <v>-60.793702011213078</v>
      </c>
      <c r="AKD15">
        <v>-60.715258141639751</v>
      </c>
      <c r="AKE15">
        <v>-60.644957048275174</v>
      </c>
      <c r="AKF15">
        <v>-60.614879499026245</v>
      </c>
      <c r="AKG15">
        <v>-60.583927884462128</v>
      </c>
      <c r="AKH15">
        <v>-60.593995245197988</v>
      </c>
      <c r="AKI15">
        <v>-60.631242928100363</v>
      </c>
      <c r="AKJ15">
        <v>-60.665285290479943</v>
      </c>
      <c r="AKK15">
        <v>-60.699524457269462</v>
      </c>
      <c r="AKL15">
        <v>-60.723942418351967</v>
      </c>
      <c r="AKM15">
        <v>-60.601886350246247</v>
      </c>
      <c r="AKN15">
        <v>-60.494086691633349</v>
      </c>
      <c r="AKO15">
        <v>-60.46881627838367</v>
      </c>
      <c r="AKP15">
        <v>-60.435393914797345</v>
      </c>
      <c r="AKQ15">
        <v>-60.510228342873859</v>
      </c>
      <c r="AKR15">
        <v>-60.575547641295444</v>
      </c>
      <c r="AKS15">
        <v>-60.542274701189733</v>
      </c>
      <c r="AKT15">
        <v>-60.500745680021979</v>
      </c>
      <c r="AKU15">
        <v>-60.528695198780952</v>
      </c>
      <c r="AKV15">
        <v>-60.61572243679025</v>
      </c>
      <c r="AKW15">
        <v>-60.560791280025747</v>
      </c>
      <c r="AKX15">
        <v>-60.493518168220042</v>
      </c>
      <c r="AKY15">
        <v>-60.571671145811919</v>
      </c>
      <c r="AKZ15">
        <v>-60.632684697199679</v>
      </c>
      <c r="ALA15">
        <v>-60.618711288701519</v>
      </c>
      <c r="ALB15">
        <v>-60.595043166407777</v>
      </c>
      <c r="ALC15">
        <v>-60.572803344586447</v>
      </c>
      <c r="ALD15">
        <v>-60.565591517707659</v>
      </c>
      <c r="ALE15">
        <v>-60.593692496204739</v>
      </c>
      <c r="ALF15">
        <v>-60.593815688479893</v>
      </c>
      <c r="ALG15">
        <v>-60.579029971675205</v>
      </c>
      <c r="ALH15">
        <v>-60.593723668082788</v>
      </c>
      <c r="ALI15">
        <v>-60.634775528903361</v>
      </c>
      <c r="ALJ15">
        <v>-60.645548074389694</v>
      </c>
      <c r="ALK15">
        <v>-60.643275385407051</v>
      </c>
      <c r="ALL15">
        <v>-60.615933756294254</v>
      </c>
      <c r="ALM15">
        <v>-60.604007552545475</v>
      </c>
      <c r="ALN15">
        <v>-60.58787369991969</v>
      </c>
      <c r="ALO15">
        <v>-60.574458406932692</v>
      </c>
      <c r="ALP15">
        <v>-60.573801836351848</v>
      </c>
      <c r="ALQ15">
        <v>-60.588679182103775</v>
      </c>
      <c r="ALR15">
        <v>-60.580270488741846</v>
      </c>
      <c r="ALS15">
        <v>-60.577176405429213</v>
      </c>
      <c r="ALT15">
        <v>-60.542557292925146</v>
      </c>
      <c r="ALU15">
        <v>-60.532185420429798</v>
      </c>
      <c r="ALV15">
        <v>-60.480515864629751</v>
      </c>
      <c r="ALW15">
        <v>-60.375513257987116</v>
      </c>
      <c r="ALX15">
        <v>-60.348159576135274</v>
      </c>
      <c r="ALY15">
        <v>-60.367510246105446</v>
      </c>
      <c r="ALZ15">
        <v>-60.43699256309516</v>
      </c>
      <c r="AMA15">
        <v>-60.476285055286681</v>
      </c>
      <c r="AMB15">
        <v>-60.492425241397186</v>
      </c>
      <c r="AMC15">
        <v>-60.545593843191625</v>
      </c>
      <c r="AMD15">
        <v>-60.617487784077653</v>
      </c>
      <c r="AME15">
        <v>-60.61274110295502</v>
      </c>
      <c r="AMF15">
        <v>-60.554911565629496</v>
      </c>
      <c r="AMG15">
        <v>-60.539503362138788</v>
      </c>
      <c r="AMH15">
        <v>-60.496226473527294</v>
      </c>
      <c r="AMI15">
        <v>-60.459935452189789</v>
      </c>
      <c r="AMJ15">
        <v>-60.443913505798022</v>
      </c>
      <c r="AMK15">
        <v>-60.421665146208554</v>
      </c>
      <c r="AML15">
        <v>-60.392784975070732</v>
      </c>
      <c r="AMM15">
        <v>-60.35420014557004</v>
      </c>
      <c r="AMN15">
        <v>-60.369906925201057</v>
      </c>
      <c r="AMO15">
        <v>-60.377315521904897</v>
      </c>
      <c r="AMP15">
        <v>-60.4666600014978</v>
      </c>
      <c r="AMQ15">
        <v>-60.510959171231448</v>
      </c>
      <c r="AMR15">
        <v>-60.44628220268244</v>
      </c>
      <c r="AMS15">
        <v>-60.445786049617219</v>
      </c>
      <c r="AMT15">
        <v>-60.506827056433991</v>
      </c>
      <c r="AMU15">
        <v>-60.520786207959432</v>
      </c>
      <c r="AMV15">
        <v>-60.519532996136661</v>
      </c>
      <c r="AMW15">
        <v>-60.507181309622865</v>
      </c>
      <c r="AMX15">
        <v>-60.483930160281908</v>
      </c>
      <c r="AMY15">
        <v>-60.487064238048092</v>
      </c>
      <c r="AMZ15">
        <v>-60.476513111323897</v>
      </c>
      <c r="ANA15">
        <v>-60.44729373597697</v>
      </c>
      <c r="ANB15">
        <v>-60.436319732021168</v>
      </c>
      <c r="ANC15">
        <v>-60.404255009624329</v>
      </c>
      <c r="AND15">
        <v>-60.37144224747361</v>
      </c>
      <c r="ANE15">
        <v>-60.403576644883266</v>
      </c>
      <c r="ANF15">
        <v>-60.471674951828511</v>
      </c>
      <c r="ANG15">
        <v>-60.498967896485382</v>
      </c>
      <c r="ANH15">
        <v>-60.489807579581793</v>
      </c>
      <c r="ANI15">
        <v>-60.489212997894448</v>
      </c>
      <c r="ANJ15">
        <v>-60.469270412667754</v>
      </c>
      <c r="ANK15">
        <v>-60.419254047210913</v>
      </c>
      <c r="ANL15">
        <v>-60.396933190413009</v>
      </c>
      <c r="ANM15">
        <v>-60.415286315971343</v>
      </c>
      <c r="ANN15">
        <v>-60.422788729922011</v>
      </c>
      <c r="ANO15">
        <v>-60.425197965438528</v>
      </c>
      <c r="ANP15">
        <v>-60.422197989422379</v>
      </c>
      <c r="ANQ15">
        <v>-60.480772238476767</v>
      </c>
      <c r="ANR15">
        <v>-60.510452280050096</v>
      </c>
      <c r="ANS15">
        <v>-60.45485109415548</v>
      </c>
      <c r="ANT15">
        <v>-60.412703766203293</v>
      </c>
      <c r="ANU15">
        <v>-60.431452803498516</v>
      </c>
      <c r="ANV15">
        <v>-60.469111829141134</v>
      </c>
      <c r="ANW15">
        <v>-60.520832402831324</v>
      </c>
      <c r="ANX15">
        <v>-60.534155828335912</v>
      </c>
      <c r="ANY15">
        <v>-60.5314491046706</v>
      </c>
      <c r="ANZ15">
        <v>-60.528346629270644</v>
      </c>
      <c r="AOA15">
        <v>-60.523589011884908</v>
      </c>
      <c r="AOB15">
        <v>-60.492764876978597</v>
      </c>
      <c r="AOC15">
        <v>-60.468279777294519</v>
      </c>
      <c r="AOD15">
        <v>-60.461480739518599</v>
      </c>
      <c r="AOE15">
        <v>-60.480179639168625</v>
      </c>
      <c r="AOF15">
        <v>-60.475628026679956</v>
      </c>
      <c r="AOG15">
        <v>-60.456846561435114</v>
      </c>
      <c r="AOH15">
        <v>-60.48128620533145</v>
      </c>
      <c r="AOI15">
        <v>-60.507206105923601</v>
      </c>
      <c r="AOJ15">
        <v>-60.570694020855207</v>
      </c>
      <c r="AOK15">
        <v>-60.610344808744401</v>
      </c>
      <c r="AOL15">
        <v>-60.5930243621779</v>
      </c>
      <c r="AOM15">
        <v>-60.5751475330798</v>
      </c>
      <c r="AON15">
        <v>-60.570928613916379</v>
      </c>
      <c r="AOO15">
        <v>-60.573342597539579</v>
      </c>
      <c r="AOP15">
        <v>-60.575516127074494</v>
      </c>
      <c r="AOQ15">
        <v>-60.563604261433269</v>
      </c>
      <c r="AOR15">
        <v>-60.557652467699391</v>
      </c>
      <c r="AOS15">
        <v>-60.566384353485702</v>
      </c>
      <c r="AOT15">
        <v>-60.578823968673674</v>
      </c>
      <c r="AOU15">
        <v>-60.58249081310268</v>
      </c>
      <c r="AOV15">
        <v>-60.605443344641941</v>
      </c>
      <c r="AOW15">
        <v>-60.613965287817152</v>
      </c>
      <c r="AOX15">
        <v>-60.59287696023469</v>
      </c>
      <c r="AOY15">
        <v>-60.562665589120925</v>
      </c>
      <c r="AOZ15">
        <v>-60.560709121552541</v>
      </c>
      <c r="APA15">
        <v>-60.580481436632084</v>
      </c>
      <c r="APB15">
        <v>-60.593925889212457</v>
      </c>
      <c r="APC15">
        <v>-60.600375949873168</v>
      </c>
      <c r="APD15">
        <v>-60.615895123679365</v>
      </c>
      <c r="APE15">
        <v>-60.574779224761699</v>
      </c>
      <c r="APF15">
        <v>-60.507992898431297</v>
      </c>
      <c r="APG15">
        <v>-60.502633422493986</v>
      </c>
      <c r="APH15">
        <v>-60.517678461291894</v>
      </c>
      <c r="API15">
        <v>-60.539789090256477</v>
      </c>
      <c r="APJ15">
        <v>-60.541107915406471</v>
      </c>
      <c r="APK15">
        <v>-60.553585938778753</v>
      </c>
      <c r="APL15">
        <v>-60.586359928910419</v>
      </c>
      <c r="APM15">
        <v>-60.560210226951277</v>
      </c>
      <c r="APN15">
        <v>-60.513081343740488</v>
      </c>
      <c r="APO15">
        <v>-60.502227966638507</v>
      </c>
      <c r="APP15">
        <v>-60.50870208926743</v>
      </c>
      <c r="APQ15">
        <v>-60.50333516073087</v>
      </c>
      <c r="APR15">
        <v>-60.449929465730619</v>
      </c>
      <c r="APS15">
        <v>-60.444502023264675</v>
      </c>
      <c r="APT15">
        <v>-60.492365832862532</v>
      </c>
      <c r="APU15">
        <v>-60.504627941348978</v>
      </c>
      <c r="APV15">
        <v>-60.530647187176584</v>
      </c>
      <c r="APW15">
        <v>-60.572712167903838</v>
      </c>
      <c r="APX15">
        <v>-60.586677399883179</v>
      </c>
      <c r="APY15">
        <v>-60.602153757065153</v>
      </c>
      <c r="APZ15">
        <v>-60.633133053006624</v>
      </c>
      <c r="AQA15">
        <v>-60.639014359603735</v>
      </c>
      <c r="AQB15">
        <v>-60.589307594749421</v>
      </c>
      <c r="AQC15">
        <v>-60.51520770830362</v>
      </c>
      <c r="AQD15">
        <v>-60.453482003902529</v>
      </c>
      <c r="AQE15">
        <v>-60.428865263902743</v>
      </c>
      <c r="AQF15">
        <v>-60.402949282387254</v>
      </c>
      <c r="AQG15">
        <v>-60.411847971324605</v>
      </c>
      <c r="AQH15">
        <v>-60.467708346020494</v>
      </c>
      <c r="AQI15">
        <v>-60.523183642032151</v>
      </c>
      <c r="AQJ15">
        <v>-60.551505554218245</v>
      </c>
      <c r="AQK15">
        <v>-60.51326189304082</v>
      </c>
      <c r="AQL15">
        <v>-60.483095407192252</v>
      </c>
      <c r="AQM15">
        <v>-60.493290572824712</v>
      </c>
      <c r="AQN15">
        <v>-60.504789221785281</v>
      </c>
      <c r="AQO15">
        <v>-60.490836396386101</v>
      </c>
      <c r="AQP15">
        <v>-60.471981557785924</v>
      </c>
      <c r="AQQ15">
        <v>-60.478982169666061</v>
      </c>
      <c r="AQR15">
        <v>-60.463755349623085</v>
      </c>
      <c r="AQS15">
        <v>-60.394218904095084</v>
      </c>
      <c r="AQT15">
        <v>-60.331173992604889</v>
      </c>
      <c r="AQU15">
        <v>-60.32513483963713</v>
      </c>
      <c r="AQV15">
        <v>-60.407360243110695</v>
      </c>
      <c r="AQW15">
        <v>-60.474351554541542</v>
      </c>
      <c r="AQX15">
        <v>-60.51346280282192</v>
      </c>
      <c r="AQY15">
        <v>-60.54691974067363</v>
      </c>
      <c r="AQZ15">
        <v>-60.487543686598492</v>
      </c>
      <c r="ARA15">
        <v>-60.430623926998436</v>
      </c>
      <c r="ARB15">
        <v>-60.448692824999689</v>
      </c>
      <c r="ARC15">
        <v>-60.451859823272088</v>
      </c>
      <c r="ARD15">
        <v>-60.482089340298998</v>
      </c>
      <c r="ARE15">
        <v>-60.547116760746917</v>
      </c>
      <c r="ARF15">
        <v>-60.590935801520047</v>
      </c>
      <c r="ARG15">
        <v>-60.628588950329359</v>
      </c>
      <c r="ARH15">
        <v>-60.668023580915261</v>
      </c>
      <c r="ARI15">
        <v>-60.709385089258575</v>
      </c>
      <c r="ARJ15">
        <v>-60.731508866371385</v>
      </c>
      <c r="ARK15">
        <v>-60.735468419010815</v>
      </c>
      <c r="ARL15">
        <v>-60.693867866830963</v>
      </c>
      <c r="ARM15">
        <v>-60.605310709019051</v>
      </c>
      <c r="ARN15">
        <v>-60.525233038546219</v>
      </c>
      <c r="ARO15">
        <v>-60.476524729392438</v>
      </c>
      <c r="ARP15">
        <v>-60.456869480405196</v>
      </c>
      <c r="ARQ15">
        <v>-60.496734848110954</v>
      </c>
      <c r="ARR15">
        <v>-60.523011478138812</v>
      </c>
      <c r="ARS15">
        <v>-60.511233106887332</v>
      </c>
      <c r="ART15">
        <v>-60.472542192657023</v>
      </c>
      <c r="ARU15">
        <v>-60.431446720392728</v>
      </c>
      <c r="ARV15">
        <v>-60.407825341900676</v>
      </c>
      <c r="ARW15">
        <v>-60.409397184857788</v>
      </c>
      <c r="ARX15">
        <v>-60.424073231786316</v>
      </c>
      <c r="ARY15">
        <v>-60.409504798100919</v>
      </c>
      <c r="ARZ15">
        <v>-60.413305472127817</v>
      </c>
      <c r="ASA15">
        <v>-60.416674569307062</v>
      </c>
      <c r="ASB15">
        <v>-60.430252276042594</v>
      </c>
      <c r="ASC15">
        <v>-60.438623216727429</v>
      </c>
      <c r="ASD15">
        <v>-60.441315643758017</v>
      </c>
      <c r="ASE15">
        <v>-60.39309885274325</v>
      </c>
      <c r="ASF15">
        <v>-60.333928673314091</v>
      </c>
      <c r="ASG15">
        <v>-60.345792758025695</v>
      </c>
      <c r="ASH15">
        <v>-60.368277710439202</v>
      </c>
      <c r="ASI15">
        <v>-60.371057213011511</v>
      </c>
      <c r="ASJ15">
        <v>-60.349007223977587</v>
      </c>
      <c r="ASK15">
        <v>-60.376887256336133</v>
      </c>
      <c r="ASL15">
        <v>-60.417126788209586</v>
      </c>
      <c r="ASM15">
        <v>-60.527519796502304</v>
      </c>
      <c r="ASN15">
        <v>-60.557366792638156</v>
      </c>
      <c r="ASO15">
        <v>-60.494125754043075</v>
      </c>
      <c r="ASP15">
        <v>-60.476753473108431</v>
      </c>
      <c r="ASQ15">
        <v>-60.484515084811122</v>
      </c>
      <c r="ASR15">
        <v>-60.438153434703587</v>
      </c>
      <c r="ASS15">
        <v>-60.43174631468564</v>
      </c>
      <c r="AST15">
        <v>-60.426667295034406</v>
      </c>
      <c r="ASU15">
        <v>-60.421268547276121</v>
      </c>
      <c r="ASV15">
        <v>-60.43650679901458</v>
      </c>
      <c r="ASW15">
        <v>-60.466495983468931</v>
      </c>
      <c r="ASX15">
        <v>-60.546433078734339</v>
      </c>
      <c r="ASY15">
        <v>-60.573876939597369</v>
      </c>
      <c r="ASZ15">
        <v>-60.531025946927656</v>
      </c>
      <c r="ATA15">
        <v>-60.528344435967419</v>
      </c>
      <c r="ATB15">
        <v>-60.537341327633037</v>
      </c>
      <c r="ATC15">
        <v>-60.526681044587704</v>
      </c>
      <c r="ATD15">
        <v>-60.507736236754511</v>
      </c>
      <c r="ATE15">
        <v>-60.489320397876156</v>
      </c>
      <c r="ATF15">
        <v>-60.506245737367244</v>
      </c>
    </row>
    <row r="16" spans="1:1202" x14ac:dyDescent="0.3">
      <c r="A16" t="s">
        <v>14</v>
      </c>
      <c r="B16" s="1">
        <v>-56.714962432415113</v>
      </c>
      <c r="C16">
        <v>-53.704508739278076</v>
      </c>
      <c r="D16">
        <v>-53.780531371091953</v>
      </c>
      <c r="E16">
        <v>-53.833885084353689</v>
      </c>
      <c r="F16">
        <v>-53.870875945905212</v>
      </c>
      <c r="G16">
        <v>-53.870029007058967</v>
      </c>
      <c r="H16">
        <v>-53.884454166153517</v>
      </c>
      <c r="I16">
        <v>-53.918885257342211</v>
      </c>
      <c r="J16">
        <v>-53.991765071796017</v>
      </c>
      <c r="K16">
        <v>-54.073310655137874</v>
      </c>
      <c r="L16">
        <v>-54.124936979085192</v>
      </c>
      <c r="M16">
        <v>-54.15605346127505</v>
      </c>
      <c r="N16">
        <v>-54.161039469377513</v>
      </c>
      <c r="O16">
        <v>-54.162270022377982</v>
      </c>
      <c r="P16">
        <v>-54.142329584354236</v>
      </c>
      <c r="Q16">
        <v>-54.155067942486795</v>
      </c>
      <c r="R16">
        <v>-54.197947764850568</v>
      </c>
      <c r="S16">
        <v>-54.278501419562716</v>
      </c>
      <c r="T16">
        <v>-54.459643759630538</v>
      </c>
      <c r="U16">
        <v>-54.683506384998211</v>
      </c>
      <c r="V16">
        <v>-54.885464221699984</v>
      </c>
      <c r="W16">
        <v>-55.000151952725105</v>
      </c>
      <c r="X16">
        <v>-55.144845750473593</v>
      </c>
      <c r="Y16">
        <v>-55.380062014384897</v>
      </c>
      <c r="Z16">
        <v>-55.471561291464951</v>
      </c>
      <c r="AA16">
        <v>-55.305375806749424</v>
      </c>
      <c r="AB16">
        <v>-55.107376164918882</v>
      </c>
      <c r="AC16">
        <v>-55.098885081776089</v>
      </c>
      <c r="AD16">
        <v>-55.170162692159579</v>
      </c>
      <c r="AE16">
        <v>-55.20344073514012</v>
      </c>
      <c r="AF16">
        <v>-55.186235754010852</v>
      </c>
      <c r="AG16">
        <v>-55.138957294224454</v>
      </c>
      <c r="AH16">
        <v>-55.112704983607557</v>
      </c>
      <c r="AI16">
        <v>-55.122893866093591</v>
      </c>
      <c r="AJ16">
        <v>-55.107849674156888</v>
      </c>
      <c r="AK16">
        <v>-55.104700978472366</v>
      </c>
      <c r="AL16">
        <v>-55.126833621979777</v>
      </c>
      <c r="AM16">
        <v>-55.132694005414756</v>
      </c>
      <c r="AN16">
        <v>-55.1604558773099</v>
      </c>
      <c r="AO16">
        <v>-55.149475310012548</v>
      </c>
      <c r="AP16">
        <v>-55.141178387080217</v>
      </c>
      <c r="AQ16">
        <v>-55.19570625000204</v>
      </c>
      <c r="AR16">
        <v>-55.221621832543136</v>
      </c>
      <c r="AS16">
        <v>-55.247110872540418</v>
      </c>
      <c r="AT16">
        <v>-55.291667695518768</v>
      </c>
      <c r="AU16">
        <v>-55.295144359040577</v>
      </c>
      <c r="AV16">
        <v>-55.291020153118318</v>
      </c>
      <c r="AW16">
        <v>-55.328516817438356</v>
      </c>
      <c r="AX16">
        <v>-55.474534604898359</v>
      </c>
      <c r="AY16">
        <v>-55.629148277572483</v>
      </c>
      <c r="AZ16">
        <v>-55.657509950680861</v>
      </c>
      <c r="BA16">
        <v>-55.653856056297911</v>
      </c>
      <c r="BB16">
        <v>-55.612696686591065</v>
      </c>
      <c r="BC16">
        <v>-55.611541645703973</v>
      </c>
      <c r="BD16">
        <v>-55.644896020486762</v>
      </c>
      <c r="BE16">
        <v>-55.63272218699278</v>
      </c>
      <c r="BF16">
        <v>-55.652210243533432</v>
      </c>
      <c r="BG16">
        <v>-55.702751688467387</v>
      </c>
      <c r="BH16">
        <v>-56.016719945285551</v>
      </c>
      <c r="BI16">
        <v>-56.740576666855986</v>
      </c>
      <c r="BJ16">
        <v>-57.321156586482275</v>
      </c>
      <c r="BK16">
        <v>-57.397190701440991</v>
      </c>
      <c r="BL16">
        <v>-56.796547268732255</v>
      </c>
      <c r="BM16">
        <v>-55.935027491838227</v>
      </c>
      <c r="BN16">
        <v>-55.551428070359307</v>
      </c>
      <c r="BO16">
        <v>-55.588913209592413</v>
      </c>
      <c r="BP16">
        <v>-55.632978668684316</v>
      </c>
      <c r="BQ16">
        <v>-55.563284939580583</v>
      </c>
      <c r="BR16">
        <v>-55.51224533464385</v>
      </c>
      <c r="BS16">
        <v>-55.516183843152959</v>
      </c>
      <c r="BT16">
        <v>-55.518291124109282</v>
      </c>
      <c r="BU16">
        <v>-55.48244394893181</v>
      </c>
      <c r="BV16">
        <v>-55.507080914282774</v>
      </c>
      <c r="BW16">
        <v>-55.587863170021265</v>
      </c>
      <c r="BX16">
        <v>-55.700326694309283</v>
      </c>
      <c r="BY16">
        <v>-55.790883079991403</v>
      </c>
      <c r="BZ16">
        <v>-55.805166238512342</v>
      </c>
      <c r="CA16">
        <v>-55.817600562247407</v>
      </c>
      <c r="CB16">
        <v>-55.831681455285874</v>
      </c>
      <c r="CC16">
        <v>-55.803183029023941</v>
      </c>
      <c r="CD16">
        <v>-55.789177603139514</v>
      </c>
      <c r="CE16">
        <v>-55.787548688098248</v>
      </c>
      <c r="CF16">
        <v>-55.760977743557177</v>
      </c>
      <c r="CG16">
        <v>-55.730879811293221</v>
      </c>
      <c r="CH16">
        <v>-55.730977808991604</v>
      </c>
      <c r="CI16">
        <v>-55.71660985959852</v>
      </c>
      <c r="CJ16">
        <v>-55.679109268791912</v>
      </c>
      <c r="CK16">
        <v>-55.644725912041537</v>
      </c>
      <c r="CL16">
        <v>-55.600055968741742</v>
      </c>
      <c r="CM16">
        <v>-55.578239604876821</v>
      </c>
      <c r="CN16">
        <v>-55.569798875528519</v>
      </c>
      <c r="CO16">
        <v>-55.592124171102341</v>
      </c>
      <c r="CP16">
        <v>-55.613416719820492</v>
      </c>
      <c r="CQ16">
        <v>-55.587567094651064</v>
      </c>
      <c r="CR16">
        <v>-55.589496385061707</v>
      </c>
      <c r="CS16">
        <v>-55.68094600898084</v>
      </c>
      <c r="CT16">
        <v>-55.760054482933775</v>
      </c>
      <c r="CU16">
        <v>-55.769758011719333</v>
      </c>
      <c r="CV16">
        <v>-55.756733720713527</v>
      </c>
      <c r="CW16">
        <v>-55.720641167397076</v>
      </c>
      <c r="CX16">
        <v>-55.664887694710799</v>
      </c>
      <c r="CY16">
        <v>-55.610781480581068</v>
      </c>
      <c r="CZ16">
        <v>-55.579723311623788</v>
      </c>
      <c r="DA16">
        <v>-55.552004816000093</v>
      </c>
      <c r="DB16">
        <v>-55.527071549120109</v>
      </c>
      <c r="DC16">
        <v>-55.509493908808196</v>
      </c>
      <c r="DD16">
        <v>-55.500512438052155</v>
      </c>
      <c r="DE16">
        <v>-55.498444986782857</v>
      </c>
      <c r="DF16">
        <v>-55.488345134113665</v>
      </c>
      <c r="DG16">
        <v>-55.478998153629078</v>
      </c>
      <c r="DH16">
        <v>-55.489804942889293</v>
      </c>
      <c r="DI16">
        <v>-55.514884540815572</v>
      </c>
      <c r="DJ16">
        <v>-55.555178447006639</v>
      </c>
      <c r="DK16">
        <v>-55.602133989392925</v>
      </c>
      <c r="DL16">
        <v>-55.585062396624053</v>
      </c>
      <c r="DM16">
        <v>-55.569256387749277</v>
      </c>
      <c r="DN16">
        <v>-55.612546985962368</v>
      </c>
      <c r="DO16">
        <v>-55.615925206023405</v>
      </c>
      <c r="DP16">
        <v>-55.584201996095587</v>
      </c>
      <c r="DQ16">
        <v>-55.571914583581048</v>
      </c>
      <c r="DR16">
        <v>-55.584107796294134</v>
      </c>
      <c r="DS16">
        <v>-55.568525827694529</v>
      </c>
      <c r="DT16">
        <v>-55.562302763330877</v>
      </c>
      <c r="DU16">
        <v>-55.574335106743931</v>
      </c>
      <c r="DV16">
        <v>-55.56830549594423</v>
      </c>
      <c r="DW16">
        <v>-55.592490254750487</v>
      </c>
      <c r="DX16">
        <v>-55.610557233354442</v>
      </c>
      <c r="DY16">
        <v>-55.621656709550109</v>
      </c>
      <c r="DZ16">
        <v>-55.606662761884195</v>
      </c>
      <c r="EA16">
        <v>-55.593348524902531</v>
      </c>
      <c r="EB16">
        <v>-55.619663732002778</v>
      </c>
      <c r="EC16">
        <v>-55.646060283012666</v>
      </c>
      <c r="ED16">
        <v>-55.635360405347953</v>
      </c>
      <c r="EE16">
        <v>-55.616378049382746</v>
      </c>
      <c r="EF16">
        <v>-55.627119360649786</v>
      </c>
      <c r="EG16">
        <v>-55.635252515119653</v>
      </c>
      <c r="EH16">
        <v>-55.617541724129396</v>
      </c>
      <c r="EI16">
        <v>-55.608500972475497</v>
      </c>
      <c r="EJ16">
        <v>-55.609979646123037</v>
      </c>
      <c r="EK16">
        <v>-55.626802301498856</v>
      </c>
      <c r="EL16">
        <v>-55.638961896562783</v>
      </c>
      <c r="EM16">
        <v>-55.647195877163739</v>
      </c>
      <c r="EN16">
        <v>-55.669298727333391</v>
      </c>
      <c r="EO16">
        <v>-55.6719016787236</v>
      </c>
      <c r="EP16">
        <v>-55.643342365593639</v>
      </c>
      <c r="EQ16">
        <v>-55.6338045538876</v>
      </c>
      <c r="ER16">
        <v>-55.678493655737995</v>
      </c>
      <c r="ES16">
        <v>-55.70155755236398</v>
      </c>
      <c r="ET16">
        <v>-55.693096081657679</v>
      </c>
      <c r="EU16">
        <v>-55.680024980864971</v>
      </c>
      <c r="EV16">
        <v>-55.680346726782844</v>
      </c>
      <c r="EW16">
        <v>-55.66569662218285</v>
      </c>
      <c r="EX16">
        <v>-55.642740474875126</v>
      </c>
      <c r="EY16">
        <v>-55.662879264089526</v>
      </c>
      <c r="EZ16">
        <v>-55.692735884761575</v>
      </c>
      <c r="FA16">
        <v>-55.694848790686748</v>
      </c>
      <c r="FB16">
        <v>-55.666735414200645</v>
      </c>
      <c r="FC16">
        <v>-55.613329502060246</v>
      </c>
      <c r="FD16">
        <v>-55.600090624327819</v>
      </c>
      <c r="FE16">
        <v>-55.619102336316601</v>
      </c>
      <c r="FF16">
        <v>-55.628867212975308</v>
      </c>
      <c r="FG16">
        <v>-55.641731611269151</v>
      </c>
      <c r="FH16">
        <v>-55.640942035983663</v>
      </c>
      <c r="FI16">
        <v>-55.637179956241951</v>
      </c>
      <c r="FJ16">
        <v>-55.615742550521475</v>
      </c>
      <c r="FK16">
        <v>-55.604638534192674</v>
      </c>
      <c r="FL16">
        <v>-55.634093872176308</v>
      </c>
      <c r="FM16">
        <v>-55.635910957612026</v>
      </c>
      <c r="FN16">
        <v>-55.618156661890794</v>
      </c>
      <c r="FO16">
        <v>-55.603530370382011</v>
      </c>
      <c r="FP16">
        <v>-55.598859434042538</v>
      </c>
      <c r="FQ16">
        <v>-55.600945565086377</v>
      </c>
      <c r="FR16">
        <v>-55.600982401425235</v>
      </c>
      <c r="FS16">
        <v>-55.609677865362769</v>
      </c>
      <c r="FT16">
        <v>-55.623758634524982</v>
      </c>
      <c r="FU16">
        <v>-55.607516033197342</v>
      </c>
      <c r="FV16">
        <v>-55.581605598435338</v>
      </c>
      <c r="FW16">
        <v>-55.587312243475594</v>
      </c>
      <c r="FX16">
        <v>-55.600594282817383</v>
      </c>
      <c r="FY16">
        <v>-55.596873030320964</v>
      </c>
      <c r="FZ16">
        <v>-55.566186268860413</v>
      </c>
      <c r="GA16">
        <v>-55.572727431781544</v>
      </c>
      <c r="GB16">
        <v>-55.60471943288286</v>
      </c>
      <c r="GC16">
        <v>-55.609091081841676</v>
      </c>
      <c r="GD16">
        <v>-55.628190291196958</v>
      </c>
      <c r="GE16">
        <v>-55.629993419556982</v>
      </c>
      <c r="GF16">
        <v>-55.607937022529725</v>
      </c>
      <c r="GG16">
        <v>-55.601809971779751</v>
      </c>
      <c r="GH16">
        <v>-55.63505049327221</v>
      </c>
      <c r="GI16">
        <v>-55.695142795243463</v>
      </c>
      <c r="GJ16">
        <v>-55.693712870563601</v>
      </c>
      <c r="GK16">
        <v>-55.672500878007611</v>
      </c>
      <c r="GL16">
        <v>-55.684259898761873</v>
      </c>
      <c r="GM16">
        <v>-55.678885079438729</v>
      </c>
      <c r="GN16">
        <v>-55.679988245061338</v>
      </c>
      <c r="GO16">
        <v>-55.66438589886107</v>
      </c>
      <c r="GP16">
        <v>-55.67866200809901</v>
      </c>
      <c r="GQ16">
        <v>-55.724380519353581</v>
      </c>
      <c r="GR16">
        <v>-55.736270048859652</v>
      </c>
      <c r="GS16">
        <v>-55.732816098491938</v>
      </c>
      <c r="GT16">
        <v>-55.727050816962134</v>
      </c>
      <c r="GU16">
        <v>-55.744284170730793</v>
      </c>
      <c r="GV16">
        <v>-55.749785208827788</v>
      </c>
      <c r="GW16">
        <v>-55.734353455493256</v>
      </c>
      <c r="GX16">
        <v>-55.725290682028806</v>
      </c>
      <c r="GY16">
        <v>-55.725448436623125</v>
      </c>
      <c r="GZ16">
        <v>-55.722421878447889</v>
      </c>
      <c r="HA16">
        <v>-55.70574046176155</v>
      </c>
      <c r="HB16">
        <v>-55.719985035406843</v>
      </c>
      <c r="HC16">
        <v>-55.763547781136964</v>
      </c>
      <c r="HD16">
        <v>-55.761635311436876</v>
      </c>
      <c r="HE16">
        <v>-55.746954996154287</v>
      </c>
      <c r="HF16">
        <v>-55.724760278840137</v>
      </c>
      <c r="HG16">
        <v>-55.693915702622007</v>
      </c>
      <c r="HH16">
        <v>-55.712270187493452</v>
      </c>
      <c r="HI16">
        <v>-55.757628286703138</v>
      </c>
      <c r="HJ16">
        <v>-55.770717987337292</v>
      </c>
      <c r="HK16">
        <v>-55.741532440924992</v>
      </c>
      <c r="HL16">
        <v>-55.727043758766172</v>
      </c>
      <c r="HM16">
        <v>-55.715143009376156</v>
      </c>
      <c r="HN16">
        <v>-55.689834437783503</v>
      </c>
      <c r="HO16">
        <v>-55.70686536309708</v>
      </c>
      <c r="HP16">
        <v>-55.759416041021623</v>
      </c>
      <c r="HQ16">
        <v>-55.767217285470949</v>
      </c>
      <c r="HR16">
        <v>-55.744428718606045</v>
      </c>
      <c r="HS16">
        <v>-55.737434491974696</v>
      </c>
      <c r="HT16">
        <v>-55.753668079949641</v>
      </c>
      <c r="HU16">
        <v>-55.784457703979108</v>
      </c>
      <c r="HV16">
        <v>-55.767711077030754</v>
      </c>
      <c r="HW16">
        <v>-55.756921025216386</v>
      </c>
      <c r="HX16">
        <v>-55.756861593601812</v>
      </c>
      <c r="HY16">
        <v>-55.729088877712954</v>
      </c>
      <c r="HZ16">
        <v>-55.721125424080057</v>
      </c>
      <c r="IA16">
        <v>-55.72144483269922</v>
      </c>
      <c r="IB16">
        <v>-55.731066695030911</v>
      </c>
      <c r="IC16">
        <v>-55.766594725833869</v>
      </c>
      <c r="ID16">
        <v>-55.763898522363419</v>
      </c>
      <c r="IE16">
        <v>-55.774822639205844</v>
      </c>
      <c r="IF16">
        <v>-55.7779359024359</v>
      </c>
      <c r="IG16">
        <v>-55.734363768522712</v>
      </c>
      <c r="IH16">
        <v>-55.744721103379462</v>
      </c>
      <c r="II16">
        <v>-55.752111828505519</v>
      </c>
      <c r="IJ16">
        <v>-55.748237380810558</v>
      </c>
      <c r="IK16">
        <v>-55.771755415486822</v>
      </c>
      <c r="IL16">
        <v>-55.761914254808097</v>
      </c>
      <c r="IM16">
        <v>-55.731167437124157</v>
      </c>
      <c r="IN16">
        <v>-55.73894951907603</v>
      </c>
      <c r="IO16">
        <v>-55.751762229384397</v>
      </c>
      <c r="IP16">
        <v>-55.748403662192771</v>
      </c>
      <c r="IQ16">
        <v>-55.754538094291391</v>
      </c>
      <c r="IR16">
        <v>-55.764295258994935</v>
      </c>
      <c r="IS16">
        <v>-55.78605971232227</v>
      </c>
      <c r="IT16">
        <v>-55.789892685733065</v>
      </c>
      <c r="IU16">
        <v>-55.778431781455353</v>
      </c>
      <c r="IV16">
        <v>-55.816732769392033</v>
      </c>
      <c r="IW16">
        <v>-55.799478859475158</v>
      </c>
      <c r="IX16">
        <v>-55.738757880000605</v>
      </c>
      <c r="IY16">
        <v>-55.755097567698968</v>
      </c>
      <c r="IZ16">
        <v>-55.805452464025677</v>
      </c>
      <c r="JA16">
        <v>-55.799995469634254</v>
      </c>
      <c r="JB16">
        <v>-55.794824430169832</v>
      </c>
      <c r="JC16">
        <v>-55.79425585094841</v>
      </c>
      <c r="JD16">
        <v>-55.782213748528747</v>
      </c>
      <c r="JE16">
        <v>-55.798066268744549</v>
      </c>
      <c r="JF16">
        <v>-55.787958237499097</v>
      </c>
      <c r="JG16">
        <v>-55.770460394187722</v>
      </c>
      <c r="JH16">
        <v>-55.765807809962766</v>
      </c>
      <c r="JI16">
        <v>-55.765661528026691</v>
      </c>
      <c r="JJ16">
        <v>-55.759464583151143</v>
      </c>
      <c r="JK16">
        <v>-55.750826252954568</v>
      </c>
      <c r="JL16">
        <v>-55.739415505724992</v>
      </c>
      <c r="JM16">
        <v>-55.753963171351529</v>
      </c>
      <c r="JN16">
        <v>-55.788988540106438</v>
      </c>
      <c r="JO16">
        <v>-55.736849970764979</v>
      </c>
      <c r="JP16">
        <v>-55.600868147358661</v>
      </c>
      <c r="JQ16">
        <v>-55.50272912621412</v>
      </c>
      <c r="JR16">
        <v>-55.514528068694915</v>
      </c>
      <c r="JS16">
        <v>-55.655183448670336</v>
      </c>
      <c r="JT16">
        <v>-55.818332155512621</v>
      </c>
      <c r="JU16">
        <v>-55.901525887330422</v>
      </c>
      <c r="JV16">
        <v>-55.920789322173526</v>
      </c>
      <c r="JW16">
        <v>-55.896588439077149</v>
      </c>
      <c r="JX16">
        <v>-55.884057049581024</v>
      </c>
      <c r="JY16">
        <v>-55.850303900889855</v>
      </c>
      <c r="JZ16">
        <v>-55.832293490189947</v>
      </c>
      <c r="KA16">
        <v>-55.859900575329803</v>
      </c>
      <c r="KB16">
        <v>-55.843771281526827</v>
      </c>
      <c r="KC16">
        <v>-55.846459763392204</v>
      </c>
      <c r="KD16">
        <v>-55.845936385733353</v>
      </c>
      <c r="KE16">
        <v>-55.835852226898751</v>
      </c>
      <c r="KF16">
        <v>-55.832788334197666</v>
      </c>
      <c r="KG16">
        <v>-55.835332957041835</v>
      </c>
      <c r="KH16">
        <v>-55.842768619487437</v>
      </c>
      <c r="KI16">
        <v>-55.859507390099836</v>
      </c>
      <c r="KJ16">
        <v>-55.917678619638849</v>
      </c>
      <c r="KK16">
        <v>-55.925179297143778</v>
      </c>
      <c r="KL16">
        <v>-55.925550639495455</v>
      </c>
      <c r="KM16">
        <v>-55.92546389957181</v>
      </c>
      <c r="KN16">
        <v>-55.882087574050139</v>
      </c>
      <c r="KO16">
        <v>-55.857550988411489</v>
      </c>
      <c r="KP16">
        <v>-55.851551201170309</v>
      </c>
      <c r="KQ16">
        <v>-55.846359907921403</v>
      </c>
      <c r="KR16">
        <v>-55.836247291891574</v>
      </c>
      <c r="KS16">
        <v>-55.823810829616292</v>
      </c>
      <c r="KT16">
        <v>-55.81353876215438</v>
      </c>
      <c r="KU16">
        <v>-55.817285620805237</v>
      </c>
      <c r="KV16">
        <v>-55.836264074619578</v>
      </c>
      <c r="KW16">
        <v>-55.860196518553877</v>
      </c>
      <c r="KX16">
        <v>-55.878247810180326</v>
      </c>
      <c r="KY16">
        <v>-55.892796454276251</v>
      </c>
      <c r="KZ16">
        <v>-55.888439544156562</v>
      </c>
      <c r="LA16">
        <v>-55.868011317476714</v>
      </c>
      <c r="LB16">
        <v>-55.870709278486729</v>
      </c>
      <c r="LC16">
        <v>-55.881034098362278</v>
      </c>
      <c r="LD16">
        <v>-55.913454514175911</v>
      </c>
      <c r="LE16">
        <v>-55.959428184564075</v>
      </c>
      <c r="LF16">
        <v>-55.976919069113791</v>
      </c>
      <c r="LG16">
        <v>-55.984400523989684</v>
      </c>
      <c r="LH16">
        <v>-55.992171663236391</v>
      </c>
      <c r="LI16">
        <v>-56.005952271003281</v>
      </c>
      <c r="LJ16">
        <v>-55.990558684382293</v>
      </c>
      <c r="LK16">
        <v>-55.969970806502687</v>
      </c>
      <c r="LL16">
        <v>-55.954172788765163</v>
      </c>
      <c r="LM16">
        <v>-55.948592534098061</v>
      </c>
      <c r="LN16">
        <v>-55.965174360010387</v>
      </c>
      <c r="LO16">
        <v>-55.983681264691477</v>
      </c>
      <c r="LP16">
        <v>-55.972852874229346</v>
      </c>
      <c r="LQ16">
        <v>-55.932069922959094</v>
      </c>
      <c r="LR16">
        <v>-55.948946718331911</v>
      </c>
      <c r="LS16">
        <v>-56.011513459489237</v>
      </c>
      <c r="LT16">
        <v>-56.100966760538959</v>
      </c>
      <c r="LU16">
        <v>-56.099922348852118</v>
      </c>
      <c r="LV16">
        <v>-55.916623600599323</v>
      </c>
      <c r="LW16">
        <v>-55.803274580227423</v>
      </c>
      <c r="LX16">
        <v>-55.811918163826988</v>
      </c>
      <c r="LY16">
        <v>-55.797014058041377</v>
      </c>
      <c r="LZ16">
        <v>-55.758145948205382</v>
      </c>
      <c r="MA16">
        <v>-55.683664967096362</v>
      </c>
      <c r="MB16">
        <v>-55.602862336649551</v>
      </c>
      <c r="MC16">
        <v>-55.559763342288754</v>
      </c>
      <c r="MD16">
        <v>-55.633716634490952</v>
      </c>
      <c r="ME16">
        <v>-55.875146593755844</v>
      </c>
      <c r="MF16">
        <v>-56.212635199457395</v>
      </c>
      <c r="MG16">
        <v>-56.452586621617016</v>
      </c>
      <c r="MH16">
        <v>-56.792071561060553</v>
      </c>
      <c r="MI16">
        <v>-57.42946964782805</v>
      </c>
      <c r="MJ16">
        <v>-58.257651508649595</v>
      </c>
      <c r="MK16">
        <v>-58.933804907379731</v>
      </c>
      <c r="ML16">
        <v>-59.13989210982546</v>
      </c>
      <c r="MM16">
        <v>-59.345509324772635</v>
      </c>
      <c r="MN16">
        <v>-59.757801155609037</v>
      </c>
      <c r="MO16">
        <v>-60.342835505490612</v>
      </c>
      <c r="MP16">
        <v>-60.899151155379307</v>
      </c>
      <c r="MQ16">
        <v>-61.264403979687764</v>
      </c>
      <c r="MR16">
        <v>-61.682114211254266</v>
      </c>
      <c r="MS16">
        <v>-62.16692368207061</v>
      </c>
      <c r="MT16">
        <v>-62.381876014806906</v>
      </c>
      <c r="MU16">
        <v>-62.277778386346213</v>
      </c>
      <c r="MV16">
        <v>-62.105281096386818</v>
      </c>
      <c r="MW16">
        <v>-62.046211465308851</v>
      </c>
      <c r="MX16">
        <v>-62.069715644882521</v>
      </c>
      <c r="MY16">
        <v>-62.175016112510392</v>
      </c>
      <c r="MZ16">
        <v>-62.234947873128426</v>
      </c>
      <c r="NA16">
        <v>-62.26172170612827</v>
      </c>
      <c r="NB16">
        <v>-62.398034024791492</v>
      </c>
      <c r="NC16">
        <v>-62.460031487030946</v>
      </c>
      <c r="ND16">
        <v>-62.33122548370811</v>
      </c>
      <c r="NE16">
        <v>-62.168781769712716</v>
      </c>
      <c r="NF16">
        <v>-61.995621148430743</v>
      </c>
      <c r="NG16">
        <v>-61.847620355017852</v>
      </c>
      <c r="NH16">
        <v>-61.70062500011371</v>
      </c>
      <c r="NI16">
        <v>-61.477160533553196</v>
      </c>
      <c r="NJ16">
        <v>-61.287817827654791</v>
      </c>
      <c r="NK16">
        <v>-61.227109190518995</v>
      </c>
      <c r="NL16">
        <v>-61.122584021277817</v>
      </c>
      <c r="NM16">
        <v>-60.84113466820569</v>
      </c>
      <c r="NN16">
        <v>-60.27674997179269</v>
      </c>
      <c r="NO16">
        <v>-59.484575590862178</v>
      </c>
      <c r="NP16">
        <v>-58.844502169741197</v>
      </c>
      <c r="NQ16">
        <v>-58.555414613853472</v>
      </c>
      <c r="NR16">
        <v>-58.433518191411643</v>
      </c>
      <c r="NS16">
        <v>-58.130213519186455</v>
      </c>
      <c r="NT16">
        <v>-57.518360668002479</v>
      </c>
      <c r="NU16">
        <v>-57.522044549870067</v>
      </c>
      <c r="NV16">
        <v>-58.024753309758196</v>
      </c>
      <c r="NW16">
        <v>-57.773832057506695</v>
      </c>
      <c r="NX16">
        <v>-56.683600489007148</v>
      </c>
      <c r="NY16">
        <v>-55.564780640980644</v>
      </c>
      <c r="NZ16">
        <v>-55.04861345792294</v>
      </c>
      <c r="OA16">
        <v>-54.905345174821818</v>
      </c>
      <c r="OB16">
        <v>-54.916259271463005</v>
      </c>
      <c r="OC16">
        <v>-54.981697323641413</v>
      </c>
      <c r="OD16">
        <v>-55.194415194241898</v>
      </c>
      <c r="OE16">
        <v>-55.893962869081705</v>
      </c>
      <c r="OF16">
        <v>-56.935442480682163</v>
      </c>
      <c r="OG16">
        <v>-57.487264130529319</v>
      </c>
      <c r="OH16">
        <v>-57.104546228735032</v>
      </c>
      <c r="OI16">
        <v>-56.608133915483037</v>
      </c>
      <c r="OJ16">
        <v>-56.43191311767869</v>
      </c>
      <c r="OK16">
        <v>-56.485162942918421</v>
      </c>
      <c r="OL16">
        <v>-56.568066666694598</v>
      </c>
      <c r="OM16">
        <v>-56.486493531920644</v>
      </c>
      <c r="ON16">
        <v>-56.434904867150472</v>
      </c>
      <c r="OO16">
        <v>-56.530157731117825</v>
      </c>
      <c r="OP16">
        <v>-56.626982283190344</v>
      </c>
      <c r="OQ16">
        <v>-56.678871500928153</v>
      </c>
      <c r="OR16">
        <v>-56.631693247408393</v>
      </c>
      <c r="OS16">
        <v>-56.541536100228214</v>
      </c>
      <c r="OT16">
        <v>-56.516047525182358</v>
      </c>
      <c r="OU16">
        <v>-56.549856499384774</v>
      </c>
      <c r="OV16">
        <v>-56.567584507814587</v>
      </c>
      <c r="OW16">
        <v>-56.586342472088795</v>
      </c>
      <c r="OX16">
        <v>-56.648485687410428</v>
      </c>
      <c r="OY16">
        <v>-56.689165974855875</v>
      </c>
      <c r="OZ16">
        <v>-56.687629960005523</v>
      </c>
      <c r="PA16">
        <v>-56.700895926675919</v>
      </c>
      <c r="PB16">
        <v>-56.679880442264412</v>
      </c>
      <c r="PC16">
        <v>-56.637901478258755</v>
      </c>
      <c r="PD16">
        <v>-56.651426142066043</v>
      </c>
      <c r="PE16">
        <v>-56.680836719294533</v>
      </c>
      <c r="PF16">
        <v>-56.712807698742608</v>
      </c>
      <c r="PG16">
        <v>-56.736017199899564</v>
      </c>
      <c r="PH16">
        <v>-56.724315060978924</v>
      </c>
      <c r="PI16">
        <v>-56.706183017064532</v>
      </c>
      <c r="PJ16">
        <v>-56.696388144209514</v>
      </c>
      <c r="PK16">
        <v>-56.652292940992879</v>
      </c>
      <c r="PL16">
        <v>-56.61944500414122</v>
      </c>
      <c r="PM16">
        <v>-56.607021672870999</v>
      </c>
      <c r="PN16">
        <v>-56.617582539577285</v>
      </c>
      <c r="PO16">
        <v>-56.657395769708401</v>
      </c>
      <c r="PP16">
        <v>-56.682399609514917</v>
      </c>
      <c r="PQ16">
        <v>-56.684648873020336</v>
      </c>
      <c r="PR16">
        <v>-56.657796864348256</v>
      </c>
      <c r="PS16">
        <v>-56.694741457709831</v>
      </c>
      <c r="PT16">
        <v>-56.72097233339052</v>
      </c>
      <c r="PU16">
        <v>-56.680223864213993</v>
      </c>
      <c r="PV16">
        <v>-56.663536371438113</v>
      </c>
      <c r="PW16">
        <v>-56.646603286806219</v>
      </c>
      <c r="PX16">
        <v>-56.623982058854779</v>
      </c>
      <c r="PY16">
        <v>-56.626437550745294</v>
      </c>
      <c r="PZ16">
        <v>-56.627401754554029</v>
      </c>
      <c r="QA16">
        <v>-56.616541468904487</v>
      </c>
      <c r="QB16">
        <v>-56.632896637472342</v>
      </c>
      <c r="QC16">
        <v>-56.654756759706309</v>
      </c>
      <c r="QD16">
        <v>-56.662958051413767</v>
      </c>
      <c r="QE16">
        <v>-56.66591476634521</v>
      </c>
      <c r="QF16">
        <v>-56.662368189987454</v>
      </c>
      <c r="QG16">
        <v>-56.665982982785273</v>
      </c>
      <c r="QH16">
        <v>-56.634870320200903</v>
      </c>
      <c r="QI16">
        <v>-56.613723171499146</v>
      </c>
      <c r="QJ16">
        <v>-56.633393522931073</v>
      </c>
      <c r="QK16">
        <v>-56.638253811237639</v>
      </c>
      <c r="QL16">
        <v>-56.662583231430759</v>
      </c>
      <c r="QM16">
        <v>-56.67289017776173</v>
      </c>
      <c r="QN16">
        <v>-56.658648828558825</v>
      </c>
      <c r="QO16">
        <v>-56.662480846990825</v>
      </c>
      <c r="QP16">
        <v>-56.679816246362066</v>
      </c>
      <c r="QQ16">
        <v>-56.685848816203446</v>
      </c>
      <c r="QR16">
        <v>-56.68221506968132</v>
      </c>
      <c r="QS16">
        <v>-56.666486032698785</v>
      </c>
      <c r="QT16">
        <v>-56.636063321604887</v>
      </c>
      <c r="QU16">
        <v>-56.626163021414143</v>
      </c>
      <c r="QV16">
        <v>-56.61866644797913</v>
      </c>
      <c r="QW16">
        <v>-56.602879258572145</v>
      </c>
      <c r="QX16">
        <v>-56.621009525072381</v>
      </c>
      <c r="QY16">
        <v>-56.682064602033762</v>
      </c>
      <c r="QZ16">
        <v>-56.804585212725897</v>
      </c>
      <c r="RA16">
        <v>-56.90230687554336</v>
      </c>
      <c r="RB16">
        <v>-56.877147758853766</v>
      </c>
      <c r="RC16">
        <v>-56.833947752416421</v>
      </c>
      <c r="RD16">
        <v>-56.830807618446983</v>
      </c>
      <c r="RE16">
        <v>-56.861297829371921</v>
      </c>
      <c r="RF16">
        <v>-56.89927509005831</v>
      </c>
      <c r="RG16">
        <v>-56.935412233697015</v>
      </c>
      <c r="RH16">
        <v>-56.952569887113441</v>
      </c>
      <c r="RI16">
        <v>-56.957915758431142</v>
      </c>
      <c r="RJ16">
        <v>-56.943491809931942</v>
      </c>
      <c r="RK16">
        <v>-56.917938968596822</v>
      </c>
      <c r="RL16">
        <v>-56.81644521103842</v>
      </c>
      <c r="RM16">
        <v>-56.660436881782196</v>
      </c>
      <c r="RN16">
        <v>-56.607650568016361</v>
      </c>
      <c r="RO16">
        <v>-56.604976465608175</v>
      </c>
      <c r="RP16">
        <v>-56.620608333496115</v>
      </c>
      <c r="RQ16">
        <v>-56.628777749801124</v>
      </c>
      <c r="RR16">
        <v>-56.613517031745474</v>
      </c>
      <c r="RS16">
        <v>-56.608457319174704</v>
      </c>
      <c r="RT16">
        <v>-56.616464222900774</v>
      </c>
      <c r="RU16">
        <v>-56.622359038955736</v>
      </c>
      <c r="RV16">
        <v>-56.643256543331681</v>
      </c>
      <c r="RW16">
        <v>-56.675652758375506</v>
      </c>
      <c r="RX16">
        <v>-56.684473185021979</v>
      </c>
      <c r="RY16">
        <v>-56.677470419294572</v>
      </c>
      <c r="RZ16">
        <v>-56.681401856027122</v>
      </c>
      <c r="SA16">
        <v>-56.695962804813206</v>
      </c>
      <c r="SB16">
        <v>-56.704068675419123</v>
      </c>
      <c r="SC16">
        <v>-56.717046563690687</v>
      </c>
      <c r="SD16">
        <v>-56.736079108707244</v>
      </c>
      <c r="SE16">
        <v>-56.731377227649745</v>
      </c>
      <c r="SF16">
        <v>-56.727825997415856</v>
      </c>
      <c r="SG16">
        <v>-56.732761721960529</v>
      </c>
      <c r="SH16">
        <v>-56.741622629548395</v>
      </c>
      <c r="SI16">
        <v>-56.7108904245964</v>
      </c>
      <c r="SJ16">
        <v>-56.635331809567035</v>
      </c>
      <c r="SK16">
        <v>-56.60705343395199</v>
      </c>
      <c r="SL16">
        <v>-56.597769868032927</v>
      </c>
      <c r="SM16">
        <v>-56.589257497410912</v>
      </c>
      <c r="SN16">
        <v>-56.575618287450261</v>
      </c>
      <c r="SO16">
        <v>-56.561646942694921</v>
      </c>
      <c r="SP16">
        <v>-56.582877117117896</v>
      </c>
      <c r="SQ16">
        <v>-56.640138969924791</v>
      </c>
      <c r="SR16">
        <v>-56.664347619925309</v>
      </c>
      <c r="SS16">
        <v>-56.679227055011012</v>
      </c>
      <c r="ST16">
        <v>-56.697085205875524</v>
      </c>
      <c r="SU16">
        <v>-56.670633505002911</v>
      </c>
      <c r="SV16">
        <v>-56.635110675266006</v>
      </c>
      <c r="SW16">
        <v>-56.615887652932372</v>
      </c>
      <c r="SX16">
        <v>-56.611036866644568</v>
      </c>
      <c r="SY16">
        <v>-56.625323304520741</v>
      </c>
      <c r="SZ16">
        <v>-56.656292968842791</v>
      </c>
      <c r="TA16">
        <v>-56.672087792859749</v>
      </c>
      <c r="TB16">
        <v>-56.679200571215652</v>
      </c>
      <c r="TC16">
        <v>-56.695636121618087</v>
      </c>
      <c r="TD16">
        <v>-56.722935651580627</v>
      </c>
      <c r="TE16">
        <v>-56.716795337506838</v>
      </c>
      <c r="TF16">
        <v>-56.672658066493348</v>
      </c>
      <c r="TG16">
        <v>-56.688180135553161</v>
      </c>
      <c r="TH16">
        <v>-56.727694203075451</v>
      </c>
      <c r="TI16">
        <v>-56.72044852478075</v>
      </c>
      <c r="TJ16">
        <v>-56.709725496714853</v>
      </c>
      <c r="TK16">
        <v>-56.675637594899655</v>
      </c>
      <c r="TL16">
        <v>-56.650707232413453</v>
      </c>
      <c r="TM16">
        <v>-56.662567360577235</v>
      </c>
      <c r="TN16">
        <v>-56.664089410495507</v>
      </c>
      <c r="TO16">
        <v>-56.651934916468889</v>
      </c>
      <c r="TP16">
        <v>-56.654903881968053</v>
      </c>
      <c r="TQ16">
        <v>-56.663218807126405</v>
      </c>
      <c r="TR16">
        <v>-56.645498266913435</v>
      </c>
      <c r="TS16">
        <v>-56.653879891794702</v>
      </c>
      <c r="TT16">
        <v>-56.680125880649058</v>
      </c>
      <c r="TU16">
        <v>-56.657066179898621</v>
      </c>
      <c r="TV16">
        <v>-56.645379211632807</v>
      </c>
      <c r="TW16">
        <v>-56.671572509829318</v>
      </c>
      <c r="TX16">
        <v>-56.703795439780905</v>
      </c>
      <c r="TY16">
        <v>-56.742424748021648</v>
      </c>
      <c r="TZ16">
        <v>-56.784579301454144</v>
      </c>
      <c r="UA16">
        <v>-56.823005875443833</v>
      </c>
      <c r="UB16">
        <v>-56.86641741260668</v>
      </c>
      <c r="UC16">
        <v>-56.905019020299754</v>
      </c>
      <c r="UD16">
        <v>-56.920689834177381</v>
      </c>
      <c r="UE16">
        <v>-56.879135820263073</v>
      </c>
      <c r="UF16">
        <v>-56.839701861586619</v>
      </c>
      <c r="UG16">
        <v>-56.815962372711382</v>
      </c>
      <c r="UH16">
        <v>-56.797135599865072</v>
      </c>
      <c r="UI16">
        <v>-56.806003073732811</v>
      </c>
      <c r="UJ16">
        <v>-56.808149702562204</v>
      </c>
      <c r="UK16">
        <v>-56.806847361279296</v>
      </c>
      <c r="UL16">
        <v>-56.809707092962128</v>
      </c>
      <c r="UM16">
        <v>-56.769627152140359</v>
      </c>
      <c r="UN16">
        <v>-56.718566489266799</v>
      </c>
      <c r="UO16">
        <v>-56.745392743580851</v>
      </c>
      <c r="UP16">
        <v>-56.760973075142907</v>
      </c>
      <c r="UQ16">
        <v>-56.745836707033952</v>
      </c>
      <c r="UR16">
        <v>-56.739178439672742</v>
      </c>
      <c r="US16">
        <v>-56.710526208321596</v>
      </c>
      <c r="UT16">
        <v>-56.682578105836207</v>
      </c>
      <c r="UU16">
        <v>-56.681369279641046</v>
      </c>
      <c r="UV16">
        <v>-56.726020520109024</v>
      </c>
      <c r="UW16">
        <v>-56.743497041875543</v>
      </c>
      <c r="UX16">
        <v>-56.728526894573115</v>
      </c>
      <c r="UY16">
        <v>-56.739155329280663</v>
      </c>
      <c r="UZ16">
        <v>-56.71017769517168</v>
      </c>
      <c r="VA16">
        <v>-56.690394803569028</v>
      </c>
      <c r="VB16">
        <v>-56.664625371338225</v>
      </c>
      <c r="VC16">
        <v>-56.638260726058341</v>
      </c>
      <c r="VD16">
        <v>-56.630320959037356</v>
      </c>
      <c r="VE16">
        <v>-56.613534388507745</v>
      </c>
      <c r="VF16">
        <v>-56.599020300088803</v>
      </c>
      <c r="VG16">
        <v>-56.591267952126096</v>
      </c>
      <c r="VH16">
        <v>-56.573232196464637</v>
      </c>
      <c r="VI16">
        <v>-56.56538694935206</v>
      </c>
      <c r="VJ16">
        <v>-56.620533296054447</v>
      </c>
      <c r="VK16">
        <v>-56.651318409944096</v>
      </c>
      <c r="VL16">
        <v>-56.613052570699203</v>
      </c>
      <c r="VM16">
        <v>-56.603693527674629</v>
      </c>
      <c r="VN16">
        <v>-56.627879572203561</v>
      </c>
      <c r="VO16">
        <v>-56.631724177956514</v>
      </c>
      <c r="VP16">
        <v>-56.629677944713379</v>
      </c>
      <c r="VQ16">
        <v>-56.58232120662764</v>
      </c>
      <c r="VR16">
        <v>-56.511980403314126</v>
      </c>
      <c r="VS16">
        <v>-56.522392242917967</v>
      </c>
      <c r="VT16">
        <v>-56.565134354819136</v>
      </c>
      <c r="VU16">
        <v>-56.588418484841498</v>
      </c>
      <c r="VV16">
        <v>-56.595391596193977</v>
      </c>
      <c r="VW16">
        <v>-56.591621837830232</v>
      </c>
      <c r="VX16">
        <v>-56.613266775088988</v>
      </c>
      <c r="VY16">
        <v>-56.629098870773603</v>
      </c>
      <c r="VZ16">
        <v>-56.615620186566467</v>
      </c>
      <c r="WA16">
        <v>-56.619721258059954</v>
      </c>
      <c r="WB16">
        <v>-56.644441353674274</v>
      </c>
      <c r="WC16">
        <v>-56.65679069551063</v>
      </c>
      <c r="WD16">
        <v>-56.664268352147474</v>
      </c>
      <c r="WE16">
        <v>-56.659218962868856</v>
      </c>
      <c r="WF16">
        <v>-56.635738017120943</v>
      </c>
      <c r="WG16">
        <v>-56.631886515639643</v>
      </c>
      <c r="WH16">
        <v>-56.659077240993525</v>
      </c>
      <c r="WI16">
        <v>-56.687745679825092</v>
      </c>
      <c r="WJ16">
        <v>-56.703315023754129</v>
      </c>
      <c r="WK16">
        <v>-56.706651013742011</v>
      </c>
      <c r="WL16">
        <v>-56.724080843878141</v>
      </c>
      <c r="WM16">
        <v>-56.705243298544758</v>
      </c>
      <c r="WN16">
        <v>-56.726357482370695</v>
      </c>
      <c r="WO16">
        <v>-56.78256087792068</v>
      </c>
      <c r="WP16">
        <v>-56.785419783283565</v>
      </c>
      <c r="WQ16">
        <v>-56.806027946462208</v>
      </c>
      <c r="WR16">
        <v>-56.898903645189179</v>
      </c>
      <c r="WS16">
        <v>-57.001693315414911</v>
      </c>
      <c r="WT16">
        <v>-57.14450472722892</v>
      </c>
      <c r="WU16">
        <v>-57.23511823023928</v>
      </c>
      <c r="WV16">
        <v>-57.156299583564518</v>
      </c>
      <c r="WW16">
        <v>-56.924288110616068</v>
      </c>
      <c r="WX16">
        <v>-56.496856951789717</v>
      </c>
      <c r="WY16">
        <v>-56.160680245516517</v>
      </c>
      <c r="WZ16">
        <v>-56.047185681598478</v>
      </c>
      <c r="XA16">
        <v>-56.018989823867507</v>
      </c>
      <c r="XB16">
        <v>-56.014876766253948</v>
      </c>
      <c r="XC16">
        <v>-56.028688819339607</v>
      </c>
      <c r="XD16">
        <v>-56.047681126820272</v>
      </c>
      <c r="XE16">
        <v>-56.036083555292592</v>
      </c>
      <c r="XF16">
        <v>-56.006056739980252</v>
      </c>
      <c r="XG16">
        <v>-56.085457296709365</v>
      </c>
      <c r="XH16">
        <v>-56.249133678744471</v>
      </c>
      <c r="XI16">
        <v>-56.297728616488108</v>
      </c>
      <c r="XJ16">
        <v>-56.162597961225202</v>
      </c>
      <c r="XK16">
        <v>-55.969997844031738</v>
      </c>
      <c r="XL16">
        <v>-55.80292552587207</v>
      </c>
      <c r="XM16">
        <v>-55.783542690927561</v>
      </c>
      <c r="XN16">
        <v>-55.761905027997756</v>
      </c>
      <c r="XO16">
        <v>-55.646757674699202</v>
      </c>
      <c r="XP16">
        <v>-55.518264556714797</v>
      </c>
      <c r="XQ16">
        <v>-55.471685818340966</v>
      </c>
      <c r="XR16">
        <v>-55.755459428032665</v>
      </c>
      <c r="XS16">
        <v>-56.083109966755615</v>
      </c>
      <c r="XT16">
        <v>-56.23340793454004</v>
      </c>
      <c r="XU16">
        <v>-56.325252228757449</v>
      </c>
      <c r="XV16">
        <v>-56.347410661432946</v>
      </c>
      <c r="XW16">
        <v>-56.337370322013243</v>
      </c>
      <c r="XX16">
        <v>-56.269171423734853</v>
      </c>
      <c r="XY16">
        <v>-56.201183995084634</v>
      </c>
      <c r="XZ16">
        <v>-56.162591987439484</v>
      </c>
      <c r="YA16">
        <v>-56.148558967779138</v>
      </c>
      <c r="YB16">
        <v>-56.169248180905285</v>
      </c>
      <c r="YC16">
        <v>-56.133981558651143</v>
      </c>
      <c r="YD16">
        <v>-56.076698238608927</v>
      </c>
      <c r="YE16">
        <v>-56.06065366996885</v>
      </c>
      <c r="YF16">
        <v>-56.026724782915927</v>
      </c>
      <c r="YG16">
        <v>-56.027215310187458</v>
      </c>
      <c r="YH16">
        <v>-56.098733277302415</v>
      </c>
      <c r="YI16">
        <v>-56.162876106628133</v>
      </c>
      <c r="YJ16">
        <v>-56.222120424991886</v>
      </c>
      <c r="YK16">
        <v>-56.258255333785343</v>
      </c>
      <c r="YL16">
        <v>-56.27289487007571</v>
      </c>
      <c r="YM16">
        <v>-56.277761142463007</v>
      </c>
      <c r="YN16">
        <v>-56.255209001207376</v>
      </c>
      <c r="YO16">
        <v>-56.241891386671945</v>
      </c>
      <c r="YP16">
        <v>-56.247245401075027</v>
      </c>
      <c r="YQ16">
        <v>-56.276457430859786</v>
      </c>
      <c r="YR16">
        <v>-56.282645710655011</v>
      </c>
      <c r="YS16">
        <v>-56.250408387398764</v>
      </c>
      <c r="YT16">
        <v>-56.248201864242063</v>
      </c>
      <c r="YU16">
        <v>-56.199657826674631</v>
      </c>
      <c r="YV16">
        <v>-56.025129887339176</v>
      </c>
      <c r="YW16">
        <v>-55.811197200693563</v>
      </c>
      <c r="YX16">
        <v>-55.637063358569065</v>
      </c>
      <c r="YY16">
        <v>-55.549291559874924</v>
      </c>
      <c r="YZ16">
        <v>-55.535060388954541</v>
      </c>
      <c r="ZA16">
        <v>-55.515277544150194</v>
      </c>
      <c r="ZB16">
        <v>-55.514328230415543</v>
      </c>
      <c r="ZC16">
        <v>-55.531282884024932</v>
      </c>
      <c r="ZD16">
        <v>-55.510025494895068</v>
      </c>
      <c r="ZE16">
        <v>-55.488590705524743</v>
      </c>
      <c r="ZF16">
        <v>-55.534762425660162</v>
      </c>
      <c r="ZG16">
        <v>-55.593256965696405</v>
      </c>
      <c r="ZH16">
        <v>-55.596749528213763</v>
      </c>
      <c r="ZI16">
        <v>-55.58971180942585</v>
      </c>
      <c r="ZJ16">
        <v>-55.633135097223835</v>
      </c>
      <c r="ZK16">
        <v>-55.706733575294479</v>
      </c>
      <c r="ZL16">
        <v>-55.905696356712497</v>
      </c>
      <c r="ZM16">
        <v>-56.219853173124243</v>
      </c>
      <c r="ZN16">
        <v>-56.417064049414712</v>
      </c>
      <c r="ZO16">
        <v>-56.449882235944273</v>
      </c>
      <c r="ZP16">
        <v>-56.42449649971747</v>
      </c>
      <c r="ZQ16">
        <v>-56.414651335086873</v>
      </c>
      <c r="ZR16">
        <v>-56.402546963131996</v>
      </c>
      <c r="ZS16">
        <v>-56.410529239528699</v>
      </c>
      <c r="ZT16">
        <v>-56.407772080008925</v>
      </c>
      <c r="ZU16">
        <v>-56.390080474481138</v>
      </c>
      <c r="ZV16">
        <v>-56.355268763568873</v>
      </c>
      <c r="ZW16">
        <v>-56.174958265032153</v>
      </c>
      <c r="ZX16">
        <v>-55.883314449405667</v>
      </c>
      <c r="ZY16">
        <v>-55.707642547005662</v>
      </c>
      <c r="ZZ16">
        <v>-55.663119189450782</v>
      </c>
      <c r="AAA16">
        <v>-55.637713610378441</v>
      </c>
      <c r="AAB16">
        <v>-55.62006617022287</v>
      </c>
      <c r="AAC16">
        <v>-55.640525582608021</v>
      </c>
      <c r="AAD16">
        <v>-55.67185995810641</v>
      </c>
      <c r="AAE16">
        <v>-55.69219078668759</v>
      </c>
      <c r="AAF16">
        <v>-55.696024680178056</v>
      </c>
      <c r="AAG16">
        <v>-55.707747119745541</v>
      </c>
      <c r="AAH16">
        <v>-55.668407632276178</v>
      </c>
      <c r="AAI16">
        <v>-55.609858018353862</v>
      </c>
      <c r="AAJ16">
        <v>-55.659430047558715</v>
      </c>
      <c r="AAK16">
        <v>-55.835620848202367</v>
      </c>
      <c r="AAL16">
        <v>-56.137452909799734</v>
      </c>
      <c r="AAM16">
        <v>-56.513333371782252</v>
      </c>
      <c r="AAN16">
        <v>-56.82328905929991</v>
      </c>
      <c r="AAO16">
        <v>-54.486262805099109</v>
      </c>
      <c r="AAP16">
        <v>-52.808034234894578</v>
      </c>
      <c r="AAQ16">
        <v>-52.501232290134567</v>
      </c>
      <c r="AAR16">
        <v>-53.293816396325397</v>
      </c>
      <c r="AAS16">
        <v>-55.060084575625048</v>
      </c>
      <c r="AAT16">
        <v>-54.866712947442764</v>
      </c>
      <c r="AAU16">
        <v>-54.44254460179441</v>
      </c>
      <c r="AAV16">
        <v>-55.13573624748701</v>
      </c>
      <c r="AAW16">
        <v>-55.787520349012581</v>
      </c>
      <c r="AAX16">
        <v>-55.992663199854142</v>
      </c>
      <c r="AAY16">
        <v>-56.006824945268832</v>
      </c>
      <c r="AAZ16">
        <v>-55.994450845847979</v>
      </c>
      <c r="ABA16">
        <v>-56.052622730714063</v>
      </c>
      <c r="ABB16">
        <v>-56.061661026589633</v>
      </c>
      <c r="ABC16">
        <v>-56.046619791236729</v>
      </c>
      <c r="ABD16">
        <v>-56.078981375837905</v>
      </c>
      <c r="ABE16">
        <v>-56.108867608120065</v>
      </c>
      <c r="ABF16">
        <v>-56.117842373850976</v>
      </c>
      <c r="ABG16">
        <v>-56.114019422430786</v>
      </c>
      <c r="ABH16">
        <v>-56.11887909415767</v>
      </c>
      <c r="ABI16">
        <v>-56.121989150429748</v>
      </c>
      <c r="ABJ16">
        <v>-56.11894915034528</v>
      </c>
      <c r="ABK16">
        <v>-56.137129177559785</v>
      </c>
      <c r="ABL16">
        <v>-56.198561961897049</v>
      </c>
      <c r="ABM16">
        <v>-56.238587485735898</v>
      </c>
      <c r="ABN16">
        <v>-56.23843072733716</v>
      </c>
      <c r="ABO16">
        <v>-56.239809637364786</v>
      </c>
      <c r="ABP16">
        <v>-56.254464635073148</v>
      </c>
      <c r="ABQ16">
        <v>-56.28466757623039</v>
      </c>
      <c r="ABR16">
        <v>-56.300058726176104</v>
      </c>
      <c r="ABS16">
        <v>-56.321188381408085</v>
      </c>
      <c r="ABT16">
        <v>-56.371750146120576</v>
      </c>
      <c r="ABU16">
        <v>-56.398357982440345</v>
      </c>
      <c r="ABV16">
        <v>-56.398384655488577</v>
      </c>
      <c r="ABW16">
        <v>-56.409365349743567</v>
      </c>
      <c r="ABX16">
        <v>-56.44047112823511</v>
      </c>
      <c r="ABY16">
        <v>-56.466260640558438</v>
      </c>
      <c r="ABZ16">
        <v>-56.436833250078713</v>
      </c>
      <c r="ACA16">
        <v>-56.41343878893651</v>
      </c>
      <c r="ACB16">
        <v>-56.427596288034081</v>
      </c>
      <c r="ACC16">
        <v>-56.48943906039554</v>
      </c>
      <c r="ACD16">
        <v>-56.580823063750458</v>
      </c>
      <c r="ACE16">
        <v>-56.641631330484145</v>
      </c>
      <c r="ACF16">
        <v>-56.786027387700905</v>
      </c>
      <c r="ACG16">
        <v>-56.974721403581334</v>
      </c>
      <c r="ACH16">
        <v>-57.020019463294318</v>
      </c>
      <c r="ACI16">
        <v>-56.929124493356014</v>
      </c>
      <c r="ACJ16">
        <v>-56.768666208520472</v>
      </c>
      <c r="ACK16">
        <v>-56.518366934494779</v>
      </c>
      <c r="ACL16">
        <v>-56.289146131508588</v>
      </c>
      <c r="ACM16">
        <v>-56.149443866653925</v>
      </c>
      <c r="ACN16">
        <v>-56.044615335324053</v>
      </c>
      <c r="ACO16">
        <v>-55.977995056518552</v>
      </c>
      <c r="ACP16">
        <v>-55.988420324620307</v>
      </c>
      <c r="ACQ16">
        <v>-56.136872074408188</v>
      </c>
      <c r="ACR16">
        <v>-56.418016889478302</v>
      </c>
      <c r="ACS16">
        <v>-56.716236174097041</v>
      </c>
      <c r="ACT16">
        <v>-57.312838204093396</v>
      </c>
      <c r="ACU16">
        <v>-57.944114317355137</v>
      </c>
      <c r="ACV16">
        <v>-58.020758284154795</v>
      </c>
      <c r="ACW16">
        <v>-57.898284555222752</v>
      </c>
      <c r="ACX16">
        <v>-57.785998662714015</v>
      </c>
      <c r="ACY16">
        <v>-57.692369050006349</v>
      </c>
      <c r="ACZ16">
        <v>-57.619322735472572</v>
      </c>
      <c r="ADA16">
        <v>-57.595656730430704</v>
      </c>
      <c r="ADB16">
        <v>-57.60632025542877</v>
      </c>
      <c r="ADC16">
        <v>-57.625136340854617</v>
      </c>
      <c r="ADD16">
        <v>-57.621651220811273</v>
      </c>
      <c r="ADE16">
        <v>-57.664381058657497</v>
      </c>
      <c r="ADF16">
        <v>-57.686566810654966</v>
      </c>
      <c r="ADG16">
        <v>-57.658855803206507</v>
      </c>
      <c r="ADH16">
        <v>-57.63569497742931</v>
      </c>
      <c r="ADI16">
        <v>-57.626590378359666</v>
      </c>
      <c r="ADJ16">
        <v>-57.670239248644549</v>
      </c>
      <c r="ADK16">
        <v>-57.679913560351423</v>
      </c>
      <c r="ADL16">
        <v>-57.647559702162695</v>
      </c>
      <c r="ADM16">
        <v>-57.644639730073003</v>
      </c>
      <c r="ADN16">
        <v>-57.632067328350772</v>
      </c>
      <c r="ADO16">
        <v>-57.647529955769549</v>
      </c>
      <c r="ADP16">
        <v>-57.676661265180421</v>
      </c>
      <c r="ADQ16">
        <v>-57.684672941279366</v>
      </c>
      <c r="ADR16">
        <v>-57.690728630070566</v>
      </c>
      <c r="ADS16">
        <v>-57.662848682916483</v>
      </c>
      <c r="ADT16">
        <v>-57.646022713832139</v>
      </c>
      <c r="ADU16">
        <v>-57.660617390101656</v>
      </c>
      <c r="ADV16">
        <v>-57.648992178401365</v>
      </c>
      <c r="ADW16">
        <v>-57.645792608702521</v>
      </c>
      <c r="ADX16">
        <v>-57.670262299126577</v>
      </c>
      <c r="ADY16">
        <v>-57.691847161127718</v>
      </c>
      <c r="ADZ16">
        <v>-57.715497401661409</v>
      </c>
      <c r="AEA16">
        <v>-57.814298560074093</v>
      </c>
      <c r="AEB16">
        <v>-57.901379499101594</v>
      </c>
      <c r="AEC16">
        <v>-57.905040116644614</v>
      </c>
      <c r="AED16">
        <v>-57.916673985683786</v>
      </c>
      <c r="AEE16">
        <v>-57.915082257316733</v>
      </c>
      <c r="AEF16">
        <v>-57.919905517581512</v>
      </c>
      <c r="AEG16">
        <v>-57.913810208287629</v>
      </c>
      <c r="AEH16">
        <v>-57.884559007546727</v>
      </c>
      <c r="AEI16">
        <v>-57.877025733342116</v>
      </c>
      <c r="AEJ16">
        <v>-57.885160235740969</v>
      </c>
      <c r="AEK16">
        <v>-57.887611041946073</v>
      </c>
      <c r="AEL16">
        <v>-57.882359132723053</v>
      </c>
      <c r="AEM16">
        <v>-57.892077664468061</v>
      </c>
      <c r="AEN16">
        <v>-57.892747860221178</v>
      </c>
      <c r="AEO16">
        <v>-57.899530904654959</v>
      </c>
      <c r="AEP16">
        <v>-57.905240173490988</v>
      </c>
      <c r="AEQ16">
        <v>-57.872178640003597</v>
      </c>
      <c r="AER16">
        <v>-57.836043368222072</v>
      </c>
      <c r="AES16">
        <v>-57.761865562653711</v>
      </c>
      <c r="AET16">
        <v>-57.703216571288607</v>
      </c>
      <c r="AEU16">
        <v>-57.701932458241821</v>
      </c>
      <c r="AEV16">
        <v>-57.71896348083483</v>
      </c>
      <c r="AEW16">
        <v>-57.796375231518702</v>
      </c>
      <c r="AEX16">
        <v>-57.874235685623262</v>
      </c>
      <c r="AEY16">
        <v>-57.899256310451804</v>
      </c>
      <c r="AEZ16">
        <v>-57.929134580551732</v>
      </c>
      <c r="AFA16">
        <v>-57.971247102326615</v>
      </c>
      <c r="AFB16">
        <v>-58.040388964758378</v>
      </c>
      <c r="AFC16">
        <v>-58.039919630826319</v>
      </c>
      <c r="AFD16">
        <v>-57.937293788670061</v>
      </c>
      <c r="AFE16">
        <v>-57.887059461574232</v>
      </c>
      <c r="AFF16">
        <v>-57.889758918962478</v>
      </c>
      <c r="AFG16">
        <v>-57.841688691271123</v>
      </c>
      <c r="AFH16">
        <v>-57.745539763301515</v>
      </c>
      <c r="AFI16">
        <v>-57.611477958103393</v>
      </c>
      <c r="AFJ16">
        <v>-57.457944163838746</v>
      </c>
      <c r="AFK16">
        <v>-57.328884247821335</v>
      </c>
      <c r="AFL16">
        <v>-57.12885820992561</v>
      </c>
      <c r="AFM16">
        <v>-56.811069032307635</v>
      </c>
      <c r="AFN16">
        <v>-56.522496151968909</v>
      </c>
      <c r="AFO16">
        <v>-56.368089202019377</v>
      </c>
      <c r="AFP16">
        <v>-56.301458351451927</v>
      </c>
      <c r="AFQ16">
        <v>-56.265933799954894</v>
      </c>
      <c r="AFR16">
        <v>-56.275383583310074</v>
      </c>
      <c r="AFS16">
        <v>-56.331204181373124</v>
      </c>
      <c r="AFT16">
        <v>-56.471639940600184</v>
      </c>
      <c r="AFU16">
        <v>-56.859172013188065</v>
      </c>
      <c r="AFV16">
        <v>-57.344862685362529</v>
      </c>
      <c r="AFW16">
        <v>-57.596196857792378</v>
      </c>
      <c r="AFX16">
        <v>-57.559629591544159</v>
      </c>
      <c r="AFY16">
        <v>-57.556141870371931</v>
      </c>
      <c r="AFZ16">
        <v>-57.658759331358425</v>
      </c>
      <c r="AGA16">
        <v>-57.695886010401921</v>
      </c>
      <c r="AGB16">
        <v>-57.635075411313508</v>
      </c>
      <c r="AGC16">
        <v>-57.548999581391399</v>
      </c>
      <c r="AGD16">
        <v>-57.551157722980989</v>
      </c>
      <c r="AGE16">
        <v>-57.603593125237651</v>
      </c>
      <c r="AGF16">
        <v>-57.714153885859105</v>
      </c>
      <c r="AGG16">
        <v>-57.800907670551958</v>
      </c>
      <c r="AGH16">
        <v>-57.824848159728148</v>
      </c>
      <c r="AGI16">
        <v>-57.840313742107014</v>
      </c>
      <c r="AGJ16">
        <v>-57.845043058324471</v>
      </c>
      <c r="AGK16">
        <v>-57.813054974603752</v>
      </c>
      <c r="AGL16">
        <v>-57.763323940985991</v>
      </c>
      <c r="AGM16">
        <v>-57.709131606571134</v>
      </c>
      <c r="AGN16">
        <v>-57.67058058702996</v>
      </c>
      <c r="AGO16">
        <v>-57.61535845865351</v>
      </c>
      <c r="AGP16">
        <v>-57.5747645107651</v>
      </c>
      <c r="AGQ16">
        <v>-57.595780216181637</v>
      </c>
      <c r="AGR16">
        <v>-57.593479861771911</v>
      </c>
      <c r="AGS16">
        <v>-57.566712766760176</v>
      </c>
      <c r="AGT16">
        <v>-57.550566854041378</v>
      </c>
      <c r="AGU16">
        <v>-57.545079358960336</v>
      </c>
      <c r="AGV16">
        <v>-57.559016262783672</v>
      </c>
      <c r="AGW16">
        <v>-57.585543285131891</v>
      </c>
      <c r="AGX16">
        <v>-57.582817305272449</v>
      </c>
      <c r="AGY16">
        <v>-57.56290718562424</v>
      </c>
      <c r="AGZ16">
        <v>-57.554605599273671</v>
      </c>
      <c r="AHA16">
        <v>-57.579783990917576</v>
      </c>
      <c r="AHB16">
        <v>-57.640358744179956</v>
      </c>
      <c r="AHC16">
        <v>-57.681442505954479</v>
      </c>
      <c r="AHD16">
        <v>-57.694896969446852</v>
      </c>
      <c r="AHE16">
        <v>-57.687837433017172</v>
      </c>
      <c r="AHF16">
        <v>-57.647484391950954</v>
      </c>
      <c r="AHG16">
        <v>-57.644746846752312</v>
      </c>
      <c r="AHH16">
        <v>-57.660321287451737</v>
      </c>
      <c r="AHI16">
        <v>-57.645361759080714</v>
      </c>
      <c r="AHJ16">
        <v>-57.670352174832004</v>
      </c>
      <c r="AHK16">
        <v>-57.701389334313951</v>
      </c>
      <c r="AHL16">
        <v>-57.656545765902933</v>
      </c>
      <c r="AHM16">
        <v>-57.624146625775602</v>
      </c>
      <c r="AHN16">
        <v>-57.647625474643178</v>
      </c>
      <c r="AHO16">
        <v>-57.663828201807192</v>
      </c>
      <c r="AHP16">
        <v>-57.694548266036733</v>
      </c>
      <c r="AHQ16">
        <v>-57.742684008657449</v>
      </c>
      <c r="AHR16">
        <v>-57.746180180053742</v>
      </c>
      <c r="AHS16">
        <v>-57.723910511148262</v>
      </c>
      <c r="AHT16">
        <v>-57.758999588232015</v>
      </c>
      <c r="AHU16">
        <v>-57.769889938717128</v>
      </c>
      <c r="AHV16">
        <v>-57.764091508012442</v>
      </c>
      <c r="AHW16">
        <v>-57.82161935600017</v>
      </c>
      <c r="AHX16">
        <v>-57.768004484703667</v>
      </c>
      <c r="AHY16">
        <v>-57.608528315717862</v>
      </c>
      <c r="AHZ16">
        <v>-57.494693127180348</v>
      </c>
      <c r="AIA16">
        <v>-57.422039295681316</v>
      </c>
      <c r="AIB16">
        <v>-57.395517966234557</v>
      </c>
      <c r="AIC16">
        <v>-57.381284887767933</v>
      </c>
      <c r="AID16">
        <v>-57.383006731433731</v>
      </c>
      <c r="AIE16">
        <v>-57.398308349940301</v>
      </c>
      <c r="AIF16">
        <v>-57.39516484219439</v>
      </c>
      <c r="AIG16">
        <v>-57.438420986769813</v>
      </c>
      <c r="AIH16">
        <v>-57.472920331251487</v>
      </c>
      <c r="AII16">
        <v>-57.466920154765248</v>
      </c>
      <c r="AIJ16">
        <v>-57.474679450751573</v>
      </c>
      <c r="AIK16">
        <v>-57.478228900866718</v>
      </c>
      <c r="AIL16">
        <v>-57.495589904749387</v>
      </c>
      <c r="AIM16">
        <v>-57.493537564738183</v>
      </c>
      <c r="AIN16">
        <v>-57.472783352313925</v>
      </c>
      <c r="AIO16">
        <v>-57.436925632998111</v>
      </c>
      <c r="AIP16">
        <v>-57.435236556077399</v>
      </c>
      <c r="AIQ16">
        <v>-57.464110458669836</v>
      </c>
      <c r="AIR16">
        <v>-57.465364711110915</v>
      </c>
      <c r="AIS16">
        <v>-57.478041610350004</v>
      </c>
      <c r="AIT16">
        <v>-57.474441890368404</v>
      </c>
      <c r="AIU16">
        <v>-57.472840534579262</v>
      </c>
      <c r="AIV16">
        <v>-57.472539597779488</v>
      </c>
      <c r="AIW16">
        <v>-57.430989960220018</v>
      </c>
      <c r="AIX16">
        <v>-57.407336265041025</v>
      </c>
      <c r="AIY16">
        <v>-57.379863060621339</v>
      </c>
      <c r="AIZ16">
        <v>-57.313297834016012</v>
      </c>
      <c r="AJA16">
        <v>-57.263804974133564</v>
      </c>
      <c r="AJB16">
        <v>-57.300133402410175</v>
      </c>
      <c r="AJC16">
        <v>-57.368055082725917</v>
      </c>
      <c r="AJD16">
        <v>-57.395862029818161</v>
      </c>
      <c r="AJE16">
        <v>-57.41290595431164</v>
      </c>
      <c r="AJF16">
        <v>-57.406288495255794</v>
      </c>
      <c r="AJG16">
        <v>-57.409076991131073</v>
      </c>
      <c r="AJH16">
        <v>-57.416131594106076</v>
      </c>
      <c r="AJI16">
        <v>-57.394779697959535</v>
      </c>
      <c r="AJJ16">
        <v>-57.393498389874182</v>
      </c>
      <c r="AJK16">
        <v>-57.400622412036874</v>
      </c>
      <c r="AJL16">
        <v>-57.420488291561874</v>
      </c>
      <c r="AJM16">
        <v>-57.39734493500471</v>
      </c>
      <c r="AJN16">
        <v>-57.35268226364574</v>
      </c>
      <c r="AJO16">
        <v>-57.363960500461353</v>
      </c>
      <c r="AJP16">
        <v>-57.373362197946335</v>
      </c>
      <c r="AJQ16">
        <v>-57.349188710268905</v>
      </c>
      <c r="AJR16">
        <v>-57.347157424723903</v>
      </c>
      <c r="AJS16">
        <v>-57.344399011893898</v>
      </c>
      <c r="AJT16">
        <v>-57.312221564914886</v>
      </c>
      <c r="AJU16">
        <v>-57.362440642272681</v>
      </c>
      <c r="AJV16">
        <v>-57.42017600222033</v>
      </c>
      <c r="AJW16">
        <v>-57.414218120459523</v>
      </c>
      <c r="AJX16">
        <v>-57.413492251317194</v>
      </c>
      <c r="AJY16">
        <v>-57.420270076889196</v>
      </c>
      <c r="AJZ16">
        <v>-57.423482564356036</v>
      </c>
      <c r="AKA16">
        <v>-57.436744138151496</v>
      </c>
      <c r="AKB16">
        <v>-57.435888024462962</v>
      </c>
      <c r="AKC16">
        <v>-57.422542391688843</v>
      </c>
      <c r="AKD16">
        <v>-57.416681970884738</v>
      </c>
      <c r="AKE16">
        <v>-57.406334453531656</v>
      </c>
      <c r="AKF16">
        <v>-57.42902910282131</v>
      </c>
      <c r="AKG16">
        <v>-57.445123902494323</v>
      </c>
      <c r="AKH16">
        <v>-57.428472597951441</v>
      </c>
      <c r="AKI16">
        <v>-57.433129178851324</v>
      </c>
      <c r="AKJ16">
        <v>-57.42587405950789</v>
      </c>
      <c r="AKK16">
        <v>-57.432903699655114</v>
      </c>
      <c r="AKL16">
        <v>-57.462674252869007</v>
      </c>
      <c r="AKM16">
        <v>-57.440754672584944</v>
      </c>
      <c r="AKN16">
        <v>-57.426824600879613</v>
      </c>
      <c r="AKO16">
        <v>-57.424380485311303</v>
      </c>
      <c r="AKP16">
        <v>-57.40015755885959</v>
      </c>
      <c r="AKQ16">
        <v>-57.392087421020413</v>
      </c>
      <c r="AKR16">
        <v>-57.415632787046775</v>
      </c>
      <c r="AKS16">
        <v>-57.439392375142241</v>
      </c>
      <c r="AKT16">
        <v>-57.443904713224704</v>
      </c>
      <c r="AKU16">
        <v>-57.420220314791614</v>
      </c>
      <c r="AKV16">
        <v>-57.36114220413392</v>
      </c>
      <c r="AKW16">
        <v>-57.304205973592758</v>
      </c>
      <c r="AKX16">
        <v>-57.276787846801128</v>
      </c>
      <c r="AKY16">
        <v>-57.280727998945814</v>
      </c>
      <c r="AKZ16">
        <v>-57.356364617539626</v>
      </c>
      <c r="ALA16">
        <v>-57.466126020160686</v>
      </c>
      <c r="ALB16">
        <v>-57.458212687606988</v>
      </c>
      <c r="ALC16">
        <v>-57.405343646225504</v>
      </c>
      <c r="ALD16">
        <v>-57.389226350413388</v>
      </c>
      <c r="ALE16">
        <v>-57.440165813966956</v>
      </c>
      <c r="ALF16">
        <v>-57.503517121465606</v>
      </c>
      <c r="ALG16">
        <v>-57.517557719258285</v>
      </c>
      <c r="ALH16">
        <v>-57.527708433984529</v>
      </c>
      <c r="ALI16">
        <v>-57.509095663969731</v>
      </c>
      <c r="ALJ16">
        <v>-57.502413199430293</v>
      </c>
      <c r="ALK16">
        <v>-57.453116141035878</v>
      </c>
      <c r="ALL16">
        <v>-57.415844219036231</v>
      </c>
      <c r="ALM16">
        <v>-57.437760208140233</v>
      </c>
      <c r="ALN16">
        <v>-57.441219899975721</v>
      </c>
      <c r="ALO16">
        <v>-57.412168777408326</v>
      </c>
      <c r="ALP16">
        <v>-57.37975012656446</v>
      </c>
      <c r="ALQ16">
        <v>-57.40538078318739</v>
      </c>
      <c r="ALR16">
        <v>-57.422422222275486</v>
      </c>
      <c r="ALS16">
        <v>-57.39064899469021</v>
      </c>
      <c r="ALT16">
        <v>-57.365503715646689</v>
      </c>
      <c r="ALU16">
        <v>-57.365835601807511</v>
      </c>
      <c r="ALV16">
        <v>-57.381177073094854</v>
      </c>
      <c r="ALW16">
        <v>-57.391086222123889</v>
      </c>
      <c r="ALX16">
        <v>-57.41415905437033</v>
      </c>
      <c r="ALY16">
        <v>-57.423580651076811</v>
      </c>
      <c r="ALZ16">
        <v>-57.407237282715059</v>
      </c>
      <c r="AMA16">
        <v>-57.401988266235428</v>
      </c>
      <c r="AMB16">
        <v>-57.419447888913815</v>
      </c>
      <c r="AMC16">
        <v>-57.458460338545734</v>
      </c>
      <c r="AMD16">
        <v>-57.489491050776707</v>
      </c>
      <c r="AME16">
        <v>-57.478884356572905</v>
      </c>
      <c r="AMF16">
        <v>-57.433952497690598</v>
      </c>
      <c r="AMG16">
        <v>-57.424450071380612</v>
      </c>
      <c r="AMH16">
        <v>-57.399699893228437</v>
      </c>
      <c r="AMI16">
        <v>-57.349174478716243</v>
      </c>
      <c r="AMJ16">
        <v>-57.320628764859258</v>
      </c>
      <c r="AMK16">
        <v>-57.318556358773691</v>
      </c>
      <c r="AML16">
        <v>-57.343192694386019</v>
      </c>
      <c r="AMM16">
        <v>-57.338033975603381</v>
      </c>
      <c r="AMN16">
        <v>-57.319554627882027</v>
      </c>
      <c r="AMO16">
        <v>-57.336080393890676</v>
      </c>
      <c r="AMP16">
        <v>-57.357365292609202</v>
      </c>
      <c r="AMQ16">
        <v>-57.363082460679948</v>
      </c>
      <c r="AMR16">
        <v>-57.361929128886999</v>
      </c>
      <c r="AMS16">
        <v>-57.358157390117626</v>
      </c>
      <c r="AMT16">
        <v>-57.374126191481196</v>
      </c>
      <c r="AMU16">
        <v>-57.389846969718711</v>
      </c>
      <c r="AMV16">
        <v>-57.380491121593941</v>
      </c>
      <c r="AMW16">
        <v>-57.389758072490935</v>
      </c>
      <c r="AMX16">
        <v>-57.399119968115421</v>
      </c>
      <c r="AMY16">
        <v>-57.384841014024012</v>
      </c>
      <c r="AMZ16">
        <v>-57.387537872877068</v>
      </c>
      <c r="ANA16">
        <v>-57.38571376861232</v>
      </c>
      <c r="ANB16">
        <v>-57.370336047441668</v>
      </c>
      <c r="ANC16">
        <v>-57.377597539803624</v>
      </c>
      <c r="AND16">
        <v>-57.385046349189608</v>
      </c>
      <c r="ANE16">
        <v>-57.391283139866218</v>
      </c>
      <c r="ANF16">
        <v>-57.406519097515307</v>
      </c>
      <c r="ANG16">
        <v>-57.407189246956676</v>
      </c>
      <c r="ANH16">
        <v>-57.50621778745429</v>
      </c>
      <c r="ANI16">
        <v>-57.62957389912296</v>
      </c>
      <c r="ANJ16">
        <v>-57.674513200949328</v>
      </c>
      <c r="ANK16">
        <v>-57.685781280709932</v>
      </c>
      <c r="ANL16">
        <v>-57.648687288849771</v>
      </c>
      <c r="ANM16">
        <v>-57.594949212143554</v>
      </c>
      <c r="ANN16">
        <v>-57.541861372669018</v>
      </c>
      <c r="ANO16">
        <v>-57.52542988854681</v>
      </c>
      <c r="ANP16">
        <v>-57.536666871596289</v>
      </c>
      <c r="ANQ16">
        <v>-57.49918792532705</v>
      </c>
      <c r="ANR16">
        <v>-57.477960526072778</v>
      </c>
      <c r="ANS16">
        <v>-57.497137409335863</v>
      </c>
      <c r="ANT16">
        <v>-57.518117488155717</v>
      </c>
      <c r="ANU16">
        <v>-57.499944427400294</v>
      </c>
      <c r="ANV16">
        <v>-57.467811623922657</v>
      </c>
      <c r="ANW16">
        <v>-57.446384353971531</v>
      </c>
      <c r="ANX16">
        <v>-57.460026012225526</v>
      </c>
      <c r="ANY16">
        <v>-57.492956413300817</v>
      </c>
      <c r="ANZ16">
        <v>-57.487007531076465</v>
      </c>
      <c r="AOA16">
        <v>-57.492503501229756</v>
      </c>
      <c r="AOB16">
        <v>-57.479249254101816</v>
      </c>
      <c r="AOC16">
        <v>-57.434052619786812</v>
      </c>
      <c r="AOD16">
        <v>-57.365991260293676</v>
      </c>
      <c r="AOE16">
        <v>-57.383950933743932</v>
      </c>
      <c r="AOF16">
        <v>-57.449171436152071</v>
      </c>
      <c r="AOG16">
        <v>-57.486241268086857</v>
      </c>
      <c r="AOH16">
        <v>-57.448270993768666</v>
      </c>
      <c r="AOI16">
        <v>-57.315975173543364</v>
      </c>
      <c r="AOJ16">
        <v>-57.372556700048435</v>
      </c>
      <c r="AOK16">
        <v>-57.472076926999833</v>
      </c>
      <c r="AOL16">
        <v>-57.415571700026319</v>
      </c>
      <c r="AOM16">
        <v>-57.433282296300739</v>
      </c>
      <c r="AON16">
        <v>-57.471935652167261</v>
      </c>
      <c r="AOO16">
        <v>-57.476413926713917</v>
      </c>
      <c r="AOP16">
        <v>-57.503546273912463</v>
      </c>
      <c r="AOQ16">
        <v>-57.439118445139727</v>
      </c>
      <c r="AOR16">
        <v>-57.366742794141544</v>
      </c>
      <c r="AOS16">
        <v>-57.393423043940423</v>
      </c>
      <c r="AOT16">
        <v>-57.442861813902063</v>
      </c>
      <c r="AOU16">
        <v>-57.460651971389495</v>
      </c>
      <c r="AOV16">
        <v>-57.464433772100421</v>
      </c>
      <c r="AOW16">
        <v>-57.479756598134919</v>
      </c>
      <c r="AOX16">
        <v>-57.521997782528274</v>
      </c>
      <c r="AOY16">
        <v>-57.546232885986996</v>
      </c>
      <c r="AOZ16">
        <v>-57.547722211604608</v>
      </c>
      <c r="APA16">
        <v>-57.571418589739764</v>
      </c>
      <c r="APB16">
        <v>-57.555626249954834</v>
      </c>
      <c r="APC16">
        <v>-57.533198509456497</v>
      </c>
      <c r="APD16">
        <v>-57.516140858178858</v>
      </c>
      <c r="APE16">
        <v>-57.507390699648091</v>
      </c>
      <c r="APF16">
        <v>-57.513500374715946</v>
      </c>
      <c r="APG16">
        <v>-57.514794861276208</v>
      </c>
      <c r="APH16">
        <v>-57.514503056654412</v>
      </c>
      <c r="API16">
        <v>-57.507925699131476</v>
      </c>
      <c r="APJ16">
        <v>-57.488151287105026</v>
      </c>
      <c r="APK16">
        <v>-57.518837952084169</v>
      </c>
      <c r="APL16">
        <v>-57.557946643052169</v>
      </c>
      <c r="APM16">
        <v>-57.563185475680065</v>
      </c>
      <c r="APN16">
        <v>-57.544227902778275</v>
      </c>
      <c r="APO16">
        <v>-57.52249160917313</v>
      </c>
      <c r="APP16">
        <v>-57.514877947623603</v>
      </c>
      <c r="APQ16">
        <v>-57.510519991115515</v>
      </c>
      <c r="APR16">
        <v>-57.527697046661466</v>
      </c>
      <c r="APS16">
        <v>-57.541753925777606</v>
      </c>
      <c r="APT16">
        <v>-57.548041238241858</v>
      </c>
      <c r="APU16">
        <v>-57.54106876130011</v>
      </c>
      <c r="APV16">
        <v>-57.513755670683949</v>
      </c>
      <c r="APW16">
        <v>-57.494094102956552</v>
      </c>
      <c r="APX16">
        <v>-57.493345143894679</v>
      </c>
      <c r="APY16">
        <v>-57.492939879570976</v>
      </c>
      <c r="APZ16">
        <v>-57.536762853806906</v>
      </c>
      <c r="AQA16">
        <v>-57.57323014216292</v>
      </c>
      <c r="AQB16">
        <v>-57.556691870086766</v>
      </c>
      <c r="AQC16">
        <v>-57.533549957124038</v>
      </c>
      <c r="AQD16">
        <v>-57.537588973507049</v>
      </c>
      <c r="AQE16">
        <v>-57.548462105415659</v>
      </c>
      <c r="AQF16">
        <v>-57.574995090783503</v>
      </c>
      <c r="AQG16">
        <v>-57.603391952399782</v>
      </c>
      <c r="AQH16">
        <v>-57.576071177376441</v>
      </c>
      <c r="AQI16">
        <v>-57.554083453955712</v>
      </c>
      <c r="AQJ16">
        <v>-57.577405028359266</v>
      </c>
      <c r="AQK16">
        <v>-57.5804512349847</v>
      </c>
      <c r="AQL16">
        <v>-57.565714081877019</v>
      </c>
      <c r="AQM16">
        <v>-57.575136934814765</v>
      </c>
      <c r="AQN16">
        <v>-57.556377630418353</v>
      </c>
      <c r="AQO16">
        <v>-57.559934954226428</v>
      </c>
      <c r="AQP16">
        <v>-57.610302785928837</v>
      </c>
      <c r="AQQ16">
        <v>-57.618513028083491</v>
      </c>
      <c r="AQR16">
        <v>-57.573840856265349</v>
      </c>
      <c r="AQS16">
        <v>-57.54933090656727</v>
      </c>
      <c r="AQT16">
        <v>-57.544157383673699</v>
      </c>
      <c r="AQU16">
        <v>-57.548907945416779</v>
      </c>
      <c r="AQV16">
        <v>-57.57194276891736</v>
      </c>
      <c r="AQW16">
        <v>-57.577063244448453</v>
      </c>
      <c r="AQX16">
        <v>-57.577176507278821</v>
      </c>
      <c r="AQY16">
        <v>-57.543023646485906</v>
      </c>
      <c r="AQZ16">
        <v>-57.527001017194145</v>
      </c>
      <c r="ARA16">
        <v>-57.548263687385678</v>
      </c>
      <c r="ARB16">
        <v>-57.54757619196684</v>
      </c>
      <c r="ARC16">
        <v>-57.576887825016478</v>
      </c>
      <c r="ARD16">
        <v>-57.585980895831327</v>
      </c>
      <c r="ARE16">
        <v>-57.58857543680184</v>
      </c>
      <c r="ARF16">
        <v>-57.59290738698828</v>
      </c>
      <c r="ARG16">
        <v>-57.548431726593066</v>
      </c>
      <c r="ARH16">
        <v>-57.528771983011382</v>
      </c>
      <c r="ARI16">
        <v>-57.559639538227785</v>
      </c>
      <c r="ARJ16">
        <v>-57.590615225838349</v>
      </c>
      <c r="ARK16">
        <v>-57.598995723648585</v>
      </c>
      <c r="ARL16">
        <v>-57.598832932881969</v>
      </c>
      <c r="ARM16">
        <v>-57.576677498695254</v>
      </c>
      <c r="ARN16">
        <v>-57.573704572118473</v>
      </c>
      <c r="ARO16">
        <v>-57.56411171782004</v>
      </c>
      <c r="ARP16">
        <v>-57.564441563166412</v>
      </c>
      <c r="ARQ16">
        <v>-57.595660171219251</v>
      </c>
      <c r="ARR16">
        <v>-57.574699231466759</v>
      </c>
      <c r="ARS16">
        <v>-57.56321412312959</v>
      </c>
      <c r="ART16">
        <v>-57.589765725824734</v>
      </c>
      <c r="ARU16">
        <v>-57.583861236374844</v>
      </c>
      <c r="ARV16">
        <v>-57.51890005950915</v>
      </c>
      <c r="ARW16">
        <v>-57.488644529781368</v>
      </c>
      <c r="ARX16">
        <v>-57.511258581434852</v>
      </c>
      <c r="ARY16">
        <v>-57.541338226790103</v>
      </c>
      <c r="ARZ16">
        <v>-57.587218076193537</v>
      </c>
      <c r="ASA16">
        <v>-57.584091405468847</v>
      </c>
      <c r="ASB16">
        <v>-57.552035452767825</v>
      </c>
      <c r="ASC16">
        <v>-57.536469063934234</v>
      </c>
      <c r="ASD16">
        <v>-57.539783368660203</v>
      </c>
      <c r="ASE16">
        <v>-57.567614867237992</v>
      </c>
      <c r="ASF16">
        <v>-57.55496973498164</v>
      </c>
      <c r="ASG16">
        <v>-57.566189363835079</v>
      </c>
      <c r="ASH16">
        <v>-57.592396234822758</v>
      </c>
      <c r="ASI16">
        <v>-57.564710229474869</v>
      </c>
      <c r="ASJ16">
        <v>-57.556171613991104</v>
      </c>
      <c r="ASK16">
        <v>-57.54050280988227</v>
      </c>
      <c r="ASL16">
        <v>-57.53284447453354</v>
      </c>
      <c r="ASM16">
        <v>-57.563655939051969</v>
      </c>
      <c r="ASN16">
        <v>-57.583615565773123</v>
      </c>
      <c r="ASO16">
        <v>-57.562522749616079</v>
      </c>
      <c r="ASP16">
        <v>-57.535401733281503</v>
      </c>
      <c r="ASQ16">
        <v>-57.575053343364274</v>
      </c>
      <c r="ASR16">
        <v>-57.702640984479281</v>
      </c>
      <c r="ASS16">
        <v>-57.742279425960099</v>
      </c>
      <c r="AST16">
        <v>-57.656358773237855</v>
      </c>
      <c r="ASU16">
        <v>-57.631860070774167</v>
      </c>
      <c r="ASV16">
        <v>-57.629607673061791</v>
      </c>
      <c r="ASW16">
        <v>-57.614416866937091</v>
      </c>
      <c r="ASX16">
        <v>-57.602993246278047</v>
      </c>
      <c r="ASY16">
        <v>-57.575824325571254</v>
      </c>
      <c r="ASZ16">
        <v>-57.560984220089907</v>
      </c>
      <c r="ATA16">
        <v>-57.619090397213306</v>
      </c>
      <c r="ATB16">
        <v>-57.725951399171358</v>
      </c>
      <c r="ATC16">
        <v>-57.744267659901524</v>
      </c>
      <c r="ATD16">
        <v>-57.703946285339839</v>
      </c>
      <c r="ATE16">
        <v>-57.67999298059889</v>
      </c>
      <c r="ATF16">
        <v>-57.666393579629244</v>
      </c>
    </row>
    <row r="17" spans="1:1202" x14ac:dyDescent="0.3">
      <c r="A17" t="s">
        <v>15</v>
      </c>
      <c r="B17" s="1">
        <v>-56.71619484635508</v>
      </c>
      <c r="C17">
        <v>-57.142870950799399</v>
      </c>
      <c r="D17">
        <v>-57.177752673078018</v>
      </c>
      <c r="E17">
        <v>-57.218367567128837</v>
      </c>
      <c r="F17">
        <v>-57.274924325284559</v>
      </c>
      <c r="G17">
        <v>-57.369372806088016</v>
      </c>
      <c r="H17">
        <v>-57.478884730719706</v>
      </c>
      <c r="I17">
        <v>-57.52912664135134</v>
      </c>
      <c r="J17">
        <v>-57.486539193606831</v>
      </c>
      <c r="K17">
        <v>-57.465427301808234</v>
      </c>
      <c r="L17">
        <v>-57.475643121238107</v>
      </c>
      <c r="M17">
        <v>-57.444790285683233</v>
      </c>
      <c r="N17">
        <v>-57.398759012537269</v>
      </c>
      <c r="O17">
        <v>-57.37303126622998</v>
      </c>
      <c r="P17">
        <v>-57.393050805644506</v>
      </c>
      <c r="Q17">
        <v>-57.431896467147489</v>
      </c>
      <c r="R17">
        <v>-57.46601332521692</v>
      </c>
      <c r="S17">
        <v>-57.483920957757739</v>
      </c>
      <c r="T17">
        <v>-57.482510122687927</v>
      </c>
      <c r="U17">
        <v>-57.484286581986723</v>
      </c>
      <c r="V17">
        <v>-57.51865485363173</v>
      </c>
      <c r="W17">
        <v>-57.62647946910328</v>
      </c>
      <c r="X17">
        <v>-57.753543360362755</v>
      </c>
      <c r="Y17">
        <v>-57.803553513809497</v>
      </c>
      <c r="Z17">
        <v>-57.776648040093043</v>
      </c>
      <c r="AA17">
        <v>-57.757519560590147</v>
      </c>
      <c r="AB17">
        <v>-57.766115508977656</v>
      </c>
      <c r="AC17">
        <v>-57.758245612673697</v>
      </c>
      <c r="AD17">
        <v>-57.756255984439498</v>
      </c>
      <c r="AE17">
        <v>-57.768197832306349</v>
      </c>
      <c r="AF17">
        <v>-57.750374779012574</v>
      </c>
      <c r="AG17">
        <v>-57.71252721565547</v>
      </c>
      <c r="AH17">
        <v>-57.704907303830836</v>
      </c>
      <c r="AI17">
        <v>-57.708774413455373</v>
      </c>
      <c r="AJ17">
        <v>-57.723177133653564</v>
      </c>
      <c r="AK17">
        <v>-57.729767647898775</v>
      </c>
      <c r="AL17">
        <v>-57.711474228207095</v>
      </c>
      <c r="AM17">
        <v>-57.68361073518178</v>
      </c>
      <c r="AN17">
        <v>-57.654241538669176</v>
      </c>
      <c r="AO17">
        <v>-57.662857363251206</v>
      </c>
      <c r="AP17">
        <v>-57.654816645985214</v>
      </c>
      <c r="AQ17">
        <v>-57.646412279909882</v>
      </c>
      <c r="AR17">
        <v>-57.670657304345923</v>
      </c>
      <c r="AS17">
        <v>-57.724515959445398</v>
      </c>
      <c r="AT17">
        <v>-57.786812592000125</v>
      </c>
      <c r="AU17">
        <v>-57.76970085926078</v>
      </c>
      <c r="AV17">
        <v>-57.707582329237198</v>
      </c>
      <c r="AW17">
        <v>-57.658261537255306</v>
      </c>
      <c r="AX17">
        <v>-57.616208493109184</v>
      </c>
      <c r="AY17">
        <v>-57.586632965530669</v>
      </c>
      <c r="AZ17">
        <v>-57.588583421778843</v>
      </c>
      <c r="BA17">
        <v>-57.62015677874367</v>
      </c>
      <c r="BB17">
        <v>-57.691672226647569</v>
      </c>
      <c r="BC17">
        <v>-57.730524624481845</v>
      </c>
      <c r="BD17">
        <v>-57.729881773979606</v>
      </c>
      <c r="BE17">
        <v>-57.738155821125495</v>
      </c>
      <c r="BF17">
        <v>-57.715243926349736</v>
      </c>
      <c r="BG17">
        <v>-57.682370848986821</v>
      </c>
      <c r="BH17">
        <v>-57.682304118762289</v>
      </c>
      <c r="BI17">
        <v>-57.691865105923085</v>
      </c>
      <c r="BJ17">
        <v>-57.662665935228858</v>
      </c>
      <c r="BK17">
        <v>-57.651174812809209</v>
      </c>
      <c r="BL17">
        <v>-57.668199802573689</v>
      </c>
      <c r="BM17">
        <v>-57.688461188413363</v>
      </c>
      <c r="BN17">
        <v>-57.708592484318316</v>
      </c>
      <c r="BO17">
        <v>-57.720649374395201</v>
      </c>
      <c r="BP17">
        <v>-57.724131728656154</v>
      </c>
      <c r="BQ17">
        <v>-57.742012551880435</v>
      </c>
      <c r="BR17">
        <v>-57.786645915410247</v>
      </c>
      <c r="BS17">
        <v>-57.814520657448185</v>
      </c>
      <c r="BT17">
        <v>-57.797035477545364</v>
      </c>
      <c r="BU17">
        <v>-57.793475367245307</v>
      </c>
      <c r="BV17">
        <v>-57.823286332578192</v>
      </c>
      <c r="BW17">
        <v>-57.771974778237194</v>
      </c>
      <c r="BX17">
        <v>-57.722828394920313</v>
      </c>
      <c r="BY17">
        <v>-57.712263460754272</v>
      </c>
      <c r="BZ17">
        <v>-57.67316130440642</v>
      </c>
      <c r="CA17">
        <v>-57.715785210871047</v>
      </c>
      <c r="CB17">
        <v>-57.769737264750951</v>
      </c>
      <c r="CC17">
        <v>-57.78122479381021</v>
      </c>
      <c r="CD17">
        <v>-57.825167253294389</v>
      </c>
      <c r="CE17">
        <v>-57.931427923832203</v>
      </c>
      <c r="CF17">
        <v>-58.010372250927951</v>
      </c>
      <c r="CG17">
        <v>-58.028147397917387</v>
      </c>
      <c r="CH17">
        <v>-57.995556551233619</v>
      </c>
      <c r="CI17">
        <v>-57.809109000642131</v>
      </c>
      <c r="CJ17">
        <v>-57.022420698618745</v>
      </c>
      <c r="CK17">
        <v>-55.578097677455084</v>
      </c>
      <c r="CL17">
        <v>-54.271524482294751</v>
      </c>
      <c r="CM17">
        <v>-54.003675573417098</v>
      </c>
      <c r="CN17">
        <v>-53.589844065380589</v>
      </c>
      <c r="CO17">
        <v>-52.769370185869235</v>
      </c>
      <c r="CP17">
        <v>-52.091079130784152</v>
      </c>
      <c r="CQ17">
        <v>-51.301454154156936</v>
      </c>
      <c r="CR17">
        <v>-50.829251622872818</v>
      </c>
      <c r="CS17">
        <v>-50.624067961062579</v>
      </c>
      <c r="CT17">
        <v>-50.47380137366946</v>
      </c>
      <c r="CU17">
        <v>-50.396745022640033</v>
      </c>
      <c r="CV17">
        <v>-50.374304178957956</v>
      </c>
      <c r="CW17">
        <v>-50.354220045574529</v>
      </c>
      <c r="CX17">
        <v>-50.34682719815558</v>
      </c>
      <c r="CY17">
        <v>-50.335628485733608</v>
      </c>
      <c r="CZ17">
        <v>-50.329861378847752</v>
      </c>
      <c r="DA17">
        <v>-50.338458711050301</v>
      </c>
      <c r="DB17">
        <v>-50.335252263862792</v>
      </c>
      <c r="DC17">
        <v>-50.343085918697568</v>
      </c>
      <c r="DD17">
        <v>-50.344473330668563</v>
      </c>
      <c r="DE17">
        <v>-50.33799927460656</v>
      </c>
      <c r="DF17">
        <v>-50.356681658361829</v>
      </c>
      <c r="DG17">
        <v>-50.360712630395987</v>
      </c>
      <c r="DH17">
        <v>-50.351144005745326</v>
      </c>
      <c r="DI17">
        <v>-50.360806731588724</v>
      </c>
      <c r="DJ17">
        <v>-50.362326754687814</v>
      </c>
      <c r="DK17">
        <v>-50.357718992974981</v>
      </c>
      <c r="DL17">
        <v>-50.358300169585704</v>
      </c>
      <c r="DM17">
        <v>-50.358902614531331</v>
      </c>
      <c r="DN17">
        <v>-50.362702740557538</v>
      </c>
      <c r="DO17">
        <v>-50.358986938594946</v>
      </c>
      <c r="DP17">
        <v>-50.344840359891677</v>
      </c>
      <c r="DQ17">
        <v>-50.34270415819806</v>
      </c>
      <c r="DR17">
        <v>-50.369164926553225</v>
      </c>
      <c r="DS17">
        <v>-50.371956630206085</v>
      </c>
      <c r="DT17">
        <v>-50.35102835045808</v>
      </c>
      <c r="DU17">
        <v>-50.345054726227204</v>
      </c>
      <c r="DV17">
        <v>-50.346534673760999</v>
      </c>
      <c r="DW17">
        <v>-50.358907199837134</v>
      </c>
      <c r="DX17">
        <v>-50.360303564198382</v>
      </c>
      <c r="DY17">
        <v>-50.357033274727442</v>
      </c>
      <c r="DZ17">
        <v>-50.365980517856606</v>
      </c>
      <c r="EA17">
        <v>-50.37169797111207</v>
      </c>
      <c r="EB17">
        <v>-50.368517350789944</v>
      </c>
      <c r="EC17">
        <v>-50.363272898559615</v>
      </c>
      <c r="ED17">
        <v>-50.367003037985512</v>
      </c>
      <c r="EE17">
        <v>-50.372876347738838</v>
      </c>
      <c r="EF17">
        <v>-50.376593953686992</v>
      </c>
      <c r="EG17">
        <v>-50.371197403495444</v>
      </c>
      <c r="EH17">
        <v>-50.360157069809382</v>
      </c>
      <c r="EI17">
        <v>-50.373358852233679</v>
      </c>
      <c r="EJ17">
        <v>-50.383239056129796</v>
      </c>
      <c r="EK17">
        <v>-50.380458035324395</v>
      </c>
      <c r="EL17">
        <v>-50.374261307311663</v>
      </c>
      <c r="EM17">
        <v>-50.364186080541444</v>
      </c>
      <c r="EN17">
        <v>-50.37140574003935</v>
      </c>
      <c r="EO17">
        <v>-50.350329444685187</v>
      </c>
      <c r="EP17">
        <v>-50.344469753175531</v>
      </c>
      <c r="EQ17">
        <v>-50.36653887121301</v>
      </c>
      <c r="ER17">
        <v>-50.359482669937705</v>
      </c>
      <c r="ES17">
        <v>-50.349068802270935</v>
      </c>
      <c r="ET17">
        <v>-50.353669735765692</v>
      </c>
      <c r="EU17">
        <v>-50.365293975407738</v>
      </c>
      <c r="EV17">
        <v>-50.367555902766014</v>
      </c>
      <c r="EW17">
        <v>-50.364489570807372</v>
      </c>
      <c r="EX17">
        <v>-50.361013944061114</v>
      </c>
      <c r="EY17">
        <v>-50.364279952345711</v>
      </c>
      <c r="EZ17">
        <v>-50.362662177550092</v>
      </c>
      <c r="FA17">
        <v>-50.355531671081479</v>
      </c>
      <c r="FB17">
        <v>-50.350293511178876</v>
      </c>
      <c r="FC17">
        <v>-50.35476151198668</v>
      </c>
      <c r="FD17">
        <v>-50.361988755466875</v>
      </c>
      <c r="FE17">
        <v>-50.368188797802546</v>
      </c>
      <c r="FF17">
        <v>-50.373500112821844</v>
      </c>
      <c r="FG17">
        <v>-50.371193585449426</v>
      </c>
      <c r="FH17">
        <v>-50.378233255991411</v>
      </c>
      <c r="FI17">
        <v>-50.386583585002427</v>
      </c>
      <c r="FJ17">
        <v>-50.391457930319511</v>
      </c>
      <c r="FK17">
        <v>-50.384929714419656</v>
      </c>
      <c r="FL17">
        <v>-50.387296877668518</v>
      </c>
      <c r="FM17">
        <v>-50.395045554226314</v>
      </c>
      <c r="FN17">
        <v>-50.381479051618193</v>
      </c>
      <c r="FO17">
        <v>-50.379873462234173</v>
      </c>
      <c r="FP17">
        <v>-50.385291049703454</v>
      </c>
      <c r="FQ17">
        <v>-50.388415078368908</v>
      </c>
      <c r="FR17">
        <v>-50.37323279229728</v>
      </c>
      <c r="FS17">
        <v>-50.365290148695777</v>
      </c>
      <c r="FT17">
        <v>-50.375650620905446</v>
      </c>
      <c r="FU17">
        <v>-50.379755305492246</v>
      </c>
      <c r="FV17">
        <v>-50.390219828468588</v>
      </c>
      <c r="FW17">
        <v>-50.401378712896935</v>
      </c>
      <c r="FX17">
        <v>-50.422440178045015</v>
      </c>
      <c r="FY17">
        <v>-50.554926738041623</v>
      </c>
      <c r="FZ17">
        <v>-50.771695497819188</v>
      </c>
      <c r="GA17">
        <v>-50.966001254270608</v>
      </c>
      <c r="GB17">
        <v>-51.199291085736874</v>
      </c>
      <c r="GC17">
        <v>-51.46979074018644</v>
      </c>
      <c r="GD17">
        <v>-51.649312573497035</v>
      </c>
      <c r="GE17">
        <v>-51.676591387698771</v>
      </c>
      <c r="GF17">
        <v>-51.680486400155878</v>
      </c>
      <c r="GG17">
        <v>-51.75682182170042</v>
      </c>
      <c r="GH17">
        <v>-51.627269007853528</v>
      </c>
      <c r="GI17">
        <v>-51.429854628999585</v>
      </c>
      <c r="GJ17">
        <v>-51.301033078575472</v>
      </c>
      <c r="GK17">
        <v>-51.140644525066513</v>
      </c>
      <c r="GL17">
        <v>-51.061794737013372</v>
      </c>
      <c r="GM17">
        <v>-50.952879352255557</v>
      </c>
      <c r="GN17">
        <v>-50.775914196914073</v>
      </c>
      <c r="GO17">
        <v>-50.57850015301748</v>
      </c>
      <c r="GP17">
        <v>-50.442119224370906</v>
      </c>
      <c r="GQ17">
        <v>-50.400653862096291</v>
      </c>
      <c r="GR17">
        <v>-50.380967814868754</v>
      </c>
      <c r="GS17">
        <v>-50.359024666233296</v>
      </c>
      <c r="GT17">
        <v>-50.350000691104697</v>
      </c>
      <c r="GU17">
        <v>-50.347213801134792</v>
      </c>
      <c r="GV17">
        <v>-50.355967134974918</v>
      </c>
      <c r="GW17">
        <v>-50.376033129284451</v>
      </c>
      <c r="GX17">
        <v>-50.396489640714208</v>
      </c>
      <c r="GY17">
        <v>-50.406053844257713</v>
      </c>
      <c r="GZ17">
        <v>-50.385682870009461</v>
      </c>
      <c r="HA17">
        <v>-50.37564428568249</v>
      </c>
      <c r="HB17">
        <v>-50.386539116417616</v>
      </c>
      <c r="HC17">
        <v>-50.397485381625387</v>
      </c>
      <c r="HD17">
        <v>-50.400282529117945</v>
      </c>
      <c r="HE17">
        <v>-50.392407031074626</v>
      </c>
      <c r="HF17">
        <v>-50.395869010192129</v>
      </c>
      <c r="HG17">
        <v>-50.392630400570681</v>
      </c>
      <c r="HH17">
        <v>-50.377532316847343</v>
      </c>
      <c r="HI17">
        <v>-50.3707461794747</v>
      </c>
      <c r="HJ17">
        <v>-50.365353177322376</v>
      </c>
      <c r="HK17">
        <v>-50.376919316626683</v>
      </c>
      <c r="HL17">
        <v>-50.384021881899173</v>
      </c>
      <c r="HM17">
        <v>-50.382391039350971</v>
      </c>
      <c r="HN17">
        <v>-50.418095316764138</v>
      </c>
      <c r="HO17">
        <v>-50.477022985475017</v>
      </c>
      <c r="HP17">
        <v>-50.521320957138428</v>
      </c>
      <c r="HQ17">
        <v>-50.472560207291565</v>
      </c>
      <c r="HR17">
        <v>-50.460630908584228</v>
      </c>
      <c r="HS17">
        <v>-50.531416257288321</v>
      </c>
      <c r="HT17">
        <v>-50.604569206314743</v>
      </c>
      <c r="HU17">
        <v>-50.756717108386411</v>
      </c>
      <c r="HV17">
        <v>-50.850370270101472</v>
      </c>
      <c r="HW17">
        <v>-50.794065062955703</v>
      </c>
      <c r="HX17">
        <v>-50.755412404841479</v>
      </c>
      <c r="HY17">
        <v>-50.790910546806614</v>
      </c>
      <c r="HZ17">
        <v>-50.877012854956625</v>
      </c>
      <c r="IA17">
        <v>-50.940434889502754</v>
      </c>
      <c r="IB17">
        <v>-50.945574989932673</v>
      </c>
      <c r="IC17">
        <v>-50.992168943843701</v>
      </c>
      <c r="ID17">
        <v>-51.091854196372694</v>
      </c>
      <c r="IE17">
        <v>-51.185708331250403</v>
      </c>
      <c r="IF17">
        <v>-51.212891664795116</v>
      </c>
      <c r="IG17">
        <v>-51.253100205149849</v>
      </c>
      <c r="IH17">
        <v>-51.295796774443723</v>
      </c>
      <c r="II17">
        <v>-51.136102547332285</v>
      </c>
      <c r="IJ17">
        <v>-50.853478226122903</v>
      </c>
      <c r="IK17">
        <v>-50.628740759644209</v>
      </c>
      <c r="IL17">
        <v>-50.487907840717469</v>
      </c>
      <c r="IM17">
        <v>-50.406542307624782</v>
      </c>
      <c r="IN17">
        <v>-50.368398792160285</v>
      </c>
      <c r="IO17">
        <v>-50.356672495909564</v>
      </c>
      <c r="IP17">
        <v>-50.350263572569261</v>
      </c>
      <c r="IQ17">
        <v>-50.339817205880152</v>
      </c>
      <c r="IR17">
        <v>-50.338833479451417</v>
      </c>
      <c r="IS17">
        <v>-50.345229271415334</v>
      </c>
      <c r="IT17">
        <v>-50.338550840969617</v>
      </c>
      <c r="IU17">
        <v>-50.336224732095872</v>
      </c>
      <c r="IV17">
        <v>-50.339637170080948</v>
      </c>
      <c r="IW17">
        <v>-50.334673547630466</v>
      </c>
      <c r="IX17">
        <v>-50.350289632089748</v>
      </c>
      <c r="IY17">
        <v>-50.476118950345715</v>
      </c>
      <c r="IZ17">
        <v>-50.695862809215001</v>
      </c>
      <c r="JA17">
        <v>-50.784129744990565</v>
      </c>
      <c r="JB17">
        <v>-50.768839018774557</v>
      </c>
      <c r="JC17">
        <v>-50.781130069199037</v>
      </c>
      <c r="JD17">
        <v>-50.795551520614218</v>
      </c>
      <c r="JE17">
        <v>-50.815253768897826</v>
      </c>
      <c r="JF17">
        <v>-50.787519194635536</v>
      </c>
      <c r="JG17">
        <v>-50.782739703655707</v>
      </c>
      <c r="JH17">
        <v>-50.778913885880229</v>
      </c>
      <c r="JI17">
        <v>-50.704138761429824</v>
      </c>
      <c r="JJ17">
        <v>-50.639132957411917</v>
      </c>
      <c r="JK17">
        <v>-50.593632945399293</v>
      </c>
      <c r="JL17">
        <v>-50.559542110197441</v>
      </c>
      <c r="JM17">
        <v>-50.553184290313723</v>
      </c>
      <c r="JN17">
        <v>-50.567128151238222</v>
      </c>
      <c r="JO17">
        <v>-50.588951873219642</v>
      </c>
      <c r="JP17">
        <v>-50.605769193839151</v>
      </c>
      <c r="JQ17">
        <v>-50.611261864308716</v>
      </c>
      <c r="JR17">
        <v>-50.649124524562616</v>
      </c>
      <c r="JS17">
        <v>-50.801377498278754</v>
      </c>
      <c r="JT17">
        <v>-51.04704551803168</v>
      </c>
      <c r="JU17">
        <v>-51.175448886616984</v>
      </c>
      <c r="JV17">
        <v>-51.19246093743967</v>
      </c>
      <c r="JW17">
        <v>-51.21154871860152</v>
      </c>
      <c r="JX17">
        <v>-51.285316603824029</v>
      </c>
      <c r="JY17">
        <v>-51.618524399241124</v>
      </c>
      <c r="JZ17">
        <v>-52.273931575051023</v>
      </c>
      <c r="KA17">
        <v>-52.617402934068693</v>
      </c>
      <c r="KB17">
        <v>-52.401538219314133</v>
      </c>
      <c r="KC17">
        <v>-52.235526959716154</v>
      </c>
      <c r="KD17">
        <v>-52.369282098795836</v>
      </c>
      <c r="KE17">
        <v>-52.805158409378187</v>
      </c>
      <c r="KF17">
        <v>-53.425924448107459</v>
      </c>
      <c r="KG17">
        <v>-54.32747077998188</v>
      </c>
      <c r="KH17">
        <v>-55.120703799134411</v>
      </c>
      <c r="KI17">
        <v>-55.470047906465446</v>
      </c>
      <c r="KJ17">
        <v>-55.883644235574465</v>
      </c>
      <c r="KK17">
        <v>-56.251166669543288</v>
      </c>
      <c r="KL17">
        <v>-56.374733620231062</v>
      </c>
      <c r="KM17">
        <v>-56.17582979185191</v>
      </c>
      <c r="KN17">
        <v>-55.663236183820651</v>
      </c>
      <c r="KO17">
        <v>-55.094123390705633</v>
      </c>
      <c r="KP17">
        <v>-56.159050781705311</v>
      </c>
      <c r="KQ17">
        <v>-59.914872160646482</v>
      </c>
      <c r="KR17">
        <v>-62.605560291176445</v>
      </c>
      <c r="KS17">
        <v>-61.511806409712257</v>
      </c>
      <c r="KT17">
        <v>-60.46219597325949</v>
      </c>
      <c r="KU17">
        <v>-59.863103071207384</v>
      </c>
      <c r="KV17">
        <v>-59.616330302060092</v>
      </c>
      <c r="KW17">
        <v>-59.441558445327956</v>
      </c>
      <c r="KX17">
        <v>-59.321232214699222</v>
      </c>
      <c r="KY17">
        <v>-59.199914714241615</v>
      </c>
      <c r="KZ17">
        <v>-59.072940258531688</v>
      </c>
      <c r="LA17">
        <v>-58.980352430084679</v>
      </c>
      <c r="LB17">
        <v>-58.952132505323313</v>
      </c>
      <c r="LC17">
        <v>-58.997339993258066</v>
      </c>
      <c r="LD17">
        <v>-59.101381918871802</v>
      </c>
      <c r="LE17">
        <v>-59.163447605870275</v>
      </c>
      <c r="LF17">
        <v>-59.17898509200846</v>
      </c>
      <c r="LG17">
        <v>-59.206836105670817</v>
      </c>
      <c r="LH17">
        <v>-59.329275959406182</v>
      </c>
      <c r="LI17">
        <v>-59.489386638543607</v>
      </c>
      <c r="LJ17">
        <v>-59.546972635443616</v>
      </c>
      <c r="LK17">
        <v>-59.564996609012333</v>
      </c>
      <c r="LL17">
        <v>-59.541001747459241</v>
      </c>
      <c r="LM17">
        <v>-59.517595316584533</v>
      </c>
      <c r="LN17">
        <v>-59.517595088663818</v>
      </c>
      <c r="LO17">
        <v>-59.549266168140605</v>
      </c>
      <c r="LP17">
        <v>-59.600677222164336</v>
      </c>
      <c r="LQ17">
        <v>-59.571463491108062</v>
      </c>
      <c r="LR17">
        <v>-59.533068665471227</v>
      </c>
      <c r="LS17">
        <v>-59.521539081003525</v>
      </c>
      <c r="LT17">
        <v>-59.556510226112863</v>
      </c>
      <c r="LU17">
        <v>-59.580178342914344</v>
      </c>
      <c r="LV17">
        <v>-59.555326950494241</v>
      </c>
      <c r="LW17">
        <v>-59.541728622477763</v>
      </c>
      <c r="LX17">
        <v>-59.503974816175344</v>
      </c>
      <c r="LY17">
        <v>-59.455606416219361</v>
      </c>
      <c r="LZ17">
        <v>-59.42149649416848</v>
      </c>
      <c r="MA17">
        <v>-59.3489644952353</v>
      </c>
      <c r="MB17">
        <v>-59.287646660601062</v>
      </c>
      <c r="MC17">
        <v>-59.217919595754438</v>
      </c>
      <c r="MD17">
        <v>-58.978956524297487</v>
      </c>
      <c r="ME17">
        <v>-58.753880445356003</v>
      </c>
      <c r="MF17">
        <v>-58.639493654506154</v>
      </c>
      <c r="MG17">
        <v>-58.557074214224144</v>
      </c>
      <c r="MH17">
        <v>-58.499513682925674</v>
      </c>
      <c r="MI17">
        <v>-58.433049269534578</v>
      </c>
      <c r="MJ17">
        <v>-58.394694335187886</v>
      </c>
      <c r="MK17">
        <v>-58.371552132569668</v>
      </c>
      <c r="ML17">
        <v>-58.335367130675358</v>
      </c>
      <c r="MM17">
        <v>-58.322129388882317</v>
      </c>
      <c r="MN17">
        <v>-58.371961544551269</v>
      </c>
      <c r="MO17">
        <v>-58.427180876537321</v>
      </c>
      <c r="MP17">
        <v>-58.493632428724794</v>
      </c>
      <c r="MQ17">
        <v>-58.528361610523362</v>
      </c>
      <c r="MR17">
        <v>-58.459512961485792</v>
      </c>
      <c r="MS17">
        <v>-58.440527865857376</v>
      </c>
      <c r="MT17">
        <v>-58.440577288846711</v>
      </c>
      <c r="MU17">
        <v>-58.4122073295378</v>
      </c>
      <c r="MV17">
        <v>-58.3862465438648</v>
      </c>
      <c r="MW17">
        <v>-58.341657056141948</v>
      </c>
      <c r="MX17">
        <v>-58.323401944590302</v>
      </c>
      <c r="MY17">
        <v>-58.341347190395297</v>
      </c>
      <c r="MZ17">
        <v>-58.344243501308505</v>
      </c>
      <c r="NA17">
        <v>-58.354737022358378</v>
      </c>
      <c r="NB17">
        <v>-58.368120948742288</v>
      </c>
      <c r="NC17">
        <v>-58.37207740098976</v>
      </c>
      <c r="ND17">
        <v>-58.370867604225964</v>
      </c>
      <c r="NE17">
        <v>-58.215406206368264</v>
      </c>
      <c r="NF17">
        <v>-57.999688456303232</v>
      </c>
      <c r="NG17">
        <v>-57.923741647542187</v>
      </c>
      <c r="NH17">
        <v>-58.044852086610526</v>
      </c>
      <c r="NI17">
        <v>-58.334442698280036</v>
      </c>
      <c r="NJ17">
        <v>-58.705271160163534</v>
      </c>
      <c r="NK17">
        <v>-58.912656492051788</v>
      </c>
      <c r="NL17">
        <v>-58.759638546837394</v>
      </c>
      <c r="NM17">
        <v>-58.558493683063702</v>
      </c>
      <c r="NN17">
        <v>-58.727988853141895</v>
      </c>
      <c r="NO17">
        <v>-59.040730968324944</v>
      </c>
      <c r="NP17">
        <v>-59.229322672419798</v>
      </c>
      <c r="NQ17">
        <v>-59.351308397185058</v>
      </c>
      <c r="NR17">
        <v>-59.374046449204485</v>
      </c>
      <c r="NS17">
        <v>-59.327488214961683</v>
      </c>
      <c r="NT17">
        <v>-59.257779559603456</v>
      </c>
      <c r="NU17">
        <v>-59.297471574975177</v>
      </c>
      <c r="NV17">
        <v>-59.351641424073541</v>
      </c>
      <c r="NW17">
        <v>-59.127342726028303</v>
      </c>
      <c r="NX17">
        <v>-58.796765687282374</v>
      </c>
      <c r="NY17">
        <v>-58.707512559408691</v>
      </c>
      <c r="NZ17">
        <v>-58.703980239357975</v>
      </c>
      <c r="OA17">
        <v>-58.685403307288993</v>
      </c>
      <c r="OB17">
        <v>-58.72700054605049</v>
      </c>
      <c r="OC17">
        <v>-58.77233185799777</v>
      </c>
      <c r="OD17">
        <v>-58.771162061466313</v>
      </c>
      <c r="OE17">
        <v>-58.736360845692118</v>
      </c>
      <c r="OF17">
        <v>-58.689534444548642</v>
      </c>
      <c r="OG17">
        <v>-58.724783866292455</v>
      </c>
      <c r="OH17">
        <v>-58.764252265302218</v>
      </c>
      <c r="OI17">
        <v>-58.726385743508942</v>
      </c>
      <c r="OJ17">
        <v>-58.690652147127317</v>
      </c>
      <c r="OK17">
        <v>-58.702326222475975</v>
      </c>
      <c r="OL17">
        <v>-58.715054542125827</v>
      </c>
      <c r="OM17">
        <v>-58.70316246962529</v>
      </c>
      <c r="ON17">
        <v>-58.706260773878313</v>
      </c>
      <c r="OO17">
        <v>-58.669303595461479</v>
      </c>
      <c r="OP17">
        <v>-58.673951715867517</v>
      </c>
      <c r="OQ17">
        <v>-58.719920794849472</v>
      </c>
      <c r="OR17">
        <v>-58.710478950129726</v>
      </c>
      <c r="OS17">
        <v>-58.702986421614362</v>
      </c>
      <c r="OT17">
        <v>-58.656951303709185</v>
      </c>
      <c r="OU17">
        <v>-58.621225108928371</v>
      </c>
      <c r="OV17">
        <v>-58.6472674838489</v>
      </c>
      <c r="OW17">
        <v>-58.655241515698144</v>
      </c>
      <c r="OX17">
        <v>-58.649397210723599</v>
      </c>
      <c r="OY17">
        <v>-58.620584915287722</v>
      </c>
      <c r="OZ17">
        <v>-58.610580971992093</v>
      </c>
      <c r="PA17">
        <v>-58.657441881368044</v>
      </c>
      <c r="PB17">
        <v>-58.711693828015839</v>
      </c>
      <c r="PC17">
        <v>-58.705024116857516</v>
      </c>
      <c r="PD17">
        <v>-58.670321941435724</v>
      </c>
      <c r="PE17">
        <v>-58.675621854972093</v>
      </c>
      <c r="PF17">
        <v>-58.708694942185573</v>
      </c>
      <c r="PG17">
        <v>-58.922854755178697</v>
      </c>
      <c r="PH17">
        <v>-59.021824612108787</v>
      </c>
      <c r="PI17">
        <v>-58.594406704873307</v>
      </c>
      <c r="PJ17">
        <v>-58.233761589550653</v>
      </c>
      <c r="PK17">
        <v>-58.209812475514234</v>
      </c>
      <c r="PL17">
        <v>-58.222745920733644</v>
      </c>
      <c r="PM17">
        <v>-58.052882153971446</v>
      </c>
      <c r="PN17">
        <v>-57.754825854079371</v>
      </c>
      <c r="PO17">
        <v>-57.500283776402057</v>
      </c>
      <c r="PP17">
        <v>-57.292819990504313</v>
      </c>
      <c r="PQ17">
        <v>-57.156450656009937</v>
      </c>
      <c r="PR17">
        <v>-57.100852259804682</v>
      </c>
      <c r="PS17">
        <v>-57.073199806288201</v>
      </c>
      <c r="PT17">
        <v>-57.055830777247628</v>
      </c>
      <c r="PU17">
        <v>-57.03570995032284</v>
      </c>
      <c r="PV17">
        <v>-57.018339352919924</v>
      </c>
      <c r="PW17">
        <v>-56.999656071698183</v>
      </c>
      <c r="PX17">
        <v>-57.000580178494111</v>
      </c>
      <c r="PY17">
        <v>-57.04780799781178</v>
      </c>
      <c r="PZ17">
        <v>-57.089059580349804</v>
      </c>
      <c r="QA17">
        <v>-57.076686780464485</v>
      </c>
      <c r="QB17">
        <v>-57.08114115762038</v>
      </c>
      <c r="QC17">
        <v>-57.07855981056143</v>
      </c>
      <c r="QD17">
        <v>-57.060788984269507</v>
      </c>
      <c r="QE17">
        <v>-57.074707465859902</v>
      </c>
      <c r="QF17">
        <v>-57.064200806400329</v>
      </c>
      <c r="QG17">
        <v>-57.042478377710438</v>
      </c>
      <c r="QH17">
        <v>-57.087825350140939</v>
      </c>
      <c r="QI17">
        <v>-57.193830395939415</v>
      </c>
      <c r="QJ17">
        <v>-57.415130525893723</v>
      </c>
      <c r="QK17">
        <v>-57.825286171713898</v>
      </c>
      <c r="QL17">
        <v>-58.216989928731195</v>
      </c>
      <c r="QM17">
        <v>-58.458145228631871</v>
      </c>
      <c r="QN17">
        <v>-58.588276516395126</v>
      </c>
      <c r="QO17">
        <v>-58.580833211519703</v>
      </c>
      <c r="QP17">
        <v>-58.396795399645981</v>
      </c>
      <c r="QQ17">
        <v>-58.130795394765492</v>
      </c>
      <c r="QR17">
        <v>-57.94843241385442</v>
      </c>
      <c r="QS17">
        <v>-57.728225107032443</v>
      </c>
      <c r="QT17">
        <v>-57.543368132548352</v>
      </c>
      <c r="QU17">
        <v>-57.440154053501459</v>
      </c>
      <c r="QV17">
        <v>-57.366389883941693</v>
      </c>
      <c r="QW17">
        <v>-57.374445309697641</v>
      </c>
      <c r="QX17">
        <v>-57.37766091479179</v>
      </c>
      <c r="QY17">
        <v>-57.364200075542115</v>
      </c>
      <c r="QZ17">
        <v>-57.36968582436721</v>
      </c>
      <c r="RA17">
        <v>-57.426460508091246</v>
      </c>
      <c r="RB17">
        <v>-57.678457176657702</v>
      </c>
      <c r="RC17">
        <v>-58.378185094089204</v>
      </c>
      <c r="RD17">
        <v>-59.551313665376199</v>
      </c>
      <c r="RE17">
        <v>-60.790973682518356</v>
      </c>
      <c r="RF17">
        <v>-61.893879953307916</v>
      </c>
      <c r="RG17">
        <v>-62.96137969323263</v>
      </c>
      <c r="RH17">
        <v>-63.581014673169378</v>
      </c>
      <c r="RI17">
        <v>-63.318056477139663</v>
      </c>
      <c r="RJ17">
        <v>-61.773703555044086</v>
      </c>
      <c r="RK17">
        <v>-60.057686322874261</v>
      </c>
      <c r="RL17">
        <v>-59.499914764140293</v>
      </c>
      <c r="RM17">
        <v>-59.847639067995054</v>
      </c>
      <c r="RN17">
        <v>-60.360493587764687</v>
      </c>
      <c r="RO17">
        <v>-60.686873359775745</v>
      </c>
      <c r="RP17">
        <v>-60.654506823045146</v>
      </c>
      <c r="RQ17">
        <v>-60.606829050835429</v>
      </c>
      <c r="RR17">
        <v>-60.549188720980084</v>
      </c>
      <c r="RS17">
        <v>-60.530559013710956</v>
      </c>
      <c r="RT17">
        <v>-60.599718922036182</v>
      </c>
      <c r="RU17">
        <v>-60.650624140501172</v>
      </c>
      <c r="RV17">
        <v>-60.728903288491239</v>
      </c>
      <c r="RW17">
        <v>-60.735424899423911</v>
      </c>
      <c r="RX17">
        <v>-60.690082857422894</v>
      </c>
      <c r="RY17">
        <v>-60.669994458837365</v>
      </c>
      <c r="RZ17">
        <v>-60.680351733815684</v>
      </c>
      <c r="SA17">
        <v>-60.560340586748708</v>
      </c>
      <c r="SB17">
        <v>-60.386428312345792</v>
      </c>
      <c r="SC17">
        <v>-60.090878826931004</v>
      </c>
      <c r="SD17">
        <v>-59.361255775767567</v>
      </c>
      <c r="SE17">
        <v>-58.680426712684095</v>
      </c>
      <c r="SF17">
        <v>-58.269297377232647</v>
      </c>
      <c r="SG17">
        <v>-57.972501675808942</v>
      </c>
      <c r="SH17">
        <v>-57.831262082141485</v>
      </c>
      <c r="SI17">
        <v>-57.778549754641546</v>
      </c>
      <c r="SJ17">
        <v>-57.72763129163873</v>
      </c>
      <c r="SK17">
        <v>-57.660104095181246</v>
      </c>
      <c r="SL17">
        <v>-57.635694478696976</v>
      </c>
      <c r="SM17">
        <v>-57.656303168833134</v>
      </c>
      <c r="SN17">
        <v>-57.647665260901988</v>
      </c>
      <c r="SO17">
        <v>-57.6277925900771</v>
      </c>
      <c r="SP17">
        <v>-57.643048857728928</v>
      </c>
      <c r="SQ17">
        <v>-57.634011066262545</v>
      </c>
      <c r="SR17">
        <v>-57.622376306477854</v>
      </c>
      <c r="SS17">
        <v>-57.614818957877915</v>
      </c>
      <c r="ST17">
        <v>-57.594864250354973</v>
      </c>
      <c r="SU17">
        <v>-57.596822361990782</v>
      </c>
      <c r="SV17">
        <v>-57.61745120711231</v>
      </c>
      <c r="SW17">
        <v>-57.641005307676934</v>
      </c>
      <c r="SX17">
        <v>-57.662348505608207</v>
      </c>
      <c r="SY17">
        <v>-57.726808854070747</v>
      </c>
      <c r="SZ17">
        <v>-57.872230836442284</v>
      </c>
      <c r="TA17">
        <v>-58.040249957638679</v>
      </c>
      <c r="TB17">
        <v>-58.086200103953615</v>
      </c>
      <c r="TC17">
        <v>-58.057706040269593</v>
      </c>
      <c r="TD17">
        <v>-58.011561762167467</v>
      </c>
      <c r="TE17">
        <v>-57.942338948525915</v>
      </c>
      <c r="TF17">
        <v>-57.916278836322412</v>
      </c>
      <c r="TG17">
        <v>-57.900041511527029</v>
      </c>
      <c r="TH17">
        <v>-57.882130704201067</v>
      </c>
      <c r="TI17">
        <v>-57.882632582390279</v>
      </c>
      <c r="TJ17">
        <v>-57.883841805446849</v>
      </c>
      <c r="TK17">
        <v>-57.90027840309255</v>
      </c>
      <c r="TL17">
        <v>-57.889407726189461</v>
      </c>
      <c r="TM17">
        <v>-57.883354943022397</v>
      </c>
      <c r="TN17">
        <v>-57.907630935876384</v>
      </c>
      <c r="TO17">
        <v>-57.903893490528901</v>
      </c>
      <c r="TP17">
        <v>-57.890657622367186</v>
      </c>
      <c r="TQ17">
        <v>-57.865566451912528</v>
      </c>
      <c r="TR17">
        <v>-57.870076109417276</v>
      </c>
      <c r="TS17">
        <v>-57.87097802202635</v>
      </c>
      <c r="TT17">
        <v>-57.819229854219358</v>
      </c>
      <c r="TU17">
        <v>-57.791587153680908</v>
      </c>
      <c r="TV17">
        <v>-57.812352811433087</v>
      </c>
      <c r="TW17">
        <v>-57.848323102739059</v>
      </c>
      <c r="TX17">
        <v>-57.848359009382904</v>
      </c>
      <c r="TY17">
        <v>-57.819570619091806</v>
      </c>
      <c r="TZ17">
        <v>-57.819309994378848</v>
      </c>
      <c r="UA17">
        <v>-57.83663213238912</v>
      </c>
      <c r="UB17">
        <v>-57.835087219703183</v>
      </c>
      <c r="UC17">
        <v>-57.824901179576955</v>
      </c>
      <c r="UD17">
        <v>-57.824972761258493</v>
      </c>
      <c r="UE17">
        <v>-57.833092373932345</v>
      </c>
      <c r="UF17">
        <v>-57.828739950151117</v>
      </c>
      <c r="UG17">
        <v>-57.851475075182982</v>
      </c>
      <c r="UH17">
        <v>-57.851272005614611</v>
      </c>
      <c r="UI17">
        <v>-57.822945777463268</v>
      </c>
      <c r="UJ17">
        <v>-57.830792670419513</v>
      </c>
      <c r="UK17">
        <v>-57.830933807403881</v>
      </c>
      <c r="UL17">
        <v>-57.896233389098356</v>
      </c>
      <c r="UM17">
        <v>-58.026263057997568</v>
      </c>
      <c r="UN17">
        <v>-58.130940270286565</v>
      </c>
      <c r="UO17">
        <v>-58.186267890644309</v>
      </c>
      <c r="UP17">
        <v>-58.184831848565437</v>
      </c>
      <c r="UQ17">
        <v>-58.142709472181693</v>
      </c>
      <c r="UR17">
        <v>-58.11852647498948</v>
      </c>
      <c r="US17">
        <v>-58.103731838660195</v>
      </c>
      <c r="UT17">
        <v>-58.092572122209504</v>
      </c>
      <c r="UU17">
        <v>-58.104199354702232</v>
      </c>
      <c r="UV17">
        <v>-58.130765956517898</v>
      </c>
      <c r="UW17">
        <v>-58.186267387407625</v>
      </c>
      <c r="UX17">
        <v>-58.228873660216337</v>
      </c>
      <c r="UY17">
        <v>-58.221202182995135</v>
      </c>
      <c r="UZ17">
        <v>-58.19243437906033</v>
      </c>
      <c r="VA17">
        <v>-58.143816750033665</v>
      </c>
      <c r="VB17">
        <v>-58.116816834309965</v>
      </c>
      <c r="VC17">
        <v>-58.165742705373518</v>
      </c>
      <c r="VD17">
        <v>-58.280029170792908</v>
      </c>
      <c r="VE17">
        <v>-58.342845264464692</v>
      </c>
      <c r="VF17">
        <v>-58.369660681597097</v>
      </c>
      <c r="VG17">
        <v>-58.555535423503713</v>
      </c>
      <c r="VH17">
        <v>-58.858422525003547</v>
      </c>
      <c r="VI17">
        <v>-59.036369803295287</v>
      </c>
      <c r="VJ17">
        <v>-58.990919568277249</v>
      </c>
      <c r="VK17">
        <v>-58.99480174238613</v>
      </c>
      <c r="VL17">
        <v>-59.047561712999538</v>
      </c>
      <c r="VM17">
        <v>-58.961447057110348</v>
      </c>
      <c r="VN17">
        <v>-58.897555463107956</v>
      </c>
      <c r="VO17">
        <v>-58.991896879513021</v>
      </c>
      <c r="VP17">
        <v>-59.006855710918913</v>
      </c>
      <c r="VQ17">
        <v>-58.907125929423216</v>
      </c>
      <c r="VR17">
        <v>-58.838499845092912</v>
      </c>
      <c r="VS17">
        <v>-58.867803575497987</v>
      </c>
      <c r="VT17">
        <v>-58.894568234875884</v>
      </c>
      <c r="VU17">
        <v>-58.919220595020391</v>
      </c>
      <c r="VV17">
        <v>-58.978388569384691</v>
      </c>
      <c r="VW17">
        <v>-58.994777418131847</v>
      </c>
      <c r="VX17">
        <v>-58.994739328088357</v>
      </c>
      <c r="VY17">
        <v>-58.975263290320676</v>
      </c>
      <c r="VZ17">
        <v>-58.951193683238252</v>
      </c>
      <c r="WA17">
        <v>-58.917023882651662</v>
      </c>
      <c r="WB17">
        <v>-58.93173232446739</v>
      </c>
      <c r="WC17">
        <v>-59.034415757549368</v>
      </c>
      <c r="WD17">
        <v>-59.147356494966758</v>
      </c>
      <c r="WE17">
        <v>-59.153609354849209</v>
      </c>
      <c r="WF17">
        <v>-59.175958853022159</v>
      </c>
      <c r="WG17">
        <v>-59.209196233671221</v>
      </c>
      <c r="WH17">
        <v>-59.175482245464934</v>
      </c>
      <c r="WI17">
        <v>-59.153011598938249</v>
      </c>
      <c r="WJ17">
        <v>-59.12815173326905</v>
      </c>
      <c r="WK17">
        <v>-58.977115023932853</v>
      </c>
      <c r="WL17">
        <v>-58.579374355670922</v>
      </c>
      <c r="WM17">
        <v>-58.174693325395197</v>
      </c>
      <c r="WN17">
        <v>-57.947543527438292</v>
      </c>
      <c r="WO17">
        <v>-57.77228987696386</v>
      </c>
      <c r="WP17">
        <v>-57.633458184748449</v>
      </c>
      <c r="WQ17">
        <v>-57.585160729169075</v>
      </c>
      <c r="WR17">
        <v>-57.594823316310979</v>
      </c>
      <c r="WS17">
        <v>-57.609687859678971</v>
      </c>
      <c r="WT17">
        <v>-57.624249000905948</v>
      </c>
      <c r="WU17">
        <v>-57.630104112016795</v>
      </c>
      <c r="WV17">
        <v>-57.617563504768881</v>
      </c>
      <c r="WW17">
        <v>-57.624171883119054</v>
      </c>
      <c r="WX17">
        <v>-57.634522449694025</v>
      </c>
      <c r="WY17">
        <v>-57.604539488664798</v>
      </c>
      <c r="WZ17">
        <v>-57.580672395725003</v>
      </c>
      <c r="XA17">
        <v>-57.587877182672912</v>
      </c>
      <c r="XB17">
        <v>-57.604911228539343</v>
      </c>
      <c r="XC17">
        <v>-57.618738251608548</v>
      </c>
      <c r="XD17">
        <v>-57.579399407432128</v>
      </c>
      <c r="XE17">
        <v>-57.529693870130544</v>
      </c>
      <c r="XF17">
        <v>-57.563253979185362</v>
      </c>
      <c r="XG17">
        <v>-57.579633406498445</v>
      </c>
      <c r="XH17">
        <v>-57.538729331010117</v>
      </c>
      <c r="XI17">
        <v>-57.526659358045393</v>
      </c>
      <c r="XJ17">
        <v>-57.538175297829099</v>
      </c>
      <c r="XK17">
        <v>-57.540759372856186</v>
      </c>
      <c r="XL17">
        <v>-57.514526157438397</v>
      </c>
      <c r="XM17">
        <v>-57.4925587453939</v>
      </c>
      <c r="XN17">
        <v>-57.506958569336724</v>
      </c>
      <c r="XO17">
        <v>-57.522290127167103</v>
      </c>
      <c r="XP17">
        <v>-57.610693458428933</v>
      </c>
      <c r="XQ17">
        <v>-57.959293460908825</v>
      </c>
      <c r="XR17">
        <v>-58.53999712887547</v>
      </c>
      <c r="XS17">
        <v>-59.025522083698682</v>
      </c>
      <c r="XT17">
        <v>-59.249734413198773</v>
      </c>
      <c r="XU17">
        <v>-59.279463006188465</v>
      </c>
      <c r="XV17">
        <v>-59.174854590531922</v>
      </c>
      <c r="XW17">
        <v>-58.98399285107535</v>
      </c>
      <c r="XX17">
        <v>-58.672549545672041</v>
      </c>
      <c r="XY17">
        <v>-58.310209198498967</v>
      </c>
      <c r="XZ17">
        <v>-57.848515752828177</v>
      </c>
      <c r="YA17">
        <v>-57.318792394676187</v>
      </c>
      <c r="YB17">
        <v>-56.995722684279713</v>
      </c>
      <c r="YC17">
        <v>-56.84296222543967</v>
      </c>
      <c r="YD17">
        <v>-56.895682639708141</v>
      </c>
      <c r="YE17">
        <v>-57.242339608543027</v>
      </c>
      <c r="YF17">
        <v>-57.635885183340775</v>
      </c>
      <c r="YG17">
        <v>-57.769234225435142</v>
      </c>
      <c r="YH17">
        <v>-57.721370870640492</v>
      </c>
      <c r="YI17">
        <v>-57.815349210317258</v>
      </c>
      <c r="YJ17">
        <v>-58.011176755511869</v>
      </c>
      <c r="YK17">
        <v>-58.030226883632423</v>
      </c>
      <c r="YL17">
        <v>-57.87249656817319</v>
      </c>
      <c r="YM17">
        <v>-57.530332891104109</v>
      </c>
      <c r="YN17">
        <v>-57.115543394807908</v>
      </c>
      <c r="YO17">
        <v>-56.834824771459168</v>
      </c>
      <c r="YP17">
        <v>-56.714819013533834</v>
      </c>
      <c r="YQ17">
        <v>-56.789093163875819</v>
      </c>
      <c r="YR17">
        <v>-56.939348044618889</v>
      </c>
      <c r="YS17">
        <v>-57.00758593019961</v>
      </c>
      <c r="YT17">
        <v>-57.010635105274915</v>
      </c>
      <c r="YU17">
        <v>-57.014149298279463</v>
      </c>
      <c r="YV17">
        <v>-57.019879426597058</v>
      </c>
      <c r="YW17">
        <v>-57.014270627998798</v>
      </c>
      <c r="YX17">
        <v>-57.003190114925843</v>
      </c>
      <c r="YY17">
        <v>-56.99039410349036</v>
      </c>
      <c r="YZ17">
        <v>-56.993235456645117</v>
      </c>
      <c r="ZA17">
        <v>-57.007737559658246</v>
      </c>
      <c r="ZB17">
        <v>-57.010639520034957</v>
      </c>
      <c r="ZC17">
        <v>-57.00215301472538</v>
      </c>
      <c r="ZD17">
        <v>-57.00193679977248</v>
      </c>
      <c r="ZE17">
        <v>-57.033135182745163</v>
      </c>
      <c r="ZF17">
        <v>-57.01932448582123</v>
      </c>
      <c r="ZG17">
        <v>-56.96441676181874</v>
      </c>
      <c r="ZH17">
        <v>-56.921292437317604</v>
      </c>
      <c r="ZI17">
        <v>-56.880448086510839</v>
      </c>
      <c r="ZJ17">
        <v>-56.875696900700071</v>
      </c>
      <c r="ZK17">
        <v>-56.894950488534121</v>
      </c>
      <c r="ZL17">
        <v>-56.909687309161242</v>
      </c>
      <c r="ZM17">
        <v>-56.906202603931874</v>
      </c>
      <c r="ZN17">
        <v>-56.887979198094627</v>
      </c>
      <c r="ZO17">
        <v>-56.85910080189764</v>
      </c>
      <c r="ZP17">
        <v>-56.83490509436745</v>
      </c>
      <c r="ZQ17">
        <v>-56.859797486939058</v>
      </c>
      <c r="ZR17">
        <v>-56.867556579894128</v>
      </c>
      <c r="ZS17">
        <v>-56.852399949021006</v>
      </c>
      <c r="ZT17">
        <v>-56.867189571149183</v>
      </c>
      <c r="ZU17">
        <v>-56.892697690844635</v>
      </c>
      <c r="ZV17">
        <v>-56.926677427241913</v>
      </c>
      <c r="ZW17">
        <v>-56.949648951226827</v>
      </c>
      <c r="ZX17">
        <v>-56.970299947333693</v>
      </c>
      <c r="ZY17">
        <v>-57.052944796565782</v>
      </c>
      <c r="ZZ17">
        <v>-57.21844814155677</v>
      </c>
      <c r="AAA17">
        <v>-57.338296359467158</v>
      </c>
      <c r="AAB17">
        <v>-57.387615384756209</v>
      </c>
      <c r="AAC17">
        <v>-57.434341290459642</v>
      </c>
      <c r="AAD17">
        <v>-57.44910032038748</v>
      </c>
      <c r="AAE17">
        <v>-57.443522945126816</v>
      </c>
      <c r="AAF17">
        <v>-57.421183227352707</v>
      </c>
      <c r="AAG17">
        <v>-57.400864368145655</v>
      </c>
      <c r="AAH17">
        <v>-57.40846389044367</v>
      </c>
      <c r="AAI17">
        <v>-57.416557994356694</v>
      </c>
      <c r="AAJ17">
        <v>-57.414009049422845</v>
      </c>
      <c r="AAK17">
        <v>-57.412088422459732</v>
      </c>
      <c r="AAL17">
        <v>-57.423193699870644</v>
      </c>
      <c r="AAM17">
        <v>-57.439205251327252</v>
      </c>
      <c r="AAN17">
        <v>-57.437804718142687</v>
      </c>
      <c r="AAO17">
        <v>-57.463702107437079</v>
      </c>
      <c r="AAP17">
        <v>-57.49824333754681</v>
      </c>
      <c r="AAQ17">
        <v>-57.491417026554124</v>
      </c>
      <c r="AAR17">
        <v>-57.499846820684724</v>
      </c>
      <c r="AAS17">
        <v>-57.510746557045373</v>
      </c>
      <c r="AAT17">
        <v>-57.508878477049869</v>
      </c>
      <c r="AAU17">
        <v>-57.521044533095022</v>
      </c>
      <c r="AAV17">
        <v>-57.523644641793325</v>
      </c>
      <c r="AAW17">
        <v>-57.515071558454046</v>
      </c>
      <c r="AAX17">
        <v>-57.510980080925634</v>
      </c>
      <c r="AAY17">
        <v>-57.526060375498133</v>
      </c>
      <c r="AAZ17">
        <v>-57.53058809671159</v>
      </c>
      <c r="ABA17">
        <v>-57.50219679423958</v>
      </c>
      <c r="ABB17">
        <v>-57.411966577017182</v>
      </c>
      <c r="ABC17">
        <v>-57.2393067498448</v>
      </c>
      <c r="ABD17">
        <v>-57.138648753476865</v>
      </c>
      <c r="ABE17">
        <v>-57.146979289553315</v>
      </c>
      <c r="ABF17">
        <v>-57.168388232207604</v>
      </c>
      <c r="ABG17">
        <v>-57.183371990479827</v>
      </c>
      <c r="ABH17">
        <v>-57.135397903251913</v>
      </c>
      <c r="ABI17">
        <v>-57.057149961371081</v>
      </c>
      <c r="ABJ17">
        <v>-56.981553542370264</v>
      </c>
      <c r="ABK17">
        <v>-56.932423537450234</v>
      </c>
      <c r="ABL17">
        <v>-56.923239047358997</v>
      </c>
      <c r="ABM17">
        <v>-56.944877079376653</v>
      </c>
      <c r="ABN17">
        <v>-56.98412330629931</v>
      </c>
      <c r="ABO17">
        <v>-57.006298827536384</v>
      </c>
      <c r="ABP17">
        <v>-57.064041427890459</v>
      </c>
      <c r="ABQ17">
        <v>-57.095733518875036</v>
      </c>
      <c r="ABR17">
        <v>-57.090239927023077</v>
      </c>
      <c r="ABS17">
        <v>-57.10237353749438</v>
      </c>
      <c r="ABT17">
        <v>-57.09323645941295</v>
      </c>
      <c r="ABU17">
        <v>-57.069314953221998</v>
      </c>
      <c r="ABV17">
        <v>-57.051851050051781</v>
      </c>
      <c r="ABW17">
        <v>-57.039057456354712</v>
      </c>
      <c r="ABX17">
        <v>-57.041473061859008</v>
      </c>
      <c r="ABY17">
        <v>-57.054964826903493</v>
      </c>
      <c r="ABZ17">
        <v>-57.06788226048424</v>
      </c>
      <c r="ACA17">
        <v>-57.060047005978831</v>
      </c>
      <c r="ACB17">
        <v>-57.047338585195213</v>
      </c>
      <c r="ACC17">
        <v>-57.056385585613064</v>
      </c>
      <c r="ACD17">
        <v>-57.103737725767935</v>
      </c>
      <c r="ACE17">
        <v>-57.123430290226892</v>
      </c>
      <c r="ACF17">
        <v>-57.127797435728013</v>
      </c>
      <c r="ACG17">
        <v>-57.121019705478538</v>
      </c>
      <c r="ACH17">
        <v>-57.084937334982371</v>
      </c>
      <c r="ACI17">
        <v>-57.116372356878358</v>
      </c>
      <c r="ACJ17">
        <v>-57.446686702426774</v>
      </c>
      <c r="ACK17">
        <v>-57.952310247206597</v>
      </c>
      <c r="ACL17">
        <v>-58.298798871216221</v>
      </c>
      <c r="ACM17">
        <v>-58.520039775222486</v>
      </c>
      <c r="ACN17">
        <v>-58.614160026449809</v>
      </c>
      <c r="ACO17">
        <v>-58.558510930774922</v>
      </c>
      <c r="ACP17">
        <v>-58.449440785372261</v>
      </c>
      <c r="ACQ17">
        <v>-58.387834559307954</v>
      </c>
      <c r="ACR17">
        <v>-58.289292184487635</v>
      </c>
      <c r="ACS17">
        <v>-58.22212992430056</v>
      </c>
      <c r="ACT17">
        <v>-58.215109946712303</v>
      </c>
      <c r="ACU17">
        <v>-58.222337946001744</v>
      </c>
      <c r="ACV17">
        <v>-58.306144905658684</v>
      </c>
      <c r="ACW17">
        <v>-58.389900377450203</v>
      </c>
      <c r="ACX17">
        <v>-58.402843556718608</v>
      </c>
      <c r="ACY17">
        <v>-58.437894098586817</v>
      </c>
      <c r="ACZ17">
        <v>-58.416792331854715</v>
      </c>
      <c r="ADA17">
        <v>-58.351739387834655</v>
      </c>
      <c r="ADB17">
        <v>-58.296869640117805</v>
      </c>
      <c r="ADC17">
        <v>-58.183265402357748</v>
      </c>
      <c r="ADD17">
        <v>-58.120269646092495</v>
      </c>
      <c r="ADE17">
        <v>-58.124305612570716</v>
      </c>
      <c r="ADF17">
        <v>-58.156416413140363</v>
      </c>
      <c r="ADG17">
        <v>-58.167934559177326</v>
      </c>
      <c r="ADH17">
        <v>-58.144252717058407</v>
      </c>
      <c r="ADI17">
        <v>-58.145611275345999</v>
      </c>
      <c r="ADJ17">
        <v>-58.211844556301472</v>
      </c>
      <c r="ADK17">
        <v>-58.320011647986632</v>
      </c>
      <c r="ADL17">
        <v>-58.346195898297736</v>
      </c>
      <c r="ADM17">
        <v>-58.351467855362117</v>
      </c>
      <c r="ADN17">
        <v>-58.402903881597538</v>
      </c>
      <c r="ADO17">
        <v>-58.459368422845188</v>
      </c>
      <c r="ADP17">
        <v>-58.456355799280118</v>
      </c>
      <c r="ADQ17">
        <v>-58.489881315451477</v>
      </c>
      <c r="ADR17">
        <v>-58.573503688264708</v>
      </c>
      <c r="ADS17">
        <v>-58.573858286485063</v>
      </c>
      <c r="ADT17">
        <v>-58.543460044304396</v>
      </c>
      <c r="ADU17">
        <v>-58.523415583967996</v>
      </c>
      <c r="ADV17">
        <v>-58.526273102980049</v>
      </c>
      <c r="ADW17">
        <v>-58.503938445644387</v>
      </c>
      <c r="ADX17">
        <v>-58.458316113084535</v>
      </c>
      <c r="ADY17">
        <v>-58.358783968758608</v>
      </c>
      <c r="ADZ17">
        <v>-58.136217110364313</v>
      </c>
      <c r="AEA17">
        <v>-57.918580165586093</v>
      </c>
      <c r="AEB17">
        <v>-57.774287323748126</v>
      </c>
      <c r="AEC17">
        <v>-57.70057066959739</v>
      </c>
      <c r="AED17">
        <v>-57.6901109832841</v>
      </c>
      <c r="AEE17">
        <v>-57.670256210659417</v>
      </c>
      <c r="AEF17">
        <v>-57.647968152229502</v>
      </c>
      <c r="AEG17">
        <v>-57.705386879233941</v>
      </c>
      <c r="AEH17">
        <v>-57.761016539937756</v>
      </c>
      <c r="AEI17">
        <v>-57.734033048099569</v>
      </c>
      <c r="AEJ17">
        <v>-57.681107349805401</v>
      </c>
      <c r="AEK17">
        <v>-57.658984386148504</v>
      </c>
      <c r="AEL17">
        <v>-57.672553155293947</v>
      </c>
      <c r="AEM17">
        <v>-57.671380077779133</v>
      </c>
      <c r="AEN17">
        <v>-57.642368967361605</v>
      </c>
      <c r="AEO17">
        <v>-57.671624729159063</v>
      </c>
      <c r="AEP17">
        <v>-57.715972992343872</v>
      </c>
      <c r="AEQ17">
        <v>-57.69173152282761</v>
      </c>
      <c r="AER17">
        <v>-57.686384295654094</v>
      </c>
      <c r="AES17">
        <v>-57.666011108412924</v>
      </c>
      <c r="AET17">
        <v>-57.598948138587687</v>
      </c>
      <c r="AEU17">
        <v>-57.573823174048144</v>
      </c>
      <c r="AEV17">
        <v>-57.592927982114063</v>
      </c>
      <c r="AEW17">
        <v>-57.615162200275066</v>
      </c>
      <c r="AEX17">
        <v>-57.611601527148757</v>
      </c>
      <c r="AEY17">
        <v>-57.609284682933037</v>
      </c>
      <c r="AEZ17">
        <v>-57.646060245009302</v>
      </c>
      <c r="AFA17">
        <v>-57.649514705408166</v>
      </c>
      <c r="AFB17">
        <v>-57.571499817989768</v>
      </c>
      <c r="AFC17">
        <v>-57.441089357166362</v>
      </c>
      <c r="AFD17">
        <v>-57.35354603434142</v>
      </c>
      <c r="AFE17">
        <v>-57.332989171125305</v>
      </c>
      <c r="AFF17">
        <v>-57.361625149336831</v>
      </c>
      <c r="AFG17">
        <v>-57.372161195406349</v>
      </c>
      <c r="AFH17">
        <v>-57.335257200586426</v>
      </c>
      <c r="AFI17">
        <v>-57.297634226811695</v>
      </c>
      <c r="AFJ17">
        <v>-57.235657357013309</v>
      </c>
      <c r="AFK17">
        <v>-57.167991948876818</v>
      </c>
      <c r="AFL17">
        <v>-57.210955965172992</v>
      </c>
      <c r="AFM17">
        <v>-57.293461434741403</v>
      </c>
      <c r="AFN17">
        <v>-57.302974478332956</v>
      </c>
      <c r="AFO17">
        <v>-57.304064014184831</v>
      </c>
      <c r="AFP17">
        <v>-57.212389314422694</v>
      </c>
      <c r="AFQ17">
        <v>-57.118575284073216</v>
      </c>
      <c r="AFR17">
        <v>-57.123192489099416</v>
      </c>
      <c r="AFS17">
        <v>-57.076018334950106</v>
      </c>
      <c r="AFT17">
        <v>-56.997655633619402</v>
      </c>
      <c r="AFU17">
        <v>-57.031278326402727</v>
      </c>
      <c r="AFV17">
        <v>-57.108662580086225</v>
      </c>
      <c r="AFW17">
        <v>-57.148000959929355</v>
      </c>
      <c r="AFX17">
        <v>-57.192155278970439</v>
      </c>
      <c r="AFY17">
        <v>-57.189578040620361</v>
      </c>
      <c r="AFZ17">
        <v>-57.152644332793798</v>
      </c>
      <c r="AGA17">
        <v>-57.13800372880808</v>
      </c>
      <c r="AGB17">
        <v>-57.143719791963044</v>
      </c>
      <c r="AGC17">
        <v>-57.202646669330562</v>
      </c>
      <c r="AGD17">
        <v>-57.352386250639341</v>
      </c>
      <c r="AGE17">
        <v>-57.645164140184946</v>
      </c>
      <c r="AGF17">
        <v>-57.805689655687345</v>
      </c>
      <c r="AGG17">
        <v>-57.716287459822908</v>
      </c>
      <c r="AGH17">
        <v>-57.569953702562479</v>
      </c>
      <c r="AGI17">
        <v>-57.503348266888892</v>
      </c>
      <c r="AGJ17">
        <v>-57.59778536057506</v>
      </c>
      <c r="AGK17">
        <v>-57.7230747368056</v>
      </c>
      <c r="AGL17">
        <v>-57.795692912158245</v>
      </c>
      <c r="AGM17">
        <v>-57.836006673456069</v>
      </c>
      <c r="AGN17">
        <v>-57.904440394407274</v>
      </c>
      <c r="AGO17">
        <v>-58.02742881084508</v>
      </c>
      <c r="AGP17">
        <v>-58.128047318972115</v>
      </c>
      <c r="AGQ17">
        <v>-58.119733223935114</v>
      </c>
      <c r="AGR17">
        <v>-58.038485728362147</v>
      </c>
      <c r="AGS17">
        <v>-57.935017551666377</v>
      </c>
      <c r="AGT17">
        <v>-57.89800668451047</v>
      </c>
      <c r="AGU17">
        <v>-57.959166875775892</v>
      </c>
      <c r="AGV17">
        <v>-58.1995262951068</v>
      </c>
      <c r="AGW17">
        <v>-58.365244116599307</v>
      </c>
      <c r="AGX17">
        <v>-58.045512318533504</v>
      </c>
      <c r="AGY17">
        <v>-57.777516002952503</v>
      </c>
      <c r="AGZ17">
        <v>-57.676516084924884</v>
      </c>
      <c r="AHA17">
        <v>-57.508906768502385</v>
      </c>
      <c r="AHB17">
        <v>-57.42414620574543</v>
      </c>
      <c r="AHC17">
        <v>-57.402605022511466</v>
      </c>
      <c r="AHD17">
        <v>-57.426421553396402</v>
      </c>
      <c r="AHE17">
        <v>-57.422848677812738</v>
      </c>
      <c r="AHF17">
        <v>-57.386169230171369</v>
      </c>
      <c r="AHG17">
        <v>-57.362117045646173</v>
      </c>
      <c r="AHH17">
        <v>-57.350027485875565</v>
      </c>
      <c r="AHI17">
        <v>-57.391509262314024</v>
      </c>
      <c r="AHJ17">
        <v>-57.450857126892345</v>
      </c>
      <c r="AHK17">
        <v>-57.48651840080116</v>
      </c>
      <c r="AHL17">
        <v>-57.481879347263735</v>
      </c>
      <c r="AHM17">
        <v>-57.436168260719519</v>
      </c>
      <c r="AHN17">
        <v>-57.420314355264672</v>
      </c>
      <c r="AHO17">
        <v>-57.411574624554937</v>
      </c>
      <c r="AHP17">
        <v>-57.391884057825408</v>
      </c>
      <c r="AHQ17">
        <v>-57.393464638647401</v>
      </c>
      <c r="AHR17">
        <v>-57.355338440116213</v>
      </c>
      <c r="AHS17">
        <v>-57.340164189572825</v>
      </c>
      <c r="AHT17">
        <v>-57.370996395764323</v>
      </c>
      <c r="AHU17">
        <v>-57.343171160672256</v>
      </c>
      <c r="AHV17">
        <v>-57.335946232717475</v>
      </c>
      <c r="AHW17">
        <v>-57.348571193695221</v>
      </c>
      <c r="AHX17">
        <v>-57.359905346338266</v>
      </c>
      <c r="AHY17">
        <v>-57.381951049831741</v>
      </c>
      <c r="AHZ17">
        <v>-57.375533006225005</v>
      </c>
      <c r="AIA17">
        <v>-57.379719825559292</v>
      </c>
      <c r="AIB17">
        <v>-57.391151505354998</v>
      </c>
      <c r="AIC17">
        <v>-57.390721499154054</v>
      </c>
      <c r="AID17">
        <v>-57.386494536778912</v>
      </c>
      <c r="AIE17">
        <v>-57.361687233800737</v>
      </c>
      <c r="AIF17">
        <v>-57.306679139243506</v>
      </c>
      <c r="AIG17">
        <v>-57.295343159549049</v>
      </c>
      <c r="AIH17">
        <v>-57.30314873984733</v>
      </c>
      <c r="AII17">
        <v>-57.294375557465742</v>
      </c>
      <c r="AIJ17">
        <v>-57.283464614788713</v>
      </c>
      <c r="AIK17">
        <v>-57.302032013250319</v>
      </c>
      <c r="AIL17">
        <v>-57.357079094637292</v>
      </c>
      <c r="AIM17">
        <v>-57.452847737381738</v>
      </c>
      <c r="AIN17">
        <v>-57.653001050341857</v>
      </c>
      <c r="AIO17">
        <v>-57.840271764000732</v>
      </c>
      <c r="AIP17">
        <v>-57.909515168128067</v>
      </c>
      <c r="AIQ17">
        <v>-57.898138367228164</v>
      </c>
      <c r="AIR17">
        <v>-57.84231617014747</v>
      </c>
      <c r="AIS17">
        <v>-57.841278711445455</v>
      </c>
      <c r="AIT17">
        <v>-57.89363500963038</v>
      </c>
      <c r="AIU17">
        <v>-57.936951916724283</v>
      </c>
      <c r="AIV17">
        <v>-57.921476426463279</v>
      </c>
      <c r="AIW17">
        <v>-57.903247406239998</v>
      </c>
      <c r="AIX17">
        <v>-57.866128573695889</v>
      </c>
      <c r="AIY17">
        <v>-57.799457507312681</v>
      </c>
      <c r="AIZ17">
        <v>-57.770113663209088</v>
      </c>
      <c r="AJA17">
        <v>-57.76965590052086</v>
      </c>
      <c r="AJB17">
        <v>-57.782602616777602</v>
      </c>
      <c r="AJC17">
        <v>-57.832374594407213</v>
      </c>
      <c r="AJD17">
        <v>-57.89263244984425</v>
      </c>
      <c r="AJE17">
        <v>-57.88128112358477</v>
      </c>
      <c r="AJF17">
        <v>-57.884619314408646</v>
      </c>
      <c r="AJG17">
        <v>-57.896929924391976</v>
      </c>
      <c r="AJH17">
        <v>-57.882945567114788</v>
      </c>
      <c r="AJI17">
        <v>-57.907930525187155</v>
      </c>
      <c r="AJJ17">
        <v>-57.915748151710716</v>
      </c>
      <c r="AJK17">
        <v>-57.904997940593965</v>
      </c>
      <c r="AJL17">
        <v>-58.010852237281938</v>
      </c>
      <c r="AJM17">
        <v>-58.257034292695913</v>
      </c>
      <c r="AJN17">
        <v>-58.329774635202028</v>
      </c>
      <c r="AJO17">
        <v>-58.064056479475653</v>
      </c>
      <c r="AJP17">
        <v>-57.859039280711755</v>
      </c>
      <c r="AJQ17">
        <v>-57.84533849664809</v>
      </c>
      <c r="AJR17">
        <v>-57.901068658591996</v>
      </c>
      <c r="AJS17">
        <v>-57.902119479357609</v>
      </c>
      <c r="AJT17">
        <v>-57.869198183613285</v>
      </c>
      <c r="AJU17">
        <v>-57.861269047073925</v>
      </c>
      <c r="AJV17">
        <v>-57.823232773126207</v>
      </c>
      <c r="AJW17">
        <v>-57.772453887549567</v>
      </c>
      <c r="AJX17">
        <v>-57.72741753646222</v>
      </c>
      <c r="AJY17">
        <v>-57.739368681479661</v>
      </c>
      <c r="AJZ17">
        <v>-57.782273700677372</v>
      </c>
      <c r="AKA17">
        <v>-57.856743700765819</v>
      </c>
      <c r="AKB17">
        <v>-57.9002129508618</v>
      </c>
      <c r="AKC17">
        <v>-57.879996092239843</v>
      </c>
      <c r="AKD17">
        <v>-57.864203023114051</v>
      </c>
      <c r="AKE17">
        <v>-57.814302274756088</v>
      </c>
      <c r="AKF17">
        <v>-57.777273213876867</v>
      </c>
      <c r="AKG17">
        <v>-57.774449540802586</v>
      </c>
      <c r="AKH17">
        <v>-57.751190025703764</v>
      </c>
      <c r="AKI17">
        <v>-57.742010375006515</v>
      </c>
      <c r="AKJ17">
        <v>-57.753953207685626</v>
      </c>
      <c r="AKK17">
        <v>-57.775074264648296</v>
      </c>
      <c r="AKL17">
        <v>-57.793324217885441</v>
      </c>
      <c r="AKM17">
        <v>-57.795125097184226</v>
      </c>
      <c r="AKN17">
        <v>-57.790988230043993</v>
      </c>
      <c r="AKO17">
        <v>-57.797547576146371</v>
      </c>
      <c r="AKP17">
        <v>-57.816077775214993</v>
      </c>
      <c r="AKQ17">
        <v>-57.849166434401496</v>
      </c>
      <c r="AKR17">
        <v>-57.868511713765216</v>
      </c>
      <c r="AKS17">
        <v>-57.861713063498172</v>
      </c>
      <c r="AKT17">
        <v>-57.899394940079972</v>
      </c>
      <c r="AKU17">
        <v>-57.922505637128666</v>
      </c>
      <c r="AKV17">
        <v>-57.885558531184223</v>
      </c>
      <c r="AKW17">
        <v>-57.856363839211241</v>
      </c>
      <c r="AKX17">
        <v>-57.846298630672294</v>
      </c>
      <c r="AKY17">
        <v>-57.871727428333074</v>
      </c>
      <c r="AKZ17">
        <v>-57.910042061485598</v>
      </c>
      <c r="ALA17">
        <v>-57.920232284044744</v>
      </c>
      <c r="ALB17">
        <v>-57.905449359593504</v>
      </c>
      <c r="ALC17">
        <v>-57.883746051851091</v>
      </c>
      <c r="ALD17">
        <v>-57.901777949448181</v>
      </c>
      <c r="ALE17">
        <v>-58.059173794378395</v>
      </c>
      <c r="ALF17">
        <v>-58.375330214523871</v>
      </c>
      <c r="ALG17">
        <v>-58.661215610121587</v>
      </c>
      <c r="ALH17">
        <v>-58.666393032087434</v>
      </c>
      <c r="ALI17">
        <v>-58.318877510676856</v>
      </c>
      <c r="ALJ17">
        <v>-57.922161296748421</v>
      </c>
      <c r="ALK17">
        <v>-57.720160897181771</v>
      </c>
      <c r="ALL17">
        <v>-57.621960276121406</v>
      </c>
      <c r="ALM17">
        <v>-57.524707502070335</v>
      </c>
      <c r="ALN17">
        <v>-57.444070317914708</v>
      </c>
      <c r="ALO17">
        <v>-57.37861781370534</v>
      </c>
      <c r="ALP17">
        <v>-57.394289871938568</v>
      </c>
      <c r="ALQ17">
        <v>-57.468020937532494</v>
      </c>
      <c r="ALR17">
        <v>-57.433075708019011</v>
      </c>
      <c r="ALS17">
        <v>-57.418295657010688</v>
      </c>
      <c r="ALT17">
        <v>-57.437432821263776</v>
      </c>
      <c r="ALU17">
        <v>-57.397138615410761</v>
      </c>
      <c r="ALV17">
        <v>-57.390571079491934</v>
      </c>
      <c r="ALW17">
        <v>-57.420608565685839</v>
      </c>
      <c r="ALX17">
        <v>-57.425435955698653</v>
      </c>
      <c r="ALY17">
        <v>-57.472599943587987</v>
      </c>
      <c r="ALZ17">
        <v>-57.484720048097017</v>
      </c>
      <c r="AMA17">
        <v>-57.460468169465983</v>
      </c>
      <c r="AMB17">
        <v>-57.495176669474326</v>
      </c>
      <c r="AMC17">
        <v>-57.486881727019117</v>
      </c>
      <c r="AMD17">
        <v>-57.443733371155538</v>
      </c>
      <c r="AME17">
        <v>-57.431301882706208</v>
      </c>
      <c r="AMF17">
        <v>-57.433756404020251</v>
      </c>
      <c r="AMG17">
        <v>-57.39479605440485</v>
      </c>
      <c r="AMH17">
        <v>-57.366502193325537</v>
      </c>
      <c r="AMI17">
        <v>-57.352905121710315</v>
      </c>
      <c r="AMJ17">
        <v>-57.313874832575763</v>
      </c>
      <c r="AMK17">
        <v>-57.324204871594823</v>
      </c>
      <c r="AML17">
        <v>-57.380153986009105</v>
      </c>
      <c r="AMM17">
        <v>-57.38113362744739</v>
      </c>
      <c r="AMN17">
        <v>-57.40137089748081</v>
      </c>
      <c r="AMO17">
        <v>-57.455980335003723</v>
      </c>
      <c r="AMP17">
        <v>-57.429824110185912</v>
      </c>
      <c r="AMQ17">
        <v>-57.519107318449649</v>
      </c>
      <c r="AMR17">
        <v>-57.693845121101866</v>
      </c>
      <c r="AMS17">
        <v>-57.708309095794547</v>
      </c>
      <c r="AMT17">
        <v>-57.677211841908999</v>
      </c>
      <c r="AMU17">
        <v>-57.683308578689434</v>
      </c>
      <c r="AMV17">
        <v>-57.726309724979032</v>
      </c>
      <c r="AMW17">
        <v>-57.758941152774753</v>
      </c>
      <c r="AMX17">
        <v>-57.789177602496324</v>
      </c>
      <c r="AMY17">
        <v>-57.766744708209458</v>
      </c>
      <c r="AMZ17">
        <v>-57.673139151476832</v>
      </c>
      <c r="ANA17">
        <v>-57.588407298887745</v>
      </c>
      <c r="ANB17">
        <v>-57.53983844059605</v>
      </c>
      <c r="ANC17">
        <v>-57.518634032358015</v>
      </c>
      <c r="AND17">
        <v>-57.510962850235629</v>
      </c>
      <c r="ANE17">
        <v>-57.46922288224313</v>
      </c>
      <c r="ANF17">
        <v>-57.466768671708792</v>
      </c>
      <c r="ANG17">
        <v>-57.538840749471973</v>
      </c>
      <c r="ANH17">
        <v>-57.573038472957137</v>
      </c>
      <c r="ANI17">
        <v>-57.600347609932498</v>
      </c>
      <c r="ANJ17">
        <v>-57.65205619475848</v>
      </c>
      <c r="ANK17">
        <v>-57.688716658026429</v>
      </c>
      <c r="ANL17">
        <v>-57.688365758110386</v>
      </c>
      <c r="ANM17">
        <v>-57.685406234903667</v>
      </c>
      <c r="ANN17">
        <v>-57.721815583018937</v>
      </c>
      <c r="ANO17">
        <v>-57.815984100964251</v>
      </c>
      <c r="ANP17">
        <v>-57.865757959748734</v>
      </c>
      <c r="ANQ17">
        <v>-57.824168162309931</v>
      </c>
      <c r="ANR17">
        <v>-57.775053588484482</v>
      </c>
      <c r="ANS17">
        <v>-57.75635827400918</v>
      </c>
      <c r="ANT17">
        <v>-57.764557551513221</v>
      </c>
      <c r="ANU17">
        <v>-57.682242075883536</v>
      </c>
      <c r="ANV17">
        <v>-57.645898143014435</v>
      </c>
      <c r="ANW17">
        <v>-57.684803112876764</v>
      </c>
      <c r="ANX17">
        <v>-57.639987970138222</v>
      </c>
      <c r="ANY17">
        <v>-57.630631492992023</v>
      </c>
      <c r="ANZ17">
        <v>-57.639826852685758</v>
      </c>
      <c r="AOA17">
        <v>-57.621057697438324</v>
      </c>
      <c r="AOB17">
        <v>-57.62851905228063</v>
      </c>
      <c r="AOC17">
        <v>-57.629242352963772</v>
      </c>
      <c r="AOD17">
        <v>-57.615079066613148</v>
      </c>
      <c r="AOE17">
        <v>-57.642715929787812</v>
      </c>
      <c r="AOF17">
        <v>-57.674549506779982</v>
      </c>
      <c r="AOG17">
        <v>-57.679545327646828</v>
      </c>
      <c r="AOH17">
        <v>-57.698971156960923</v>
      </c>
      <c r="AOI17">
        <v>-57.736104257298379</v>
      </c>
      <c r="AOJ17">
        <v>-57.711996262859671</v>
      </c>
      <c r="AOK17">
        <v>-57.69446361751254</v>
      </c>
      <c r="AOL17">
        <v>-57.710028100189376</v>
      </c>
      <c r="AOM17">
        <v>-57.686781947493053</v>
      </c>
      <c r="AON17">
        <v>-57.6556942952163</v>
      </c>
      <c r="AOO17">
        <v>-57.654936648947171</v>
      </c>
      <c r="AOP17">
        <v>-57.686962236296495</v>
      </c>
      <c r="AOQ17">
        <v>-57.701017063596808</v>
      </c>
      <c r="AOR17">
        <v>-57.693947542485276</v>
      </c>
      <c r="AOS17">
        <v>-57.692380933537649</v>
      </c>
      <c r="AOT17">
        <v>-57.701044947165656</v>
      </c>
      <c r="AOU17">
        <v>-57.721401918390754</v>
      </c>
      <c r="AOV17">
        <v>-57.772541404332927</v>
      </c>
      <c r="AOW17">
        <v>-57.834120318631904</v>
      </c>
      <c r="AOX17">
        <v>-57.845440812433161</v>
      </c>
      <c r="AOY17">
        <v>-57.851150044200338</v>
      </c>
      <c r="AOZ17">
        <v>-57.792030574648649</v>
      </c>
      <c r="APA17">
        <v>-57.754717354592373</v>
      </c>
      <c r="APB17">
        <v>-57.792181736439062</v>
      </c>
      <c r="APC17">
        <v>-57.769224701262914</v>
      </c>
      <c r="APD17">
        <v>-57.736840861061971</v>
      </c>
      <c r="APE17">
        <v>-57.679757541862209</v>
      </c>
      <c r="APF17">
        <v>-57.617278140128278</v>
      </c>
      <c r="APG17">
        <v>-57.590292435010973</v>
      </c>
      <c r="APH17">
        <v>-57.650447479738602</v>
      </c>
      <c r="API17">
        <v>-57.69390654368874</v>
      </c>
      <c r="APJ17">
        <v>-57.650626581547506</v>
      </c>
      <c r="APK17">
        <v>-57.640091884266297</v>
      </c>
      <c r="APL17">
        <v>-57.658699796576926</v>
      </c>
      <c r="APM17">
        <v>-57.69470631473343</v>
      </c>
      <c r="APN17">
        <v>-57.739612028254463</v>
      </c>
      <c r="APO17">
        <v>-57.737193014769204</v>
      </c>
      <c r="APP17">
        <v>-57.71117912997353</v>
      </c>
      <c r="APQ17">
        <v>-57.698926624610792</v>
      </c>
      <c r="APR17">
        <v>-57.698938488613997</v>
      </c>
      <c r="APS17">
        <v>-57.696554849816849</v>
      </c>
      <c r="APT17">
        <v>-57.688490954720606</v>
      </c>
      <c r="APU17">
        <v>-57.685175976711903</v>
      </c>
      <c r="APV17">
        <v>-57.661934445278604</v>
      </c>
      <c r="APW17">
        <v>-57.660953829865328</v>
      </c>
      <c r="APX17">
        <v>-57.660266115276237</v>
      </c>
      <c r="APY17">
        <v>-57.637872268228975</v>
      </c>
      <c r="APZ17">
        <v>-57.632658352823128</v>
      </c>
      <c r="AQA17">
        <v>-57.630556401956468</v>
      </c>
      <c r="AQB17">
        <v>-57.611978134088218</v>
      </c>
      <c r="AQC17">
        <v>-57.630969972264509</v>
      </c>
      <c r="AQD17">
        <v>-57.695528481674984</v>
      </c>
      <c r="AQE17">
        <v>-57.696521581481349</v>
      </c>
      <c r="AQF17">
        <v>-57.809475734358927</v>
      </c>
      <c r="AQG17">
        <v>-58.085379574632029</v>
      </c>
      <c r="AQH17">
        <v>-58.188308743360558</v>
      </c>
      <c r="AQI17">
        <v>-58.073350472643405</v>
      </c>
      <c r="AQJ17">
        <v>-57.923953266383087</v>
      </c>
      <c r="AQK17">
        <v>-58.031273980397849</v>
      </c>
      <c r="AQL17">
        <v>-58.182321079629581</v>
      </c>
      <c r="AQM17">
        <v>-57.981510714757327</v>
      </c>
      <c r="AQN17">
        <v>-57.726496886950656</v>
      </c>
      <c r="AQO17">
        <v>-57.615604221581002</v>
      </c>
      <c r="AQP17">
        <v>-57.599448338956293</v>
      </c>
      <c r="AQQ17">
        <v>-57.604976688423655</v>
      </c>
      <c r="AQR17">
        <v>-57.608087142450437</v>
      </c>
      <c r="AQS17">
        <v>-57.640099428306925</v>
      </c>
      <c r="AQT17">
        <v>-57.630752748383038</v>
      </c>
      <c r="AQU17">
        <v>-57.615823152959663</v>
      </c>
      <c r="AQV17">
        <v>-57.656332901139891</v>
      </c>
      <c r="AQW17">
        <v>-57.758309263909567</v>
      </c>
      <c r="AQX17">
        <v>-58.050973720478268</v>
      </c>
      <c r="AQY17">
        <v>-58.382570728820454</v>
      </c>
      <c r="AQZ17">
        <v>-58.408054686267043</v>
      </c>
      <c r="ARA17">
        <v>-58.181321731640523</v>
      </c>
      <c r="ARB17">
        <v>-57.993868814048255</v>
      </c>
      <c r="ARC17">
        <v>-57.928012911714106</v>
      </c>
      <c r="ARD17">
        <v>-57.947465133619943</v>
      </c>
      <c r="ARE17">
        <v>-57.989051818640242</v>
      </c>
      <c r="ARF17">
        <v>-57.999765147037138</v>
      </c>
      <c r="ARG17">
        <v>-58.012853826158128</v>
      </c>
      <c r="ARH17">
        <v>-58.066165329572321</v>
      </c>
      <c r="ARI17">
        <v>-58.079154234547737</v>
      </c>
      <c r="ARJ17">
        <v>-57.970348167662372</v>
      </c>
      <c r="ARK17">
        <v>-57.911892164074523</v>
      </c>
      <c r="ARL17">
        <v>-57.941517721902223</v>
      </c>
      <c r="ARM17">
        <v>-57.946702782877473</v>
      </c>
      <c r="ARN17">
        <v>-57.924473208377094</v>
      </c>
      <c r="ARO17">
        <v>-57.932668533518708</v>
      </c>
      <c r="ARP17">
        <v>-57.944367091281322</v>
      </c>
      <c r="ARQ17">
        <v>-57.945387141693097</v>
      </c>
      <c r="ARR17">
        <v>-57.960878764051927</v>
      </c>
      <c r="ARS17">
        <v>-57.947098785318637</v>
      </c>
      <c r="ART17">
        <v>-57.932241746581411</v>
      </c>
      <c r="ARU17">
        <v>-57.932584335749873</v>
      </c>
      <c r="ARV17">
        <v>-57.925107057621261</v>
      </c>
      <c r="ARW17">
        <v>-57.941703094811018</v>
      </c>
      <c r="ARX17">
        <v>-57.953492067797782</v>
      </c>
      <c r="ARY17">
        <v>-57.926672501858036</v>
      </c>
      <c r="ARZ17">
        <v>-57.936231870030028</v>
      </c>
      <c r="ASA17">
        <v>-57.944016610868218</v>
      </c>
      <c r="ASB17">
        <v>-57.926936390800272</v>
      </c>
      <c r="ASC17">
        <v>-57.940636075128211</v>
      </c>
      <c r="ASD17">
        <v>-57.961077746565934</v>
      </c>
      <c r="ASE17">
        <v>-57.958031336731608</v>
      </c>
      <c r="ASF17">
        <v>-57.971885400631599</v>
      </c>
      <c r="ASG17">
        <v>-57.991956216218298</v>
      </c>
      <c r="ASH17">
        <v>-57.974979335292495</v>
      </c>
      <c r="ASI17">
        <v>-57.967033124140904</v>
      </c>
      <c r="ASJ17">
        <v>-57.966024420866404</v>
      </c>
      <c r="ASK17">
        <v>-57.968806153537471</v>
      </c>
      <c r="ASL17">
        <v>-58.004170689073611</v>
      </c>
      <c r="ASM17">
        <v>-58.045589741548824</v>
      </c>
      <c r="ASN17">
        <v>-58.042764066446281</v>
      </c>
      <c r="ASO17">
        <v>-58.016569936949452</v>
      </c>
      <c r="ASP17">
        <v>-58.021930211968723</v>
      </c>
      <c r="ASQ17">
        <v>-58.057974063319897</v>
      </c>
      <c r="ASR17">
        <v>-58.068496290414103</v>
      </c>
      <c r="ASS17">
        <v>-58.047969863235167</v>
      </c>
      <c r="AST17">
        <v>-58.036918382611276</v>
      </c>
      <c r="ASU17">
        <v>-58.006116575899867</v>
      </c>
      <c r="ASV17">
        <v>-57.98876040574438</v>
      </c>
      <c r="ASW17">
        <v>-58.001896156371835</v>
      </c>
      <c r="ASX17">
        <v>-58.014631576157925</v>
      </c>
      <c r="ASY17">
        <v>-58.013786208301255</v>
      </c>
      <c r="ASZ17">
        <v>-58.003715204701955</v>
      </c>
      <c r="ATA17">
        <v>-58.003957457569811</v>
      </c>
      <c r="ATB17">
        <v>-58.010168319100615</v>
      </c>
      <c r="ATC17">
        <v>-58.007403781005195</v>
      </c>
      <c r="ATD17">
        <v>-57.997731071427069</v>
      </c>
      <c r="ATE17">
        <v>-58.016270743769041</v>
      </c>
      <c r="ATF17">
        <v>-58.037308757869162</v>
      </c>
    </row>
    <row r="18" spans="1:1202" x14ac:dyDescent="0.3">
      <c r="A18" t="s">
        <v>16</v>
      </c>
      <c r="B18" s="1">
        <v>-62.267050040288737</v>
      </c>
      <c r="C18">
        <v>-59.749499838899453</v>
      </c>
      <c r="D18">
        <v>-59.73462949843335</v>
      </c>
      <c r="E18">
        <v>-59.753412455844867</v>
      </c>
      <c r="F18">
        <v>-59.782107681334573</v>
      </c>
      <c r="G18">
        <v>-59.81148326363531</v>
      </c>
      <c r="H18">
        <v>-59.847385904037509</v>
      </c>
      <c r="I18">
        <v>-59.850019303233594</v>
      </c>
      <c r="J18">
        <v>-59.858076966961207</v>
      </c>
      <c r="K18">
        <v>-59.864725551153008</v>
      </c>
      <c r="L18">
        <v>-59.850364681154289</v>
      </c>
      <c r="M18">
        <v>-59.851323972536925</v>
      </c>
      <c r="N18">
        <v>-59.847796918704042</v>
      </c>
      <c r="O18">
        <v>-59.871049730704392</v>
      </c>
      <c r="P18">
        <v>-59.933107834247863</v>
      </c>
      <c r="Q18">
        <v>-59.971132888386379</v>
      </c>
      <c r="R18">
        <v>-59.981363779303209</v>
      </c>
      <c r="S18">
        <v>-59.988759791078351</v>
      </c>
      <c r="T18">
        <v>-60.022107530307615</v>
      </c>
      <c r="U18">
        <v>-60.092242851952214</v>
      </c>
      <c r="V18">
        <v>-60.144071224079283</v>
      </c>
      <c r="W18">
        <v>-60.114401293177977</v>
      </c>
      <c r="X18">
        <v>-60.080701841694008</v>
      </c>
      <c r="Y18">
        <v>-60.072756322346407</v>
      </c>
      <c r="Z18">
        <v>-60.083345100434883</v>
      </c>
      <c r="AA18">
        <v>-60.076923528009445</v>
      </c>
      <c r="AB18">
        <v>-60.045028481689627</v>
      </c>
      <c r="AC18">
        <v>-60.024544346139194</v>
      </c>
      <c r="AD18">
        <v>-59.999712442782013</v>
      </c>
      <c r="AE18">
        <v>-60.010350536435986</v>
      </c>
      <c r="AF18">
        <v>-60.047022128514556</v>
      </c>
      <c r="AG18">
        <v>-60.036591523658657</v>
      </c>
      <c r="AH18">
        <v>-60.032607197097022</v>
      </c>
      <c r="AI18">
        <v>-60.050603079927676</v>
      </c>
      <c r="AJ18">
        <v>-60.064476056312408</v>
      </c>
      <c r="AK18">
        <v>-60.086753560347347</v>
      </c>
      <c r="AL18">
        <v>-60.113849866627817</v>
      </c>
      <c r="AM18">
        <v>-60.107802955648985</v>
      </c>
      <c r="AN18">
        <v>-60.097254077303134</v>
      </c>
      <c r="AO18">
        <v>-60.10538755140152</v>
      </c>
      <c r="AP18">
        <v>-60.098237900622777</v>
      </c>
      <c r="AQ18">
        <v>-60.105178500105779</v>
      </c>
      <c r="AR18">
        <v>-60.102970620884641</v>
      </c>
      <c r="AS18">
        <v>-60.116092453035762</v>
      </c>
      <c r="AT18">
        <v>-60.135812753103764</v>
      </c>
      <c r="AU18">
        <v>-60.144004184838231</v>
      </c>
      <c r="AV18">
        <v>-60.153331556260113</v>
      </c>
      <c r="AW18">
        <v>-60.153763830367211</v>
      </c>
      <c r="AX18">
        <v>-60.141282482405174</v>
      </c>
      <c r="AY18">
        <v>-60.150771117260241</v>
      </c>
      <c r="AZ18">
        <v>-60.16637791173163</v>
      </c>
      <c r="BA18">
        <v>-60.174396049988978</v>
      </c>
      <c r="BB18">
        <v>-60.166274470236317</v>
      </c>
      <c r="BC18">
        <v>-60.179888936448371</v>
      </c>
      <c r="BD18">
        <v>-60.197124528761734</v>
      </c>
      <c r="BE18">
        <v>-60.186703084594683</v>
      </c>
      <c r="BF18">
        <v>-60.156635491641538</v>
      </c>
      <c r="BG18">
        <v>-60.154706433420834</v>
      </c>
      <c r="BH18">
        <v>-60.173943557714971</v>
      </c>
      <c r="BI18">
        <v>-60.187075007803941</v>
      </c>
      <c r="BJ18">
        <v>-60.191496619417791</v>
      </c>
      <c r="BK18">
        <v>-60.169676529239219</v>
      </c>
      <c r="BL18">
        <v>-60.186892399166886</v>
      </c>
      <c r="BM18">
        <v>-60.20625928616731</v>
      </c>
      <c r="BN18">
        <v>-60.202029811616853</v>
      </c>
      <c r="BO18">
        <v>-60.200192406683897</v>
      </c>
      <c r="BP18">
        <v>-60.185855125713978</v>
      </c>
      <c r="BQ18">
        <v>-60.175404666972803</v>
      </c>
      <c r="BR18">
        <v>-60.206971761618341</v>
      </c>
      <c r="BS18">
        <v>-60.213043678315344</v>
      </c>
      <c r="BT18">
        <v>-60.199120954354584</v>
      </c>
      <c r="BU18">
        <v>-60.201306841521429</v>
      </c>
      <c r="BV18">
        <v>-60.221850407132465</v>
      </c>
      <c r="BW18">
        <v>-60.254914515336125</v>
      </c>
      <c r="BX18">
        <v>-60.26525908779189</v>
      </c>
      <c r="BY18">
        <v>-60.229557902187793</v>
      </c>
      <c r="BZ18">
        <v>-60.206558465544965</v>
      </c>
      <c r="CA18">
        <v>-60.217464508597502</v>
      </c>
      <c r="CB18">
        <v>-60.234972365892801</v>
      </c>
      <c r="CC18">
        <v>-60.23163111920293</v>
      </c>
      <c r="CD18">
        <v>-60.228305360008122</v>
      </c>
      <c r="CE18">
        <v>-60.237793424901191</v>
      </c>
      <c r="CF18">
        <v>-60.237397865281203</v>
      </c>
      <c r="CG18">
        <v>-60.224100599464698</v>
      </c>
      <c r="CH18">
        <v>-60.21383392060865</v>
      </c>
      <c r="CI18">
        <v>-60.190151658387265</v>
      </c>
      <c r="CJ18">
        <v>-60.180005910128429</v>
      </c>
      <c r="CK18">
        <v>-60.200623102194719</v>
      </c>
      <c r="CL18">
        <v>-60.218371926966249</v>
      </c>
      <c r="CM18">
        <v>-60.255792377391508</v>
      </c>
      <c r="CN18">
        <v>-60.218331116350498</v>
      </c>
      <c r="CO18">
        <v>-60.142391868815722</v>
      </c>
      <c r="CP18">
        <v>-60.088728991921016</v>
      </c>
      <c r="CQ18">
        <v>-60.065994725814505</v>
      </c>
      <c r="CR18">
        <v>-60.124507132168262</v>
      </c>
      <c r="CS18">
        <v>-60.285400651490278</v>
      </c>
      <c r="CT18">
        <v>-60.431462684168267</v>
      </c>
      <c r="CU18">
        <v>-60.474248359246914</v>
      </c>
      <c r="CV18">
        <v>-60.604430526891392</v>
      </c>
      <c r="CW18">
        <v>-60.971027185546745</v>
      </c>
      <c r="CX18">
        <v>-61.13825036952376</v>
      </c>
      <c r="CY18">
        <v>-61.013529409560022</v>
      </c>
      <c r="CZ18">
        <v>-60.940707524977888</v>
      </c>
      <c r="DA18">
        <v>-60.846995467909608</v>
      </c>
      <c r="DB18">
        <v>-60.772386681858798</v>
      </c>
      <c r="DC18">
        <v>-60.734383764876313</v>
      </c>
      <c r="DD18">
        <v>-60.718387944464432</v>
      </c>
      <c r="DE18">
        <v>-60.763229406074529</v>
      </c>
      <c r="DF18">
        <v>-60.769866704207345</v>
      </c>
      <c r="DG18">
        <v>-60.753317242834385</v>
      </c>
      <c r="DH18">
        <v>-60.723236983945853</v>
      </c>
      <c r="DI18">
        <v>-60.658205109734268</v>
      </c>
      <c r="DJ18">
        <v>-60.629503595579948</v>
      </c>
      <c r="DK18">
        <v>-60.606807633176913</v>
      </c>
      <c r="DL18">
        <v>-60.593979512243081</v>
      </c>
      <c r="DM18">
        <v>-60.641805626956476</v>
      </c>
      <c r="DN18">
        <v>-60.70516520589473</v>
      </c>
      <c r="DO18">
        <v>-60.697362414767568</v>
      </c>
      <c r="DP18">
        <v>-60.680663936291424</v>
      </c>
      <c r="DQ18">
        <v>-60.675480760292686</v>
      </c>
      <c r="DR18">
        <v>-60.692391456667565</v>
      </c>
      <c r="DS18">
        <v>-60.712862399939077</v>
      </c>
      <c r="DT18">
        <v>-60.708175649132116</v>
      </c>
      <c r="DU18">
        <v>-60.700054129423123</v>
      </c>
      <c r="DV18">
        <v>-60.670154383295362</v>
      </c>
      <c r="DW18">
        <v>-60.664588910954102</v>
      </c>
      <c r="DX18">
        <v>-60.690375643325851</v>
      </c>
      <c r="DY18">
        <v>-60.675837101208366</v>
      </c>
      <c r="DZ18">
        <v>-60.666219166423346</v>
      </c>
      <c r="EA18">
        <v>-60.65263149870939</v>
      </c>
      <c r="EB18">
        <v>-60.617409427216678</v>
      </c>
      <c r="EC18">
        <v>-60.604060458674063</v>
      </c>
      <c r="ED18">
        <v>-60.587535037360084</v>
      </c>
      <c r="EE18">
        <v>-60.616949407369418</v>
      </c>
      <c r="EF18">
        <v>-60.681325467100564</v>
      </c>
      <c r="EG18">
        <v>-60.704013474209241</v>
      </c>
      <c r="EH18">
        <v>-60.804625294604108</v>
      </c>
      <c r="EI18">
        <v>-60.98107821374829</v>
      </c>
      <c r="EJ18">
        <v>-61.051731576080115</v>
      </c>
      <c r="EK18">
        <v>-61.080777036063225</v>
      </c>
      <c r="EL18">
        <v>-61.091111308446344</v>
      </c>
      <c r="EM18">
        <v>-61.056811430407279</v>
      </c>
      <c r="EN18">
        <v>-60.979281641935316</v>
      </c>
      <c r="EO18">
        <v>-60.882149925634039</v>
      </c>
      <c r="EP18">
        <v>-60.835764270881157</v>
      </c>
      <c r="EQ18">
        <v>-60.884687955757244</v>
      </c>
      <c r="ER18">
        <v>-61.003486839672313</v>
      </c>
      <c r="ES18">
        <v>-61.099058981556539</v>
      </c>
      <c r="ET18">
        <v>-61.109995326528143</v>
      </c>
      <c r="EU18">
        <v>-61.119406831655688</v>
      </c>
      <c r="EV18">
        <v>-61.122806617171761</v>
      </c>
      <c r="EW18">
        <v>-61.089707788099261</v>
      </c>
      <c r="EX18">
        <v>-61.079869575146816</v>
      </c>
      <c r="EY18">
        <v>-61.107634519713514</v>
      </c>
      <c r="EZ18">
        <v>-61.128586269796934</v>
      </c>
      <c r="FA18">
        <v>-61.141392726158223</v>
      </c>
      <c r="FB18">
        <v>-61.140213532639912</v>
      </c>
      <c r="FC18">
        <v>-61.137489471203281</v>
      </c>
      <c r="FD18">
        <v>-61.173790130515123</v>
      </c>
      <c r="FE18">
        <v>-61.179892317856684</v>
      </c>
      <c r="FF18">
        <v>-61.167364374450713</v>
      </c>
      <c r="FG18">
        <v>-61.158901635994951</v>
      </c>
      <c r="FH18">
        <v>-61.120892187169872</v>
      </c>
      <c r="FI18">
        <v>-61.112828434815334</v>
      </c>
      <c r="FJ18">
        <v>-61.158413914247433</v>
      </c>
      <c r="FK18">
        <v>-61.162946074260972</v>
      </c>
      <c r="FL18">
        <v>-61.151040536544244</v>
      </c>
      <c r="FM18">
        <v>-61.16235778968786</v>
      </c>
      <c r="FN18">
        <v>-61.140296449097193</v>
      </c>
      <c r="FO18">
        <v>-61.105703150425185</v>
      </c>
      <c r="FP18">
        <v>-61.107263648914127</v>
      </c>
      <c r="FQ18">
        <v>-61.075382460686768</v>
      </c>
      <c r="FR18">
        <v>-61.064640993718712</v>
      </c>
      <c r="FS18">
        <v>-61.115346577086385</v>
      </c>
      <c r="FT18">
        <v>-61.134929643078614</v>
      </c>
      <c r="FU18">
        <v>-61.127916842865162</v>
      </c>
      <c r="FV18">
        <v>-61.132808810949292</v>
      </c>
      <c r="FW18">
        <v>-61.145489891387413</v>
      </c>
      <c r="FX18">
        <v>-61.145331653203151</v>
      </c>
      <c r="FY18">
        <v>-61.15691251414043</v>
      </c>
      <c r="FZ18">
        <v>-61.150787731580088</v>
      </c>
      <c r="GA18">
        <v>-61.133706859491653</v>
      </c>
      <c r="GB18">
        <v>-61.148956911762994</v>
      </c>
      <c r="GC18">
        <v>-61.120593410573179</v>
      </c>
      <c r="GD18">
        <v>-61.110182745169553</v>
      </c>
      <c r="GE18">
        <v>-61.151844406385017</v>
      </c>
      <c r="GF18">
        <v>-61.188573954709106</v>
      </c>
      <c r="GG18">
        <v>-61.140080612955202</v>
      </c>
      <c r="GH18">
        <v>-61.019467944390243</v>
      </c>
      <c r="GI18">
        <v>-60.965736884248557</v>
      </c>
      <c r="GJ18">
        <v>-60.951822058586856</v>
      </c>
      <c r="GK18">
        <v>-60.937891655398658</v>
      </c>
      <c r="GL18">
        <v>-60.891903252689829</v>
      </c>
      <c r="GM18">
        <v>-60.852909326129613</v>
      </c>
      <c r="GN18">
        <v>-60.874045626560019</v>
      </c>
      <c r="GO18">
        <v>-60.891850239778663</v>
      </c>
      <c r="GP18">
        <v>-60.888482470851457</v>
      </c>
      <c r="GQ18">
        <v>-60.880812989757459</v>
      </c>
      <c r="GR18">
        <v>-60.880636421277472</v>
      </c>
      <c r="GS18">
        <v>-60.869317768628321</v>
      </c>
      <c r="GT18">
        <v>-60.875690391610604</v>
      </c>
      <c r="GU18">
        <v>-60.880024141454328</v>
      </c>
      <c r="GV18">
        <v>-60.84756154656538</v>
      </c>
      <c r="GW18">
        <v>-60.85524342221629</v>
      </c>
      <c r="GX18">
        <v>-60.866601742321421</v>
      </c>
      <c r="GY18">
        <v>-60.867515940936443</v>
      </c>
      <c r="GZ18">
        <v>-60.899102596499183</v>
      </c>
      <c r="HA18">
        <v>-60.917596932022292</v>
      </c>
      <c r="HB18">
        <v>-60.906776110226126</v>
      </c>
      <c r="HC18">
        <v>-60.891155971118749</v>
      </c>
      <c r="HD18">
        <v>-60.893659964549684</v>
      </c>
      <c r="HE18">
        <v>-60.883996509074237</v>
      </c>
      <c r="HF18">
        <v>-60.893903633681617</v>
      </c>
      <c r="HG18">
        <v>-60.91951164904151</v>
      </c>
      <c r="HH18">
        <v>-60.909991994739798</v>
      </c>
      <c r="HI18">
        <v>-60.902713058791122</v>
      </c>
      <c r="HJ18">
        <v>-60.917679284141158</v>
      </c>
      <c r="HK18">
        <v>-60.923191812644149</v>
      </c>
      <c r="HL18">
        <v>-60.928131911566879</v>
      </c>
      <c r="HM18">
        <v>-60.938795377295243</v>
      </c>
      <c r="HN18">
        <v>-60.924959298640232</v>
      </c>
      <c r="HO18">
        <v>-60.901185320287134</v>
      </c>
      <c r="HP18">
        <v>-60.89909308058872</v>
      </c>
      <c r="HQ18">
        <v>-60.885764625904869</v>
      </c>
      <c r="HR18">
        <v>-60.889289540774207</v>
      </c>
      <c r="HS18">
        <v>-60.93930481632713</v>
      </c>
      <c r="HT18">
        <v>-60.965074359689801</v>
      </c>
      <c r="HU18">
        <v>-60.953023348560848</v>
      </c>
      <c r="HV18">
        <v>-60.941571892454469</v>
      </c>
      <c r="HW18">
        <v>-60.942560511104531</v>
      </c>
      <c r="HX18">
        <v>-60.931755629350533</v>
      </c>
      <c r="HY18">
        <v>-60.934879316717101</v>
      </c>
      <c r="HZ18">
        <v>-60.942729133053419</v>
      </c>
      <c r="IA18">
        <v>-60.928237920773313</v>
      </c>
      <c r="IB18">
        <v>-60.931711005172843</v>
      </c>
      <c r="IC18">
        <v>-60.949407956233387</v>
      </c>
      <c r="ID18">
        <v>-60.954355852113011</v>
      </c>
      <c r="IE18">
        <v>-60.964298282386324</v>
      </c>
      <c r="IF18">
        <v>-60.964103777906537</v>
      </c>
      <c r="IG18">
        <v>-60.960590562569934</v>
      </c>
      <c r="IH18">
        <v>-60.954715597429868</v>
      </c>
      <c r="II18">
        <v>-60.931224311818688</v>
      </c>
      <c r="IJ18">
        <v>-60.927406356097606</v>
      </c>
      <c r="IK18">
        <v>-60.951047592632271</v>
      </c>
      <c r="IL18">
        <v>-60.961152973882783</v>
      </c>
      <c r="IM18">
        <v>-60.95819714709981</v>
      </c>
      <c r="IN18">
        <v>-60.953738206782319</v>
      </c>
      <c r="IO18">
        <v>-60.951734101791075</v>
      </c>
      <c r="IP18">
        <v>-60.974190533183616</v>
      </c>
      <c r="IQ18">
        <v>-61.047337526812903</v>
      </c>
      <c r="IR18">
        <v>-61.089872073447353</v>
      </c>
      <c r="IS18">
        <v>-61.085599525204415</v>
      </c>
      <c r="IT18">
        <v>-61.059089466320259</v>
      </c>
      <c r="IU18">
        <v>-61.031838488206127</v>
      </c>
      <c r="IV18">
        <v>-61.041354312664893</v>
      </c>
      <c r="IW18">
        <v>-61.039694793018199</v>
      </c>
      <c r="IX18">
        <v>-61.030876849771602</v>
      </c>
      <c r="IY18">
        <v>-61.03005098767153</v>
      </c>
      <c r="IZ18">
        <v>-60.995481249824607</v>
      </c>
      <c r="JA18">
        <v>-60.976815194820666</v>
      </c>
      <c r="JB18">
        <v>-61.010407757867121</v>
      </c>
      <c r="JC18">
        <v>-61.013945718949898</v>
      </c>
      <c r="JD18">
        <v>-60.999366642991376</v>
      </c>
      <c r="JE18">
        <v>-60.991582768324221</v>
      </c>
      <c r="JF18">
        <v>-61.018964272255758</v>
      </c>
      <c r="JG18">
        <v>-61.058300184924022</v>
      </c>
      <c r="JH18">
        <v>-61.045406738552401</v>
      </c>
      <c r="JI18">
        <v>-60.971921860924645</v>
      </c>
      <c r="JJ18">
        <v>-60.938288645526228</v>
      </c>
      <c r="JK18">
        <v>-60.966003799427249</v>
      </c>
      <c r="JL18">
        <v>-61.03473114614016</v>
      </c>
      <c r="JM18">
        <v>-61.10083372626687</v>
      </c>
      <c r="JN18">
        <v>-61.123302809183073</v>
      </c>
      <c r="JO18">
        <v>-61.121047064562248</v>
      </c>
      <c r="JP18">
        <v>-61.126787274410361</v>
      </c>
      <c r="JQ18">
        <v>-61.124349971094063</v>
      </c>
      <c r="JR18">
        <v>-61.087543361750264</v>
      </c>
      <c r="JS18">
        <v>-61.064032642491554</v>
      </c>
      <c r="JT18">
        <v>-61.103418804386997</v>
      </c>
      <c r="JU18">
        <v>-61.14617575354022</v>
      </c>
      <c r="JV18">
        <v>-61.142405617602805</v>
      </c>
      <c r="JW18">
        <v>-61.129932206142101</v>
      </c>
      <c r="JX18">
        <v>-61.114919734012034</v>
      </c>
      <c r="JY18">
        <v>-61.13864479329505</v>
      </c>
      <c r="JZ18">
        <v>-61.152475396329564</v>
      </c>
      <c r="KA18">
        <v>-61.137867855716394</v>
      </c>
      <c r="KB18">
        <v>-61.110468184623116</v>
      </c>
      <c r="KC18">
        <v>-61.089161006115873</v>
      </c>
      <c r="KD18">
        <v>-61.087162425381102</v>
      </c>
      <c r="KE18">
        <v>-61.104814527671905</v>
      </c>
      <c r="KF18">
        <v>-61.138456638922506</v>
      </c>
      <c r="KG18">
        <v>-61.14936998090829</v>
      </c>
      <c r="KH18">
        <v>-61.128418119004195</v>
      </c>
      <c r="KI18">
        <v>-61.148421573206377</v>
      </c>
      <c r="KJ18">
        <v>-61.16826813951711</v>
      </c>
      <c r="KK18">
        <v>-61.151805099670554</v>
      </c>
      <c r="KL18">
        <v>-61.143582672305712</v>
      </c>
      <c r="KM18">
        <v>-61.152148163404775</v>
      </c>
      <c r="KN18">
        <v>-61.151303233589559</v>
      </c>
      <c r="KO18">
        <v>-61.156521912678507</v>
      </c>
      <c r="KP18">
        <v>-61.159763347868861</v>
      </c>
      <c r="KQ18">
        <v>-61.150218227368157</v>
      </c>
      <c r="KR18">
        <v>-61.165346891633831</v>
      </c>
      <c r="KS18">
        <v>-61.181097588109942</v>
      </c>
      <c r="KT18">
        <v>-61.193167005423859</v>
      </c>
      <c r="KU18">
        <v>-61.176163100601634</v>
      </c>
      <c r="KV18">
        <v>-61.122282943336074</v>
      </c>
      <c r="KW18">
        <v>-61.124533060656269</v>
      </c>
      <c r="KX18">
        <v>-61.168211685145707</v>
      </c>
      <c r="KY18">
        <v>-61.161324552433051</v>
      </c>
      <c r="KZ18">
        <v>-61.15183070917908</v>
      </c>
      <c r="LA18">
        <v>-61.162504083598606</v>
      </c>
      <c r="LB18">
        <v>-61.173211470532735</v>
      </c>
      <c r="LC18">
        <v>-61.182932144383976</v>
      </c>
      <c r="LD18">
        <v>-61.216029026332315</v>
      </c>
      <c r="LE18">
        <v>-61.234893121834617</v>
      </c>
      <c r="LF18">
        <v>-61.236558815269497</v>
      </c>
      <c r="LG18">
        <v>-61.245003572832928</v>
      </c>
      <c r="LH18">
        <v>-61.243697557544095</v>
      </c>
      <c r="LI18">
        <v>-61.185919590466327</v>
      </c>
      <c r="LJ18">
        <v>-61.147177861599751</v>
      </c>
      <c r="LK18">
        <v>-61.146261022393034</v>
      </c>
      <c r="LL18">
        <v>-61.158335514719184</v>
      </c>
      <c r="LM18">
        <v>-61.18644727094528</v>
      </c>
      <c r="LN18">
        <v>-61.190391027248211</v>
      </c>
      <c r="LO18">
        <v>-61.16562498736792</v>
      </c>
      <c r="LP18">
        <v>-61.171433007619854</v>
      </c>
      <c r="LQ18">
        <v>-61.197956163774094</v>
      </c>
      <c r="LR18">
        <v>-61.180710237347725</v>
      </c>
      <c r="LS18">
        <v>-61.15573582985229</v>
      </c>
      <c r="LT18">
        <v>-61.144153047182144</v>
      </c>
      <c r="LU18">
        <v>-61.1663884993864</v>
      </c>
      <c r="LV18">
        <v>-61.203994250859736</v>
      </c>
      <c r="LW18">
        <v>-61.220029558891326</v>
      </c>
      <c r="LX18">
        <v>-61.223773018853329</v>
      </c>
      <c r="LY18">
        <v>-61.220219299044246</v>
      </c>
      <c r="LZ18">
        <v>-61.208039504189713</v>
      </c>
      <c r="MA18">
        <v>-61.220835674426525</v>
      </c>
      <c r="MB18">
        <v>-61.214007635871269</v>
      </c>
      <c r="MC18">
        <v>-61.205134796276511</v>
      </c>
      <c r="MD18">
        <v>-61.191076813840262</v>
      </c>
      <c r="ME18">
        <v>-61.154880731659979</v>
      </c>
      <c r="MF18">
        <v>-61.151425581965697</v>
      </c>
      <c r="MG18">
        <v>-61.129236186548383</v>
      </c>
      <c r="MH18">
        <v>-61.102745775972117</v>
      </c>
      <c r="MI18">
        <v>-61.15748755172811</v>
      </c>
      <c r="MJ18">
        <v>-61.19918332686661</v>
      </c>
      <c r="MK18">
        <v>-61.210497991461018</v>
      </c>
      <c r="ML18">
        <v>-61.204312432359423</v>
      </c>
      <c r="MM18">
        <v>-61.193845267611906</v>
      </c>
      <c r="MN18">
        <v>-61.210681846153363</v>
      </c>
      <c r="MO18">
        <v>-61.219505750444434</v>
      </c>
      <c r="MP18">
        <v>-61.22306939224837</v>
      </c>
      <c r="MQ18">
        <v>-61.249679309102959</v>
      </c>
      <c r="MR18">
        <v>-61.266241260395638</v>
      </c>
      <c r="MS18">
        <v>-61.313882961240971</v>
      </c>
      <c r="MT18">
        <v>-61.560131476960279</v>
      </c>
      <c r="MU18">
        <v>-62.022156231230497</v>
      </c>
      <c r="MV18">
        <v>-62.77505196286036</v>
      </c>
      <c r="MW18">
        <v>-63.462833927694589</v>
      </c>
      <c r="MX18">
        <v>-63.536461634257506</v>
      </c>
      <c r="MY18">
        <v>-62.893577778080044</v>
      </c>
      <c r="MZ18">
        <v>-62.021440121525004</v>
      </c>
      <c r="NA18">
        <v>-61.594831967591119</v>
      </c>
      <c r="NB18">
        <v>-61.560486473241752</v>
      </c>
      <c r="NC18">
        <v>-61.593874735625555</v>
      </c>
      <c r="ND18">
        <v>-61.608367224874726</v>
      </c>
      <c r="NE18">
        <v>-61.601303595180362</v>
      </c>
      <c r="NF18">
        <v>-61.630213006489882</v>
      </c>
      <c r="NG18">
        <v>-61.660140791697494</v>
      </c>
      <c r="NH18">
        <v>-61.645348724252457</v>
      </c>
      <c r="NI18">
        <v>-61.61570288595361</v>
      </c>
      <c r="NJ18">
        <v>-61.559046284850481</v>
      </c>
      <c r="NK18">
        <v>-61.518248206385955</v>
      </c>
      <c r="NL18">
        <v>-61.497556875383822</v>
      </c>
      <c r="NM18">
        <v>-61.498358559306979</v>
      </c>
      <c r="NN18">
        <v>-61.542597397389173</v>
      </c>
      <c r="NO18">
        <v>-61.568467385306235</v>
      </c>
      <c r="NP18">
        <v>-61.535191714094744</v>
      </c>
      <c r="NQ18">
        <v>-61.537960379291015</v>
      </c>
      <c r="NR18">
        <v>-61.573886356862701</v>
      </c>
      <c r="NS18">
        <v>-61.570152146696074</v>
      </c>
      <c r="NT18">
        <v>-61.523552795084839</v>
      </c>
      <c r="NU18">
        <v>-61.473131618294993</v>
      </c>
      <c r="NV18">
        <v>-61.418521294731136</v>
      </c>
      <c r="NW18">
        <v>-61.396629430200981</v>
      </c>
      <c r="NX18">
        <v>-61.393527528337039</v>
      </c>
      <c r="NY18">
        <v>-61.362157167752414</v>
      </c>
      <c r="NZ18">
        <v>-61.265239890136399</v>
      </c>
      <c r="OA18">
        <v>-61.184734812614352</v>
      </c>
      <c r="OB18">
        <v>-61.141236417619595</v>
      </c>
      <c r="OC18">
        <v>-61.080441564548103</v>
      </c>
      <c r="OD18">
        <v>-61.04525097119398</v>
      </c>
      <c r="OE18">
        <v>-61.037959691390256</v>
      </c>
      <c r="OF18">
        <v>-61.045333835817075</v>
      </c>
      <c r="OG18">
        <v>-61.082560786495421</v>
      </c>
      <c r="OH18">
        <v>-61.108583882895033</v>
      </c>
      <c r="OI18">
        <v>-61.173292725225394</v>
      </c>
      <c r="OJ18">
        <v>-61.28497462782228</v>
      </c>
      <c r="OK18">
        <v>-61.313540279441966</v>
      </c>
      <c r="OL18">
        <v>-61.232391106577111</v>
      </c>
      <c r="OM18">
        <v>-61.088077383235998</v>
      </c>
      <c r="ON18">
        <v>-60.984105527488985</v>
      </c>
      <c r="OO18">
        <v>-60.985044761309176</v>
      </c>
      <c r="OP18">
        <v>-61.025540559203748</v>
      </c>
      <c r="OQ18">
        <v>-61.003536258922566</v>
      </c>
      <c r="OR18">
        <v>-60.947447901469801</v>
      </c>
      <c r="OS18">
        <v>-60.899227205942267</v>
      </c>
      <c r="OT18">
        <v>-60.908788614232044</v>
      </c>
      <c r="OU18">
        <v>-60.967895661051514</v>
      </c>
      <c r="OV18">
        <v>-61.032366753273266</v>
      </c>
      <c r="OW18">
        <v>-61.079723793178999</v>
      </c>
      <c r="OX18">
        <v>-61.093076614337939</v>
      </c>
      <c r="OY18">
        <v>-61.088945978125864</v>
      </c>
      <c r="OZ18">
        <v>-61.097984652091512</v>
      </c>
      <c r="PA18">
        <v>-61.104106962492615</v>
      </c>
      <c r="PB18">
        <v>-61.106696372770514</v>
      </c>
      <c r="PC18">
        <v>-61.115454827635567</v>
      </c>
      <c r="PD18">
        <v>-61.096566655496446</v>
      </c>
      <c r="PE18">
        <v>-61.102924714682644</v>
      </c>
      <c r="PF18">
        <v>-61.269543485051706</v>
      </c>
      <c r="PG18">
        <v>-61.522492389552028</v>
      </c>
      <c r="PH18">
        <v>-61.565209977703674</v>
      </c>
      <c r="PI18">
        <v>-61.490984514523873</v>
      </c>
      <c r="PJ18">
        <v>-61.480026237884701</v>
      </c>
      <c r="PK18">
        <v>-61.459623649837894</v>
      </c>
      <c r="PL18">
        <v>-61.424447636221629</v>
      </c>
      <c r="PM18">
        <v>-61.418653879298759</v>
      </c>
      <c r="PN18">
        <v>-61.411077412765358</v>
      </c>
      <c r="PO18">
        <v>-61.390091825056942</v>
      </c>
      <c r="PP18">
        <v>-61.384647160814147</v>
      </c>
      <c r="PQ18">
        <v>-61.395270039669171</v>
      </c>
      <c r="PR18">
        <v>-61.408131035452577</v>
      </c>
      <c r="PS18">
        <v>-61.427571576535911</v>
      </c>
      <c r="PT18">
        <v>-61.451598867399369</v>
      </c>
      <c r="PU18">
        <v>-61.454662075508018</v>
      </c>
      <c r="PV18">
        <v>-61.453249343095095</v>
      </c>
      <c r="PW18">
        <v>-61.526606834908335</v>
      </c>
      <c r="PX18">
        <v>-61.610560464015933</v>
      </c>
      <c r="PY18">
        <v>-61.623877305086069</v>
      </c>
      <c r="PZ18">
        <v>-61.636032150365452</v>
      </c>
      <c r="QA18">
        <v>-61.657444238508901</v>
      </c>
      <c r="QB18">
        <v>-61.663572946056533</v>
      </c>
      <c r="QC18">
        <v>-61.640591273807061</v>
      </c>
      <c r="QD18">
        <v>-61.571221420402743</v>
      </c>
      <c r="QE18">
        <v>-61.48848387384065</v>
      </c>
      <c r="QF18">
        <v>-61.454103139370474</v>
      </c>
      <c r="QG18">
        <v>-61.437622908126684</v>
      </c>
      <c r="QH18">
        <v>-61.419641858875359</v>
      </c>
      <c r="QI18">
        <v>-61.415872437906877</v>
      </c>
      <c r="QJ18">
        <v>-61.422909150485211</v>
      </c>
      <c r="QK18">
        <v>-61.413740936312195</v>
      </c>
      <c r="QL18">
        <v>-61.388101172630471</v>
      </c>
      <c r="QM18">
        <v>-61.384019616897191</v>
      </c>
      <c r="QN18">
        <v>-61.374865322834907</v>
      </c>
      <c r="QO18">
        <v>-61.404051999198145</v>
      </c>
      <c r="QP18">
        <v>-61.471331411624718</v>
      </c>
      <c r="QQ18">
        <v>-61.480531662194046</v>
      </c>
      <c r="QR18">
        <v>-61.459231271492143</v>
      </c>
      <c r="QS18">
        <v>-61.324587383334169</v>
      </c>
      <c r="QT18">
        <v>-61.075127496749687</v>
      </c>
      <c r="QU18">
        <v>-60.901822103306792</v>
      </c>
      <c r="QV18">
        <v>-60.838623771304633</v>
      </c>
      <c r="QW18">
        <v>-60.819394366242349</v>
      </c>
      <c r="QX18">
        <v>-60.837155392350653</v>
      </c>
      <c r="QY18">
        <v>-60.856622765949105</v>
      </c>
      <c r="QZ18">
        <v>-60.858513614811343</v>
      </c>
      <c r="RA18">
        <v>-60.860616317522442</v>
      </c>
      <c r="RB18">
        <v>-60.847526640955017</v>
      </c>
      <c r="RC18">
        <v>-60.841667289031179</v>
      </c>
      <c r="RD18">
        <v>-60.839810335780328</v>
      </c>
      <c r="RE18">
        <v>-60.825685437321788</v>
      </c>
      <c r="RF18">
        <v>-60.813151785861422</v>
      </c>
      <c r="RG18">
        <v>-60.811468896059282</v>
      </c>
      <c r="RH18">
        <v>-60.834409166547317</v>
      </c>
      <c r="RI18">
        <v>-60.864741869554464</v>
      </c>
      <c r="RJ18">
        <v>-60.874286718035293</v>
      </c>
      <c r="RK18">
        <v>-60.896460128370173</v>
      </c>
      <c r="RL18">
        <v>-60.935756899972418</v>
      </c>
      <c r="RM18">
        <v>-61.003465820616199</v>
      </c>
      <c r="RN18">
        <v>-61.089055413605465</v>
      </c>
      <c r="RO18">
        <v>-61.093610088067223</v>
      </c>
      <c r="RP18">
        <v>-61.022496361451175</v>
      </c>
      <c r="RQ18">
        <v>-60.990408239055007</v>
      </c>
      <c r="RR18">
        <v>-60.96273128423838</v>
      </c>
      <c r="RS18">
        <v>-60.963613162857641</v>
      </c>
      <c r="RT18">
        <v>-60.976136508657639</v>
      </c>
      <c r="RU18">
        <v>-60.949356772137094</v>
      </c>
      <c r="RV18">
        <v>-60.946991789938323</v>
      </c>
      <c r="RW18">
        <v>-60.932183350298438</v>
      </c>
      <c r="RX18">
        <v>-60.855308434428615</v>
      </c>
      <c r="RY18">
        <v>-60.818693208265465</v>
      </c>
      <c r="RZ18">
        <v>-60.803212069755041</v>
      </c>
      <c r="SA18">
        <v>-60.776804418883891</v>
      </c>
      <c r="SB18">
        <v>-60.802883157152777</v>
      </c>
      <c r="SC18">
        <v>-60.848041585212982</v>
      </c>
      <c r="SD18">
        <v>-60.962664365744274</v>
      </c>
      <c r="SE18">
        <v>-61.121073564892981</v>
      </c>
      <c r="SF18">
        <v>-61.218903642725095</v>
      </c>
      <c r="SG18">
        <v>-61.278578691346809</v>
      </c>
      <c r="SH18">
        <v>-61.313583576316205</v>
      </c>
      <c r="SI18">
        <v>-61.374835392615751</v>
      </c>
      <c r="SJ18">
        <v>-61.687619992305841</v>
      </c>
      <c r="SK18">
        <v>-62.100353480062921</v>
      </c>
      <c r="SL18">
        <v>-62.277259600139558</v>
      </c>
      <c r="SM18">
        <v>-62.214796355241418</v>
      </c>
      <c r="SN18">
        <v>-61.984622529225959</v>
      </c>
      <c r="SO18">
        <v>-61.723502893702488</v>
      </c>
      <c r="SP18">
        <v>-61.503140405350052</v>
      </c>
      <c r="SQ18">
        <v>-61.396054378164052</v>
      </c>
      <c r="SR18">
        <v>-61.326930045784707</v>
      </c>
      <c r="SS18">
        <v>-61.220300594695381</v>
      </c>
      <c r="ST18">
        <v>-61.216478773300651</v>
      </c>
      <c r="SU18">
        <v>-61.526520639199923</v>
      </c>
      <c r="SV18">
        <v>-61.875252547103393</v>
      </c>
      <c r="SW18">
        <v>-61.637034179794512</v>
      </c>
      <c r="SX18">
        <v>-61.286410037697905</v>
      </c>
      <c r="SY18">
        <v>-61.127149663499615</v>
      </c>
      <c r="SZ18">
        <v>-60.939040959760874</v>
      </c>
      <c r="TA18">
        <v>-60.799583841997844</v>
      </c>
      <c r="TB18">
        <v>-60.766913186397353</v>
      </c>
      <c r="TC18">
        <v>-60.769235978533914</v>
      </c>
      <c r="TD18">
        <v>-60.838757741337858</v>
      </c>
      <c r="TE18">
        <v>-60.898192961898772</v>
      </c>
      <c r="TF18">
        <v>-60.847771721420045</v>
      </c>
      <c r="TG18">
        <v>-60.867046922668159</v>
      </c>
      <c r="TH18">
        <v>-60.951388832104982</v>
      </c>
      <c r="TI18">
        <v>-60.990613483789133</v>
      </c>
      <c r="TJ18">
        <v>-60.97528205309078</v>
      </c>
      <c r="TK18">
        <v>-61.046792366181215</v>
      </c>
      <c r="TL18">
        <v>-61.247719299744631</v>
      </c>
      <c r="TM18">
        <v>-61.359068636146468</v>
      </c>
      <c r="TN18">
        <v>-61.390019214432101</v>
      </c>
      <c r="TO18">
        <v>-61.467215149560687</v>
      </c>
      <c r="TP18">
        <v>-61.542202945417131</v>
      </c>
      <c r="TQ18">
        <v>-61.576356485277657</v>
      </c>
      <c r="TR18">
        <v>-61.634091306437654</v>
      </c>
      <c r="TS18">
        <v>-61.603429252119753</v>
      </c>
      <c r="TT18">
        <v>-61.372664931163968</v>
      </c>
      <c r="TU18">
        <v>-60.823863091512393</v>
      </c>
      <c r="TV18">
        <v>-60.287367296052359</v>
      </c>
      <c r="TW18">
        <v>-60.051026569220895</v>
      </c>
      <c r="TX18">
        <v>-60.062839112369147</v>
      </c>
      <c r="TY18">
        <v>-60.50035919158055</v>
      </c>
      <c r="TZ18">
        <v>-61.111429435002044</v>
      </c>
      <c r="UA18">
        <v>-61.445329620949778</v>
      </c>
      <c r="UB18">
        <v>-61.717789181385591</v>
      </c>
      <c r="UC18">
        <v>-61.992904219892395</v>
      </c>
      <c r="UD18">
        <v>-62.108481056892572</v>
      </c>
      <c r="UE18">
        <v>-62.158631354891909</v>
      </c>
      <c r="UF18">
        <v>-62.275961857191746</v>
      </c>
      <c r="UG18">
        <v>-62.403357798095826</v>
      </c>
      <c r="UH18">
        <v>-62.563459544874334</v>
      </c>
      <c r="UI18">
        <v>-62.723212062012564</v>
      </c>
      <c r="UJ18">
        <v>-62.736324148342007</v>
      </c>
      <c r="UK18">
        <v>-62.668174525492972</v>
      </c>
      <c r="UL18">
        <v>-62.598963608369637</v>
      </c>
      <c r="UM18">
        <v>-62.575222226391389</v>
      </c>
      <c r="UN18">
        <v>-62.614989738074037</v>
      </c>
      <c r="UO18">
        <v>-62.619159511253045</v>
      </c>
      <c r="UP18">
        <v>-62.632032798560338</v>
      </c>
      <c r="UQ18">
        <v>-62.757345029175667</v>
      </c>
      <c r="UR18">
        <v>-62.908793645370046</v>
      </c>
      <c r="US18">
        <v>-63.032862993657844</v>
      </c>
      <c r="UT18">
        <v>-63.128920176621534</v>
      </c>
      <c r="UU18">
        <v>-63.102817518804265</v>
      </c>
      <c r="UV18">
        <v>-63.04824671594519</v>
      </c>
      <c r="UW18">
        <v>-63.044098596248361</v>
      </c>
      <c r="UX18">
        <v>-63.026217922121042</v>
      </c>
      <c r="UY18">
        <v>-63.085797656306283</v>
      </c>
      <c r="UZ18">
        <v>-63.109663597947346</v>
      </c>
      <c r="VA18">
        <v>-63.112148920862083</v>
      </c>
      <c r="VB18">
        <v>-63.154250530576334</v>
      </c>
      <c r="VC18">
        <v>-63.191727821760502</v>
      </c>
      <c r="VD18">
        <v>-63.193264905036742</v>
      </c>
      <c r="VE18">
        <v>-63.09765280553728</v>
      </c>
      <c r="VF18">
        <v>-62.937825904044772</v>
      </c>
      <c r="VG18">
        <v>-62.884053700229508</v>
      </c>
      <c r="VH18">
        <v>-62.898522035786229</v>
      </c>
      <c r="VI18">
        <v>-62.905461012347693</v>
      </c>
      <c r="VJ18">
        <v>-62.858029461476455</v>
      </c>
      <c r="VK18">
        <v>-62.845070960907407</v>
      </c>
      <c r="VL18">
        <v>-62.895893378202977</v>
      </c>
      <c r="VM18">
        <v>-62.915058429551664</v>
      </c>
      <c r="VN18">
        <v>-62.933915383646962</v>
      </c>
      <c r="VO18">
        <v>-62.944452892939196</v>
      </c>
      <c r="VP18">
        <v>-62.930154839786994</v>
      </c>
      <c r="VQ18">
        <v>-62.925216355091081</v>
      </c>
      <c r="VR18">
        <v>-62.915372522856025</v>
      </c>
      <c r="VS18">
        <v>-62.918772937147345</v>
      </c>
      <c r="VT18">
        <v>-62.939117582341169</v>
      </c>
      <c r="VU18">
        <v>-62.929213853090992</v>
      </c>
      <c r="VV18">
        <v>-62.925504895285826</v>
      </c>
      <c r="VW18">
        <v>-62.925607303253521</v>
      </c>
      <c r="VX18">
        <v>-62.913245579625688</v>
      </c>
      <c r="VY18">
        <v>-62.919127266357165</v>
      </c>
      <c r="VZ18">
        <v>-62.928425093937534</v>
      </c>
      <c r="WA18">
        <v>-62.956908735656789</v>
      </c>
      <c r="WB18">
        <v>-62.978586688737273</v>
      </c>
      <c r="WC18">
        <v>-62.956173162717725</v>
      </c>
      <c r="WD18">
        <v>-62.950677290872427</v>
      </c>
      <c r="WE18">
        <v>-62.964338802146763</v>
      </c>
      <c r="WF18">
        <v>-62.957052770593876</v>
      </c>
      <c r="WG18">
        <v>-62.9356795515654</v>
      </c>
      <c r="WH18">
        <v>-62.93971802036458</v>
      </c>
      <c r="WI18">
        <v>-62.951206778805975</v>
      </c>
      <c r="WJ18">
        <v>-62.964673303300565</v>
      </c>
      <c r="WK18">
        <v>-62.952819382409004</v>
      </c>
      <c r="WL18">
        <v>-62.949723496146667</v>
      </c>
      <c r="WM18">
        <v>-62.948632679104549</v>
      </c>
      <c r="WN18">
        <v>-62.948811784341423</v>
      </c>
      <c r="WO18">
        <v>-62.941069105845813</v>
      </c>
      <c r="WP18">
        <v>-62.94302815240048</v>
      </c>
      <c r="WQ18">
        <v>-62.942534452565454</v>
      </c>
      <c r="WR18">
        <v>-62.944088401812756</v>
      </c>
      <c r="WS18">
        <v>-62.930775296248171</v>
      </c>
      <c r="WT18">
        <v>-62.934913584880661</v>
      </c>
      <c r="WU18">
        <v>-62.934159515978962</v>
      </c>
      <c r="WV18">
        <v>-62.928701724495333</v>
      </c>
      <c r="WW18">
        <v>-62.917243412190118</v>
      </c>
      <c r="WX18">
        <v>-62.910082005269032</v>
      </c>
      <c r="WY18">
        <v>-62.937084665229591</v>
      </c>
      <c r="WZ18">
        <v>-62.952838233584004</v>
      </c>
      <c r="XA18">
        <v>-62.943223892493585</v>
      </c>
      <c r="XB18">
        <v>-62.936891893738604</v>
      </c>
      <c r="XC18">
        <v>-62.928217210827398</v>
      </c>
      <c r="XD18">
        <v>-62.925309889717333</v>
      </c>
      <c r="XE18">
        <v>-62.928952688083058</v>
      </c>
      <c r="XF18">
        <v>-62.944965188889199</v>
      </c>
      <c r="XG18">
        <v>-62.942412274437892</v>
      </c>
      <c r="XH18">
        <v>-62.916881322083626</v>
      </c>
      <c r="XI18">
        <v>-62.931442612488112</v>
      </c>
      <c r="XJ18">
        <v>-62.945264390651744</v>
      </c>
      <c r="XK18">
        <v>-62.946988620951423</v>
      </c>
      <c r="XL18">
        <v>-62.95008230637584</v>
      </c>
      <c r="XM18">
        <v>-62.951903125441859</v>
      </c>
      <c r="XN18">
        <v>-62.963825160854611</v>
      </c>
      <c r="XO18">
        <v>-62.965520224948833</v>
      </c>
      <c r="XP18">
        <v>-62.959259303564224</v>
      </c>
      <c r="XQ18">
        <v>-62.966973168454153</v>
      </c>
      <c r="XR18">
        <v>-62.968672489120976</v>
      </c>
      <c r="XS18">
        <v>-62.968936495221698</v>
      </c>
      <c r="XT18">
        <v>-62.985406950284947</v>
      </c>
      <c r="XU18">
        <v>-63.006439430183377</v>
      </c>
      <c r="XV18">
        <v>-63.028667572240195</v>
      </c>
      <c r="XW18">
        <v>-63.031625614219713</v>
      </c>
      <c r="XX18">
        <v>-63.016091607460353</v>
      </c>
      <c r="XY18">
        <v>-63.045024437161224</v>
      </c>
      <c r="XZ18">
        <v>-63.110250946289916</v>
      </c>
      <c r="YA18">
        <v>-63.189445445525521</v>
      </c>
      <c r="YB18">
        <v>-63.272764161746622</v>
      </c>
      <c r="YC18">
        <v>-63.414164426270943</v>
      </c>
      <c r="YD18">
        <v>-63.535553223840665</v>
      </c>
      <c r="YE18">
        <v>-63.492451090913661</v>
      </c>
      <c r="YF18">
        <v>-63.390512354235206</v>
      </c>
      <c r="YG18">
        <v>-63.401781045272315</v>
      </c>
      <c r="YH18">
        <v>-63.436162395017313</v>
      </c>
      <c r="YI18">
        <v>-63.454998922541463</v>
      </c>
      <c r="YJ18">
        <v>-63.439642996087471</v>
      </c>
      <c r="YK18">
        <v>-63.407131565721528</v>
      </c>
      <c r="YL18">
        <v>-63.404766703979732</v>
      </c>
      <c r="YM18">
        <v>-63.4042761212432</v>
      </c>
      <c r="YN18">
        <v>-63.40187929614563</v>
      </c>
      <c r="YO18">
        <v>-63.414066246469943</v>
      </c>
      <c r="YP18">
        <v>-63.414336543263879</v>
      </c>
      <c r="YQ18">
        <v>-63.40208500304481</v>
      </c>
      <c r="YR18">
        <v>-63.39916086665071</v>
      </c>
      <c r="YS18">
        <v>-63.415889049065292</v>
      </c>
      <c r="YT18">
        <v>-63.451894870397354</v>
      </c>
      <c r="YU18">
        <v>-63.45519241750452</v>
      </c>
      <c r="YV18">
        <v>-63.459549853089754</v>
      </c>
      <c r="YW18">
        <v>-63.468298805926693</v>
      </c>
      <c r="YX18">
        <v>-63.463123178042153</v>
      </c>
      <c r="YY18">
        <v>-63.456814784767218</v>
      </c>
      <c r="YZ18">
        <v>-63.453343245997132</v>
      </c>
      <c r="ZA18">
        <v>-63.462984451369252</v>
      </c>
      <c r="ZB18">
        <v>-63.447181406706491</v>
      </c>
      <c r="ZC18">
        <v>-63.419335663087494</v>
      </c>
      <c r="ZD18">
        <v>-63.429680726481017</v>
      </c>
      <c r="ZE18">
        <v>-63.424649237013369</v>
      </c>
      <c r="ZF18">
        <v>-63.424307973836257</v>
      </c>
      <c r="ZG18">
        <v>-63.450983538158098</v>
      </c>
      <c r="ZH18">
        <v>-63.46012468705473</v>
      </c>
      <c r="ZI18">
        <v>-63.483415743550779</v>
      </c>
      <c r="ZJ18">
        <v>-63.488954728498328</v>
      </c>
      <c r="ZK18">
        <v>-63.454847264634196</v>
      </c>
      <c r="ZL18">
        <v>-63.457861735847302</v>
      </c>
      <c r="ZM18">
        <v>-63.468777992983341</v>
      </c>
      <c r="ZN18">
        <v>-63.467916032044869</v>
      </c>
      <c r="ZO18">
        <v>-63.470459882442285</v>
      </c>
      <c r="ZP18">
        <v>-63.475802038995752</v>
      </c>
      <c r="ZQ18">
        <v>-63.498967407915657</v>
      </c>
      <c r="ZR18">
        <v>-63.494651842644515</v>
      </c>
      <c r="ZS18">
        <v>-63.45392579218332</v>
      </c>
      <c r="ZT18">
        <v>-63.458571892158915</v>
      </c>
      <c r="ZU18">
        <v>-63.462408532182593</v>
      </c>
      <c r="ZV18">
        <v>-63.460284298186835</v>
      </c>
      <c r="ZW18">
        <v>-63.452779038372867</v>
      </c>
      <c r="ZX18">
        <v>-63.456816337291947</v>
      </c>
      <c r="ZY18">
        <v>-63.468268663913037</v>
      </c>
      <c r="ZZ18">
        <v>-63.458451312704028</v>
      </c>
      <c r="AAA18">
        <v>-63.454491206788937</v>
      </c>
      <c r="AAB18">
        <v>-63.462512898619423</v>
      </c>
      <c r="AAC18">
        <v>-63.466706447791317</v>
      </c>
      <c r="AAD18">
        <v>-63.45601798940573</v>
      </c>
      <c r="AAE18">
        <v>-63.446831116495659</v>
      </c>
      <c r="AAF18">
        <v>-63.461289064883687</v>
      </c>
      <c r="AAG18">
        <v>-63.473210856433141</v>
      </c>
      <c r="AAH18">
        <v>-63.465035555908166</v>
      </c>
      <c r="AAI18">
        <v>-63.479561927452998</v>
      </c>
      <c r="AAJ18">
        <v>-63.484737663019722</v>
      </c>
      <c r="AAK18">
        <v>-63.473487764043</v>
      </c>
      <c r="AAL18">
        <v>-63.470897182710814</v>
      </c>
      <c r="AAM18">
        <v>-63.465247457970364</v>
      </c>
      <c r="AAN18">
        <v>-63.461131182807279</v>
      </c>
      <c r="AAO18">
        <v>-63.466094038102177</v>
      </c>
      <c r="AAP18">
        <v>-63.461938737620102</v>
      </c>
      <c r="AAQ18">
        <v>-63.4665097515376</v>
      </c>
      <c r="AAR18">
        <v>-63.448343234655447</v>
      </c>
      <c r="AAS18">
        <v>-63.421161029109207</v>
      </c>
      <c r="AAT18">
        <v>-63.420732417289003</v>
      </c>
      <c r="AAU18">
        <v>-63.402381176770518</v>
      </c>
      <c r="AAV18">
        <v>-63.424517127438122</v>
      </c>
      <c r="AAW18">
        <v>-63.416906390894368</v>
      </c>
      <c r="AAX18">
        <v>-63.368000084510982</v>
      </c>
      <c r="AAY18">
        <v>-63.41166548033577</v>
      </c>
      <c r="AAZ18">
        <v>-63.420898985766762</v>
      </c>
      <c r="ABA18">
        <v>-63.407897670358487</v>
      </c>
      <c r="ABB18">
        <v>-63.435159913161428</v>
      </c>
      <c r="ABC18">
        <v>-63.451755303639935</v>
      </c>
      <c r="ABD18">
        <v>-63.485456064014073</v>
      </c>
      <c r="ABE18">
        <v>-63.518292783495745</v>
      </c>
      <c r="ABF18">
        <v>-63.48538843805099</v>
      </c>
      <c r="ABG18">
        <v>-63.475395569843101</v>
      </c>
      <c r="ABH18">
        <v>-63.480188300868988</v>
      </c>
      <c r="ABI18">
        <v>-63.462785379622069</v>
      </c>
      <c r="ABJ18">
        <v>-63.475912894378297</v>
      </c>
      <c r="ABK18">
        <v>-63.501449020477231</v>
      </c>
      <c r="ABL18">
        <v>-63.499382788176362</v>
      </c>
      <c r="ABM18">
        <v>-63.470015335431761</v>
      </c>
      <c r="ABN18">
        <v>-63.475199967907294</v>
      </c>
      <c r="ABO18">
        <v>-63.503267222552253</v>
      </c>
      <c r="ABP18">
        <v>-63.466875567011122</v>
      </c>
      <c r="ABQ18">
        <v>-63.42636499508086</v>
      </c>
      <c r="ABR18">
        <v>-63.430740586622434</v>
      </c>
      <c r="ABS18">
        <v>-63.454887400560374</v>
      </c>
      <c r="ABT18">
        <v>-63.495768123937808</v>
      </c>
      <c r="ABU18">
        <v>-63.501083489462189</v>
      </c>
      <c r="ABV18">
        <v>-63.486820671222176</v>
      </c>
      <c r="ABW18">
        <v>-63.486433206219893</v>
      </c>
      <c r="ABX18">
        <v>-63.475486570268039</v>
      </c>
      <c r="ABY18">
        <v>-63.477541958409653</v>
      </c>
      <c r="ABZ18">
        <v>-63.518469578244378</v>
      </c>
      <c r="ACA18">
        <v>-63.532300100738325</v>
      </c>
      <c r="ACB18">
        <v>-63.482248684300707</v>
      </c>
      <c r="ACC18">
        <v>-63.430943456132482</v>
      </c>
      <c r="ACD18">
        <v>-63.488805363669115</v>
      </c>
      <c r="ACE18">
        <v>-63.533250924059097</v>
      </c>
      <c r="ACF18">
        <v>-63.514916597854594</v>
      </c>
      <c r="ACG18">
        <v>-63.48957143711344</v>
      </c>
      <c r="ACH18">
        <v>-63.466670092616638</v>
      </c>
      <c r="ACI18">
        <v>-63.530777852435932</v>
      </c>
      <c r="ACJ18">
        <v>-63.57043578717208</v>
      </c>
      <c r="ACK18">
        <v>-63.529809700716605</v>
      </c>
      <c r="ACL18">
        <v>-63.53515693183266</v>
      </c>
      <c r="ACM18">
        <v>-63.540048117415544</v>
      </c>
      <c r="ACN18">
        <v>-63.521408431226305</v>
      </c>
      <c r="ACO18">
        <v>-63.556565507452127</v>
      </c>
      <c r="ACP18">
        <v>-63.581808081712353</v>
      </c>
      <c r="ACQ18">
        <v>-63.538862218194424</v>
      </c>
      <c r="ACR18">
        <v>-63.48302865319026</v>
      </c>
      <c r="ACS18">
        <v>-63.462466473970537</v>
      </c>
      <c r="ACT18">
        <v>-63.46691015556739</v>
      </c>
      <c r="ACU18">
        <v>-63.47019774993398</v>
      </c>
      <c r="ACV18">
        <v>-63.493280289598189</v>
      </c>
      <c r="ACW18">
        <v>-63.538554216443302</v>
      </c>
      <c r="ACX18">
        <v>-63.549631047434282</v>
      </c>
      <c r="ACY18">
        <v>-63.549379736021564</v>
      </c>
      <c r="ACZ18">
        <v>-63.544764853682359</v>
      </c>
      <c r="ADA18">
        <v>-63.549805950304318</v>
      </c>
      <c r="ADB18">
        <v>-63.58304899456526</v>
      </c>
      <c r="ADC18">
        <v>-63.600806618804839</v>
      </c>
      <c r="ADD18">
        <v>-63.598692873787826</v>
      </c>
      <c r="ADE18">
        <v>-63.598270583575626</v>
      </c>
      <c r="ADF18">
        <v>-63.620516083668228</v>
      </c>
      <c r="ADG18">
        <v>-63.620646304311634</v>
      </c>
      <c r="ADH18">
        <v>-63.567697770102839</v>
      </c>
      <c r="ADI18">
        <v>-63.548666828972429</v>
      </c>
      <c r="ADJ18">
        <v>-63.561120667800495</v>
      </c>
      <c r="ADK18">
        <v>-63.531220407468105</v>
      </c>
      <c r="ADL18">
        <v>-63.511624290372346</v>
      </c>
      <c r="ADM18">
        <v>-63.522613646569219</v>
      </c>
      <c r="ADN18">
        <v>-63.55341025766586</v>
      </c>
      <c r="ADO18">
        <v>-63.58457572458849</v>
      </c>
      <c r="ADP18">
        <v>-63.558746836715329</v>
      </c>
      <c r="ADQ18">
        <v>-63.543702288152922</v>
      </c>
      <c r="ADR18">
        <v>-63.547345124934012</v>
      </c>
      <c r="ADS18">
        <v>-63.528546669387438</v>
      </c>
      <c r="ADT18">
        <v>-63.539454839626835</v>
      </c>
      <c r="ADU18">
        <v>-63.571766712130085</v>
      </c>
      <c r="ADV18">
        <v>-63.575299154375784</v>
      </c>
      <c r="ADW18">
        <v>-63.523834174790423</v>
      </c>
      <c r="ADX18">
        <v>-63.490012017207427</v>
      </c>
      <c r="ADY18">
        <v>-63.541020641059653</v>
      </c>
      <c r="ADZ18">
        <v>-63.569243952098333</v>
      </c>
      <c r="AEA18">
        <v>-63.560009794115615</v>
      </c>
      <c r="AEB18">
        <v>-63.575533403750242</v>
      </c>
      <c r="AEC18">
        <v>-63.598885367757397</v>
      </c>
      <c r="AED18">
        <v>-63.623166039919965</v>
      </c>
      <c r="AEE18">
        <v>-63.651421741110653</v>
      </c>
      <c r="AEF18">
        <v>-63.639584468766643</v>
      </c>
      <c r="AEG18">
        <v>-63.655512006880073</v>
      </c>
      <c r="AEH18">
        <v>-63.688550716663904</v>
      </c>
      <c r="AEI18">
        <v>-63.688406608857036</v>
      </c>
      <c r="AEJ18">
        <v>-63.703513678940936</v>
      </c>
      <c r="AEK18">
        <v>-63.725933710214008</v>
      </c>
      <c r="AEL18">
        <v>-63.656176766631411</v>
      </c>
      <c r="AEM18">
        <v>-63.40787987677799</v>
      </c>
      <c r="AEN18">
        <v>-63.181749687766015</v>
      </c>
      <c r="AEO18">
        <v>-63.116227454279105</v>
      </c>
      <c r="AEP18">
        <v>-63.146544689023855</v>
      </c>
      <c r="AEQ18">
        <v>-63.249419675415638</v>
      </c>
      <c r="AER18">
        <v>-63.341378910845464</v>
      </c>
      <c r="AES18">
        <v>-63.42060665532231</v>
      </c>
      <c r="AET18">
        <v>-63.532802919584142</v>
      </c>
      <c r="AEU18">
        <v>-63.542095504959008</v>
      </c>
      <c r="AEV18">
        <v>-63.472705611069685</v>
      </c>
      <c r="AEW18">
        <v>-63.428269383989843</v>
      </c>
      <c r="AEX18">
        <v>-63.435056272194444</v>
      </c>
      <c r="AEY18">
        <v>-63.464521151341849</v>
      </c>
      <c r="AEZ18">
        <v>-63.494168653523218</v>
      </c>
      <c r="AFA18">
        <v>-63.497273162074407</v>
      </c>
      <c r="AFB18">
        <v>-63.443760896791048</v>
      </c>
      <c r="AFC18">
        <v>-63.401864105439813</v>
      </c>
      <c r="AFD18">
        <v>-63.437609115597219</v>
      </c>
      <c r="AFE18">
        <v>-63.469008264992922</v>
      </c>
      <c r="AFF18">
        <v>-63.471079705058827</v>
      </c>
      <c r="AFG18">
        <v>-63.472389942239175</v>
      </c>
      <c r="AFH18">
        <v>-63.449886034889218</v>
      </c>
      <c r="AFI18">
        <v>-63.454820248920861</v>
      </c>
      <c r="AFJ18">
        <v>-63.4928094919605</v>
      </c>
      <c r="AFK18">
        <v>-63.460470542131475</v>
      </c>
      <c r="AFL18">
        <v>-63.463230388598262</v>
      </c>
      <c r="AFM18">
        <v>-63.485653336101166</v>
      </c>
      <c r="AFN18">
        <v>-63.459480299103092</v>
      </c>
      <c r="AFO18">
        <v>-63.488146897348756</v>
      </c>
      <c r="AFP18">
        <v>-63.499770768842055</v>
      </c>
      <c r="AFQ18">
        <v>-63.484881560997849</v>
      </c>
      <c r="AFR18">
        <v>-63.451195108072227</v>
      </c>
      <c r="AFS18">
        <v>-63.421125613139417</v>
      </c>
      <c r="AFT18">
        <v>-63.447668832375349</v>
      </c>
      <c r="AFU18">
        <v>-63.453824523247725</v>
      </c>
      <c r="AFV18">
        <v>-63.436716861596899</v>
      </c>
      <c r="AFW18">
        <v>-63.430320146586318</v>
      </c>
      <c r="AFX18">
        <v>-63.463645615956807</v>
      </c>
      <c r="AFY18">
        <v>-63.50769896160071</v>
      </c>
      <c r="AFZ18">
        <v>-63.491147022574317</v>
      </c>
      <c r="AGA18">
        <v>-63.449858486369152</v>
      </c>
      <c r="AGB18">
        <v>-63.444981067174908</v>
      </c>
      <c r="AGC18">
        <v>-63.432930633234953</v>
      </c>
      <c r="AGD18">
        <v>-63.427092867897727</v>
      </c>
      <c r="AGE18">
        <v>-63.474064871022669</v>
      </c>
      <c r="AGF18">
        <v>-63.508816745009199</v>
      </c>
      <c r="AGG18">
        <v>-63.515259977718564</v>
      </c>
      <c r="AGH18">
        <v>-63.558882804302478</v>
      </c>
      <c r="AGI18">
        <v>-63.598857076442187</v>
      </c>
      <c r="AGJ18">
        <v>-63.550023182843155</v>
      </c>
      <c r="AGK18">
        <v>-63.496889108079912</v>
      </c>
      <c r="AGL18">
        <v>-63.504987927239704</v>
      </c>
      <c r="AGM18">
        <v>-63.499786020810653</v>
      </c>
      <c r="AGN18">
        <v>-63.472193413329464</v>
      </c>
      <c r="AGO18">
        <v>-63.466307547739035</v>
      </c>
      <c r="AGP18">
        <v>-63.43259349074151</v>
      </c>
      <c r="AGQ18">
        <v>-63.433808351092111</v>
      </c>
      <c r="AGR18">
        <v>-63.464633274466934</v>
      </c>
      <c r="AGS18">
        <v>-63.469787274992655</v>
      </c>
      <c r="AGT18">
        <v>-63.483294543353963</v>
      </c>
      <c r="AGU18">
        <v>-63.504002107413861</v>
      </c>
      <c r="AGV18">
        <v>-63.522337744233127</v>
      </c>
      <c r="AGW18">
        <v>-63.520981485267555</v>
      </c>
      <c r="AGX18">
        <v>-63.496621458483006</v>
      </c>
      <c r="AGY18">
        <v>-63.526519282780995</v>
      </c>
      <c r="AGZ18">
        <v>-63.550264797411238</v>
      </c>
      <c r="AHA18">
        <v>-63.524279821502752</v>
      </c>
      <c r="AHB18">
        <v>-63.521433285773199</v>
      </c>
      <c r="AHC18">
        <v>-63.50920535514198</v>
      </c>
      <c r="AHD18">
        <v>-63.514385310177161</v>
      </c>
      <c r="AHE18">
        <v>-63.502876076545775</v>
      </c>
      <c r="AHF18">
        <v>-63.444889296188634</v>
      </c>
      <c r="AHG18">
        <v>-63.420241497362547</v>
      </c>
      <c r="AHH18">
        <v>-63.400615374228195</v>
      </c>
      <c r="AHI18">
        <v>-63.384418344169617</v>
      </c>
      <c r="AHJ18">
        <v>-63.427012197375845</v>
      </c>
      <c r="AHK18">
        <v>-63.462454673568111</v>
      </c>
      <c r="AHL18">
        <v>-63.425968942233879</v>
      </c>
      <c r="AHM18">
        <v>-63.326316660054985</v>
      </c>
      <c r="AHN18">
        <v>-63.274928269293696</v>
      </c>
      <c r="AHO18">
        <v>-63.321356654238727</v>
      </c>
      <c r="AHP18">
        <v>-63.330480754283379</v>
      </c>
      <c r="AHQ18">
        <v>-63.283298908590986</v>
      </c>
      <c r="AHR18">
        <v>-63.255748597639382</v>
      </c>
      <c r="AHS18">
        <v>-63.296709936806437</v>
      </c>
      <c r="AHT18">
        <v>-63.368793824097004</v>
      </c>
      <c r="AHU18">
        <v>-63.371392626388101</v>
      </c>
      <c r="AHV18">
        <v>-63.355939748512078</v>
      </c>
      <c r="AHW18">
        <v>-63.362259456511438</v>
      </c>
      <c r="AHX18">
        <v>-63.344451979122709</v>
      </c>
      <c r="AHY18">
        <v>-63.363494512505603</v>
      </c>
      <c r="AHZ18">
        <v>-63.430726487122797</v>
      </c>
      <c r="AIA18">
        <v>-63.471154613657589</v>
      </c>
      <c r="AIB18">
        <v>-63.46640444030475</v>
      </c>
      <c r="AIC18">
        <v>-63.410395705341998</v>
      </c>
      <c r="AID18">
        <v>-63.389878420452973</v>
      </c>
      <c r="AIE18">
        <v>-63.414089096659616</v>
      </c>
      <c r="AIF18">
        <v>-63.344865838084296</v>
      </c>
      <c r="AIG18">
        <v>-63.215919720436233</v>
      </c>
      <c r="AIH18">
        <v>-63.150062303763832</v>
      </c>
      <c r="AII18">
        <v>-63.177567825032298</v>
      </c>
      <c r="AIJ18">
        <v>-63.201843190921188</v>
      </c>
      <c r="AIK18">
        <v>-63.142723738502617</v>
      </c>
      <c r="AIL18">
        <v>-63.132853831631017</v>
      </c>
      <c r="AIM18">
        <v>-63.13239072888662</v>
      </c>
      <c r="AIN18">
        <v>-63.101813075076187</v>
      </c>
      <c r="AIO18">
        <v>-63.16206660249496</v>
      </c>
      <c r="AIP18">
        <v>-63.22430484613183</v>
      </c>
      <c r="AIQ18">
        <v>-63.223140772111385</v>
      </c>
      <c r="AIR18">
        <v>-63.186525445439742</v>
      </c>
      <c r="AIS18">
        <v>-63.165496509688239</v>
      </c>
      <c r="AIT18">
        <v>-63.220257646783047</v>
      </c>
      <c r="AIU18">
        <v>-63.28591705323845</v>
      </c>
      <c r="AIV18">
        <v>-63.281006064635548</v>
      </c>
      <c r="AIW18">
        <v>-63.21708907247082</v>
      </c>
      <c r="AIX18">
        <v>-63.0782747596745</v>
      </c>
      <c r="AIY18">
        <v>-62.828342330816639</v>
      </c>
      <c r="AIZ18">
        <v>-62.523132747007104</v>
      </c>
      <c r="AJA18">
        <v>-62.255018349596497</v>
      </c>
      <c r="AJB18">
        <v>-62.007838024156648</v>
      </c>
      <c r="AJC18">
        <v>-61.61183648908117</v>
      </c>
      <c r="AJD18">
        <v>-61.081091053694891</v>
      </c>
      <c r="AJE18">
        <v>-60.899730731860572</v>
      </c>
      <c r="AJF18">
        <v>-61.001235129917731</v>
      </c>
      <c r="AJG18">
        <v>-61.11778047872793</v>
      </c>
      <c r="AJH18">
        <v>-61.334995957648466</v>
      </c>
      <c r="AJI18">
        <v>-61.728501829001672</v>
      </c>
      <c r="AJJ18">
        <v>-62.326292214228573</v>
      </c>
      <c r="AJK18">
        <v>-62.854347542788766</v>
      </c>
      <c r="AJL18">
        <v>-63.226931897342887</v>
      </c>
      <c r="AJM18">
        <v>-63.527713794951964</v>
      </c>
      <c r="AJN18">
        <v>-63.717664853285868</v>
      </c>
      <c r="AJO18">
        <v>-63.699599685458921</v>
      </c>
      <c r="AJP18">
        <v>-63.590537150247599</v>
      </c>
      <c r="AJQ18">
        <v>-63.62355489874853</v>
      </c>
      <c r="AJR18">
        <v>-63.856903326094184</v>
      </c>
      <c r="AJS18">
        <v>-64.279957694547349</v>
      </c>
      <c r="AJT18">
        <v>-64.646479714549244</v>
      </c>
      <c r="AJU18">
        <v>-64.835118310444571</v>
      </c>
      <c r="AJV18">
        <v>-65.028945535116662</v>
      </c>
      <c r="AJW18">
        <v>-65.218309681599109</v>
      </c>
      <c r="AJX18">
        <v>-65.281652724174833</v>
      </c>
      <c r="AJY18">
        <v>-65.303498230225131</v>
      </c>
      <c r="AJZ18">
        <v>-65.434986411467065</v>
      </c>
      <c r="AKA18">
        <v>-65.610033741335769</v>
      </c>
      <c r="AKB18">
        <v>-65.696932807853457</v>
      </c>
      <c r="AKC18">
        <v>-65.671788834192341</v>
      </c>
      <c r="AKD18">
        <v>-65.719614640498122</v>
      </c>
      <c r="AKE18">
        <v>-65.859755458346825</v>
      </c>
      <c r="AKF18">
        <v>-65.970149524166175</v>
      </c>
      <c r="AKG18">
        <v>-65.880559350070428</v>
      </c>
      <c r="AKH18">
        <v>-65.694635790415077</v>
      </c>
      <c r="AKI18">
        <v>-65.569760615298406</v>
      </c>
      <c r="AKJ18">
        <v>-65.452993394343139</v>
      </c>
      <c r="AKK18">
        <v>-65.348958206142214</v>
      </c>
      <c r="AKL18">
        <v>-65.278786642569884</v>
      </c>
      <c r="AKM18">
        <v>-65.26207760353158</v>
      </c>
      <c r="AKN18">
        <v>-65.273504989650547</v>
      </c>
      <c r="AKO18">
        <v>-65.303370941026216</v>
      </c>
      <c r="AKP18">
        <v>-65.315819956254217</v>
      </c>
      <c r="AKQ18">
        <v>-65.374389418997168</v>
      </c>
      <c r="AKR18">
        <v>-65.467608353218338</v>
      </c>
      <c r="AKS18">
        <v>-65.56622624102782</v>
      </c>
      <c r="AKT18">
        <v>-65.675241427103231</v>
      </c>
      <c r="AKU18">
        <v>-65.729855113699983</v>
      </c>
      <c r="AKV18">
        <v>-65.710920372526928</v>
      </c>
      <c r="AKW18">
        <v>-65.704621724961683</v>
      </c>
      <c r="AKX18">
        <v>-65.703261145068339</v>
      </c>
      <c r="AKY18">
        <v>-65.67959449679428</v>
      </c>
      <c r="AKZ18">
        <v>-65.639263654556117</v>
      </c>
      <c r="ALA18">
        <v>-65.58444994978322</v>
      </c>
      <c r="ALB18">
        <v>-65.505517551808055</v>
      </c>
      <c r="ALC18">
        <v>-65.483504285978171</v>
      </c>
      <c r="ALD18">
        <v>-65.499636963631588</v>
      </c>
      <c r="ALE18">
        <v>-65.395579993275334</v>
      </c>
      <c r="ALF18">
        <v>-65.302389676265307</v>
      </c>
      <c r="ALG18">
        <v>-65.285723191232407</v>
      </c>
      <c r="ALH18">
        <v>-65.268630509159664</v>
      </c>
      <c r="ALI18">
        <v>-65.272048191285876</v>
      </c>
      <c r="ALJ18">
        <v>-64.751348029551892</v>
      </c>
      <c r="ALK18">
        <v>-63.728971932614883</v>
      </c>
      <c r="ALL18">
        <v>-62.906606318463631</v>
      </c>
      <c r="ALM18">
        <v>-62.278307509911912</v>
      </c>
      <c r="ALN18">
        <v>-61.828636204675156</v>
      </c>
      <c r="ALO18">
        <v>-61.590147641175953</v>
      </c>
      <c r="ALP18">
        <v>-61.520681279561188</v>
      </c>
      <c r="ALQ18">
        <v>-61.607112315566454</v>
      </c>
      <c r="ALR18">
        <v>-61.756656793264966</v>
      </c>
      <c r="ALS18">
        <v>-62.036409550029376</v>
      </c>
      <c r="ALT18">
        <v>-62.447686399115639</v>
      </c>
      <c r="ALU18">
        <v>-62.6946010524832</v>
      </c>
      <c r="ALV18">
        <v>-62.763991141234868</v>
      </c>
      <c r="ALW18">
        <v>-62.764355747610068</v>
      </c>
      <c r="ALX18">
        <v>-62.740963576478862</v>
      </c>
      <c r="ALY18">
        <v>-62.758903384359513</v>
      </c>
      <c r="ALZ18">
        <v>-62.744820468287116</v>
      </c>
      <c r="AMA18">
        <v>-62.695268340210959</v>
      </c>
      <c r="AMB18">
        <v>-62.7042848452475</v>
      </c>
      <c r="AMC18">
        <v>-62.717699107662114</v>
      </c>
      <c r="AMD18">
        <v>-62.688282624763595</v>
      </c>
      <c r="AME18">
        <v>-62.687817936329175</v>
      </c>
      <c r="AMF18">
        <v>-62.712104205963556</v>
      </c>
      <c r="AMG18">
        <v>-62.714785114042101</v>
      </c>
      <c r="AMH18">
        <v>-62.676857618818616</v>
      </c>
      <c r="AMI18">
        <v>-62.652656982376897</v>
      </c>
      <c r="AMJ18">
        <v>-62.626047597428155</v>
      </c>
      <c r="AMK18">
        <v>-62.59766899349583</v>
      </c>
      <c r="AML18">
        <v>-62.589336583530596</v>
      </c>
      <c r="AMM18">
        <v>-62.623628668325985</v>
      </c>
      <c r="AMN18">
        <v>-62.713444215267153</v>
      </c>
      <c r="AMO18">
        <v>-62.812242044336777</v>
      </c>
      <c r="AMP18">
        <v>-62.820759906868943</v>
      </c>
      <c r="AMQ18">
        <v>-62.824160461774362</v>
      </c>
      <c r="AMR18">
        <v>-62.875163889717832</v>
      </c>
      <c r="AMS18">
        <v>-62.901752340992402</v>
      </c>
      <c r="AMT18">
        <v>-62.944637470571138</v>
      </c>
      <c r="AMU18">
        <v>-62.983697779517811</v>
      </c>
      <c r="AMV18">
        <v>-62.993501631834341</v>
      </c>
      <c r="AMW18">
        <v>-62.957263548231836</v>
      </c>
      <c r="AMX18">
        <v>-62.928742842535982</v>
      </c>
      <c r="AMY18">
        <v>-62.943572133545672</v>
      </c>
      <c r="AMZ18">
        <v>-62.953918228343312</v>
      </c>
      <c r="ANA18">
        <v>-62.966016544850781</v>
      </c>
      <c r="ANB18">
        <v>-62.961172367302076</v>
      </c>
      <c r="ANC18">
        <v>-62.941516949684896</v>
      </c>
      <c r="AND18">
        <v>-62.958835425341825</v>
      </c>
      <c r="ANE18">
        <v>-62.969046996567158</v>
      </c>
      <c r="ANF18">
        <v>-62.951955269556962</v>
      </c>
      <c r="ANG18">
        <v>-62.967581505590928</v>
      </c>
      <c r="ANH18">
        <v>-62.989545052168495</v>
      </c>
      <c r="ANI18">
        <v>-62.996495727825305</v>
      </c>
      <c r="ANJ18">
        <v>-63.022214517828992</v>
      </c>
      <c r="ANK18">
        <v>-63.030822706147298</v>
      </c>
      <c r="ANL18">
        <v>-63.025253655558039</v>
      </c>
      <c r="ANM18">
        <v>-62.999347329295603</v>
      </c>
      <c r="ANN18">
        <v>-62.973935583184335</v>
      </c>
      <c r="ANO18">
        <v>-62.998351290961374</v>
      </c>
      <c r="ANP18">
        <v>-62.990840163006723</v>
      </c>
      <c r="ANQ18">
        <v>-62.983731257664928</v>
      </c>
      <c r="ANR18">
        <v>-63.021385514557238</v>
      </c>
      <c r="ANS18">
        <v>-63.063762157330849</v>
      </c>
      <c r="ANT18">
        <v>-63.111978855934879</v>
      </c>
      <c r="ANU18">
        <v>-63.13128062296822</v>
      </c>
      <c r="ANV18">
        <v>-63.109291293461681</v>
      </c>
      <c r="ANW18">
        <v>-63.083089787251666</v>
      </c>
      <c r="ANX18">
        <v>-63.046592065071948</v>
      </c>
      <c r="ANY18">
        <v>-63.028192173255874</v>
      </c>
      <c r="ANZ18">
        <v>-63.056415209886907</v>
      </c>
      <c r="AOA18">
        <v>-63.062858995708268</v>
      </c>
      <c r="AOB18">
        <v>-63.03339946095506</v>
      </c>
      <c r="AOC18">
        <v>-62.997764659900881</v>
      </c>
      <c r="AOD18">
        <v>-62.992263874166127</v>
      </c>
      <c r="AOE18">
        <v>-62.993354797335115</v>
      </c>
      <c r="AOF18">
        <v>-62.98452898724431</v>
      </c>
      <c r="AOG18">
        <v>-62.988028791650926</v>
      </c>
      <c r="AOH18">
        <v>-62.999437329474517</v>
      </c>
      <c r="AOI18">
        <v>-63.049468087592054</v>
      </c>
      <c r="AOJ18">
        <v>-63.125977274349154</v>
      </c>
      <c r="AOK18">
        <v>-63.11883992566991</v>
      </c>
      <c r="AOL18">
        <v>-63.06785819783137</v>
      </c>
      <c r="AOM18">
        <v>-63.160927197866798</v>
      </c>
      <c r="AON18">
        <v>-63.372774043768928</v>
      </c>
      <c r="AOO18">
        <v>-63.572553359546056</v>
      </c>
      <c r="AOP18">
        <v>-63.679686867667293</v>
      </c>
      <c r="AOQ18">
        <v>-63.676476329014719</v>
      </c>
      <c r="AOR18">
        <v>-63.589631838765939</v>
      </c>
      <c r="AOS18">
        <v>-63.47219660021382</v>
      </c>
      <c r="AOT18">
        <v>-63.39148275375112</v>
      </c>
      <c r="AOU18">
        <v>-63.334566785947196</v>
      </c>
      <c r="AOV18">
        <v>-63.360436795407367</v>
      </c>
      <c r="AOW18">
        <v>-63.417114489064069</v>
      </c>
      <c r="AOX18">
        <v>-63.360244232539983</v>
      </c>
      <c r="AOY18">
        <v>-63.202281415062821</v>
      </c>
      <c r="AOZ18">
        <v>-63.166430249073656</v>
      </c>
      <c r="APA18">
        <v>-63.331711809971154</v>
      </c>
      <c r="APB18">
        <v>-63.70485867778158</v>
      </c>
      <c r="APC18">
        <v>-64.033359712396205</v>
      </c>
      <c r="APD18">
        <v>-64.147753022587153</v>
      </c>
      <c r="APE18">
        <v>-64.137856245058842</v>
      </c>
      <c r="APF18">
        <v>-63.875496529819358</v>
      </c>
      <c r="APG18">
        <v>-63.622067626666336</v>
      </c>
      <c r="APH18">
        <v>-63.52274519173978</v>
      </c>
      <c r="API18">
        <v>-63.513726314847801</v>
      </c>
      <c r="APJ18">
        <v>-63.481144175088694</v>
      </c>
      <c r="APK18">
        <v>-63.464954248218632</v>
      </c>
      <c r="APL18">
        <v>-63.572894006504626</v>
      </c>
      <c r="APM18">
        <v>-63.641206382505288</v>
      </c>
      <c r="APN18">
        <v>-63.609283303827624</v>
      </c>
      <c r="APO18">
        <v>-63.520651116202572</v>
      </c>
      <c r="APP18">
        <v>-63.365158014768234</v>
      </c>
      <c r="APQ18">
        <v>-63.271803831853887</v>
      </c>
      <c r="APR18">
        <v>-63.271443128941513</v>
      </c>
      <c r="APS18">
        <v>-63.262648117285451</v>
      </c>
      <c r="APT18">
        <v>-63.266056505655598</v>
      </c>
      <c r="APU18">
        <v>-63.277031502863522</v>
      </c>
      <c r="APV18">
        <v>-63.266837300277786</v>
      </c>
      <c r="APW18">
        <v>-63.218668761809226</v>
      </c>
      <c r="APX18">
        <v>-63.162597442166714</v>
      </c>
      <c r="APY18">
        <v>-63.173344302765848</v>
      </c>
      <c r="APZ18">
        <v>-63.187567252900379</v>
      </c>
      <c r="AQA18">
        <v>-63.162991690310093</v>
      </c>
      <c r="AQB18">
        <v>-63.148318981246952</v>
      </c>
      <c r="AQC18">
        <v>-63.198477825889263</v>
      </c>
      <c r="AQD18">
        <v>-63.256709090027812</v>
      </c>
      <c r="AQE18">
        <v>-63.276111927852483</v>
      </c>
      <c r="AQF18">
        <v>-63.274194803847259</v>
      </c>
      <c r="AQG18">
        <v>-63.27897941342836</v>
      </c>
      <c r="AQH18">
        <v>-63.267502707514971</v>
      </c>
      <c r="AQI18">
        <v>-63.223716851103234</v>
      </c>
      <c r="AQJ18">
        <v>-63.248405099698168</v>
      </c>
      <c r="AQK18">
        <v>-63.278418511452074</v>
      </c>
      <c r="AQL18">
        <v>-63.219697662196388</v>
      </c>
      <c r="AQM18">
        <v>-63.155182842444162</v>
      </c>
      <c r="AQN18">
        <v>-63.148349085868432</v>
      </c>
      <c r="AQO18">
        <v>-63.141966252525457</v>
      </c>
      <c r="AQP18">
        <v>-63.133540881261268</v>
      </c>
      <c r="AQQ18">
        <v>-63.189697803932617</v>
      </c>
      <c r="AQR18">
        <v>-63.257217319154165</v>
      </c>
      <c r="AQS18">
        <v>-63.292754280737256</v>
      </c>
      <c r="AQT18">
        <v>-63.299268125538099</v>
      </c>
      <c r="AQU18">
        <v>-63.320242183692741</v>
      </c>
      <c r="AQV18">
        <v>-63.344926703022772</v>
      </c>
      <c r="AQW18">
        <v>-63.338404497521317</v>
      </c>
      <c r="AQX18">
        <v>-63.331083452878374</v>
      </c>
      <c r="AQY18">
        <v>-63.328378681881347</v>
      </c>
      <c r="AQZ18">
        <v>-63.339664522423483</v>
      </c>
      <c r="ARA18">
        <v>-63.347535618956769</v>
      </c>
      <c r="ARB18">
        <v>-63.299820156078013</v>
      </c>
      <c r="ARC18">
        <v>-63.222194226398841</v>
      </c>
      <c r="ARD18">
        <v>-63.175492028154139</v>
      </c>
      <c r="ARE18">
        <v>-63.150058555629144</v>
      </c>
      <c r="ARF18">
        <v>-63.19221123915522</v>
      </c>
      <c r="ARG18">
        <v>-63.242936918427411</v>
      </c>
      <c r="ARH18">
        <v>-63.258114834881056</v>
      </c>
      <c r="ARI18">
        <v>-63.267699309265026</v>
      </c>
      <c r="ARJ18">
        <v>-63.27012276824464</v>
      </c>
      <c r="ARK18">
        <v>-63.251154730628855</v>
      </c>
      <c r="ARL18">
        <v>-63.238756285852631</v>
      </c>
      <c r="ARM18">
        <v>-63.258793942436085</v>
      </c>
      <c r="ARN18">
        <v>-63.245618086529539</v>
      </c>
      <c r="ARO18">
        <v>-63.262620449042878</v>
      </c>
      <c r="ARP18">
        <v>-63.322809143826525</v>
      </c>
      <c r="ARQ18">
        <v>-63.393299577560882</v>
      </c>
      <c r="ARR18">
        <v>-63.33259330856891</v>
      </c>
      <c r="ARS18">
        <v>-63.244868383522594</v>
      </c>
      <c r="ART18">
        <v>-63.364790027448606</v>
      </c>
      <c r="ARU18">
        <v>-63.352443095603633</v>
      </c>
      <c r="ARV18">
        <v>-63.218089143918611</v>
      </c>
      <c r="ARW18">
        <v>-63.264098517399425</v>
      </c>
      <c r="ARX18">
        <v>-63.269207560957106</v>
      </c>
      <c r="ARY18">
        <v>-63.341333831898119</v>
      </c>
      <c r="ARZ18">
        <v>-63.439842626594938</v>
      </c>
      <c r="ASA18">
        <v>-63.269497310671554</v>
      </c>
      <c r="ASB18">
        <v>-63.204122705802874</v>
      </c>
      <c r="ASC18">
        <v>-63.276689322117875</v>
      </c>
      <c r="ASD18">
        <v>-63.320565039536113</v>
      </c>
      <c r="ASE18">
        <v>-63.340562339765604</v>
      </c>
      <c r="ASF18">
        <v>-63.315510289308428</v>
      </c>
      <c r="ASG18">
        <v>-63.279797087796723</v>
      </c>
      <c r="ASH18">
        <v>-63.270558066329322</v>
      </c>
      <c r="ASI18">
        <v>-63.271126676367288</v>
      </c>
      <c r="ASJ18">
        <v>-63.292653167598203</v>
      </c>
      <c r="ASK18">
        <v>-63.287634310488862</v>
      </c>
      <c r="ASL18">
        <v>-63.257376721657209</v>
      </c>
      <c r="ASM18">
        <v>-63.253294828473045</v>
      </c>
      <c r="ASN18">
        <v>-63.286226918220834</v>
      </c>
      <c r="ASO18">
        <v>-63.330700449895801</v>
      </c>
      <c r="ASP18">
        <v>-63.305063553405148</v>
      </c>
      <c r="ASQ18">
        <v>-63.264778831410233</v>
      </c>
      <c r="ASR18">
        <v>-63.278956179363931</v>
      </c>
      <c r="ASS18">
        <v>-63.281309954135409</v>
      </c>
      <c r="AST18">
        <v>-63.293442225155545</v>
      </c>
      <c r="ASU18">
        <v>-63.350222190866283</v>
      </c>
      <c r="ASV18">
        <v>-63.350771095330344</v>
      </c>
      <c r="ASW18">
        <v>-63.283004100787217</v>
      </c>
      <c r="ASX18">
        <v>-63.227941803137298</v>
      </c>
      <c r="ASY18">
        <v>-63.247002964407585</v>
      </c>
      <c r="ASZ18">
        <v>-63.267059474158941</v>
      </c>
      <c r="ATA18">
        <v>-63.23290417451723</v>
      </c>
      <c r="ATB18">
        <v>-63.202923957553402</v>
      </c>
      <c r="ATC18">
        <v>-63.230038741807391</v>
      </c>
      <c r="ATD18">
        <v>-63.294321767524281</v>
      </c>
      <c r="ATE18">
        <v>-63.346299175943052</v>
      </c>
      <c r="ATF18">
        <v>-63.319518734556041</v>
      </c>
    </row>
    <row r="19" spans="1:1202" x14ac:dyDescent="0.3">
      <c r="A19" t="s">
        <v>17</v>
      </c>
      <c r="B19" s="1">
        <v>-64.199718697233735</v>
      </c>
      <c r="C19">
        <v>-64.478498928325109</v>
      </c>
      <c r="D19">
        <v>-64.453901005346523</v>
      </c>
      <c r="E19">
        <v>-64.416859278116419</v>
      </c>
      <c r="F19">
        <v>-64.407850260993925</v>
      </c>
      <c r="G19">
        <v>-64.42666978960952</v>
      </c>
      <c r="H19">
        <v>-64.432695810638805</v>
      </c>
      <c r="I19">
        <v>-64.41014205083907</v>
      </c>
      <c r="J19">
        <v>-64.414996303694409</v>
      </c>
      <c r="K19">
        <v>-64.419981076045843</v>
      </c>
      <c r="L19">
        <v>-64.415323375293724</v>
      </c>
      <c r="M19">
        <v>-64.43537804468555</v>
      </c>
      <c r="N19">
        <v>-64.413332113450593</v>
      </c>
      <c r="O19">
        <v>-64.371885790833318</v>
      </c>
      <c r="P19">
        <v>-64.343858554469676</v>
      </c>
      <c r="Q19">
        <v>-64.352278755315012</v>
      </c>
      <c r="R19">
        <v>-64.387489542978699</v>
      </c>
      <c r="S19">
        <v>-64.39052414579858</v>
      </c>
      <c r="T19">
        <v>-64.372536546360564</v>
      </c>
      <c r="U19">
        <v>-64.33075834558538</v>
      </c>
      <c r="V19">
        <v>-64.288700400491223</v>
      </c>
      <c r="W19">
        <v>-64.364232163252666</v>
      </c>
      <c r="X19">
        <v>-64.445061560019084</v>
      </c>
      <c r="Y19">
        <v>-64.441756923239993</v>
      </c>
      <c r="Z19">
        <v>-64.449442359957573</v>
      </c>
      <c r="AA19">
        <v>-64.442566287752754</v>
      </c>
      <c r="AB19">
        <v>-64.43304462829164</v>
      </c>
      <c r="AC19">
        <v>-64.402871926527254</v>
      </c>
      <c r="AD19">
        <v>-64.36919354102946</v>
      </c>
      <c r="AE19">
        <v>-64.349766261840301</v>
      </c>
      <c r="AF19">
        <v>-64.349425282377439</v>
      </c>
      <c r="AG19">
        <v>-64.350383976088892</v>
      </c>
      <c r="AH19">
        <v>-64.360182492166189</v>
      </c>
      <c r="AI19">
        <v>-64.349005205445323</v>
      </c>
      <c r="AJ19">
        <v>-64.376439204015782</v>
      </c>
      <c r="AK19">
        <v>-64.437670612727644</v>
      </c>
      <c r="AL19">
        <v>-64.442418588064157</v>
      </c>
      <c r="AM19">
        <v>-64.452282014246208</v>
      </c>
      <c r="AN19">
        <v>-64.443275546457357</v>
      </c>
      <c r="AO19">
        <v>-64.429649971332879</v>
      </c>
      <c r="AP19">
        <v>-64.440474166813829</v>
      </c>
      <c r="AQ19">
        <v>-64.426164190387709</v>
      </c>
      <c r="AR19">
        <v>-64.388475304900396</v>
      </c>
      <c r="AS19">
        <v>-64.367487362771541</v>
      </c>
      <c r="AT19">
        <v>-64.37093932427149</v>
      </c>
      <c r="AU19">
        <v>-64.391611941051593</v>
      </c>
      <c r="AV19">
        <v>-64.406202417155058</v>
      </c>
      <c r="AW19">
        <v>-64.407785431529163</v>
      </c>
      <c r="AX19">
        <v>-64.350312716888993</v>
      </c>
      <c r="AY19">
        <v>-64.279017660760786</v>
      </c>
      <c r="AZ19">
        <v>-64.279021924653549</v>
      </c>
      <c r="BA19">
        <v>-64.107425926679738</v>
      </c>
      <c r="BB19">
        <v>-63.929974731576728</v>
      </c>
      <c r="BC19">
        <v>-63.954141889738864</v>
      </c>
      <c r="BD19">
        <v>-63.991937573855814</v>
      </c>
      <c r="BE19">
        <v>-63.952950256238353</v>
      </c>
      <c r="BF19">
        <v>-63.760216444230579</v>
      </c>
      <c r="BG19">
        <v>-63.454222983598207</v>
      </c>
      <c r="BH19">
        <v>-63.296651920321352</v>
      </c>
      <c r="BI19">
        <v>-63.33339713340898</v>
      </c>
      <c r="BJ19">
        <v>-63.381124216621828</v>
      </c>
      <c r="BK19">
        <v>-63.434632395148846</v>
      </c>
      <c r="BL19">
        <v>-63.451059087590565</v>
      </c>
      <c r="BM19">
        <v>-63.415684434904762</v>
      </c>
      <c r="BN19">
        <v>-63.327975981904729</v>
      </c>
      <c r="BO19">
        <v>-63.302474843587881</v>
      </c>
      <c r="BP19">
        <v>-63.352053864457304</v>
      </c>
      <c r="BQ19">
        <v>-63.358965873020033</v>
      </c>
      <c r="BR19">
        <v>-63.369006821858079</v>
      </c>
      <c r="BS19">
        <v>-63.351756074517453</v>
      </c>
      <c r="BT19">
        <v>-63.303495250982976</v>
      </c>
      <c r="BU19">
        <v>-63.311444800774751</v>
      </c>
      <c r="BV19">
        <v>-63.344784548615507</v>
      </c>
      <c r="BW19">
        <v>-63.36306340463706</v>
      </c>
      <c r="BX19">
        <v>-63.388381794889696</v>
      </c>
      <c r="BY19">
        <v>-63.381700345610511</v>
      </c>
      <c r="BZ19">
        <v>-63.339023818706238</v>
      </c>
      <c r="CA19">
        <v>-63.309179479811505</v>
      </c>
      <c r="CB19">
        <v>-63.313278896398344</v>
      </c>
      <c r="CC19">
        <v>-63.316654225313286</v>
      </c>
      <c r="CD19">
        <v>-63.302316228925271</v>
      </c>
      <c r="CE19">
        <v>-63.302989274408247</v>
      </c>
      <c r="CF19">
        <v>-63.316443574711428</v>
      </c>
      <c r="CG19">
        <v>-63.303789818075586</v>
      </c>
      <c r="CH19">
        <v>-63.31500058878688</v>
      </c>
      <c r="CI19">
        <v>-63.291400864510287</v>
      </c>
      <c r="CJ19">
        <v>-63.26952968651959</v>
      </c>
      <c r="CK19">
        <v>-63.287433342873342</v>
      </c>
      <c r="CL19">
        <v>-63.27519843558273</v>
      </c>
      <c r="CM19">
        <v>-63.304356663884185</v>
      </c>
      <c r="CN19">
        <v>-63.309905779413455</v>
      </c>
      <c r="CO19">
        <v>-63.297031592082888</v>
      </c>
      <c r="CP19">
        <v>-63.317958464025551</v>
      </c>
      <c r="CQ19">
        <v>-63.301564233178347</v>
      </c>
      <c r="CR19">
        <v>-63.303498588934772</v>
      </c>
      <c r="CS19">
        <v>-63.33065849780025</v>
      </c>
      <c r="CT19">
        <v>-63.316712919597499</v>
      </c>
      <c r="CU19">
        <v>-63.302068613665028</v>
      </c>
      <c r="CV19">
        <v>-63.270847770940378</v>
      </c>
      <c r="CW19">
        <v>-63.271822902470468</v>
      </c>
      <c r="CX19">
        <v>-63.289782889926521</v>
      </c>
      <c r="CY19">
        <v>-63.278532365780748</v>
      </c>
      <c r="CZ19">
        <v>-63.30167161426025</v>
      </c>
      <c r="DA19">
        <v>-63.31340029117645</v>
      </c>
      <c r="DB19">
        <v>-63.281571638738683</v>
      </c>
      <c r="DC19">
        <v>-63.277087158869918</v>
      </c>
      <c r="DD19">
        <v>-63.284268023454636</v>
      </c>
      <c r="DE19">
        <v>-63.259691649206154</v>
      </c>
      <c r="DF19">
        <v>-63.245901426499913</v>
      </c>
      <c r="DG19">
        <v>-63.23392505676884</v>
      </c>
      <c r="DH19">
        <v>-63.238859037843788</v>
      </c>
      <c r="DI19">
        <v>-63.298047319393177</v>
      </c>
      <c r="DJ19">
        <v>-63.443214394142828</v>
      </c>
      <c r="DK19">
        <v>-63.612533331853712</v>
      </c>
      <c r="DL19">
        <v>-63.82330500780607</v>
      </c>
      <c r="DM19">
        <v>-64.000897522816956</v>
      </c>
      <c r="DN19">
        <v>-64.04164237915279</v>
      </c>
      <c r="DO19">
        <v>-64.083481583137583</v>
      </c>
      <c r="DP19">
        <v>-64.13696982528657</v>
      </c>
      <c r="DQ19">
        <v>-64.147126569037908</v>
      </c>
      <c r="DR19">
        <v>-64.169764960299602</v>
      </c>
      <c r="DS19">
        <v>-64.071631946723073</v>
      </c>
      <c r="DT19">
        <v>-63.785478096141262</v>
      </c>
      <c r="DU19">
        <v>-63.536658218006387</v>
      </c>
      <c r="DV19">
        <v>-63.457749152146263</v>
      </c>
      <c r="DW19">
        <v>-63.469823797833008</v>
      </c>
      <c r="DX19">
        <v>-63.45390287247514</v>
      </c>
      <c r="DY19">
        <v>-63.433801050667867</v>
      </c>
      <c r="DZ19">
        <v>-63.426743353179518</v>
      </c>
      <c r="EA19">
        <v>-63.438045439110297</v>
      </c>
      <c r="EB19">
        <v>-63.444760299300306</v>
      </c>
      <c r="EC19">
        <v>-63.468120928618092</v>
      </c>
      <c r="ED19">
        <v>-63.461773554976986</v>
      </c>
      <c r="EE19">
        <v>-63.429362489283079</v>
      </c>
      <c r="EF19">
        <v>-63.461033348248762</v>
      </c>
      <c r="EG19">
        <v>-63.506069825387847</v>
      </c>
      <c r="EH19">
        <v>-63.69820349503307</v>
      </c>
      <c r="EI19">
        <v>-64.105219087761299</v>
      </c>
      <c r="EJ19">
        <v>-64.418092107412932</v>
      </c>
      <c r="EK19">
        <v>-64.428523833538307</v>
      </c>
      <c r="EL19">
        <v>-64.411754022400899</v>
      </c>
      <c r="EM19">
        <v>-64.461627904377281</v>
      </c>
      <c r="EN19">
        <v>-64.462033222828424</v>
      </c>
      <c r="EO19">
        <v>-64.485767365535551</v>
      </c>
      <c r="EP19">
        <v>-64.50291344129954</v>
      </c>
      <c r="EQ19">
        <v>-64.497581153694753</v>
      </c>
      <c r="ER19">
        <v>-64.487341630130487</v>
      </c>
      <c r="ES19">
        <v>-64.499717751386697</v>
      </c>
      <c r="ET19">
        <v>-64.511651113032499</v>
      </c>
      <c r="EU19">
        <v>-64.295510711947756</v>
      </c>
      <c r="EV19">
        <v>-63.949015939549071</v>
      </c>
      <c r="EW19">
        <v>-63.690631880654855</v>
      </c>
      <c r="EX19">
        <v>-63.553691532717991</v>
      </c>
      <c r="EY19">
        <v>-63.482373262631562</v>
      </c>
      <c r="EZ19">
        <v>-63.417186164969493</v>
      </c>
      <c r="FA19">
        <v>-63.469675089506481</v>
      </c>
      <c r="FB19">
        <v>-63.558827463102403</v>
      </c>
      <c r="FC19">
        <v>-63.605743352270181</v>
      </c>
      <c r="FD19">
        <v>-63.68667560471205</v>
      </c>
      <c r="FE19">
        <v>-63.717795546726165</v>
      </c>
      <c r="FF19">
        <v>-63.719538326923512</v>
      </c>
      <c r="FG19">
        <v>-63.72846458822179</v>
      </c>
      <c r="FH19">
        <v>-63.646990631212212</v>
      </c>
      <c r="FI19">
        <v>-63.495913883223928</v>
      </c>
      <c r="FJ19">
        <v>-63.415686322316233</v>
      </c>
      <c r="FK19">
        <v>-63.429624062003349</v>
      </c>
      <c r="FL19">
        <v>-63.476537465656193</v>
      </c>
      <c r="FM19">
        <v>-63.508992011659224</v>
      </c>
      <c r="FN19">
        <v>-63.537987458254726</v>
      </c>
      <c r="FO19">
        <v>-63.558289693175986</v>
      </c>
      <c r="FP19">
        <v>-63.585947558049895</v>
      </c>
      <c r="FQ19">
        <v>-63.626609857740604</v>
      </c>
      <c r="FR19">
        <v>-63.660099945536416</v>
      </c>
      <c r="FS19">
        <v>-63.665357273786533</v>
      </c>
      <c r="FT19">
        <v>-63.634835140111896</v>
      </c>
      <c r="FU19">
        <v>-63.694365613322631</v>
      </c>
      <c r="FV19">
        <v>-63.783298954341362</v>
      </c>
      <c r="FW19">
        <v>-63.808032353516303</v>
      </c>
      <c r="FX19">
        <v>-63.837280929751202</v>
      </c>
      <c r="FY19">
        <v>-63.840558116505711</v>
      </c>
      <c r="FZ19">
        <v>-63.801951883604467</v>
      </c>
      <c r="GA19">
        <v>-63.822295122315246</v>
      </c>
      <c r="GB19">
        <v>-63.820754413086654</v>
      </c>
      <c r="GC19">
        <v>-63.802326596530762</v>
      </c>
      <c r="GD19">
        <v>-63.790785022912608</v>
      </c>
      <c r="GE19">
        <v>-63.747165457858216</v>
      </c>
      <c r="GF19">
        <v>-63.726728060387394</v>
      </c>
      <c r="GG19">
        <v>-63.756792035439332</v>
      </c>
      <c r="GH19">
        <v>-63.843896641521184</v>
      </c>
      <c r="GI19">
        <v>-63.869588200352595</v>
      </c>
      <c r="GJ19">
        <v>-63.831254784487207</v>
      </c>
      <c r="GK19">
        <v>-63.815383935573806</v>
      </c>
      <c r="GL19">
        <v>-63.800271574537589</v>
      </c>
      <c r="GM19">
        <v>-63.817518355314483</v>
      </c>
      <c r="GN19">
        <v>-63.824589085316042</v>
      </c>
      <c r="GO19">
        <v>-63.77463589990051</v>
      </c>
      <c r="GP19">
        <v>-63.776659605730856</v>
      </c>
      <c r="GQ19">
        <v>-63.798277986734725</v>
      </c>
      <c r="GR19">
        <v>-63.790595035175073</v>
      </c>
      <c r="GS19">
        <v>-63.834793789917398</v>
      </c>
      <c r="GT19">
        <v>-63.851847368408158</v>
      </c>
      <c r="GU19">
        <v>-63.820093903746368</v>
      </c>
      <c r="GV19">
        <v>-63.831971002533301</v>
      </c>
      <c r="GW19">
        <v>-63.865196004511546</v>
      </c>
      <c r="GX19">
        <v>-63.887672363124175</v>
      </c>
      <c r="GY19">
        <v>-63.886606341371774</v>
      </c>
      <c r="GZ19">
        <v>-63.879593845327449</v>
      </c>
      <c r="HA19">
        <v>-63.846885066533204</v>
      </c>
      <c r="HB19">
        <v>-63.782617645218821</v>
      </c>
      <c r="HC19">
        <v>-63.783104577119516</v>
      </c>
      <c r="HD19">
        <v>-63.807428704711072</v>
      </c>
      <c r="HE19">
        <v>-63.760143569228966</v>
      </c>
      <c r="HF19">
        <v>-63.749887966177361</v>
      </c>
      <c r="HG19">
        <v>-63.79860687942967</v>
      </c>
      <c r="HH19">
        <v>-63.83732984435651</v>
      </c>
      <c r="HI19">
        <v>-63.844221137595241</v>
      </c>
      <c r="HJ19">
        <v>-63.846365149075673</v>
      </c>
      <c r="HK19">
        <v>-63.869544741429166</v>
      </c>
      <c r="HL19">
        <v>-63.865261592986442</v>
      </c>
      <c r="HM19">
        <v>-63.836495290321352</v>
      </c>
      <c r="HN19">
        <v>-63.837392471261722</v>
      </c>
      <c r="HO19">
        <v>-63.80984388006663</v>
      </c>
      <c r="HP19">
        <v>-63.769899633708121</v>
      </c>
      <c r="HQ19">
        <v>-63.77367393179901</v>
      </c>
      <c r="HR19">
        <v>-63.776233551985612</v>
      </c>
      <c r="HS19">
        <v>-63.767373835418724</v>
      </c>
      <c r="HT19">
        <v>-63.759781558270873</v>
      </c>
      <c r="HU19">
        <v>-63.776014806451499</v>
      </c>
      <c r="HV19">
        <v>-63.753090699388601</v>
      </c>
      <c r="HW19">
        <v>-63.716285917473144</v>
      </c>
      <c r="HX19">
        <v>-63.749850520396578</v>
      </c>
      <c r="HY19">
        <v>-63.778790197636923</v>
      </c>
      <c r="HZ19">
        <v>-63.754521805897504</v>
      </c>
      <c r="IA19">
        <v>-63.752267567746266</v>
      </c>
      <c r="IB19">
        <v>-63.765952734075391</v>
      </c>
      <c r="IC19">
        <v>-63.763802072280022</v>
      </c>
      <c r="ID19">
        <v>-63.753891166238304</v>
      </c>
      <c r="IE19">
        <v>-63.741988172893677</v>
      </c>
      <c r="IF19">
        <v>-63.775751187151251</v>
      </c>
      <c r="IG19">
        <v>-63.784132935158254</v>
      </c>
      <c r="IH19">
        <v>-63.791856745996753</v>
      </c>
      <c r="II19">
        <v>-63.956208104609182</v>
      </c>
      <c r="IJ19">
        <v>-64.116987169139122</v>
      </c>
      <c r="IK19">
        <v>-64.215893794905256</v>
      </c>
      <c r="IL19">
        <v>-64.265654740200674</v>
      </c>
      <c r="IM19">
        <v>-64.211716721356339</v>
      </c>
      <c r="IN19">
        <v>-64.213113140508696</v>
      </c>
      <c r="IO19">
        <v>-64.278877551573601</v>
      </c>
      <c r="IP19">
        <v>-64.238802277820142</v>
      </c>
      <c r="IQ19">
        <v>-64.145034412446108</v>
      </c>
      <c r="IR19">
        <v>-64.077220452257492</v>
      </c>
      <c r="IS19">
        <v>-64.014398358999031</v>
      </c>
      <c r="IT19">
        <v>-64.136791226049823</v>
      </c>
      <c r="IU19">
        <v>-64.395510850148497</v>
      </c>
      <c r="IV19">
        <v>-64.552260644744464</v>
      </c>
      <c r="IW19">
        <v>-64.557544965840876</v>
      </c>
      <c r="IX19">
        <v>-64.383966921114009</v>
      </c>
      <c r="IY19">
        <v>-64.223831325351739</v>
      </c>
      <c r="IZ19">
        <v>-64.216063489681204</v>
      </c>
      <c r="JA19">
        <v>-64.253131958054851</v>
      </c>
      <c r="JB19">
        <v>-64.371894067336541</v>
      </c>
      <c r="JC19">
        <v>-64.518070921387661</v>
      </c>
      <c r="JD19">
        <v>-64.565641571231239</v>
      </c>
      <c r="JE19">
        <v>-64.538123079983492</v>
      </c>
      <c r="JF19">
        <v>-64.490465728732744</v>
      </c>
      <c r="JG19">
        <v>-64.475546613471067</v>
      </c>
      <c r="JH19">
        <v>-64.476078608436268</v>
      </c>
      <c r="JI19">
        <v>-64.439361411893302</v>
      </c>
      <c r="JJ19">
        <v>-64.427841425085845</v>
      </c>
      <c r="JK19">
        <v>-64.451266491715913</v>
      </c>
      <c r="JL19">
        <v>-64.461739614442379</v>
      </c>
      <c r="JM19">
        <v>-64.448700790883706</v>
      </c>
      <c r="JN19">
        <v>-64.500551900872864</v>
      </c>
      <c r="JO19">
        <v>-64.551850086920297</v>
      </c>
      <c r="JP19">
        <v>-64.507381330547403</v>
      </c>
      <c r="JQ19">
        <v>-64.483967397472114</v>
      </c>
      <c r="JR19">
        <v>-64.453481087304425</v>
      </c>
      <c r="JS19">
        <v>-64.416979261767267</v>
      </c>
      <c r="JT19">
        <v>-64.365067219496737</v>
      </c>
      <c r="JU19">
        <v>-64.250309067739821</v>
      </c>
      <c r="JV19">
        <v>-64.108154983919434</v>
      </c>
      <c r="JW19">
        <v>-63.983922762468275</v>
      </c>
      <c r="JX19">
        <v>-63.932191742248051</v>
      </c>
      <c r="JY19">
        <v>-63.943768696151565</v>
      </c>
      <c r="JZ19">
        <v>-63.947816940699809</v>
      </c>
      <c r="KA19">
        <v>-63.951080111916347</v>
      </c>
      <c r="KB19">
        <v>-63.960747492574463</v>
      </c>
      <c r="KC19">
        <v>-63.992518404844084</v>
      </c>
      <c r="KD19">
        <v>-63.99822714959577</v>
      </c>
      <c r="KE19">
        <v>-63.976538791804472</v>
      </c>
      <c r="KF19">
        <v>-63.993457589925868</v>
      </c>
      <c r="KG19">
        <v>-64.003801252529229</v>
      </c>
      <c r="KH19">
        <v>-64.000470728603133</v>
      </c>
      <c r="KI19">
        <v>-64.043631667158252</v>
      </c>
      <c r="KJ19">
        <v>-64.049595378292622</v>
      </c>
      <c r="KK19">
        <v>-64.012905326775979</v>
      </c>
      <c r="KL19">
        <v>-63.993641570395184</v>
      </c>
      <c r="KM19">
        <v>-63.885707894723865</v>
      </c>
      <c r="KN19">
        <v>-63.810546699571262</v>
      </c>
      <c r="KO19">
        <v>-63.764699434440857</v>
      </c>
      <c r="KP19">
        <v>-63.718458441852214</v>
      </c>
      <c r="KQ19">
        <v>-63.72643430133828</v>
      </c>
      <c r="KR19">
        <v>-63.745195038181159</v>
      </c>
      <c r="KS19">
        <v>-63.820787563972303</v>
      </c>
      <c r="KT19">
        <v>-63.868995644350889</v>
      </c>
      <c r="KU19">
        <v>-63.827553643115976</v>
      </c>
      <c r="KV19">
        <v>-63.883834008994228</v>
      </c>
      <c r="KW19">
        <v>-63.980400846273938</v>
      </c>
      <c r="KX19">
        <v>-63.958472373672727</v>
      </c>
      <c r="KY19">
        <v>-63.965159301875978</v>
      </c>
      <c r="KZ19">
        <v>-63.985504695336061</v>
      </c>
      <c r="LA19">
        <v>-63.944945336376932</v>
      </c>
      <c r="LB19">
        <v>-63.90409231435882</v>
      </c>
      <c r="LC19">
        <v>-63.965570976856938</v>
      </c>
      <c r="LD19">
        <v>-64.023440996858611</v>
      </c>
      <c r="LE19">
        <v>-63.971197911918573</v>
      </c>
      <c r="LF19">
        <v>-63.967336964935157</v>
      </c>
      <c r="LG19">
        <v>-63.971777644105671</v>
      </c>
      <c r="LH19">
        <v>-63.932793456894103</v>
      </c>
      <c r="LI19">
        <v>-63.950804067893813</v>
      </c>
      <c r="LJ19">
        <v>-63.951736330525208</v>
      </c>
      <c r="LK19">
        <v>-63.932074117642486</v>
      </c>
      <c r="LL19">
        <v>-63.950775997943367</v>
      </c>
      <c r="LM19">
        <v>-63.961664294704761</v>
      </c>
      <c r="LN19">
        <v>-64.006281001090684</v>
      </c>
      <c r="LO19">
        <v>-64.028147026818743</v>
      </c>
      <c r="LP19">
        <v>-63.989316738016875</v>
      </c>
      <c r="LQ19">
        <v>-63.93828620339886</v>
      </c>
      <c r="LR19">
        <v>-63.924036586622996</v>
      </c>
      <c r="LS19">
        <v>-63.946624987304702</v>
      </c>
      <c r="LT19">
        <v>-63.941088160851457</v>
      </c>
      <c r="LU19">
        <v>-63.943987056738507</v>
      </c>
      <c r="LV19">
        <v>-63.969390886686234</v>
      </c>
      <c r="LW19">
        <v>-63.975920408654794</v>
      </c>
      <c r="LX19">
        <v>-63.978468633767221</v>
      </c>
      <c r="LY19">
        <v>-64.002794128942227</v>
      </c>
      <c r="LZ19">
        <v>-63.988277316420394</v>
      </c>
      <c r="MA19">
        <v>-63.948211486365594</v>
      </c>
      <c r="MB19">
        <v>-63.928198696745909</v>
      </c>
      <c r="MC19">
        <v>-63.973025399377121</v>
      </c>
      <c r="MD19">
        <v>-64.048778872397236</v>
      </c>
      <c r="ME19">
        <v>-64.057694495283869</v>
      </c>
      <c r="MF19">
        <v>-64.037872726777934</v>
      </c>
      <c r="MG19">
        <v>-64.029086784032856</v>
      </c>
      <c r="MH19">
        <v>-64.015900252193802</v>
      </c>
      <c r="MI19">
        <v>-64.043355089316464</v>
      </c>
      <c r="MJ19">
        <v>-64.064565055608995</v>
      </c>
      <c r="MK19">
        <v>-64.024133492484864</v>
      </c>
      <c r="ML19">
        <v>-63.978277098978708</v>
      </c>
      <c r="MM19">
        <v>-63.966860440864259</v>
      </c>
      <c r="MN19">
        <v>-63.971393345395938</v>
      </c>
      <c r="MO19">
        <v>-63.973273610491432</v>
      </c>
      <c r="MP19">
        <v>-63.978726705837161</v>
      </c>
      <c r="MQ19">
        <v>-63.973007676231475</v>
      </c>
      <c r="MR19">
        <v>-63.960144745345787</v>
      </c>
      <c r="MS19">
        <v>-63.936936464034673</v>
      </c>
      <c r="MT19">
        <v>-63.897755972176277</v>
      </c>
      <c r="MU19">
        <v>-63.856876011298148</v>
      </c>
      <c r="MV19">
        <v>-63.852743706904917</v>
      </c>
      <c r="MW19">
        <v>-63.897693952815132</v>
      </c>
      <c r="MX19">
        <v>-63.945338120788179</v>
      </c>
      <c r="MY19">
        <v>-63.948054074704544</v>
      </c>
      <c r="MZ19">
        <v>-63.955069012251435</v>
      </c>
      <c r="NA19">
        <v>-64.047824980312129</v>
      </c>
      <c r="NB19">
        <v>-64.211679944192596</v>
      </c>
      <c r="NC19">
        <v>-64.27052590209864</v>
      </c>
      <c r="ND19">
        <v>-64.305681634962923</v>
      </c>
      <c r="NE19">
        <v>-64.321255656280769</v>
      </c>
      <c r="NF19">
        <v>-64.244095364126039</v>
      </c>
      <c r="NG19">
        <v>-64.256829379113455</v>
      </c>
      <c r="NH19">
        <v>-64.35497416139448</v>
      </c>
      <c r="NI19">
        <v>-64.444938317259712</v>
      </c>
      <c r="NJ19">
        <v>-64.448792837181315</v>
      </c>
      <c r="NK19">
        <v>-64.438243191952878</v>
      </c>
      <c r="NL19">
        <v>-64.428155167854158</v>
      </c>
      <c r="NM19">
        <v>-64.400843476863841</v>
      </c>
      <c r="NN19">
        <v>-64.414895028244814</v>
      </c>
      <c r="NO19">
        <v>-64.415053409659052</v>
      </c>
      <c r="NP19">
        <v>-64.31633056190654</v>
      </c>
      <c r="NQ19">
        <v>-64.287069034379641</v>
      </c>
      <c r="NR19">
        <v>-64.353186030876216</v>
      </c>
      <c r="NS19">
        <v>-64.387201543011258</v>
      </c>
      <c r="NT19">
        <v>-64.364554564127744</v>
      </c>
      <c r="NU19">
        <v>-64.276349540794826</v>
      </c>
      <c r="NV19">
        <v>-64.316699834177939</v>
      </c>
      <c r="NW19">
        <v>-64.368989721935606</v>
      </c>
      <c r="NX19">
        <v>-64.227749619275144</v>
      </c>
      <c r="NY19">
        <v>-64.187279982399772</v>
      </c>
      <c r="NZ19">
        <v>-64.248247570814655</v>
      </c>
      <c r="OA19">
        <v>-64.266923701714234</v>
      </c>
      <c r="OB19">
        <v>-64.311022378688776</v>
      </c>
      <c r="OC19">
        <v>-64.347641253939145</v>
      </c>
      <c r="OD19">
        <v>-64.385148937986429</v>
      </c>
      <c r="OE19">
        <v>-64.405976043373585</v>
      </c>
      <c r="OF19">
        <v>-64.35150147673977</v>
      </c>
      <c r="OG19">
        <v>-64.228654511795014</v>
      </c>
      <c r="OH19">
        <v>-64.178766963046556</v>
      </c>
      <c r="OI19">
        <v>-64.26210677923325</v>
      </c>
      <c r="OJ19">
        <v>-64.309284538188976</v>
      </c>
      <c r="OK19">
        <v>-64.209502921605974</v>
      </c>
      <c r="OL19">
        <v>-64.204797101137046</v>
      </c>
      <c r="OM19">
        <v>-64.30270160411726</v>
      </c>
      <c r="ON19">
        <v>-64.335670117399019</v>
      </c>
      <c r="OO19">
        <v>-64.329446785677774</v>
      </c>
      <c r="OP19">
        <v>-64.290354353259872</v>
      </c>
      <c r="OQ19">
        <v>-64.22069925037141</v>
      </c>
      <c r="OR19">
        <v>-64.170042721218607</v>
      </c>
      <c r="OS19">
        <v>-64.256109628739225</v>
      </c>
      <c r="OT19">
        <v>-64.355622474383495</v>
      </c>
      <c r="OU19">
        <v>-64.290155141172846</v>
      </c>
      <c r="OV19">
        <v>-64.22735454650207</v>
      </c>
      <c r="OW19">
        <v>-64.202332194128246</v>
      </c>
      <c r="OX19">
        <v>-64.199570505520342</v>
      </c>
      <c r="OY19">
        <v>-64.273660914044797</v>
      </c>
      <c r="OZ19">
        <v>-64.290525187039862</v>
      </c>
      <c r="PA19">
        <v>-64.27988434037141</v>
      </c>
      <c r="PB19">
        <v>-64.245397812233534</v>
      </c>
      <c r="PC19">
        <v>-64.242321603606854</v>
      </c>
      <c r="PD19">
        <v>-64.281660029988785</v>
      </c>
      <c r="PE19">
        <v>-64.245465593546328</v>
      </c>
      <c r="PF19">
        <v>-64.198047938998101</v>
      </c>
      <c r="PG19">
        <v>-64.128115481786836</v>
      </c>
      <c r="PH19">
        <v>-64.129922794204006</v>
      </c>
      <c r="PI19">
        <v>-64.291281878508386</v>
      </c>
      <c r="PJ19">
        <v>-64.301481036326606</v>
      </c>
      <c r="PK19">
        <v>-64.210238659008013</v>
      </c>
      <c r="PL19">
        <v>-64.172716787560333</v>
      </c>
      <c r="PM19">
        <v>-64.169156692673766</v>
      </c>
      <c r="PN19">
        <v>-64.196800446839887</v>
      </c>
      <c r="PO19">
        <v>-64.285742842114516</v>
      </c>
      <c r="PP19">
        <v>-64.342031731512563</v>
      </c>
      <c r="PQ19">
        <v>-64.311038701349162</v>
      </c>
      <c r="PR19">
        <v>-64.299209534936836</v>
      </c>
      <c r="PS19">
        <v>-64.232130610160368</v>
      </c>
      <c r="PT19">
        <v>-64.139557036605083</v>
      </c>
      <c r="PU19">
        <v>-64.083749966564255</v>
      </c>
      <c r="PV19">
        <v>-64.077569372324689</v>
      </c>
      <c r="PW19">
        <v>-64.077611462804299</v>
      </c>
      <c r="PX19">
        <v>-64.079759188532066</v>
      </c>
      <c r="PY19">
        <v>-64.222237439702809</v>
      </c>
      <c r="PZ19">
        <v>-64.401919824124036</v>
      </c>
      <c r="QA19">
        <v>-64.425108012301322</v>
      </c>
      <c r="QB19">
        <v>-64.383597825197768</v>
      </c>
      <c r="QC19">
        <v>-64.290988643849289</v>
      </c>
      <c r="QD19">
        <v>-64.244987846693036</v>
      </c>
      <c r="QE19">
        <v>-64.271419832257578</v>
      </c>
      <c r="QF19">
        <v>-64.278676307089569</v>
      </c>
      <c r="QG19">
        <v>-64.282130734201431</v>
      </c>
      <c r="QH19">
        <v>-64.315662717315035</v>
      </c>
      <c r="QI19">
        <v>-64.362823429600112</v>
      </c>
      <c r="QJ19">
        <v>-64.352392631415</v>
      </c>
      <c r="QK19">
        <v>-64.317796911985198</v>
      </c>
      <c r="QL19">
        <v>-64.358698897148457</v>
      </c>
      <c r="QM19">
        <v>-64.440409468070044</v>
      </c>
      <c r="QN19">
        <v>-64.535694462443473</v>
      </c>
      <c r="QO19">
        <v>-64.43801974173499</v>
      </c>
      <c r="QP19">
        <v>-64.274978565133864</v>
      </c>
      <c r="QQ19">
        <v>-64.25323665154491</v>
      </c>
      <c r="QR19">
        <v>-64.241557076786009</v>
      </c>
      <c r="QS19">
        <v>-64.236257708197058</v>
      </c>
      <c r="QT19">
        <v>-64.228643553511176</v>
      </c>
      <c r="QU19">
        <v>-64.220299013261325</v>
      </c>
      <c r="QV19">
        <v>-64.217682521264393</v>
      </c>
      <c r="QW19">
        <v>-64.218989350663549</v>
      </c>
      <c r="QX19">
        <v>-64.22019039946278</v>
      </c>
      <c r="QY19">
        <v>-64.298932984122558</v>
      </c>
      <c r="QZ19">
        <v>-64.459082031973679</v>
      </c>
      <c r="RA19">
        <v>-64.518706737814853</v>
      </c>
      <c r="RB19">
        <v>-64.490803995808719</v>
      </c>
      <c r="RC19">
        <v>-64.481325487290462</v>
      </c>
      <c r="RD19">
        <v>-64.483621259638667</v>
      </c>
      <c r="RE19">
        <v>-64.480274568137361</v>
      </c>
      <c r="RF19">
        <v>-64.462581178872398</v>
      </c>
      <c r="RG19">
        <v>-64.418049666138501</v>
      </c>
      <c r="RH19">
        <v>-64.409364453567235</v>
      </c>
      <c r="RI19">
        <v>-64.410091513332304</v>
      </c>
      <c r="RJ19">
        <v>-64.375914042730102</v>
      </c>
      <c r="RK19">
        <v>-64.364980323022635</v>
      </c>
      <c r="RL19">
        <v>-64.385661058774616</v>
      </c>
      <c r="RM19">
        <v>-64.451713082954413</v>
      </c>
      <c r="RN19">
        <v>-64.504791346040761</v>
      </c>
      <c r="RO19">
        <v>-64.521741484250612</v>
      </c>
      <c r="RP19">
        <v>-64.524458002975564</v>
      </c>
      <c r="RQ19">
        <v>-64.506516303058419</v>
      </c>
      <c r="RR19">
        <v>-64.497687245650184</v>
      </c>
      <c r="RS19">
        <v>-64.509905319453452</v>
      </c>
      <c r="RT19">
        <v>-64.518845519649147</v>
      </c>
      <c r="RU19">
        <v>-64.513168188072626</v>
      </c>
      <c r="RV19">
        <v>-64.475355942780467</v>
      </c>
      <c r="RW19">
        <v>-64.419763408210059</v>
      </c>
      <c r="RX19">
        <v>-64.364482898093229</v>
      </c>
      <c r="RY19">
        <v>-64.333475310981086</v>
      </c>
      <c r="RZ19">
        <v>-64.255670405472941</v>
      </c>
      <c r="SA19">
        <v>-64.279224976073095</v>
      </c>
      <c r="SB19">
        <v>-64.346573769659258</v>
      </c>
      <c r="SC19">
        <v>-64.297434878306518</v>
      </c>
      <c r="SD19">
        <v>-64.234152312060786</v>
      </c>
      <c r="SE19">
        <v>-64.200108181820099</v>
      </c>
      <c r="SF19">
        <v>-64.250672937997194</v>
      </c>
      <c r="SG19">
        <v>-64.277502367843013</v>
      </c>
      <c r="SH19">
        <v>-64.229991292644428</v>
      </c>
      <c r="SI19">
        <v>-64.183537079798867</v>
      </c>
      <c r="SJ19">
        <v>-64.285497380794993</v>
      </c>
      <c r="SK19">
        <v>-64.426223295965428</v>
      </c>
      <c r="SL19">
        <v>-64.442767833321199</v>
      </c>
      <c r="SM19">
        <v>-64.442299493352294</v>
      </c>
      <c r="SN19">
        <v>-64.455501238581761</v>
      </c>
      <c r="SO19">
        <v>-64.482624837074752</v>
      </c>
      <c r="SP19">
        <v>-64.505234312226179</v>
      </c>
      <c r="SQ19">
        <v>-64.467240708195519</v>
      </c>
      <c r="SR19">
        <v>-64.451363117637669</v>
      </c>
      <c r="SS19">
        <v>-64.464054865326631</v>
      </c>
      <c r="ST19">
        <v>-64.451931381890901</v>
      </c>
      <c r="SU19">
        <v>-64.400591160229311</v>
      </c>
      <c r="SV19">
        <v>-64.311082772838631</v>
      </c>
      <c r="SW19">
        <v>-64.253960843558275</v>
      </c>
      <c r="SX19">
        <v>-64.241793049415705</v>
      </c>
      <c r="SY19">
        <v>-64.233981909028145</v>
      </c>
      <c r="SZ19">
        <v>-64.242167368381558</v>
      </c>
      <c r="TA19">
        <v>-64.262955646594889</v>
      </c>
      <c r="TB19">
        <v>-64.240248595632167</v>
      </c>
      <c r="TC19">
        <v>-64.278864589783481</v>
      </c>
      <c r="TD19">
        <v>-64.262575708664997</v>
      </c>
      <c r="TE19">
        <v>-64.118741199919313</v>
      </c>
      <c r="TF19">
        <v>-63.947094081907458</v>
      </c>
      <c r="TG19">
        <v>-63.890938756552728</v>
      </c>
      <c r="TH19">
        <v>-63.933237670591069</v>
      </c>
      <c r="TI19">
        <v>-63.981726257160375</v>
      </c>
      <c r="TJ19">
        <v>-64.008754954406754</v>
      </c>
      <c r="TK19">
        <v>-64.004964729370755</v>
      </c>
      <c r="TL19">
        <v>-63.983455648231342</v>
      </c>
      <c r="TM19">
        <v>-64.044509256044222</v>
      </c>
      <c r="TN19">
        <v>-64.216327164308581</v>
      </c>
      <c r="TO19">
        <v>-64.317388228436229</v>
      </c>
      <c r="TP19">
        <v>-64.389932452696087</v>
      </c>
      <c r="TQ19">
        <v>-64.506596821981105</v>
      </c>
      <c r="TR19">
        <v>-64.562482970534063</v>
      </c>
      <c r="TS19">
        <v>-64.573587563296925</v>
      </c>
      <c r="TT19">
        <v>-64.61701758619806</v>
      </c>
      <c r="TU19">
        <v>-64.549954904497014</v>
      </c>
      <c r="TV19">
        <v>-64.4492625874461</v>
      </c>
      <c r="TW19">
        <v>-64.39093530754981</v>
      </c>
      <c r="TX19">
        <v>-64.389909007106596</v>
      </c>
      <c r="TY19">
        <v>-64.410057499724061</v>
      </c>
      <c r="TZ19">
        <v>-64.410858252501299</v>
      </c>
      <c r="UA19">
        <v>-64.453464486727768</v>
      </c>
      <c r="UB19">
        <v>-64.502416664317394</v>
      </c>
      <c r="UC19">
        <v>-64.448386890435643</v>
      </c>
      <c r="UD19">
        <v>-64.446111790452107</v>
      </c>
      <c r="UE19">
        <v>-64.458934302848576</v>
      </c>
      <c r="UF19">
        <v>-64.493510543764003</v>
      </c>
      <c r="UG19">
        <v>-64.550732759796873</v>
      </c>
      <c r="UH19">
        <v>-64.519967472270636</v>
      </c>
      <c r="UI19">
        <v>-64.470365971256626</v>
      </c>
      <c r="UJ19">
        <v>-64.367567346664188</v>
      </c>
      <c r="UK19">
        <v>-64.296280344686707</v>
      </c>
      <c r="UL19">
        <v>-64.298279886924718</v>
      </c>
      <c r="UM19">
        <v>-64.359273493358799</v>
      </c>
      <c r="UN19">
        <v>-64.453246820865886</v>
      </c>
      <c r="UO19">
        <v>-64.507314548781736</v>
      </c>
      <c r="UP19">
        <v>-64.478345269548967</v>
      </c>
      <c r="UQ19">
        <v>-64.460709696045612</v>
      </c>
      <c r="UR19">
        <v>-64.500032781918009</v>
      </c>
      <c r="US19">
        <v>-64.514725137944907</v>
      </c>
      <c r="UT19">
        <v>-64.501049541595421</v>
      </c>
      <c r="UU19">
        <v>-64.510397287329994</v>
      </c>
      <c r="UV19">
        <v>-64.501666713247744</v>
      </c>
      <c r="UW19">
        <v>-64.505868162133325</v>
      </c>
      <c r="UX19">
        <v>-64.515183525501385</v>
      </c>
      <c r="UY19">
        <v>-64.495513461044339</v>
      </c>
      <c r="UZ19">
        <v>-64.474746691383473</v>
      </c>
      <c r="VA19">
        <v>-64.483566641751622</v>
      </c>
      <c r="VB19">
        <v>-64.496400327007137</v>
      </c>
      <c r="VC19">
        <v>-64.490842318885939</v>
      </c>
      <c r="VD19">
        <v>-64.499218289546732</v>
      </c>
      <c r="VE19">
        <v>-64.541196702250517</v>
      </c>
      <c r="VF19">
        <v>-64.513705531952098</v>
      </c>
      <c r="VG19">
        <v>-64.427499113896005</v>
      </c>
      <c r="VH19">
        <v>-64.352086655790146</v>
      </c>
      <c r="VI19">
        <v>-64.295284299804138</v>
      </c>
      <c r="VJ19">
        <v>-64.349041604149321</v>
      </c>
      <c r="VK19">
        <v>-64.407010451765288</v>
      </c>
      <c r="VL19">
        <v>-64.392006575915858</v>
      </c>
      <c r="VM19">
        <v>-64.365006852792817</v>
      </c>
      <c r="VN19">
        <v>-64.387335311112679</v>
      </c>
      <c r="VO19">
        <v>-64.453884580727774</v>
      </c>
      <c r="VP19">
        <v>-64.515978863017864</v>
      </c>
      <c r="VQ19">
        <v>-64.508254980960487</v>
      </c>
      <c r="VR19">
        <v>-64.495061805432115</v>
      </c>
      <c r="VS19">
        <v>-64.461383770964559</v>
      </c>
      <c r="VT19">
        <v>-64.38746952050532</v>
      </c>
      <c r="VU19">
        <v>-64.338809987844456</v>
      </c>
      <c r="VV19">
        <v>-64.300689740958276</v>
      </c>
      <c r="VW19">
        <v>-64.265530703886128</v>
      </c>
      <c r="VX19">
        <v>-64.239590573278875</v>
      </c>
      <c r="VY19">
        <v>-64.264713292009674</v>
      </c>
      <c r="VZ19">
        <v>-64.33005177975771</v>
      </c>
      <c r="WA19">
        <v>-64.332793341639302</v>
      </c>
      <c r="WB19">
        <v>-64.407783586802452</v>
      </c>
      <c r="WC19">
        <v>-64.528276395409435</v>
      </c>
      <c r="WD19">
        <v>-64.52921451272563</v>
      </c>
      <c r="WE19">
        <v>-64.455062516568432</v>
      </c>
      <c r="WF19">
        <v>-64.378465882385626</v>
      </c>
      <c r="WG19">
        <v>-64.338091045900754</v>
      </c>
      <c r="WH19">
        <v>-64.314868060159938</v>
      </c>
      <c r="WI19">
        <v>-64.393413427192343</v>
      </c>
      <c r="WJ19">
        <v>-64.473814289186379</v>
      </c>
      <c r="WK19">
        <v>-64.474429743162261</v>
      </c>
      <c r="WL19">
        <v>-64.480831084090781</v>
      </c>
      <c r="WM19">
        <v>-64.494503911123559</v>
      </c>
      <c r="WN19">
        <v>-64.474722783421441</v>
      </c>
      <c r="WO19">
        <v>-64.482893137200463</v>
      </c>
      <c r="WP19">
        <v>-64.490367870778698</v>
      </c>
      <c r="WQ19">
        <v>-64.471955255917322</v>
      </c>
      <c r="WR19">
        <v>-64.433204556592713</v>
      </c>
      <c r="WS19">
        <v>-64.436611102404953</v>
      </c>
      <c r="WT19">
        <v>-64.433999690896442</v>
      </c>
      <c r="WU19">
        <v>-64.433824533229867</v>
      </c>
      <c r="WV19">
        <v>-64.38099565021146</v>
      </c>
      <c r="WW19">
        <v>-64.323210735368633</v>
      </c>
      <c r="WX19">
        <v>-64.342471469627355</v>
      </c>
      <c r="WY19">
        <v>-64.354161259862323</v>
      </c>
      <c r="WZ19">
        <v>-64.363206588432277</v>
      </c>
      <c r="XA19">
        <v>-64.334051934069379</v>
      </c>
      <c r="XB19">
        <v>-64.33761933733534</v>
      </c>
      <c r="XC19">
        <v>-64.363000789595162</v>
      </c>
      <c r="XD19">
        <v>-64.406885122341947</v>
      </c>
      <c r="XE19">
        <v>-64.439742622684349</v>
      </c>
      <c r="XF19">
        <v>-64.453758068854498</v>
      </c>
      <c r="XG19">
        <v>-64.461262109600625</v>
      </c>
      <c r="XH19">
        <v>-64.457958279162597</v>
      </c>
      <c r="XI19">
        <v>-64.462109452183455</v>
      </c>
      <c r="XJ19">
        <v>-64.465850603865945</v>
      </c>
      <c r="XK19">
        <v>-64.445665597574319</v>
      </c>
      <c r="XL19">
        <v>-64.454295126042524</v>
      </c>
      <c r="XM19">
        <v>-64.447542220746783</v>
      </c>
      <c r="XN19">
        <v>-64.448779358218118</v>
      </c>
      <c r="XO19">
        <v>-64.43318043443314</v>
      </c>
      <c r="XP19">
        <v>-64.360171978906706</v>
      </c>
      <c r="XQ19">
        <v>-64.306163702949021</v>
      </c>
      <c r="XR19">
        <v>-64.321850725732091</v>
      </c>
      <c r="XS19">
        <v>-64.379086558053132</v>
      </c>
      <c r="XT19">
        <v>-64.417691485347405</v>
      </c>
      <c r="XU19">
        <v>-64.442112578794976</v>
      </c>
      <c r="XV19">
        <v>-64.433257130994491</v>
      </c>
      <c r="XW19">
        <v>-64.455956614960883</v>
      </c>
      <c r="XX19">
        <v>-64.454906487864392</v>
      </c>
      <c r="XY19">
        <v>-64.444738885810693</v>
      </c>
      <c r="XZ19">
        <v>-64.437967905758057</v>
      </c>
      <c r="YA19">
        <v>-64.418342625044346</v>
      </c>
      <c r="YB19">
        <v>-64.434112018223772</v>
      </c>
      <c r="YC19">
        <v>-64.445413853361387</v>
      </c>
      <c r="YD19">
        <v>-64.39428301229853</v>
      </c>
      <c r="YE19">
        <v>-64.325724372478561</v>
      </c>
      <c r="YF19">
        <v>-64.246387304379112</v>
      </c>
      <c r="YG19">
        <v>-64.251053869537174</v>
      </c>
      <c r="YH19">
        <v>-64.310866543325261</v>
      </c>
      <c r="YI19">
        <v>-64.350804619907635</v>
      </c>
      <c r="YJ19">
        <v>-64.353900969159696</v>
      </c>
      <c r="YK19">
        <v>-64.371422331825187</v>
      </c>
      <c r="YL19">
        <v>-64.415286152828457</v>
      </c>
      <c r="YM19">
        <v>-64.399015674883771</v>
      </c>
      <c r="YN19">
        <v>-64.370191530719609</v>
      </c>
      <c r="YO19">
        <v>-64.353470656079807</v>
      </c>
      <c r="YP19">
        <v>-64.389449569082359</v>
      </c>
      <c r="YQ19">
        <v>-64.384217487412258</v>
      </c>
      <c r="YR19">
        <v>-64.261686994423528</v>
      </c>
      <c r="YS19">
        <v>-64.175661046172166</v>
      </c>
      <c r="YT19">
        <v>-64.135166508431524</v>
      </c>
      <c r="YU19">
        <v>-64.111226680954545</v>
      </c>
      <c r="YV19">
        <v>-64.141416292443495</v>
      </c>
      <c r="YW19">
        <v>-64.158132182111331</v>
      </c>
      <c r="YX19">
        <v>-64.143200882480613</v>
      </c>
      <c r="YY19">
        <v>-64.098642268675206</v>
      </c>
      <c r="YZ19">
        <v>-64.083538894487575</v>
      </c>
      <c r="ZA19">
        <v>-64.108420386876574</v>
      </c>
      <c r="ZB19">
        <v>-64.116490243111485</v>
      </c>
      <c r="ZC19">
        <v>-64.11074862572562</v>
      </c>
      <c r="ZD19">
        <v>-64.085646080380627</v>
      </c>
      <c r="ZE19">
        <v>-64.062837065521265</v>
      </c>
      <c r="ZF19">
        <v>-64.070798200636389</v>
      </c>
      <c r="ZG19">
        <v>-64.067022821120645</v>
      </c>
      <c r="ZH19">
        <v>-64.071585767830783</v>
      </c>
      <c r="ZI19">
        <v>-64.073101147076443</v>
      </c>
      <c r="ZJ19">
        <v>-64.056765866962792</v>
      </c>
      <c r="ZK19">
        <v>-64.032142440416749</v>
      </c>
      <c r="ZL19">
        <v>-64.022068152435907</v>
      </c>
      <c r="ZM19">
        <v>-64.065523281511531</v>
      </c>
      <c r="ZN19">
        <v>-64.118630247537297</v>
      </c>
      <c r="ZO19">
        <v>-64.138918387617309</v>
      </c>
      <c r="ZP19">
        <v>-64.152430866365222</v>
      </c>
      <c r="ZQ19">
        <v>-64.154265563587614</v>
      </c>
      <c r="ZR19">
        <v>-64.127660600431057</v>
      </c>
      <c r="ZS19">
        <v>-64.083749395864999</v>
      </c>
      <c r="ZT19">
        <v>-64.051074053090446</v>
      </c>
      <c r="ZU19">
        <v>-64.090528230964182</v>
      </c>
      <c r="ZV19">
        <v>-64.121886440485824</v>
      </c>
      <c r="ZW19">
        <v>-64.095100586350412</v>
      </c>
      <c r="ZX19">
        <v>-64.126762837563717</v>
      </c>
      <c r="ZY19">
        <v>-64.155907722228932</v>
      </c>
      <c r="ZZ19">
        <v>-64.135828534302505</v>
      </c>
      <c r="AAA19">
        <v>-64.134249459112198</v>
      </c>
      <c r="AAB19">
        <v>-64.128565715463822</v>
      </c>
      <c r="AAC19">
        <v>-64.10264741466564</v>
      </c>
      <c r="AAD19">
        <v>-64.071986109621662</v>
      </c>
      <c r="AAE19">
        <v>-64.074244780673723</v>
      </c>
      <c r="AAF19">
        <v>-64.074206383536449</v>
      </c>
      <c r="AAG19">
        <v>-64.030891359505347</v>
      </c>
      <c r="AAH19">
        <v>-63.998050648563968</v>
      </c>
      <c r="AAI19">
        <v>-64.009738614575923</v>
      </c>
      <c r="AAJ19">
        <v>-64.03839462378707</v>
      </c>
      <c r="AAK19">
        <v>-64.043919249246741</v>
      </c>
      <c r="AAL19">
        <v>-64.022415000477906</v>
      </c>
      <c r="AAM19">
        <v>-64.025081390185221</v>
      </c>
      <c r="AAN19">
        <v>-64.029491842335119</v>
      </c>
      <c r="AAO19">
        <v>-64.022248204508855</v>
      </c>
      <c r="AAP19">
        <v>-64.058086426294835</v>
      </c>
      <c r="AAQ19">
        <v>-64.099328941835779</v>
      </c>
      <c r="AAR19">
        <v>-64.109725664241282</v>
      </c>
      <c r="AAS19">
        <v>-64.084777183687152</v>
      </c>
      <c r="AAT19">
        <v>-64.11898316813037</v>
      </c>
      <c r="AAU19">
        <v>-64.175881390183392</v>
      </c>
      <c r="AAV19">
        <v>-64.186805003330164</v>
      </c>
      <c r="AAW19">
        <v>-64.14653643516337</v>
      </c>
      <c r="AAX19">
        <v>-64.117467226237153</v>
      </c>
      <c r="AAY19">
        <v>-64.130204198904323</v>
      </c>
      <c r="AAZ19">
        <v>-64.117625558946557</v>
      </c>
      <c r="ABA19">
        <v>-64.120891605908341</v>
      </c>
      <c r="ABB19">
        <v>-64.119439854108663</v>
      </c>
      <c r="ABC19">
        <v>-64.118532200865587</v>
      </c>
      <c r="ABD19">
        <v>-64.1318051328861</v>
      </c>
      <c r="ABE19">
        <v>-64.149095668295217</v>
      </c>
      <c r="ABF19">
        <v>-64.251081237569053</v>
      </c>
      <c r="ABG19">
        <v>-64.438629966690939</v>
      </c>
      <c r="ABH19">
        <v>-64.58872142799126</v>
      </c>
      <c r="ABI19">
        <v>-64.650890022725633</v>
      </c>
      <c r="ABJ19">
        <v>-64.610460807036944</v>
      </c>
      <c r="ABK19">
        <v>-64.602817933414798</v>
      </c>
      <c r="ABL19">
        <v>-64.62840158872369</v>
      </c>
      <c r="ABM19">
        <v>-64.630375150203932</v>
      </c>
      <c r="ABN19">
        <v>-64.616018840075313</v>
      </c>
      <c r="ABO19">
        <v>-64.614666530075596</v>
      </c>
      <c r="ABP19">
        <v>-64.643552630034108</v>
      </c>
      <c r="ABQ19">
        <v>-64.627944771765215</v>
      </c>
      <c r="ABR19">
        <v>-64.605085179129986</v>
      </c>
      <c r="ABS19">
        <v>-64.594317805851063</v>
      </c>
      <c r="ABT19">
        <v>-64.596314008344564</v>
      </c>
      <c r="ABU19">
        <v>-64.607235422857855</v>
      </c>
      <c r="ABV19">
        <v>-64.603322378214671</v>
      </c>
      <c r="ABW19">
        <v>-64.596359971063819</v>
      </c>
      <c r="ABX19">
        <v>-64.595567939063159</v>
      </c>
      <c r="ABY19">
        <v>-64.607714809808613</v>
      </c>
      <c r="ABZ19">
        <v>-64.609338606557841</v>
      </c>
      <c r="ACA19">
        <v>-64.598667998357058</v>
      </c>
      <c r="ACB19">
        <v>-64.600964211622681</v>
      </c>
      <c r="ACC19">
        <v>-64.570688113298246</v>
      </c>
      <c r="ACD19">
        <v>-64.536676804391846</v>
      </c>
      <c r="ACE19">
        <v>-64.556371449704272</v>
      </c>
      <c r="ACF19">
        <v>-64.592424902764492</v>
      </c>
      <c r="ACG19">
        <v>-64.547360095939268</v>
      </c>
      <c r="ACH19">
        <v>-64.48504621573575</v>
      </c>
      <c r="ACI19">
        <v>-64.36437105273734</v>
      </c>
      <c r="ACJ19">
        <v>-64.186574086589005</v>
      </c>
      <c r="ACK19">
        <v>-64.129574009526081</v>
      </c>
      <c r="ACL19">
        <v>-64.169750906401902</v>
      </c>
      <c r="ACM19">
        <v>-64.145358971418617</v>
      </c>
      <c r="ACN19">
        <v>-64.09341114791664</v>
      </c>
      <c r="ACO19">
        <v>-64.11937631302871</v>
      </c>
      <c r="ACP19">
        <v>-64.122509674836536</v>
      </c>
      <c r="ACQ19">
        <v>-64.134458638526979</v>
      </c>
      <c r="ACR19">
        <v>-64.195932284608048</v>
      </c>
      <c r="ACS19">
        <v>-64.234666853321144</v>
      </c>
      <c r="ACT19">
        <v>-64.228589689733383</v>
      </c>
      <c r="ACU19">
        <v>-64.221694407930613</v>
      </c>
      <c r="ACV19">
        <v>-64.206025509281091</v>
      </c>
      <c r="ACW19">
        <v>-64.167274804051132</v>
      </c>
      <c r="ACX19">
        <v>-64.143205511005846</v>
      </c>
      <c r="ACY19">
        <v>-64.159303657150332</v>
      </c>
      <c r="ACZ19">
        <v>-64.150460420266228</v>
      </c>
      <c r="ADA19">
        <v>-64.129191392078155</v>
      </c>
      <c r="ADB19">
        <v>-64.119443224360083</v>
      </c>
      <c r="ADC19">
        <v>-64.101258802221906</v>
      </c>
      <c r="ADD19">
        <v>-64.130213757920075</v>
      </c>
      <c r="ADE19">
        <v>-64.163190043937632</v>
      </c>
      <c r="ADF19">
        <v>-64.140278540522317</v>
      </c>
      <c r="ADG19">
        <v>-64.115506663186608</v>
      </c>
      <c r="ADH19">
        <v>-64.079546681325638</v>
      </c>
      <c r="ADI19">
        <v>-64.072162632723476</v>
      </c>
      <c r="ADJ19">
        <v>-64.097714004842672</v>
      </c>
      <c r="ADK19">
        <v>-64.094840409903782</v>
      </c>
      <c r="ADL19">
        <v>-64.09255572808523</v>
      </c>
      <c r="ADM19">
        <v>-64.090533783563089</v>
      </c>
      <c r="ADN19">
        <v>-64.076591473761383</v>
      </c>
      <c r="ADO19">
        <v>-64.05394319729993</v>
      </c>
      <c r="ADP19">
        <v>-64.06921073737152</v>
      </c>
      <c r="ADQ19">
        <v>-64.059546591473861</v>
      </c>
      <c r="ADR19">
        <v>-64.027567528055457</v>
      </c>
      <c r="ADS19">
        <v>-63.990191956239073</v>
      </c>
      <c r="ADT19">
        <v>-64.004975697987902</v>
      </c>
      <c r="ADU19">
        <v>-64.047194504406249</v>
      </c>
      <c r="ADV19">
        <v>-64.066617982914039</v>
      </c>
      <c r="ADW19">
        <v>-64.108515499699834</v>
      </c>
      <c r="ADX19">
        <v>-64.145534036608041</v>
      </c>
      <c r="ADY19">
        <v>-64.172856925285188</v>
      </c>
      <c r="ADZ19">
        <v>-64.199182760049396</v>
      </c>
      <c r="AEA19">
        <v>-64.13772457894477</v>
      </c>
      <c r="AEB19">
        <v>-64.005496859323955</v>
      </c>
      <c r="AEC19">
        <v>-63.955306384271204</v>
      </c>
      <c r="AED19">
        <v>-63.967706616634032</v>
      </c>
      <c r="AEE19">
        <v>-63.962945542143274</v>
      </c>
      <c r="AEF19">
        <v>-63.946369368664463</v>
      </c>
      <c r="AEG19">
        <v>-63.948144396059405</v>
      </c>
      <c r="AEH19">
        <v>-63.969482288175492</v>
      </c>
      <c r="AEI19">
        <v>-63.947674950960675</v>
      </c>
      <c r="AEJ19">
        <v>-63.923295439064198</v>
      </c>
      <c r="AEK19">
        <v>-63.958766729033798</v>
      </c>
      <c r="AEL19">
        <v>-63.92460392656087</v>
      </c>
      <c r="AEM19">
        <v>-63.880101575149723</v>
      </c>
      <c r="AEN19">
        <v>-63.916876354474546</v>
      </c>
      <c r="AEO19">
        <v>-63.963000016022619</v>
      </c>
      <c r="AEP19">
        <v>-63.965738228485932</v>
      </c>
      <c r="AEQ19">
        <v>-63.9823698396224</v>
      </c>
      <c r="AER19">
        <v>-64.006486989912403</v>
      </c>
      <c r="AES19">
        <v>-63.996315756661801</v>
      </c>
      <c r="AET19">
        <v>-63.985646811412245</v>
      </c>
      <c r="AEU19">
        <v>-63.983717920754621</v>
      </c>
      <c r="AEV19">
        <v>-64.014282819404087</v>
      </c>
      <c r="AEW19">
        <v>-64.035262247113621</v>
      </c>
      <c r="AEX19">
        <v>-64.052816067632563</v>
      </c>
      <c r="AEY19">
        <v>-64.145779073568434</v>
      </c>
      <c r="AEZ19">
        <v>-64.318371112814503</v>
      </c>
      <c r="AFA19">
        <v>-64.463405111094914</v>
      </c>
      <c r="AFB19">
        <v>-64.539352159212854</v>
      </c>
      <c r="AFC19">
        <v>-64.583177709986089</v>
      </c>
      <c r="AFD19">
        <v>-64.599144145458155</v>
      </c>
      <c r="AFE19">
        <v>-64.620136413055562</v>
      </c>
      <c r="AFF19">
        <v>-64.62217608384428</v>
      </c>
      <c r="AFG19">
        <v>-64.653890852565709</v>
      </c>
      <c r="AFH19">
        <v>-64.694178418794436</v>
      </c>
      <c r="AFI19">
        <v>-64.557446584864607</v>
      </c>
      <c r="AFJ19">
        <v>-64.394916200111197</v>
      </c>
      <c r="AFK19">
        <v>-64.355829486264213</v>
      </c>
      <c r="AFL19">
        <v>-64.350605043090567</v>
      </c>
      <c r="AFM19">
        <v>-64.455849050522005</v>
      </c>
      <c r="AFN19">
        <v>-64.895208211948358</v>
      </c>
      <c r="AFO19">
        <v>-64.895266589311547</v>
      </c>
      <c r="AFP19">
        <v>-64.561826332714929</v>
      </c>
      <c r="AFQ19">
        <v>-64.585929190121021</v>
      </c>
      <c r="AFR19">
        <v>-64.694338311892182</v>
      </c>
      <c r="AFS19">
        <v>-64.759487087540606</v>
      </c>
      <c r="AFT19">
        <v>-64.760057505657585</v>
      </c>
      <c r="AFU19">
        <v>-64.678753361598638</v>
      </c>
      <c r="AFV19">
        <v>-64.5748441578897</v>
      </c>
      <c r="AFW19">
        <v>-64.683591853785984</v>
      </c>
      <c r="AFX19">
        <v>-64.781115110278535</v>
      </c>
      <c r="AFY19">
        <v>-64.757120862096059</v>
      </c>
      <c r="AFZ19">
        <v>-64.740549088752999</v>
      </c>
      <c r="AGA19">
        <v>-64.764079135522962</v>
      </c>
      <c r="AGB19">
        <v>-64.812358458442162</v>
      </c>
      <c r="AGC19">
        <v>-64.830964055284014</v>
      </c>
      <c r="AGD19">
        <v>-64.795038573935955</v>
      </c>
      <c r="AGE19">
        <v>-64.779501315013903</v>
      </c>
      <c r="AGF19">
        <v>-64.778247905332805</v>
      </c>
      <c r="AGG19">
        <v>-64.629538803075661</v>
      </c>
      <c r="AGH19">
        <v>-64.375307334644901</v>
      </c>
      <c r="AGI19">
        <v>-64.235451781214621</v>
      </c>
      <c r="AGJ19">
        <v>-64.20626199110859</v>
      </c>
      <c r="AGK19">
        <v>-64.106315564926845</v>
      </c>
      <c r="AGL19">
        <v>-64.153801306807068</v>
      </c>
      <c r="AGM19">
        <v>-64.58612889650135</v>
      </c>
      <c r="AGN19">
        <v>-64.568455703877717</v>
      </c>
      <c r="AGO19">
        <v>-64.3279194902168</v>
      </c>
      <c r="AGP19">
        <v>-64.367745944960035</v>
      </c>
      <c r="AGQ19">
        <v>-64.297213675250092</v>
      </c>
      <c r="AGR19">
        <v>-64.283670351295058</v>
      </c>
      <c r="AGS19">
        <v>-64.215447106578409</v>
      </c>
      <c r="AGT19">
        <v>-64.150016354905532</v>
      </c>
      <c r="AGU19">
        <v>-64.155999818856145</v>
      </c>
      <c r="AGV19">
        <v>-64.155090709228574</v>
      </c>
      <c r="AGW19">
        <v>-64.200137826710716</v>
      </c>
      <c r="AGX19">
        <v>-64.252221527803755</v>
      </c>
      <c r="AGY19">
        <v>-64.238756990456153</v>
      </c>
      <c r="AGZ19">
        <v>-64.151614093060047</v>
      </c>
      <c r="AHA19">
        <v>-64.049387172906734</v>
      </c>
      <c r="AHB19">
        <v>-64.047307203947639</v>
      </c>
      <c r="AHC19">
        <v>-64.086393516283948</v>
      </c>
      <c r="AHD19">
        <v>-64.078137017547462</v>
      </c>
      <c r="AHE19">
        <v>-64.06823447518309</v>
      </c>
      <c r="AHF19">
        <v>-64.054848950515776</v>
      </c>
      <c r="AHG19">
        <v>-64.051087323557454</v>
      </c>
      <c r="AHH19">
        <v>-64.063125922215605</v>
      </c>
      <c r="AHI19">
        <v>-64.082092320012578</v>
      </c>
      <c r="AHJ19">
        <v>-64.11374236283055</v>
      </c>
      <c r="AHK19">
        <v>-64.130891677638274</v>
      </c>
      <c r="AHL19">
        <v>-64.15346335775854</v>
      </c>
      <c r="AHM19">
        <v>-64.188943110694936</v>
      </c>
      <c r="AHN19">
        <v>-64.136645727572088</v>
      </c>
      <c r="AHO19">
        <v>-64.101785507367779</v>
      </c>
      <c r="AHP19">
        <v>-64.096690265368835</v>
      </c>
      <c r="AHQ19">
        <v>-64.079996876599949</v>
      </c>
      <c r="AHR19">
        <v>-64.085245782365519</v>
      </c>
      <c r="AHS19">
        <v>-64.098190054741323</v>
      </c>
      <c r="AHT19">
        <v>-64.135956017222057</v>
      </c>
      <c r="AHU19">
        <v>-64.13459985682556</v>
      </c>
      <c r="AHV19">
        <v>-64.114471167565483</v>
      </c>
      <c r="AHW19">
        <v>-64.149161052706376</v>
      </c>
      <c r="AHX19">
        <v>-64.174931892133316</v>
      </c>
      <c r="AHY19">
        <v>-64.17608000916141</v>
      </c>
      <c r="AHZ19">
        <v>-64.183415533574703</v>
      </c>
      <c r="AIA19">
        <v>-64.177865739349755</v>
      </c>
      <c r="AIB19">
        <v>-64.146211457349409</v>
      </c>
      <c r="AIC19">
        <v>-64.164740057571322</v>
      </c>
      <c r="AID19">
        <v>-64.22187097838831</v>
      </c>
      <c r="AIE19">
        <v>-64.247204660170738</v>
      </c>
      <c r="AIF19">
        <v>-64.260891960825973</v>
      </c>
      <c r="AIG19">
        <v>-64.243690258375949</v>
      </c>
      <c r="AIH19">
        <v>-64.233661292620937</v>
      </c>
      <c r="AII19">
        <v>-64.224192478600514</v>
      </c>
      <c r="AIJ19">
        <v>-64.135990673419926</v>
      </c>
      <c r="AIK19">
        <v>-64.025837701313321</v>
      </c>
      <c r="AIL19">
        <v>-63.987625920281296</v>
      </c>
      <c r="AIM19">
        <v>-64.02192757232379</v>
      </c>
      <c r="AIN19">
        <v>-64.031272824062171</v>
      </c>
      <c r="AIO19">
        <v>-64.04003752835456</v>
      </c>
      <c r="AIP19">
        <v>-64.041449894922664</v>
      </c>
      <c r="AIQ19">
        <v>-64.003085341647392</v>
      </c>
      <c r="AIR19">
        <v>-64.128744059125438</v>
      </c>
      <c r="AIS19">
        <v>-64.218570012362079</v>
      </c>
      <c r="AIT19">
        <v>-64.198933268204172</v>
      </c>
      <c r="AIU19">
        <v>-64.200869801465998</v>
      </c>
      <c r="AIV19">
        <v>-64.182049311093152</v>
      </c>
      <c r="AIW19">
        <v>-64.166837409599054</v>
      </c>
      <c r="AIX19">
        <v>-64.170076652512549</v>
      </c>
      <c r="AIY19">
        <v>-64.202761614703718</v>
      </c>
      <c r="AIZ19">
        <v>-64.243123816578802</v>
      </c>
      <c r="AJA19">
        <v>-64.313895768223063</v>
      </c>
      <c r="AJB19">
        <v>-64.295341993120076</v>
      </c>
      <c r="AJC19">
        <v>-64.178635300730718</v>
      </c>
      <c r="AJD19">
        <v>-64.041871449733506</v>
      </c>
      <c r="AJE19">
        <v>-64.033455371379958</v>
      </c>
      <c r="AJF19">
        <v>-64.06020967648179</v>
      </c>
      <c r="AJG19">
        <v>-64.033309667550014</v>
      </c>
      <c r="AJH19">
        <v>-63.982877063499373</v>
      </c>
      <c r="AJI19">
        <v>-63.935150804917456</v>
      </c>
      <c r="AJJ19">
        <v>-63.932087580538301</v>
      </c>
      <c r="AJK19">
        <v>-63.948770612559414</v>
      </c>
      <c r="AJL19">
        <v>-63.985786221997607</v>
      </c>
      <c r="AJM19">
        <v>-63.970412850522038</v>
      </c>
      <c r="AJN19">
        <v>-63.960944675485564</v>
      </c>
      <c r="AJO19">
        <v>-63.964452587635492</v>
      </c>
      <c r="AJP19">
        <v>-63.969540100014996</v>
      </c>
      <c r="AJQ19">
        <v>-63.975420835280659</v>
      </c>
      <c r="AJR19">
        <v>-63.990297441119438</v>
      </c>
      <c r="AJS19">
        <v>-63.980544069251629</v>
      </c>
      <c r="AJT19">
        <v>-63.991621725729594</v>
      </c>
      <c r="AJU19">
        <v>-64.027012167153714</v>
      </c>
      <c r="AJV19">
        <v>-64.046885767916876</v>
      </c>
      <c r="AJW19">
        <v>-64.019150179587086</v>
      </c>
      <c r="AJX19">
        <v>-64.023579052954346</v>
      </c>
      <c r="AJY19">
        <v>-64.07140926817415</v>
      </c>
      <c r="AJZ19">
        <v>-64.073444286870739</v>
      </c>
      <c r="AKA19">
        <v>-64.090605151422196</v>
      </c>
      <c r="AKB19">
        <v>-64.161821452514019</v>
      </c>
      <c r="AKC19">
        <v>-64.187697479214947</v>
      </c>
      <c r="AKD19">
        <v>-64.1464580213906</v>
      </c>
      <c r="AKE19">
        <v>-64.088036810284024</v>
      </c>
      <c r="AKF19">
        <v>-64.032128341495735</v>
      </c>
      <c r="AKG19">
        <v>-64.000221038242501</v>
      </c>
      <c r="AKH19">
        <v>-63.965034434580758</v>
      </c>
      <c r="AKI19">
        <v>-63.974714675571441</v>
      </c>
      <c r="AKJ19">
        <v>-63.988112863170812</v>
      </c>
      <c r="AKK19">
        <v>-64.018126561466261</v>
      </c>
      <c r="AKL19">
        <v>-64.059659449857733</v>
      </c>
      <c r="AKM19">
        <v>-64.079364156606857</v>
      </c>
      <c r="AKN19">
        <v>-64.089824823093267</v>
      </c>
      <c r="AKO19">
        <v>-64.080758331686582</v>
      </c>
      <c r="AKP19">
        <v>-64.057653407790781</v>
      </c>
      <c r="AKQ19">
        <v>-64.027722294948774</v>
      </c>
      <c r="AKR19">
        <v>-63.985317313271729</v>
      </c>
      <c r="AKS19">
        <v>-64.026008255524999</v>
      </c>
      <c r="AKT19">
        <v>-64.084336929674933</v>
      </c>
      <c r="AKU19">
        <v>-64.133410203275318</v>
      </c>
      <c r="AKV19">
        <v>-64.119529125553527</v>
      </c>
      <c r="AKW19">
        <v>-64.096401947733</v>
      </c>
      <c r="AKX19">
        <v>-64.081502319230339</v>
      </c>
      <c r="AKY19">
        <v>-64.099916541434013</v>
      </c>
      <c r="AKZ19">
        <v>-64.158659277743297</v>
      </c>
      <c r="ALA19">
        <v>-64.149519856839234</v>
      </c>
      <c r="ALB19">
        <v>-64.07421516929216</v>
      </c>
      <c r="ALC19">
        <v>-63.99638079860717</v>
      </c>
      <c r="ALD19">
        <v>-64.004522004665546</v>
      </c>
      <c r="ALE19">
        <v>-63.987071417354812</v>
      </c>
      <c r="ALF19">
        <v>-63.991565534787725</v>
      </c>
      <c r="ALG19">
        <v>-64.001684114608551</v>
      </c>
      <c r="ALH19">
        <v>-64.002590155634209</v>
      </c>
      <c r="ALI19">
        <v>-64.020926201301393</v>
      </c>
      <c r="ALJ19">
        <v>-64.036329427458497</v>
      </c>
      <c r="ALK19">
        <v>-64.042565436969454</v>
      </c>
      <c r="ALL19">
        <v>-64.04990463105527</v>
      </c>
      <c r="ALM19">
        <v>-64.075078700556048</v>
      </c>
      <c r="ALN19">
        <v>-64.085812474274405</v>
      </c>
      <c r="ALO19">
        <v>-64.10737526695516</v>
      </c>
      <c r="ALP19">
        <v>-64.158639287583753</v>
      </c>
      <c r="ALQ19">
        <v>-64.167202663760406</v>
      </c>
      <c r="ALR19">
        <v>-64.19470430212111</v>
      </c>
      <c r="ALS19">
        <v>-64.198556043659949</v>
      </c>
      <c r="ALT19">
        <v>-64.151864276715258</v>
      </c>
      <c r="ALU19">
        <v>-64.10151273260027</v>
      </c>
      <c r="ALV19">
        <v>-64.100251658546739</v>
      </c>
      <c r="ALW19">
        <v>-64.133327325663544</v>
      </c>
      <c r="ALX19">
        <v>-64.161672954942787</v>
      </c>
      <c r="ALY19">
        <v>-64.194745954148487</v>
      </c>
      <c r="ALZ19">
        <v>-64.178434231744546</v>
      </c>
      <c r="AMA19">
        <v>-64.154863212930252</v>
      </c>
      <c r="AMB19">
        <v>-64.120028290319951</v>
      </c>
      <c r="AMC19">
        <v>-64.082659823182411</v>
      </c>
      <c r="AMD19">
        <v>-64.101650427685456</v>
      </c>
      <c r="AME19">
        <v>-64.097782382684045</v>
      </c>
      <c r="AMF19">
        <v>-64.073642424019482</v>
      </c>
      <c r="AMG19">
        <v>-64.085977243137435</v>
      </c>
      <c r="AMH19">
        <v>-64.094948140515868</v>
      </c>
      <c r="AMI19">
        <v>-64.069879931968984</v>
      </c>
      <c r="AMJ19">
        <v>-64.069439316474686</v>
      </c>
      <c r="AMK19">
        <v>-64.123773526804257</v>
      </c>
      <c r="AML19">
        <v>-64.134888329267667</v>
      </c>
      <c r="AMM19">
        <v>-64.116749748222034</v>
      </c>
      <c r="AMN19">
        <v>-64.074209556168412</v>
      </c>
      <c r="AMO19">
        <v>-64.040595203280901</v>
      </c>
      <c r="AMP19">
        <v>-64.049726988011315</v>
      </c>
      <c r="AMQ19">
        <v>-64.054781245307737</v>
      </c>
      <c r="AMR19">
        <v>-64.061251211354346</v>
      </c>
      <c r="AMS19">
        <v>-64.092627619350822</v>
      </c>
      <c r="AMT19">
        <v>-64.120447429159412</v>
      </c>
      <c r="AMU19">
        <v>-64.090992224084815</v>
      </c>
      <c r="AMV19">
        <v>-64.040820263031009</v>
      </c>
      <c r="AMW19">
        <v>-63.995009211187956</v>
      </c>
      <c r="AMX19">
        <v>-63.929948999299071</v>
      </c>
      <c r="AMY19">
        <v>-63.888535673273111</v>
      </c>
      <c r="AMZ19">
        <v>-63.887294265966027</v>
      </c>
      <c r="ANA19">
        <v>-63.88960708050304</v>
      </c>
      <c r="ANB19">
        <v>-63.894578658827811</v>
      </c>
      <c r="ANC19">
        <v>-63.929973079040558</v>
      </c>
      <c r="AND19">
        <v>-64.047424191428846</v>
      </c>
      <c r="ANE19">
        <v>-64.213949880218422</v>
      </c>
      <c r="ANF19">
        <v>-64.427133623456712</v>
      </c>
      <c r="ANG19">
        <v>-64.592220048945535</v>
      </c>
      <c r="ANH19">
        <v>-64.605888970751423</v>
      </c>
      <c r="ANI19">
        <v>-64.572329689931905</v>
      </c>
      <c r="ANJ19">
        <v>-64.627887476650727</v>
      </c>
      <c r="ANK19">
        <v>-64.678599090043875</v>
      </c>
      <c r="ANL19">
        <v>-64.644146979357757</v>
      </c>
      <c r="ANM19">
        <v>-64.59717985889489</v>
      </c>
      <c r="ANN19">
        <v>-64.586006801775483</v>
      </c>
      <c r="ANO19">
        <v>-64.59832232642151</v>
      </c>
      <c r="ANP19">
        <v>-64.564391005700145</v>
      </c>
      <c r="ANQ19">
        <v>-64.561970504178973</v>
      </c>
      <c r="ANR19">
        <v>-64.552607392465518</v>
      </c>
      <c r="ANS19">
        <v>-64.552985686026517</v>
      </c>
      <c r="ANT19">
        <v>-64.560998440645619</v>
      </c>
      <c r="ANU19">
        <v>-64.563504624752952</v>
      </c>
      <c r="ANV19">
        <v>-64.561386839521447</v>
      </c>
      <c r="ANW19">
        <v>-64.547423958473928</v>
      </c>
      <c r="ANX19">
        <v>-64.481332188117932</v>
      </c>
      <c r="ANY19">
        <v>-64.393812516330101</v>
      </c>
      <c r="ANZ19">
        <v>-64.327327124199087</v>
      </c>
      <c r="AOA19">
        <v>-64.268026649130931</v>
      </c>
      <c r="AOB19">
        <v>-64.229668272639231</v>
      </c>
      <c r="AOC19">
        <v>-64.203078700970636</v>
      </c>
      <c r="AOD19">
        <v>-64.243962721456981</v>
      </c>
      <c r="AOE19">
        <v>-64.439246028780005</v>
      </c>
      <c r="AOF19">
        <v>-64.636747621090535</v>
      </c>
      <c r="AOG19">
        <v>-64.755673651031628</v>
      </c>
      <c r="AOH19">
        <v>-64.846493073175111</v>
      </c>
      <c r="AOI19">
        <v>-64.78500950459113</v>
      </c>
      <c r="AOJ19">
        <v>-64.721792558865275</v>
      </c>
      <c r="AOK19">
        <v>-64.732559008649162</v>
      </c>
      <c r="AOL19">
        <v>-64.885859097496891</v>
      </c>
      <c r="AOM19">
        <v>-64.951815652913751</v>
      </c>
      <c r="AON19">
        <v>-64.769105806935968</v>
      </c>
      <c r="AOO19">
        <v>-64.657107824936077</v>
      </c>
      <c r="AOP19">
        <v>-64.66077745490206</v>
      </c>
      <c r="AOQ19">
        <v>-64.66103426916365</v>
      </c>
      <c r="AOR19">
        <v>-64.740030347737928</v>
      </c>
      <c r="AOS19">
        <v>-64.826086136710614</v>
      </c>
      <c r="AOT19">
        <v>-64.866788966728507</v>
      </c>
      <c r="AOU19">
        <v>-64.845044144379713</v>
      </c>
      <c r="AOV19">
        <v>-64.738419895241194</v>
      </c>
      <c r="AOW19">
        <v>-64.710487302812197</v>
      </c>
      <c r="AOX19">
        <v>-64.795459235943838</v>
      </c>
      <c r="AOY19">
        <v>-64.900629743995495</v>
      </c>
      <c r="AOZ19">
        <v>-64.882046381196858</v>
      </c>
      <c r="APA19">
        <v>-64.856842396470242</v>
      </c>
      <c r="APB19">
        <v>-64.895315139433478</v>
      </c>
      <c r="APC19">
        <v>-64.899267406099369</v>
      </c>
      <c r="APD19">
        <v>-64.85251501627819</v>
      </c>
      <c r="APE19">
        <v>-64.856966989946571</v>
      </c>
      <c r="APF19">
        <v>-64.873568486518451</v>
      </c>
      <c r="APG19">
        <v>-64.878893930503466</v>
      </c>
      <c r="APH19">
        <v>-64.853775737871359</v>
      </c>
      <c r="API19">
        <v>-64.838396950548841</v>
      </c>
      <c r="APJ19">
        <v>-64.853379368749842</v>
      </c>
      <c r="APK19">
        <v>-64.862139067130855</v>
      </c>
      <c r="APL19">
        <v>-64.860555529826115</v>
      </c>
      <c r="APM19">
        <v>-64.834654247320856</v>
      </c>
      <c r="APN19">
        <v>-64.841620212074488</v>
      </c>
      <c r="APO19">
        <v>-64.848550309611085</v>
      </c>
      <c r="APP19">
        <v>-64.8316215153461</v>
      </c>
      <c r="APQ19">
        <v>-64.794791478013735</v>
      </c>
      <c r="APR19">
        <v>-64.706522123812832</v>
      </c>
      <c r="APS19">
        <v>-64.637323165661485</v>
      </c>
      <c r="APT19">
        <v>-64.590569472279114</v>
      </c>
      <c r="APU19">
        <v>-64.469448052219107</v>
      </c>
      <c r="APV19">
        <v>-64.377798621920789</v>
      </c>
      <c r="APW19">
        <v>-64.37978822994134</v>
      </c>
      <c r="APX19">
        <v>-64.381413070418532</v>
      </c>
      <c r="APY19">
        <v>-64.380959331923364</v>
      </c>
      <c r="APZ19">
        <v>-64.405650113952731</v>
      </c>
      <c r="AQA19">
        <v>-64.399097205905008</v>
      </c>
      <c r="AQB19">
        <v>-64.431908688336222</v>
      </c>
      <c r="AQC19">
        <v>-64.456239883689761</v>
      </c>
      <c r="AQD19">
        <v>-64.446007571289471</v>
      </c>
      <c r="AQE19">
        <v>-64.449264183814535</v>
      </c>
      <c r="AQF19">
        <v>-64.464934706686549</v>
      </c>
      <c r="AQG19">
        <v>-64.49673824969878</v>
      </c>
      <c r="AQH19">
        <v>-64.60270602628016</v>
      </c>
      <c r="AQI19">
        <v>-64.716407112842063</v>
      </c>
      <c r="AQJ19">
        <v>-64.715872575419382</v>
      </c>
      <c r="AQK19">
        <v>-64.625092854903713</v>
      </c>
      <c r="AQL19">
        <v>-64.561460646515513</v>
      </c>
      <c r="AQM19">
        <v>-64.497465199855668</v>
      </c>
      <c r="AQN19">
        <v>-64.530068894249894</v>
      </c>
      <c r="AQO19">
        <v>-64.676200171421712</v>
      </c>
      <c r="AQP19">
        <v>-64.723939878833761</v>
      </c>
      <c r="AQQ19">
        <v>-64.714561124988563</v>
      </c>
      <c r="AQR19">
        <v>-64.685908884974822</v>
      </c>
      <c r="AQS19">
        <v>-64.698027433845397</v>
      </c>
      <c r="AQT19">
        <v>-64.706063602014467</v>
      </c>
      <c r="AQU19">
        <v>-64.658297157611116</v>
      </c>
      <c r="AQV19">
        <v>-64.569272619464442</v>
      </c>
      <c r="AQW19">
        <v>-64.533906875293496</v>
      </c>
      <c r="AQX19">
        <v>-64.556550438604717</v>
      </c>
      <c r="AQY19">
        <v>-64.637695573916787</v>
      </c>
      <c r="AQZ19">
        <v>-64.707989097702608</v>
      </c>
      <c r="ARA19">
        <v>-64.695570924943723</v>
      </c>
      <c r="ARB19">
        <v>-64.628710935523841</v>
      </c>
      <c r="ARC19">
        <v>-64.620281795314696</v>
      </c>
      <c r="ARD19">
        <v>-64.635951707973248</v>
      </c>
      <c r="ARE19">
        <v>-64.577843491035068</v>
      </c>
      <c r="ARF19">
        <v>-64.579856536101204</v>
      </c>
      <c r="ARG19">
        <v>-64.660077671210757</v>
      </c>
      <c r="ARH19">
        <v>-64.722624101425453</v>
      </c>
      <c r="ARI19">
        <v>-64.698034383594091</v>
      </c>
      <c r="ARJ19">
        <v>-64.678378724970273</v>
      </c>
      <c r="ARK19">
        <v>-64.704968633658552</v>
      </c>
      <c r="ARL19">
        <v>-64.715922555841047</v>
      </c>
      <c r="ARM19">
        <v>-64.671317445575227</v>
      </c>
      <c r="ARN19">
        <v>-64.670359140081132</v>
      </c>
      <c r="ARO19">
        <v>-64.673005634019432</v>
      </c>
      <c r="ARP19">
        <v>-64.671597940194857</v>
      </c>
      <c r="ARQ19">
        <v>-64.618984504510848</v>
      </c>
      <c r="ARR19">
        <v>-64.491765487899357</v>
      </c>
      <c r="ARS19">
        <v>-64.429030413756237</v>
      </c>
      <c r="ART19">
        <v>-64.402197835400457</v>
      </c>
      <c r="ARU19">
        <v>-64.454559372967026</v>
      </c>
      <c r="ARV19">
        <v>-64.54736390589369</v>
      </c>
      <c r="ARW19">
        <v>-64.58089298171933</v>
      </c>
      <c r="ARX19">
        <v>-64.564766410782326</v>
      </c>
      <c r="ARY19">
        <v>-64.5437367099818</v>
      </c>
      <c r="ARZ19">
        <v>-64.527740406439193</v>
      </c>
      <c r="ASA19">
        <v>-64.531172060220769</v>
      </c>
      <c r="ASB19">
        <v>-64.576148143899047</v>
      </c>
      <c r="ASC19">
        <v>-64.588023818276611</v>
      </c>
      <c r="ASD19">
        <v>-64.556401447329449</v>
      </c>
      <c r="ASE19">
        <v>-64.542382343616282</v>
      </c>
      <c r="ASF19">
        <v>-64.549540661949891</v>
      </c>
      <c r="ASG19">
        <v>-64.560302176099597</v>
      </c>
      <c r="ASH19">
        <v>-64.583085606318122</v>
      </c>
      <c r="ASI19">
        <v>-64.600969262812072</v>
      </c>
      <c r="ASJ19">
        <v>-64.591507306281727</v>
      </c>
      <c r="ASK19">
        <v>-64.587264615121697</v>
      </c>
      <c r="ASL19">
        <v>-64.578999431901337</v>
      </c>
      <c r="ASM19">
        <v>-64.546751271881263</v>
      </c>
      <c r="ASN19">
        <v>-64.499481157039128</v>
      </c>
      <c r="ASO19">
        <v>-64.471018817873201</v>
      </c>
      <c r="ASP19">
        <v>-64.450756335390992</v>
      </c>
      <c r="ASQ19">
        <v>-64.428375463240684</v>
      </c>
      <c r="ASR19">
        <v>-64.397243761504754</v>
      </c>
      <c r="ASS19">
        <v>-64.448630382990245</v>
      </c>
      <c r="AST19">
        <v>-64.565523877027317</v>
      </c>
      <c r="ASU19">
        <v>-64.70863140178966</v>
      </c>
      <c r="ASV19">
        <v>-65.001958251572674</v>
      </c>
      <c r="ASW19">
        <v>-65.138238987620866</v>
      </c>
      <c r="ASX19">
        <v>-65.010624970921356</v>
      </c>
      <c r="ASY19">
        <v>-64.751332437180849</v>
      </c>
      <c r="ASZ19">
        <v>-64.488376721019989</v>
      </c>
      <c r="ATA19">
        <v>-64.427809390179746</v>
      </c>
      <c r="ATB19">
        <v>-64.425153521277778</v>
      </c>
      <c r="ATC19">
        <v>-64.386008478841347</v>
      </c>
      <c r="ATD19">
        <v>-64.361926916120382</v>
      </c>
      <c r="ATE19">
        <v>-64.366528454063314</v>
      </c>
      <c r="ATF19">
        <v>-64.376700412992065</v>
      </c>
    </row>
    <row r="20" spans="1:1202" x14ac:dyDescent="0.3">
      <c r="A20" t="s">
        <v>18</v>
      </c>
      <c r="B20" s="1">
        <v>-54.60029055573569</v>
      </c>
      <c r="C20">
        <v>-52.969027406340487</v>
      </c>
      <c r="D20">
        <v>-53.054664064836402</v>
      </c>
      <c r="E20">
        <v>-53.126488417004367</v>
      </c>
      <c r="F20">
        <v>-53.15889082000735</v>
      </c>
      <c r="G20">
        <v>-53.176542352904562</v>
      </c>
      <c r="H20">
        <v>-53.2298523769512</v>
      </c>
      <c r="I20">
        <v>-53.265455565011564</v>
      </c>
      <c r="J20">
        <v>-53.24117404488149</v>
      </c>
      <c r="K20">
        <v>-53.230412942382586</v>
      </c>
      <c r="L20">
        <v>-53.270715917451412</v>
      </c>
      <c r="M20">
        <v>-53.322371874949781</v>
      </c>
      <c r="N20">
        <v>-53.37178198230626</v>
      </c>
      <c r="O20">
        <v>-53.422238204512119</v>
      </c>
      <c r="P20">
        <v>-53.472276882143163</v>
      </c>
      <c r="Q20">
        <v>-53.503696674963038</v>
      </c>
      <c r="R20">
        <v>-53.483613072091671</v>
      </c>
      <c r="S20">
        <v>-53.479355100048245</v>
      </c>
      <c r="T20">
        <v>-53.492367873809776</v>
      </c>
      <c r="U20">
        <v>-53.4659776482995</v>
      </c>
      <c r="V20">
        <v>-53.430833132384933</v>
      </c>
      <c r="W20">
        <v>-53.467606420249453</v>
      </c>
      <c r="X20">
        <v>-53.534464890786147</v>
      </c>
      <c r="Y20">
        <v>-53.536962304232723</v>
      </c>
      <c r="Z20">
        <v>-53.496579396690663</v>
      </c>
      <c r="AA20">
        <v>-53.508466832801496</v>
      </c>
      <c r="AB20">
        <v>-53.587001001280285</v>
      </c>
      <c r="AC20">
        <v>-53.633182362073654</v>
      </c>
      <c r="AD20">
        <v>-53.612717413724411</v>
      </c>
      <c r="AE20">
        <v>-53.586985839866841</v>
      </c>
      <c r="AF20">
        <v>-53.614968384452681</v>
      </c>
      <c r="AG20">
        <v>-53.648931560351883</v>
      </c>
      <c r="AH20">
        <v>-53.643700947632354</v>
      </c>
      <c r="AI20">
        <v>-53.618552401861038</v>
      </c>
      <c r="AJ20">
        <v>-53.663062117825696</v>
      </c>
      <c r="AK20">
        <v>-53.692022547042043</v>
      </c>
      <c r="AL20">
        <v>-53.666838782993629</v>
      </c>
      <c r="AM20">
        <v>-53.676132121348118</v>
      </c>
      <c r="AN20">
        <v>-53.671958522132286</v>
      </c>
      <c r="AO20">
        <v>-53.687604902952366</v>
      </c>
      <c r="AP20">
        <v>-53.729664332088461</v>
      </c>
      <c r="AQ20">
        <v>-53.733154714234921</v>
      </c>
      <c r="AR20">
        <v>-53.758716827701015</v>
      </c>
      <c r="AS20">
        <v>-53.76088826858691</v>
      </c>
      <c r="AT20">
        <v>-53.67569704632372</v>
      </c>
      <c r="AU20">
        <v>-53.637131672759324</v>
      </c>
      <c r="AV20">
        <v>-53.669449730645823</v>
      </c>
      <c r="AW20">
        <v>-53.695774401318701</v>
      </c>
      <c r="AX20">
        <v>-53.698687760801093</v>
      </c>
      <c r="AY20">
        <v>-53.716273511735466</v>
      </c>
      <c r="AZ20">
        <v>-53.738576166133598</v>
      </c>
      <c r="BA20">
        <v>-53.714712933836665</v>
      </c>
      <c r="BB20">
        <v>-53.663465133873373</v>
      </c>
      <c r="BC20">
        <v>-53.622657547528853</v>
      </c>
      <c r="BD20">
        <v>-53.619722789406396</v>
      </c>
      <c r="BE20">
        <v>-53.643116485458208</v>
      </c>
      <c r="BF20">
        <v>-53.68644067742531</v>
      </c>
      <c r="BG20">
        <v>-53.707262544577219</v>
      </c>
      <c r="BH20">
        <v>-53.731444050236917</v>
      </c>
      <c r="BI20">
        <v>-53.761408839314903</v>
      </c>
      <c r="BJ20">
        <v>-53.724534358456353</v>
      </c>
      <c r="BK20">
        <v>-53.704011834258168</v>
      </c>
      <c r="BL20">
        <v>-53.707426515477522</v>
      </c>
      <c r="BM20">
        <v>-53.681127090158881</v>
      </c>
      <c r="BN20">
        <v>-53.677352959984525</v>
      </c>
      <c r="BO20">
        <v>-53.679396406937201</v>
      </c>
      <c r="BP20">
        <v>-53.670564309067338</v>
      </c>
      <c r="BQ20">
        <v>-53.682003798321055</v>
      </c>
      <c r="BR20">
        <v>-53.694766811370897</v>
      </c>
      <c r="BS20">
        <v>-53.683704366653586</v>
      </c>
      <c r="BT20">
        <v>-53.678551839797201</v>
      </c>
      <c r="BU20">
        <v>-53.687234741846581</v>
      </c>
      <c r="BV20">
        <v>-53.708084218150773</v>
      </c>
      <c r="BW20">
        <v>-53.700653228858712</v>
      </c>
      <c r="BX20">
        <v>-53.683716902767316</v>
      </c>
      <c r="BY20">
        <v>-53.718611308058151</v>
      </c>
      <c r="BZ20">
        <v>-53.708165407041584</v>
      </c>
      <c r="CA20">
        <v>-53.678246432004585</v>
      </c>
      <c r="CB20">
        <v>-53.679453343197238</v>
      </c>
      <c r="CC20">
        <v>-53.664045316788844</v>
      </c>
      <c r="CD20">
        <v>-53.643081812699059</v>
      </c>
      <c r="CE20">
        <v>-53.632647512237554</v>
      </c>
      <c r="CF20">
        <v>-53.644924154167946</v>
      </c>
      <c r="CG20">
        <v>-53.71388673335489</v>
      </c>
      <c r="CH20">
        <v>-53.755811323947825</v>
      </c>
      <c r="CI20">
        <v>-53.734454369947237</v>
      </c>
      <c r="CJ20">
        <v>-53.734705518486003</v>
      </c>
      <c r="CK20">
        <v>-53.725871063423874</v>
      </c>
      <c r="CL20">
        <v>-53.718369512847879</v>
      </c>
      <c r="CM20">
        <v>-53.726272960081161</v>
      </c>
      <c r="CN20">
        <v>-53.739491045604041</v>
      </c>
      <c r="CO20">
        <v>-53.75416169150121</v>
      </c>
      <c r="CP20">
        <v>-53.752574252168586</v>
      </c>
      <c r="CQ20">
        <v>-53.748543578071477</v>
      </c>
      <c r="CR20">
        <v>-53.755409919949734</v>
      </c>
      <c r="CS20">
        <v>-53.770928442474577</v>
      </c>
      <c r="CT20">
        <v>-53.769875674487814</v>
      </c>
      <c r="CU20">
        <v>-53.720608477089712</v>
      </c>
      <c r="CV20">
        <v>-53.722746552811557</v>
      </c>
      <c r="CW20">
        <v>-53.749819869453418</v>
      </c>
      <c r="CX20">
        <v>-53.811548618762217</v>
      </c>
      <c r="CY20">
        <v>-53.846909477550717</v>
      </c>
      <c r="CZ20">
        <v>-53.816810964366582</v>
      </c>
      <c r="DA20">
        <v>-53.866642972162772</v>
      </c>
      <c r="DB20">
        <v>-53.845539708229545</v>
      </c>
      <c r="DC20">
        <v>-53.834472029733845</v>
      </c>
      <c r="DD20">
        <v>-53.778749332655806</v>
      </c>
      <c r="DE20">
        <v>-53.759024883326816</v>
      </c>
      <c r="DF20">
        <v>-53.772783653966371</v>
      </c>
      <c r="DG20">
        <v>-53.797957401405178</v>
      </c>
      <c r="DH20">
        <v>-53.855290105499336</v>
      </c>
      <c r="DI20">
        <v>-53.832927703286003</v>
      </c>
      <c r="DJ20">
        <v>-53.915135452281582</v>
      </c>
      <c r="DK20">
        <v>-53.914488135653841</v>
      </c>
      <c r="DL20">
        <v>-53.773890350351365</v>
      </c>
      <c r="DM20">
        <v>-53.833495686314386</v>
      </c>
      <c r="DN20">
        <v>-53.901541751491422</v>
      </c>
      <c r="DO20">
        <v>-53.81669882320756</v>
      </c>
      <c r="DP20">
        <v>-53.824243711698614</v>
      </c>
      <c r="DQ20">
        <v>-53.912126041113709</v>
      </c>
      <c r="DR20">
        <v>-53.911315408146351</v>
      </c>
      <c r="DS20">
        <v>-53.840247052059453</v>
      </c>
      <c r="DT20">
        <v>-53.871151738109006</v>
      </c>
      <c r="DU20">
        <v>-53.970669252824507</v>
      </c>
      <c r="DV20">
        <v>-53.931949229622219</v>
      </c>
      <c r="DW20">
        <v>-53.729021979081274</v>
      </c>
      <c r="DX20">
        <v>-53.643255076132377</v>
      </c>
      <c r="DY20">
        <v>-53.839317961305802</v>
      </c>
      <c r="DZ20">
        <v>-54.094423457136429</v>
      </c>
      <c r="EA20">
        <v>-54.147021928995485</v>
      </c>
      <c r="EB20">
        <v>-53.979598160544427</v>
      </c>
      <c r="EC20">
        <v>-53.769804669812864</v>
      </c>
      <c r="ED20">
        <v>-53.70156720142424</v>
      </c>
      <c r="EE20">
        <v>-53.690262652935303</v>
      </c>
      <c r="EF20">
        <v>-53.708998925920163</v>
      </c>
      <c r="EG20">
        <v>-53.78706173420548</v>
      </c>
      <c r="EH20">
        <v>-53.868636642547031</v>
      </c>
      <c r="EI20">
        <v>-53.908763701983787</v>
      </c>
      <c r="EJ20">
        <v>-53.910651056928842</v>
      </c>
      <c r="EK20">
        <v>-53.950450478840182</v>
      </c>
      <c r="EL20">
        <v>-53.989154215768266</v>
      </c>
      <c r="EM20">
        <v>-54.016858244202183</v>
      </c>
      <c r="EN20">
        <v>-53.993743234127109</v>
      </c>
      <c r="EO20">
        <v>-54.003466468466868</v>
      </c>
      <c r="EP20">
        <v>-54.061796034481048</v>
      </c>
      <c r="EQ20">
        <v>-54.061862194316774</v>
      </c>
      <c r="ER20">
        <v>-54.020388288757019</v>
      </c>
      <c r="ES20">
        <v>-53.960513507989987</v>
      </c>
      <c r="ET20">
        <v>-53.960855442769002</v>
      </c>
      <c r="EU20">
        <v>-53.995632395694514</v>
      </c>
      <c r="EV20">
        <v>-53.991770850755529</v>
      </c>
      <c r="EW20">
        <v>-53.963322631160899</v>
      </c>
      <c r="EX20">
        <v>-53.951160603679341</v>
      </c>
      <c r="EY20">
        <v>-53.933084753894462</v>
      </c>
      <c r="EZ20">
        <v>-53.902293317125299</v>
      </c>
      <c r="FA20">
        <v>-53.905909469337182</v>
      </c>
      <c r="FB20">
        <v>-53.913491592958593</v>
      </c>
      <c r="FC20">
        <v>-53.882168835742391</v>
      </c>
      <c r="FD20">
        <v>-53.846225912855417</v>
      </c>
      <c r="FE20">
        <v>-53.836312688021764</v>
      </c>
      <c r="FF20">
        <v>-53.852239667654132</v>
      </c>
      <c r="FG20">
        <v>-53.905024241784972</v>
      </c>
      <c r="FH20">
        <v>-53.94283631103832</v>
      </c>
      <c r="FI20">
        <v>-53.942700221749526</v>
      </c>
      <c r="FJ20">
        <v>-53.96115890013786</v>
      </c>
      <c r="FK20">
        <v>-53.98468439468148</v>
      </c>
      <c r="FL20">
        <v>-53.995576368539943</v>
      </c>
      <c r="FM20">
        <v>-54.008688797352171</v>
      </c>
      <c r="FN20">
        <v>-54.033459481459325</v>
      </c>
      <c r="FO20">
        <v>-54.045997789830182</v>
      </c>
      <c r="FP20">
        <v>-54.019561035948534</v>
      </c>
      <c r="FQ20">
        <v>-54.006397801640034</v>
      </c>
      <c r="FR20">
        <v>-54.029235164154308</v>
      </c>
      <c r="FS20">
        <v>-54.031821673091365</v>
      </c>
      <c r="FT20">
        <v>-54.012932108749752</v>
      </c>
      <c r="FU20">
        <v>-54.012693675585744</v>
      </c>
      <c r="FV20">
        <v>-54.055838231023252</v>
      </c>
      <c r="FW20">
        <v>-54.115461707203309</v>
      </c>
      <c r="FX20">
        <v>-54.180109729925221</v>
      </c>
      <c r="FY20">
        <v>-54.236247549800105</v>
      </c>
      <c r="FZ20">
        <v>-54.246071500545355</v>
      </c>
      <c r="GA20">
        <v>-54.115007106319034</v>
      </c>
      <c r="GB20">
        <v>-53.955861975748036</v>
      </c>
      <c r="GC20">
        <v>-54.002151177395277</v>
      </c>
      <c r="GD20">
        <v>-54.129904592109078</v>
      </c>
      <c r="GE20">
        <v>-54.236729631193143</v>
      </c>
      <c r="GF20">
        <v>-54.277930172224366</v>
      </c>
      <c r="GG20">
        <v>-54.186842196599748</v>
      </c>
      <c r="GH20">
        <v>-54.159749884529788</v>
      </c>
      <c r="GI20">
        <v>-54.246141179726621</v>
      </c>
      <c r="GJ20">
        <v>-54.343597634103048</v>
      </c>
      <c r="GK20">
        <v>-54.397049969471283</v>
      </c>
      <c r="GL20">
        <v>-54.370484806170239</v>
      </c>
      <c r="GM20">
        <v>-54.302489118187111</v>
      </c>
      <c r="GN20">
        <v>-54.286367507235639</v>
      </c>
      <c r="GO20">
        <v>-54.350052977467705</v>
      </c>
      <c r="GP20">
        <v>-54.375466118651616</v>
      </c>
      <c r="GQ20">
        <v>-54.335057368902305</v>
      </c>
      <c r="GR20">
        <v>-54.29218326505395</v>
      </c>
      <c r="GS20">
        <v>-54.269991172634334</v>
      </c>
      <c r="GT20">
        <v>-54.307197334780923</v>
      </c>
      <c r="GU20">
        <v>-54.360701435695105</v>
      </c>
      <c r="GV20">
        <v>-54.362972072433934</v>
      </c>
      <c r="GW20">
        <v>-54.342804253433656</v>
      </c>
      <c r="GX20">
        <v>-54.301910463552929</v>
      </c>
      <c r="GY20">
        <v>-54.28383466454541</v>
      </c>
      <c r="GZ20">
        <v>-54.371428560316694</v>
      </c>
      <c r="HA20">
        <v>-54.407788330387</v>
      </c>
      <c r="HB20">
        <v>-54.353210484835863</v>
      </c>
      <c r="HC20">
        <v>-54.32805937938344</v>
      </c>
      <c r="HD20">
        <v>-54.312463897510639</v>
      </c>
      <c r="HE20">
        <v>-54.278092367146606</v>
      </c>
      <c r="HF20">
        <v>-54.248989817178831</v>
      </c>
      <c r="HG20">
        <v>-54.263348669244877</v>
      </c>
      <c r="HH20">
        <v>-54.285299766329054</v>
      </c>
      <c r="HI20">
        <v>-54.2933832459019</v>
      </c>
      <c r="HJ20">
        <v>-54.281238188901099</v>
      </c>
      <c r="HK20">
        <v>-54.244625992238866</v>
      </c>
      <c r="HL20">
        <v>-54.249890438624561</v>
      </c>
      <c r="HM20">
        <v>-54.270640097340674</v>
      </c>
      <c r="HN20">
        <v>-54.247402478989891</v>
      </c>
      <c r="HO20">
        <v>-54.240869650251398</v>
      </c>
      <c r="HP20">
        <v>-54.27391827096303</v>
      </c>
      <c r="HQ20">
        <v>-54.283139122579428</v>
      </c>
      <c r="HR20">
        <v>-54.26668200585501</v>
      </c>
      <c r="HS20">
        <v>-54.27046852899575</v>
      </c>
      <c r="HT20">
        <v>-54.295387848725106</v>
      </c>
      <c r="HU20">
        <v>-54.294361139807862</v>
      </c>
      <c r="HV20">
        <v>-54.313443647954472</v>
      </c>
      <c r="HW20">
        <v>-54.33908348676416</v>
      </c>
      <c r="HX20">
        <v>-54.292519976315404</v>
      </c>
      <c r="HY20">
        <v>-54.234682494777104</v>
      </c>
      <c r="HZ20">
        <v>-54.233237016528285</v>
      </c>
      <c r="IA20">
        <v>-54.227494789851065</v>
      </c>
      <c r="IB20">
        <v>-54.194029829076896</v>
      </c>
      <c r="IC20">
        <v>-54.231002076345874</v>
      </c>
      <c r="ID20">
        <v>-54.274609509265204</v>
      </c>
      <c r="IE20">
        <v>-54.286485827215103</v>
      </c>
      <c r="IF20">
        <v>-54.301437636484394</v>
      </c>
      <c r="IG20">
        <v>-54.295617193936238</v>
      </c>
      <c r="IH20">
        <v>-54.294450100744193</v>
      </c>
      <c r="II20">
        <v>-54.309205302780299</v>
      </c>
      <c r="IJ20">
        <v>-54.294579510281238</v>
      </c>
      <c r="IK20">
        <v>-54.269994814948127</v>
      </c>
      <c r="IL20">
        <v>-54.283296006315723</v>
      </c>
      <c r="IM20">
        <v>-54.308721325781832</v>
      </c>
      <c r="IN20">
        <v>-54.365178491274293</v>
      </c>
      <c r="IO20">
        <v>-54.525485886176185</v>
      </c>
      <c r="IP20">
        <v>-54.86283716147237</v>
      </c>
      <c r="IQ20">
        <v>-55.336230553312916</v>
      </c>
      <c r="IR20">
        <v>-56.020504185574381</v>
      </c>
      <c r="IS20">
        <v>-56.827397968645016</v>
      </c>
      <c r="IT20">
        <v>-57.319794943261137</v>
      </c>
      <c r="IU20">
        <v>-57.484426885546455</v>
      </c>
      <c r="IV20">
        <v>-57.516961086993483</v>
      </c>
      <c r="IW20">
        <v>-57.484102686829424</v>
      </c>
      <c r="IX20">
        <v>-57.292995500826592</v>
      </c>
      <c r="IY20">
        <v>-56.739540258060828</v>
      </c>
      <c r="IZ20">
        <v>-55.914865572873246</v>
      </c>
      <c r="JA20">
        <v>-55.247853959960615</v>
      </c>
      <c r="JB20">
        <v>-54.920087932140859</v>
      </c>
      <c r="JC20">
        <v>-54.853176068398966</v>
      </c>
      <c r="JD20">
        <v>-54.842226666457471</v>
      </c>
      <c r="JE20">
        <v>-54.799455933850325</v>
      </c>
      <c r="JF20">
        <v>-54.793002012766493</v>
      </c>
      <c r="JG20">
        <v>-54.824317631110752</v>
      </c>
      <c r="JH20">
        <v>-54.862219522220428</v>
      </c>
      <c r="JI20">
        <v>-54.872258581873453</v>
      </c>
      <c r="JJ20">
        <v>-54.855515936233907</v>
      </c>
      <c r="JK20">
        <v>-54.840594606678771</v>
      </c>
      <c r="JL20">
        <v>-54.877060457918333</v>
      </c>
      <c r="JM20">
        <v>-54.926327803537461</v>
      </c>
      <c r="JN20">
        <v>-54.914400285685858</v>
      </c>
      <c r="JO20">
        <v>-54.923391620180006</v>
      </c>
      <c r="JP20">
        <v>-54.945482886165394</v>
      </c>
      <c r="JQ20">
        <v>-54.939252791030533</v>
      </c>
      <c r="JR20">
        <v>-54.898928309718478</v>
      </c>
      <c r="JS20">
        <v>-54.881070822178089</v>
      </c>
      <c r="JT20">
        <v>-54.936530636067765</v>
      </c>
      <c r="JU20">
        <v>-54.952624601407294</v>
      </c>
      <c r="JV20">
        <v>-54.910596280013706</v>
      </c>
      <c r="JW20">
        <v>-54.92146402582329</v>
      </c>
      <c r="JX20">
        <v>-54.950794752138904</v>
      </c>
      <c r="JY20">
        <v>-54.906994531217862</v>
      </c>
      <c r="JZ20">
        <v>-54.83439362609343</v>
      </c>
      <c r="KA20">
        <v>-54.775398825520384</v>
      </c>
      <c r="KB20">
        <v>-54.747662827824442</v>
      </c>
      <c r="KC20">
        <v>-54.739779439674322</v>
      </c>
      <c r="KD20">
        <v>-54.718219125851093</v>
      </c>
      <c r="KE20">
        <v>-54.709652468249018</v>
      </c>
      <c r="KF20">
        <v>-54.704513351461301</v>
      </c>
      <c r="KG20">
        <v>-54.677492543946698</v>
      </c>
      <c r="KH20">
        <v>-54.64185071628134</v>
      </c>
      <c r="KI20">
        <v>-54.627024241661104</v>
      </c>
      <c r="KJ20">
        <v>-54.655446737850284</v>
      </c>
      <c r="KK20">
        <v>-54.676451740971885</v>
      </c>
      <c r="KL20">
        <v>-54.68392445954035</v>
      </c>
      <c r="KM20">
        <v>-54.763993517362266</v>
      </c>
      <c r="KN20">
        <v>-54.86136924512472</v>
      </c>
      <c r="KO20">
        <v>-54.871638174290524</v>
      </c>
      <c r="KP20">
        <v>-54.897206451425198</v>
      </c>
      <c r="KQ20">
        <v>-54.942187262997209</v>
      </c>
      <c r="KR20">
        <v>-54.922692220450045</v>
      </c>
      <c r="KS20">
        <v>-54.928035571911224</v>
      </c>
      <c r="KT20">
        <v>-54.928025422024277</v>
      </c>
      <c r="KU20">
        <v>-54.897086361424904</v>
      </c>
      <c r="KV20">
        <v>-54.924933890362126</v>
      </c>
      <c r="KW20">
        <v>-54.946430918930012</v>
      </c>
      <c r="KX20">
        <v>-54.896450472674083</v>
      </c>
      <c r="KY20">
        <v>-54.812381724811644</v>
      </c>
      <c r="KZ20">
        <v>-54.768158886316542</v>
      </c>
      <c r="LA20">
        <v>-54.728605546643728</v>
      </c>
      <c r="LB20">
        <v>-54.679888529303916</v>
      </c>
      <c r="LC20">
        <v>-54.695559492525632</v>
      </c>
      <c r="LD20">
        <v>-54.756888794218817</v>
      </c>
      <c r="LE20">
        <v>-54.801131874260548</v>
      </c>
      <c r="LF20">
        <v>-54.818996837440977</v>
      </c>
      <c r="LG20">
        <v>-54.846828838517695</v>
      </c>
      <c r="LH20">
        <v>-54.858087459234099</v>
      </c>
      <c r="LI20">
        <v>-54.799806031849016</v>
      </c>
      <c r="LJ20">
        <v>-54.732982532842627</v>
      </c>
      <c r="LK20">
        <v>-54.703082612669661</v>
      </c>
      <c r="LL20">
        <v>-54.726025629747092</v>
      </c>
      <c r="LM20">
        <v>-54.729642370034796</v>
      </c>
      <c r="LN20">
        <v>-54.706597328643454</v>
      </c>
      <c r="LO20">
        <v>-54.733276800301894</v>
      </c>
      <c r="LP20">
        <v>-54.764898090477757</v>
      </c>
      <c r="LQ20">
        <v>-54.764794135473906</v>
      </c>
      <c r="LR20">
        <v>-54.752022671881626</v>
      </c>
      <c r="LS20">
        <v>-54.800173945884154</v>
      </c>
      <c r="LT20">
        <v>-54.825031942383632</v>
      </c>
      <c r="LU20">
        <v>-54.791186091735099</v>
      </c>
      <c r="LV20">
        <v>-54.784955474632724</v>
      </c>
      <c r="LW20">
        <v>-54.823725553386176</v>
      </c>
      <c r="LX20">
        <v>-54.879191486879314</v>
      </c>
      <c r="LY20">
        <v>-54.875130451995986</v>
      </c>
      <c r="LZ20">
        <v>-54.845847593033497</v>
      </c>
      <c r="MA20">
        <v>-54.857479487614924</v>
      </c>
      <c r="MB20">
        <v>-54.905386045729756</v>
      </c>
      <c r="MC20">
        <v>-54.908482241026107</v>
      </c>
      <c r="MD20">
        <v>-54.84603574168144</v>
      </c>
      <c r="ME20">
        <v>-54.818123186232341</v>
      </c>
      <c r="MF20">
        <v>-54.840877593122315</v>
      </c>
      <c r="MG20">
        <v>-54.842031867611205</v>
      </c>
      <c r="MH20">
        <v>-54.819333226353187</v>
      </c>
      <c r="MI20">
        <v>-54.834345568130551</v>
      </c>
      <c r="MJ20">
        <v>-54.862389156746694</v>
      </c>
      <c r="MK20">
        <v>-54.830578060554345</v>
      </c>
      <c r="ML20">
        <v>-54.779806225738383</v>
      </c>
      <c r="MM20">
        <v>-54.805622174093493</v>
      </c>
      <c r="MN20">
        <v>-54.903156852657965</v>
      </c>
      <c r="MO20">
        <v>-54.896151810128025</v>
      </c>
      <c r="MP20">
        <v>-54.799677001070506</v>
      </c>
      <c r="MQ20">
        <v>-54.766988791361946</v>
      </c>
      <c r="MR20">
        <v>-54.762691135631606</v>
      </c>
      <c r="MS20">
        <v>-54.756274017561402</v>
      </c>
      <c r="MT20">
        <v>-54.781373156817835</v>
      </c>
      <c r="MU20">
        <v>-54.814579845132741</v>
      </c>
      <c r="MV20">
        <v>-54.857143043992131</v>
      </c>
      <c r="MW20">
        <v>-54.874072648728017</v>
      </c>
      <c r="MX20">
        <v>-54.861734717290062</v>
      </c>
      <c r="MY20">
        <v>-54.863255750006793</v>
      </c>
      <c r="MZ20">
        <v>-54.860582136752541</v>
      </c>
      <c r="NA20">
        <v>-54.846867481041343</v>
      </c>
      <c r="NB20">
        <v>-54.839667222083378</v>
      </c>
      <c r="NC20">
        <v>-54.842951231751918</v>
      </c>
      <c r="ND20">
        <v>-54.835276905790565</v>
      </c>
      <c r="NE20">
        <v>-54.835302592539357</v>
      </c>
      <c r="NF20">
        <v>-54.865686075450583</v>
      </c>
      <c r="NG20">
        <v>-54.90080914163525</v>
      </c>
      <c r="NH20">
        <v>-54.910517270989359</v>
      </c>
      <c r="NI20">
        <v>-54.892041806539453</v>
      </c>
      <c r="NJ20">
        <v>-54.885139653776086</v>
      </c>
      <c r="NK20">
        <v>-54.896674409329862</v>
      </c>
      <c r="NL20">
        <v>-54.881072154411584</v>
      </c>
      <c r="NM20">
        <v>-54.862022303103423</v>
      </c>
      <c r="NN20">
        <v>-54.818175544929389</v>
      </c>
      <c r="NO20">
        <v>-54.825546990839356</v>
      </c>
      <c r="NP20">
        <v>-54.937971768140031</v>
      </c>
      <c r="NQ20">
        <v>-55.038409188307803</v>
      </c>
      <c r="NR20">
        <v>-55.002161566391692</v>
      </c>
      <c r="NS20">
        <v>-54.955804678688438</v>
      </c>
      <c r="NT20">
        <v>-54.985197486627598</v>
      </c>
      <c r="NU20">
        <v>-54.995954216248521</v>
      </c>
      <c r="NV20">
        <v>-55.01279862202432</v>
      </c>
      <c r="NW20">
        <v>-55.05249999693801</v>
      </c>
      <c r="NX20">
        <v>-55.097777844920302</v>
      </c>
      <c r="NY20">
        <v>-55.142903196945454</v>
      </c>
      <c r="NZ20">
        <v>-55.17389619378676</v>
      </c>
      <c r="OA20">
        <v>-55.203818073686968</v>
      </c>
      <c r="OB20">
        <v>-55.28003814736568</v>
      </c>
      <c r="OC20">
        <v>-55.356694147713441</v>
      </c>
      <c r="OD20">
        <v>-55.494167742934934</v>
      </c>
      <c r="OE20">
        <v>-55.961035670165295</v>
      </c>
      <c r="OF20">
        <v>-56.464718347269937</v>
      </c>
      <c r="OG20">
        <v>-56.557726880061523</v>
      </c>
      <c r="OH20">
        <v>-56.426753446825323</v>
      </c>
      <c r="OI20">
        <v>-56.049001928182975</v>
      </c>
      <c r="OJ20">
        <v>-55.526694173586357</v>
      </c>
      <c r="OK20">
        <v>-55.161836045378422</v>
      </c>
      <c r="OL20">
        <v>-54.937054594485843</v>
      </c>
      <c r="OM20">
        <v>-54.777812903650187</v>
      </c>
      <c r="ON20">
        <v>-54.701808274292716</v>
      </c>
      <c r="OO20">
        <v>-54.707091207936635</v>
      </c>
      <c r="OP20">
        <v>-54.75221134479149</v>
      </c>
      <c r="OQ20">
        <v>-54.761138495359333</v>
      </c>
      <c r="OR20">
        <v>-54.753496156985932</v>
      </c>
      <c r="OS20">
        <v>-54.734945339866272</v>
      </c>
      <c r="OT20">
        <v>-54.687872283256411</v>
      </c>
      <c r="OU20">
        <v>-54.675319993601448</v>
      </c>
      <c r="OV20">
        <v>-54.689843965543602</v>
      </c>
      <c r="OW20">
        <v>-54.724229754848473</v>
      </c>
      <c r="OX20">
        <v>-54.743871638232022</v>
      </c>
      <c r="OY20">
        <v>-54.734403439778809</v>
      </c>
      <c r="OZ20">
        <v>-54.731108015173831</v>
      </c>
      <c r="PA20">
        <v>-54.714192728549087</v>
      </c>
      <c r="PB20">
        <v>-54.69968578069458</v>
      </c>
      <c r="PC20">
        <v>-54.690632669776882</v>
      </c>
      <c r="PD20">
        <v>-54.672861370632674</v>
      </c>
      <c r="PE20">
        <v>-54.678120639983618</v>
      </c>
      <c r="PF20">
        <v>-54.671434859071908</v>
      </c>
      <c r="PG20">
        <v>-54.674730312030107</v>
      </c>
      <c r="PH20">
        <v>-54.693363458954586</v>
      </c>
      <c r="PI20">
        <v>-54.711745169216194</v>
      </c>
      <c r="PJ20">
        <v>-54.752777041788875</v>
      </c>
      <c r="PK20">
        <v>-54.736498013252501</v>
      </c>
      <c r="PL20">
        <v>-54.699899478220267</v>
      </c>
      <c r="PM20">
        <v>-54.725964511696027</v>
      </c>
      <c r="PN20">
        <v>-54.733562092424108</v>
      </c>
      <c r="PO20">
        <v>-54.712329665586203</v>
      </c>
      <c r="PP20">
        <v>-54.720427936986937</v>
      </c>
      <c r="PQ20">
        <v>-54.672948852499012</v>
      </c>
      <c r="PR20">
        <v>-54.643598167967937</v>
      </c>
      <c r="PS20">
        <v>-54.701869692525776</v>
      </c>
      <c r="PT20">
        <v>-54.795977993273226</v>
      </c>
      <c r="PU20">
        <v>-54.834178856960271</v>
      </c>
      <c r="PV20">
        <v>-54.7825995828765</v>
      </c>
      <c r="PW20">
        <v>-54.755561846346623</v>
      </c>
      <c r="PX20">
        <v>-54.760080560202773</v>
      </c>
      <c r="PY20">
        <v>-54.760871643413772</v>
      </c>
      <c r="PZ20">
        <v>-54.754528626715121</v>
      </c>
      <c r="QA20">
        <v>-54.730382539338841</v>
      </c>
      <c r="QB20">
        <v>-54.695525017115344</v>
      </c>
      <c r="QC20">
        <v>-54.670787458209631</v>
      </c>
      <c r="QD20">
        <v>-54.65390019564218</v>
      </c>
      <c r="QE20">
        <v>-54.688751335336164</v>
      </c>
      <c r="QF20">
        <v>-54.732031102583491</v>
      </c>
      <c r="QG20">
        <v>-54.732633558105455</v>
      </c>
      <c r="QH20">
        <v>-54.73729228929021</v>
      </c>
      <c r="QI20">
        <v>-54.745777701021225</v>
      </c>
      <c r="QJ20">
        <v>-54.746573049370724</v>
      </c>
      <c r="QK20">
        <v>-54.731967609374209</v>
      </c>
      <c r="QL20">
        <v>-54.759042483907066</v>
      </c>
      <c r="QM20">
        <v>-54.772802635481895</v>
      </c>
      <c r="QN20">
        <v>-54.749738640769579</v>
      </c>
      <c r="QO20">
        <v>-54.763480454027068</v>
      </c>
      <c r="QP20">
        <v>-54.775052649180623</v>
      </c>
      <c r="QQ20">
        <v>-54.739592254252351</v>
      </c>
      <c r="QR20">
        <v>-54.730688657420636</v>
      </c>
      <c r="QS20">
        <v>-54.756576150032679</v>
      </c>
      <c r="QT20">
        <v>-54.759906872939013</v>
      </c>
      <c r="QU20">
        <v>-54.737440139977572</v>
      </c>
      <c r="QV20">
        <v>-54.720621170909965</v>
      </c>
      <c r="QW20">
        <v>-54.717839012691833</v>
      </c>
      <c r="QX20">
        <v>-54.709823347364349</v>
      </c>
      <c r="QY20">
        <v>-54.728380331445123</v>
      </c>
      <c r="QZ20">
        <v>-54.747448999429537</v>
      </c>
      <c r="RA20">
        <v>-54.771917478283243</v>
      </c>
      <c r="RB20">
        <v>-54.777387175495065</v>
      </c>
      <c r="RC20">
        <v>-54.783747655607307</v>
      </c>
      <c r="RD20">
        <v>-54.802788873582344</v>
      </c>
      <c r="RE20">
        <v>-54.776444280928246</v>
      </c>
      <c r="RF20">
        <v>-54.778316661263133</v>
      </c>
      <c r="RG20">
        <v>-54.79561305666644</v>
      </c>
      <c r="RH20">
        <v>-54.802636280054955</v>
      </c>
      <c r="RI20">
        <v>-54.777336492252431</v>
      </c>
      <c r="RJ20">
        <v>-54.736073823984988</v>
      </c>
      <c r="RK20">
        <v>-54.735016340455267</v>
      </c>
      <c r="RL20">
        <v>-54.731099829380248</v>
      </c>
      <c r="RM20">
        <v>-54.74743558682205</v>
      </c>
      <c r="RN20">
        <v>-54.769391381235309</v>
      </c>
      <c r="RO20">
        <v>-54.763269954458778</v>
      </c>
      <c r="RP20">
        <v>-54.76096048742555</v>
      </c>
      <c r="RQ20">
        <v>-54.77913670771246</v>
      </c>
      <c r="RR20">
        <v>-54.80537635247255</v>
      </c>
      <c r="RS20">
        <v>-54.806197721623938</v>
      </c>
      <c r="RT20">
        <v>-54.789148545020339</v>
      </c>
      <c r="RU20">
        <v>-54.802561394681383</v>
      </c>
      <c r="RV20">
        <v>-54.822148874657117</v>
      </c>
      <c r="RW20">
        <v>-54.789958696887922</v>
      </c>
      <c r="RX20">
        <v>-54.785101143390271</v>
      </c>
      <c r="RY20">
        <v>-54.819241094166202</v>
      </c>
      <c r="RZ20">
        <v>-54.815211653817677</v>
      </c>
      <c r="SA20">
        <v>-54.794548832551826</v>
      </c>
      <c r="SB20">
        <v>-54.805315484047696</v>
      </c>
      <c r="SC20">
        <v>-54.821454458528677</v>
      </c>
      <c r="SD20">
        <v>-54.857826207498917</v>
      </c>
      <c r="SE20">
        <v>-54.880643823218733</v>
      </c>
      <c r="SF20">
        <v>-54.865086272043271</v>
      </c>
      <c r="SG20">
        <v>-54.836827591399988</v>
      </c>
      <c r="SH20">
        <v>-54.809848457210933</v>
      </c>
      <c r="SI20">
        <v>-54.794935623596047</v>
      </c>
      <c r="SJ20">
        <v>-54.784504491070713</v>
      </c>
      <c r="SK20">
        <v>-54.803275648226425</v>
      </c>
      <c r="SL20">
        <v>-54.800675515242872</v>
      </c>
      <c r="SM20">
        <v>-54.792643853039017</v>
      </c>
      <c r="SN20">
        <v>-54.787287969177264</v>
      </c>
      <c r="SO20">
        <v>-54.84514116825234</v>
      </c>
      <c r="SP20">
        <v>-54.892672630140261</v>
      </c>
      <c r="SQ20">
        <v>-54.858603012735294</v>
      </c>
      <c r="SR20">
        <v>-54.823808809287897</v>
      </c>
      <c r="SS20">
        <v>-54.766520874075255</v>
      </c>
      <c r="ST20">
        <v>-54.632756755565936</v>
      </c>
      <c r="SU20">
        <v>-54.442770427971425</v>
      </c>
      <c r="SV20">
        <v>-54.324167674557792</v>
      </c>
      <c r="SW20">
        <v>-54.257826588277183</v>
      </c>
      <c r="SX20">
        <v>-54.207269959003568</v>
      </c>
      <c r="SY20">
        <v>-54.198702300090652</v>
      </c>
      <c r="SZ20">
        <v>-54.210797595553096</v>
      </c>
      <c r="TA20">
        <v>-54.229811685159731</v>
      </c>
      <c r="TB20">
        <v>-54.229076983147223</v>
      </c>
      <c r="TC20">
        <v>-54.243363959594852</v>
      </c>
      <c r="TD20">
        <v>-54.308787767135122</v>
      </c>
      <c r="TE20">
        <v>-54.327878895603646</v>
      </c>
      <c r="TF20">
        <v>-54.317394964950154</v>
      </c>
      <c r="TG20">
        <v>-54.440752320436196</v>
      </c>
      <c r="TH20">
        <v>-54.659805190152539</v>
      </c>
      <c r="TI20">
        <v>-54.775636454728662</v>
      </c>
      <c r="TJ20">
        <v>-54.799435928278797</v>
      </c>
      <c r="TK20">
        <v>-54.82576872283375</v>
      </c>
      <c r="TL20">
        <v>-54.84807139313083</v>
      </c>
      <c r="TM20">
        <v>-54.837206325899146</v>
      </c>
      <c r="TN20">
        <v>-54.815732139184078</v>
      </c>
      <c r="TO20">
        <v>-54.780310635763939</v>
      </c>
      <c r="TP20">
        <v>-54.728965463130635</v>
      </c>
      <c r="TQ20">
        <v>-54.708602179268524</v>
      </c>
      <c r="TR20">
        <v>-54.729028193593209</v>
      </c>
      <c r="TS20">
        <v>-54.734334134937491</v>
      </c>
      <c r="TT20">
        <v>-54.738308628640283</v>
      </c>
      <c r="TU20">
        <v>-54.772115882795049</v>
      </c>
      <c r="TV20">
        <v>-54.796701262155793</v>
      </c>
      <c r="TW20">
        <v>-54.819297696319147</v>
      </c>
      <c r="TX20">
        <v>-54.824068419016299</v>
      </c>
      <c r="TY20">
        <v>-54.818899826147188</v>
      </c>
      <c r="TZ20">
        <v>-54.824066350043395</v>
      </c>
      <c r="UA20">
        <v>-54.813391150144753</v>
      </c>
      <c r="UB20">
        <v>-54.79389043167302</v>
      </c>
      <c r="UC20">
        <v>-54.789530711844165</v>
      </c>
      <c r="UD20">
        <v>-54.808961517985196</v>
      </c>
      <c r="UE20">
        <v>-54.823189764633433</v>
      </c>
      <c r="UF20">
        <v>-54.818002791622959</v>
      </c>
      <c r="UG20">
        <v>-54.821272994990316</v>
      </c>
      <c r="UH20">
        <v>-54.858606979068526</v>
      </c>
      <c r="UI20">
        <v>-54.862466524463244</v>
      </c>
      <c r="UJ20">
        <v>-54.834106158435141</v>
      </c>
      <c r="UK20">
        <v>-54.849497807883843</v>
      </c>
      <c r="UL20">
        <v>-54.83617719581801</v>
      </c>
      <c r="UM20">
        <v>-54.709754038150429</v>
      </c>
      <c r="UN20">
        <v>-54.498022039709944</v>
      </c>
      <c r="UO20">
        <v>-54.348693281061273</v>
      </c>
      <c r="UP20">
        <v>-54.280090443167012</v>
      </c>
      <c r="UQ20">
        <v>-54.27997948779997</v>
      </c>
      <c r="UR20">
        <v>-54.266461904418897</v>
      </c>
      <c r="US20">
        <v>-54.225032265480984</v>
      </c>
      <c r="UT20">
        <v>-54.242710666003333</v>
      </c>
      <c r="UU20">
        <v>-54.24204547231119</v>
      </c>
      <c r="UV20">
        <v>-54.19364584740525</v>
      </c>
      <c r="UW20">
        <v>-54.170966503847716</v>
      </c>
      <c r="UX20">
        <v>-54.188879555214356</v>
      </c>
      <c r="UY20">
        <v>-54.211949843759243</v>
      </c>
      <c r="UZ20">
        <v>-54.224643941345278</v>
      </c>
      <c r="VA20">
        <v>-54.228629880983505</v>
      </c>
      <c r="VB20">
        <v>-54.26371283491131</v>
      </c>
      <c r="VC20">
        <v>-54.281213002089004</v>
      </c>
      <c r="VD20">
        <v>-54.277694384827868</v>
      </c>
      <c r="VE20">
        <v>-54.252470065392195</v>
      </c>
      <c r="VF20">
        <v>-54.219507557686512</v>
      </c>
      <c r="VG20">
        <v>-54.173260903408021</v>
      </c>
      <c r="VH20">
        <v>-54.127593965919424</v>
      </c>
      <c r="VI20">
        <v>-54.166423226110155</v>
      </c>
      <c r="VJ20">
        <v>-54.225200515242754</v>
      </c>
      <c r="VK20">
        <v>-54.241388826239159</v>
      </c>
      <c r="VL20">
        <v>-54.24643920562238</v>
      </c>
      <c r="VM20">
        <v>-54.276544523929665</v>
      </c>
      <c r="VN20">
        <v>-54.335050820898779</v>
      </c>
      <c r="VO20">
        <v>-54.411570475184462</v>
      </c>
      <c r="VP20">
        <v>-54.473408208680411</v>
      </c>
      <c r="VQ20">
        <v>-54.502307278661036</v>
      </c>
      <c r="VR20">
        <v>-54.439938515041732</v>
      </c>
      <c r="VS20">
        <v>-54.350513615349527</v>
      </c>
      <c r="VT20">
        <v>-54.26589942263201</v>
      </c>
      <c r="VU20">
        <v>-54.203279967232774</v>
      </c>
      <c r="VV20">
        <v>-54.17737568580992</v>
      </c>
      <c r="VW20">
        <v>-54.1159819570453</v>
      </c>
      <c r="VX20">
        <v>-54.069524884374125</v>
      </c>
      <c r="VY20">
        <v>-54.053010950605724</v>
      </c>
      <c r="VZ20">
        <v>-54.069913032758144</v>
      </c>
      <c r="WA20">
        <v>-54.087465266731577</v>
      </c>
      <c r="WB20">
        <v>-54.069824003342397</v>
      </c>
      <c r="WC20">
        <v>-54.063763600816529</v>
      </c>
      <c r="WD20">
        <v>-54.093835211024945</v>
      </c>
      <c r="WE20">
        <v>-54.085099896451823</v>
      </c>
      <c r="WF20">
        <v>-54.078743125042578</v>
      </c>
      <c r="WG20">
        <v>-54.081886242536719</v>
      </c>
      <c r="WH20">
        <v>-54.092416491159391</v>
      </c>
      <c r="WI20">
        <v>-54.101677058516998</v>
      </c>
      <c r="WJ20">
        <v>-54.094162716491809</v>
      </c>
      <c r="WK20">
        <v>-54.127970454869427</v>
      </c>
      <c r="WL20">
        <v>-54.139384458343798</v>
      </c>
      <c r="WM20">
        <v>-54.129991911771725</v>
      </c>
      <c r="WN20">
        <v>-54.140262781120612</v>
      </c>
      <c r="WO20">
        <v>-54.140880067101577</v>
      </c>
      <c r="WP20">
        <v>-54.202702934495875</v>
      </c>
      <c r="WQ20">
        <v>-54.45604233977518</v>
      </c>
      <c r="WR20">
        <v>-54.704539245102794</v>
      </c>
      <c r="WS20">
        <v>-54.757962053814865</v>
      </c>
      <c r="WT20">
        <v>-54.798978122931004</v>
      </c>
      <c r="WU20">
        <v>-54.787220902076299</v>
      </c>
      <c r="WV20">
        <v>-54.611030475685439</v>
      </c>
      <c r="WW20">
        <v>-54.48427958882796</v>
      </c>
      <c r="WX20">
        <v>-54.457843405062398</v>
      </c>
      <c r="WY20">
        <v>-54.429472517055771</v>
      </c>
      <c r="WZ20">
        <v>-54.404221607672767</v>
      </c>
      <c r="XA20">
        <v>-54.41464043342765</v>
      </c>
      <c r="XB20">
        <v>-54.40992984120625</v>
      </c>
      <c r="XC20">
        <v>-54.397647952846924</v>
      </c>
      <c r="XD20">
        <v>-54.402389146270338</v>
      </c>
      <c r="XE20">
        <v>-54.396137812801456</v>
      </c>
      <c r="XF20">
        <v>-54.388885196926104</v>
      </c>
      <c r="XG20">
        <v>-54.374867981976067</v>
      </c>
      <c r="XH20">
        <v>-54.376286471635169</v>
      </c>
      <c r="XI20">
        <v>-54.349307341264563</v>
      </c>
      <c r="XJ20">
        <v>-54.347387201286956</v>
      </c>
      <c r="XK20">
        <v>-54.42031476942276</v>
      </c>
      <c r="XL20">
        <v>-54.430928077001653</v>
      </c>
      <c r="XM20">
        <v>-54.393009139484349</v>
      </c>
      <c r="XN20">
        <v>-54.415879259931828</v>
      </c>
      <c r="XO20">
        <v>-54.485373240184785</v>
      </c>
      <c r="XP20">
        <v>-54.525231593361866</v>
      </c>
      <c r="XQ20">
        <v>-54.559887773344897</v>
      </c>
      <c r="XR20">
        <v>-54.540790368187288</v>
      </c>
      <c r="XS20">
        <v>-54.542618649901804</v>
      </c>
      <c r="XT20">
        <v>-54.569166934151013</v>
      </c>
      <c r="XU20">
        <v>-54.535014399757927</v>
      </c>
      <c r="XV20">
        <v>-54.491180328745251</v>
      </c>
      <c r="XW20">
        <v>-54.510732810805806</v>
      </c>
      <c r="XX20">
        <v>-54.598705109701356</v>
      </c>
      <c r="XY20">
        <v>-54.61113873121073</v>
      </c>
      <c r="XZ20">
        <v>-54.583454526649533</v>
      </c>
      <c r="YA20">
        <v>-54.589925484991923</v>
      </c>
      <c r="YB20">
        <v>-54.607051978451189</v>
      </c>
      <c r="YC20">
        <v>-54.664375243717451</v>
      </c>
      <c r="YD20">
        <v>-54.748674908071891</v>
      </c>
      <c r="YE20">
        <v>-54.794697252987795</v>
      </c>
      <c r="YF20">
        <v>-54.816315330188786</v>
      </c>
      <c r="YG20">
        <v>-54.836485840396875</v>
      </c>
      <c r="YH20">
        <v>-54.880398556807322</v>
      </c>
      <c r="YI20">
        <v>-54.903714218449053</v>
      </c>
      <c r="YJ20">
        <v>-54.850680893200838</v>
      </c>
      <c r="YK20">
        <v>-54.800871920208266</v>
      </c>
      <c r="YL20">
        <v>-54.808651316532512</v>
      </c>
      <c r="YM20">
        <v>-54.812613209318258</v>
      </c>
      <c r="YN20">
        <v>-54.761399588766785</v>
      </c>
      <c r="YO20">
        <v>-54.728227199724884</v>
      </c>
      <c r="YP20">
        <v>-54.77060271025934</v>
      </c>
      <c r="YQ20">
        <v>-54.792111702563041</v>
      </c>
      <c r="YR20">
        <v>-54.759521702964335</v>
      </c>
      <c r="YS20">
        <v>-54.724197186411217</v>
      </c>
      <c r="YT20">
        <v>-54.738426293773571</v>
      </c>
      <c r="YU20">
        <v>-54.749179886814304</v>
      </c>
      <c r="YV20">
        <v>-54.728721918238321</v>
      </c>
      <c r="YW20">
        <v>-54.723813715446298</v>
      </c>
      <c r="YX20">
        <v>-54.739842942888536</v>
      </c>
      <c r="YY20">
        <v>-54.795137320202336</v>
      </c>
      <c r="YZ20">
        <v>-54.778850683261112</v>
      </c>
      <c r="ZA20">
        <v>-54.772290804204573</v>
      </c>
      <c r="ZB20">
        <v>-54.847157758032139</v>
      </c>
      <c r="ZC20">
        <v>-54.860418168921065</v>
      </c>
      <c r="ZD20">
        <v>-54.847956698236395</v>
      </c>
      <c r="ZE20">
        <v>-54.851972063938476</v>
      </c>
      <c r="ZF20">
        <v>-54.8483512893864</v>
      </c>
      <c r="ZG20">
        <v>-54.798875213732565</v>
      </c>
      <c r="ZH20">
        <v>-54.718991219899891</v>
      </c>
      <c r="ZI20">
        <v>-54.691002148474666</v>
      </c>
      <c r="ZJ20">
        <v>-54.733928291017499</v>
      </c>
      <c r="ZK20">
        <v>-54.780457842962875</v>
      </c>
      <c r="ZL20">
        <v>-54.783116471115221</v>
      </c>
      <c r="ZM20">
        <v>-54.788809921102043</v>
      </c>
      <c r="ZN20">
        <v>-54.77514973752632</v>
      </c>
      <c r="ZO20">
        <v>-54.742377609077323</v>
      </c>
      <c r="ZP20">
        <v>-54.725440081202123</v>
      </c>
      <c r="ZQ20">
        <v>-54.782408819129124</v>
      </c>
      <c r="ZR20">
        <v>-54.845614893882967</v>
      </c>
      <c r="ZS20">
        <v>-54.778640910801052</v>
      </c>
      <c r="ZT20">
        <v>-54.747023017391626</v>
      </c>
      <c r="ZU20">
        <v>-54.788074627781626</v>
      </c>
      <c r="ZV20">
        <v>-54.789959876761102</v>
      </c>
      <c r="ZW20">
        <v>-54.835990385076045</v>
      </c>
      <c r="ZX20">
        <v>-54.825142919534855</v>
      </c>
      <c r="ZY20">
        <v>-54.753307209479672</v>
      </c>
      <c r="ZZ20">
        <v>-54.805165391144023</v>
      </c>
      <c r="AAA20">
        <v>-54.797069979760408</v>
      </c>
      <c r="AAB20">
        <v>-54.765344305061312</v>
      </c>
      <c r="AAC20">
        <v>-54.766159673089831</v>
      </c>
      <c r="AAD20">
        <v>-54.743972388564842</v>
      </c>
      <c r="AAE20">
        <v>-54.733004421618126</v>
      </c>
      <c r="AAF20">
        <v>-54.690857182915067</v>
      </c>
      <c r="AAG20">
        <v>-54.686006604398386</v>
      </c>
      <c r="AAH20">
        <v>-54.751877414255105</v>
      </c>
      <c r="AAI20">
        <v>-54.783989449266215</v>
      </c>
      <c r="AAJ20">
        <v>-54.762972885128008</v>
      </c>
      <c r="AAK20">
        <v>-54.750427985319135</v>
      </c>
      <c r="AAL20">
        <v>-54.711890937335866</v>
      </c>
      <c r="AAM20">
        <v>-54.707008823375332</v>
      </c>
      <c r="AAN20">
        <v>-54.715885617424888</v>
      </c>
      <c r="AAO20">
        <v>-54.692170084882875</v>
      </c>
      <c r="AAP20">
        <v>-54.689590756714907</v>
      </c>
      <c r="AAQ20">
        <v>-54.724618629708019</v>
      </c>
      <c r="AAR20">
        <v>-54.750161999758362</v>
      </c>
      <c r="AAS20">
        <v>-54.745358263144873</v>
      </c>
      <c r="AAT20">
        <v>-54.760183983255217</v>
      </c>
      <c r="AAU20">
        <v>-54.757056372694969</v>
      </c>
      <c r="AAV20">
        <v>-54.736118116006466</v>
      </c>
      <c r="AAW20">
        <v>-54.727370444524567</v>
      </c>
      <c r="AAX20">
        <v>-54.747214655220716</v>
      </c>
      <c r="AAY20">
        <v>-54.734240303361787</v>
      </c>
      <c r="AAZ20">
        <v>-54.669160697201221</v>
      </c>
      <c r="ABA20">
        <v>-54.666684597244185</v>
      </c>
      <c r="ABB20">
        <v>-54.705991586592958</v>
      </c>
      <c r="ABC20">
        <v>-54.722495029537512</v>
      </c>
      <c r="ABD20">
        <v>-54.71919120372101</v>
      </c>
      <c r="ABE20">
        <v>-54.745527068370251</v>
      </c>
      <c r="ABF20">
        <v>-54.766192061650969</v>
      </c>
      <c r="ABG20">
        <v>-54.730283097238754</v>
      </c>
      <c r="ABH20">
        <v>-54.712215079782467</v>
      </c>
      <c r="ABI20">
        <v>-54.725315906135521</v>
      </c>
      <c r="ABJ20">
        <v>-54.733236987203327</v>
      </c>
      <c r="ABK20">
        <v>-54.690952782193577</v>
      </c>
      <c r="ABL20">
        <v>-54.67232672282428</v>
      </c>
      <c r="ABM20">
        <v>-54.72607225812412</v>
      </c>
      <c r="ABN20">
        <v>-54.76992094580735</v>
      </c>
      <c r="ABO20">
        <v>-54.785955640828711</v>
      </c>
      <c r="ABP20">
        <v>-54.786462874267158</v>
      </c>
      <c r="ABQ20">
        <v>-54.771188506231056</v>
      </c>
      <c r="ABR20">
        <v>-54.76015397354918</v>
      </c>
      <c r="ABS20">
        <v>-54.75887074296152</v>
      </c>
      <c r="ABT20">
        <v>-54.716524827425417</v>
      </c>
      <c r="ABU20">
        <v>-54.672113789556278</v>
      </c>
      <c r="ABV20">
        <v>-54.696168390453835</v>
      </c>
      <c r="ABW20">
        <v>-54.736761978785587</v>
      </c>
      <c r="ABX20">
        <v>-54.742899278005638</v>
      </c>
      <c r="ABY20">
        <v>-54.732397617010307</v>
      </c>
      <c r="ABZ20">
        <v>-54.738282039965711</v>
      </c>
      <c r="ACA20">
        <v>-54.758142043349153</v>
      </c>
      <c r="ACB20">
        <v>-54.747409046699545</v>
      </c>
      <c r="ACC20">
        <v>-54.737839004655328</v>
      </c>
      <c r="ACD20">
        <v>-54.744633023170699</v>
      </c>
      <c r="ACE20">
        <v>-54.746896912991261</v>
      </c>
      <c r="ACF20">
        <v>-54.719765489989342</v>
      </c>
      <c r="ACG20">
        <v>-54.708212947261082</v>
      </c>
      <c r="ACH20">
        <v>-54.763735862555976</v>
      </c>
      <c r="ACI20">
        <v>-54.796197509829071</v>
      </c>
      <c r="ACJ20">
        <v>-54.82710154877838</v>
      </c>
      <c r="ACK20">
        <v>-54.868850147118508</v>
      </c>
      <c r="ACL20">
        <v>-54.885985095025632</v>
      </c>
      <c r="ACM20">
        <v>-54.870959666175025</v>
      </c>
      <c r="ACN20">
        <v>-54.819833594272517</v>
      </c>
      <c r="ACO20">
        <v>-54.76455648842213</v>
      </c>
      <c r="ACP20">
        <v>-54.721672557896639</v>
      </c>
      <c r="ACQ20">
        <v>-54.718592978383867</v>
      </c>
      <c r="ACR20">
        <v>-54.7301813488492</v>
      </c>
      <c r="ACS20">
        <v>-54.730513690960422</v>
      </c>
      <c r="ACT20">
        <v>-54.746938105236339</v>
      </c>
      <c r="ACU20">
        <v>-54.747653081352297</v>
      </c>
      <c r="ACV20">
        <v>-54.760154335569794</v>
      </c>
      <c r="ACW20">
        <v>-54.770555114285784</v>
      </c>
      <c r="ACX20">
        <v>-54.757723751987044</v>
      </c>
      <c r="ACY20">
        <v>-54.734868591202115</v>
      </c>
      <c r="ACZ20">
        <v>-54.65360492695909</v>
      </c>
      <c r="ADA20">
        <v>-54.498394460038213</v>
      </c>
      <c r="ADB20">
        <v>-54.41642455660898</v>
      </c>
      <c r="ADC20">
        <v>-54.417245227074176</v>
      </c>
      <c r="ADD20">
        <v>-54.400307078188433</v>
      </c>
      <c r="ADE20">
        <v>-54.396302117581286</v>
      </c>
      <c r="ADF20">
        <v>-54.418592355753958</v>
      </c>
      <c r="ADG20">
        <v>-54.4494236905863</v>
      </c>
      <c r="ADH20">
        <v>-54.416084974733337</v>
      </c>
      <c r="ADI20">
        <v>-54.444705078170799</v>
      </c>
      <c r="ADJ20">
        <v>-54.522679327381887</v>
      </c>
      <c r="ADK20">
        <v>-54.555966556578547</v>
      </c>
      <c r="ADL20">
        <v>-54.577154056487132</v>
      </c>
      <c r="ADM20">
        <v>-54.558706484450603</v>
      </c>
      <c r="ADN20">
        <v>-54.591650111221746</v>
      </c>
      <c r="ADO20">
        <v>-54.620720010206725</v>
      </c>
      <c r="ADP20">
        <v>-54.616159900418339</v>
      </c>
      <c r="ADQ20">
        <v>-54.69573442683339</v>
      </c>
      <c r="ADR20">
        <v>-54.762977565854925</v>
      </c>
      <c r="ADS20">
        <v>-54.787198910888172</v>
      </c>
      <c r="ADT20">
        <v>-54.821485194358388</v>
      </c>
      <c r="ADU20">
        <v>-54.842427600452282</v>
      </c>
      <c r="ADV20">
        <v>-54.827681701480017</v>
      </c>
      <c r="ADW20">
        <v>-54.810951417105699</v>
      </c>
      <c r="ADX20">
        <v>-54.828078877096587</v>
      </c>
      <c r="ADY20">
        <v>-54.818248981406882</v>
      </c>
      <c r="ADZ20">
        <v>-54.818595064866926</v>
      </c>
      <c r="AEA20">
        <v>-54.812835178745743</v>
      </c>
      <c r="AEB20">
        <v>-54.801122478291646</v>
      </c>
      <c r="AEC20">
        <v>-54.823099232471222</v>
      </c>
      <c r="AED20">
        <v>-54.831230813830288</v>
      </c>
      <c r="AEE20">
        <v>-54.834422515397023</v>
      </c>
      <c r="AEF20">
        <v>-54.820234979148836</v>
      </c>
      <c r="AEG20">
        <v>-54.799339285650426</v>
      </c>
      <c r="AEH20">
        <v>-54.757042797103082</v>
      </c>
      <c r="AEI20">
        <v>-54.745669834915986</v>
      </c>
      <c r="AEJ20">
        <v>-54.780711207999289</v>
      </c>
      <c r="AEK20">
        <v>-54.785033180636816</v>
      </c>
      <c r="AEL20">
        <v>-54.794822323421535</v>
      </c>
      <c r="AEM20">
        <v>-54.818910573957027</v>
      </c>
      <c r="AEN20">
        <v>-54.788352956373032</v>
      </c>
      <c r="AEO20">
        <v>-54.762291478500174</v>
      </c>
      <c r="AEP20">
        <v>-54.775622209038602</v>
      </c>
      <c r="AEQ20">
        <v>-54.779098203875719</v>
      </c>
      <c r="AER20">
        <v>-54.746947736128867</v>
      </c>
      <c r="AES20">
        <v>-54.717679903019672</v>
      </c>
      <c r="AET20">
        <v>-54.730062913471343</v>
      </c>
      <c r="AEU20">
        <v>-54.662701174756187</v>
      </c>
      <c r="AEV20">
        <v>-54.484298846727214</v>
      </c>
      <c r="AEW20">
        <v>-54.318859471285755</v>
      </c>
      <c r="AEX20">
        <v>-54.300441856543472</v>
      </c>
      <c r="AEY20">
        <v>-54.345066294377787</v>
      </c>
      <c r="AEZ20">
        <v>-54.321239975451832</v>
      </c>
      <c r="AFA20">
        <v>-54.308015416977298</v>
      </c>
      <c r="AFB20">
        <v>-54.314810433607562</v>
      </c>
      <c r="AFC20">
        <v>-54.344814340347206</v>
      </c>
      <c r="AFD20">
        <v>-54.351518880082779</v>
      </c>
      <c r="AFE20">
        <v>-54.334581152655439</v>
      </c>
      <c r="AFF20">
        <v>-54.364473461573631</v>
      </c>
      <c r="AFG20">
        <v>-54.436447882966057</v>
      </c>
      <c r="AFH20">
        <v>-54.598189296869734</v>
      </c>
      <c r="AFI20">
        <v>-54.821653786330629</v>
      </c>
      <c r="AFJ20">
        <v>-54.97928165079972</v>
      </c>
      <c r="AFK20">
        <v>-55.031972672822398</v>
      </c>
      <c r="AFL20">
        <v>-55.004383077273118</v>
      </c>
      <c r="AFM20">
        <v>-54.858269931631554</v>
      </c>
      <c r="AFN20">
        <v>-54.757979069753006</v>
      </c>
      <c r="AFO20">
        <v>-54.780254089617628</v>
      </c>
      <c r="AFP20">
        <v>-54.770146855083425</v>
      </c>
      <c r="AFQ20">
        <v>-54.67157483720797</v>
      </c>
      <c r="AFR20">
        <v>-54.594308920196966</v>
      </c>
      <c r="AFS20">
        <v>-54.616832585157709</v>
      </c>
      <c r="AFT20">
        <v>-54.663114139512786</v>
      </c>
      <c r="AFU20">
        <v>-54.655066592576581</v>
      </c>
      <c r="AFV20">
        <v>-54.647011997183057</v>
      </c>
      <c r="AFW20">
        <v>-54.646330427250078</v>
      </c>
      <c r="AFX20">
        <v>-54.635061645082693</v>
      </c>
      <c r="AFY20">
        <v>-54.629131773125053</v>
      </c>
      <c r="AFZ20">
        <v>-54.627000210438609</v>
      </c>
      <c r="AGA20">
        <v>-54.621345023341732</v>
      </c>
      <c r="AGB20">
        <v>-54.607263235420675</v>
      </c>
      <c r="AGC20">
        <v>-54.59742232248054</v>
      </c>
      <c r="AGD20">
        <v>-54.578365782519739</v>
      </c>
      <c r="AGE20">
        <v>-54.582423148558689</v>
      </c>
      <c r="AGF20">
        <v>-54.587859697561498</v>
      </c>
      <c r="AGG20">
        <v>-54.655449955621947</v>
      </c>
      <c r="AGH20">
        <v>-54.723654774068379</v>
      </c>
      <c r="AGI20">
        <v>-54.719474250690318</v>
      </c>
      <c r="AGJ20">
        <v>-54.712648290503424</v>
      </c>
      <c r="AGK20">
        <v>-54.702689446840623</v>
      </c>
      <c r="AGL20">
        <v>-54.692167243081073</v>
      </c>
      <c r="AGM20">
        <v>-54.683837505182801</v>
      </c>
      <c r="AGN20">
        <v>-54.681480216230113</v>
      </c>
      <c r="AGO20">
        <v>-54.678904085525154</v>
      </c>
      <c r="AGP20">
        <v>-54.67749028191443</v>
      </c>
      <c r="AGQ20">
        <v>-54.688176328376599</v>
      </c>
      <c r="AGR20">
        <v>-54.710669564566395</v>
      </c>
      <c r="AGS20">
        <v>-54.709984222456605</v>
      </c>
      <c r="AGT20">
        <v>-54.727022941515301</v>
      </c>
      <c r="AGU20">
        <v>-54.805118695134531</v>
      </c>
      <c r="AGV20">
        <v>-54.799828202339661</v>
      </c>
      <c r="AGW20">
        <v>-54.619470567306138</v>
      </c>
      <c r="AGX20">
        <v>-54.470452310717761</v>
      </c>
      <c r="AGY20">
        <v>-54.436745905877586</v>
      </c>
      <c r="AGZ20">
        <v>-54.422046794344823</v>
      </c>
      <c r="AHA20">
        <v>-54.438646386801587</v>
      </c>
      <c r="AHB20">
        <v>-54.451067355045254</v>
      </c>
      <c r="AHC20">
        <v>-54.531530034899163</v>
      </c>
      <c r="AHD20">
        <v>-54.76562886900853</v>
      </c>
      <c r="AHE20">
        <v>-54.973586540599193</v>
      </c>
      <c r="AHF20">
        <v>-55.090856220447684</v>
      </c>
      <c r="AHG20">
        <v>-55.144178611311901</v>
      </c>
      <c r="AHH20">
        <v>-55.128546894241623</v>
      </c>
      <c r="AHI20">
        <v>-55.08558640967771</v>
      </c>
      <c r="AHJ20">
        <v>-55.026653738212531</v>
      </c>
      <c r="AHK20">
        <v>-54.980001889285077</v>
      </c>
      <c r="AHL20">
        <v>-54.922445339292899</v>
      </c>
      <c r="AHM20">
        <v>-54.848602394719343</v>
      </c>
      <c r="AHN20">
        <v>-54.810934751404488</v>
      </c>
      <c r="AHO20">
        <v>-54.827146469360358</v>
      </c>
      <c r="AHP20">
        <v>-54.868146094846452</v>
      </c>
      <c r="AHQ20">
        <v>-54.898296734232183</v>
      </c>
      <c r="AHR20">
        <v>-54.914699850464508</v>
      </c>
      <c r="AHS20">
        <v>-54.925867154236705</v>
      </c>
      <c r="AHT20">
        <v>-54.923286600662664</v>
      </c>
      <c r="AHU20">
        <v>-54.880756181624797</v>
      </c>
      <c r="AHV20">
        <v>-54.841347116829098</v>
      </c>
      <c r="AHW20">
        <v>-54.842627223251455</v>
      </c>
      <c r="AHX20">
        <v>-54.886229049105822</v>
      </c>
      <c r="AHY20">
        <v>-54.896677860044292</v>
      </c>
      <c r="AHZ20">
        <v>-54.871909798814613</v>
      </c>
      <c r="AIA20">
        <v>-54.87851350122952</v>
      </c>
      <c r="AIB20">
        <v>-54.921021993989953</v>
      </c>
      <c r="AIC20">
        <v>-54.947427399694398</v>
      </c>
      <c r="AID20">
        <v>-54.9276413380287</v>
      </c>
      <c r="AIE20">
        <v>-54.900557262798912</v>
      </c>
      <c r="AIF20">
        <v>-54.889508769047197</v>
      </c>
      <c r="AIG20">
        <v>-54.889799466192301</v>
      </c>
      <c r="AIH20">
        <v>-54.889703893322356</v>
      </c>
      <c r="AII20">
        <v>-54.887913917544807</v>
      </c>
      <c r="AIJ20">
        <v>-54.908867049663655</v>
      </c>
      <c r="AIK20">
        <v>-54.948011198132626</v>
      </c>
      <c r="AIL20">
        <v>-54.961308062875261</v>
      </c>
      <c r="AIM20">
        <v>-54.974934238297564</v>
      </c>
      <c r="AIN20">
        <v>-54.990545914467553</v>
      </c>
      <c r="AIO20">
        <v>-54.998440473692199</v>
      </c>
      <c r="AIP20">
        <v>-54.979917087838736</v>
      </c>
      <c r="AIQ20">
        <v>-54.94690588812972</v>
      </c>
      <c r="AIR20">
        <v>-54.917811428384731</v>
      </c>
      <c r="AIS20">
        <v>-54.901924690691267</v>
      </c>
      <c r="AIT20">
        <v>-54.901482743532014</v>
      </c>
      <c r="AIU20">
        <v>-54.899620557585969</v>
      </c>
      <c r="AIV20">
        <v>-54.900253968779168</v>
      </c>
      <c r="AIW20">
        <v>-54.813124877533326</v>
      </c>
      <c r="AIX20">
        <v>-54.661420990441684</v>
      </c>
      <c r="AIY20">
        <v>-54.571016607010733</v>
      </c>
      <c r="AIZ20">
        <v>-54.502054096987287</v>
      </c>
      <c r="AJA20">
        <v>-54.470665778322513</v>
      </c>
      <c r="AJB20">
        <v>-54.473923405491234</v>
      </c>
      <c r="AJC20">
        <v>-54.456782533916027</v>
      </c>
      <c r="AJD20">
        <v>-54.434662269670497</v>
      </c>
      <c r="AJE20">
        <v>-54.420457331853463</v>
      </c>
      <c r="AJF20">
        <v>-54.41275508736301</v>
      </c>
      <c r="AJG20">
        <v>-54.421521165186562</v>
      </c>
      <c r="AJH20">
        <v>-54.443849626928973</v>
      </c>
      <c r="AJI20">
        <v>-54.486001908110872</v>
      </c>
      <c r="AJJ20">
        <v>-54.511751521101701</v>
      </c>
      <c r="AJK20">
        <v>-54.514303898041454</v>
      </c>
      <c r="AJL20">
        <v>-54.521363350480016</v>
      </c>
      <c r="AJM20">
        <v>-54.51219894104473</v>
      </c>
      <c r="AJN20">
        <v>-54.507323321132745</v>
      </c>
      <c r="AJO20">
        <v>-54.480529359624541</v>
      </c>
      <c r="AJP20">
        <v>-54.471027766787138</v>
      </c>
      <c r="AJQ20">
        <v>-54.497424154911442</v>
      </c>
      <c r="AJR20">
        <v>-54.520077610138429</v>
      </c>
      <c r="AJS20">
        <v>-54.53412296030357</v>
      </c>
      <c r="AJT20">
        <v>-54.553644540449461</v>
      </c>
      <c r="AJU20">
        <v>-54.60673323624205</v>
      </c>
      <c r="AJV20">
        <v>-54.631992939482984</v>
      </c>
      <c r="AJW20">
        <v>-54.614719477493679</v>
      </c>
      <c r="AJX20">
        <v>-54.633194769211315</v>
      </c>
      <c r="AJY20">
        <v>-54.659315374219666</v>
      </c>
      <c r="AJZ20">
        <v>-54.634540922483794</v>
      </c>
      <c r="AKA20">
        <v>-54.609166565748794</v>
      </c>
      <c r="AKB20">
        <v>-54.620978876762109</v>
      </c>
      <c r="AKC20">
        <v>-54.643584812597737</v>
      </c>
      <c r="AKD20">
        <v>-54.670334970520301</v>
      </c>
      <c r="AKE20">
        <v>-54.668574229941548</v>
      </c>
      <c r="AKF20">
        <v>-54.666769539809621</v>
      </c>
      <c r="AKG20">
        <v>-54.681316005810473</v>
      </c>
      <c r="AKH20">
        <v>-54.700854156692088</v>
      </c>
      <c r="AKI20">
        <v>-54.763289164898069</v>
      </c>
      <c r="AKJ20">
        <v>-54.897970133985424</v>
      </c>
      <c r="AKK20">
        <v>-54.976431209571139</v>
      </c>
      <c r="AKL20">
        <v>-54.940005523911395</v>
      </c>
      <c r="AKM20">
        <v>-54.90026376863112</v>
      </c>
      <c r="AKN20">
        <v>-54.897664227913126</v>
      </c>
      <c r="AKO20">
        <v>-54.905369151586441</v>
      </c>
      <c r="AKP20">
        <v>-54.902734056210946</v>
      </c>
      <c r="AKQ20">
        <v>-54.894759774169756</v>
      </c>
      <c r="AKR20">
        <v>-54.84749926120061</v>
      </c>
      <c r="AKS20">
        <v>-54.832290785821286</v>
      </c>
      <c r="AKT20">
        <v>-54.851213157647678</v>
      </c>
      <c r="AKU20">
        <v>-54.846359761639874</v>
      </c>
      <c r="AKV20">
        <v>-54.834492282743128</v>
      </c>
      <c r="AKW20">
        <v>-54.83564356217331</v>
      </c>
      <c r="AKX20">
        <v>-54.856425428853015</v>
      </c>
      <c r="AKY20">
        <v>-54.867246428623005</v>
      </c>
      <c r="AKZ20">
        <v>-54.834488609729462</v>
      </c>
      <c r="ALA20">
        <v>-54.809349700830012</v>
      </c>
      <c r="ALB20">
        <v>-54.843770289004446</v>
      </c>
      <c r="ALC20">
        <v>-54.859748878186174</v>
      </c>
      <c r="ALD20">
        <v>-54.844688049301553</v>
      </c>
      <c r="ALE20">
        <v>-54.85018460375143</v>
      </c>
      <c r="ALF20">
        <v>-54.881997391304793</v>
      </c>
      <c r="ALG20">
        <v>-54.919906411950024</v>
      </c>
      <c r="ALH20">
        <v>-54.894669634252814</v>
      </c>
      <c r="ALI20">
        <v>-54.791471452018499</v>
      </c>
      <c r="ALJ20">
        <v>-54.605013724906733</v>
      </c>
      <c r="ALK20">
        <v>-54.451257627792728</v>
      </c>
      <c r="ALL20">
        <v>-54.370743601734915</v>
      </c>
      <c r="ALM20">
        <v>-54.341480071112017</v>
      </c>
      <c r="ALN20">
        <v>-54.347261709525291</v>
      </c>
      <c r="ALO20">
        <v>-54.342199851236941</v>
      </c>
      <c r="ALP20">
        <v>-54.403454275285881</v>
      </c>
      <c r="ALQ20">
        <v>-54.540294710039774</v>
      </c>
      <c r="ALR20">
        <v>-54.754521795290898</v>
      </c>
      <c r="ALS20">
        <v>-54.903965157824402</v>
      </c>
      <c r="ALT20">
        <v>-54.913628369331732</v>
      </c>
      <c r="ALU20">
        <v>-54.919054846006631</v>
      </c>
      <c r="ALV20">
        <v>-54.95381782127977</v>
      </c>
      <c r="ALW20">
        <v>-54.966801584734149</v>
      </c>
      <c r="ALX20">
        <v>-54.91325114210094</v>
      </c>
      <c r="ALY20">
        <v>-54.894758811147561</v>
      </c>
      <c r="ALZ20">
        <v>-54.935727695174876</v>
      </c>
      <c r="AMA20">
        <v>-54.968183667309717</v>
      </c>
      <c r="AMB20">
        <v>-54.964370235475414</v>
      </c>
      <c r="AMC20">
        <v>-54.988773907900367</v>
      </c>
      <c r="AMD20">
        <v>-55.019484498376372</v>
      </c>
      <c r="AME20">
        <v>-54.995177303072381</v>
      </c>
      <c r="AMF20">
        <v>-54.986603974705396</v>
      </c>
      <c r="AMG20">
        <v>-54.94726754995294</v>
      </c>
      <c r="AMH20">
        <v>-54.901718012640885</v>
      </c>
      <c r="AMI20">
        <v>-54.876305873771855</v>
      </c>
      <c r="AMJ20">
        <v>-54.882030439825328</v>
      </c>
      <c r="AMK20">
        <v>-54.950910821640278</v>
      </c>
      <c r="AML20">
        <v>-55.034613516934911</v>
      </c>
      <c r="AMM20">
        <v>-55.047561834643915</v>
      </c>
      <c r="AMN20">
        <v>-54.975924015263971</v>
      </c>
      <c r="AMO20">
        <v>-54.930903404531968</v>
      </c>
      <c r="AMP20">
        <v>-54.936897954002163</v>
      </c>
      <c r="AMQ20">
        <v>-54.946589982080134</v>
      </c>
      <c r="AMR20">
        <v>-54.920327285498338</v>
      </c>
      <c r="AMS20">
        <v>-54.899697479734229</v>
      </c>
      <c r="AMT20">
        <v>-54.931969255324134</v>
      </c>
      <c r="AMU20">
        <v>-54.997157077996881</v>
      </c>
      <c r="AMV20">
        <v>-55.005825452577568</v>
      </c>
      <c r="AMW20">
        <v>-54.973990381672266</v>
      </c>
      <c r="AMX20">
        <v>-54.939780880853647</v>
      </c>
      <c r="AMY20">
        <v>-54.939458066170033</v>
      </c>
      <c r="AMZ20">
        <v>-54.960855860971058</v>
      </c>
      <c r="ANA20">
        <v>-54.9438821586022</v>
      </c>
      <c r="ANB20">
        <v>-54.956632671385719</v>
      </c>
      <c r="ANC20">
        <v>-54.983078719950605</v>
      </c>
      <c r="AND20">
        <v>-54.995234817260318</v>
      </c>
      <c r="ANE20">
        <v>-55.000154510034825</v>
      </c>
      <c r="ANF20">
        <v>-54.986093052031769</v>
      </c>
      <c r="ANG20">
        <v>-54.937350287898425</v>
      </c>
      <c r="ANH20">
        <v>-54.954475815066914</v>
      </c>
      <c r="ANI20">
        <v>-55.018895240023625</v>
      </c>
      <c r="ANJ20">
        <v>-55.021093865858532</v>
      </c>
      <c r="ANK20">
        <v>-55.006848059430148</v>
      </c>
      <c r="ANL20">
        <v>-55.001279248047673</v>
      </c>
      <c r="ANM20">
        <v>-55.024929335000422</v>
      </c>
      <c r="ANN20">
        <v>-55.040945619915163</v>
      </c>
      <c r="ANO20">
        <v>-55.026972797226037</v>
      </c>
      <c r="ANP20">
        <v>-55.015287158573365</v>
      </c>
      <c r="ANQ20">
        <v>-54.999934123791093</v>
      </c>
      <c r="ANR20">
        <v>-55.005905307343482</v>
      </c>
      <c r="ANS20">
        <v>-55.028057282797256</v>
      </c>
      <c r="ANT20">
        <v>-55.049157224957007</v>
      </c>
      <c r="ANU20">
        <v>-55.056478038610024</v>
      </c>
      <c r="ANV20">
        <v>-55.041434607333301</v>
      </c>
      <c r="ANW20">
        <v>-55.008700352636794</v>
      </c>
      <c r="ANX20">
        <v>-54.988170407371406</v>
      </c>
      <c r="ANY20">
        <v>-54.981028466874093</v>
      </c>
      <c r="ANZ20">
        <v>-54.974430982042172</v>
      </c>
      <c r="AOA20">
        <v>-54.970612773054341</v>
      </c>
      <c r="AOB20">
        <v>-54.958639924289223</v>
      </c>
      <c r="AOC20">
        <v>-54.961313411352513</v>
      </c>
      <c r="AOD20">
        <v>-55.015103605800761</v>
      </c>
      <c r="AOE20">
        <v>-55.001944764738511</v>
      </c>
      <c r="AOF20">
        <v>-54.969244562567255</v>
      </c>
      <c r="AOG20">
        <v>-55.000627698658633</v>
      </c>
      <c r="AOH20">
        <v>-54.991734597592703</v>
      </c>
      <c r="AOI20">
        <v>-54.983112416321035</v>
      </c>
      <c r="AOJ20">
        <v>-54.963684323370998</v>
      </c>
      <c r="AOK20">
        <v>-54.960227077248518</v>
      </c>
      <c r="AOL20">
        <v>-54.985037565032528</v>
      </c>
      <c r="AOM20">
        <v>-55.048919615048177</v>
      </c>
      <c r="AON20">
        <v>-55.055515560339686</v>
      </c>
      <c r="AOO20">
        <v>-55.042626159630331</v>
      </c>
      <c r="AOP20">
        <v>-55.092521488401957</v>
      </c>
      <c r="AOQ20">
        <v>-55.136078370815191</v>
      </c>
      <c r="AOR20">
        <v>-55.156422037785156</v>
      </c>
      <c r="AOS20">
        <v>-55.149239764651909</v>
      </c>
      <c r="AOT20">
        <v>-55.136260999978248</v>
      </c>
      <c r="AOU20">
        <v>-55.104362318278326</v>
      </c>
      <c r="AOV20">
        <v>-55.082930857151084</v>
      </c>
      <c r="AOW20">
        <v>-55.078206698126706</v>
      </c>
      <c r="AOX20">
        <v>-55.071453458094652</v>
      </c>
      <c r="AOY20">
        <v>-55.059335787911238</v>
      </c>
      <c r="AOZ20">
        <v>-55.030881135565799</v>
      </c>
      <c r="APA20">
        <v>-55.022103509521081</v>
      </c>
      <c r="APB20">
        <v>-55.052428625103779</v>
      </c>
      <c r="APC20">
        <v>-55.083754862503795</v>
      </c>
      <c r="APD20">
        <v>-55.100483305934219</v>
      </c>
      <c r="APE20">
        <v>-55.093565868787721</v>
      </c>
      <c r="APF20">
        <v>-55.086450962451487</v>
      </c>
      <c r="APG20">
        <v>-55.074329879321304</v>
      </c>
      <c r="APH20">
        <v>-55.09797457417767</v>
      </c>
      <c r="API20">
        <v>-55.099928675788235</v>
      </c>
      <c r="APJ20">
        <v>-55.062710767419148</v>
      </c>
      <c r="APK20">
        <v>-55.04796644492194</v>
      </c>
      <c r="APL20">
        <v>-55.050951082005085</v>
      </c>
      <c r="APM20">
        <v>-55.069431756138314</v>
      </c>
      <c r="APN20">
        <v>-55.099443523928379</v>
      </c>
      <c r="APO20">
        <v>-55.1156807976881</v>
      </c>
      <c r="APP20">
        <v>-55.105590151621229</v>
      </c>
      <c r="APQ20">
        <v>-55.098065357875328</v>
      </c>
      <c r="APR20">
        <v>-55.073334203918165</v>
      </c>
      <c r="APS20">
        <v>-55.055466980601551</v>
      </c>
      <c r="APT20">
        <v>-55.023279060116849</v>
      </c>
      <c r="APU20">
        <v>-55.014572621452032</v>
      </c>
      <c r="APV20">
        <v>-55.055913345232256</v>
      </c>
      <c r="APW20">
        <v>-55.051322756133771</v>
      </c>
      <c r="APX20">
        <v>-55.035722640314532</v>
      </c>
      <c r="APY20">
        <v>-55.04704589899729</v>
      </c>
      <c r="APZ20">
        <v>-55.055182233093532</v>
      </c>
      <c r="AQA20">
        <v>-55.095366661107136</v>
      </c>
      <c r="AQB20">
        <v>-55.131439973544303</v>
      </c>
      <c r="AQC20">
        <v>-55.124986652124811</v>
      </c>
      <c r="AQD20">
        <v>-55.109060241429837</v>
      </c>
      <c r="AQE20">
        <v>-55.085566653769007</v>
      </c>
      <c r="AQF20">
        <v>-55.07157048444865</v>
      </c>
      <c r="AQG20">
        <v>-55.047263803619188</v>
      </c>
      <c r="AQH20">
        <v>-55.03352665251704</v>
      </c>
      <c r="AQI20">
        <v>-55.045415309858711</v>
      </c>
      <c r="AQJ20">
        <v>-55.049758119571123</v>
      </c>
      <c r="AQK20">
        <v>-55.055825865530835</v>
      </c>
      <c r="AQL20">
        <v>-55.052987351991078</v>
      </c>
      <c r="AQM20">
        <v>-55.029899202467973</v>
      </c>
      <c r="AQN20">
        <v>-55.006359562813905</v>
      </c>
      <c r="AQO20">
        <v>-55.011975601751381</v>
      </c>
      <c r="AQP20">
        <v>-55.036630940504907</v>
      </c>
      <c r="AQQ20">
        <v>-55.08351830801508</v>
      </c>
      <c r="AQR20">
        <v>-55.111018584539522</v>
      </c>
      <c r="AQS20">
        <v>-55.097321277914965</v>
      </c>
      <c r="AQT20">
        <v>-55.082282826069985</v>
      </c>
      <c r="AQU20">
        <v>-55.067416352927047</v>
      </c>
      <c r="AQV20">
        <v>-55.075000058577672</v>
      </c>
      <c r="AQW20">
        <v>-55.077252418648463</v>
      </c>
      <c r="AQX20">
        <v>-55.068384121488599</v>
      </c>
      <c r="AQY20">
        <v>-55.066950145315985</v>
      </c>
      <c r="AQZ20">
        <v>-55.070242961785652</v>
      </c>
      <c r="ARA20">
        <v>-55.084691805613772</v>
      </c>
      <c r="ARB20">
        <v>-55.111244370843771</v>
      </c>
      <c r="ARC20">
        <v>-55.114232920611407</v>
      </c>
      <c r="ARD20">
        <v>-55.12926105833661</v>
      </c>
      <c r="ARE20">
        <v>-55.1718742405114</v>
      </c>
      <c r="ARF20">
        <v>-55.163240465019484</v>
      </c>
      <c r="ARG20">
        <v>-55.103198288891264</v>
      </c>
      <c r="ARH20">
        <v>-55.023200160595209</v>
      </c>
      <c r="ARI20">
        <v>-54.827347538921707</v>
      </c>
      <c r="ARJ20">
        <v>-54.637462882160733</v>
      </c>
      <c r="ARK20">
        <v>-54.589552891066674</v>
      </c>
      <c r="ARL20">
        <v>-54.580405339761668</v>
      </c>
      <c r="ARM20">
        <v>-54.586975068832203</v>
      </c>
      <c r="ARN20">
        <v>-54.586457123178192</v>
      </c>
      <c r="ARO20">
        <v>-54.580628668704286</v>
      </c>
      <c r="ARP20">
        <v>-54.588747492085147</v>
      </c>
      <c r="ARQ20">
        <v>-54.595465702789824</v>
      </c>
      <c r="ARR20">
        <v>-54.595547062341673</v>
      </c>
      <c r="ARS20">
        <v>-54.594320281733154</v>
      </c>
      <c r="ART20">
        <v>-54.579516333492563</v>
      </c>
      <c r="ARU20">
        <v>-54.574707527712192</v>
      </c>
      <c r="ARV20">
        <v>-54.587789414331624</v>
      </c>
      <c r="ARW20">
        <v>-54.596393126908211</v>
      </c>
      <c r="ARX20">
        <v>-54.614216995926874</v>
      </c>
      <c r="ARY20">
        <v>-54.716682376236832</v>
      </c>
      <c r="ARZ20">
        <v>-54.854312188418255</v>
      </c>
      <c r="ASA20">
        <v>-54.934797626092248</v>
      </c>
      <c r="ASB20">
        <v>-54.960626465332417</v>
      </c>
      <c r="ASC20">
        <v>-54.914446197341391</v>
      </c>
      <c r="ASD20">
        <v>-54.869968684162856</v>
      </c>
      <c r="ASE20">
        <v>-54.864782956415283</v>
      </c>
      <c r="ASF20">
        <v>-54.883315686373443</v>
      </c>
      <c r="ASG20">
        <v>-54.889165644446358</v>
      </c>
      <c r="ASH20">
        <v>-54.828474347014662</v>
      </c>
      <c r="ASI20">
        <v>-54.728662426843371</v>
      </c>
      <c r="ASJ20">
        <v>-54.606529784651045</v>
      </c>
      <c r="ASK20">
        <v>-54.528611126304725</v>
      </c>
      <c r="ASL20">
        <v>-54.518264341743418</v>
      </c>
      <c r="ASM20">
        <v>-54.525787582055798</v>
      </c>
      <c r="ASN20">
        <v>-54.534521751922782</v>
      </c>
      <c r="ASO20">
        <v>-54.550413830442928</v>
      </c>
      <c r="ASP20">
        <v>-54.611683041484611</v>
      </c>
      <c r="ASQ20">
        <v>-54.63192261362201</v>
      </c>
      <c r="ASR20">
        <v>-54.613016077301324</v>
      </c>
      <c r="ASS20">
        <v>-54.612935568627272</v>
      </c>
      <c r="AST20">
        <v>-54.635197836110876</v>
      </c>
      <c r="ASU20">
        <v>-54.644747245280271</v>
      </c>
      <c r="ASV20">
        <v>-54.638651960143854</v>
      </c>
      <c r="ASW20">
        <v>-54.660360410840681</v>
      </c>
      <c r="ASX20">
        <v>-54.670370273055369</v>
      </c>
      <c r="ASY20">
        <v>-54.758987423584117</v>
      </c>
      <c r="ASZ20">
        <v>-54.941450134034163</v>
      </c>
      <c r="ATA20">
        <v>-55.067206391756898</v>
      </c>
      <c r="ATB20">
        <v>-55.082407091060098</v>
      </c>
      <c r="ATC20">
        <v>-55.087654561787055</v>
      </c>
      <c r="ATD20">
        <v>-55.106437844246543</v>
      </c>
      <c r="ATE20">
        <v>-55.09237860712264</v>
      </c>
      <c r="ATF20">
        <v>-55.076152783050766</v>
      </c>
    </row>
    <row r="21" spans="1:1202" x14ac:dyDescent="0.3">
      <c r="A21" t="s">
        <v>19</v>
      </c>
      <c r="B21" s="1">
        <v>-59.361083567512878</v>
      </c>
      <c r="C21">
        <v>-57.806569494754513</v>
      </c>
      <c r="D21">
        <v>-57.769858332822395</v>
      </c>
      <c r="E21">
        <v>-57.723342711430604</v>
      </c>
      <c r="F21">
        <v>-57.605420058840707</v>
      </c>
      <c r="G21">
        <v>-57.431062577425337</v>
      </c>
      <c r="H21">
        <v>-57.33375593356854</v>
      </c>
      <c r="I21">
        <v>-57.346672732830925</v>
      </c>
      <c r="J21">
        <v>-57.379571754205301</v>
      </c>
      <c r="K21">
        <v>-57.424511969610094</v>
      </c>
      <c r="L21">
        <v>-57.469026789438644</v>
      </c>
      <c r="M21">
        <v>-57.518858630485461</v>
      </c>
      <c r="N21">
        <v>-57.57375271904899</v>
      </c>
      <c r="O21">
        <v>-57.632766964925317</v>
      </c>
      <c r="P21">
        <v>-57.717728652672513</v>
      </c>
      <c r="Q21">
        <v>-57.755393152138716</v>
      </c>
      <c r="R21">
        <v>-57.781036710048276</v>
      </c>
      <c r="S21">
        <v>-57.690809295962104</v>
      </c>
      <c r="T21">
        <v>-57.526567111440954</v>
      </c>
      <c r="U21">
        <v>-57.445827778026278</v>
      </c>
      <c r="V21">
        <v>-57.482103799884385</v>
      </c>
      <c r="W21">
        <v>-57.505190541391514</v>
      </c>
      <c r="X21">
        <v>-57.487125734520163</v>
      </c>
      <c r="Y21">
        <v>-57.4508125183212</v>
      </c>
      <c r="Z21">
        <v>-57.391041978844491</v>
      </c>
      <c r="AA21">
        <v>-57.450055517009105</v>
      </c>
      <c r="AB21">
        <v>-57.490964435779318</v>
      </c>
      <c r="AC21">
        <v>-57.521250203234302</v>
      </c>
      <c r="AD21">
        <v>-57.568452624433704</v>
      </c>
      <c r="AE21">
        <v>-57.543652081502415</v>
      </c>
      <c r="AF21">
        <v>-57.52202369434454</v>
      </c>
      <c r="AG21">
        <v>-57.50003585959864</v>
      </c>
      <c r="AH21">
        <v>-57.514979791198058</v>
      </c>
      <c r="AI21">
        <v>-57.497536230355905</v>
      </c>
      <c r="AJ21">
        <v>-57.457326714359269</v>
      </c>
      <c r="AK21">
        <v>-57.48907030553859</v>
      </c>
      <c r="AL21">
        <v>-57.543289906083103</v>
      </c>
      <c r="AM21">
        <v>-57.573682574757512</v>
      </c>
      <c r="AN21">
        <v>-57.592280891893409</v>
      </c>
      <c r="AO21">
        <v>-57.672017511355527</v>
      </c>
      <c r="AP21">
        <v>-57.722208333340944</v>
      </c>
      <c r="AQ21">
        <v>-57.572166736976925</v>
      </c>
      <c r="AR21">
        <v>-57.373224341443176</v>
      </c>
      <c r="AS21">
        <v>-57.28653967732329</v>
      </c>
      <c r="AT21">
        <v>-57.252858149462732</v>
      </c>
      <c r="AU21">
        <v>-57.291314907765724</v>
      </c>
      <c r="AV21">
        <v>-57.310796678373386</v>
      </c>
      <c r="AW21">
        <v>-57.265707901185117</v>
      </c>
      <c r="AX21">
        <v>-57.265973839758672</v>
      </c>
      <c r="AY21">
        <v>-57.30490041791839</v>
      </c>
      <c r="AZ21">
        <v>-57.314078143269739</v>
      </c>
      <c r="BA21">
        <v>-57.308100619732301</v>
      </c>
      <c r="BB21">
        <v>-57.330936362238312</v>
      </c>
      <c r="BC21">
        <v>-57.294703247477905</v>
      </c>
      <c r="BD21">
        <v>-57.235957750661257</v>
      </c>
      <c r="BE21">
        <v>-57.269188935463262</v>
      </c>
      <c r="BF21">
        <v>-57.337974884501115</v>
      </c>
      <c r="BG21">
        <v>-57.359445437434815</v>
      </c>
      <c r="BH21">
        <v>-57.330029679811275</v>
      </c>
      <c r="BI21">
        <v>-57.313774475764603</v>
      </c>
      <c r="BJ21">
        <v>-57.342492100482595</v>
      </c>
      <c r="BK21">
        <v>-57.382527937406692</v>
      </c>
      <c r="BL21">
        <v>-57.378447792030556</v>
      </c>
      <c r="BM21">
        <v>-57.349994088092295</v>
      </c>
      <c r="BN21">
        <v>-57.309609064462194</v>
      </c>
      <c r="BO21">
        <v>-57.299322806263206</v>
      </c>
      <c r="BP21">
        <v>-57.352357489737756</v>
      </c>
      <c r="BQ21">
        <v>-57.365860424856734</v>
      </c>
      <c r="BR21">
        <v>-57.360520263704288</v>
      </c>
      <c r="BS21">
        <v>-57.381103839383726</v>
      </c>
      <c r="BT21">
        <v>-57.383075779717167</v>
      </c>
      <c r="BU21">
        <v>-57.373938241337228</v>
      </c>
      <c r="BV21">
        <v>-57.36333560606468</v>
      </c>
      <c r="BW21">
        <v>-57.364982295951137</v>
      </c>
      <c r="BX21">
        <v>-57.362677080608293</v>
      </c>
      <c r="BY21">
        <v>-57.330260279694031</v>
      </c>
      <c r="BZ21">
        <v>-57.345970730660078</v>
      </c>
      <c r="CA21">
        <v>-57.384089601823298</v>
      </c>
      <c r="CB21">
        <v>-57.336127873664218</v>
      </c>
      <c r="CC21">
        <v>-57.25856803596929</v>
      </c>
      <c r="CD21">
        <v>-57.24829664615396</v>
      </c>
      <c r="CE21">
        <v>-57.269957181946154</v>
      </c>
      <c r="CF21">
        <v>-57.28291628509642</v>
      </c>
      <c r="CG21">
        <v>-57.310066878938756</v>
      </c>
      <c r="CH21">
        <v>-57.337564477068128</v>
      </c>
      <c r="CI21">
        <v>-57.324651692273676</v>
      </c>
      <c r="CJ21">
        <v>-57.285653292235935</v>
      </c>
      <c r="CK21">
        <v>-57.300272155636961</v>
      </c>
      <c r="CL21">
        <v>-57.357280002947817</v>
      </c>
      <c r="CM21">
        <v>-57.359165688542078</v>
      </c>
      <c r="CN21">
        <v>-57.32875430174559</v>
      </c>
      <c r="CO21">
        <v>-57.362480917924998</v>
      </c>
      <c r="CP21">
        <v>-57.426516678806387</v>
      </c>
      <c r="CQ21">
        <v>-57.456999958724971</v>
      </c>
      <c r="CR21">
        <v>-57.41897665849406</v>
      </c>
      <c r="CS21">
        <v>-57.370505369537625</v>
      </c>
      <c r="CT21">
        <v>-57.379534941765044</v>
      </c>
      <c r="CU21">
        <v>-57.405046929801443</v>
      </c>
      <c r="CV21">
        <v>-57.420403423138012</v>
      </c>
      <c r="CW21">
        <v>-57.384071751655057</v>
      </c>
      <c r="CX21">
        <v>-57.375686263769538</v>
      </c>
      <c r="CY21">
        <v>-57.486175217877424</v>
      </c>
      <c r="CZ21">
        <v>-57.623966549411037</v>
      </c>
      <c r="DA21">
        <v>-57.657920423035236</v>
      </c>
      <c r="DB21">
        <v>-57.599878925950804</v>
      </c>
      <c r="DC21">
        <v>-57.512519649757238</v>
      </c>
      <c r="DD21">
        <v>-57.448280529425887</v>
      </c>
      <c r="DE21">
        <v>-57.431105150949904</v>
      </c>
      <c r="DF21">
        <v>-57.424895677381642</v>
      </c>
      <c r="DG21">
        <v>-57.436115122937082</v>
      </c>
      <c r="DH21">
        <v>-57.493227468198768</v>
      </c>
      <c r="DI21">
        <v>-57.592821495758301</v>
      </c>
      <c r="DJ21">
        <v>-57.735310359403293</v>
      </c>
      <c r="DK21">
        <v>-57.824592446446246</v>
      </c>
      <c r="DL21">
        <v>-57.770448633259235</v>
      </c>
      <c r="DM21">
        <v>-57.731440425543525</v>
      </c>
      <c r="DN21">
        <v>-57.766223513159694</v>
      </c>
      <c r="DO21">
        <v>-57.7857514218124</v>
      </c>
      <c r="DP21">
        <v>-57.742493308088228</v>
      </c>
      <c r="DQ21">
        <v>-57.680965156587291</v>
      </c>
      <c r="DR21">
        <v>-57.661627772449179</v>
      </c>
      <c r="DS21">
        <v>-57.689027269335632</v>
      </c>
      <c r="DT21">
        <v>-57.703065904323864</v>
      </c>
      <c r="DU21">
        <v>-57.715368639697353</v>
      </c>
      <c r="DV21">
        <v>-57.697456844765348</v>
      </c>
      <c r="DW21">
        <v>-57.688833225821512</v>
      </c>
      <c r="DX21">
        <v>-57.728307359281509</v>
      </c>
      <c r="DY21">
        <v>-57.723844063266711</v>
      </c>
      <c r="DZ21">
        <v>-57.697244813117607</v>
      </c>
      <c r="EA21">
        <v>-57.694637054206808</v>
      </c>
      <c r="EB21">
        <v>-57.71552752318032</v>
      </c>
      <c r="EC21">
        <v>-57.708768871877133</v>
      </c>
      <c r="ED21">
        <v>-57.720236913238594</v>
      </c>
      <c r="EE21">
        <v>-57.772973867213352</v>
      </c>
      <c r="EF21">
        <v>-57.742146952296615</v>
      </c>
      <c r="EG21">
        <v>-57.685537138503953</v>
      </c>
      <c r="EH21">
        <v>-57.760979580074462</v>
      </c>
      <c r="EI21">
        <v>-57.854829241401184</v>
      </c>
      <c r="EJ21">
        <v>-57.860104993946727</v>
      </c>
      <c r="EK21">
        <v>-57.81637115332061</v>
      </c>
      <c r="EL21">
        <v>-57.842549139479544</v>
      </c>
      <c r="EM21">
        <v>-57.889985575091536</v>
      </c>
      <c r="EN21">
        <v>-57.8350911456033</v>
      </c>
      <c r="EO21">
        <v>-57.790574451789318</v>
      </c>
      <c r="EP21">
        <v>-57.783135718202075</v>
      </c>
      <c r="EQ21">
        <v>-57.807818604094393</v>
      </c>
      <c r="ER21">
        <v>-57.797275520439896</v>
      </c>
      <c r="ES21">
        <v>-57.734135061217735</v>
      </c>
      <c r="ET21">
        <v>-57.731582713683835</v>
      </c>
      <c r="EU21">
        <v>-57.748710846555113</v>
      </c>
      <c r="EV21">
        <v>-57.780438322844851</v>
      </c>
      <c r="EW21">
        <v>-57.808779416581743</v>
      </c>
      <c r="EX21">
        <v>-57.830936956714027</v>
      </c>
      <c r="EY21">
        <v>-57.823232850272952</v>
      </c>
      <c r="EZ21">
        <v>-57.802373654377107</v>
      </c>
      <c r="FA21">
        <v>-57.816961474104069</v>
      </c>
      <c r="FB21">
        <v>-57.792152284945345</v>
      </c>
      <c r="FC21">
        <v>-57.772137042362871</v>
      </c>
      <c r="FD21">
        <v>-57.791577120843129</v>
      </c>
      <c r="FE21">
        <v>-57.778923271312301</v>
      </c>
      <c r="FF21">
        <v>-57.721521929075664</v>
      </c>
      <c r="FG21">
        <v>-57.715885554409475</v>
      </c>
      <c r="FH21">
        <v>-57.73664340277459</v>
      </c>
      <c r="FI21">
        <v>-57.679406152249207</v>
      </c>
      <c r="FJ21">
        <v>-57.62552916090749</v>
      </c>
      <c r="FK21">
        <v>-57.62921109025072</v>
      </c>
      <c r="FL21">
        <v>-57.690992558273059</v>
      </c>
      <c r="FM21">
        <v>-57.774675197738873</v>
      </c>
      <c r="FN21">
        <v>-57.845037223808959</v>
      </c>
      <c r="FO21">
        <v>-57.858244600325115</v>
      </c>
      <c r="FP21">
        <v>-57.828153799550975</v>
      </c>
      <c r="FQ21">
        <v>-57.798288098788994</v>
      </c>
      <c r="FR21">
        <v>-57.780301624586599</v>
      </c>
      <c r="FS21">
        <v>-57.754291489455838</v>
      </c>
      <c r="FT21">
        <v>-57.744396372441734</v>
      </c>
      <c r="FU21">
        <v>-57.808639881937026</v>
      </c>
      <c r="FV21">
        <v>-57.822493731703624</v>
      </c>
      <c r="FW21">
        <v>-57.811384880110317</v>
      </c>
      <c r="FX21">
        <v>-57.814845249158935</v>
      </c>
      <c r="FY21">
        <v>-57.78403103021337</v>
      </c>
      <c r="FZ21">
        <v>-57.777137225863392</v>
      </c>
      <c r="GA21">
        <v>-57.835911872019295</v>
      </c>
      <c r="GB21">
        <v>-57.7579643613809</v>
      </c>
      <c r="GC21">
        <v>-57.626953078961527</v>
      </c>
      <c r="GD21">
        <v>-57.617553258981886</v>
      </c>
      <c r="GE21">
        <v>-57.617383002188902</v>
      </c>
      <c r="GF21">
        <v>-57.61855957687829</v>
      </c>
      <c r="GG21">
        <v>-57.603727086727254</v>
      </c>
      <c r="GH21">
        <v>-57.587341048226584</v>
      </c>
      <c r="GI21">
        <v>-57.605340853407576</v>
      </c>
      <c r="GJ21">
        <v>-57.603963683886221</v>
      </c>
      <c r="GK21">
        <v>-57.549647896408821</v>
      </c>
      <c r="GL21">
        <v>-57.514426713568973</v>
      </c>
      <c r="GM21">
        <v>-57.465826525222234</v>
      </c>
      <c r="GN21">
        <v>-57.431996488979131</v>
      </c>
      <c r="GO21">
        <v>-57.426018842530766</v>
      </c>
      <c r="GP21">
        <v>-57.43093018982298</v>
      </c>
      <c r="GQ21">
        <v>-57.442021894426098</v>
      </c>
      <c r="GR21">
        <v>-57.488064175527043</v>
      </c>
      <c r="GS21">
        <v>-57.529409426342774</v>
      </c>
      <c r="GT21">
        <v>-57.493840585858564</v>
      </c>
      <c r="GU21">
        <v>-57.479473481736647</v>
      </c>
      <c r="GV21">
        <v>-57.473881137792162</v>
      </c>
      <c r="GW21">
        <v>-57.468564403849761</v>
      </c>
      <c r="GX21">
        <v>-57.477559455483252</v>
      </c>
      <c r="GY21">
        <v>-57.485578866195894</v>
      </c>
      <c r="GZ21">
        <v>-57.483164566331851</v>
      </c>
      <c r="HA21">
        <v>-57.480856112261506</v>
      </c>
      <c r="HB21">
        <v>-57.464474401061622</v>
      </c>
      <c r="HC21">
        <v>-57.413795003826714</v>
      </c>
      <c r="HD21">
        <v>-57.3844330400971</v>
      </c>
      <c r="HE21">
        <v>-57.439326503956288</v>
      </c>
      <c r="HF21">
        <v>-57.465739132015507</v>
      </c>
      <c r="HG21">
        <v>-57.465646731598625</v>
      </c>
      <c r="HH21">
        <v>-57.474623276613094</v>
      </c>
      <c r="HI21">
        <v>-57.43258988171651</v>
      </c>
      <c r="HJ21">
        <v>-57.399072109515814</v>
      </c>
      <c r="HK21">
        <v>-57.384262947507196</v>
      </c>
      <c r="HL21">
        <v>-57.380600626187444</v>
      </c>
      <c r="HM21">
        <v>-57.381765600621577</v>
      </c>
      <c r="HN21">
        <v>-57.386223486941461</v>
      </c>
      <c r="HO21">
        <v>-57.395946350091904</v>
      </c>
      <c r="HP21">
        <v>-57.404352136704119</v>
      </c>
      <c r="HQ21">
        <v>-57.412252502530237</v>
      </c>
      <c r="HR21">
        <v>-57.401357981508795</v>
      </c>
      <c r="HS21">
        <v>-57.384680790643259</v>
      </c>
      <c r="HT21">
        <v>-57.380883466319432</v>
      </c>
      <c r="HU21">
        <v>-57.436383676517664</v>
      </c>
      <c r="HV21">
        <v>-57.528091350104809</v>
      </c>
      <c r="HW21">
        <v>-57.532596477857076</v>
      </c>
      <c r="HX21">
        <v>-57.51016191398277</v>
      </c>
      <c r="HY21">
        <v>-57.468549633491975</v>
      </c>
      <c r="HZ21">
        <v>-57.450307641422668</v>
      </c>
      <c r="IA21">
        <v>-57.483640155987942</v>
      </c>
      <c r="IB21">
        <v>-57.512901049401265</v>
      </c>
      <c r="IC21">
        <v>-57.547629480329825</v>
      </c>
      <c r="ID21">
        <v>-57.547686027527874</v>
      </c>
      <c r="IE21">
        <v>-57.542714227232736</v>
      </c>
      <c r="IF21">
        <v>-57.5210235024689</v>
      </c>
      <c r="IG21">
        <v>-57.516744405009462</v>
      </c>
      <c r="IH21">
        <v>-57.537272790358067</v>
      </c>
      <c r="II21">
        <v>-57.518525450493883</v>
      </c>
      <c r="IJ21">
        <v>-57.475670751926188</v>
      </c>
      <c r="IK21">
        <v>-57.474848707325194</v>
      </c>
      <c r="IL21">
        <v>-57.524504170787168</v>
      </c>
      <c r="IM21">
        <v>-57.541586940074019</v>
      </c>
      <c r="IN21">
        <v>-57.530288846892191</v>
      </c>
      <c r="IO21">
        <v>-57.542734748425502</v>
      </c>
      <c r="IP21">
        <v>-57.541866452239624</v>
      </c>
      <c r="IQ21">
        <v>-57.580421123998434</v>
      </c>
      <c r="IR21">
        <v>-57.59031978118</v>
      </c>
      <c r="IS21">
        <v>-57.530752929102377</v>
      </c>
      <c r="IT21">
        <v>-57.546556580657551</v>
      </c>
      <c r="IU21">
        <v>-57.602174424886485</v>
      </c>
      <c r="IV21">
        <v>-57.576536023437967</v>
      </c>
      <c r="IW21">
        <v>-57.546840249528792</v>
      </c>
      <c r="IX21">
        <v>-57.558152453385709</v>
      </c>
      <c r="IY21">
        <v>-57.575388156024488</v>
      </c>
      <c r="IZ21">
        <v>-57.581340633675694</v>
      </c>
      <c r="JA21">
        <v>-57.565000338698653</v>
      </c>
      <c r="JB21">
        <v>-57.56255992934905</v>
      </c>
      <c r="JC21">
        <v>-57.545576486709564</v>
      </c>
      <c r="JD21">
        <v>-57.503005131040467</v>
      </c>
      <c r="JE21">
        <v>-57.515564903565981</v>
      </c>
      <c r="JF21">
        <v>-57.550638709004069</v>
      </c>
      <c r="JG21">
        <v>-57.570123984122866</v>
      </c>
      <c r="JH21">
        <v>-57.559436634019576</v>
      </c>
      <c r="JI21">
        <v>-57.54958840811971</v>
      </c>
      <c r="JJ21">
        <v>-57.565981808984724</v>
      </c>
      <c r="JK21">
        <v>-57.53691670782149</v>
      </c>
      <c r="JL21">
        <v>-57.530505827098551</v>
      </c>
      <c r="JM21">
        <v>-57.51629779313209</v>
      </c>
      <c r="JN21">
        <v>-57.507235628477602</v>
      </c>
      <c r="JO21">
        <v>-57.586154199300623</v>
      </c>
      <c r="JP21">
        <v>-57.825749411519126</v>
      </c>
      <c r="JQ21">
        <v>-58.02571354967894</v>
      </c>
      <c r="JR21">
        <v>-58.037567156640897</v>
      </c>
      <c r="JS21">
        <v>-58.01750579980687</v>
      </c>
      <c r="JT21">
        <v>-57.960599726092454</v>
      </c>
      <c r="JU21">
        <v>-57.920082969092938</v>
      </c>
      <c r="JV21">
        <v>-57.920269598792984</v>
      </c>
      <c r="JW21">
        <v>-57.96695395908354</v>
      </c>
      <c r="JX21">
        <v>-58.012421141342159</v>
      </c>
      <c r="JY21">
        <v>-58.018250342615765</v>
      </c>
      <c r="JZ21">
        <v>-58.027401459820503</v>
      </c>
      <c r="KA21">
        <v>-58.030990139997449</v>
      </c>
      <c r="KB21">
        <v>-57.94438333388743</v>
      </c>
      <c r="KC21">
        <v>-57.738890162592369</v>
      </c>
      <c r="KD21">
        <v>-57.577746602222533</v>
      </c>
      <c r="KE21">
        <v>-57.557895006020658</v>
      </c>
      <c r="KF21">
        <v>-57.585527070735978</v>
      </c>
      <c r="KG21">
        <v>-57.56449146097512</v>
      </c>
      <c r="KH21">
        <v>-57.531280553813801</v>
      </c>
      <c r="KI21">
        <v>-57.534221250690905</v>
      </c>
      <c r="KJ21">
        <v>-57.509222489935745</v>
      </c>
      <c r="KK21">
        <v>-57.513766913749741</v>
      </c>
      <c r="KL21">
        <v>-57.552390512037604</v>
      </c>
      <c r="KM21">
        <v>-57.534569027477552</v>
      </c>
      <c r="KN21">
        <v>-57.516453242137899</v>
      </c>
      <c r="KO21">
        <v>-57.55408298263562</v>
      </c>
      <c r="KP21">
        <v>-57.593481325203193</v>
      </c>
      <c r="KQ21">
        <v>-57.600421905623094</v>
      </c>
      <c r="KR21">
        <v>-57.598214757195457</v>
      </c>
      <c r="KS21">
        <v>-57.588224368138192</v>
      </c>
      <c r="KT21">
        <v>-57.602749222528246</v>
      </c>
      <c r="KU21">
        <v>-57.640259927178207</v>
      </c>
      <c r="KV21">
        <v>-57.709195800748645</v>
      </c>
      <c r="KW21">
        <v>-57.775758808060942</v>
      </c>
      <c r="KX21">
        <v>-57.724272966894851</v>
      </c>
      <c r="KY21">
        <v>-57.771227675239857</v>
      </c>
      <c r="KZ21">
        <v>-58.136031329872594</v>
      </c>
      <c r="LA21">
        <v>-58.508396446054917</v>
      </c>
      <c r="LB21">
        <v>-58.755404885248026</v>
      </c>
      <c r="LC21">
        <v>-58.927160274435224</v>
      </c>
      <c r="LD21">
        <v>-58.846946267820172</v>
      </c>
      <c r="LE21">
        <v>-58.571471679971651</v>
      </c>
      <c r="LF21">
        <v>-58.299076728372675</v>
      </c>
      <c r="LG21">
        <v>-58.142239598166825</v>
      </c>
      <c r="LH21">
        <v>-58.056426369693106</v>
      </c>
      <c r="LI21">
        <v>-57.958177127549874</v>
      </c>
      <c r="LJ21">
        <v>-57.851512269720374</v>
      </c>
      <c r="LK21">
        <v>-57.789361618546835</v>
      </c>
      <c r="LL21">
        <v>-57.777163484233114</v>
      </c>
      <c r="LM21">
        <v>-57.803002734633154</v>
      </c>
      <c r="LN21">
        <v>-58.013510017106782</v>
      </c>
      <c r="LO21">
        <v>-58.116159002278806</v>
      </c>
      <c r="LP21">
        <v>-57.895668298797816</v>
      </c>
      <c r="LQ21">
        <v>-57.638782100956284</v>
      </c>
      <c r="LR21">
        <v>-57.429325524751796</v>
      </c>
      <c r="LS21">
        <v>-57.379199673854544</v>
      </c>
      <c r="LT21">
        <v>-57.441874404089901</v>
      </c>
      <c r="LU21">
        <v>-57.49611143209836</v>
      </c>
      <c r="LV21">
        <v>-57.494665357321672</v>
      </c>
      <c r="LW21">
        <v>-57.460915091349051</v>
      </c>
      <c r="LX21">
        <v>-57.480345538656422</v>
      </c>
      <c r="LY21">
        <v>-57.488093170865454</v>
      </c>
      <c r="LZ21">
        <v>-57.495556048238363</v>
      </c>
      <c r="MA21">
        <v>-57.499302916462938</v>
      </c>
      <c r="MB21">
        <v>-57.475395254054881</v>
      </c>
      <c r="MC21">
        <v>-57.371828634302737</v>
      </c>
      <c r="MD21">
        <v>-57.293944236252656</v>
      </c>
      <c r="ME21">
        <v>-57.315314387276771</v>
      </c>
      <c r="MF21">
        <v>-57.349873678330596</v>
      </c>
      <c r="MG21">
        <v>-57.410106897752279</v>
      </c>
      <c r="MH21">
        <v>-57.452042147850733</v>
      </c>
      <c r="MI21">
        <v>-57.486473067475551</v>
      </c>
      <c r="MJ21">
        <v>-57.513988278760671</v>
      </c>
      <c r="MK21">
        <v>-57.50602853305346</v>
      </c>
      <c r="ML21">
        <v>-57.457583445382106</v>
      </c>
      <c r="MM21">
        <v>-57.498726308806397</v>
      </c>
      <c r="MN21">
        <v>-57.545690686324221</v>
      </c>
      <c r="MO21">
        <v>-57.459821766534198</v>
      </c>
      <c r="MP21">
        <v>-57.382619875706276</v>
      </c>
      <c r="MQ21">
        <v>-57.359912679065971</v>
      </c>
      <c r="MR21">
        <v>-57.368537164575514</v>
      </c>
      <c r="MS21">
        <v>-57.380021016495192</v>
      </c>
      <c r="MT21">
        <v>-57.409464106794324</v>
      </c>
      <c r="MU21">
        <v>-57.373374544037382</v>
      </c>
      <c r="MV21">
        <v>-57.33513980141818</v>
      </c>
      <c r="MW21">
        <v>-57.408826933352927</v>
      </c>
      <c r="MX21">
        <v>-57.416377805288121</v>
      </c>
      <c r="MY21">
        <v>-57.417675438881389</v>
      </c>
      <c r="MZ21">
        <v>-57.490159908687318</v>
      </c>
      <c r="NA21">
        <v>-57.557715732674041</v>
      </c>
      <c r="NB21">
        <v>-57.542093122827353</v>
      </c>
      <c r="NC21">
        <v>-57.476930235638505</v>
      </c>
      <c r="ND21">
        <v>-57.532577321298305</v>
      </c>
      <c r="NE21">
        <v>-57.622137562456849</v>
      </c>
      <c r="NF21">
        <v>-57.601452099181778</v>
      </c>
      <c r="NG21">
        <v>-57.54491627929837</v>
      </c>
      <c r="NH21">
        <v>-57.505494197437393</v>
      </c>
      <c r="NI21">
        <v>-57.483266150447946</v>
      </c>
      <c r="NJ21">
        <v>-57.524600982874468</v>
      </c>
      <c r="NK21">
        <v>-57.568630886466366</v>
      </c>
      <c r="NL21">
        <v>-57.573733452928771</v>
      </c>
      <c r="NM21">
        <v>-57.540272246847515</v>
      </c>
      <c r="NN21">
        <v>-57.465248945563815</v>
      </c>
      <c r="NO21">
        <v>-57.453732141878952</v>
      </c>
      <c r="NP21">
        <v>-57.495279894129361</v>
      </c>
      <c r="NQ21">
        <v>-57.51987803589622</v>
      </c>
      <c r="NR21">
        <v>-57.531866748429138</v>
      </c>
      <c r="NS21">
        <v>-57.536826355618977</v>
      </c>
      <c r="NT21">
        <v>-57.519554075483107</v>
      </c>
      <c r="NU21">
        <v>-57.502139689858794</v>
      </c>
      <c r="NV21">
        <v>-57.59182766975254</v>
      </c>
      <c r="NW21">
        <v>-57.682277904931091</v>
      </c>
      <c r="NX21">
        <v>-57.672014698723956</v>
      </c>
      <c r="NY21">
        <v>-57.665693694599831</v>
      </c>
      <c r="NZ21">
        <v>-57.648857480390184</v>
      </c>
      <c r="OA21">
        <v>-57.60545623188122</v>
      </c>
      <c r="OB21">
        <v>-57.592525059689422</v>
      </c>
      <c r="OC21">
        <v>-57.595981567530565</v>
      </c>
      <c r="OD21">
        <v>-57.603462028136349</v>
      </c>
      <c r="OE21">
        <v>-57.600234932087467</v>
      </c>
      <c r="OF21">
        <v>-57.585218223615641</v>
      </c>
      <c r="OG21">
        <v>-57.547155048656421</v>
      </c>
      <c r="OH21">
        <v>-57.498457666640306</v>
      </c>
      <c r="OI21">
        <v>-57.49305693973303</v>
      </c>
      <c r="OJ21">
        <v>-57.460166084130179</v>
      </c>
      <c r="OK21">
        <v>-57.467135129058818</v>
      </c>
      <c r="OL21">
        <v>-57.501334110890831</v>
      </c>
      <c r="OM21">
        <v>-57.485963671225193</v>
      </c>
      <c r="ON21">
        <v>-57.504299037424715</v>
      </c>
      <c r="OO21">
        <v>-57.567646289763367</v>
      </c>
      <c r="OP21">
        <v>-57.721513206052272</v>
      </c>
      <c r="OQ21">
        <v>-57.840378607598652</v>
      </c>
      <c r="OR21">
        <v>-57.907800472490372</v>
      </c>
      <c r="OS21">
        <v>-57.933441500612162</v>
      </c>
      <c r="OT21">
        <v>-57.716440863184552</v>
      </c>
      <c r="OU21">
        <v>-57.525690101001814</v>
      </c>
      <c r="OV21">
        <v>-57.499452907141951</v>
      </c>
      <c r="OW21">
        <v>-57.501966375137734</v>
      </c>
      <c r="OX21">
        <v>-57.579208632671673</v>
      </c>
      <c r="OY21">
        <v>-57.674207166787063</v>
      </c>
      <c r="OZ21">
        <v>-57.879387099123008</v>
      </c>
      <c r="PA21">
        <v>-58.695500313471605</v>
      </c>
      <c r="PB21">
        <v>-60.022842688172261</v>
      </c>
      <c r="PC21">
        <v>-60.796552031982365</v>
      </c>
      <c r="PD21">
        <v>-60.939238850682671</v>
      </c>
      <c r="PE21">
        <v>-60.878161318837329</v>
      </c>
      <c r="PF21">
        <v>-60.537402363466612</v>
      </c>
      <c r="PG21">
        <v>-59.771844585703533</v>
      </c>
      <c r="PH21">
        <v>-58.939350742439522</v>
      </c>
      <c r="PI21">
        <v>-58.284381089484462</v>
      </c>
      <c r="PJ21">
        <v>-57.703304523739774</v>
      </c>
      <c r="PK21">
        <v>-57.44517738044209</v>
      </c>
      <c r="PL21">
        <v>-57.745833681683976</v>
      </c>
      <c r="PM21">
        <v>-58.788726089375423</v>
      </c>
      <c r="PN21">
        <v>-60.609571713231446</v>
      </c>
      <c r="PO21">
        <v>-62.537358587926626</v>
      </c>
      <c r="PP21">
        <v>-63.735636844824626</v>
      </c>
      <c r="PQ21">
        <v>-64.006756584134294</v>
      </c>
      <c r="PR21">
        <v>-62.668877024438636</v>
      </c>
      <c r="PS21">
        <v>-60.809080528788485</v>
      </c>
      <c r="PT21">
        <v>-59.958816766966272</v>
      </c>
      <c r="PU21">
        <v>-60.020114410388388</v>
      </c>
      <c r="PV21">
        <v>-60.161785359982957</v>
      </c>
      <c r="PW21">
        <v>-60.059640085136415</v>
      </c>
      <c r="PX21">
        <v>-59.838529051247733</v>
      </c>
      <c r="PY21">
        <v>-59.703159333631078</v>
      </c>
      <c r="PZ21">
        <v>-60.094054562271481</v>
      </c>
      <c r="QA21">
        <v>-60.835779090692739</v>
      </c>
      <c r="QB21">
        <v>-60.849254728091971</v>
      </c>
      <c r="QC21">
        <v>-60.54709364942515</v>
      </c>
      <c r="QD21">
        <v>-60.379994867682449</v>
      </c>
      <c r="QE21">
        <v>-60.233093998728378</v>
      </c>
      <c r="QF21">
        <v>-60.152514192271539</v>
      </c>
      <c r="QG21">
        <v>-60.114957562655619</v>
      </c>
      <c r="QH21">
        <v>-60.126957684302766</v>
      </c>
      <c r="QI21">
        <v>-60.029018483632584</v>
      </c>
      <c r="QJ21">
        <v>-59.989004310421123</v>
      </c>
      <c r="QK21">
        <v>-60.012344990254334</v>
      </c>
      <c r="QL21">
        <v>-60.089587186188325</v>
      </c>
      <c r="QM21">
        <v>-60.149979116549154</v>
      </c>
      <c r="QN21">
        <v>-60.090231658319098</v>
      </c>
      <c r="QO21">
        <v>-60.013808295562967</v>
      </c>
      <c r="QP21">
        <v>-59.948230265503398</v>
      </c>
      <c r="QQ21">
        <v>-59.953303745469526</v>
      </c>
      <c r="QR21">
        <v>-60.009642601444313</v>
      </c>
      <c r="QS21">
        <v>-59.979309258879312</v>
      </c>
      <c r="QT21">
        <v>-59.983532974895219</v>
      </c>
      <c r="QU21">
        <v>-60.047031429625193</v>
      </c>
      <c r="QV21">
        <v>-60.093856759016042</v>
      </c>
      <c r="QW21">
        <v>-60.264015898704045</v>
      </c>
      <c r="QX21">
        <v>-60.412642042227489</v>
      </c>
      <c r="QY21">
        <v>-60.449582923662703</v>
      </c>
      <c r="QZ21">
        <v>-60.452765023504071</v>
      </c>
      <c r="RA21">
        <v>-60.414731902463956</v>
      </c>
      <c r="RB21">
        <v>-60.466612890433552</v>
      </c>
      <c r="RC21">
        <v>-60.571773522623296</v>
      </c>
      <c r="RD21">
        <v>-60.624704214030572</v>
      </c>
      <c r="RE21">
        <v>-60.658077076672072</v>
      </c>
      <c r="RF21">
        <v>-60.660316717779786</v>
      </c>
      <c r="RG21">
        <v>-60.662777541161148</v>
      </c>
      <c r="RH21">
        <v>-60.669224860633527</v>
      </c>
      <c r="RI21">
        <v>-60.660464795646433</v>
      </c>
      <c r="RJ21">
        <v>-60.661285486896922</v>
      </c>
      <c r="RK21">
        <v>-60.661343358916056</v>
      </c>
      <c r="RL21">
        <v>-60.656698219045452</v>
      </c>
      <c r="RM21">
        <v>-60.664397433578721</v>
      </c>
      <c r="RN21">
        <v>-60.657689925581181</v>
      </c>
      <c r="RO21">
        <v>-60.630424102378186</v>
      </c>
      <c r="RP21">
        <v>-60.637910567579425</v>
      </c>
      <c r="RQ21">
        <v>-60.642520658273938</v>
      </c>
      <c r="RR21">
        <v>-60.63443639477579</v>
      </c>
      <c r="RS21">
        <v>-60.658673299801045</v>
      </c>
      <c r="RT21">
        <v>-60.70393481351838</v>
      </c>
      <c r="RU21">
        <v>-60.727463668713753</v>
      </c>
      <c r="RV21">
        <v>-60.730148271549147</v>
      </c>
      <c r="RW21">
        <v>-60.695713067340947</v>
      </c>
      <c r="RX21">
        <v>-60.650815381412002</v>
      </c>
      <c r="RY21">
        <v>-60.643013002811188</v>
      </c>
      <c r="RZ21">
        <v>-60.664296151730959</v>
      </c>
      <c r="SA21">
        <v>-60.666427760970549</v>
      </c>
      <c r="SB21">
        <v>-60.624537830267883</v>
      </c>
      <c r="SC21">
        <v>-60.554910769748581</v>
      </c>
      <c r="SD21">
        <v>-60.475231086760772</v>
      </c>
      <c r="SE21">
        <v>-60.371243501204184</v>
      </c>
      <c r="SF21">
        <v>-60.316782860639449</v>
      </c>
      <c r="SG21">
        <v>-60.332838670025403</v>
      </c>
      <c r="SH21">
        <v>-60.355004577718127</v>
      </c>
      <c r="SI21">
        <v>-60.358652439147392</v>
      </c>
      <c r="SJ21">
        <v>-60.321515079876363</v>
      </c>
      <c r="SK21">
        <v>-60.309688698433682</v>
      </c>
      <c r="SL21">
        <v>-60.321048163013259</v>
      </c>
      <c r="SM21">
        <v>-60.327749250541906</v>
      </c>
      <c r="SN21">
        <v>-60.329477186372557</v>
      </c>
      <c r="SO21">
        <v>-60.308578612263048</v>
      </c>
      <c r="SP21">
        <v>-60.261564062905933</v>
      </c>
      <c r="SQ21">
        <v>-60.207155784182518</v>
      </c>
      <c r="SR21">
        <v>-60.161443021703207</v>
      </c>
      <c r="SS21">
        <v>-60.123949933089435</v>
      </c>
      <c r="ST21">
        <v>-60.110206543868884</v>
      </c>
      <c r="SU21">
        <v>-60.164414630849187</v>
      </c>
      <c r="SV21">
        <v>-60.276749191357069</v>
      </c>
      <c r="SW21">
        <v>-60.339032916620184</v>
      </c>
      <c r="SX21">
        <v>-60.292125953468378</v>
      </c>
      <c r="SY21">
        <v>-60.309564931240615</v>
      </c>
      <c r="SZ21">
        <v>-60.358393630729601</v>
      </c>
      <c r="TA21">
        <v>-60.308660922290954</v>
      </c>
      <c r="TB21">
        <v>-60.343918268581852</v>
      </c>
      <c r="TC21">
        <v>-60.400967457049717</v>
      </c>
      <c r="TD21">
        <v>-60.506163244947729</v>
      </c>
      <c r="TE21">
        <v>-60.63084822172344</v>
      </c>
      <c r="TF21">
        <v>-60.614741990127349</v>
      </c>
      <c r="TG21">
        <v>-60.637484578152453</v>
      </c>
      <c r="TH21">
        <v>-60.670873688955439</v>
      </c>
      <c r="TI21">
        <v>-60.645443537323949</v>
      </c>
      <c r="TJ21">
        <v>-60.626483330619642</v>
      </c>
      <c r="TK21">
        <v>-60.637835491883564</v>
      </c>
      <c r="TL21">
        <v>-60.653022306437236</v>
      </c>
      <c r="TM21">
        <v>-60.665529020008918</v>
      </c>
      <c r="TN21">
        <v>-60.672296341197281</v>
      </c>
      <c r="TO21">
        <v>-60.649104387175889</v>
      </c>
      <c r="TP21">
        <v>-60.649207570549699</v>
      </c>
      <c r="TQ21">
        <v>-60.657828134300161</v>
      </c>
      <c r="TR21">
        <v>-60.650181519068681</v>
      </c>
      <c r="TS21">
        <v>-60.65724110170855</v>
      </c>
      <c r="TT21">
        <v>-60.574775227112355</v>
      </c>
      <c r="TU21">
        <v>-60.386239979750094</v>
      </c>
      <c r="TV21">
        <v>-60.210392262546328</v>
      </c>
      <c r="TW21">
        <v>-60.166528761436879</v>
      </c>
      <c r="TX21">
        <v>-60.188379350563551</v>
      </c>
      <c r="TY21">
        <v>-60.175404567524815</v>
      </c>
      <c r="TZ21">
        <v>-60.167962161211349</v>
      </c>
      <c r="UA21">
        <v>-60.186121266480164</v>
      </c>
      <c r="UB21">
        <v>-60.20932985075406</v>
      </c>
      <c r="UC21">
        <v>-60.152605006560194</v>
      </c>
      <c r="UD21">
        <v>-60.143085913940645</v>
      </c>
      <c r="UE21">
        <v>-60.223173985369193</v>
      </c>
      <c r="UF21">
        <v>-60.233240935270395</v>
      </c>
      <c r="UG21">
        <v>-60.218215851030401</v>
      </c>
      <c r="UH21">
        <v>-60.219510158629809</v>
      </c>
      <c r="UI21">
        <v>-60.201263656555327</v>
      </c>
      <c r="UJ21">
        <v>-60.195426368396333</v>
      </c>
      <c r="UK21">
        <v>-60.204341568810797</v>
      </c>
      <c r="UL21">
        <v>-60.200338967725237</v>
      </c>
      <c r="UM21">
        <v>-60.211666724343559</v>
      </c>
      <c r="UN21">
        <v>-60.22118912100786</v>
      </c>
      <c r="UO21">
        <v>-60.185059724890493</v>
      </c>
      <c r="UP21">
        <v>-60.163642718054042</v>
      </c>
      <c r="UQ21">
        <v>-60.179255441824161</v>
      </c>
      <c r="UR21">
        <v>-60.196152423733658</v>
      </c>
      <c r="US21">
        <v>-60.206448420159269</v>
      </c>
      <c r="UT21">
        <v>-60.205079696624225</v>
      </c>
      <c r="UU21">
        <v>-60.190120358879042</v>
      </c>
      <c r="UV21">
        <v>-60.16537598585203</v>
      </c>
      <c r="UW21">
        <v>-60.199626979462693</v>
      </c>
      <c r="UX21">
        <v>-60.228972999704027</v>
      </c>
      <c r="UY21">
        <v>-60.200446891290035</v>
      </c>
      <c r="UZ21">
        <v>-60.211265214488094</v>
      </c>
      <c r="VA21">
        <v>-60.227220039541407</v>
      </c>
      <c r="VB21">
        <v>-60.200091723848132</v>
      </c>
      <c r="VC21">
        <v>-60.206610584493461</v>
      </c>
      <c r="VD21">
        <v>-60.262825795696116</v>
      </c>
      <c r="VE21">
        <v>-60.255114389859699</v>
      </c>
      <c r="VF21">
        <v>-60.264318170023031</v>
      </c>
      <c r="VG21">
        <v>-60.322758790902121</v>
      </c>
      <c r="VH21">
        <v>-60.298941049620836</v>
      </c>
      <c r="VI21">
        <v>-60.373978821020565</v>
      </c>
      <c r="VJ21">
        <v>-60.288894057454094</v>
      </c>
      <c r="VK21">
        <v>-60.136145981088596</v>
      </c>
      <c r="VL21">
        <v>-60.392089513285725</v>
      </c>
      <c r="VM21">
        <v>-60.531690871062651</v>
      </c>
      <c r="VN21">
        <v>-60.30308719123741</v>
      </c>
      <c r="VO21">
        <v>-60.126995022698047</v>
      </c>
      <c r="VP21">
        <v>-60.147699731908197</v>
      </c>
      <c r="VQ21">
        <v>-60.22104835356825</v>
      </c>
      <c r="VR21">
        <v>-60.234174471313736</v>
      </c>
      <c r="VS21">
        <v>-60.285091741722013</v>
      </c>
      <c r="VT21">
        <v>-60.349293145367831</v>
      </c>
      <c r="VU21">
        <v>-60.374518477599182</v>
      </c>
      <c r="VV21">
        <v>-60.371839108320856</v>
      </c>
      <c r="VW21">
        <v>-60.438547563561748</v>
      </c>
      <c r="VX21">
        <v>-60.604169090221156</v>
      </c>
      <c r="VY21">
        <v>-60.751586893841022</v>
      </c>
      <c r="VZ21">
        <v>-60.789644393834664</v>
      </c>
      <c r="WA21">
        <v>-60.770448745261035</v>
      </c>
      <c r="WB21">
        <v>-60.764624476534081</v>
      </c>
      <c r="WC21">
        <v>-60.785296895991571</v>
      </c>
      <c r="WD21">
        <v>-60.790301769155818</v>
      </c>
      <c r="WE21">
        <v>-60.739543844689138</v>
      </c>
      <c r="WF21">
        <v>-60.751756665000563</v>
      </c>
      <c r="WG21">
        <v>-60.795019811077211</v>
      </c>
      <c r="WH21">
        <v>-60.761629106054713</v>
      </c>
      <c r="WI21">
        <v>-60.706964672449409</v>
      </c>
      <c r="WJ21">
        <v>-60.75722093410409</v>
      </c>
      <c r="WK21">
        <v>-60.804191485882633</v>
      </c>
      <c r="WL21">
        <v>-60.766400707110989</v>
      </c>
      <c r="WM21">
        <v>-60.729379991456348</v>
      </c>
      <c r="WN21">
        <v>-60.716469105440481</v>
      </c>
      <c r="WO21">
        <v>-60.69932436490663</v>
      </c>
      <c r="WP21">
        <v>-60.711347979072166</v>
      </c>
      <c r="WQ21">
        <v>-60.724186076903415</v>
      </c>
      <c r="WR21">
        <v>-60.716448904924363</v>
      </c>
      <c r="WS21">
        <v>-60.749655225403679</v>
      </c>
      <c r="WT21">
        <v>-60.774976015308546</v>
      </c>
      <c r="WU21">
        <v>-60.722869888973577</v>
      </c>
      <c r="WV21">
        <v>-60.697860380725004</v>
      </c>
      <c r="WW21">
        <v>-60.723097392445233</v>
      </c>
      <c r="WX21">
        <v>-60.724004253219732</v>
      </c>
      <c r="WY21">
        <v>-60.705561893486873</v>
      </c>
      <c r="WZ21">
        <v>-60.709097278836936</v>
      </c>
      <c r="XA21">
        <v>-60.749635210454883</v>
      </c>
      <c r="XB21">
        <v>-60.743019707746527</v>
      </c>
      <c r="XC21">
        <v>-60.733509074489845</v>
      </c>
      <c r="XD21">
        <v>-60.697798767427244</v>
      </c>
      <c r="XE21">
        <v>-60.672330312470024</v>
      </c>
      <c r="XF21">
        <v>-60.703190808515821</v>
      </c>
      <c r="XG21">
        <v>-60.672123292536398</v>
      </c>
      <c r="XH21">
        <v>-60.674674191311439</v>
      </c>
      <c r="XI21">
        <v>-60.636854059232135</v>
      </c>
      <c r="XJ21">
        <v>-60.603789605117832</v>
      </c>
      <c r="XK21">
        <v>-60.614483746317205</v>
      </c>
      <c r="XL21">
        <v>-60.59542199753222</v>
      </c>
      <c r="XM21">
        <v>-60.660994396033281</v>
      </c>
      <c r="XN21">
        <v>-60.661925569862298</v>
      </c>
      <c r="XO21">
        <v>-60.504748132254107</v>
      </c>
      <c r="XP21">
        <v>-60.347156108182133</v>
      </c>
      <c r="XQ21">
        <v>-60.323579508796463</v>
      </c>
      <c r="XR21">
        <v>-60.334432634910101</v>
      </c>
      <c r="XS21">
        <v>-60.333787573171051</v>
      </c>
      <c r="XT21">
        <v>-60.385530813077345</v>
      </c>
      <c r="XU21">
        <v>-60.408556976651099</v>
      </c>
      <c r="XV21">
        <v>-60.390279576646506</v>
      </c>
      <c r="XW21">
        <v>-60.326526213797351</v>
      </c>
      <c r="XX21">
        <v>-60.255633397559947</v>
      </c>
      <c r="XY21">
        <v>-60.304127000308945</v>
      </c>
      <c r="XZ21">
        <v>-60.315552910786991</v>
      </c>
      <c r="YA21">
        <v>-60.298888322355459</v>
      </c>
      <c r="YB21">
        <v>-60.299964480984215</v>
      </c>
      <c r="YC21">
        <v>-60.292767240315079</v>
      </c>
      <c r="YD21">
        <v>-60.323675480841523</v>
      </c>
      <c r="YE21">
        <v>-60.306521231736561</v>
      </c>
      <c r="YF21">
        <v>-60.314303457652201</v>
      </c>
      <c r="YG21">
        <v>-60.35217359297404</v>
      </c>
      <c r="YH21">
        <v>-60.372987687770298</v>
      </c>
      <c r="YI21">
        <v>-60.360858797570977</v>
      </c>
      <c r="YJ21">
        <v>-60.344251483423776</v>
      </c>
      <c r="YK21">
        <v>-60.39781902310699</v>
      </c>
      <c r="YL21">
        <v>-60.426899363926715</v>
      </c>
      <c r="YM21">
        <v>-60.415140235664587</v>
      </c>
      <c r="YN21">
        <v>-60.398073596930786</v>
      </c>
      <c r="YO21">
        <v>-60.369192760046687</v>
      </c>
      <c r="YP21">
        <v>-60.337543417257812</v>
      </c>
      <c r="YQ21">
        <v>-60.27843454655013</v>
      </c>
      <c r="YR21">
        <v>-60.284818378642868</v>
      </c>
      <c r="YS21">
        <v>-60.325580680123544</v>
      </c>
      <c r="YT21">
        <v>-60.29661623539414</v>
      </c>
      <c r="YU21">
        <v>-60.269787757650256</v>
      </c>
      <c r="YV21">
        <v>-60.295313536079313</v>
      </c>
      <c r="YW21">
        <v>-60.327627370814639</v>
      </c>
      <c r="YX21">
        <v>-60.328354133589002</v>
      </c>
      <c r="YY21">
        <v>-60.307926989302167</v>
      </c>
      <c r="YZ21">
        <v>-60.287786449633671</v>
      </c>
      <c r="ZA21">
        <v>-60.283813600180466</v>
      </c>
      <c r="ZB21">
        <v>-60.283121675492424</v>
      </c>
      <c r="ZC21">
        <v>-60.229399711975077</v>
      </c>
      <c r="ZD21">
        <v>-60.228896112718438</v>
      </c>
      <c r="ZE21">
        <v>-60.263337099845764</v>
      </c>
      <c r="ZF21">
        <v>-60.27120692029952</v>
      </c>
      <c r="ZG21">
        <v>-60.254902091007253</v>
      </c>
      <c r="ZH21">
        <v>-60.222954494881222</v>
      </c>
      <c r="ZI21">
        <v>-60.252181985131287</v>
      </c>
      <c r="ZJ21">
        <v>-60.243067429728967</v>
      </c>
      <c r="ZK21">
        <v>-60.241668605900315</v>
      </c>
      <c r="ZL21">
        <v>-60.234639768786415</v>
      </c>
      <c r="ZM21">
        <v>-60.195981057069524</v>
      </c>
      <c r="ZN21">
        <v>-60.140272978517245</v>
      </c>
      <c r="ZO21">
        <v>-60.135462405116563</v>
      </c>
      <c r="ZP21">
        <v>-60.189440806046058</v>
      </c>
      <c r="ZQ21">
        <v>-60.214823573216471</v>
      </c>
      <c r="ZR21">
        <v>-60.232280797888961</v>
      </c>
      <c r="ZS21">
        <v>-60.235872323852995</v>
      </c>
      <c r="ZT21">
        <v>-60.223702162013311</v>
      </c>
      <c r="ZU21">
        <v>-60.228413007661636</v>
      </c>
      <c r="ZV21">
        <v>-60.226012541724756</v>
      </c>
      <c r="ZW21">
        <v>-60.213975223633916</v>
      </c>
      <c r="ZX21">
        <v>-60.227261638270136</v>
      </c>
      <c r="ZY21">
        <v>-60.242409335260476</v>
      </c>
      <c r="ZZ21">
        <v>-60.242285787433858</v>
      </c>
      <c r="AAA21">
        <v>-60.225306559761641</v>
      </c>
      <c r="AAB21">
        <v>-60.262069097554331</v>
      </c>
      <c r="AAC21">
        <v>-60.272087641500789</v>
      </c>
      <c r="AAD21">
        <v>-60.259237300050245</v>
      </c>
      <c r="AAE21">
        <v>-60.248784828402904</v>
      </c>
      <c r="AAF21">
        <v>-60.221428456228551</v>
      </c>
      <c r="AAG21">
        <v>-60.230026699979476</v>
      </c>
      <c r="AAH21">
        <v>-60.2498522160638</v>
      </c>
      <c r="AAI21">
        <v>-60.259475598188388</v>
      </c>
      <c r="AAJ21">
        <v>-60.256182456431411</v>
      </c>
      <c r="AAK21">
        <v>-60.28249879967457</v>
      </c>
      <c r="AAL21">
        <v>-60.29529251041356</v>
      </c>
      <c r="AAM21">
        <v>-60.234079986430899</v>
      </c>
      <c r="AAN21">
        <v>-60.241098258016407</v>
      </c>
      <c r="AAO21">
        <v>-60.269737551287605</v>
      </c>
      <c r="AAP21">
        <v>-60.26283063244064</v>
      </c>
      <c r="AAQ21">
        <v>-60.242386342306126</v>
      </c>
      <c r="AAR21">
        <v>-60.202616934007729</v>
      </c>
      <c r="AAS21">
        <v>-60.215983025961833</v>
      </c>
      <c r="AAT21">
        <v>-60.256353445762002</v>
      </c>
      <c r="AAU21">
        <v>-60.290560713561135</v>
      </c>
      <c r="AAV21">
        <v>-60.278799472254263</v>
      </c>
      <c r="AAW21">
        <v>-60.268542628227742</v>
      </c>
      <c r="AAX21">
        <v>-60.272037883076223</v>
      </c>
      <c r="AAY21">
        <v>-60.257002239769683</v>
      </c>
      <c r="AAZ21">
        <v>-60.286120245543941</v>
      </c>
      <c r="ABA21">
        <v>-60.29154900904463</v>
      </c>
      <c r="ABB21">
        <v>-60.265725053926012</v>
      </c>
      <c r="ABC21">
        <v>-60.244490684967857</v>
      </c>
      <c r="ABD21">
        <v>-60.217516323452543</v>
      </c>
      <c r="ABE21">
        <v>-60.235134288101037</v>
      </c>
      <c r="ABF21">
        <v>-60.220339024779648</v>
      </c>
      <c r="ABG21">
        <v>-60.21484237304562</v>
      </c>
      <c r="ABH21">
        <v>-60.227379660058098</v>
      </c>
      <c r="ABI21">
        <v>-60.253963751755059</v>
      </c>
      <c r="ABJ21">
        <v>-60.294098951120233</v>
      </c>
      <c r="ABK21">
        <v>-60.268781369772732</v>
      </c>
      <c r="ABL21">
        <v>-60.267849170153241</v>
      </c>
      <c r="ABM21">
        <v>-60.271403750362211</v>
      </c>
      <c r="ABN21">
        <v>-60.254575661253526</v>
      </c>
      <c r="ABO21">
        <v>-60.223611759411007</v>
      </c>
      <c r="ABP21">
        <v>-60.172842813762188</v>
      </c>
      <c r="ABQ21">
        <v>-60.194112483544977</v>
      </c>
      <c r="ABR21">
        <v>-60.21847574634829</v>
      </c>
      <c r="ABS21">
        <v>-60.205475494532806</v>
      </c>
      <c r="ABT21">
        <v>-60.233798996773046</v>
      </c>
      <c r="ABU21">
        <v>-60.29238465675521</v>
      </c>
      <c r="ABV21">
        <v>-60.323735404419793</v>
      </c>
      <c r="ABW21">
        <v>-60.290590124275546</v>
      </c>
      <c r="ABX21">
        <v>-60.281308445077322</v>
      </c>
      <c r="ABY21">
        <v>-60.283433775613503</v>
      </c>
      <c r="ABZ21">
        <v>-60.268443701153956</v>
      </c>
      <c r="ACA21">
        <v>-60.263114995133549</v>
      </c>
      <c r="ACB21">
        <v>-60.219269723607688</v>
      </c>
      <c r="ACC21">
        <v>-60.211441831466637</v>
      </c>
      <c r="ACD21">
        <v>-60.233419556870096</v>
      </c>
      <c r="ACE21">
        <v>-60.233846874271123</v>
      </c>
      <c r="ACF21">
        <v>-60.211272434117802</v>
      </c>
      <c r="ACG21">
        <v>-60.217006034316142</v>
      </c>
      <c r="ACH21">
        <v>-60.244632517446021</v>
      </c>
      <c r="ACI21">
        <v>-60.212301019759394</v>
      </c>
      <c r="ACJ21">
        <v>-60.190577201075037</v>
      </c>
      <c r="ACK21">
        <v>-60.190936448375332</v>
      </c>
      <c r="ACL21">
        <v>-60.201944995303748</v>
      </c>
      <c r="ACM21">
        <v>-60.205898435350726</v>
      </c>
      <c r="ACN21">
        <v>-60.191534450285957</v>
      </c>
      <c r="ACO21">
        <v>-60.193441293373297</v>
      </c>
      <c r="ACP21">
        <v>-60.20553267425764</v>
      </c>
      <c r="ACQ21">
        <v>-60.231859343660169</v>
      </c>
      <c r="ACR21">
        <v>-60.223434881453002</v>
      </c>
      <c r="ACS21">
        <v>-60.217684726000982</v>
      </c>
      <c r="ACT21">
        <v>-60.232975116124734</v>
      </c>
      <c r="ACU21">
        <v>-60.207123360116377</v>
      </c>
      <c r="ACV21">
        <v>-60.197817380497504</v>
      </c>
      <c r="ACW21">
        <v>-60.187894115627188</v>
      </c>
      <c r="ACX21">
        <v>-60.187027044872004</v>
      </c>
      <c r="ACY21">
        <v>-60.190896659915843</v>
      </c>
      <c r="ACZ21">
        <v>-60.187242200821089</v>
      </c>
      <c r="ADA21">
        <v>-60.216200123194838</v>
      </c>
      <c r="ADB21">
        <v>-60.199584477885438</v>
      </c>
      <c r="ADC21">
        <v>-60.181040658781498</v>
      </c>
      <c r="ADD21">
        <v>-60.179398013191921</v>
      </c>
      <c r="ADE21">
        <v>-60.193405243389563</v>
      </c>
      <c r="ADF21">
        <v>-60.191971708536329</v>
      </c>
      <c r="ADG21">
        <v>-60.132381768781286</v>
      </c>
      <c r="ADH21">
        <v>-60.159891668762292</v>
      </c>
      <c r="ADI21">
        <v>-60.20857513360621</v>
      </c>
      <c r="ADJ21">
        <v>-60.238783070243329</v>
      </c>
      <c r="ADK21">
        <v>-60.260672051778457</v>
      </c>
      <c r="ADL21">
        <v>-60.238193897200745</v>
      </c>
      <c r="ADM21">
        <v>-60.26780707925144</v>
      </c>
      <c r="ADN21">
        <v>-60.296566195144607</v>
      </c>
      <c r="ADO21">
        <v>-60.275320313218671</v>
      </c>
      <c r="ADP21">
        <v>-60.245128411783547</v>
      </c>
      <c r="ADQ21">
        <v>-60.236494162040223</v>
      </c>
      <c r="ADR21">
        <v>-60.243074096362093</v>
      </c>
      <c r="ADS21">
        <v>-60.22036571965198</v>
      </c>
      <c r="ADT21">
        <v>-60.208973321422711</v>
      </c>
      <c r="ADU21">
        <v>-60.213287714776335</v>
      </c>
      <c r="ADV21">
        <v>-60.218010905263426</v>
      </c>
      <c r="ADW21">
        <v>-60.24213548126118</v>
      </c>
      <c r="ADX21">
        <v>-60.24136417095707</v>
      </c>
      <c r="ADY21">
        <v>-60.251089467757836</v>
      </c>
      <c r="ADZ21">
        <v>-60.225323460136089</v>
      </c>
      <c r="AEA21">
        <v>-60.206439038384929</v>
      </c>
      <c r="AEB21">
        <v>-60.21754658254271</v>
      </c>
      <c r="AEC21">
        <v>-60.222220058286119</v>
      </c>
      <c r="AED21">
        <v>-60.217378453120872</v>
      </c>
      <c r="AEE21">
        <v>-60.202071603354732</v>
      </c>
      <c r="AEF21">
        <v>-60.214591425449811</v>
      </c>
      <c r="AEG21">
        <v>-60.192830913973225</v>
      </c>
      <c r="AEH21">
        <v>-60.205157765223021</v>
      </c>
      <c r="AEI21">
        <v>-60.23734998224603</v>
      </c>
      <c r="AEJ21">
        <v>-60.229329160931037</v>
      </c>
      <c r="AEK21">
        <v>-60.238156834810823</v>
      </c>
      <c r="AEL21">
        <v>-60.25535320470901</v>
      </c>
      <c r="AEM21">
        <v>-60.258446018272878</v>
      </c>
      <c r="AEN21">
        <v>-60.244402879815866</v>
      </c>
      <c r="AEO21">
        <v>-60.253674823521123</v>
      </c>
      <c r="AEP21">
        <v>-60.276573054018151</v>
      </c>
      <c r="AEQ21">
        <v>-60.272725196341085</v>
      </c>
      <c r="AER21">
        <v>-60.295207522779279</v>
      </c>
      <c r="AES21">
        <v>-60.298773763834546</v>
      </c>
      <c r="AET21">
        <v>-60.251515086378774</v>
      </c>
      <c r="AEU21">
        <v>-60.2019867528726</v>
      </c>
      <c r="AEV21">
        <v>-60.178339506701306</v>
      </c>
      <c r="AEW21">
        <v>-60.177924050542082</v>
      </c>
      <c r="AEX21">
        <v>-60.186505901768385</v>
      </c>
      <c r="AEY21">
        <v>-60.209870045784655</v>
      </c>
      <c r="AEZ21">
        <v>-60.201627757621104</v>
      </c>
      <c r="AFA21">
        <v>-60.22268796408607</v>
      </c>
      <c r="AFB21">
        <v>-60.269744225109385</v>
      </c>
      <c r="AFC21">
        <v>-60.213528587996976</v>
      </c>
      <c r="AFD21">
        <v>-60.189863984150996</v>
      </c>
      <c r="AFE21">
        <v>-60.176774978096532</v>
      </c>
      <c r="AFF21">
        <v>-60.143202130867394</v>
      </c>
      <c r="AFG21">
        <v>-60.164599636542647</v>
      </c>
      <c r="AFH21">
        <v>-60.179057369288522</v>
      </c>
      <c r="AFI21">
        <v>-60.222196535311959</v>
      </c>
      <c r="AFJ21">
        <v>-60.234956536959764</v>
      </c>
      <c r="AFK21">
        <v>-60.211404963249066</v>
      </c>
      <c r="AFL21">
        <v>-60.233858230555128</v>
      </c>
      <c r="AFM21">
        <v>-60.2516579918627</v>
      </c>
      <c r="AFN21">
        <v>-60.252722610282781</v>
      </c>
      <c r="AFO21">
        <v>-60.220702216391224</v>
      </c>
      <c r="AFP21">
        <v>-60.174677928719177</v>
      </c>
      <c r="AFQ21">
        <v>-60.165740563403929</v>
      </c>
      <c r="AFR21">
        <v>-60.161961430177968</v>
      </c>
      <c r="AFS21">
        <v>-60.135250488850573</v>
      </c>
      <c r="AFT21">
        <v>-60.176978186051116</v>
      </c>
      <c r="AFU21">
        <v>-60.211412216536402</v>
      </c>
      <c r="AFV21">
        <v>-60.167867749133293</v>
      </c>
      <c r="AFW21">
        <v>-60.176000202368805</v>
      </c>
      <c r="AFX21">
        <v>-60.216037767705743</v>
      </c>
      <c r="AFY21">
        <v>-60.213294268972874</v>
      </c>
      <c r="AFZ21">
        <v>-60.168828213948814</v>
      </c>
      <c r="AGA21">
        <v>-60.174714718474604</v>
      </c>
      <c r="AGB21">
        <v>-60.180432484249621</v>
      </c>
      <c r="AGC21">
        <v>-60.146273332403673</v>
      </c>
      <c r="AGD21">
        <v>-60.158078770180907</v>
      </c>
      <c r="AGE21">
        <v>-60.184599974630274</v>
      </c>
      <c r="AGF21">
        <v>-60.189958975409326</v>
      </c>
      <c r="AGG21">
        <v>-60.216192326512626</v>
      </c>
      <c r="AGH21">
        <v>-60.244678055714147</v>
      </c>
      <c r="AGI21">
        <v>-60.23016762445917</v>
      </c>
      <c r="AGJ21">
        <v>-60.217156209603395</v>
      </c>
      <c r="AGK21">
        <v>-60.223665725884551</v>
      </c>
      <c r="AGL21">
        <v>-60.157380839560489</v>
      </c>
      <c r="AGM21">
        <v>-60.140957969897592</v>
      </c>
      <c r="AGN21">
        <v>-60.207773924674484</v>
      </c>
      <c r="AGO21">
        <v>-60.189954086102659</v>
      </c>
      <c r="AGP21">
        <v>-60.177198581927662</v>
      </c>
      <c r="AGQ21">
        <v>-60.182263472124326</v>
      </c>
      <c r="AGR21">
        <v>-60.174546051607216</v>
      </c>
      <c r="AGS21">
        <v>-60.197379833181465</v>
      </c>
      <c r="AGT21">
        <v>-60.163962251553976</v>
      </c>
      <c r="AGU21">
        <v>-60.143615561928243</v>
      </c>
      <c r="AGV21">
        <v>-60.187719484213247</v>
      </c>
      <c r="AGW21">
        <v>-60.212867598040198</v>
      </c>
      <c r="AGX21">
        <v>-60.241554806327713</v>
      </c>
      <c r="AGY21">
        <v>-60.270805222160732</v>
      </c>
      <c r="AGZ21">
        <v>-60.266686690168285</v>
      </c>
      <c r="AHA21">
        <v>-60.235926274822859</v>
      </c>
      <c r="AHB21">
        <v>-60.220236802017865</v>
      </c>
      <c r="AHC21">
        <v>-60.231518421849103</v>
      </c>
      <c r="AHD21">
        <v>-60.227544251795294</v>
      </c>
      <c r="AHE21">
        <v>-60.244736932821837</v>
      </c>
      <c r="AHF21">
        <v>-60.279675826530671</v>
      </c>
      <c r="AHG21">
        <v>-60.275478760251431</v>
      </c>
      <c r="AHH21">
        <v>-60.253365664596764</v>
      </c>
      <c r="AHI21">
        <v>-60.23246720594306</v>
      </c>
      <c r="AHJ21">
        <v>-60.202884604369864</v>
      </c>
      <c r="AHK21">
        <v>-60.191157886461653</v>
      </c>
      <c r="AHL21">
        <v>-60.20538547053728</v>
      </c>
      <c r="AHM21">
        <v>-60.196231764292691</v>
      </c>
      <c r="AHN21">
        <v>-60.208263223047268</v>
      </c>
      <c r="AHO21">
        <v>-60.239665146130591</v>
      </c>
      <c r="AHP21">
        <v>-60.238247338898759</v>
      </c>
      <c r="AHQ21">
        <v>-60.231500086978137</v>
      </c>
      <c r="AHR21">
        <v>-60.207739558963084</v>
      </c>
      <c r="AHS21">
        <v>-60.20638625376192</v>
      </c>
      <c r="AHT21">
        <v>-60.234012887284059</v>
      </c>
      <c r="AHU21">
        <v>-60.23301458653507</v>
      </c>
      <c r="AHV21">
        <v>-60.232167949333459</v>
      </c>
      <c r="AHW21">
        <v>-60.18959734787213</v>
      </c>
      <c r="AHX21">
        <v>-60.196849417818797</v>
      </c>
      <c r="AHY21">
        <v>-60.228240329769612</v>
      </c>
      <c r="AHZ21">
        <v>-60.225949356827599</v>
      </c>
      <c r="AIA21">
        <v>-60.227235873849253</v>
      </c>
      <c r="AIB21">
        <v>-60.188697450735269</v>
      </c>
      <c r="AIC21">
        <v>-60.182279010559014</v>
      </c>
      <c r="AID21">
        <v>-60.199530676485331</v>
      </c>
      <c r="AIE21">
        <v>-60.226126940923635</v>
      </c>
      <c r="AIF21">
        <v>-60.224482545093508</v>
      </c>
      <c r="AIG21">
        <v>-60.199736518778423</v>
      </c>
      <c r="AIH21">
        <v>-60.199962173143128</v>
      </c>
      <c r="AII21">
        <v>-60.198572929771515</v>
      </c>
      <c r="AIJ21">
        <v>-60.215076474531422</v>
      </c>
      <c r="AIK21">
        <v>-60.230572396541902</v>
      </c>
      <c r="AIL21">
        <v>-60.236649181628465</v>
      </c>
      <c r="AIM21">
        <v>-60.245380186904349</v>
      </c>
      <c r="AIN21">
        <v>-60.229988532321137</v>
      </c>
      <c r="AIO21">
        <v>-60.241965185435603</v>
      </c>
      <c r="AIP21">
        <v>-60.240015994424525</v>
      </c>
      <c r="AIQ21">
        <v>-60.217718501021167</v>
      </c>
      <c r="AIR21">
        <v>-60.221182956893088</v>
      </c>
      <c r="AIS21">
        <v>-60.239737278332868</v>
      </c>
      <c r="AIT21">
        <v>-60.248515898609675</v>
      </c>
      <c r="AIU21">
        <v>-60.198295061103096</v>
      </c>
      <c r="AIV21">
        <v>-60.16293057189695</v>
      </c>
      <c r="AIW21">
        <v>-60.169964624043637</v>
      </c>
      <c r="AIX21">
        <v>-60.18537997423887</v>
      </c>
      <c r="AIY21">
        <v>-60.188555471507165</v>
      </c>
      <c r="AIZ21">
        <v>-60.164393138294784</v>
      </c>
      <c r="AJA21">
        <v>-60.188806814480969</v>
      </c>
      <c r="AJB21">
        <v>-60.204963714443799</v>
      </c>
      <c r="AJC21">
        <v>-60.182171072708996</v>
      </c>
      <c r="AJD21">
        <v>-60.190844729205629</v>
      </c>
      <c r="AJE21">
        <v>-60.203792184396725</v>
      </c>
      <c r="AJF21">
        <v>-60.196433453053629</v>
      </c>
      <c r="AJG21">
        <v>-60.173524545649869</v>
      </c>
      <c r="AJH21">
        <v>-60.172671999968216</v>
      </c>
      <c r="AJI21">
        <v>-60.165340432661942</v>
      </c>
      <c r="AJJ21">
        <v>-60.148846506598964</v>
      </c>
      <c r="AJK21">
        <v>-60.161988264325529</v>
      </c>
      <c r="AJL21">
        <v>-60.164875225320444</v>
      </c>
      <c r="AJM21">
        <v>-60.184308847888715</v>
      </c>
      <c r="AJN21">
        <v>-60.195488910954552</v>
      </c>
      <c r="AJO21">
        <v>-60.177973571493325</v>
      </c>
      <c r="AJP21">
        <v>-60.159689126584404</v>
      </c>
      <c r="AJQ21">
        <v>-60.16487244752053</v>
      </c>
      <c r="AJR21">
        <v>-60.181503949498527</v>
      </c>
      <c r="AJS21">
        <v>-60.137284221049043</v>
      </c>
      <c r="AJT21">
        <v>-60.135082001120558</v>
      </c>
      <c r="AJU21">
        <v>-60.170038521354925</v>
      </c>
      <c r="AJV21">
        <v>-60.192866692926771</v>
      </c>
      <c r="AJW21">
        <v>-60.183718316512682</v>
      </c>
      <c r="AJX21">
        <v>-60.16804628334085</v>
      </c>
      <c r="AJY21">
        <v>-60.184070586267737</v>
      </c>
      <c r="AJZ21">
        <v>-60.196946061127996</v>
      </c>
      <c r="AKA21">
        <v>-60.188144356432609</v>
      </c>
      <c r="AKB21">
        <v>-60.149865024978162</v>
      </c>
      <c r="AKC21">
        <v>-60.120604016396456</v>
      </c>
      <c r="AKD21">
        <v>-60.112812180928998</v>
      </c>
      <c r="AKE21">
        <v>-60.102141557969418</v>
      </c>
      <c r="AKF21">
        <v>-60.060755315020515</v>
      </c>
      <c r="AKG21">
        <v>-60.062944447749175</v>
      </c>
      <c r="AKH21">
        <v>-60.115059690973176</v>
      </c>
      <c r="AKI21">
        <v>-60.106184347972395</v>
      </c>
      <c r="AKJ21">
        <v>-60.135851678752715</v>
      </c>
      <c r="AKK21">
        <v>-60.181156302562869</v>
      </c>
      <c r="AKL21">
        <v>-60.188678165228119</v>
      </c>
      <c r="AKM21">
        <v>-60.182847728960553</v>
      </c>
      <c r="AKN21">
        <v>-60.1665982996224</v>
      </c>
      <c r="AKO21">
        <v>-60.184719566806109</v>
      </c>
      <c r="AKP21">
        <v>-60.191080035847477</v>
      </c>
      <c r="AKQ21">
        <v>-60.195894227212676</v>
      </c>
      <c r="AKR21">
        <v>-60.182899464514392</v>
      </c>
      <c r="AKS21">
        <v>-60.189454873627596</v>
      </c>
      <c r="AKT21">
        <v>-60.195611900625003</v>
      </c>
      <c r="AKU21">
        <v>-60.157035085208463</v>
      </c>
      <c r="AKV21">
        <v>-60.154074852904102</v>
      </c>
      <c r="AKW21">
        <v>-60.310993665445721</v>
      </c>
      <c r="AKX21">
        <v>-60.496518791457234</v>
      </c>
      <c r="AKY21">
        <v>-60.499460804954616</v>
      </c>
      <c r="AKZ21">
        <v>-60.491873443703099</v>
      </c>
      <c r="ALA21">
        <v>-60.4381081109454</v>
      </c>
      <c r="ALB21">
        <v>-60.221813182404901</v>
      </c>
      <c r="ALC21">
        <v>-60.10130766723988</v>
      </c>
      <c r="ALD21">
        <v>-60.117472206388655</v>
      </c>
      <c r="ALE21">
        <v>-60.162785829735107</v>
      </c>
      <c r="ALF21">
        <v>-60.199569777436707</v>
      </c>
      <c r="ALG21">
        <v>-60.206141736781085</v>
      </c>
      <c r="ALH21">
        <v>-60.192650492690063</v>
      </c>
      <c r="ALI21">
        <v>-60.178078021754423</v>
      </c>
      <c r="ALJ21">
        <v>-60.183228255374281</v>
      </c>
      <c r="ALK21">
        <v>-60.16770778606994</v>
      </c>
      <c r="ALL21">
        <v>-60.124479742302057</v>
      </c>
      <c r="ALM21">
        <v>-60.150379910842545</v>
      </c>
      <c r="ALN21">
        <v>-60.238664300894413</v>
      </c>
      <c r="ALO21">
        <v>-60.252439332126514</v>
      </c>
      <c r="ALP21">
        <v>-60.213290858114263</v>
      </c>
      <c r="ALQ21">
        <v>-60.187808344894776</v>
      </c>
      <c r="ALR21">
        <v>-60.170210622207563</v>
      </c>
      <c r="ALS21">
        <v>-60.172269043850989</v>
      </c>
      <c r="ALT21">
        <v>-60.164959750652955</v>
      </c>
      <c r="ALU21">
        <v>-60.175273894834461</v>
      </c>
      <c r="ALV21">
        <v>-60.199921835189684</v>
      </c>
      <c r="ALW21">
        <v>-60.198105815323899</v>
      </c>
      <c r="ALX21">
        <v>-60.191144245868593</v>
      </c>
      <c r="ALY21">
        <v>-60.182050222685817</v>
      </c>
      <c r="ALZ21">
        <v>-60.213045651150352</v>
      </c>
      <c r="AMA21">
        <v>-60.238071377275098</v>
      </c>
      <c r="AMB21">
        <v>-60.220104471996393</v>
      </c>
      <c r="AMC21">
        <v>-60.206808081251893</v>
      </c>
      <c r="AMD21">
        <v>-60.197858965113191</v>
      </c>
      <c r="AME21">
        <v>-60.190300242658026</v>
      </c>
      <c r="AMF21">
        <v>-60.18468332338503</v>
      </c>
      <c r="AMG21">
        <v>-60.205112772973379</v>
      </c>
      <c r="AMH21">
        <v>-60.230834274668723</v>
      </c>
      <c r="AMI21">
        <v>-60.211934384774906</v>
      </c>
      <c r="AMJ21">
        <v>-60.18536738177054</v>
      </c>
      <c r="AMK21">
        <v>-60.189088033936166</v>
      </c>
      <c r="AML21">
        <v>-60.219585004281676</v>
      </c>
      <c r="AMM21">
        <v>-60.231398507822533</v>
      </c>
      <c r="AMN21">
        <v>-60.217467286768482</v>
      </c>
      <c r="AMO21">
        <v>-60.260909346786399</v>
      </c>
      <c r="AMP21">
        <v>-60.308502490548477</v>
      </c>
      <c r="AMQ21">
        <v>-60.265785232454022</v>
      </c>
      <c r="AMR21">
        <v>-60.200145232150703</v>
      </c>
      <c r="AMS21">
        <v>-60.183647208386702</v>
      </c>
      <c r="AMT21">
        <v>-60.251387568458171</v>
      </c>
      <c r="AMU21">
        <v>-60.390033748498212</v>
      </c>
      <c r="AMV21">
        <v>-60.508481463569154</v>
      </c>
      <c r="AMW21">
        <v>-60.560017284246712</v>
      </c>
      <c r="AMX21">
        <v>-60.612319004735767</v>
      </c>
      <c r="AMY21">
        <v>-60.624334031711058</v>
      </c>
      <c r="AMZ21">
        <v>-60.602105847904141</v>
      </c>
      <c r="ANA21">
        <v>-60.589214138363459</v>
      </c>
      <c r="ANB21">
        <v>-60.6342226993442</v>
      </c>
      <c r="ANC21">
        <v>-60.704062745505702</v>
      </c>
      <c r="AND21">
        <v>-60.710394488210355</v>
      </c>
      <c r="ANE21">
        <v>-60.685387283743395</v>
      </c>
      <c r="ANF21">
        <v>-60.707274260356996</v>
      </c>
      <c r="ANG21">
        <v>-60.772114746674241</v>
      </c>
      <c r="ANH21">
        <v>-60.756670336035008</v>
      </c>
      <c r="ANI21">
        <v>-60.69976660005689</v>
      </c>
      <c r="ANJ21">
        <v>-60.711825309366148</v>
      </c>
      <c r="ANK21">
        <v>-60.744555532089237</v>
      </c>
      <c r="ANL21">
        <v>-60.737600922668953</v>
      </c>
      <c r="ANM21">
        <v>-60.727740915978345</v>
      </c>
      <c r="ANN21">
        <v>-60.748834688131261</v>
      </c>
      <c r="ANO21">
        <v>-60.790575647619406</v>
      </c>
      <c r="ANP21">
        <v>-60.784142520926046</v>
      </c>
      <c r="ANQ21">
        <v>-60.770407648953437</v>
      </c>
      <c r="ANR21">
        <v>-60.789962414503371</v>
      </c>
      <c r="ANS21">
        <v>-60.815335616591639</v>
      </c>
      <c r="ANT21">
        <v>-60.804556055488874</v>
      </c>
      <c r="ANU21">
        <v>-60.76108553591132</v>
      </c>
      <c r="ANV21">
        <v>-60.77124866102023</v>
      </c>
      <c r="ANW21">
        <v>-60.79263282789681</v>
      </c>
      <c r="ANX21">
        <v>-60.783145805778176</v>
      </c>
      <c r="ANY21">
        <v>-60.773448609192734</v>
      </c>
      <c r="ANZ21">
        <v>-60.764766016705735</v>
      </c>
      <c r="AOA21">
        <v>-60.68487728939791</v>
      </c>
      <c r="AOB21">
        <v>-60.548650110566761</v>
      </c>
      <c r="AOC21">
        <v>-60.502364532123764</v>
      </c>
      <c r="AOD21">
        <v>-60.560522676850212</v>
      </c>
      <c r="AOE21">
        <v>-60.650119727986421</v>
      </c>
      <c r="AOF21">
        <v>-60.719004753357957</v>
      </c>
      <c r="AOG21">
        <v>-60.745348008737821</v>
      </c>
      <c r="AOH21">
        <v>-60.739333482733791</v>
      </c>
      <c r="AOI21">
        <v>-60.736285717897161</v>
      </c>
      <c r="AOJ21">
        <v>-60.749029584324994</v>
      </c>
      <c r="AOK21">
        <v>-60.750584906019128</v>
      </c>
      <c r="AOL21">
        <v>-60.778602359821903</v>
      </c>
      <c r="AOM21">
        <v>-60.820384515043834</v>
      </c>
      <c r="AON21">
        <v>-60.791882565669212</v>
      </c>
      <c r="AOO21">
        <v>-60.775517520746952</v>
      </c>
      <c r="AOP21">
        <v>-60.733130820375138</v>
      </c>
      <c r="AOQ21">
        <v>-60.556310805073849</v>
      </c>
      <c r="AOR21">
        <v>-60.356437524150337</v>
      </c>
      <c r="AOS21">
        <v>-60.250372686290206</v>
      </c>
      <c r="AOT21">
        <v>-60.233606618547739</v>
      </c>
      <c r="AOU21">
        <v>-60.242162815389804</v>
      </c>
      <c r="AOV21">
        <v>-60.245673987914572</v>
      </c>
      <c r="AOW21">
        <v>-60.225229502935491</v>
      </c>
      <c r="AOX21">
        <v>-60.232472512812009</v>
      </c>
      <c r="AOY21">
        <v>-60.267083470749448</v>
      </c>
      <c r="AOZ21">
        <v>-60.276035015824029</v>
      </c>
      <c r="APA21">
        <v>-60.279697387916727</v>
      </c>
      <c r="APB21">
        <v>-60.273456764131254</v>
      </c>
      <c r="APC21">
        <v>-60.254109910858077</v>
      </c>
      <c r="APD21">
        <v>-60.231040598750255</v>
      </c>
      <c r="APE21">
        <v>-60.191503007720691</v>
      </c>
      <c r="APF21">
        <v>-60.183736882534539</v>
      </c>
      <c r="APG21">
        <v>-60.194667204201231</v>
      </c>
      <c r="APH21">
        <v>-60.189112475649956</v>
      </c>
      <c r="API21">
        <v>-60.160828532706901</v>
      </c>
      <c r="APJ21">
        <v>-60.154599244651457</v>
      </c>
      <c r="APK21">
        <v>-60.176835727258918</v>
      </c>
      <c r="APL21">
        <v>-60.161272556556575</v>
      </c>
      <c r="APM21">
        <v>-60.14193187622719</v>
      </c>
      <c r="APN21">
        <v>-60.132497305733452</v>
      </c>
      <c r="APO21">
        <v>-60.15397932383275</v>
      </c>
      <c r="APP21">
        <v>-60.153568599154923</v>
      </c>
      <c r="APQ21">
        <v>-60.094253806105414</v>
      </c>
      <c r="APR21">
        <v>-60.09434041690578</v>
      </c>
      <c r="APS21">
        <v>-60.150993450538678</v>
      </c>
      <c r="APT21">
        <v>-60.164336365397254</v>
      </c>
      <c r="APU21">
        <v>-60.128077090495637</v>
      </c>
      <c r="APV21">
        <v>-60.113150870441153</v>
      </c>
      <c r="APW21">
        <v>-60.129478402335351</v>
      </c>
      <c r="APX21">
        <v>-60.120582412228416</v>
      </c>
      <c r="APY21">
        <v>-60.122128690980205</v>
      </c>
      <c r="APZ21">
        <v>-60.136799174230731</v>
      </c>
      <c r="AQA21">
        <v>-60.149013091001194</v>
      </c>
      <c r="AQB21">
        <v>-60.139130897821524</v>
      </c>
      <c r="AQC21">
        <v>-60.10875336068969</v>
      </c>
      <c r="AQD21">
        <v>-60.108304130724491</v>
      </c>
      <c r="AQE21">
        <v>-60.10615341942556</v>
      </c>
      <c r="AQF21">
        <v>-60.118046862254332</v>
      </c>
      <c r="AQG21">
        <v>-60.129730515262949</v>
      </c>
      <c r="AQH21">
        <v>-60.124309182022344</v>
      </c>
      <c r="AQI21">
        <v>-60.12154619359309</v>
      </c>
      <c r="AQJ21">
        <v>-60.113986025313253</v>
      </c>
      <c r="AQK21">
        <v>-60.119040872223572</v>
      </c>
      <c r="AQL21">
        <v>-60.110413224783002</v>
      </c>
      <c r="AQM21">
        <v>-60.120476160566</v>
      </c>
      <c r="AQN21">
        <v>-60.12445015750906</v>
      </c>
      <c r="AQO21">
        <v>-60.086471614758338</v>
      </c>
      <c r="AQP21">
        <v>-60.074714642580467</v>
      </c>
      <c r="AQQ21">
        <v>-60.082245372186136</v>
      </c>
      <c r="AQR21">
        <v>-60.096340526635551</v>
      </c>
      <c r="AQS21">
        <v>-60.092174949466319</v>
      </c>
      <c r="AQT21">
        <v>-60.104145525391736</v>
      </c>
      <c r="AQU21">
        <v>-60.138199162467927</v>
      </c>
      <c r="AQV21">
        <v>-60.132647967910572</v>
      </c>
      <c r="AQW21">
        <v>-60.129978509470078</v>
      </c>
      <c r="AQX21">
        <v>-60.120368929545975</v>
      </c>
      <c r="AQY21">
        <v>-60.101939800785942</v>
      </c>
      <c r="AQZ21">
        <v>-60.089442235387402</v>
      </c>
      <c r="ARA21">
        <v>-60.080128765498365</v>
      </c>
      <c r="ARB21">
        <v>-60.091853890451631</v>
      </c>
      <c r="ARC21">
        <v>-60.093540715439289</v>
      </c>
      <c r="ARD21">
        <v>-60.108539446744267</v>
      </c>
      <c r="ARE21">
        <v>-60.126618047495391</v>
      </c>
      <c r="ARF21">
        <v>-60.13109570869068</v>
      </c>
      <c r="ARG21">
        <v>-60.135194194172314</v>
      </c>
      <c r="ARH21">
        <v>-60.123383863467247</v>
      </c>
      <c r="ARI21">
        <v>-60.106916746816829</v>
      </c>
      <c r="ARJ21">
        <v>-60.097733685309464</v>
      </c>
      <c r="ARK21">
        <v>-60.11907444501221</v>
      </c>
      <c r="ARL21">
        <v>-60.127423830793809</v>
      </c>
      <c r="ARM21">
        <v>-60.107152281365167</v>
      </c>
      <c r="ARN21">
        <v>-60.113186946596954</v>
      </c>
      <c r="ARO21">
        <v>-60.151196510593834</v>
      </c>
      <c r="ARP21">
        <v>-60.179858573582635</v>
      </c>
      <c r="ARQ21">
        <v>-60.16556410841288</v>
      </c>
      <c r="ARR21">
        <v>-60.171854101728442</v>
      </c>
      <c r="ARS21">
        <v>-60.198000049220319</v>
      </c>
      <c r="ART21">
        <v>-60.20838343522621</v>
      </c>
      <c r="ARU21">
        <v>-60.212025447236186</v>
      </c>
      <c r="ARV21">
        <v>-60.171417274474457</v>
      </c>
      <c r="ARW21">
        <v>-60.157287713591771</v>
      </c>
      <c r="ARX21">
        <v>-60.170755377289169</v>
      </c>
      <c r="ARY21">
        <v>-60.148005412258911</v>
      </c>
      <c r="ARZ21">
        <v>-60.140289551205178</v>
      </c>
      <c r="ASA21">
        <v>-60.152112574505495</v>
      </c>
      <c r="ASB21">
        <v>-60.180655046864516</v>
      </c>
      <c r="ASC21">
        <v>-60.198215083011213</v>
      </c>
      <c r="ASD21">
        <v>-60.213623630086119</v>
      </c>
      <c r="ASE21">
        <v>-60.22383916057052</v>
      </c>
      <c r="ASF21">
        <v>-60.192238224409486</v>
      </c>
      <c r="ASG21">
        <v>-60.195116000122866</v>
      </c>
      <c r="ASH21">
        <v>-60.192361321729592</v>
      </c>
      <c r="ASI21">
        <v>-60.182466007364155</v>
      </c>
      <c r="ASJ21">
        <v>-60.182498380675554</v>
      </c>
      <c r="ASK21">
        <v>-60.163063485082077</v>
      </c>
      <c r="ASL21">
        <v>-60.175512635683006</v>
      </c>
      <c r="ASM21">
        <v>-60.19936004312045</v>
      </c>
      <c r="ASN21">
        <v>-60.216841540267275</v>
      </c>
      <c r="ASO21">
        <v>-60.219360806061061</v>
      </c>
      <c r="ASP21">
        <v>-60.228672372957874</v>
      </c>
      <c r="ASQ21">
        <v>-60.237845281090436</v>
      </c>
      <c r="ASR21">
        <v>-60.21525585605805</v>
      </c>
      <c r="ASS21">
        <v>-60.202910658410531</v>
      </c>
      <c r="AST21">
        <v>-60.185795280348614</v>
      </c>
      <c r="ASU21">
        <v>-60.168725177453098</v>
      </c>
      <c r="ASV21">
        <v>-60.158399314409209</v>
      </c>
      <c r="ASW21">
        <v>-60.114582611483044</v>
      </c>
      <c r="ASX21">
        <v>-60.070407859022922</v>
      </c>
      <c r="ASY21">
        <v>-60.050278927694443</v>
      </c>
      <c r="ASZ21">
        <v>-60.106487837866425</v>
      </c>
      <c r="ATA21">
        <v>-60.14937553958417</v>
      </c>
      <c r="ATB21">
        <v>-60.112579214475055</v>
      </c>
      <c r="ATC21">
        <v>-60.120589777273622</v>
      </c>
      <c r="ATD21">
        <v>-60.13114355007928</v>
      </c>
      <c r="ATE21">
        <v>-60.12040915723432</v>
      </c>
      <c r="ATF21">
        <v>-60.135162828434176</v>
      </c>
    </row>
    <row r="22" spans="1:1202" x14ac:dyDescent="0.3">
      <c r="A22" t="s">
        <v>20</v>
      </c>
      <c r="B22" s="1">
        <v>-59.950633911176311</v>
      </c>
      <c r="C22">
        <v>-59.245167660612736</v>
      </c>
      <c r="D22">
        <v>-59.263083859690219</v>
      </c>
      <c r="E22">
        <v>-59.302690901339538</v>
      </c>
      <c r="F22">
        <v>-59.373758031281795</v>
      </c>
      <c r="G22">
        <v>-59.354729658224308</v>
      </c>
      <c r="H22">
        <v>-59.381288392254419</v>
      </c>
      <c r="I22">
        <v>-59.499851773562654</v>
      </c>
      <c r="J22">
        <v>-59.485333238517512</v>
      </c>
      <c r="K22">
        <v>-59.406288484129817</v>
      </c>
      <c r="L22">
        <v>-59.425688594042732</v>
      </c>
      <c r="M22">
        <v>-59.481549005488674</v>
      </c>
      <c r="N22">
        <v>-59.431701267143254</v>
      </c>
      <c r="O22">
        <v>-59.325622074975314</v>
      </c>
      <c r="P22">
        <v>-59.326828988553835</v>
      </c>
      <c r="Q22">
        <v>-59.366977517554922</v>
      </c>
      <c r="R22">
        <v>-59.358035773982124</v>
      </c>
      <c r="S22">
        <v>-59.316551017602336</v>
      </c>
      <c r="T22">
        <v>-59.306572817929066</v>
      </c>
      <c r="U22">
        <v>-59.39091584959435</v>
      </c>
      <c r="V22">
        <v>-59.412765475576307</v>
      </c>
      <c r="W22">
        <v>-59.366148037677306</v>
      </c>
      <c r="X22">
        <v>-59.33092707990437</v>
      </c>
      <c r="Y22">
        <v>-59.277058354551805</v>
      </c>
      <c r="Z22">
        <v>-59.251058673435232</v>
      </c>
      <c r="AA22">
        <v>-59.2381838367196</v>
      </c>
      <c r="AB22">
        <v>-59.206610217622568</v>
      </c>
      <c r="AC22">
        <v>-59.241968146896923</v>
      </c>
      <c r="AD22">
        <v>-59.354332735606349</v>
      </c>
      <c r="AE22">
        <v>-59.414425781635479</v>
      </c>
      <c r="AF22">
        <v>-59.318340441794732</v>
      </c>
      <c r="AG22">
        <v>-59.284037959009652</v>
      </c>
      <c r="AH22">
        <v>-59.307805531243645</v>
      </c>
      <c r="AI22">
        <v>-59.295142737432172</v>
      </c>
      <c r="AJ22">
        <v>-59.286118171155529</v>
      </c>
      <c r="AK22">
        <v>-59.243481896045452</v>
      </c>
      <c r="AL22">
        <v>-59.305925333041863</v>
      </c>
      <c r="AM22">
        <v>-59.43272336903204</v>
      </c>
      <c r="AN22">
        <v>-59.458830293715224</v>
      </c>
      <c r="AO22">
        <v>-59.442607372007174</v>
      </c>
      <c r="AP22">
        <v>-59.429954462300792</v>
      </c>
      <c r="AQ22">
        <v>-59.428972566603989</v>
      </c>
      <c r="AR22">
        <v>-59.451009545511681</v>
      </c>
      <c r="AS22">
        <v>-59.393175946060644</v>
      </c>
      <c r="AT22">
        <v>-59.346515502459177</v>
      </c>
      <c r="AU22">
        <v>-59.388654965061519</v>
      </c>
      <c r="AV22">
        <v>-59.403644357618937</v>
      </c>
      <c r="AW22">
        <v>-59.347664785579425</v>
      </c>
      <c r="AX22">
        <v>-59.286028035254049</v>
      </c>
      <c r="AY22">
        <v>-59.310076174569893</v>
      </c>
      <c r="AZ22">
        <v>-59.396497063230271</v>
      </c>
      <c r="BA22">
        <v>-59.430914824782455</v>
      </c>
      <c r="BB22">
        <v>-59.401823523515077</v>
      </c>
      <c r="BC22">
        <v>-59.378126676128971</v>
      </c>
      <c r="BD22">
        <v>-59.415116360326657</v>
      </c>
      <c r="BE22">
        <v>-59.448340021861469</v>
      </c>
      <c r="BF22">
        <v>-59.417996522661397</v>
      </c>
      <c r="BG22">
        <v>-59.395546247435469</v>
      </c>
      <c r="BH22">
        <v>-59.364112968044367</v>
      </c>
      <c r="BI22">
        <v>-59.330572332518472</v>
      </c>
      <c r="BJ22">
        <v>-59.311914070255639</v>
      </c>
      <c r="BK22">
        <v>-59.289714869248975</v>
      </c>
      <c r="BL22">
        <v>-59.301358368424395</v>
      </c>
      <c r="BM22">
        <v>-59.317052638231871</v>
      </c>
      <c r="BN22">
        <v>-59.330577653924536</v>
      </c>
      <c r="BO22">
        <v>-59.337650049984973</v>
      </c>
      <c r="BP22">
        <v>-59.379315513407775</v>
      </c>
      <c r="BQ22">
        <v>-59.384504135331049</v>
      </c>
      <c r="BR22">
        <v>-59.36070574376383</v>
      </c>
      <c r="BS22">
        <v>-59.287131106424759</v>
      </c>
      <c r="BT22">
        <v>-59.275905882630255</v>
      </c>
      <c r="BU22">
        <v>-59.395118128322132</v>
      </c>
      <c r="BV22">
        <v>-59.437343650511274</v>
      </c>
      <c r="BW22">
        <v>-59.449545125004022</v>
      </c>
      <c r="BX22">
        <v>-59.479007343799807</v>
      </c>
      <c r="BY22">
        <v>-59.437487131114473</v>
      </c>
      <c r="BZ22">
        <v>-59.429111862735887</v>
      </c>
      <c r="CA22">
        <v>-59.499364677278479</v>
      </c>
      <c r="CB22">
        <v>-59.491953699467985</v>
      </c>
      <c r="CC22">
        <v>-59.494772321992016</v>
      </c>
      <c r="CD22">
        <v>-59.512143656722827</v>
      </c>
      <c r="CE22">
        <v>-59.465981811561107</v>
      </c>
      <c r="CF22">
        <v>-59.420435352331943</v>
      </c>
      <c r="CG22">
        <v>-59.436830711159864</v>
      </c>
      <c r="CH22">
        <v>-59.488105346406229</v>
      </c>
      <c r="CI22">
        <v>-59.503999269400424</v>
      </c>
      <c r="CJ22">
        <v>-59.501207577970405</v>
      </c>
      <c r="CK22">
        <v>-59.510644826462176</v>
      </c>
      <c r="CL22">
        <v>-59.510378821357982</v>
      </c>
      <c r="CM22">
        <v>-59.500015976589879</v>
      </c>
      <c r="CN22">
        <v>-59.461590818405412</v>
      </c>
      <c r="CO22">
        <v>-59.408356947864142</v>
      </c>
      <c r="CP22">
        <v>-59.398041318446658</v>
      </c>
      <c r="CQ22">
        <v>-59.406922167627791</v>
      </c>
      <c r="CR22">
        <v>-59.413849307650722</v>
      </c>
      <c r="CS22">
        <v>-59.4069782421561</v>
      </c>
      <c r="CT22">
        <v>-59.396033971290485</v>
      </c>
      <c r="CU22">
        <v>-59.39638909176302</v>
      </c>
      <c r="CV22">
        <v>-59.394246758202215</v>
      </c>
      <c r="CW22">
        <v>-59.415701963604022</v>
      </c>
      <c r="CX22">
        <v>-59.450890979882956</v>
      </c>
      <c r="CY22">
        <v>-59.490761632733808</v>
      </c>
      <c r="CZ22">
        <v>-59.481967024183866</v>
      </c>
      <c r="DA22">
        <v>-59.461682310171149</v>
      </c>
      <c r="DB22">
        <v>-59.448649251071238</v>
      </c>
      <c r="DC22">
        <v>-59.420816128762098</v>
      </c>
      <c r="DD22">
        <v>-59.439409249315425</v>
      </c>
      <c r="DE22">
        <v>-59.468306420965334</v>
      </c>
      <c r="DF22">
        <v>-59.496463971402207</v>
      </c>
      <c r="DG22">
        <v>-59.489391818478516</v>
      </c>
      <c r="DH22">
        <v>-59.492922829308611</v>
      </c>
      <c r="DI22">
        <v>-59.529627064825036</v>
      </c>
      <c r="DJ22">
        <v>-59.492327995774602</v>
      </c>
      <c r="DK22">
        <v>-59.513175420152891</v>
      </c>
      <c r="DL22">
        <v>-59.530347895191461</v>
      </c>
      <c r="DM22">
        <v>-59.472024264265784</v>
      </c>
      <c r="DN22">
        <v>-59.429225703653927</v>
      </c>
      <c r="DO22">
        <v>-59.389331416760392</v>
      </c>
      <c r="DP22">
        <v>-59.317560574551621</v>
      </c>
      <c r="DQ22">
        <v>-59.308627525499453</v>
      </c>
      <c r="DR22">
        <v>-59.378625360972748</v>
      </c>
      <c r="DS22">
        <v>-59.3843958813885</v>
      </c>
      <c r="DT22">
        <v>-59.386452366225299</v>
      </c>
      <c r="DU22">
        <v>-59.413711640669007</v>
      </c>
      <c r="DV22">
        <v>-59.417063175726298</v>
      </c>
      <c r="DW22">
        <v>-59.424716809247293</v>
      </c>
      <c r="DX22">
        <v>-59.451863420242141</v>
      </c>
      <c r="DY22">
        <v>-59.461877872197256</v>
      </c>
      <c r="DZ22">
        <v>-59.395486913191348</v>
      </c>
      <c r="EA22">
        <v>-59.395581981334942</v>
      </c>
      <c r="EB22">
        <v>-59.462787704382663</v>
      </c>
      <c r="EC22">
        <v>-59.661812318724856</v>
      </c>
      <c r="ED22">
        <v>-60.107172774584406</v>
      </c>
      <c r="EE22">
        <v>-60.523047892711091</v>
      </c>
      <c r="EF22">
        <v>-60.82632784260359</v>
      </c>
      <c r="EG22">
        <v>-61.03620972243948</v>
      </c>
      <c r="EH22">
        <v>-61.025410619415695</v>
      </c>
      <c r="EI22">
        <v>-60.855823177874129</v>
      </c>
      <c r="EJ22">
        <v>-60.768316508585272</v>
      </c>
      <c r="EK22">
        <v>-60.77578944070433</v>
      </c>
      <c r="EL22">
        <v>-60.795849274729186</v>
      </c>
      <c r="EM22">
        <v>-60.818166164853722</v>
      </c>
      <c r="EN22">
        <v>-60.850283461283837</v>
      </c>
      <c r="EO22">
        <v>-60.703476805220291</v>
      </c>
      <c r="EP22">
        <v>-60.252537186696635</v>
      </c>
      <c r="EQ22">
        <v>-59.828089376915614</v>
      </c>
      <c r="ER22">
        <v>-59.635919226661372</v>
      </c>
      <c r="ES22">
        <v>-59.49884061610588</v>
      </c>
      <c r="ET22">
        <v>-59.348203441222765</v>
      </c>
      <c r="EU22">
        <v>-59.310578786342951</v>
      </c>
      <c r="EV22">
        <v>-59.330046991745718</v>
      </c>
      <c r="EW22">
        <v>-59.326465987746502</v>
      </c>
      <c r="EX22">
        <v>-59.358810199209657</v>
      </c>
      <c r="EY22">
        <v>-59.371210372329827</v>
      </c>
      <c r="EZ22">
        <v>-59.320906358108651</v>
      </c>
      <c r="FA22">
        <v>-59.395318249919114</v>
      </c>
      <c r="FB22">
        <v>-59.529928422450368</v>
      </c>
      <c r="FC22">
        <v>-59.590044372094297</v>
      </c>
      <c r="FD22">
        <v>-59.650661433359254</v>
      </c>
      <c r="FE22">
        <v>-59.670917002033796</v>
      </c>
      <c r="FF22">
        <v>-59.64433419892228</v>
      </c>
      <c r="FG22">
        <v>-59.660124278637056</v>
      </c>
      <c r="FH22">
        <v>-59.709747715963061</v>
      </c>
      <c r="FI22">
        <v>-59.690835322475202</v>
      </c>
      <c r="FJ22">
        <v>-59.671198691433887</v>
      </c>
      <c r="FK22">
        <v>-59.658348666662775</v>
      </c>
      <c r="FL22">
        <v>-59.636606265236892</v>
      </c>
      <c r="FM22">
        <v>-59.640310269346614</v>
      </c>
      <c r="FN22">
        <v>-59.630928438757863</v>
      </c>
      <c r="FO22">
        <v>-59.636976459097227</v>
      </c>
      <c r="FP22">
        <v>-59.62584900369442</v>
      </c>
      <c r="FQ22">
        <v>-59.611955360848569</v>
      </c>
      <c r="FR22">
        <v>-59.587050726688318</v>
      </c>
      <c r="FS22">
        <v>-59.607281285356088</v>
      </c>
      <c r="FT22">
        <v>-59.640717620770658</v>
      </c>
      <c r="FU22">
        <v>-59.628797647670986</v>
      </c>
      <c r="FV22">
        <v>-59.641121874013749</v>
      </c>
      <c r="FW22">
        <v>-59.617154286412074</v>
      </c>
      <c r="FX22">
        <v>-59.602697855837228</v>
      </c>
      <c r="FY22">
        <v>-59.610547545404451</v>
      </c>
      <c r="FZ22">
        <v>-59.639101892234805</v>
      </c>
      <c r="GA22">
        <v>-59.654681238080002</v>
      </c>
      <c r="GB22">
        <v>-59.594407521884861</v>
      </c>
      <c r="GC22">
        <v>-59.565438177612883</v>
      </c>
      <c r="GD22">
        <v>-59.523461540065995</v>
      </c>
      <c r="GE22">
        <v>-59.474332224611928</v>
      </c>
      <c r="GF22">
        <v>-59.469108623491934</v>
      </c>
      <c r="GG22">
        <v>-59.46419930040436</v>
      </c>
      <c r="GH22">
        <v>-59.48397030857307</v>
      </c>
      <c r="GI22">
        <v>-59.474262806043242</v>
      </c>
      <c r="GJ22">
        <v>-59.493380163515106</v>
      </c>
      <c r="GK22">
        <v>-59.542060159592474</v>
      </c>
      <c r="GL22">
        <v>-59.554510244950855</v>
      </c>
      <c r="GM22">
        <v>-59.558066036570509</v>
      </c>
      <c r="GN22">
        <v>-59.525922343778028</v>
      </c>
      <c r="GO22">
        <v>-59.526313767281309</v>
      </c>
      <c r="GP22">
        <v>-59.569351434385617</v>
      </c>
      <c r="GQ22">
        <v>-59.57152328859474</v>
      </c>
      <c r="GR22">
        <v>-59.505984273916496</v>
      </c>
      <c r="GS22">
        <v>-59.472542759023483</v>
      </c>
      <c r="GT22">
        <v>-59.447448797736357</v>
      </c>
      <c r="GU22">
        <v>-59.4034189871713</v>
      </c>
      <c r="GV22">
        <v>-59.400877698071547</v>
      </c>
      <c r="GW22">
        <v>-59.415117501180049</v>
      </c>
      <c r="GX22">
        <v>-59.429274222342997</v>
      </c>
      <c r="GY22">
        <v>-59.4123592090762</v>
      </c>
      <c r="GZ22">
        <v>-59.423888190244838</v>
      </c>
      <c r="HA22">
        <v>-59.424629829729369</v>
      </c>
      <c r="HB22">
        <v>-59.440854132570784</v>
      </c>
      <c r="HC22">
        <v>-59.482135271534695</v>
      </c>
      <c r="HD22">
        <v>-59.500139012337513</v>
      </c>
      <c r="HE22">
        <v>-59.51799003622849</v>
      </c>
      <c r="HF22">
        <v>-59.507551874267953</v>
      </c>
      <c r="HG22">
        <v>-59.531283218699329</v>
      </c>
      <c r="HH22">
        <v>-59.537513472435677</v>
      </c>
      <c r="HI22">
        <v>-59.526049626765598</v>
      </c>
      <c r="HJ22">
        <v>-59.53525076620123</v>
      </c>
      <c r="HK22">
        <v>-59.453248394919619</v>
      </c>
      <c r="HL22">
        <v>-59.350346313679601</v>
      </c>
      <c r="HM22">
        <v>-59.326774839144313</v>
      </c>
      <c r="HN22">
        <v>-59.338317427550393</v>
      </c>
      <c r="HO22">
        <v>-59.350447663606332</v>
      </c>
      <c r="HP22">
        <v>-59.35982998595572</v>
      </c>
      <c r="HQ22">
        <v>-59.436686021814857</v>
      </c>
      <c r="HR22">
        <v>-59.488086019401109</v>
      </c>
      <c r="HS22">
        <v>-59.468618371007231</v>
      </c>
      <c r="HT22">
        <v>-59.483611487732396</v>
      </c>
      <c r="HU22">
        <v>-59.489040757416753</v>
      </c>
      <c r="HV22">
        <v>-59.532670085791153</v>
      </c>
      <c r="HW22">
        <v>-59.555165844380056</v>
      </c>
      <c r="HX22">
        <v>-59.405609080849757</v>
      </c>
      <c r="HY22">
        <v>-59.35588130956144</v>
      </c>
      <c r="HZ22">
        <v>-59.459458703357257</v>
      </c>
      <c r="IA22">
        <v>-59.473921427253451</v>
      </c>
      <c r="IB22">
        <v>-59.40034220350698</v>
      </c>
      <c r="IC22">
        <v>-59.40123302069226</v>
      </c>
      <c r="ID22">
        <v>-59.441782640062407</v>
      </c>
      <c r="IE22">
        <v>-59.431111687341271</v>
      </c>
      <c r="IF22">
        <v>-59.560438374558359</v>
      </c>
      <c r="IG22">
        <v>-59.72748690237313</v>
      </c>
      <c r="IH22">
        <v>-59.736625647304926</v>
      </c>
      <c r="II22">
        <v>-59.701585096035799</v>
      </c>
      <c r="IJ22">
        <v>-59.714075081802086</v>
      </c>
      <c r="IK22">
        <v>-59.661978667086139</v>
      </c>
      <c r="IL22">
        <v>-59.619381099908175</v>
      </c>
      <c r="IM22">
        <v>-59.684788361519828</v>
      </c>
      <c r="IN22">
        <v>-59.688048271590219</v>
      </c>
      <c r="IO22">
        <v>-59.67164369402267</v>
      </c>
      <c r="IP22">
        <v>-59.712168792177835</v>
      </c>
      <c r="IQ22">
        <v>-59.714310486814554</v>
      </c>
      <c r="IR22">
        <v>-59.725449281317303</v>
      </c>
      <c r="IS22">
        <v>-59.778921656824735</v>
      </c>
      <c r="IT22">
        <v>-59.739817724841387</v>
      </c>
      <c r="IU22">
        <v>-59.654020998127827</v>
      </c>
      <c r="IV22">
        <v>-59.65910286867652</v>
      </c>
      <c r="IW22">
        <v>-59.626817366363667</v>
      </c>
      <c r="IX22">
        <v>-59.611530377235546</v>
      </c>
      <c r="IY22">
        <v>-59.672594893831281</v>
      </c>
      <c r="IZ22">
        <v>-59.735005117983434</v>
      </c>
      <c r="JA22">
        <v>-59.801242381451758</v>
      </c>
      <c r="JB22">
        <v>-59.797172390696176</v>
      </c>
      <c r="JC22">
        <v>-59.768173717828688</v>
      </c>
      <c r="JD22">
        <v>-59.70443111495215</v>
      </c>
      <c r="JE22">
        <v>-59.653147428201592</v>
      </c>
      <c r="JF22">
        <v>-59.598109361528941</v>
      </c>
      <c r="JG22">
        <v>-59.620254029525967</v>
      </c>
      <c r="JH22">
        <v>-59.706687074199962</v>
      </c>
      <c r="JI22">
        <v>-59.709032842296523</v>
      </c>
      <c r="JJ22">
        <v>-59.718293200467166</v>
      </c>
      <c r="JK22">
        <v>-59.731939022429408</v>
      </c>
      <c r="JL22">
        <v>-59.721090031364255</v>
      </c>
      <c r="JM22">
        <v>-59.691782995211163</v>
      </c>
      <c r="JN22">
        <v>-59.638693256835886</v>
      </c>
      <c r="JO22">
        <v>-59.639649280163276</v>
      </c>
      <c r="JP22">
        <v>-59.693812117574652</v>
      </c>
      <c r="JQ22">
        <v>-59.674923141936382</v>
      </c>
      <c r="JR22">
        <v>-59.648082059224024</v>
      </c>
      <c r="JS22">
        <v>-59.648594170552485</v>
      </c>
      <c r="JT22">
        <v>-59.664363703861113</v>
      </c>
      <c r="JU22">
        <v>-59.663547862408294</v>
      </c>
      <c r="JV22">
        <v>-59.672962735138647</v>
      </c>
      <c r="JW22">
        <v>-59.699545625307167</v>
      </c>
      <c r="JX22">
        <v>-59.712599746362898</v>
      </c>
      <c r="JY22">
        <v>-59.747288459214992</v>
      </c>
      <c r="JZ22">
        <v>-59.727489384141222</v>
      </c>
      <c r="KA22">
        <v>-59.728675891493339</v>
      </c>
      <c r="KB22">
        <v>-59.785889782411672</v>
      </c>
      <c r="KC22">
        <v>-59.826893970036039</v>
      </c>
      <c r="KD22">
        <v>-59.786336116309123</v>
      </c>
      <c r="KE22">
        <v>-59.782178353669984</v>
      </c>
      <c r="KF22">
        <v>-59.89138692874451</v>
      </c>
      <c r="KG22">
        <v>-59.930553766929393</v>
      </c>
      <c r="KH22">
        <v>-59.842701960315274</v>
      </c>
      <c r="KI22">
        <v>-59.818540024590114</v>
      </c>
      <c r="KJ22">
        <v>-59.819444484336543</v>
      </c>
      <c r="KK22">
        <v>-59.784787555127203</v>
      </c>
      <c r="KL22">
        <v>-59.749175100983123</v>
      </c>
      <c r="KM22">
        <v>-59.67864777344063</v>
      </c>
      <c r="KN22">
        <v>-59.679565080477346</v>
      </c>
      <c r="KO22">
        <v>-59.713105277376812</v>
      </c>
      <c r="KP22">
        <v>-59.722968400522241</v>
      </c>
      <c r="KQ22">
        <v>-59.717456814266868</v>
      </c>
      <c r="KR22">
        <v>-59.691048537483368</v>
      </c>
      <c r="KS22">
        <v>-59.69367670644332</v>
      </c>
      <c r="KT22">
        <v>-59.742663262530925</v>
      </c>
      <c r="KU22">
        <v>-59.695733428599475</v>
      </c>
      <c r="KV22">
        <v>-59.630129233035788</v>
      </c>
      <c r="KW22">
        <v>-59.710618479551499</v>
      </c>
      <c r="KX22">
        <v>-59.771330389178594</v>
      </c>
      <c r="KY22">
        <v>-59.681447849251157</v>
      </c>
      <c r="KZ22">
        <v>-59.61667752293139</v>
      </c>
      <c r="LA22">
        <v>-59.653918278330444</v>
      </c>
      <c r="LB22">
        <v>-59.721949932682008</v>
      </c>
      <c r="LC22">
        <v>-59.710631584927</v>
      </c>
      <c r="LD22">
        <v>-59.620770630279907</v>
      </c>
      <c r="LE22">
        <v>-59.641941897937564</v>
      </c>
      <c r="LF22">
        <v>-59.737036919899474</v>
      </c>
      <c r="LG22">
        <v>-59.756594985942172</v>
      </c>
      <c r="LH22">
        <v>-59.69456179129515</v>
      </c>
      <c r="LI22">
        <v>-59.657854294829235</v>
      </c>
      <c r="LJ22">
        <v>-59.653708436450231</v>
      </c>
      <c r="LK22">
        <v>-59.64325256328798</v>
      </c>
      <c r="LL22">
        <v>-59.634477428578236</v>
      </c>
      <c r="LM22">
        <v>-59.616988188620461</v>
      </c>
      <c r="LN22">
        <v>-59.680858605019097</v>
      </c>
      <c r="LO22">
        <v>-59.768512707946606</v>
      </c>
      <c r="LP22">
        <v>-59.769413661060256</v>
      </c>
      <c r="LQ22">
        <v>-59.705130685039322</v>
      </c>
      <c r="LR22">
        <v>-59.719951382490592</v>
      </c>
      <c r="LS22">
        <v>-59.750424660596366</v>
      </c>
      <c r="LT22">
        <v>-59.749046516768395</v>
      </c>
      <c r="LU22">
        <v>-59.698221783600218</v>
      </c>
      <c r="LV22">
        <v>-59.623065969769272</v>
      </c>
      <c r="LW22">
        <v>-59.671925784811037</v>
      </c>
      <c r="LX22">
        <v>-59.694794093269429</v>
      </c>
      <c r="LY22">
        <v>-59.670145342222241</v>
      </c>
      <c r="LZ22">
        <v>-59.674430069953416</v>
      </c>
      <c r="MA22">
        <v>-59.655320081079779</v>
      </c>
      <c r="MB22">
        <v>-59.615118408950721</v>
      </c>
      <c r="MC22">
        <v>-59.64668769725759</v>
      </c>
      <c r="MD22">
        <v>-59.68074317955115</v>
      </c>
      <c r="ME22">
        <v>-59.652103884035924</v>
      </c>
      <c r="MF22">
        <v>-59.674666082926905</v>
      </c>
      <c r="MG22">
        <v>-59.714280944976316</v>
      </c>
      <c r="MH22">
        <v>-59.664989854956005</v>
      </c>
      <c r="MI22">
        <v>-59.636270418184054</v>
      </c>
      <c r="MJ22">
        <v>-59.613671993472551</v>
      </c>
      <c r="MK22">
        <v>-59.642781195455868</v>
      </c>
      <c r="ML22">
        <v>-59.623332194892129</v>
      </c>
      <c r="MM22">
        <v>-59.561575383786362</v>
      </c>
      <c r="MN22">
        <v>-59.644631330724522</v>
      </c>
      <c r="MO22">
        <v>-59.720334003511383</v>
      </c>
      <c r="MP22">
        <v>-59.732035971575293</v>
      </c>
      <c r="MQ22">
        <v>-59.715663664739253</v>
      </c>
      <c r="MR22">
        <v>-59.675930610155874</v>
      </c>
      <c r="MS22">
        <v>-59.669470562133739</v>
      </c>
      <c r="MT22">
        <v>-59.612710459323296</v>
      </c>
      <c r="MU22">
        <v>-59.518683717415215</v>
      </c>
      <c r="MV22">
        <v>-59.601902172128021</v>
      </c>
      <c r="MW22">
        <v>-59.92923122056559</v>
      </c>
      <c r="MX22">
        <v>-60.315874985648243</v>
      </c>
      <c r="MY22">
        <v>-60.388641449333861</v>
      </c>
      <c r="MZ22">
        <v>-60.291203880102358</v>
      </c>
      <c r="NA22">
        <v>-60.025016599342358</v>
      </c>
      <c r="NB22">
        <v>-59.736956789856066</v>
      </c>
      <c r="NC22">
        <v>-59.700113640183247</v>
      </c>
      <c r="ND22">
        <v>-59.692462437686117</v>
      </c>
      <c r="NE22">
        <v>-59.688805574910376</v>
      </c>
      <c r="NF22">
        <v>-59.762510904530302</v>
      </c>
      <c r="NG22">
        <v>-59.791170413312742</v>
      </c>
      <c r="NH22">
        <v>-59.748142598165074</v>
      </c>
      <c r="NI22">
        <v>-59.680528813429575</v>
      </c>
      <c r="NJ22">
        <v>-59.6369724178928</v>
      </c>
      <c r="NK22">
        <v>-59.657374572537833</v>
      </c>
      <c r="NL22">
        <v>-59.723354095453658</v>
      </c>
      <c r="NM22">
        <v>-59.769432922879254</v>
      </c>
      <c r="NN22">
        <v>-59.772059096416498</v>
      </c>
      <c r="NO22">
        <v>-59.865151419883077</v>
      </c>
      <c r="NP22">
        <v>-59.858508501603175</v>
      </c>
      <c r="NQ22">
        <v>-59.720441560176951</v>
      </c>
      <c r="NR22">
        <v>-59.717493776067954</v>
      </c>
      <c r="NS22">
        <v>-59.716388965859736</v>
      </c>
      <c r="NT22">
        <v>-59.635820915689699</v>
      </c>
      <c r="NU22">
        <v>-59.662493774802932</v>
      </c>
      <c r="NV22">
        <v>-59.723378531122151</v>
      </c>
      <c r="NW22">
        <v>-59.726472516203529</v>
      </c>
      <c r="NX22">
        <v>-59.758121058719098</v>
      </c>
      <c r="NY22">
        <v>-59.709277055729927</v>
      </c>
      <c r="NZ22">
        <v>-59.595606164929819</v>
      </c>
      <c r="OA22">
        <v>-59.587665915768383</v>
      </c>
      <c r="OB22">
        <v>-59.735156890555572</v>
      </c>
      <c r="OC22">
        <v>-59.887023966604247</v>
      </c>
      <c r="OD22">
        <v>-59.829313916995112</v>
      </c>
      <c r="OE22">
        <v>-59.742787246954691</v>
      </c>
      <c r="OF22">
        <v>-59.70534966033658</v>
      </c>
      <c r="OG22">
        <v>-59.633154106280514</v>
      </c>
      <c r="OH22">
        <v>-59.552000629089825</v>
      </c>
      <c r="OI22">
        <v>-59.574015120882564</v>
      </c>
      <c r="OJ22">
        <v>-59.617550667234759</v>
      </c>
      <c r="OK22">
        <v>-59.581257564459939</v>
      </c>
      <c r="OL22">
        <v>-59.597376500613159</v>
      </c>
      <c r="OM22">
        <v>-59.61846163190242</v>
      </c>
      <c r="ON22">
        <v>-59.642982533699218</v>
      </c>
      <c r="OO22">
        <v>-59.71085220794636</v>
      </c>
      <c r="OP22">
        <v>-59.747532430278412</v>
      </c>
      <c r="OQ22">
        <v>-59.703585261278526</v>
      </c>
      <c r="OR22">
        <v>-59.716325887498193</v>
      </c>
      <c r="OS22">
        <v>-60.144367334668146</v>
      </c>
      <c r="OT22">
        <v>-60.711538462336264</v>
      </c>
      <c r="OU22">
        <v>-60.821012174791889</v>
      </c>
      <c r="OV22">
        <v>-60.780737595932365</v>
      </c>
      <c r="OW22">
        <v>-60.761671599050231</v>
      </c>
      <c r="OX22">
        <v>-60.639420764389683</v>
      </c>
      <c r="OY22">
        <v>-60.558163884572025</v>
      </c>
      <c r="OZ22">
        <v>-60.539068785740589</v>
      </c>
      <c r="PA22">
        <v>-60.50324761152455</v>
      </c>
      <c r="PB22">
        <v>-60.477393188063687</v>
      </c>
      <c r="PC22">
        <v>-60.416352991255678</v>
      </c>
      <c r="PD22">
        <v>-60.415465157185508</v>
      </c>
      <c r="PE22">
        <v>-60.418285796597374</v>
      </c>
      <c r="PF22">
        <v>-60.394946855303601</v>
      </c>
      <c r="PG22">
        <v>-60.374588199554829</v>
      </c>
      <c r="PH22">
        <v>-60.313885296341894</v>
      </c>
      <c r="PI22">
        <v>-60.321667232940605</v>
      </c>
      <c r="PJ22">
        <v>-60.345993618317223</v>
      </c>
      <c r="PK22">
        <v>-60.384363920365935</v>
      </c>
      <c r="PL22">
        <v>-60.446873264358899</v>
      </c>
      <c r="PM22">
        <v>-60.435147420149576</v>
      </c>
      <c r="PN22">
        <v>-60.408967703032999</v>
      </c>
      <c r="PO22">
        <v>-60.386878541081494</v>
      </c>
      <c r="PP22">
        <v>-60.394983397284385</v>
      </c>
      <c r="PQ22">
        <v>-60.399632244844142</v>
      </c>
      <c r="PR22">
        <v>-60.354263289797288</v>
      </c>
      <c r="PS22">
        <v>-60.321524370728596</v>
      </c>
      <c r="PT22">
        <v>-60.351910578610529</v>
      </c>
      <c r="PU22">
        <v>-60.389308082837275</v>
      </c>
      <c r="PV22">
        <v>-60.262552037972263</v>
      </c>
      <c r="PW22">
        <v>-60.193517921387254</v>
      </c>
      <c r="PX22">
        <v>-60.295180432042528</v>
      </c>
      <c r="PY22">
        <v>-60.351612747367639</v>
      </c>
      <c r="PZ22">
        <v>-60.333859257246857</v>
      </c>
      <c r="QA22">
        <v>-60.350541214069253</v>
      </c>
      <c r="QB22">
        <v>-60.388011088194027</v>
      </c>
      <c r="QC22">
        <v>-60.40220640228695</v>
      </c>
      <c r="QD22">
        <v>-60.366305820950366</v>
      </c>
      <c r="QE22">
        <v>-60.29231651451034</v>
      </c>
      <c r="QF22">
        <v>-60.233037563517854</v>
      </c>
      <c r="QG22">
        <v>-60.221163459587657</v>
      </c>
      <c r="QH22">
        <v>-60.254281257446323</v>
      </c>
      <c r="QI22">
        <v>-60.226618043193135</v>
      </c>
      <c r="QJ22">
        <v>-60.217460257664605</v>
      </c>
      <c r="QK22">
        <v>-60.241385812227975</v>
      </c>
      <c r="QL22">
        <v>-60.27959202675855</v>
      </c>
      <c r="QM22">
        <v>-60.285503943633529</v>
      </c>
      <c r="QN22">
        <v>-60.275063506295993</v>
      </c>
      <c r="QO22">
        <v>-60.307511594381481</v>
      </c>
      <c r="QP22">
        <v>-60.281463102410534</v>
      </c>
      <c r="QQ22">
        <v>-60.211398345052743</v>
      </c>
      <c r="QR22">
        <v>-60.176021089360965</v>
      </c>
      <c r="QS22">
        <v>-60.211911285166352</v>
      </c>
      <c r="QT22">
        <v>-60.26375634245116</v>
      </c>
      <c r="QU22">
        <v>-60.274109678361725</v>
      </c>
      <c r="QV22">
        <v>-60.257250008799438</v>
      </c>
      <c r="QW22">
        <v>-60.263258079870923</v>
      </c>
      <c r="QX22">
        <v>-60.270482169139719</v>
      </c>
      <c r="QY22">
        <v>-60.278816446289134</v>
      </c>
      <c r="QZ22">
        <v>-60.276156982948322</v>
      </c>
      <c r="RA22">
        <v>-60.253071815264619</v>
      </c>
      <c r="RB22">
        <v>-60.235805432303863</v>
      </c>
      <c r="RC22">
        <v>-60.284453320771732</v>
      </c>
      <c r="RD22">
        <v>-60.331476679370795</v>
      </c>
      <c r="RE22">
        <v>-60.277705533787987</v>
      </c>
      <c r="RF22">
        <v>-60.240176725246933</v>
      </c>
      <c r="RG22">
        <v>-60.225388849109095</v>
      </c>
      <c r="RH22">
        <v>-60.195764435301179</v>
      </c>
      <c r="RI22">
        <v>-60.196274566161719</v>
      </c>
      <c r="RJ22">
        <v>-60.276724726468032</v>
      </c>
      <c r="RK22">
        <v>-60.369020181398454</v>
      </c>
      <c r="RL22">
        <v>-60.408421545501689</v>
      </c>
      <c r="RM22">
        <v>-60.369796232657748</v>
      </c>
      <c r="RN22">
        <v>-60.323464159927525</v>
      </c>
      <c r="RO22">
        <v>-60.279333744845559</v>
      </c>
      <c r="RP22">
        <v>-60.250765550587928</v>
      </c>
      <c r="RQ22">
        <v>-60.280966880110284</v>
      </c>
      <c r="RR22">
        <v>-60.289778305104633</v>
      </c>
      <c r="RS22">
        <v>-60.251415163288613</v>
      </c>
      <c r="RT22">
        <v>-60.267585152151398</v>
      </c>
      <c r="RU22">
        <v>-60.394528980563379</v>
      </c>
      <c r="RV22">
        <v>-60.54992642470296</v>
      </c>
      <c r="RW22">
        <v>-60.625948838811169</v>
      </c>
      <c r="RX22">
        <v>-60.50045614985995</v>
      </c>
      <c r="RY22">
        <v>-60.295703057503601</v>
      </c>
      <c r="RZ22">
        <v>-60.181220000897724</v>
      </c>
      <c r="SA22">
        <v>-60.159825375786497</v>
      </c>
      <c r="SB22">
        <v>-60.222346152981984</v>
      </c>
      <c r="SC22">
        <v>-60.300297581391249</v>
      </c>
      <c r="SD22">
        <v>-60.346668564536621</v>
      </c>
      <c r="SE22">
        <v>-60.33609907807967</v>
      </c>
      <c r="SF22">
        <v>-60.262829144210983</v>
      </c>
      <c r="SG22">
        <v>-60.33109063632628</v>
      </c>
      <c r="SH22">
        <v>-60.615806669860092</v>
      </c>
      <c r="SI22">
        <v>-60.803972452314156</v>
      </c>
      <c r="SJ22">
        <v>-60.672356441540018</v>
      </c>
      <c r="SK22">
        <v>-60.533238761131486</v>
      </c>
      <c r="SL22">
        <v>-60.445518574552764</v>
      </c>
      <c r="SM22">
        <v>-60.230776928723422</v>
      </c>
      <c r="SN22">
        <v>-60.143820942943996</v>
      </c>
      <c r="SO22">
        <v>-60.174256161411996</v>
      </c>
      <c r="SP22">
        <v>-60.202878466180721</v>
      </c>
      <c r="SQ22">
        <v>-60.230277097536018</v>
      </c>
      <c r="SR22">
        <v>-60.177939706133415</v>
      </c>
      <c r="SS22">
        <v>-60.224379923030114</v>
      </c>
      <c r="ST22">
        <v>-60.270627665396887</v>
      </c>
      <c r="SU22">
        <v>-60.37114238026296</v>
      </c>
      <c r="SV22">
        <v>-60.519889615082967</v>
      </c>
      <c r="SW22">
        <v>-60.52653939942531</v>
      </c>
      <c r="SX22">
        <v>-60.422397011044573</v>
      </c>
      <c r="SY22">
        <v>-60.24208983499642</v>
      </c>
      <c r="SZ22">
        <v>-59.985159837285238</v>
      </c>
      <c r="TA22">
        <v>-59.752679622353767</v>
      </c>
      <c r="TB22">
        <v>-59.748048773755002</v>
      </c>
      <c r="TC22">
        <v>-59.840325086570559</v>
      </c>
      <c r="TD22">
        <v>-59.922586117807278</v>
      </c>
      <c r="TE22">
        <v>-59.93455289577814</v>
      </c>
      <c r="TF22">
        <v>-59.794911585398722</v>
      </c>
      <c r="TG22">
        <v>-59.717095655255619</v>
      </c>
      <c r="TH22">
        <v>-59.749085220847576</v>
      </c>
      <c r="TI22">
        <v>-59.777792066338598</v>
      </c>
      <c r="TJ22">
        <v>-59.863204103673219</v>
      </c>
      <c r="TK22">
        <v>-60.023105777681238</v>
      </c>
      <c r="TL22">
        <v>-60.09573420333939</v>
      </c>
      <c r="TM22">
        <v>-59.980085092577539</v>
      </c>
      <c r="TN22">
        <v>-59.913157816755628</v>
      </c>
      <c r="TO22">
        <v>-60.083703050819814</v>
      </c>
      <c r="TP22">
        <v>-60.258707960642852</v>
      </c>
      <c r="TQ22">
        <v>-60.26940976746539</v>
      </c>
      <c r="TR22">
        <v>-60.251673780575729</v>
      </c>
      <c r="TS22">
        <v>-60.233865252650929</v>
      </c>
      <c r="TT22">
        <v>-60.237024566446635</v>
      </c>
      <c r="TU22">
        <v>-60.261794034909713</v>
      </c>
      <c r="TV22">
        <v>-60.220596334006771</v>
      </c>
      <c r="TW22">
        <v>-60.18100647076767</v>
      </c>
      <c r="TX22">
        <v>-60.202679780352526</v>
      </c>
      <c r="TY22">
        <v>-60.209817854292424</v>
      </c>
      <c r="TZ22">
        <v>-60.230231475026031</v>
      </c>
      <c r="UA22">
        <v>-60.273474768395872</v>
      </c>
      <c r="UB22">
        <v>-60.26121464779537</v>
      </c>
      <c r="UC22">
        <v>-60.231513821333905</v>
      </c>
      <c r="UD22">
        <v>-60.208466874254761</v>
      </c>
      <c r="UE22">
        <v>-60.148142613075635</v>
      </c>
      <c r="UF22">
        <v>-60.103471499425893</v>
      </c>
      <c r="UG22">
        <v>-60.064801980922923</v>
      </c>
      <c r="UH22">
        <v>-60.104273944891808</v>
      </c>
      <c r="UI22">
        <v>-60.176010248004872</v>
      </c>
      <c r="UJ22">
        <v>-60.202383936785438</v>
      </c>
      <c r="UK22">
        <v>-60.245800731741689</v>
      </c>
      <c r="UL22">
        <v>-60.251958830697077</v>
      </c>
      <c r="UM22">
        <v>-60.224786905349319</v>
      </c>
      <c r="UN22">
        <v>-60.160761267334131</v>
      </c>
      <c r="UO22">
        <v>-60.110183815773297</v>
      </c>
      <c r="UP22">
        <v>-60.036763361234989</v>
      </c>
      <c r="UQ22">
        <v>-59.985255309552159</v>
      </c>
      <c r="UR22">
        <v>-60.020906174139135</v>
      </c>
      <c r="US22">
        <v>-60.049113287596768</v>
      </c>
      <c r="UT22">
        <v>-60.041659799527238</v>
      </c>
      <c r="UU22">
        <v>-60.012801964752647</v>
      </c>
      <c r="UV22">
        <v>-60.061446315641568</v>
      </c>
      <c r="UW22">
        <v>-60.124814493696427</v>
      </c>
      <c r="UX22">
        <v>-60.149261760421609</v>
      </c>
      <c r="UY22">
        <v>-60.117504687612374</v>
      </c>
      <c r="UZ22">
        <v>-60.037496829665322</v>
      </c>
      <c r="VA22">
        <v>-60.067663709283877</v>
      </c>
      <c r="VB22">
        <v>-60.122612527716399</v>
      </c>
      <c r="VC22">
        <v>-60.090847259457561</v>
      </c>
      <c r="VD22">
        <v>-60.076651519803008</v>
      </c>
      <c r="VE22">
        <v>-60.039971344955681</v>
      </c>
      <c r="VF22">
        <v>-60.011240876248706</v>
      </c>
      <c r="VG22">
        <v>-60.010450042701962</v>
      </c>
      <c r="VH22">
        <v>-60.002523368434765</v>
      </c>
      <c r="VI22">
        <v>-60.036088090259</v>
      </c>
      <c r="VJ22">
        <v>-60.062614689665814</v>
      </c>
      <c r="VK22">
        <v>-60.06233498502943</v>
      </c>
      <c r="VL22">
        <v>-60.025067449112036</v>
      </c>
      <c r="VM22">
        <v>-60.013293796089826</v>
      </c>
      <c r="VN22">
        <v>-59.994832007740001</v>
      </c>
      <c r="VO22">
        <v>-59.963120091420059</v>
      </c>
      <c r="VP22">
        <v>-59.987465147696653</v>
      </c>
      <c r="VQ22">
        <v>-59.989816816869102</v>
      </c>
      <c r="VR22">
        <v>-60.015946915958736</v>
      </c>
      <c r="VS22">
        <v>-60.089236062582785</v>
      </c>
      <c r="VT22">
        <v>-60.13001941675347</v>
      </c>
      <c r="VU22">
        <v>-60.144342748525574</v>
      </c>
      <c r="VV22">
        <v>-60.133954089936452</v>
      </c>
      <c r="VW22">
        <v>-60.095475822328652</v>
      </c>
      <c r="VX22">
        <v>-60.080971476365441</v>
      </c>
      <c r="VY22">
        <v>-60.065624010285212</v>
      </c>
      <c r="VZ22">
        <v>-60.100525025935767</v>
      </c>
      <c r="WA22">
        <v>-60.116470902949345</v>
      </c>
      <c r="WB22">
        <v>-60.07255605514721</v>
      </c>
      <c r="WC22">
        <v>-60.048062753471676</v>
      </c>
      <c r="WD22">
        <v>-60.051711545147768</v>
      </c>
      <c r="WE22">
        <v>-60.12615706768716</v>
      </c>
      <c r="WF22">
        <v>-60.172817038868693</v>
      </c>
      <c r="WG22">
        <v>-60.159697053693598</v>
      </c>
      <c r="WH22">
        <v>-60.156079534829452</v>
      </c>
      <c r="WI22">
        <v>-60.134953160040801</v>
      </c>
      <c r="WJ22">
        <v>-60.151431261168412</v>
      </c>
      <c r="WK22">
        <v>-60.17318379885873</v>
      </c>
      <c r="WL22">
        <v>-60.174762810778034</v>
      </c>
      <c r="WM22">
        <v>-60.157637350692866</v>
      </c>
      <c r="WN22">
        <v>-60.133131632101737</v>
      </c>
      <c r="WO22">
        <v>-60.137390556123961</v>
      </c>
      <c r="WP22">
        <v>-60.104692427061785</v>
      </c>
      <c r="WQ22">
        <v>-60.086097328682591</v>
      </c>
      <c r="WR22">
        <v>-60.104528740681985</v>
      </c>
      <c r="WS22">
        <v>-60.085841663557481</v>
      </c>
      <c r="WT22">
        <v>-60.000420575688878</v>
      </c>
      <c r="WU22">
        <v>-60.037973544595538</v>
      </c>
      <c r="WV22">
        <v>-60.113607595777935</v>
      </c>
      <c r="WW22">
        <v>-60.035796285485823</v>
      </c>
      <c r="WX22">
        <v>-59.98950965167964</v>
      </c>
      <c r="WY22">
        <v>-59.993662873248425</v>
      </c>
      <c r="WZ22">
        <v>-59.95610867376606</v>
      </c>
      <c r="XA22">
        <v>-59.948369792394232</v>
      </c>
      <c r="XB22">
        <v>-59.977676255973563</v>
      </c>
      <c r="XC22">
        <v>-59.973462058113633</v>
      </c>
      <c r="XD22">
        <v>-60.026336228332731</v>
      </c>
      <c r="XE22">
        <v>-60.069000438401929</v>
      </c>
      <c r="XF22">
        <v>-60.034452695648341</v>
      </c>
      <c r="XG22">
        <v>-60.038324145232679</v>
      </c>
      <c r="XH22">
        <v>-60.054077189009789</v>
      </c>
      <c r="XI22">
        <v>-60.069316124484345</v>
      </c>
      <c r="XJ22">
        <v>-60.086807963889527</v>
      </c>
      <c r="XK22">
        <v>-60.088773964265386</v>
      </c>
      <c r="XL22">
        <v>-60.102102639941414</v>
      </c>
      <c r="XM22">
        <v>-60.127627562258816</v>
      </c>
      <c r="XN22">
        <v>-60.151680695497561</v>
      </c>
      <c r="XO22">
        <v>-60.115741795798122</v>
      </c>
      <c r="XP22">
        <v>-60.030496780583846</v>
      </c>
      <c r="XQ22">
        <v>-60.041807407402672</v>
      </c>
      <c r="XR22">
        <v>-60.056559527211739</v>
      </c>
      <c r="XS22">
        <v>-59.993664430994741</v>
      </c>
      <c r="XT22">
        <v>-59.987526162784157</v>
      </c>
      <c r="XU22">
        <v>-60.040435734674517</v>
      </c>
      <c r="XV22">
        <v>-60.085741713724218</v>
      </c>
      <c r="XW22">
        <v>-60.063737759175453</v>
      </c>
      <c r="XX22">
        <v>-60.032957332685875</v>
      </c>
      <c r="XY22">
        <v>-60.072732235405184</v>
      </c>
      <c r="XZ22">
        <v>-60.147889396126985</v>
      </c>
      <c r="YA22">
        <v>-60.220243668150275</v>
      </c>
      <c r="YB22">
        <v>-60.197081751830318</v>
      </c>
      <c r="YC22">
        <v>-60.199113188273557</v>
      </c>
      <c r="YD22">
        <v>-60.146314525173224</v>
      </c>
      <c r="YE22">
        <v>-60.034947177723126</v>
      </c>
      <c r="YF22">
        <v>-60.07854484807573</v>
      </c>
      <c r="YG22">
        <v>-60.083678253958475</v>
      </c>
      <c r="YH22">
        <v>-60.008858024557092</v>
      </c>
      <c r="YI22">
        <v>-59.971923236812074</v>
      </c>
      <c r="YJ22">
        <v>-59.960520649528021</v>
      </c>
      <c r="YK22">
        <v>-60.011957468091325</v>
      </c>
      <c r="YL22">
        <v>-60.073219633463289</v>
      </c>
      <c r="YM22">
        <v>-60.029224541815893</v>
      </c>
      <c r="YN22">
        <v>-60.003565555868548</v>
      </c>
      <c r="YO22">
        <v>-60.040059900358955</v>
      </c>
      <c r="YP22">
        <v>-60.071643120782696</v>
      </c>
      <c r="YQ22">
        <v>-60.132037276842439</v>
      </c>
      <c r="YR22">
        <v>-60.136176532646701</v>
      </c>
      <c r="YS22">
        <v>-60.063890642615277</v>
      </c>
      <c r="YT22">
        <v>-60.049124911537888</v>
      </c>
      <c r="YU22">
        <v>-60.091873303555602</v>
      </c>
      <c r="YV22">
        <v>-60.033058384852438</v>
      </c>
      <c r="YW22">
        <v>-59.977397027607353</v>
      </c>
      <c r="YX22">
        <v>-60.059848053286089</v>
      </c>
      <c r="YY22">
        <v>-60.076922296578175</v>
      </c>
      <c r="YZ22">
        <v>-59.985025342029473</v>
      </c>
      <c r="ZA22">
        <v>-59.972967186548523</v>
      </c>
      <c r="ZB22">
        <v>-60.032126195641247</v>
      </c>
      <c r="ZC22">
        <v>-60.152485240257739</v>
      </c>
      <c r="ZD22">
        <v>-60.185936704150478</v>
      </c>
      <c r="ZE22">
        <v>-60.08964048769942</v>
      </c>
      <c r="ZF22">
        <v>-60.097297021713096</v>
      </c>
      <c r="ZG22">
        <v>-60.097616659978065</v>
      </c>
      <c r="ZH22">
        <v>-60.085353950927043</v>
      </c>
      <c r="ZI22">
        <v>-60.110028085800721</v>
      </c>
      <c r="ZJ22">
        <v>-60.127206995475696</v>
      </c>
      <c r="ZK22">
        <v>-60.12429748614408</v>
      </c>
      <c r="ZL22">
        <v>-60.083572609231354</v>
      </c>
      <c r="ZM22">
        <v>-60.06157054015911</v>
      </c>
      <c r="ZN22">
        <v>-60.044009359669886</v>
      </c>
      <c r="ZO22">
        <v>-60.037808146462453</v>
      </c>
      <c r="ZP22">
        <v>-60.012770991652857</v>
      </c>
      <c r="ZQ22">
        <v>-59.971007587026435</v>
      </c>
      <c r="ZR22">
        <v>-59.919149608385879</v>
      </c>
      <c r="ZS22">
        <v>-59.97311228818608</v>
      </c>
      <c r="ZT22">
        <v>-60.063893098099058</v>
      </c>
      <c r="ZU22">
        <v>-59.975173501718437</v>
      </c>
      <c r="ZV22">
        <v>-59.837089519354066</v>
      </c>
      <c r="ZW22">
        <v>-59.818331022179919</v>
      </c>
      <c r="ZX22">
        <v>-59.88862366459901</v>
      </c>
      <c r="ZY22">
        <v>-60.031480474973762</v>
      </c>
      <c r="ZZ22">
        <v>-60.134849479082305</v>
      </c>
      <c r="AAA22">
        <v>-60.062758715510917</v>
      </c>
      <c r="AAB22">
        <v>-59.957626325870436</v>
      </c>
      <c r="AAC22">
        <v>-59.994531451204885</v>
      </c>
      <c r="AAD22">
        <v>-60.006275897720265</v>
      </c>
      <c r="AAE22">
        <v>-59.994270309520864</v>
      </c>
      <c r="AAF22">
        <v>-60.018125913312403</v>
      </c>
      <c r="AAG22">
        <v>-60.065334124966952</v>
      </c>
      <c r="AAH22">
        <v>-60.123156421283774</v>
      </c>
      <c r="AAI22">
        <v>-60.148699169074632</v>
      </c>
      <c r="AAJ22">
        <v>-60.179053487555215</v>
      </c>
      <c r="AAK22">
        <v>-60.167662154327481</v>
      </c>
      <c r="AAL22">
        <v>-60.146133885760186</v>
      </c>
      <c r="AAM22">
        <v>-60.051742958308068</v>
      </c>
      <c r="AAN22">
        <v>-60.107700899926009</v>
      </c>
      <c r="AAO22">
        <v>-60.257652853653468</v>
      </c>
      <c r="AAP22">
        <v>-60.201237312269527</v>
      </c>
      <c r="AAQ22">
        <v>-60.208207209784128</v>
      </c>
      <c r="AAR22">
        <v>-60.258845763809404</v>
      </c>
      <c r="AAS22">
        <v>-60.237224224541322</v>
      </c>
      <c r="AAT22">
        <v>-60.093341927191602</v>
      </c>
      <c r="AAU22">
        <v>-60.174681309386408</v>
      </c>
      <c r="AAV22">
        <v>-60.331204126327691</v>
      </c>
      <c r="AAW22">
        <v>-60.179758161945017</v>
      </c>
      <c r="AAX22">
        <v>-60.089005689701793</v>
      </c>
      <c r="AAY22">
        <v>-60.091161578992455</v>
      </c>
      <c r="AAZ22">
        <v>-60.200087723253866</v>
      </c>
      <c r="ABA22">
        <v>-60.271368504653992</v>
      </c>
      <c r="ABB22">
        <v>-60.245682039844603</v>
      </c>
      <c r="ABC22">
        <v>-60.306734360683748</v>
      </c>
      <c r="ABD22">
        <v>-60.357031104040715</v>
      </c>
      <c r="ABE22">
        <v>-60.317309702115125</v>
      </c>
      <c r="ABF22">
        <v>-60.279670393757371</v>
      </c>
      <c r="ABG22">
        <v>-60.207069064539454</v>
      </c>
      <c r="ABH22">
        <v>-60.093875823213821</v>
      </c>
      <c r="ABI22">
        <v>-60.06974907775772</v>
      </c>
      <c r="ABJ22">
        <v>-60.112846457132271</v>
      </c>
      <c r="ABK22">
        <v>-60.1236709672744</v>
      </c>
      <c r="ABL22">
        <v>-60.210945356827999</v>
      </c>
      <c r="ABM22">
        <v>-60.303296567017355</v>
      </c>
      <c r="ABN22">
        <v>-60.446098312847745</v>
      </c>
      <c r="ABO22">
        <v>-60.556432181542306</v>
      </c>
      <c r="ABP22">
        <v>-60.473523291462435</v>
      </c>
      <c r="ABQ22">
        <v>-60.455161641094875</v>
      </c>
      <c r="ABR22">
        <v>-60.476596108361036</v>
      </c>
      <c r="ABS22">
        <v>-60.45479583864261</v>
      </c>
      <c r="ABT22">
        <v>-60.475058007450556</v>
      </c>
      <c r="ABU22">
        <v>-60.499873503908574</v>
      </c>
      <c r="ABV22">
        <v>-60.482047148717655</v>
      </c>
      <c r="ABW22">
        <v>-60.360928162191477</v>
      </c>
      <c r="ABX22">
        <v>-60.25099232042831</v>
      </c>
      <c r="ABY22">
        <v>-60.186670247864775</v>
      </c>
      <c r="ABZ22">
        <v>-60.207388937376969</v>
      </c>
      <c r="ACA22">
        <v>-60.329918011238661</v>
      </c>
      <c r="ACB22">
        <v>-60.319910323395447</v>
      </c>
      <c r="ACC22">
        <v>-60.281484876485713</v>
      </c>
      <c r="ACD22">
        <v>-60.301222952666322</v>
      </c>
      <c r="ACE22">
        <v>-60.274435544882742</v>
      </c>
      <c r="ACF22">
        <v>-60.27021639862167</v>
      </c>
      <c r="ACG22">
        <v>-60.325505392217835</v>
      </c>
      <c r="ACH22">
        <v>-60.320013754158566</v>
      </c>
      <c r="ACI22">
        <v>-60.269059415729728</v>
      </c>
      <c r="ACJ22">
        <v>-60.2899516093415</v>
      </c>
      <c r="ACK22">
        <v>-60.233614916908664</v>
      </c>
      <c r="ACL22">
        <v>-60.187803590985126</v>
      </c>
      <c r="ACM22">
        <v>-60.200387477985558</v>
      </c>
      <c r="ACN22">
        <v>-60.178789272427949</v>
      </c>
      <c r="ACO22">
        <v>-60.187556594306912</v>
      </c>
      <c r="ACP22">
        <v>-60.182561235393862</v>
      </c>
      <c r="ACQ22">
        <v>-60.219621506655898</v>
      </c>
      <c r="ACR22">
        <v>-60.303468465489296</v>
      </c>
      <c r="ACS22">
        <v>-60.29420405157812</v>
      </c>
      <c r="ACT22">
        <v>-60.20773364768737</v>
      </c>
      <c r="ACU22">
        <v>-60.277656830945517</v>
      </c>
      <c r="ACV22">
        <v>-60.334291071393679</v>
      </c>
      <c r="ACW22">
        <v>-60.222793294243559</v>
      </c>
      <c r="ACX22">
        <v>-60.185193782201551</v>
      </c>
      <c r="ACY22">
        <v>-60.228337841936693</v>
      </c>
      <c r="ACZ22">
        <v>-60.252691092776288</v>
      </c>
      <c r="ADA22">
        <v>-60.279614130998482</v>
      </c>
      <c r="ADB22">
        <v>-60.341760658786107</v>
      </c>
      <c r="ADC22">
        <v>-60.347316059801869</v>
      </c>
      <c r="ADD22">
        <v>-60.301344468993449</v>
      </c>
      <c r="ADE22">
        <v>-60.295844493437968</v>
      </c>
      <c r="ADF22">
        <v>-60.308944199662768</v>
      </c>
      <c r="ADG22">
        <v>-60.292690850322515</v>
      </c>
      <c r="ADH22">
        <v>-60.264701977321423</v>
      </c>
      <c r="ADI22">
        <v>-60.263292211181955</v>
      </c>
      <c r="ADJ22">
        <v>-60.254775283857228</v>
      </c>
      <c r="ADK22">
        <v>-60.223918740380768</v>
      </c>
      <c r="ADL22">
        <v>-60.201846439694592</v>
      </c>
      <c r="ADM22">
        <v>-60.198527272509203</v>
      </c>
      <c r="ADN22">
        <v>-60.247508562877599</v>
      </c>
      <c r="ADO22">
        <v>-60.210610450663111</v>
      </c>
      <c r="ADP22">
        <v>-60.110074291532037</v>
      </c>
      <c r="ADQ22">
        <v>-60.148218281262821</v>
      </c>
      <c r="ADR22">
        <v>-60.232428244319017</v>
      </c>
      <c r="ADS22">
        <v>-60.278135669780433</v>
      </c>
      <c r="ADT22">
        <v>-60.277525658410312</v>
      </c>
      <c r="ADU22">
        <v>-60.248128833461543</v>
      </c>
      <c r="ADV22">
        <v>-60.285292159985133</v>
      </c>
      <c r="ADW22">
        <v>-60.329520531823988</v>
      </c>
      <c r="ADX22">
        <v>-60.294881218428884</v>
      </c>
      <c r="ADY22">
        <v>-60.255728183687623</v>
      </c>
      <c r="ADZ22">
        <v>-60.25527831409223</v>
      </c>
      <c r="AEA22">
        <v>-60.202355817851469</v>
      </c>
      <c r="AEB22">
        <v>-60.152116399261431</v>
      </c>
      <c r="AEC22">
        <v>-60.10806229959411</v>
      </c>
      <c r="AED22">
        <v>-60.114293133402242</v>
      </c>
      <c r="AEE22">
        <v>-60.155102121121288</v>
      </c>
      <c r="AEF22">
        <v>-60.054200590415711</v>
      </c>
      <c r="AEG22">
        <v>-60.037718769859936</v>
      </c>
      <c r="AEH22">
        <v>-60.139080700111364</v>
      </c>
      <c r="AEI22">
        <v>-60.243137396216852</v>
      </c>
      <c r="AEJ22">
        <v>-60.248738943628226</v>
      </c>
      <c r="AEK22">
        <v>-60.171525806494174</v>
      </c>
      <c r="AEL22">
        <v>-60.158309006240358</v>
      </c>
      <c r="AEM22">
        <v>-60.134480129625146</v>
      </c>
      <c r="AEN22">
        <v>-60.128848380814205</v>
      </c>
      <c r="AEO22">
        <v>-60.15468327329647</v>
      </c>
      <c r="AEP22">
        <v>-60.203062415462057</v>
      </c>
      <c r="AEQ22">
        <v>-60.255312281452703</v>
      </c>
      <c r="AER22">
        <v>-60.233325289975902</v>
      </c>
      <c r="AES22">
        <v>-60.132554287589358</v>
      </c>
      <c r="AET22">
        <v>-60.064969573731759</v>
      </c>
      <c r="AEU22">
        <v>-60.121026759576793</v>
      </c>
      <c r="AEV22">
        <v>-60.234175680948596</v>
      </c>
      <c r="AEW22">
        <v>-60.245949850826051</v>
      </c>
      <c r="AEX22">
        <v>-60.253658318738601</v>
      </c>
      <c r="AEY22">
        <v>-60.217948204905149</v>
      </c>
      <c r="AEZ22">
        <v>-60.09041736646963</v>
      </c>
      <c r="AFA22">
        <v>-60.129481452794622</v>
      </c>
      <c r="AFB22">
        <v>-60.20228080156248</v>
      </c>
      <c r="AFC22">
        <v>-60.261362200737636</v>
      </c>
      <c r="AFD22">
        <v>-60.253930132481713</v>
      </c>
      <c r="AFE22">
        <v>-60.169388552854997</v>
      </c>
      <c r="AFF22">
        <v>-60.23943802499231</v>
      </c>
      <c r="AFG22">
        <v>-60.29670513666008</v>
      </c>
      <c r="AFH22">
        <v>-60.301087824770399</v>
      </c>
      <c r="AFI22">
        <v>-60.353077139998213</v>
      </c>
      <c r="AFJ22">
        <v>-60.310195873056244</v>
      </c>
      <c r="AFK22">
        <v>-60.295562648553826</v>
      </c>
      <c r="AFL22">
        <v>-60.444576863236179</v>
      </c>
      <c r="AFM22">
        <v>-60.298508166122893</v>
      </c>
      <c r="AFN22">
        <v>-59.896339748322539</v>
      </c>
      <c r="AFO22">
        <v>-59.722559503325876</v>
      </c>
      <c r="AFP22">
        <v>-59.854934134466077</v>
      </c>
      <c r="AFQ22">
        <v>-60.00182444775492</v>
      </c>
      <c r="AFR22">
        <v>-60.004592950393601</v>
      </c>
      <c r="AFS22">
        <v>-60.067265625865936</v>
      </c>
      <c r="AFT22">
        <v>-60.014995964963802</v>
      </c>
      <c r="AFU22">
        <v>-59.846033128693293</v>
      </c>
      <c r="AFV22">
        <v>-59.69986304846114</v>
      </c>
      <c r="AFW22">
        <v>-59.651693377043976</v>
      </c>
      <c r="AFX22">
        <v>-59.689446908668017</v>
      </c>
      <c r="AFY22">
        <v>-59.69969360863621</v>
      </c>
      <c r="AFZ22">
        <v>-59.718917865307901</v>
      </c>
      <c r="AGA22">
        <v>-59.725293394637887</v>
      </c>
      <c r="AGB22">
        <v>-59.727532650856183</v>
      </c>
      <c r="AGC22">
        <v>-59.746104994557662</v>
      </c>
      <c r="AGD22">
        <v>-59.774944042585119</v>
      </c>
      <c r="AGE22">
        <v>-59.803830138492827</v>
      </c>
      <c r="AGF22">
        <v>-59.83809719678613</v>
      </c>
      <c r="AGG22">
        <v>-59.845575732288012</v>
      </c>
      <c r="AGH22">
        <v>-59.829925091957172</v>
      </c>
      <c r="AGI22">
        <v>-59.869749658673264</v>
      </c>
      <c r="AGJ22">
        <v>-59.897301663259512</v>
      </c>
      <c r="AGK22">
        <v>-59.865421548283521</v>
      </c>
      <c r="AGL22">
        <v>-59.880887656770952</v>
      </c>
      <c r="AGM22">
        <v>-59.913116405449969</v>
      </c>
      <c r="AGN22">
        <v>-59.916429683870284</v>
      </c>
      <c r="AGO22">
        <v>-59.964288767668492</v>
      </c>
      <c r="AGP22">
        <v>-59.978094973802548</v>
      </c>
      <c r="AGQ22">
        <v>-59.958663343729881</v>
      </c>
      <c r="AGR22">
        <v>-59.993757801422348</v>
      </c>
      <c r="AGS22">
        <v>-60.005825092695225</v>
      </c>
      <c r="AGT22">
        <v>-59.987486036220119</v>
      </c>
      <c r="AGU22">
        <v>-60.009511876646897</v>
      </c>
      <c r="AGV22">
        <v>-59.999151895566349</v>
      </c>
      <c r="AGW22">
        <v>-59.973890116872774</v>
      </c>
      <c r="AGX22">
        <v>-59.994097506142509</v>
      </c>
      <c r="AGY22">
        <v>-60.016383401347447</v>
      </c>
      <c r="AGZ22">
        <v>-60.053423490832742</v>
      </c>
      <c r="AHA22">
        <v>-60.091423897814195</v>
      </c>
      <c r="AHB22">
        <v>-60.069353326425585</v>
      </c>
      <c r="AHC22">
        <v>-60.025237230174483</v>
      </c>
      <c r="AHD22">
        <v>-60.026802621959192</v>
      </c>
      <c r="AHE22">
        <v>-60.0343558148234</v>
      </c>
      <c r="AHF22">
        <v>-60.026720358785951</v>
      </c>
      <c r="AHG22">
        <v>-59.993730047592223</v>
      </c>
      <c r="AHH22">
        <v>-59.882544808481654</v>
      </c>
      <c r="AHI22">
        <v>-59.812808149963836</v>
      </c>
      <c r="AHJ22">
        <v>-59.868942469993101</v>
      </c>
      <c r="AHK22">
        <v>-59.976630635474137</v>
      </c>
      <c r="AHL22">
        <v>-60.025036580541041</v>
      </c>
      <c r="AHM22">
        <v>-60.016487360299017</v>
      </c>
      <c r="AHN22">
        <v>-60.006489392863166</v>
      </c>
      <c r="AHO22">
        <v>-59.939946348566266</v>
      </c>
      <c r="AHP22">
        <v>-59.915153017480051</v>
      </c>
      <c r="AHQ22">
        <v>-59.915476762169341</v>
      </c>
      <c r="AHR22">
        <v>-59.923099834839846</v>
      </c>
      <c r="AHS22">
        <v>-60.022261963298284</v>
      </c>
      <c r="AHT22">
        <v>-60.029614313070638</v>
      </c>
      <c r="AHU22">
        <v>-59.896878755083982</v>
      </c>
      <c r="AHV22">
        <v>-59.918792717434215</v>
      </c>
      <c r="AHW22">
        <v>-60.004067304480252</v>
      </c>
      <c r="AHX22">
        <v>-59.978932467223757</v>
      </c>
      <c r="AHY22">
        <v>-59.951345818322878</v>
      </c>
      <c r="AHZ22">
        <v>-60.012975609788228</v>
      </c>
      <c r="AIA22">
        <v>-60.107558117322121</v>
      </c>
      <c r="AIB22">
        <v>-60.147470913942222</v>
      </c>
      <c r="AIC22">
        <v>-60.170462395725771</v>
      </c>
      <c r="AID22">
        <v>-60.13184794263347</v>
      </c>
      <c r="AIE22">
        <v>-60.083599028286194</v>
      </c>
      <c r="AIF22">
        <v>-60.076982313055723</v>
      </c>
      <c r="AIG22">
        <v>-60.073525005500464</v>
      </c>
      <c r="AIH22">
        <v>-60.095879722324021</v>
      </c>
      <c r="AII22">
        <v>-60.111295345907195</v>
      </c>
      <c r="AIJ22">
        <v>-60.092822440271178</v>
      </c>
      <c r="AIK22">
        <v>-60.086711791881321</v>
      </c>
      <c r="AIL22">
        <v>-60.113361972490658</v>
      </c>
      <c r="AIM22">
        <v>-60.11920975318003</v>
      </c>
      <c r="AIN22">
        <v>-60.097440704619203</v>
      </c>
      <c r="AIO22">
        <v>-60.064312618497127</v>
      </c>
      <c r="AIP22">
        <v>-59.981299553891446</v>
      </c>
      <c r="AIQ22">
        <v>-59.945178186522199</v>
      </c>
      <c r="AIR22">
        <v>-59.965830034555623</v>
      </c>
      <c r="AIS22">
        <v>-59.982316588934601</v>
      </c>
      <c r="AIT22">
        <v>-60.019398358286494</v>
      </c>
      <c r="AIU22">
        <v>-60.072654245137016</v>
      </c>
      <c r="AIV22">
        <v>-60.065176633786244</v>
      </c>
      <c r="AIW22">
        <v>-60.030750362466748</v>
      </c>
      <c r="AIX22">
        <v>-60.056150559475711</v>
      </c>
      <c r="AIY22">
        <v>-60.078638245887795</v>
      </c>
      <c r="AIZ22">
        <v>-60.082358998953126</v>
      </c>
      <c r="AJA22">
        <v>-60.082812627150311</v>
      </c>
      <c r="AJB22">
        <v>-60.082838425027496</v>
      </c>
      <c r="AJC22">
        <v>-60.075441331943757</v>
      </c>
      <c r="AJD22">
        <v>-60.077491741166405</v>
      </c>
      <c r="AJE22">
        <v>-60.102742680448841</v>
      </c>
      <c r="AJF22">
        <v>-60.133008889088458</v>
      </c>
      <c r="AJG22">
        <v>-60.12716185286493</v>
      </c>
      <c r="AJH22">
        <v>-60.091316113683618</v>
      </c>
      <c r="AJI22">
        <v>-60.142539157009132</v>
      </c>
      <c r="AJJ22">
        <v>-60.183072872771774</v>
      </c>
      <c r="AJK22">
        <v>-60.137245874026348</v>
      </c>
      <c r="AJL22">
        <v>-60.105886686162677</v>
      </c>
      <c r="AJM22">
        <v>-60.076607904155864</v>
      </c>
      <c r="AJN22">
        <v>-60.01992807004396</v>
      </c>
      <c r="AJO22">
        <v>-59.937907432052199</v>
      </c>
      <c r="AJP22">
        <v>-59.905557829584829</v>
      </c>
      <c r="AJQ22">
        <v>-59.991690324646044</v>
      </c>
      <c r="AJR22">
        <v>-60.053669647575809</v>
      </c>
      <c r="AJS22">
        <v>-60.013081754453765</v>
      </c>
      <c r="AJT22">
        <v>-59.978421449041775</v>
      </c>
      <c r="AJU22">
        <v>-59.970407822457886</v>
      </c>
      <c r="AJV22">
        <v>-59.971143799453287</v>
      </c>
      <c r="AJW22">
        <v>-59.998291017600259</v>
      </c>
      <c r="AJX22">
        <v>-60.013028522132664</v>
      </c>
      <c r="AJY22">
        <v>-59.974145162104982</v>
      </c>
      <c r="AJZ22">
        <v>-59.937159022064172</v>
      </c>
      <c r="AKA22">
        <v>-59.926988915460072</v>
      </c>
      <c r="AKB22">
        <v>-59.939738140504176</v>
      </c>
      <c r="AKC22">
        <v>-60.040470151360921</v>
      </c>
      <c r="AKD22">
        <v>-60.094859109237461</v>
      </c>
      <c r="AKE22">
        <v>-60.000261377401422</v>
      </c>
      <c r="AKF22">
        <v>-59.929037933277087</v>
      </c>
      <c r="AKG22">
        <v>-59.925449852330992</v>
      </c>
      <c r="AKH22">
        <v>-59.937851190120838</v>
      </c>
      <c r="AKI22">
        <v>-60.000844867626412</v>
      </c>
      <c r="AKJ22">
        <v>-60.035721331099069</v>
      </c>
      <c r="AKK22">
        <v>-60.045084423886451</v>
      </c>
      <c r="AKL22">
        <v>-60.112591466957575</v>
      </c>
      <c r="AKM22">
        <v>-60.149460389871919</v>
      </c>
      <c r="AKN22">
        <v>-60.161193257353659</v>
      </c>
      <c r="AKO22">
        <v>-60.11970822099164</v>
      </c>
      <c r="AKP22">
        <v>-60.054195142369522</v>
      </c>
      <c r="AKQ22">
        <v>-60.018350190845311</v>
      </c>
      <c r="AKR22">
        <v>-59.992916236635253</v>
      </c>
      <c r="AKS22">
        <v>-59.960094001066352</v>
      </c>
      <c r="AKT22">
        <v>-59.915787135122706</v>
      </c>
      <c r="AKU22">
        <v>-59.927253869636544</v>
      </c>
      <c r="AKV22">
        <v>-59.991337590268692</v>
      </c>
      <c r="AKW22">
        <v>-59.993135814835462</v>
      </c>
      <c r="AKX22">
        <v>-59.959131230583445</v>
      </c>
      <c r="AKY22">
        <v>-59.981738848048138</v>
      </c>
      <c r="AKZ22">
        <v>-60.008177253914738</v>
      </c>
      <c r="ALA22">
        <v>-60.027587820353752</v>
      </c>
      <c r="ALB22">
        <v>-60.029194893707206</v>
      </c>
      <c r="ALC22">
        <v>-60.03590119169921</v>
      </c>
      <c r="ALD22">
        <v>-60.036570108652427</v>
      </c>
      <c r="ALE22">
        <v>-60.013163440352102</v>
      </c>
      <c r="ALF22">
        <v>-60.01556619744899</v>
      </c>
      <c r="ALG22">
        <v>-60.022843360278443</v>
      </c>
      <c r="ALH22">
        <v>-60.025204439048501</v>
      </c>
      <c r="ALI22">
        <v>-59.974618708062245</v>
      </c>
      <c r="ALJ22">
        <v>-59.934156981494702</v>
      </c>
      <c r="ALK22">
        <v>-59.917417956736045</v>
      </c>
      <c r="ALL22">
        <v>-59.848666845130367</v>
      </c>
      <c r="ALM22">
        <v>-59.805735633083628</v>
      </c>
      <c r="ALN22">
        <v>-59.861310883731136</v>
      </c>
      <c r="ALO22">
        <v>-59.941306084939413</v>
      </c>
      <c r="ALP22">
        <v>-59.93975914611292</v>
      </c>
      <c r="ALQ22">
        <v>-59.901050998485061</v>
      </c>
      <c r="ALR22">
        <v>-59.904044247503208</v>
      </c>
      <c r="ALS22">
        <v>-59.911008352150255</v>
      </c>
      <c r="ALT22">
        <v>-59.883697857394139</v>
      </c>
      <c r="ALU22">
        <v>-59.852814826172803</v>
      </c>
      <c r="ALV22">
        <v>-59.85107345473314</v>
      </c>
      <c r="ALW22">
        <v>-59.853438213180723</v>
      </c>
      <c r="ALX22">
        <v>-59.813102366521655</v>
      </c>
      <c r="ALY22">
        <v>-59.800690269466244</v>
      </c>
      <c r="ALZ22">
        <v>-59.872407076012195</v>
      </c>
      <c r="AMA22">
        <v>-59.924194090470152</v>
      </c>
      <c r="AMB22">
        <v>-59.91329403683541</v>
      </c>
      <c r="AMC22">
        <v>-59.910395827080613</v>
      </c>
      <c r="AMD22">
        <v>-59.886742038290869</v>
      </c>
      <c r="AME22">
        <v>-59.871257453205999</v>
      </c>
      <c r="AMF22">
        <v>-59.874795855453399</v>
      </c>
      <c r="AMG22">
        <v>-59.857773772038101</v>
      </c>
      <c r="AMH22">
        <v>-59.828968311365344</v>
      </c>
      <c r="AMI22">
        <v>-59.80387907193812</v>
      </c>
      <c r="AMJ22">
        <v>-59.817727063272109</v>
      </c>
      <c r="AMK22">
        <v>-59.825634328289844</v>
      </c>
      <c r="AML22">
        <v>-59.822197071949432</v>
      </c>
      <c r="AMM22">
        <v>-59.833054681760899</v>
      </c>
      <c r="AMN22">
        <v>-59.82849361141821</v>
      </c>
      <c r="AMO22">
        <v>-59.842929487906964</v>
      </c>
      <c r="AMP22">
        <v>-59.87368722443091</v>
      </c>
      <c r="AMQ22">
        <v>-59.867817296411957</v>
      </c>
      <c r="AMR22">
        <v>-59.838142346403771</v>
      </c>
      <c r="AMS22">
        <v>-59.791884066811278</v>
      </c>
      <c r="AMT22">
        <v>-59.765120196586196</v>
      </c>
      <c r="AMU22">
        <v>-59.800873852977311</v>
      </c>
      <c r="AMV22">
        <v>-59.826631458457825</v>
      </c>
      <c r="AMW22">
        <v>-59.799426986249074</v>
      </c>
      <c r="AMX22">
        <v>-59.81004130008003</v>
      </c>
      <c r="AMY22">
        <v>-59.860193727755231</v>
      </c>
      <c r="AMZ22">
        <v>-59.863660336944378</v>
      </c>
      <c r="ANA22">
        <v>-59.872580360336947</v>
      </c>
      <c r="ANB22">
        <v>-59.866229873307134</v>
      </c>
      <c r="ANC22">
        <v>-59.813081751196393</v>
      </c>
      <c r="AND22">
        <v>-59.838080143112464</v>
      </c>
      <c r="ANE22">
        <v>-59.871440736926658</v>
      </c>
      <c r="ANF22">
        <v>-59.867262739326776</v>
      </c>
      <c r="ANG22">
        <v>-59.976474396749069</v>
      </c>
      <c r="ANH22">
        <v>-60.061248054601911</v>
      </c>
      <c r="ANI22">
        <v>-59.988072574912877</v>
      </c>
      <c r="ANJ22">
        <v>-60.053969231773465</v>
      </c>
      <c r="ANK22">
        <v>-60.176020393126272</v>
      </c>
      <c r="ANL22">
        <v>-60.013123810684128</v>
      </c>
      <c r="ANM22">
        <v>-59.727540963377386</v>
      </c>
      <c r="ANN22">
        <v>-59.683675440197163</v>
      </c>
      <c r="ANO22">
        <v>-59.830901221685821</v>
      </c>
      <c r="ANP22">
        <v>-59.932288094906198</v>
      </c>
      <c r="ANQ22">
        <v>-60.022492022957685</v>
      </c>
      <c r="ANR22">
        <v>-60.023743851939997</v>
      </c>
      <c r="ANS22">
        <v>-59.970995189915278</v>
      </c>
      <c r="ANT22">
        <v>-60.04613233927811</v>
      </c>
      <c r="ANU22">
        <v>-60.139895408001081</v>
      </c>
      <c r="ANV22">
        <v>-60.169889867200808</v>
      </c>
      <c r="ANW22">
        <v>-60.198156599963802</v>
      </c>
      <c r="ANX22">
        <v>-60.181450139248639</v>
      </c>
      <c r="ANY22">
        <v>-60.143581107836582</v>
      </c>
      <c r="ANZ22">
        <v>-60.165157611179517</v>
      </c>
      <c r="AOA22">
        <v>-60.15403507086009</v>
      </c>
      <c r="AOB22">
        <v>-60.050239022310521</v>
      </c>
      <c r="AOC22">
        <v>-60.042200785032342</v>
      </c>
      <c r="AOD22">
        <v>-60.086628126240036</v>
      </c>
      <c r="AOE22">
        <v>-60.07301196295542</v>
      </c>
      <c r="AOF22">
        <v>-60.105307700381971</v>
      </c>
      <c r="AOG22">
        <v>-60.137540402305397</v>
      </c>
      <c r="AOH22">
        <v>-60.10959736754203</v>
      </c>
      <c r="AOI22">
        <v>-60.058584129868706</v>
      </c>
      <c r="AOJ22">
        <v>-60.040450677460043</v>
      </c>
      <c r="AOK22">
        <v>-60.031309359374632</v>
      </c>
      <c r="AOL22">
        <v>-59.988588508715011</v>
      </c>
      <c r="AOM22">
        <v>-59.976017524142797</v>
      </c>
      <c r="AON22">
        <v>-59.991370158452654</v>
      </c>
      <c r="AOO22">
        <v>-60.024509671220841</v>
      </c>
      <c r="AOP22">
        <v>-60.011492410523346</v>
      </c>
      <c r="AOQ22">
        <v>-59.976014167989888</v>
      </c>
      <c r="AOR22">
        <v>-60.020812410158335</v>
      </c>
      <c r="AOS22">
        <v>-60.072091390529941</v>
      </c>
      <c r="AOT22">
        <v>-60.068104550589396</v>
      </c>
      <c r="AOU22">
        <v>-60.002682139953357</v>
      </c>
      <c r="AOV22">
        <v>-59.980493456756811</v>
      </c>
      <c r="AOW22">
        <v>-59.973428326585719</v>
      </c>
      <c r="AOX22">
        <v>-59.933509923580175</v>
      </c>
      <c r="AOY22">
        <v>-59.967620412396826</v>
      </c>
      <c r="AOZ22">
        <v>-59.991493824454551</v>
      </c>
      <c r="APA22">
        <v>-59.940830252836562</v>
      </c>
      <c r="APB22">
        <v>-59.971130168530486</v>
      </c>
      <c r="APC22">
        <v>-60.002369795006508</v>
      </c>
      <c r="APD22">
        <v>-59.976904494290622</v>
      </c>
      <c r="APE22">
        <v>-59.992834994243452</v>
      </c>
      <c r="APF22">
        <v>-59.9602870035121</v>
      </c>
      <c r="APG22">
        <v>-59.905137511983618</v>
      </c>
      <c r="APH22">
        <v>-59.930361830654412</v>
      </c>
      <c r="API22">
        <v>-59.936606051027965</v>
      </c>
      <c r="APJ22">
        <v>-59.937616720586178</v>
      </c>
      <c r="APK22">
        <v>-60.011647998787268</v>
      </c>
      <c r="APL22">
        <v>-59.996861372218312</v>
      </c>
      <c r="APM22">
        <v>-59.928144619885956</v>
      </c>
      <c r="APN22">
        <v>-59.97033354545443</v>
      </c>
      <c r="APO22">
        <v>-59.994235207781365</v>
      </c>
      <c r="APP22">
        <v>-59.946113341599812</v>
      </c>
      <c r="APQ22">
        <v>-59.971548477079224</v>
      </c>
      <c r="APR22">
        <v>-60.002952294240288</v>
      </c>
      <c r="APS22">
        <v>-59.975191039000272</v>
      </c>
      <c r="APT22">
        <v>-59.965790487000092</v>
      </c>
      <c r="APU22">
        <v>-59.981953010946583</v>
      </c>
      <c r="APV22">
        <v>-59.995915449452411</v>
      </c>
      <c r="APW22">
        <v>-60.02566462622319</v>
      </c>
      <c r="APX22">
        <v>-60.05083303525609</v>
      </c>
      <c r="APY22">
        <v>-60.019115187444385</v>
      </c>
      <c r="APZ22">
        <v>-60.01962861809271</v>
      </c>
      <c r="AQA22">
        <v>-59.992527774431665</v>
      </c>
      <c r="AQB22">
        <v>-59.938066620752551</v>
      </c>
      <c r="AQC22">
        <v>-59.950459771482009</v>
      </c>
      <c r="AQD22">
        <v>-59.941007325385947</v>
      </c>
      <c r="AQE22">
        <v>-59.938069979094379</v>
      </c>
      <c r="AQF22">
        <v>-59.937666714166156</v>
      </c>
      <c r="AQG22">
        <v>-59.938823474610139</v>
      </c>
      <c r="AQH22">
        <v>-59.95305316517836</v>
      </c>
      <c r="AQI22">
        <v>-59.985192549547108</v>
      </c>
      <c r="AQJ22">
        <v>-60.018511652262418</v>
      </c>
      <c r="AQK22">
        <v>-59.984014746120721</v>
      </c>
      <c r="AQL22">
        <v>-59.975313612015825</v>
      </c>
      <c r="AQM22">
        <v>-60.006984878499985</v>
      </c>
      <c r="AQN22">
        <v>-59.996226948816172</v>
      </c>
      <c r="AQO22">
        <v>-60.019801544837904</v>
      </c>
      <c r="AQP22">
        <v>-60.094186392733469</v>
      </c>
      <c r="AQQ22">
        <v>-60.126727727513881</v>
      </c>
      <c r="AQR22">
        <v>-60.116512860500634</v>
      </c>
      <c r="AQS22">
        <v>-60.111510375598151</v>
      </c>
      <c r="AQT22">
        <v>-60.089397906108474</v>
      </c>
      <c r="AQU22">
        <v>-60.070160234069107</v>
      </c>
      <c r="AQV22">
        <v>-60.088965589365628</v>
      </c>
      <c r="AQW22">
        <v>-60.086670608437217</v>
      </c>
      <c r="AQX22">
        <v>-60.042437208081836</v>
      </c>
      <c r="AQY22">
        <v>-60.022974583000817</v>
      </c>
      <c r="AQZ22">
        <v>-59.997625074585102</v>
      </c>
      <c r="ARA22">
        <v>-59.941319245657283</v>
      </c>
      <c r="ARB22">
        <v>-59.963668050792862</v>
      </c>
      <c r="ARC22">
        <v>-59.999344477029901</v>
      </c>
      <c r="ARD22">
        <v>-60.011984221270161</v>
      </c>
      <c r="ARE22">
        <v>-60.016202781383228</v>
      </c>
      <c r="ARF22">
        <v>-59.981343490817792</v>
      </c>
      <c r="ARG22">
        <v>-59.978991303121148</v>
      </c>
      <c r="ARH22">
        <v>-60.021756476486232</v>
      </c>
      <c r="ARI22">
        <v>-60.112563041251072</v>
      </c>
      <c r="ARJ22">
        <v>-60.435462333268056</v>
      </c>
      <c r="ARK22">
        <v>-60.874210791466083</v>
      </c>
      <c r="ARL22">
        <v>-61.002780631031754</v>
      </c>
      <c r="ARM22">
        <v>-60.951548443091895</v>
      </c>
      <c r="ARN22">
        <v>-60.972768287008961</v>
      </c>
      <c r="ARO22">
        <v>-60.931932907469537</v>
      </c>
      <c r="ARP22">
        <v>-60.860261798777962</v>
      </c>
      <c r="ARQ22">
        <v>-60.85615670619876</v>
      </c>
      <c r="ARR22">
        <v>-60.815167336519153</v>
      </c>
      <c r="ARS22">
        <v>-60.804257845617755</v>
      </c>
      <c r="ART22">
        <v>-60.826500945934619</v>
      </c>
      <c r="ARU22">
        <v>-60.846181518169075</v>
      </c>
      <c r="ARV22">
        <v>-60.938674330088624</v>
      </c>
      <c r="ARW22">
        <v>-61.015234424120749</v>
      </c>
      <c r="ARX22">
        <v>-61.023006769483885</v>
      </c>
      <c r="ARY22">
        <v>-61.028252160214073</v>
      </c>
      <c r="ARZ22">
        <v>-61.010820754566787</v>
      </c>
      <c r="ASA22">
        <v>-60.989147828363507</v>
      </c>
      <c r="ASB22">
        <v>-61.00392605692393</v>
      </c>
      <c r="ASC22">
        <v>-61.025805974208538</v>
      </c>
      <c r="ASD22">
        <v>-61.045076620441954</v>
      </c>
      <c r="ASE22">
        <v>-61.038517088739141</v>
      </c>
      <c r="ASF22">
        <v>-61.044166343746255</v>
      </c>
      <c r="ASG22">
        <v>-61.080953275153007</v>
      </c>
      <c r="ASH22">
        <v>-61.074861048515167</v>
      </c>
      <c r="ASI22">
        <v>-61.023898274026351</v>
      </c>
      <c r="ASJ22">
        <v>-60.868105152531442</v>
      </c>
      <c r="ASK22">
        <v>-60.681283306076111</v>
      </c>
      <c r="ASL22">
        <v>-60.619866505002001</v>
      </c>
      <c r="ASM22">
        <v>-60.643071111787322</v>
      </c>
      <c r="ASN22">
        <v>-60.705658449254251</v>
      </c>
      <c r="ASO22">
        <v>-60.731096766489415</v>
      </c>
      <c r="ASP22">
        <v>-60.567028448690181</v>
      </c>
      <c r="ASQ22">
        <v>-60.333819959786823</v>
      </c>
      <c r="ASR22">
        <v>-60.195265919882161</v>
      </c>
      <c r="ASS22">
        <v>-59.973022366364511</v>
      </c>
      <c r="AST22">
        <v>-59.718497234638164</v>
      </c>
      <c r="ASU22">
        <v>-59.667627747877056</v>
      </c>
      <c r="ASV22">
        <v>-59.738254515090425</v>
      </c>
      <c r="ASW22">
        <v>-59.812714320786327</v>
      </c>
      <c r="ASX22">
        <v>-59.870018590117624</v>
      </c>
      <c r="ASY22">
        <v>-59.896524404543015</v>
      </c>
      <c r="ASZ22">
        <v>-59.861927997200027</v>
      </c>
      <c r="ATA22">
        <v>-59.805611117148331</v>
      </c>
      <c r="ATB22">
        <v>-59.857150779068128</v>
      </c>
      <c r="ATC22">
        <v>-59.973682110551529</v>
      </c>
      <c r="ATD22">
        <v>-60.065150391197768</v>
      </c>
      <c r="ATE22">
        <v>-60.09999236438064</v>
      </c>
      <c r="ATF22">
        <v>-60.08902405018997</v>
      </c>
    </row>
    <row r="23" spans="1:1202" x14ac:dyDescent="0.3">
      <c r="A23" t="s">
        <v>21</v>
      </c>
      <c r="B23" s="2">
        <v>-56.365507462820922</v>
      </c>
      <c r="C23">
        <v>-55.327690066651371</v>
      </c>
      <c r="D23">
        <v>-55.4227253099492</v>
      </c>
      <c r="E23">
        <v>-55.530928601667966</v>
      </c>
      <c r="F23">
        <v>-55.595434688784664</v>
      </c>
      <c r="G23">
        <v>-55.601877900373722</v>
      </c>
      <c r="H23">
        <v>-55.629666932735887</v>
      </c>
      <c r="I23">
        <v>-55.660102702835758</v>
      </c>
      <c r="J23">
        <v>-55.663645999782247</v>
      </c>
      <c r="K23">
        <v>-55.684166296685646</v>
      </c>
      <c r="L23">
        <v>-55.692006843482972</v>
      </c>
      <c r="M23">
        <v>-55.722593357290108</v>
      </c>
      <c r="N23">
        <v>-55.741113621202182</v>
      </c>
      <c r="O23">
        <v>-55.737970168356121</v>
      </c>
      <c r="P23">
        <v>-55.774895302200989</v>
      </c>
      <c r="Q23">
        <v>-55.780773489349258</v>
      </c>
      <c r="R23">
        <v>-55.755111715685949</v>
      </c>
      <c r="S23">
        <v>-55.794293856261298</v>
      </c>
      <c r="T23">
        <v>-55.807856251967195</v>
      </c>
      <c r="U23">
        <v>-55.763059923427818</v>
      </c>
      <c r="V23">
        <v>-55.734309091861981</v>
      </c>
      <c r="W23">
        <v>-55.802338397292317</v>
      </c>
      <c r="X23">
        <v>-55.951160297556044</v>
      </c>
      <c r="Y23">
        <v>-56.012961640414119</v>
      </c>
      <c r="Z23">
        <v>-55.990529140911221</v>
      </c>
      <c r="AA23">
        <v>-55.947292899388138</v>
      </c>
      <c r="AB23">
        <v>-55.908636534665007</v>
      </c>
      <c r="AC23">
        <v>-55.879633395571943</v>
      </c>
      <c r="AD23">
        <v>-55.86042416580527</v>
      </c>
      <c r="AE23">
        <v>-55.865357743258897</v>
      </c>
      <c r="AF23">
        <v>-55.867572880659104</v>
      </c>
      <c r="AG23">
        <v>-55.857762747180516</v>
      </c>
      <c r="AH23">
        <v>-55.921488157288906</v>
      </c>
      <c r="AI23">
        <v>-56.02929587788644</v>
      </c>
      <c r="AJ23">
        <v>-56.049228909869591</v>
      </c>
      <c r="AK23">
        <v>-56.023671756155473</v>
      </c>
      <c r="AL23">
        <v>-55.964568001238732</v>
      </c>
      <c r="AM23">
        <v>-55.860533035190244</v>
      </c>
      <c r="AN23">
        <v>-55.833654364568659</v>
      </c>
      <c r="AO23">
        <v>-55.882822685500457</v>
      </c>
      <c r="AP23">
        <v>-55.890992693096983</v>
      </c>
      <c r="AQ23">
        <v>-55.845588802987848</v>
      </c>
      <c r="AR23">
        <v>-55.844258153980221</v>
      </c>
      <c r="AS23">
        <v>-55.875040793339195</v>
      </c>
      <c r="AT23">
        <v>-55.858602070427665</v>
      </c>
      <c r="AU23">
        <v>-55.848948829577985</v>
      </c>
      <c r="AV23">
        <v>-55.882793310729781</v>
      </c>
      <c r="AW23">
        <v>-55.911104964261028</v>
      </c>
      <c r="AX23">
        <v>-55.957885837115029</v>
      </c>
      <c r="AY23">
        <v>-55.949690366224971</v>
      </c>
      <c r="AZ23">
        <v>-55.800273764768235</v>
      </c>
      <c r="BA23">
        <v>-55.645345832632515</v>
      </c>
      <c r="BB23">
        <v>-55.595785958132751</v>
      </c>
      <c r="BC23">
        <v>-55.600812351028928</v>
      </c>
      <c r="BD23">
        <v>-55.477006930984011</v>
      </c>
      <c r="BE23">
        <v>-55.391739113364935</v>
      </c>
      <c r="BF23">
        <v>-55.44470447282859</v>
      </c>
      <c r="BG23">
        <v>-55.50494184596446</v>
      </c>
      <c r="BH23">
        <v>-55.499801991182011</v>
      </c>
      <c r="BI23">
        <v>-55.447225556945526</v>
      </c>
      <c r="BJ23">
        <v>-55.440339144277928</v>
      </c>
      <c r="BK23">
        <v>-55.463086518278672</v>
      </c>
      <c r="BL23">
        <v>-55.494916036972313</v>
      </c>
      <c r="BM23">
        <v>-55.465182025550021</v>
      </c>
      <c r="BN23">
        <v>-55.430313393780295</v>
      </c>
      <c r="BO23">
        <v>-55.45035223281868</v>
      </c>
      <c r="BP23">
        <v>-55.434319915653759</v>
      </c>
      <c r="BQ23">
        <v>-55.418904430062909</v>
      </c>
      <c r="BR23">
        <v>-55.399731980588179</v>
      </c>
      <c r="BS23">
        <v>-55.414388338322503</v>
      </c>
      <c r="BT23">
        <v>-55.416255756685729</v>
      </c>
      <c r="BU23">
        <v>-55.372384389085568</v>
      </c>
      <c r="BV23">
        <v>-55.369156130696609</v>
      </c>
      <c r="BW23">
        <v>-55.397054352128109</v>
      </c>
      <c r="BX23">
        <v>-55.42107123512767</v>
      </c>
      <c r="BY23">
        <v>-55.422833030170324</v>
      </c>
      <c r="BZ23">
        <v>-55.449592014570804</v>
      </c>
      <c r="CA23">
        <v>-55.453281296194476</v>
      </c>
      <c r="CB23">
        <v>-55.429866158064485</v>
      </c>
      <c r="CC23">
        <v>-55.411020423717574</v>
      </c>
      <c r="CD23">
        <v>-55.442343875454384</v>
      </c>
      <c r="CE23">
        <v>-55.403707481512527</v>
      </c>
      <c r="CF23">
        <v>-55.322314071792704</v>
      </c>
      <c r="CG23">
        <v>-55.324527199943759</v>
      </c>
      <c r="CH23">
        <v>-55.42334412451271</v>
      </c>
      <c r="CI23">
        <v>-55.539243426987568</v>
      </c>
      <c r="CJ23">
        <v>-55.558689411195751</v>
      </c>
      <c r="CK23">
        <v>-55.550179685026443</v>
      </c>
      <c r="CL23">
        <v>-55.550192015345637</v>
      </c>
      <c r="CM23">
        <v>-55.53737657021847</v>
      </c>
      <c r="CN23">
        <v>-55.551806080913792</v>
      </c>
      <c r="CO23">
        <v>-55.566950896409828</v>
      </c>
      <c r="CP23">
        <v>-55.554376219991681</v>
      </c>
      <c r="CQ23">
        <v>-55.545505931036324</v>
      </c>
      <c r="CR23">
        <v>-55.532877187990373</v>
      </c>
      <c r="CS23">
        <v>-55.525208541301964</v>
      </c>
      <c r="CT23">
        <v>-55.518003791957568</v>
      </c>
      <c r="CU23">
        <v>-55.518951969445219</v>
      </c>
      <c r="CV23">
        <v>-55.487402274318583</v>
      </c>
      <c r="CW23">
        <v>-55.468125013590949</v>
      </c>
      <c r="CX23">
        <v>-55.475942269890488</v>
      </c>
      <c r="CY23">
        <v>-55.479224613440167</v>
      </c>
      <c r="CZ23">
        <v>-55.510712465293579</v>
      </c>
      <c r="DA23">
        <v>-55.472915297641656</v>
      </c>
      <c r="DB23">
        <v>-55.417788384462682</v>
      </c>
      <c r="DC23">
        <v>-55.464256045231252</v>
      </c>
      <c r="DD23">
        <v>-55.585891904535131</v>
      </c>
      <c r="DE23">
        <v>-55.658141598214272</v>
      </c>
      <c r="DF23">
        <v>-55.613766107009219</v>
      </c>
      <c r="DG23">
        <v>-55.549833284786416</v>
      </c>
      <c r="DH23">
        <v>-55.514361721273438</v>
      </c>
      <c r="DI23">
        <v>-55.494472895858657</v>
      </c>
      <c r="DJ23">
        <v>-55.485605606127791</v>
      </c>
      <c r="DK23">
        <v>-55.475652412601448</v>
      </c>
      <c r="DL23">
        <v>-55.472949716755984</v>
      </c>
      <c r="DM23">
        <v>-55.496954445573692</v>
      </c>
      <c r="DN23">
        <v>-55.500869478940253</v>
      </c>
      <c r="DO23">
        <v>-55.51461776770028</v>
      </c>
      <c r="DP23">
        <v>-55.546188924044472</v>
      </c>
      <c r="DQ23">
        <v>-55.524593866008942</v>
      </c>
      <c r="DR23">
        <v>-55.528712850862433</v>
      </c>
      <c r="DS23">
        <v>-55.538504346945416</v>
      </c>
      <c r="DT23">
        <v>-55.522516590906932</v>
      </c>
      <c r="DU23">
        <v>-55.557227419748408</v>
      </c>
      <c r="DV23">
        <v>-55.592449970883834</v>
      </c>
      <c r="DW23">
        <v>-55.496494718763358</v>
      </c>
      <c r="DX23">
        <v>-55.428708610140852</v>
      </c>
      <c r="DY23">
        <v>-55.486233254736298</v>
      </c>
      <c r="DZ23">
        <v>-55.542135406975206</v>
      </c>
      <c r="EA23">
        <v>-55.53552109597873</v>
      </c>
      <c r="EB23">
        <v>-55.511022701408166</v>
      </c>
      <c r="EC23">
        <v>-55.482354034446217</v>
      </c>
      <c r="ED23">
        <v>-55.42961780506451</v>
      </c>
      <c r="EE23">
        <v>-55.420628909833511</v>
      </c>
      <c r="EF23">
        <v>-55.481700714007388</v>
      </c>
      <c r="EG23">
        <v>-55.497781823580823</v>
      </c>
      <c r="EH23">
        <v>-55.479066020632544</v>
      </c>
      <c r="EI23">
        <v>-55.525887553975437</v>
      </c>
      <c r="EJ23">
        <v>-55.544017331238635</v>
      </c>
      <c r="EK23">
        <v>-55.558743317850286</v>
      </c>
      <c r="EL23">
        <v>-55.550221567115045</v>
      </c>
      <c r="EM23">
        <v>-55.56164060536755</v>
      </c>
      <c r="EN23">
        <v>-55.552565665185497</v>
      </c>
      <c r="EO23">
        <v>-55.546033712280973</v>
      </c>
      <c r="EP23">
        <v>-55.562861574541103</v>
      </c>
      <c r="EQ23">
        <v>-55.527960553200195</v>
      </c>
      <c r="ER23">
        <v>-55.546041612591296</v>
      </c>
      <c r="ES23">
        <v>-55.541226561887107</v>
      </c>
      <c r="ET23">
        <v>-55.495359911642751</v>
      </c>
      <c r="EU23">
        <v>-55.517700644817467</v>
      </c>
      <c r="EV23">
        <v>-55.559323944552439</v>
      </c>
      <c r="EW23">
        <v>-55.547635268844516</v>
      </c>
      <c r="EX23">
        <v>-55.555788072518766</v>
      </c>
      <c r="EY23">
        <v>-55.556662317430224</v>
      </c>
      <c r="EZ23">
        <v>-55.579538513736239</v>
      </c>
      <c r="FA23">
        <v>-55.548497718802651</v>
      </c>
      <c r="FB23">
        <v>-55.494433533548367</v>
      </c>
      <c r="FC23">
        <v>-55.567058800957582</v>
      </c>
      <c r="FD23">
        <v>-55.647468828098241</v>
      </c>
      <c r="FE23">
        <v>-55.660405148048952</v>
      </c>
      <c r="FF23">
        <v>-55.64409718178274</v>
      </c>
      <c r="FG23">
        <v>-55.635945679043743</v>
      </c>
      <c r="FH23">
        <v>-55.667425297839969</v>
      </c>
      <c r="FI23">
        <v>-55.688123622240724</v>
      </c>
      <c r="FJ23">
        <v>-55.63774267933097</v>
      </c>
      <c r="FK23">
        <v>-55.555914477378522</v>
      </c>
      <c r="FL23">
        <v>-55.571429455689227</v>
      </c>
      <c r="FM23">
        <v>-55.696403469110436</v>
      </c>
      <c r="FN23">
        <v>-55.716352606181744</v>
      </c>
      <c r="FO23">
        <v>-55.686463088249553</v>
      </c>
      <c r="FP23">
        <v>-55.705638140309709</v>
      </c>
      <c r="FQ23">
        <v>-55.731259567671238</v>
      </c>
      <c r="FR23">
        <v>-55.686534570810728</v>
      </c>
      <c r="FS23">
        <v>-55.602851290183999</v>
      </c>
      <c r="FT23">
        <v>-55.633713722125869</v>
      </c>
      <c r="FU23">
        <v>-55.670712868659912</v>
      </c>
      <c r="FV23">
        <v>-55.647368267692016</v>
      </c>
      <c r="FW23">
        <v>-55.602989216863932</v>
      </c>
      <c r="FX23">
        <v>-55.601597114917325</v>
      </c>
      <c r="FY23">
        <v>-55.669235632033107</v>
      </c>
      <c r="FZ23">
        <v>-55.675116593566791</v>
      </c>
      <c r="GA23">
        <v>-55.664388127945884</v>
      </c>
      <c r="GB23">
        <v>-55.604659779933641</v>
      </c>
      <c r="GC23">
        <v>-55.571337289467934</v>
      </c>
      <c r="GD23">
        <v>-55.644039169134089</v>
      </c>
      <c r="GE23">
        <v>-55.651280293626016</v>
      </c>
      <c r="GF23">
        <v>-55.645512519421416</v>
      </c>
      <c r="GG23">
        <v>-55.640934824633106</v>
      </c>
      <c r="GH23">
        <v>-55.628270792085566</v>
      </c>
      <c r="GI23">
        <v>-55.635561905509377</v>
      </c>
      <c r="GJ23">
        <v>-55.657088227946588</v>
      </c>
      <c r="GK23">
        <v>-55.669395756351371</v>
      </c>
      <c r="GL23">
        <v>-55.655705011848895</v>
      </c>
      <c r="GM23">
        <v>-55.669606101000255</v>
      </c>
      <c r="GN23">
        <v>-55.660185766511546</v>
      </c>
      <c r="GO23">
        <v>-55.657585971716642</v>
      </c>
      <c r="GP23">
        <v>-55.62152249857759</v>
      </c>
      <c r="GQ23">
        <v>-55.58521235092681</v>
      </c>
      <c r="GR23">
        <v>-55.630204949004266</v>
      </c>
      <c r="GS23">
        <v>-55.635373422745076</v>
      </c>
      <c r="GT23">
        <v>-55.592724303214773</v>
      </c>
      <c r="GU23">
        <v>-55.62259245639693</v>
      </c>
      <c r="GV23">
        <v>-55.674323501044071</v>
      </c>
      <c r="GW23">
        <v>-55.646327566259131</v>
      </c>
      <c r="GX23">
        <v>-55.653797468414162</v>
      </c>
      <c r="GY23">
        <v>-55.696213544599381</v>
      </c>
      <c r="GZ23">
        <v>-55.717266610022747</v>
      </c>
      <c r="HA23">
        <v>-55.720195788774788</v>
      </c>
      <c r="HB23">
        <v>-55.678896991965942</v>
      </c>
      <c r="HC23">
        <v>-55.632809608731421</v>
      </c>
      <c r="HD23">
        <v>-55.611387974837079</v>
      </c>
      <c r="HE23">
        <v>-55.6367398604295</v>
      </c>
      <c r="HF23">
        <v>-55.671667613616066</v>
      </c>
      <c r="HG23">
        <v>-55.698230383210841</v>
      </c>
      <c r="HH23">
        <v>-55.685842423336211</v>
      </c>
      <c r="HI23">
        <v>-55.6721433253703</v>
      </c>
      <c r="HJ23">
        <v>-55.674749981953788</v>
      </c>
      <c r="HK23">
        <v>-55.691445982285337</v>
      </c>
      <c r="HL23">
        <v>-55.66279857652259</v>
      </c>
      <c r="HM23">
        <v>-55.612766466723698</v>
      </c>
      <c r="HN23">
        <v>-55.60640083742409</v>
      </c>
      <c r="HO23">
        <v>-55.581463779664787</v>
      </c>
      <c r="HP23">
        <v>-55.594325107243471</v>
      </c>
      <c r="HQ23">
        <v>-55.615392772290996</v>
      </c>
      <c r="HR23">
        <v>-55.617000226183443</v>
      </c>
      <c r="HS23">
        <v>-55.625775097648642</v>
      </c>
      <c r="HT23">
        <v>-55.666274015086231</v>
      </c>
      <c r="HU23">
        <v>-55.705984235544605</v>
      </c>
      <c r="HV23">
        <v>-55.687348401703957</v>
      </c>
      <c r="HW23">
        <v>-55.666198956827152</v>
      </c>
      <c r="HX23">
        <v>-55.695483210368522</v>
      </c>
      <c r="HY23">
        <v>-55.739524212500086</v>
      </c>
      <c r="HZ23">
        <v>-55.726029092850652</v>
      </c>
      <c r="IA23">
        <v>-55.698496249646418</v>
      </c>
      <c r="IB23">
        <v>-55.76562874406374</v>
      </c>
      <c r="IC23">
        <v>-55.826075010742947</v>
      </c>
      <c r="ID23">
        <v>-55.795144348394615</v>
      </c>
      <c r="IE23">
        <v>-55.776114712796968</v>
      </c>
      <c r="IF23">
        <v>-55.801963237086142</v>
      </c>
      <c r="IG23">
        <v>-55.834875111386452</v>
      </c>
      <c r="IH23">
        <v>-55.849288209672622</v>
      </c>
      <c r="II23">
        <v>-55.835706336917234</v>
      </c>
      <c r="IJ23">
        <v>-55.812885404818125</v>
      </c>
      <c r="IK23">
        <v>-55.809212861278141</v>
      </c>
      <c r="IL23">
        <v>-55.806227711451527</v>
      </c>
      <c r="IM23">
        <v>-55.824164767843726</v>
      </c>
      <c r="IN23">
        <v>-55.797911588833074</v>
      </c>
      <c r="IO23">
        <v>-55.743744393387878</v>
      </c>
      <c r="IP23">
        <v>-55.767345791776833</v>
      </c>
      <c r="IQ23">
        <v>-55.769902400228979</v>
      </c>
      <c r="IR23">
        <v>-55.765576614469637</v>
      </c>
      <c r="IS23">
        <v>-55.80161089768626</v>
      </c>
      <c r="IT23">
        <v>-55.782630221506359</v>
      </c>
      <c r="IU23">
        <v>-55.739036050046529</v>
      </c>
      <c r="IV23">
        <v>-55.718416500845379</v>
      </c>
      <c r="IW23">
        <v>-55.74985339791499</v>
      </c>
      <c r="IX23">
        <v>-55.771408716795591</v>
      </c>
      <c r="IY23">
        <v>-55.829282921707417</v>
      </c>
      <c r="IZ23">
        <v>-55.994871024327125</v>
      </c>
      <c r="JA23">
        <v>-56.239530766660238</v>
      </c>
      <c r="JB23">
        <v>-56.413574794527023</v>
      </c>
      <c r="JC23">
        <v>-56.478975866743482</v>
      </c>
      <c r="JD23">
        <v>-56.37976702764459</v>
      </c>
      <c r="JE23">
        <v>-56.099950583759352</v>
      </c>
      <c r="JF23">
        <v>-55.910661733380579</v>
      </c>
      <c r="JG23">
        <v>-55.939227435225206</v>
      </c>
      <c r="JH23">
        <v>-56.20119303574706</v>
      </c>
      <c r="JI23">
        <v>-56.459224883992732</v>
      </c>
      <c r="JJ23">
        <v>-56.433682578182228</v>
      </c>
      <c r="JK23">
        <v>-56.195379422254213</v>
      </c>
      <c r="JL23">
        <v>-56.040615964651252</v>
      </c>
      <c r="JM23">
        <v>-56.154259455385883</v>
      </c>
      <c r="JN23">
        <v>-56.28349517596746</v>
      </c>
      <c r="JO23">
        <v>-56.303871016140363</v>
      </c>
      <c r="JP23">
        <v>-56.327174135863046</v>
      </c>
      <c r="JQ23">
        <v>-56.301767802614791</v>
      </c>
      <c r="JR23">
        <v>-56.157830310582952</v>
      </c>
      <c r="JS23">
        <v>-56.096965534981869</v>
      </c>
      <c r="JT23">
        <v>-56.167375778063089</v>
      </c>
      <c r="JU23">
        <v>-56.125540970196987</v>
      </c>
      <c r="JV23">
        <v>-56.036043591331435</v>
      </c>
      <c r="JW23">
        <v>-56.016614277978974</v>
      </c>
      <c r="JX23">
        <v>-56.085573752859531</v>
      </c>
      <c r="JY23">
        <v>-56.1269683167612</v>
      </c>
      <c r="JZ23">
        <v>-56.118812751546926</v>
      </c>
      <c r="KA23">
        <v>-56.105062699493686</v>
      </c>
      <c r="KB23">
        <v>-56.125292066384155</v>
      </c>
      <c r="KC23">
        <v>-56.19631133509678</v>
      </c>
      <c r="KD23">
        <v>-56.231714099876783</v>
      </c>
      <c r="KE23">
        <v>-56.241446805156556</v>
      </c>
      <c r="KF23">
        <v>-56.287693981140578</v>
      </c>
      <c r="KG23">
        <v>-56.327711228261592</v>
      </c>
      <c r="KH23">
        <v>-56.335770911966293</v>
      </c>
      <c r="KI23">
        <v>-56.319355363037161</v>
      </c>
      <c r="KJ23">
        <v>-56.294845008610928</v>
      </c>
      <c r="KK23">
        <v>-56.339881164744085</v>
      </c>
      <c r="KL23">
        <v>-56.397829750911185</v>
      </c>
      <c r="KM23">
        <v>-56.352005552656195</v>
      </c>
      <c r="KN23">
        <v>-56.303764514801628</v>
      </c>
      <c r="KO23">
        <v>-56.321704901789559</v>
      </c>
      <c r="KP23">
        <v>-56.321554845912488</v>
      </c>
      <c r="KQ23">
        <v>-56.276866691634957</v>
      </c>
      <c r="KR23">
        <v>-56.243834180876277</v>
      </c>
      <c r="KS23">
        <v>-56.233296567140385</v>
      </c>
      <c r="KT23">
        <v>-56.231360204606148</v>
      </c>
      <c r="KU23">
        <v>-56.259373323090927</v>
      </c>
      <c r="KV23">
        <v>-56.284951349996376</v>
      </c>
      <c r="KW23">
        <v>-56.293821530259088</v>
      </c>
      <c r="KX23">
        <v>-56.335770419003822</v>
      </c>
      <c r="KY23">
        <v>-56.359911802583355</v>
      </c>
      <c r="KZ23">
        <v>-56.365387895644034</v>
      </c>
      <c r="LA23">
        <v>-56.271750025010313</v>
      </c>
      <c r="LB23">
        <v>-56.209341355242195</v>
      </c>
      <c r="LC23">
        <v>-56.316755384300805</v>
      </c>
      <c r="LD23">
        <v>-56.387569134877324</v>
      </c>
      <c r="LE23">
        <v>-56.388119320476619</v>
      </c>
      <c r="LF23">
        <v>-56.330701178542412</v>
      </c>
      <c r="LG23">
        <v>-56.306788836423586</v>
      </c>
      <c r="LH23">
        <v>-56.318267652199985</v>
      </c>
      <c r="LI23">
        <v>-56.277896410325901</v>
      </c>
      <c r="LJ23">
        <v>-56.307578496018444</v>
      </c>
      <c r="LK23">
        <v>-56.365562471474689</v>
      </c>
      <c r="LL23">
        <v>-56.364326115057089</v>
      </c>
      <c r="LM23">
        <v>-56.349225590084416</v>
      </c>
      <c r="LN23">
        <v>-56.332599651016196</v>
      </c>
      <c r="LO23">
        <v>-56.288670854703923</v>
      </c>
      <c r="LP23">
        <v>-56.217916863486167</v>
      </c>
      <c r="LQ23">
        <v>-56.181996589212076</v>
      </c>
      <c r="LR23">
        <v>-56.24080769679729</v>
      </c>
      <c r="LS23">
        <v>-56.2563416550298</v>
      </c>
      <c r="LT23">
        <v>-56.207549347737924</v>
      </c>
      <c r="LU23">
        <v>-56.219491670761236</v>
      </c>
      <c r="LV23">
        <v>-56.197063372942488</v>
      </c>
      <c r="LW23">
        <v>-56.176564773749817</v>
      </c>
      <c r="LX23">
        <v>-56.253437957333887</v>
      </c>
      <c r="LY23">
        <v>-56.281493221368294</v>
      </c>
      <c r="LZ23">
        <v>-56.260794431326602</v>
      </c>
      <c r="MA23">
        <v>-56.257544511466705</v>
      </c>
      <c r="MB23">
        <v>-56.236093466292019</v>
      </c>
      <c r="MC23">
        <v>-56.259404188112065</v>
      </c>
      <c r="MD23">
        <v>-56.295177742904848</v>
      </c>
      <c r="ME23">
        <v>-56.307797198673747</v>
      </c>
      <c r="MF23">
        <v>-56.306179780584969</v>
      </c>
      <c r="MG23">
        <v>-56.296650406355369</v>
      </c>
      <c r="MH23">
        <v>-56.275216646142582</v>
      </c>
      <c r="MI23">
        <v>-56.277281084330454</v>
      </c>
      <c r="MJ23">
        <v>-56.302415184838225</v>
      </c>
      <c r="MK23">
        <v>-56.305156252117129</v>
      </c>
      <c r="ML23">
        <v>-56.281949928199396</v>
      </c>
      <c r="MM23">
        <v>-56.246100120399085</v>
      </c>
      <c r="MN23">
        <v>-56.272855865130772</v>
      </c>
      <c r="MO23">
        <v>-56.224463095962051</v>
      </c>
      <c r="MP23">
        <v>-56.14062352194329</v>
      </c>
      <c r="MQ23">
        <v>-56.140187602703918</v>
      </c>
      <c r="MR23">
        <v>-56.110032795281512</v>
      </c>
      <c r="MS23">
        <v>-56.117924108377025</v>
      </c>
      <c r="MT23">
        <v>-56.157317920896674</v>
      </c>
      <c r="MU23">
        <v>-56.189502945238061</v>
      </c>
      <c r="MV23">
        <v>-56.223567891129804</v>
      </c>
      <c r="MW23">
        <v>-56.272176398511121</v>
      </c>
      <c r="MX23">
        <v>-56.306579950529589</v>
      </c>
      <c r="MY23">
        <v>-56.322997666223422</v>
      </c>
      <c r="MZ23">
        <v>-56.274787651647628</v>
      </c>
      <c r="NA23">
        <v>-56.203460300458659</v>
      </c>
      <c r="NB23">
        <v>-56.26075748644881</v>
      </c>
      <c r="NC23">
        <v>-56.303763209887578</v>
      </c>
      <c r="ND23">
        <v>-56.322386374120704</v>
      </c>
      <c r="NE23">
        <v>-56.305970910382669</v>
      </c>
      <c r="NF23">
        <v>-56.225297678093334</v>
      </c>
      <c r="NG23">
        <v>-56.186140307482006</v>
      </c>
      <c r="NH23">
        <v>-56.224650370436734</v>
      </c>
      <c r="NI23">
        <v>-56.333766071811823</v>
      </c>
      <c r="NJ23">
        <v>-56.366914548108511</v>
      </c>
      <c r="NK23">
        <v>-56.361945654988702</v>
      </c>
      <c r="NL23">
        <v>-56.389121710514345</v>
      </c>
      <c r="NM23">
        <v>-56.296479447191039</v>
      </c>
      <c r="NN23">
        <v>-56.191445460549595</v>
      </c>
      <c r="NO23">
        <v>-56.157725714354328</v>
      </c>
      <c r="NP23">
        <v>-56.235677926673645</v>
      </c>
      <c r="NQ23">
        <v>-56.314775953718872</v>
      </c>
      <c r="NR23">
        <v>-56.274821637484592</v>
      </c>
      <c r="NS23">
        <v>-56.233884665294852</v>
      </c>
      <c r="NT23">
        <v>-56.233376116902207</v>
      </c>
      <c r="NU23">
        <v>-56.26727270374289</v>
      </c>
      <c r="NV23">
        <v>-56.321845722085058</v>
      </c>
      <c r="NW23">
        <v>-56.335335524664913</v>
      </c>
      <c r="NX23">
        <v>-56.268177503085809</v>
      </c>
      <c r="NY23">
        <v>-56.30925577463637</v>
      </c>
      <c r="NZ23">
        <v>-56.422243295149187</v>
      </c>
      <c r="OA23">
        <v>-56.45293788190822</v>
      </c>
      <c r="OB23">
        <v>-56.46885595019188</v>
      </c>
      <c r="OC23">
        <v>-56.439449889367751</v>
      </c>
      <c r="OD23">
        <v>-56.34863840668757</v>
      </c>
      <c r="OE23">
        <v>-56.282396294974212</v>
      </c>
      <c r="OF23">
        <v>-56.32490426079633</v>
      </c>
      <c r="OG23">
        <v>-56.322906832516523</v>
      </c>
      <c r="OH23">
        <v>-56.27655097239375</v>
      </c>
      <c r="OI23">
        <v>-56.254861425402609</v>
      </c>
      <c r="OJ23">
        <v>-56.311468026300574</v>
      </c>
      <c r="OK23">
        <v>-56.414971021921673</v>
      </c>
      <c r="OL23">
        <v>-56.398650547501681</v>
      </c>
      <c r="OM23">
        <v>-56.417811780833027</v>
      </c>
      <c r="ON23">
        <v>-56.403301364437048</v>
      </c>
      <c r="OO23">
        <v>-56.314154549456113</v>
      </c>
      <c r="OP23">
        <v>-56.270915156937349</v>
      </c>
      <c r="OQ23">
        <v>-56.316023799992053</v>
      </c>
      <c r="OR23">
        <v>-56.374859437886641</v>
      </c>
      <c r="OS23">
        <v>-56.419648684152904</v>
      </c>
      <c r="OT23">
        <v>-56.421705851481825</v>
      </c>
      <c r="OU23">
        <v>-56.435535511659012</v>
      </c>
      <c r="OV23">
        <v>-56.461971888904145</v>
      </c>
      <c r="OW23">
        <v>-56.367711740941971</v>
      </c>
      <c r="OX23">
        <v>-56.353287103885179</v>
      </c>
      <c r="OY23">
        <v>-56.37748357907428</v>
      </c>
      <c r="OZ23">
        <v>-56.389943178320038</v>
      </c>
      <c r="PA23">
        <v>-56.415076506309347</v>
      </c>
      <c r="PB23">
        <v>-56.415569056365456</v>
      </c>
      <c r="PC23">
        <v>-56.363117394621206</v>
      </c>
      <c r="PD23">
        <v>-56.319323223212358</v>
      </c>
      <c r="PE23">
        <v>-56.426805772644222</v>
      </c>
      <c r="PF23">
        <v>-56.478225978583481</v>
      </c>
      <c r="PG23">
        <v>-56.377724357829663</v>
      </c>
      <c r="PH23">
        <v>-56.369027768569183</v>
      </c>
      <c r="PI23">
        <v>-56.359860262784409</v>
      </c>
      <c r="PJ23">
        <v>-56.298585938555625</v>
      </c>
      <c r="PK23">
        <v>-56.318654643292319</v>
      </c>
      <c r="PL23">
        <v>-56.333979965122978</v>
      </c>
      <c r="PM23">
        <v>-56.27005030411194</v>
      </c>
      <c r="PN23">
        <v>-56.157424780949796</v>
      </c>
      <c r="PO23">
        <v>-56.10227837060512</v>
      </c>
      <c r="PP23">
        <v>-56.101678644870844</v>
      </c>
      <c r="PQ23">
        <v>-56.108792762845368</v>
      </c>
      <c r="PR23">
        <v>-56.118513330110531</v>
      </c>
      <c r="PS23">
        <v>-56.13098741752551</v>
      </c>
      <c r="PT23">
        <v>-56.132887868650727</v>
      </c>
      <c r="PU23">
        <v>-56.112119937936797</v>
      </c>
      <c r="PV23">
        <v>-56.088585944563647</v>
      </c>
      <c r="PW23">
        <v>-56.071424869775441</v>
      </c>
      <c r="PX23">
        <v>-56.111246472693146</v>
      </c>
      <c r="PY23">
        <v>-56.170216339743931</v>
      </c>
      <c r="PZ23">
        <v>-56.179689561125471</v>
      </c>
      <c r="QA23">
        <v>-56.22615801656741</v>
      </c>
      <c r="QB23">
        <v>-56.277039798516888</v>
      </c>
      <c r="QC23">
        <v>-56.279465601125914</v>
      </c>
      <c r="QD23">
        <v>-56.295416945342517</v>
      </c>
      <c r="QE23">
        <v>-56.290722753978244</v>
      </c>
      <c r="QF23">
        <v>-56.255210923375287</v>
      </c>
      <c r="QG23">
        <v>-56.263563068770736</v>
      </c>
      <c r="QH23">
        <v>-56.26800128436529</v>
      </c>
      <c r="QI23">
        <v>-56.245030171441549</v>
      </c>
      <c r="QJ23">
        <v>-56.237185537960009</v>
      </c>
      <c r="QK23">
        <v>-56.239854561586078</v>
      </c>
      <c r="QL23">
        <v>-56.207446485331999</v>
      </c>
      <c r="QM23">
        <v>-56.176486271016131</v>
      </c>
      <c r="QN23">
        <v>-56.203964108914271</v>
      </c>
      <c r="QO23">
        <v>-56.219428932534036</v>
      </c>
      <c r="QP23">
        <v>-56.257203391962861</v>
      </c>
      <c r="QQ23">
        <v>-56.24205274599106</v>
      </c>
      <c r="QR23">
        <v>-56.229505974476211</v>
      </c>
      <c r="QS23">
        <v>-56.262755989376913</v>
      </c>
      <c r="QT23">
        <v>-56.237634931323022</v>
      </c>
      <c r="QU23">
        <v>-56.208330700284463</v>
      </c>
      <c r="QV23">
        <v>-56.133348737858668</v>
      </c>
      <c r="QW23">
        <v>-56.10918210493216</v>
      </c>
      <c r="QX23">
        <v>-56.159138094364174</v>
      </c>
      <c r="QY23">
        <v>-56.203798858400532</v>
      </c>
      <c r="QZ23">
        <v>-56.201229530477299</v>
      </c>
      <c r="RA23">
        <v>-56.180845168277671</v>
      </c>
      <c r="RB23">
        <v>-56.204049273832865</v>
      </c>
      <c r="RC23">
        <v>-56.243284412204424</v>
      </c>
      <c r="RD23">
        <v>-56.266878133890053</v>
      </c>
      <c r="RE23">
        <v>-56.176850376211604</v>
      </c>
      <c r="RF23">
        <v>-56.11905187888479</v>
      </c>
      <c r="RG23">
        <v>-56.176799934032147</v>
      </c>
      <c r="RH23">
        <v>-56.21767044456405</v>
      </c>
      <c r="RI23">
        <v>-56.247294320116637</v>
      </c>
      <c r="RJ23">
        <v>-56.292363789501607</v>
      </c>
      <c r="RK23">
        <v>-56.334888379676656</v>
      </c>
      <c r="RL23">
        <v>-56.370091030647487</v>
      </c>
      <c r="RM23">
        <v>-56.295936216801493</v>
      </c>
      <c r="RN23">
        <v>-56.160752360277058</v>
      </c>
      <c r="RO23">
        <v>-56.147246511403765</v>
      </c>
      <c r="RP23">
        <v>-56.108634888902529</v>
      </c>
      <c r="RQ23">
        <v>-55.932132325353862</v>
      </c>
      <c r="RR23">
        <v>-55.686209406585064</v>
      </c>
      <c r="RS23">
        <v>-55.510062032294371</v>
      </c>
      <c r="RT23">
        <v>-55.489823898672064</v>
      </c>
      <c r="RU23">
        <v>-55.653232673065176</v>
      </c>
      <c r="RV23">
        <v>-56.075366847647096</v>
      </c>
      <c r="RW23">
        <v>-56.326704326732866</v>
      </c>
      <c r="RX23">
        <v>-56.373974535998755</v>
      </c>
      <c r="RY23">
        <v>-56.474729177662255</v>
      </c>
      <c r="RZ23">
        <v>-56.431776340599221</v>
      </c>
      <c r="SA23">
        <v>-56.35294364636411</v>
      </c>
      <c r="SB23">
        <v>-56.302626384526405</v>
      </c>
      <c r="SC23">
        <v>-56.286939043964878</v>
      </c>
      <c r="SD23">
        <v>-56.262480192296998</v>
      </c>
      <c r="SE23">
        <v>-56.278715971529735</v>
      </c>
      <c r="SF23">
        <v>-56.345434916360162</v>
      </c>
      <c r="SG23">
        <v>-56.328183989589895</v>
      </c>
      <c r="SH23">
        <v>-56.27128985631461</v>
      </c>
      <c r="SI23">
        <v>-56.218002435730881</v>
      </c>
      <c r="SJ23">
        <v>-56.145166432251088</v>
      </c>
      <c r="SK23">
        <v>-56.095126492885285</v>
      </c>
      <c r="SL23">
        <v>-56.111304195437128</v>
      </c>
      <c r="SM23">
        <v>-56.064926865727003</v>
      </c>
      <c r="SN23">
        <v>-56.054321303575179</v>
      </c>
      <c r="SO23">
        <v>-56.282207365942398</v>
      </c>
      <c r="SP23">
        <v>-56.471742967372691</v>
      </c>
      <c r="SQ23">
        <v>-56.516169696195966</v>
      </c>
      <c r="SR23">
        <v>-56.534718799459512</v>
      </c>
      <c r="SS23">
        <v>-56.469361811399573</v>
      </c>
      <c r="ST23">
        <v>-56.379740109043766</v>
      </c>
      <c r="SU23">
        <v>-56.323843686469658</v>
      </c>
      <c r="SV23">
        <v>-56.318100094963889</v>
      </c>
      <c r="SW23">
        <v>-56.33306774455535</v>
      </c>
      <c r="SX23">
        <v>-56.347340569570889</v>
      </c>
      <c r="SY23">
        <v>-56.172648377463744</v>
      </c>
      <c r="SZ23">
        <v>-55.810104036045743</v>
      </c>
      <c r="TA23">
        <v>-55.650578982698704</v>
      </c>
      <c r="TB23">
        <v>-55.869067135840979</v>
      </c>
      <c r="TC23">
        <v>-56.24417889089932</v>
      </c>
      <c r="TD23">
        <v>-56.309272664746956</v>
      </c>
      <c r="TE23">
        <v>-56.261311342641918</v>
      </c>
      <c r="TF23">
        <v>-56.362763045199301</v>
      </c>
      <c r="TG23">
        <v>-56.309426407242732</v>
      </c>
      <c r="TH23">
        <v>-56.240744529310533</v>
      </c>
      <c r="TI23">
        <v>-56.316900925178203</v>
      </c>
      <c r="TJ23">
        <v>-56.293145447175178</v>
      </c>
      <c r="TK23">
        <v>-56.215385415557883</v>
      </c>
      <c r="TL23">
        <v>-56.245667406853016</v>
      </c>
      <c r="TM23">
        <v>-56.324752127483478</v>
      </c>
      <c r="TN23">
        <v>-56.336339156885991</v>
      </c>
      <c r="TO23">
        <v>-56.320234443993542</v>
      </c>
      <c r="TP23">
        <v>-56.283588652732377</v>
      </c>
      <c r="TQ23">
        <v>-56.198402900243508</v>
      </c>
      <c r="TR23">
        <v>-56.214868374675447</v>
      </c>
      <c r="TS23">
        <v>-56.17061103005372</v>
      </c>
      <c r="TT23">
        <v>-56.082842502841935</v>
      </c>
      <c r="TU23">
        <v>-56.108142862737409</v>
      </c>
      <c r="TV23">
        <v>-56.114638019798555</v>
      </c>
      <c r="TW23">
        <v>-56.114660208075833</v>
      </c>
      <c r="TX23">
        <v>-56.115449650949969</v>
      </c>
      <c r="TY23">
        <v>-56.151388583364493</v>
      </c>
      <c r="TZ23">
        <v>-56.222640771484343</v>
      </c>
      <c r="UA23">
        <v>-56.228006195724163</v>
      </c>
      <c r="UB23">
        <v>-56.195330421615118</v>
      </c>
      <c r="UC23">
        <v>-56.20309806153054</v>
      </c>
      <c r="UD23">
        <v>-56.140094962902907</v>
      </c>
      <c r="UE23">
        <v>-56.027997064628522</v>
      </c>
      <c r="UF23">
        <v>-55.987880075599534</v>
      </c>
      <c r="UG23">
        <v>-55.993136101248609</v>
      </c>
      <c r="UH23">
        <v>-56.075974662290974</v>
      </c>
      <c r="UI23">
        <v>-56.174598633038343</v>
      </c>
      <c r="UJ23">
        <v>-56.183638864813602</v>
      </c>
      <c r="UK23">
        <v>-56.193516103501636</v>
      </c>
      <c r="UL23">
        <v>-56.198013449994356</v>
      </c>
      <c r="UM23">
        <v>-56.164803033586637</v>
      </c>
      <c r="UN23">
        <v>-56.116029919252554</v>
      </c>
      <c r="UO23">
        <v>-56.126782610418957</v>
      </c>
      <c r="UP23">
        <v>-56.146998196052621</v>
      </c>
      <c r="UQ23">
        <v>-56.158180656637697</v>
      </c>
      <c r="UR23">
        <v>-56.209709755203605</v>
      </c>
      <c r="US23">
        <v>-56.21472492145606</v>
      </c>
      <c r="UT23">
        <v>-56.203624502014932</v>
      </c>
      <c r="UU23">
        <v>-56.180654144496984</v>
      </c>
      <c r="UV23">
        <v>-56.15173142749218</v>
      </c>
      <c r="UW23">
        <v>-56.138229209362763</v>
      </c>
      <c r="UX23">
        <v>-56.12536630943228</v>
      </c>
      <c r="UY23">
        <v>-56.170521838664897</v>
      </c>
      <c r="UZ23">
        <v>-56.223573255483437</v>
      </c>
      <c r="VA23">
        <v>-56.218099004721353</v>
      </c>
      <c r="VB23">
        <v>-56.179758993508933</v>
      </c>
      <c r="VC23">
        <v>-56.175051849445509</v>
      </c>
      <c r="VD23">
        <v>-56.196866806985156</v>
      </c>
      <c r="VE23">
        <v>-56.189686295192544</v>
      </c>
      <c r="VF23">
        <v>-56.171173863901728</v>
      </c>
      <c r="VG23">
        <v>-56.155790323845125</v>
      </c>
      <c r="VH23">
        <v>-56.125906113207137</v>
      </c>
      <c r="VI23">
        <v>-56.148727244971198</v>
      </c>
      <c r="VJ23">
        <v>-56.202998638053465</v>
      </c>
      <c r="VK23">
        <v>-56.160791831219363</v>
      </c>
      <c r="VL23">
        <v>-56.078480979169186</v>
      </c>
      <c r="VM23">
        <v>-56.09067033542604</v>
      </c>
      <c r="VN23">
        <v>-56.171691635787994</v>
      </c>
      <c r="VO23">
        <v>-56.179869617335427</v>
      </c>
      <c r="VP23">
        <v>-56.188175332218705</v>
      </c>
      <c r="VQ23">
        <v>-56.214920299729641</v>
      </c>
      <c r="VR23">
        <v>-56.235693877351181</v>
      </c>
      <c r="VS23">
        <v>-56.230341392701931</v>
      </c>
      <c r="VT23">
        <v>-56.168824229606571</v>
      </c>
      <c r="VU23">
        <v>-56.177284828949361</v>
      </c>
      <c r="VV23">
        <v>-56.217713741105911</v>
      </c>
      <c r="VW23">
        <v>-56.226635047103159</v>
      </c>
      <c r="VX23">
        <v>-56.180753097386905</v>
      </c>
      <c r="VY23">
        <v>-56.127841765083495</v>
      </c>
      <c r="VZ23">
        <v>-56.241639838366325</v>
      </c>
      <c r="WA23">
        <v>-56.335559490974539</v>
      </c>
      <c r="WB23">
        <v>-56.2789089655015</v>
      </c>
      <c r="WC23">
        <v>-56.293964039698665</v>
      </c>
      <c r="WD23">
        <v>-56.310481873362939</v>
      </c>
      <c r="WE23">
        <v>-56.279195052947244</v>
      </c>
      <c r="WF23">
        <v>-56.302392478289818</v>
      </c>
      <c r="WG23">
        <v>-56.302609859975064</v>
      </c>
      <c r="WH23">
        <v>-56.285754199422385</v>
      </c>
      <c r="WI23">
        <v>-56.289154517221135</v>
      </c>
      <c r="WJ23">
        <v>-56.281640019584863</v>
      </c>
      <c r="WK23">
        <v>-56.227500231766378</v>
      </c>
      <c r="WL23">
        <v>-56.297344964937039</v>
      </c>
      <c r="WM23">
        <v>-56.348820661147975</v>
      </c>
      <c r="WN23">
        <v>-56.330338140092586</v>
      </c>
      <c r="WO23">
        <v>-56.361338705071006</v>
      </c>
      <c r="WP23">
        <v>-56.338191744851237</v>
      </c>
      <c r="WQ23">
        <v>-56.312383252488132</v>
      </c>
      <c r="WR23">
        <v>-56.297986624757868</v>
      </c>
      <c r="WS23">
        <v>-56.270177953998783</v>
      </c>
      <c r="WT23">
        <v>-56.243597159171614</v>
      </c>
      <c r="WU23">
        <v>-56.262014327153643</v>
      </c>
      <c r="WV23">
        <v>-56.252367744074178</v>
      </c>
      <c r="WW23">
        <v>-56.272290899569526</v>
      </c>
      <c r="WX23">
        <v>-56.334088743090028</v>
      </c>
      <c r="WY23">
        <v>-56.379770112366437</v>
      </c>
      <c r="WZ23">
        <v>-56.396755788427463</v>
      </c>
      <c r="XA23">
        <v>-56.33161500887077</v>
      </c>
      <c r="XB23">
        <v>-56.25238871294362</v>
      </c>
      <c r="XC23">
        <v>-56.224123817519512</v>
      </c>
      <c r="XD23">
        <v>-56.26157530017948</v>
      </c>
      <c r="XE23">
        <v>-56.317350721627399</v>
      </c>
      <c r="XF23">
        <v>-56.339976356517056</v>
      </c>
      <c r="XG23">
        <v>-56.319791197631353</v>
      </c>
      <c r="XH23">
        <v>-56.349237595270097</v>
      </c>
      <c r="XI23">
        <v>-56.382038736964958</v>
      </c>
      <c r="XJ23">
        <v>-56.334429768110041</v>
      </c>
      <c r="XK23">
        <v>-56.350622012979684</v>
      </c>
      <c r="XL23">
        <v>-56.367214616187439</v>
      </c>
      <c r="XM23">
        <v>-56.363087781719578</v>
      </c>
      <c r="XN23">
        <v>-56.385081101508732</v>
      </c>
      <c r="XO23">
        <v>-56.410584713753614</v>
      </c>
      <c r="XP23">
        <v>-56.436290788749801</v>
      </c>
      <c r="XQ23">
        <v>-56.419071974719628</v>
      </c>
      <c r="XR23">
        <v>-56.35878429057172</v>
      </c>
      <c r="XS23">
        <v>-56.324354882237877</v>
      </c>
      <c r="XT23">
        <v>-56.352651174832545</v>
      </c>
      <c r="XU23">
        <v>-56.309285158843622</v>
      </c>
      <c r="XV23">
        <v>-56.23820807238296</v>
      </c>
      <c r="XW23">
        <v>-56.223252900429571</v>
      </c>
      <c r="XX23">
        <v>-56.205285555437264</v>
      </c>
      <c r="XY23">
        <v>-56.196801927981056</v>
      </c>
      <c r="XZ23">
        <v>-56.202845004968367</v>
      </c>
      <c r="YA23">
        <v>-56.24965954084194</v>
      </c>
      <c r="YB23">
        <v>-56.347458428895621</v>
      </c>
      <c r="YC23">
        <v>-56.385533084403889</v>
      </c>
      <c r="YD23">
        <v>-56.37540446414215</v>
      </c>
      <c r="YE23">
        <v>-56.346790404905136</v>
      </c>
      <c r="YF23">
        <v>-56.36238703871944</v>
      </c>
      <c r="YG23">
        <v>-56.429160849396666</v>
      </c>
      <c r="YH23">
        <v>-56.500163724606693</v>
      </c>
      <c r="YI23">
        <v>-56.615566295102688</v>
      </c>
      <c r="YJ23">
        <v>-56.660012245250456</v>
      </c>
      <c r="YK23">
        <v>-56.655728805078667</v>
      </c>
      <c r="YL23">
        <v>-56.626117914820149</v>
      </c>
      <c r="YM23">
        <v>-56.614952636793362</v>
      </c>
      <c r="YN23">
        <v>-56.623592736860928</v>
      </c>
      <c r="YO23">
        <v>-56.614414039477083</v>
      </c>
      <c r="YP23">
        <v>-56.64495405974754</v>
      </c>
      <c r="YQ23">
        <v>-56.661589945890697</v>
      </c>
      <c r="YR23">
        <v>-56.646746970489815</v>
      </c>
      <c r="YS23">
        <v>-56.640884395670682</v>
      </c>
      <c r="YT23">
        <v>-56.654506443729808</v>
      </c>
      <c r="YU23">
        <v>-56.685354337831711</v>
      </c>
      <c r="YV23">
        <v>-56.709383942495215</v>
      </c>
      <c r="YW23">
        <v>-56.700767791786504</v>
      </c>
      <c r="YX23">
        <v>-56.60603512523879</v>
      </c>
      <c r="YY23">
        <v>-56.615069575817337</v>
      </c>
      <c r="YZ23">
        <v>-56.729838343539413</v>
      </c>
      <c r="ZA23">
        <v>-56.683912499976216</v>
      </c>
      <c r="ZB23">
        <v>-56.633120723796679</v>
      </c>
      <c r="ZC23">
        <v>-56.651026062345579</v>
      </c>
      <c r="ZD23">
        <v>-56.70298736982096</v>
      </c>
      <c r="ZE23">
        <v>-56.743335847767</v>
      </c>
      <c r="ZF23">
        <v>-56.83181446343314</v>
      </c>
      <c r="ZG23">
        <v>-57.02603687334291</v>
      </c>
      <c r="ZH23">
        <v>-57.154163975224449</v>
      </c>
      <c r="ZI23">
        <v>-57.130781359358153</v>
      </c>
      <c r="ZJ23">
        <v>-57.016823708415217</v>
      </c>
      <c r="ZK23">
        <v>-56.889690975556611</v>
      </c>
      <c r="ZL23">
        <v>-56.79274514627339</v>
      </c>
      <c r="ZM23">
        <v>-56.708777908816856</v>
      </c>
      <c r="ZN23">
        <v>-56.616811504734684</v>
      </c>
      <c r="ZO23">
        <v>-56.569202831332447</v>
      </c>
      <c r="ZP23">
        <v>-56.559736038212506</v>
      </c>
      <c r="ZQ23">
        <v>-56.532138312786884</v>
      </c>
      <c r="ZR23">
        <v>-56.54624970988074</v>
      </c>
      <c r="ZS23">
        <v>-56.553367176944377</v>
      </c>
      <c r="ZT23">
        <v>-56.432209842151934</v>
      </c>
      <c r="ZU23">
        <v>-56.411392764605367</v>
      </c>
      <c r="ZV23">
        <v>-56.630650371877095</v>
      </c>
      <c r="ZW23">
        <v>-56.886161915712968</v>
      </c>
      <c r="ZX23">
        <v>-57.114383297149892</v>
      </c>
      <c r="ZY23">
        <v>-57.246645316830111</v>
      </c>
      <c r="ZZ23">
        <v>-57.16027622868495</v>
      </c>
      <c r="AAA23">
        <v>-56.875869937274572</v>
      </c>
      <c r="AAB23">
        <v>-56.754269926321527</v>
      </c>
      <c r="AAC23">
        <v>-56.792179328282749</v>
      </c>
      <c r="AAD23">
        <v>-56.67785031917667</v>
      </c>
      <c r="AAE23">
        <v>-56.58155172559411</v>
      </c>
      <c r="AAF23">
        <v>-56.635439189860548</v>
      </c>
      <c r="AAG23">
        <v>-56.548444333787046</v>
      </c>
      <c r="AAH23">
        <v>-56.518943170351022</v>
      </c>
      <c r="AAI23">
        <v>-56.598759631572598</v>
      </c>
      <c r="AAJ23">
        <v>-56.592195267668089</v>
      </c>
      <c r="AAK23">
        <v>-56.551965109915201</v>
      </c>
      <c r="AAL23">
        <v>-56.441913342300836</v>
      </c>
      <c r="AAM23">
        <v>-56.456640277825613</v>
      </c>
      <c r="AAN23">
        <v>-56.608115136909241</v>
      </c>
      <c r="AAO23">
        <v>-56.711518552224049</v>
      </c>
      <c r="AAP23">
        <v>-56.600924642706701</v>
      </c>
      <c r="AAQ23">
        <v>-56.416544279748152</v>
      </c>
      <c r="AAR23">
        <v>-56.333231952561491</v>
      </c>
      <c r="AAS23">
        <v>-56.389076116476602</v>
      </c>
      <c r="AAT23">
        <v>-56.541635730145238</v>
      </c>
      <c r="AAU23">
        <v>-56.628137322069243</v>
      </c>
      <c r="AAV23">
        <v>-56.540902766420658</v>
      </c>
      <c r="AAW23">
        <v>-56.607041277549357</v>
      </c>
      <c r="AAX23">
        <v>-56.653223244619838</v>
      </c>
      <c r="AAY23">
        <v>-56.640894120482471</v>
      </c>
      <c r="AAZ23">
        <v>-56.644413331623205</v>
      </c>
      <c r="ABA23">
        <v>-56.589764789418922</v>
      </c>
      <c r="ABB23">
        <v>-56.586050650672021</v>
      </c>
      <c r="ABC23">
        <v>-56.571788699250448</v>
      </c>
      <c r="ABD23">
        <v>-56.588747651999142</v>
      </c>
      <c r="ABE23">
        <v>-56.58114384594306</v>
      </c>
      <c r="ABF23">
        <v>-56.540094801938899</v>
      </c>
      <c r="ABG23">
        <v>-56.524999097006017</v>
      </c>
      <c r="ABH23">
        <v>-56.461716216327758</v>
      </c>
      <c r="ABI23">
        <v>-56.428914334054767</v>
      </c>
      <c r="ABJ23">
        <v>-56.449777856795151</v>
      </c>
      <c r="ABK23">
        <v>-56.422831700212939</v>
      </c>
      <c r="ABL23">
        <v>-56.431722204945075</v>
      </c>
      <c r="ABM23">
        <v>-56.448470961057524</v>
      </c>
      <c r="ABN23">
        <v>-56.43933803348461</v>
      </c>
      <c r="ABO23">
        <v>-56.444520141728248</v>
      </c>
      <c r="ABP23">
        <v>-56.453599192075686</v>
      </c>
      <c r="ABQ23">
        <v>-56.41424515409242</v>
      </c>
      <c r="ABR23">
        <v>-56.424883499357207</v>
      </c>
      <c r="ABS23">
        <v>-56.436110641995398</v>
      </c>
      <c r="ABT23">
        <v>-56.412752538690768</v>
      </c>
      <c r="ABU23">
        <v>-56.402696186432678</v>
      </c>
      <c r="ABV23">
        <v>-56.377592055751848</v>
      </c>
      <c r="ABW23">
        <v>-56.42056857922833</v>
      </c>
      <c r="ABX23">
        <v>-56.467755148502604</v>
      </c>
      <c r="ABY23">
        <v>-56.407757043933302</v>
      </c>
      <c r="ABZ23">
        <v>-56.388111101826276</v>
      </c>
      <c r="ACA23">
        <v>-56.428544615254488</v>
      </c>
      <c r="ACB23">
        <v>-56.478507601304599</v>
      </c>
      <c r="ACC23">
        <v>-56.520884133372498</v>
      </c>
      <c r="ACD23">
        <v>-56.508912901095279</v>
      </c>
      <c r="ACE23">
        <v>-56.454768904564524</v>
      </c>
      <c r="ACF23">
        <v>-56.441162348009705</v>
      </c>
      <c r="ACG23">
        <v>-56.440528908041649</v>
      </c>
      <c r="ACH23">
        <v>-56.422295678407181</v>
      </c>
      <c r="ACI23">
        <v>-56.450607912582868</v>
      </c>
      <c r="ACJ23">
        <v>-56.500188100621131</v>
      </c>
      <c r="ACK23">
        <v>-56.42637907412275</v>
      </c>
      <c r="ACL23">
        <v>-56.383220410311523</v>
      </c>
      <c r="ACM23">
        <v>-56.430759117481031</v>
      </c>
      <c r="ACN23">
        <v>-56.410283096875766</v>
      </c>
      <c r="ACO23">
        <v>-56.418262912618481</v>
      </c>
      <c r="ACP23">
        <v>-56.444606759180417</v>
      </c>
      <c r="ACQ23">
        <v>-56.410323731950257</v>
      </c>
      <c r="ACR23">
        <v>-56.331735588755862</v>
      </c>
      <c r="ACS23">
        <v>-56.282434912279243</v>
      </c>
      <c r="ACT23">
        <v>-56.290920063469365</v>
      </c>
      <c r="ACU23">
        <v>-56.343435076188854</v>
      </c>
      <c r="ACV23">
        <v>-56.361666048834273</v>
      </c>
      <c r="ACW23">
        <v>-56.398954789389919</v>
      </c>
      <c r="ACX23">
        <v>-56.441288267013064</v>
      </c>
      <c r="ACY23">
        <v>-56.466174154590426</v>
      </c>
      <c r="ACZ23">
        <v>-56.505070896434546</v>
      </c>
      <c r="ADA23">
        <v>-56.464887637550433</v>
      </c>
      <c r="ADB23">
        <v>-56.429160681504044</v>
      </c>
      <c r="ADC23">
        <v>-56.457306714620891</v>
      </c>
      <c r="ADD23">
        <v>-56.474090201190187</v>
      </c>
      <c r="ADE23">
        <v>-56.437845167915938</v>
      </c>
      <c r="ADF23">
        <v>-56.426541213503747</v>
      </c>
      <c r="ADG23">
        <v>-56.413821625719677</v>
      </c>
      <c r="ADH23">
        <v>-56.423019693714771</v>
      </c>
      <c r="ADI23">
        <v>-56.44749063630789</v>
      </c>
      <c r="ADJ23">
        <v>-56.408245116467512</v>
      </c>
      <c r="ADK23">
        <v>-56.417896388022044</v>
      </c>
      <c r="ADL23">
        <v>-56.46413583373841</v>
      </c>
      <c r="ADM23">
        <v>-56.523088390965775</v>
      </c>
      <c r="ADN23">
        <v>-56.611641829828592</v>
      </c>
      <c r="ADO23">
        <v>-56.530874661118077</v>
      </c>
      <c r="ADP23">
        <v>-56.359111235340805</v>
      </c>
      <c r="ADQ23">
        <v>-56.298844554440336</v>
      </c>
      <c r="ADR23">
        <v>-56.25266755076963</v>
      </c>
      <c r="ADS23">
        <v>-56.172072495290941</v>
      </c>
      <c r="ADT23">
        <v>-56.026664934269903</v>
      </c>
      <c r="ADU23">
        <v>-55.836266466926453</v>
      </c>
      <c r="ADV23">
        <v>-55.674937723501571</v>
      </c>
      <c r="ADW23">
        <v>-55.639582079738091</v>
      </c>
      <c r="ADX23">
        <v>-56.035403323477588</v>
      </c>
      <c r="ADY23">
        <v>-56.497131201387475</v>
      </c>
      <c r="ADZ23">
        <v>-56.471804145973699</v>
      </c>
      <c r="AEA23">
        <v>-56.392737015346313</v>
      </c>
      <c r="AEB23">
        <v>-56.434743073651219</v>
      </c>
      <c r="AEC23">
        <v>-56.454646295404729</v>
      </c>
      <c r="AED23">
        <v>-56.440992913793103</v>
      </c>
      <c r="AEE23">
        <v>-56.43509257141298</v>
      </c>
      <c r="AEF23">
        <v>-56.50273576440221</v>
      </c>
      <c r="AEG23">
        <v>-56.566432275511374</v>
      </c>
      <c r="AEH23">
        <v>-56.516816721734472</v>
      </c>
      <c r="AEI23">
        <v>-56.526026791422822</v>
      </c>
      <c r="AEJ23">
        <v>-56.552382161797844</v>
      </c>
      <c r="AEK23">
        <v>-56.452016942612417</v>
      </c>
      <c r="AEL23">
        <v>-56.364038968007989</v>
      </c>
      <c r="AEM23">
        <v>-56.31503174689071</v>
      </c>
      <c r="AEN23">
        <v>-56.299170697435429</v>
      </c>
      <c r="AEO23">
        <v>-56.342398547948768</v>
      </c>
      <c r="AEP23">
        <v>-56.377841399238264</v>
      </c>
      <c r="AEQ23">
        <v>-56.506327146699995</v>
      </c>
      <c r="AER23">
        <v>-56.638447826787505</v>
      </c>
      <c r="AES23">
        <v>-56.677156396974347</v>
      </c>
      <c r="AET23">
        <v>-56.410341535164036</v>
      </c>
      <c r="AEU23">
        <v>-55.946554782373234</v>
      </c>
      <c r="AEV23">
        <v>-55.751009341310919</v>
      </c>
      <c r="AEW23">
        <v>-55.804707829809772</v>
      </c>
      <c r="AEX23">
        <v>-56.12474730395536</v>
      </c>
      <c r="AEY23">
        <v>-56.413259950019324</v>
      </c>
      <c r="AEZ23">
        <v>-56.440489476291404</v>
      </c>
      <c r="AFA23">
        <v>-56.451977828361528</v>
      </c>
      <c r="AFB23">
        <v>-56.497326603066782</v>
      </c>
      <c r="AFC23">
        <v>-56.51356391236363</v>
      </c>
      <c r="AFD23">
        <v>-56.484392020035351</v>
      </c>
      <c r="AFE23">
        <v>-56.459111785065154</v>
      </c>
      <c r="AFF23">
        <v>-56.449588799858759</v>
      </c>
      <c r="AFG23">
        <v>-56.529386812558762</v>
      </c>
      <c r="AFH23">
        <v>-56.60188814818099</v>
      </c>
      <c r="AFI23">
        <v>-56.596390181750472</v>
      </c>
      <c r="AFJ23">
        <v>-56.593917159635239</v>
      </c>
      <c r="AFK23">
        <v>-56.663465786458417</v>
      </c>
      <c r="AFL23">
        <v>-56.764031954682167</v>
      </c>
      <c r="AFM23">
        <v>-56.708542006527679</v>
      </c>
      <c r="AFN23">
        <v>-56.64759532771437</v>
      </c>
      <c r="AFO23">
        <v>-56.604009609258803</v>
      </c>
      <c r="AFP23">
        <v>-56.59091917795044</v>
      </c>
      <c r="AFQ23">
        <v>-56.640037480413902</v>
      </c>
      <c r="AFR23">
        <v>-56.609483633991388</v>
      </c>
      <c r="AFS23">
        <v>-56.579524659537512</v>
      </c>
      <c r="AFT23">
        <v>-56.574694200516106</v>
      </c>
      <c r="AFU23">
        <v>-56.566464203227696</v>
      </c>
      <c r="AFV23">
        <v>-56.567105132105382</v>
      </c>
      <c r="AFW23">
        <v>-56.574383702824889</v>
      </c>
      <c r="AFX23">
        <v>-56.571114552910863</v>
      </c>
      <c r="AFY23">
        <v>-56.604193375663712</v>
      </c>
      <c r="AFZ23">
        <v>-56.686712804262626</v>
      </c>
      <c r="AGA23">
        <v>-56.773096025166197</v>
      </c>
      <c r="AGB23">
        <v>-56.779833170553403</v>
      </c>
      <c r="AGC23">
        <v>-56.754387118852534</v>
      </c>
      <c r="AGD23">
        <v>-56.865403690033403</v>
      </c>
      <c r="AGE23">
        <v>-57.019002953313631</v>
      </c>
      <c r="AGF23">
        <v>-57.060392318017975</v>
      </c>
      <c r="AGG23">
        <v>-57.045360763073845</v>
      </c>
      <c r="AGH23">
        <v>-57.028763478278925</v>
      </c>
      <c r="AGI23">
        <v>-57.004553589685607</v>
      </c>
      <c r="AGJ23">
        <v>-57.053786046664825</v>
      </c>
      <c r="AGK23">
        <v>-57.215474942203514</v>
      </c>
      <c r="AGL23">
        <v>-57.317175996252686</v>
      </c>
      <c r="AGM23">
        <v>-57.317573254243023</v>
      </c>
      <c r="AGN23">
        <v>-57.324921901216321</v>
      </c>
      <c r="AGO23">
        <v>-57.348486214877973</v>
      </c>
      <c r="AGP23">
        <v>-57.376306308281819</v>
      </c>
      <c r="AGQ23">
        <v>-57.265521039756919</v>
      </c>
      <c r="AGR23">
        <v>-57.042602709035705</v>
      </c>
      <c r="AGS23">
        <v>-56.929576245009841</v>
      </c>
      <c r="AGT23">
        <v>-56.973128814385404</v>
      </c>
      <c r="AGU23">
        <v>-56.9871702221525</v>
      </c>
      <c r="AGV23">
        <v>-56.870196585844738</v>
      </c>
      <c r="AGW23">
        <v>-56.83514542680048</v>
      </c>
      <c r="AGX23">
        <v>-56.863110007366814</v>
      </c>
      <c r="AGY23">
        <v>-56.860065342939791</v>
      </c>
      <c r="AGZ23">
        <v>-56.870044882505837</v>
      </c>
      <c r="AHA23">
        <v>-56.851492897824741</v>
      </c>
      <c r="AHB23">
        <v>-56.784937238417157</v>
      </c>
      <c r="AHC23">
        <v>-56.721212443428406</v>
      </c>
      <c r="AHD23">
        <v>-56.740585234614954</v>
      </c>
      <c r="AHE23">
        <v>-56.766373866152293</v>
      </c>
      <c r="AHF23">
        <v>-56.755800222364243</v>
      </c>
      <c r="AHG23">
        <v>-56.724785869425283</v>
      </c>
      <c r="AHH23">
        <v>-56.777591488730778</v>
      </c>
      <c r="AHI23">
        <v>-56.933049485327487</v>
      </c>
      <c r="AHJ23">
        <v>-57.010220713650682</v>
      </c>
      <c r="AHK23">
        <v>-57.016024372263544</v>
      </c>
      <c r="AHL23">
        <v>-56.978929323736409</v>
      </c>
      <c r="AHM23">
        <v>-56.960804910987278</v>
      </c>
      <c r="AHN23">
        <v>-56.960766074387337</v>
      </c>
      <c r="AHO23">
        <v>-56.902732379144922</v>
      </c>
      <c r="AHP23">
        <v>-56.821736056998617</v>
      </c>
      <c r="AHQ23">
        <v>-56.685900959673369</v>
      </c>
      <c r="AHR23">
        <v>-56.660551303771911</v>
      </c>
      <c r="AHS23">
        <v>-56.834057807820187</v>
      </c>
      <c r="AHT23">
        <v>-56.921500145521733</v>
      </c>
      <c r="AHU23">
        <v>-56.889130988629795</v>
      </c>
      <c r="AHV23">
        <v>-56.887436285960391</v>
      </c>
      <c r="AHW23">
        <v>-56.949567361104613</v>
      </c>
      <c r="AHX23">
        <v>-57.003223887593123</v>
      </c>
      <c r="AHY23">
        <v>-56.97804237329499</v>
      </c>
      <c r="AHZ23">
        <v>-56.897828464410068</v>
      </c>
      <c r="AIA23">
        <v>-56.832896607369477</v>
      </c>
      <c r="AIB23">
        <v>-56.848199145901475</v>
      </c>
      <c r="AIC23">
        <v>-56.90357491251762</v>
      </c>
      <c r="AID23">
        <v>-56.950045157493932</v>
      </c>
      <c r="AIE23">
        <v>-56.819471254391161</v>
      </c>
      <c r="AIF23">
        <v>-56.481396937291095</v>
      </c>
      <c r="AIG23">
        <v>-56.243706069574799</v>
      </c>
      <c r="AIH23">
        <v>-56.096744766817011</v>
      </c>
      <c r="AII23">
        <v>-56.069210528996734</v>
      </c>
      <c r="AIJ23">
        <v>-56.448615980506005</v>
      </c>
      <c r="AIK23">
        <v>-56.767670417105464</v>
      </c>
      <c r="AIL23">
        <v>-56.71752156365865</v>
      </c>
      <c r="AIM23">
        <v>-56.660866518447541</v>
      </c>
      <c r="AIN23">
        <v>-56.639035358441575</v>
      </c>
      <c r="AIO23">
        <v>-56.657796009002062</v>
      </c>
      <c r="AIP23">
        <v>-56.687947458137145</v>
      </c>
      <c r="AIQ23">
        <v>-56.708837938370557</v>
      </c>
      <c r="AIR23">
        <v>-56.704778703418945</v>
      </c>
      <c r="AIS23">
        <v>-56.66936799365017</v>
      </c>
      <c r="AIT23">
        <v>-56.645497002228026</v>
      </c>
      <c r="AIU23">
        <v>-56.644092472913925</v>
      </c>
      <c r="AIV23">
        <v>-56.647526251907721</v>
      </c>
      <c r="AIW23">
        <v>-56.690487981964935</v>
      </c>
      <c r="AIX23">
        <v>-56.751008547327288</v>
      </c>
      <c r="AIY23">
        <v>-56.699841529050886</v>
      </c>
      <c r="AIZ23">
        <v>-56.597726044416177</v>
      </c>
      <c r="AJA23">
        <v>-56.575678457949081</v>
      </c>
      <c r="AJB23">
        <v>-56.584360163738936</v>
      </c>
      <c r="AJC23">
        <v>-56.645278570114606</v>
      </c>
      <c r="AJD23">
        <v>-56.677555276472354</v>
      </c>
      <c r="AJE23">
        <v>-56.693204956810376</v>
      </c>
      <c r="AJF23">
        <v>-56.739853323362397</v>
      </c>
      <c r="AJG23">
        <v>-56.667210855058208</v>
      </c>
      <c r="AJH23">
        <v>-56.575337415991342</v>
      </c>
      <c r="AJI23">
        <v>-56.558300939537553</v>
      </c>
      <c r="AJJ23">
        <v>-56.645578898720636</v>
      </c>
      <c r="AJK23">
        <v>-56.717578963068611</v>
      </c>
      <c r="AJL23">
        <v>-56.533411360741439</v>
      </c>
      <c r="AJM23">
        <v>-56.246945337880192</v>
      </c>
      <c r="AJN23">
        <v>-56.047371756841095</v>
      </c>
      <c r="AJO23">
        <v>-56.076938747944453</v>
      </c>
      <c r="AJP23">
        <v>-56.46830841566414</v>
      </c>
      <c r="AJQ23">
        <v>-56.782965868837593</v>
      </c>
      <c r="AJR23">
        <v>-56.795244032982936</v>
      </c>
      <c r="AJS23">
        <v>-56.811631128818824</v>
      </c>
      <c r="AJT23">
        <v>-56.823026096778612</v>
      </c>
      <c r="AJU23">
        <v>-56.819125015456564</v>
      </c>
      <c r="AJV23">
        <v>-56.770634274801154</v>
      </c>
      <c r="AJW23">
        <v>-56.773349893381834</v>
      </c>
      <c r="AJX23">
        <v>-56.838454979179176</v>
      </c>
      <c r="AJY23">
        <v>-56.872065406014933</v>
      </c>
      <c r="AJZ23">
        <v>-56.869558355659372</v>
      </c>
      <c r="AKA23">
        <v>-56.835966543897293</v>
      </c>
      <c r="AKB23">
        <v>-56.851383957090363</v>
      </c>
      <c r="AKC23">
        <v>-56.868855659904789</v>
      </c>
      <c r="AKD23">
        <v>-56.827617152438606</v>
      </c>
      <c r="AKE23">
        <v>-56.799038609653678</v>
      </c>
      <c r="AKF23">
        <v>-56.821580615789621</v>
      </c>
      <c r="AKG23">
        <v>-56.82829429520369</v>
      </c>
      <c r="AKH23">
        <v>-56.800720664610893</v>
      </c>
      <c r="AKI23">
        <v>-56.81505626274955</v>
      </c>
      <c r="AKJ23">
        <v>-56.828763995415578</v>
      </c>
      <c r="AKK23">
        <v>-56.782949202798989</v>
      </c>
      <c r="AKL23">
        <v>-56.785917054213066</v>
      </c>
      <c r="AKM23">
        <v>-56.823718366617214</v>
      </c>
      <c r="AKN23">
        <v>-56.812369095018447</v>
      </c>
      <c r="AKO23">
        <v>-56.817250912530433</v>
      </c>
      <c r="AKP23">
        <v>-56.883316076482366</v>
      </c>
      <c r="AKQ23">
        <v>-56.940543273046963</v>
      </c>
      <c r="AKR23">
        <v>-56.943823519823894</v>
      </c>
      <c r="AKS23">
        <v>-56.910499790393672</v>
      </c>
      <c r="AKT23">
        <v>-56.870056527980658</v>
      </c>
      <c r="AKU23">
        <v>-56.849997495145203</v>
      </c>
      <c r="AKV23">
        <v>-56.842961640630634</v>
      </c>
      <c r="AKW23">
        <v>-56.844091931101438</v>
      </c>
      <c r="AKX23">
        <v>-56.840997572865405</v>
      </c>
      <c r="AKY23">
        <v>-56.830267356072873</v>
      </c>
      <c r="AKZ23">
        <v>-56.839912132307234</v>
      </c>
      <c r="ALA23">
        <v>-56.843424356929475</v>
      </c>
      <c r="ALB23">
        <v>-56.828627430156082</v>
      </c>
      <c r="ALC23">
        <v>-56.82487519956878</v>
      </c>
      <c r="ALD23">
        <v>-56.811825055320107</v>
      </c>
      <c r="ALE23">
        <v>-56.814091896349623</v>
      </c>
      <c r="ALF23">
        <v>-56.819527062957974</v>
      </c>
      <c r="ALG23">
        <v>-56.836557734938033</v>
      </c>
      <c r="ALH23">
        <v>-56.877008050542592</v>
      </c>
      <c r="ALI23">
        <v>-56.934838319782202</v>
      </c>
      <c r="ALJ23">
        <v>-57.01185509338773</v>
      </c>
      <c r="ALK23">
        <v>-57.065150057181391</v>
      </c>
      <c r="ALL23">
        <v>-57.117990864621362</v>
      </c>
      <c r="ALM23">
        <v>-57.111472186895092</v>
      </c>
      <c r="ALN23">
        <v>-57.082614448879198</v>
      </c>
      <c r="ALO23">
        <v>-57.10377930028833</v>
      </c>
      <c r="ALP23">
        <v>-57.108087099639505</v>
      </c>
      <c r="ALQ23">
        <v>-57.0929079410394</v>
      </c>
      <c r="ALR23">
        <v>-57.111704255386591</v>
      </c>
      <c r="ALS23">
        <v>-57.153894082994015</v>
      </c>
      <c r="ALT23">
        <v>-57.204037040413837</v>
      </c>
      <c r="ALU23">
        <v>-57.355212479396826</v>
      </c>
      <c r="ALV23">
        <v>-57.499004865863604</v>
      </c>
      <c r="ALW23">
        <v>-57.511733757168997</v>
      </c>
      <c r="ALX23">
        <v>-57.470197771420402</v>
      </c>
      <c r="ALY23">
        <v>-57.44380975406704</v>
      </c>
      <c r="ALZ23">
        <v>-57.44503589955621</v>
      </c>
      <c r="AMA23">
        <v>-57.434372239492845</v>
      </c>
      <c r="AMB23">
        <v>-57.401889563252979</v>
      </c>
      <c r="AMC23">
        <v>-57.383537047623733</v>
      </c>
      <c r="AMD23">
        <v>-57.399761089807292</v>
      </c>
      <c r="AME23">
        <v>-57.427596544043944</v>
      </c>
      <c r="AMF23">
        <v>-57.417391088390303</v>
      </c>
      <c r="AMG23">
        <v>-57.342760002920471</v>
      </c>
      <c r="AMH23">
        <v>-57.210690175080451</v>
      </c>
      <c r="AMI23">
        <v>-57.071782621668547</v>
      </c>
      <c r="AMJ23">
        <v>-56.989590925262192</v>
      </c>
      <c r="AMK23">
        <v>-56.967358593644491</v>
      </c>
      <c r="AML23">
        <v>-57.002772664927853</v>
      </c>
      <c r="AMM23">
        <v>-57.048910150503445</v>
      </c>
      <c r="AMN23">
        <v>-57.039840527675423</v>
      </c>
      <c r="AMO23">
        <v>-57.008664411092923</v>
      </c>
      <c r="AMP23">
        <v>-56.949341982863345</v>
      </c>
      <c r="AMQ23">
        <v>-56.863817758489091</v>
      </c>
      <c r="AMR23">
        <v>-56.839302908836046</v>
      </c>
      <c r="AMS23">
        <v>-56.895876913200098</v>
      </c>
      <c r="AMT23">
        <v>-57.001435431311876</v>
      </c>
      <c r="AMU23">
        <v>-57.039813409586934</v>
      </c>
      <c r="AMV23">
        <v>-57.054867886507992</v>
      </c>
      <c r="AMW23">
        <v>-57.109619505383016</v>
      </c>
      <c r="AMX23">
        <v>-57.015217481241514</v>
      </c>
      <c r="AMY23">
        <v>-56.997096126346293</v>
      </c>
      <c r="AMZ23">
        <v>-57.032651196090207</v>
      </c>
      <c r="ANA23">
        <v>-56.944143724230088</v>
      </c>
      <c r="ANB23">
        <v>-56.894194199004183</v>
      </c>
      <c r="ANC23">
        <v>-56.923057748627066</v>
      </c>
      <c r="AND23">
        <v>-56.941617558096596</v>
      </c>
      <c r="ANE23">
        <v>-56.973803622778291</v>
      </c>
      <c r="ANF23">
        <v>-57.05520292906769</v>
      </c>
      <c r="ANG23">
        <v>-57.003032736163007</v>
      </c>
      <c r="ANH23">
        <v>-56.876785475806571</v>
      </c>
      <c r="ANI23">
        <v>-56.886883958529026</v>
      </c>
      <c r="ANJ23">
        <v>-56.964465807412239</v>
      </c>
      <c r="ANK23">
        <v>-56.965950193213772</v>
      </c>
      <c r="ANL23">
        <v>-56.953001149143972</v>
      </c>
      <c r="ANM23">
        <v>-56.954260834790915</v>
      </c>
      <c r="ANN23">
        <v>-56.947341613062946</v>
      </c>
      <c r="ANO23">
        <v>-57.008616638486643</v>
      </c>
      <c r="ANP23">
        <v>-57.207973794493554</v>
      </c>
      <c r="ANQ23">
        <v>-57.386630600023921</v>
      </c>
      <c r="ANR23">
        <v>-57.370740300977872</v>
      </c>
      <c r="ANS23">
        <v>-57.207231027717256</v>
      </c>
      <c r="ANT23">
        <v>-57.094715931414193</v>
      </c>
      <c r="ANU23">
        <v>-57.060561254740357</v>
      </c>
      <c r="ANV23">
        <v>-57.011465639015185</v>
      </c>
      <c r="ANW23">
        <v>-56.991267369355967</v>
      </c>
      <c r="ANX23">
        <v>-56.994129547198462</v>
      </c>
      <c r="ANY23">
        <v>-56.995313442812822</v>
      </c>
      <c r="ANZ23">
        <v>-57.069884394262104</v>
      </c>
      <c r="AOA23">
        <v>-57.140121169462134</v>
      </c>
      <c r="AOB23">
        <v>-57.120482548352115</v>
      </c>
      <c r="AOC23">
        <v>-57.133596233678801</v>
      </c>
      <c r="AOD23">
        <v>-57.147230793185372</v>
      </c>
      <c r="AOE23">
        <v>-57.127608100059561</v>
      </c>
      <c r="AOF23">
        <v>-57.137937546594962</v>
      </c>
      <c r="AOG23">
        <v>-57.155858620367361</v>
      </c>
      <c r="AOH23">
        <v>-57.172611429055543</v>
      </c>
      <c r="AOI23">
        <v>-57.137623532492292</v>
      </c>
      <c r="AOJ23">
        <v>-57.01119618365373</v>
      </c>
      <c r="AOK23">
        <v>-56.87789663292007</v>
      </c>
      <c r="AOL23">
        <v>-56.794871121178076</v>
      </c>
      <c r="AOM23">
        <v>-56.767750112553159</v>
      </c>
      <c r="AON23">
        <v>-56.823123237094073</v>
      </c>
      <c r="AOO23">
        <v>-56.873418885020826</v>
      </c>
      <c r="AOP23">
        <v>-56.86859863961196</v>
      </c>
      <c r="AOQ23">
        <v>-56.883838961445633</v>
      </c>
      <c r="AOR23">
        <v>-56.883853471391348</v>
      </c>
      <c r="AOS23">
        <v>-56.832402218608181</v>
      </c>
      <c r="AOT23">
        <v>-56.793613442074047</v>
      </c>
      <c r="AOU23">
        <v>-56.765017827381428</v>
      </c>
      <c r="AOV23">
        <v>-56.766788767526151</v>
      </c>
      <c r="AOW23">
        <v>-56.824200566365086</v>
      </c>
      <c r="AOX23">
        <v>-56.857933118747226</v>
      </c>
      <c r="AOY23">
        <v>-56.879805569888887</v>
      </c>
      <c r="AOZ23">
        <v>-56.872802402099495</v>
      </c>
      <c r="APA23">
        <v>-56.826047517313441</v>
      </c>
      <c r="APB23">
        <v>-56.792845764816732</v>
      </c>
      <c r="APC23">
        <v>-56.863693384972059</v>
      </c>
      <c r="APD23">
        <v>-56.941672360904249</v>
      </c>
      <c r="APE23">
        <v>-56.923104401170292</v>
      </c>
      <c r="APF23">
        <v>-56.925217647196774</v>
      </c>
      <c r="APG23">
        <v>-56.92975032699696</v>
      </c>
      <c r="APH23">
        <v>-56.952736954044155</v>
      </c>
      <c r="API23">
        <v>-56.923410649308835</v>
      </c>
      <c r="APJ23">
        <v>-56.894968617925521</v>
      </c>
      <c r="APK23">
        <v>-56.972253924010261</v>
      </c>
      <c r="APL23">
        <v>-57.043126692852866</v>
      </c>
      <c r="APM23">
        <v>-57.04810751725438</v>
      </c>
      <c r="APN23">
        <v>-57.050069545603314</v>
      </c>
      <c r="APO23">
        <v>-57.096581859187424</v>
      </c>
      <c r="APP23">
        <v>-57.087153348542536</v>
      </c>
      <c r="APQ23">
        <v>-57.07556325261033</v>
      </c>
      <c r="APR23">
        <v>-57.078873141341504</v>
      </c>
      <c r="APS23">
        <v>-57.036599714472942</v>
      </c>
      <c r="APT23">
        <v>-57.054160411572738</v>
      </c>
      <c r="APU23">
        <v>-57.173231043448354</v>
      </c>
      <c r="APV23">
        <v>-57.251098169467411</v>
      </c>
      <c r="APW23">
        <v>-57.231700505975269</v>
      </c>
      <c r="APX23">
        <v>-57.222265209103071</v>
      </c>
      <c r="APY23">
        <v>-57.217844238879863</v>
      </c>
      <c r="APZ23">
        <v>-57.197748920215687</v>
      </c>
      <c r="AQA23">
        <v>-57.175786782729631</v>
      </c>
      <c r="AQB23">
        <v>-57.143140966906408</v>
      </c>
      <c r="AQC23">
        <v>-57.094763306977654</v>
      </c>
      <c r="AQD23">
        <v>-57.049105946267595</v>
      </c>
      <c r="AQE23">
        <v>-57.061988588181165</v>
      </c>
      <c r="AQF23">
        <v>-57.11302848634989</v>
      </c>
      <c r="AQG23">
        <v>-57.126742243524347</v>
      </c>
      <c r="AQH23">
        <v>-57.10812868309975</v>
      </c>
      <c r="AQI23">
        <v>-57.094451143332094</v>
      </c>
      <c r="AQJ23">
        <v>-57.102922461868111</v>
      </c>
      <c r="AQK23">
        <v>-57.14972491220459</v>
      </c>
      <c r="AQL23">
        <v>-57.191251496636013</v>
      </c>
      <c r="AQM23">
        <v>-57.184723220371055</v>
      </c>
      <c r="AQN23">
        <v>-57.163329711013944</v>
      </c>
      <c r="AQO23">
        <v>-57.122332879168923</v>
      </c>
      <c r="AQP23">
        <v>-57.091760538795242</v>
      </c>
      <c r="AQQ23">
        <v>-57.049297813055333</v>
      </c>
      <c r="AQR23">
        <v>-56.978528488999004</v>
      </c>
      <c r="AQS23">
        <v>-56.96812803419526</v>
      </c>
      <c r="AQT23">
        <v>-57.054815369277748</v>
      </c>
      <c r="AQU23">
        <v>-57.088545887181333</v>
      </c>
      <c r="AQV23">
        <v>-57.000441852342746</v>
      </c>
      <c r="AQW23">
        <v>-56.981599508757967</v>
      </c>
      <c r="AQX23">
        <v>-57.007311776606059</v>
      </c>
      <c r="AQY23">
        <v>-56.990613932000329</v>
      </c>
      <c r="AQZ23">
        <v>-56.936127606166394</v>
      </c>
      <c r="ARA23">
        <v>-57.007990638874404</v>
      </c>
      <c r="ARB23">
        <v>-57.055553108728979</v>
      </c>
      <c r="ARC23">
        <v>-57.039154994429936</v>
      </c>
      <c r="ARD23">
        <v>-57.082562700908632</v>
      </c>
      <c r="ARE23">
        <v>-57.090413482725296</v>
      </c>
      <c r="ARF23">
        <v>-57.127785472598227</v>
      </c>
      <c r="ARG23">
        <v>-57.086588817324071</v>
      </c>
      <c r="ARH23">
        <v>-57.171752291252204</v>
      </c>
      <c r="ARI23">
        <v>-57.38700246285574</v>
      </c>
      <c r="ARJ23">
        <v>-57.432745835926397</v>
      </c>
      <c r="ARK23">
        <v>-57.36416993489248</v>
      </c>
      <c r="ARL23">
        <v>-57.204857509640334</v>
      </c>
      <c r="ARM23">
        <v>-57.054700932392905</v>
      </c>
      <c r="ARN23">
        <v>-56.967567503204677</v>
      </c>
      <c r="ARO23">
        <v>-56.975212891014166</v>
      </c>
      <c r="ARP23">
        <v>-57.144607928884049</v>
      </c>
      <c r="ARQ23">
        <v>-57.305088724678569</v>
      </c>
      <c r="ARR23">
        <v>-57.272741488549556</v>
      </c>
      <c r="ARS23">
        <v>-57.164223475081002</v>
      </c>
      <c r="ART23">
        <v>-57.148652788091404</v>
      </c>
      <c r="ARU23">
        <v>-57.171003361364029</v>
      </c>
      <c r="ARV23">
        <v>-57.130871244218326</v>
      </c>
      <c r="ARW23">
        <v>-57.058732117266999</v>
      </c>
      <c r="ARX23">
        <v>-57.129160675992594</v>
      </c>
      <c r="ARY23">
        <v>-57.166616914521278</v>
      </c>
      <c r="ARZ23">
        <v>-57.072733369000645</v>
      </c>
      <c r="ASA23">
        <v>-57.064412386278768</v>
      </c>
      <c r="ASB23">
        <v>-57.099908971073575</v>
      </c>
      <c r="ASC23">
        <v>-57.067158774730117</v>
      </c>
      <c r="ASD23">
        <v>-57.056927272645474</v>
      </c>
      <c r="ASE23">
        <v>-57.084934780355077</v>
      </c>
      <c r="ASF23">
        <v>-57.062546077788085</v>
      </c>
      <c r="ASG23">
        <v>-57.060172472271553</v>
      </c>
      <c r="ASH23">
        <v>-57.075111757124986</v>
      </c>
      <c r="ASI23">
        <v>-57.077642988062109</v>
      </c>
      <c r="ASJ23">
        <v>-57.029100817998255</v>
      </c>
      <c r="ASK23">
        <v>-57.025056844941233</v>
      </c>
      <c r="ASL23">
        <v>-57.062466984723123</v>
      </c>
      <c r="ASM23">
        <v>-57.045798839555133</v>
      </c>
      <c r="ASN23">
        <v>-57.048300324161019</v>
      </c>
      <c r="ASO23">
        <v>-57.028133524225538</v>
      </c>
      <c r="ASP23">
        <v>-57.027114792388545</v>
      </c>
      <c r="ASQ23">
        <v>-57.044758222108783</v>
      </c>
      <c r="ASR23">
        <v>-57.028617810749012</v>
      </c>
      <c r="ASS23">
        <v>-56.996184207124934</v>
      </c>
      <c r="AST23">
        <v>-56.992702658878841</v>
      </c>
      <c r="ASU23">
        <v>-57.001403955048573</v>
      </c>
      <c r="ASV23">
        <v>-57.00144620544021</v>
      </c>
      <c r="ASW23">
        <v>-57.007059216415442</v>
      </c>
      <c r="ASX23">
        <v>-57.0085401682365</v>
      </c>
      <c r="ASY23">
        <v>-56.98020860933989</v>
      </c>
      <c r="ASZ23">
        <v>-56.979617882336299</v>
      </c>
      <c r="ATA23">
        <v>-57.031118239037113</v>
      </c>
      <c r="ATB23">
        <v>-57.045200720091906</v>
      </c>
      <c r="ATC23">
        <v>-57.05439362239072</v>
      </c>
      <c r="ATD23">
        <v>-57.058516495785724</v>
      </c>
      <c r="ATE23">
        <v>-57.053468172021361</v>
      </c>
      <c r="ATF23">
        <v>-57.024049119286431</v>
      </c>
    </row>
    <row r="24" spans="1:1202" x14ac:dyDescent="0.3">
      <c r="A24" t="s">
        <v>22</v>
      </c>
      <c r="B24" s="2">
        <v>-52.885267798271506</v>
      </c>
      <c r="C24">
        <v>-51.571335297359624</v>
      </c>
      <c r="D24">
        <v>-51.648027105971181</v>
      </c>
      <c r="E24">
        <v>-51.68671598945555</v>
      </c>
      <c r="F24">
        <v>-51.747052628708019</v>
      </c>
      <c r="G24">
        <v>-51.81384124444277</v>
      </c>
      <c r="H24">
        <v>-51.844460815857197</v>
      </c>
      <c r="I24">
        <v>-51.939102755680892</v>
      </c>
      <c r="J24">
        <v>-52.008205318228221</v>
      </c>
      <c r="K24">
        <v>-52.005547819402615</v>
      </c>
      <c r="L24">
        <v>-51.977806202640579</v>
      </c>
      <c r="M24">
        <v>-51.930353933790656</v>
      </c>
      <c r="N24">
        <v>-51.923420277014159</v>
      </c>
      <c r="O24">
        <v>-51.954198824522614</v>
      </c>
      <c r="P24">
        <v>-52.042073239933863</v>
      </c>
      <c r="Q24">
        <v>-52.092695129032862</v>
      </c>
      <c r="R24">
        <v>-52.153677495096574</v>
      </c>
      <c r="S24">
        <v>-52.192168878884509</v>
      </c>
      <c r="T24">
        <v>-52.1311119892246</v>
      </c>
      <c r="U24">
        <v>-52.165900489435998</v>
      </c>
      <c r="V24">
        <v>-52.221323571028279</v>
      </c>
      <c r="W24">
        <v>-52.235110750405269</v>
      </c>
      <c r="X24">
        <v>-52.233431366075465</v>
      </c>
      <c r="Y24">
        <v>-52.285350300868004</v>
      </c>
      <c r="Z24">
        <v>-52.312884862835134</v>
      </c>
      <c r="AA24">
        <v>-52.286947002013058</v>
      </c>
      <c r="AB24">
        <v>-52.296891608347167</v>
      </c>
      <c r="AC24">
        <v>-52.249293360698786</v>
      </c>
      <c r="AD24">
        <v>-52.263738694695448</v>
      </c>
      <c r="AE24">
        <v>-52.245392207136291</v>
      </c>
      <c r="AF24">
        <v>-52.210304170510966</v>
      </c>
      <c r="AG24">
        <v>-52.324806207521313</v>
      </c>
      <c r="AH24">
        <v>-52.364010355491416</v>
      </c>
      <c r="AI24">
        <v>-52.334204845541862</v>
      </c>
      <c r="AJ24">
        <v>-52.323444446802519</v>
      </c>
      <c r="AK24">
        <v>-52.318061358655768</v>
      </c>
      <c r="AL24">
        <v>-52.365451372205037</v>
      </c>
      <c r="AM24">
        <v>-52.381630292568062</v>
      </c>
      <c r="AN24">
        <v>-52.392219311596769</v>
      </c>
      <c r="AO24">
        <v>-52.358694710669567</v>
      </c>
      <c r="AP24">
        <v>-52.306901629729055</v>
      </c>
      <c r="AQ24">
        <v>-52.36774983870864</v>
      </c>
      <c r="AR24">
        <v>-52.387205943616863</v>
      </c>
      <c r="AS24">
        <v>-52.330472953199617</v>
      </c>
      <c r="AT24">
        <v>-52.291296719599799</v>
      </c>
      <c r="AU24">
        <v>-52.335237039074833</v>
      </c>
      <c r="AV24">
        <v>-52.445328999992533</v>
      </c>
      <c r="AW24">
        <v>-52.501838832437365</v>
      </c>
      <c r="AX24">
        <v>-52.507566499986382</v>
      </c>
      <c r="AY24">
        <v>-52.51470003430628</v>
      </c>
      <c r="AZ24">
        <v>-52.595492420331027</v>
      </c>
      <c r="BA24">
        <v>-52.621505759070523</v>
      </c>
      <c r="BB24">
        <v>-52.548132702954305</v>
      </c>
      <c r="BC24">
        <v>-52.524843478735342</v>
      </c>
      <c r="BD24">
        <v>-52.52093605632875</v>
      </c>
      <c r="BE24">
        <v>-52.485044253084894</v>
      </c>
      <c r="BF24">
        <v>-52.44577173993148</v>
      </c>
      <c r="BG24">
        <v>-52.466124187778732</v>
      </c>
      <c r="BH24">
        <v>-52.470323558572929</v>
      </c>
      <c r="BI24">
        <v>-52.469443195760931</v>
      </c>
      <c r="BJ24">
        <v>-52.476279994530465</v>
      </c>
      <c r="BK24">
        <v>-52.462470230276033</v>
      </c>
      <c r="BL24">
        <v>-52.454266945244008</v>
      </c>
      <c r="BM24">
        <v>-52.46555656614067</v>
      </c>
      <c r="BN24">
        <v>-52.527858014044455</v>
      </c>
      <c r="BO24">
        <v>-52.427907953863198</v>
      </c>
      <c r="BP24">
        <v>-52.290428810924553</v>
      </c>
      <c r="BQ24">
        <v>-52.270710674528303</v>
      </c>
      <c r="BR24">
        <v>-52.283629608482393</v>
      </c>
      <c r="BS24">
        <v>-52.423110402238692</v>
      </c>
      <c r="BT24">
        <v>-52.499897047042381</v>
      </c>
      <c r="BU24">
        <v>-52.503794434316077</v>
      </c>
      <c r="BV24">
        <v>-52.51222595670658</v>
      </c>
      <c r="BW24">
        <v>-52.466696310822378</v>
      </c>
      <c r="BX24">
        <v>-52.462315190046013</v>
      </c>
      <c r="BY24">
        <v>-52.470174732051788</v>
      </c>
      <c r="BZ24">
        <v>-52.448394485542252</v>
      </c>
      <c r="CA24">
        <v>-52.445962714396437</v>
      </c>
      <c r="CB24">
        <v>-52.463299587154886</v>
      </c>
      <c r="CC24">
        <v>-52.46889511765005</v>
      </c>
      <c r="CD24">
        <v>-52.453809418362233</v>
      </c>
      <c r="CE24">
        <v>-52.427844213639858</v>
      </c>
      <c r="CF24">
        <v>-52.437972566998113</v>
      </c>
      <c r="CG24">
        <v>-52.453701588121746</v>
      </c>
      <c r="CH24">
        <v>-52.397856637473751</v>
      </c>
      <c r="CI24">
        <v>-52.352957013517731</v>
      </c>
      <c r="CJ24">
        <v>-52.395779046101737</v>
      </c>
      <c r="CK24">
        <v>-52.452407302037948</v>
      </c>
      <c r="CL24">
        <v>-52.497375641507929</v>
      </c>
      <c r="CM24">
        <v>-52.511570698125098</v>
      </c>
      <c r="CN24">
        <v>-52.538611315285813</v>
      </c>
      <c r="CO24">
        <v>-52.521995440653924</v>
      </c>
      <c r="CP24">
        <v>-52.521766634728657</v>
      </c>
      <c r="CQ24">
        <v>-52.56474103537245</v>
      </c>
      <c r="CR24">
        <v>-52.61539954104525</v>
      </c>
      <c r="CS24">
        <v>-52.662305997205237</v>
      </c>
      <c r="CT24">
        <v>-52.619848602516278</v>
      </c>
      <c r="CU24">
        <v>-52.415059272151154</v>
      </c>
      <c r="CV24">
        <v>-52.226041359515776</v>
      </c>
      <c r="CW24">
        <v>-52.11723121320329</v>
      </c>
      <c r="CX24">
        <v>-52.003652312328057</v>
      </c>
      <c r="CY24">
        <v>-51.94698279589069</v>
      </c>
      <c r="CZ24">
        <v>-51.984236721651776</v>
      </c>
      <c r="DA24">
        <v>-52.042820216551213</v>
      </c>
      <c r="DB24">
        <v>-52.044205513940817</v>
      </c>
      <c r="DC24">
        <v>-51.962989974077423</v>
      </c>
      <c r="DD24">
        <v>-51.90525118380765</v>
      </c>
      <c r="DE24">
        <v>-51.945190684257334</v>
      </c>
      <c r="DF24">
        <v>-51.989703775375986</v>
      </c>
      <c r="DG24">
        <v>-52.000449602369301</v>
      </c>
      <c r="DH24">
        <v>-52.059019669443167</v>
      </c>
      <c r="DI24">
        <v>-52.117078658610083</v>
      </c>
      <c r="DJ24">
        <v>-52.006727838105526</v>
      </c>
      <c r="DK24">
        <v>-51.985413935430287</v>
      </c>
      <c r="DL24">
        <v>-52.111805179596388</v>
      </c>
      <c r="DM24">
        <v>-52.137607641160038</v>
      </c>
      <c r="DN24">
        <v>-52.070181180373694</v>
      </c>
      <c r="DO24">
        <v>-52.096362574318206</v>
      </c>
      <c r="DP24">
        <v>-52.142731118285667</v>
      </c>
      <c r="DQ24">
        <v>-52.088181587840801</v>
      </c>
      <c r="DR24">
        <v>-52.00789313878203</v>
      </c>
      <c r="DS24">
        <v>-51.971234727116752</v>
      </c>
      <c r="DT24">
        <v>-51.966399913186351</v>
      </c>
      <c r="DU24">
        <v>-51.930043556621655</v>
      </c>
      <c r="DV24">
        <v>-51.961173967997269</v>
      </c>
      <c r="DW24">
        <v>-52.094536986303694</v>
      </c>
      <c r="DX24">
        <v>-52.242869830951207</v>
      </c>
      <c r="DY24">
        <v>-52.381143346325977</v>
      </c>
      <c r="DZ24">
        <v>-52.347215468618153</v>
      </c>
      <c r="EA24">
        <v>-52.133000916408491</v>
      </c>
      <c r="EB24">
        <v>-52.007756786585333</v>
      </c>
      <c r="EC24">
        <v>-52.038290624362574</v>
      </c>
      <c r="ED24">
        <v>-52.147748723856481</v>
      </c>
      <c r="EE24">
        <v>-52.222517946628287</v>
      </c>
      <c r="EF24">
        <v>-52.145008333065547</v>
      </c>
      <c r="EG24">
        <v>-52.018338586444173</v>
      </c>
      <c r="EH24">
        <v>-52.040058122175992</v>
      </c>
      <c r="EI24">
        <v>-52.084065387288888</v>
      </c>
      <c r="EJ24">
        <v>-52.031545689286318</v>
      </c>
      <c r="EK24">
        <v>-52.108185997741771</v>
      </c>
      <c r="EL24">
        <v>-52.320671731813079</v>
      </c>
      <c r="EM24">
        <v>-52.426031597661321</v>
      </c>
      <c r="EN24">
        <v>-52.339924860795726</v>
      </c>
      <c r="EO24">
        <v>-52.238764078627469</v>
      </c>
      <c r="EP24">
        <v>-52.186933717919388</v>
      </c>
      <c r="EQ24">
        <v>-52.129412916322593</v>
      </c>
      <c r="ER24">
        <v>-52.12285889164302</v>
      </c>
      <c r="ES24">
        <v>-52.144794173451082</v>
      </c>
      <c r="ET24">
        <v>-52.107013962216591</v>
      </c>
      <c r="EU24">
        <v>-52.169899832219102</v>
      </c>
      <c r="EV24">
        <v>-52.305202974436881</v>
      </c>
      <c r="EW24">
        <v>-52.345206591656861</v>
      </c>
      <c r="EX24">
        <v>-52.351378624377148</v>
      </c>
      <c r="EY24">
        <v>-52.322872928000621</v>
      </c>
      <c r="EZ24">
        <v>-52.366292824804979</v>
      </c>
      <c r="FA24">
        <v>-52.483246626216896</v>
      </c>
      <c r="FB24">
        <v>-52.489529517151993</v>
      </c>
      <c r="FC24">
        <v>-52.569150251058048</v>
      </c>
      <c r="FD24">
        <v>-52.691398426894175</v>
      </c>
      <c r="FE24">
        <v>-52.61804686414014</v>
      </c>
      <c r="FF24">
        <v>-52.50757667450538</v>
      </c>
      <c r="FG24">
        <v>-52.474631323605053</v>
      </c>
      <c r="FH24">
        <v>-52.449624220548657</v>
      </c>
      <c r="FI24">
        <v>-52.478668337652458</v>
      </c>
      <c r="FJ24">
        <v>-52.524176578530401</v>
      </c>
      <c r="FK24">
        <v>-52.573491405935542</v>
      </c>
      <c r="FL24">
        <v>-52.659700849971202</v>
      </c>
      <c r="FM24">
        <v>-52.642602090932201</v>
      </c>
      <c r="FN24">
        <v>-52.565126307987185</v>
      </c>
      <c r="FO24">
        <v>-52.501471337974181</v>
      </c>
      <c r="FP24">
        <v>-52.503786081925419</v>
      </c>
      <c r="FQ24">
        <v>-52.494813830800325</v>
      </c>
      <c r="FR24">
        <v>-52.496025943580342</v>
      </c>
      <c r="FS24">
        <v>-52.403871108602594</v>
      </c>
      <c r="FT24">
        <v>-52.328322823922683</v>
      </c>
      <c r="FU24">
        <v>-52.415952328646114</v>
      </c>
      <c r="FV24">
        <v>-52.428971863792661</v>
      </c>
      <c r="FW24">
        <v>-52.432616653354813</v>
      </c>
      <c r="FX24">
        <v>-52.472095355884534</v>
      </c>
      <c r="FY24">
        <v>-52.457641000087541</v>
      </c>
      <c r="FZ24">
        <v>-52.431440870865941</v>
      </c>
      <c r="GA24">
        <v>-52.440455588249485</v>
      </c>
      <c r="GB24">
        <v>-52.428083654982217</v>
      </c>
      <c r="GC24">
        <v>-52.409745426040331</v>
      </c>
      <c r="GD24">
        <v>-52.433049078925748</v>
      </c>
      <c r="GE24">
        <v>-52.423835999656944</v>
      </c>
      <c r="GF24">
        <v>-52.283526821347316</v>
      </c>
      <c r="GG24">
        <v>-52.265108708886757</v>
      </c>
      <c r="GH24">
        <v>-52.377492837423773</v>
      </c>
      <c r="GI24">
        <v>-52.391301547849054</v>
      </c>
      <c r="GJ24">
        <v>-52.366990590862578</v>
      </c>
      <c r="GK24">
        <v>-52.378836268278867</v>
      </c>
      <c r="GL24">
        <v>-52.317662826020822</v>
      </c>
      <c r="GM24">
        <v>-52.252107929021712</v>
      </c>
      <c r="GN24">
        <v>-52.218921678270107</v>
      </c>
      <c r="GO24">
        <v>-52.214687788691833</v>
      </c>
      <c r="GP24">
        <v>-52.260870017813296</v>
      </c>
      <c r="GQ24">
        <v>-52.298144322468843</v>
      </c>
      <c r="GR24">
        <v>-52.342273048214125</v>
      </c>
      <c r="GS24">
        <v>-52.390680628292031</v>
      </c>
      <c r="GT24">
        <v>-52.399895903328066</v>
      </c>
      <c r="GU24">
        <v>-52.336682742571952</v>
      </c>
      <c r="GV24">
        <v>-52.324575470466165</v>
      </c>
      <c r="GW24">
        <v>-52.342716664156043</v>
      </c>
      <c r="GX24">
        <v>-52.366155316239556</v>
      </c>
      <c r="GY24">
        <v>-52.351721143184726</v>
      </c>
      <c r="GZ24">
        <v>-52.306087246762544</v>
      </c>
      <c r="HA24">
        <v>-52.297352561321148</v>
      </c>
      <c r="HB24">
        <v>-52.310962947109189</v>
      </c>
      <c r="HC24">
        <v>-52.315455364215879</v>
      </c>
      <c r="HD24">
        <v>-52.283807594391057</v>
      </c>
      <c r="HE24">
        <v>-52.348026175533924</v>
      </c>
      <c r="HF24">
        <v>-52.40041007743082</v>
      </c>
      <c r="HG24">
        <v>-52.342371999307069</v>
      </c>
      <c r="HH24">
        <v>-52.308387534736013</v>
      </c>
      <c r="HI24">
        <v>-52.333164915694631</v>
      </c>
      <c r="HJ24">
        <v>-52.373132164028682</v>
      </c>
      <c r="HK24">
        <v>-52.352618228069204</v>
      </c>
      <c r="HL24">
        <v>-52.336723462678819</v>
      </c>
      <c r="HM24">
        <v>-52.335122214635859</v>
      </c>
      <c r="HN24">
        <v>-52.33560843238368</v>
      </c>
      <c r="HO24">
        <v>-52.333160252062214</v>
      </c>
      <c r="HP24">
        <v>-52.300847706459365</v>
      </c>
      <c r="HQ24">
        <v>-52.318257788198459</v>
      </c>
      <c r="HR24">
        <v>-52.341119836956068</v>
      </c>
      <c r="HS24">
        <v>-52.33673329924823</v>
      </c>
      <c r="HT24">
        <v>-52.372150285009283</v>
      </c>
      <c r="HU24">
        <v>-52.31239705063313</v>
      </c>
      <c r="HV24">
        <v>-52.229325203149337</v>
      </c>
      <c r="HW24">
        <v>-52.29981605691701</v>
      </c>
      <c r="HX24">
        <v>-52.392047766993883</v>
      </c>
      <c r="HY24">
        <v>-52.368144289232553</v>
      </c>
      <c r="HZ24">
        <v>-52.358971041302603</v>
      </c>
      <c r="IA24">
        <v>-52.381033350123332</v>
      </c>
      <c r="IB24">
        <v>-52.382678273496708</v>
      </c>
      <c r="IC24">
        <v>-52.363877176957509</v>
      </c>
      <c r="ID24">
        <v>-52.36326883366516</v>
      </c>
      <c r="IE24">
        <v>-52.387172668885874</v>
      </c>
      <c r="IF24">
        <v>-52.31434019843423</v>
      </c>
      <c r="IG24">
        <v>-52.194593605739165</v>
      </c>
      <c r="IH24">
        <v>-52.179915996273692</v>
      </c>
      <c r="II24">
        <v>-52.260363432141901</v>
      </c>
      <c r="IJ24">
        <v>-52.261210209037721</v>
      </c>
      <c r="IK24">
        <v>-52.307896907041425</v>
      </c>
      <c r="IL24">
        <v>-52.411891308211842</v>
      </c>
      <c r="IM24">
        <v>-52.478031202053714</v>
      </c>
      <c r="IN24">
        <v>-52.466657527960372</v>
      </c>
      <c r="IO24">
        <v>-52.262310414719167</v>
      </c>
      <c r="IP24">
        <v>-52.000088574701095</v>
      </c>
      <c r="IQ24">
        <v>-51.892810138677056</v>
      </c>
      <c r="IR24">
        <v>-52.054702092662239</v>
      </c>
      <c r="IS24">
        <v>-52.339910378848188</v>
      </c>
      <c r="IT24">
        <v>-52.49362109625141</v>
      </c>
      <c r="IU24">
        <v>-52.463730710740911</v>
      </c>
      <c r="IV24">
        <v>-52.41876016740931</v>
      </c>
      <c r="IW24">
        <v>-52.409537506666297</v>
      </c>
      <c r="IX24">
        <v>-52.399288877690445</v>
      </c>
      <c r="IY24">
        <v>-52.424542522419408</v>
      </c>
      <c r="IZ24">
        <v>-52.425313396527805</v>
      </c>
      <c r="JA24">
        <v>-52.39179876269133</v>
      </c>
      <c r="JB24">
        <v>-52.389265137062651</v>
      </c>
      <c r="JC24">
        <v>-52.440240905235989</v>
      </c>
      <c r="JD24">
        <v>-52.501748085837242</v>
      </c>
      <c r="JE24">
        <v>-52.512692450560529</v>
      </c>
      <c r="JF24">
        <v>-52.492034095875972</v>
      </c>
      <c r="JG24">
        <v>-52.537214201660007</v>
      </c>
      <c r="JH24">
        <v>-52.681803420927935</v>
      </c>
      <c r="JI24">
        <v>-52.693481632117724</v>
      </c>
      <c r="JJ24">
        <v>-52.598000720965437</v>
      </c>
      <c r="JK24">
        <v>-52.518153303603036</v>
      </c>
      <c r="JL24">
        <v>-52.486208182549092</v>
      </c>
      <c r="JM24">
        <v>-52.473118438421913</v>
      </c>
      <c r="JN24">
        <v>-52.389436527632007</v>
      </c>
      <c r="JO24">
        <v>-52.305455583647017</v>
      </c>
      <c r="JP24">
        <v>-52.37139026204391</v>
      </c>
      <c r="JQ24">
        <v>-52.414568552381894</v>
      </c>
      <c r="JR24">
        <v>-52.373108311421227</v>
      </c>
      <c r="JS24">
        <v>-52.434976982092778</v>
      </c>
      <c r="JT24">
        <v>-52.44622303581852</v>
      </c>
      <c r="JU24">
        <v>-52.370332093353632</v>
      </c>
      <c r="JV24">
        <v>-52.407943655718924</v>
      </c>
      <c r="JW24">
        <v>-52.509682740166205</v>
      </c>
      <c r="JX24">
        <v>-52.516197881200966</v>
      </c>
      <c r="JY24">
        <v>-52.56862420839358</v>
      </c>
      <c r="JZ24">
        <v>-52.425018188563186</v>
      </c>
      <c r="KA24">
        <v>-52.341381214277654</v>
      </c>
      <c r="KB24">
        <v>-52.517539305821437</v>
      </c>
      <c r="KC24">
        <v>-52.449408031796594</v>
      </c>
      <c r="KD24">
        <v>-52.318458700741033</v>
      </c>
      <c r="KE24">
        <v>-52.338994965675411</v>
      </c>
      <c r="KF24">
        <v>-52.363562386617417</v>
      </c>
      <c r="KG24">
        <v>-52.397251140844773</v>
      </c>
      <c r="KH24">
        <v>-52.427047748541895</v>
      </c>
      <c r="KI24">
        <v>-52.421877624642484</v>
      </c>
      <c r="KJ24">
        <v>-52.439709358594371</v>
      </c>
      <c r="KK24">
        <v>-52.460496559317662</v>
      </c>
      <c r="KL24">
        <v>-52.493055663410445</v>
      </c>
      <c r="KM24">
        <v>-52.523843331915728</v>
      </c>
      <c r="KN24">
        <v>-52.506233951769836</v>
      </c>
      <c r="KO24">
        <v>-52.483768338984859</v>
      </c>
      <c r="KP24">
        <v>-52.447355765232984</v>
      </c>
      <c r="KQ24">
        <v>-52.429571499649001</v>
      </c>
      <c r="KR24">
        <v>-52.458795420348977</v>
      </c>
      <c r="KS24">
        <v>-52.414153671431627</v>
      </c>
      <c r="KT24">
        <v>-52.318905912881576</v>
      </c>
      <c r="KU24">
        <v>-52.3322524918323</v>
      </c>
      <c r="KV24">
        <v>-52.394766774725099</v>
      </c>
      <c r="KW24">
        <v>-52.417107500074877</v>
      </c>
      <c r="KX24">
        <v>-52.456577594806646</v>
      </c>
      <c r="KY24">
        <v>-52.457015198944106</v>
      </c>
      <c r="KZ24">
        <v>-52.458673423993702</v>
      </c>
      <c r="LA24">
        <v>-52.464826217224527</v>
      </c>
      <c r="LB24">
        <v>-52.419830892399204</v>
      </c>
      <c r="LC24">
        <v>-52.420122374035621</v>
      </c>
      <c r="LD24">
        <v>-52.415962696153628</v>
      </c>
      <c r="LE24">
        <v>-52.382271937840798</v>
      </c>
      <c r="LF24">
        <v>-52.352507441554025</v>
      </c>
      <c r="LG24">
        <v>-52.351573338598769</v>
      </c>
      <c r="LH24">
        <v>-52.374675752438996</v>
      </c>
      <c r="LI24">
        <v>-52.38951598861258</v>
      </c>
      <c r="LJ24">
        <v>-52.353485146395826</v>
      </c>
      <c r="LK24">
        <v>-52.331637146643331</v>
      </c>
      <c r="LL24">
        <v>-52.412711333227911</v>
      </c>
      <c r="LM24">
        <v>-52.479339047794049</v>
      </c>
      <c r="LN24">
        <v>-52.464988024635069</v>
      </c>
      <c r="LO24">
        <v>-52.419529126523955</v>
      </c>
      <c r="LP24">
        <v>-52.423347168604892</v>
      </c>
      <c r="LQ24">
        <v>-52.415793898218389</v>
      </c>
      <c r="LR24">
        <v>-52.443805149582893</v>
      </c>
      <c r="LS24">
        <v>-52.502784166581179</v>
      </c>
      <c r="LT24">
        <v>-52.467242201039227</v>
      </c>
      <c r="LU24">
        <v>-52.452165647999124</v>
      </c>
      <c r="LV24">
        <v>-52.494465012772906</v>
      </c>
      <c r="LW24">
        <v>-52.481404700477533</v>
      </c>
      <c r="LX24">
        <v>-52.418084757813006</v>
      </c>
      <c r="LY24">
        <v>-52.376467754705772</v>
      </c>
      <c r="LZ24">
        <v>-52.368667966491991</v>
      </c>
      <c r="MA24">
        <v>-52.358443731473159</v>
      </c>
      <c r="MB24">
        <v>-52.342910498963406</v>
      </c>
      <c r="MC24">
        <v>-52.328793455078419</v>
      </c>
      <c r="MD24">
        <v>-52.316169435743049</v>
      </c>
      <c r="ME24">
        <v>-52.321603938480123</v>
      </c>
      <c r="MF24">
        <v>-52.386158231913377</v>
      </c>
      <c r="MG24">
        <v>-52.499949970150773</v>
      </c>
      <c r="MH24">
        <v>-52.548547747143409</v>
      </c>
      <c r="MI24">
        <v>-52.521610424750406</v>
      </c>
      <c r="MJ24">
        <v>-52.511702523061771</v>
      </c>
      <c r="MK24">
        <v>-52.522515648990215</v>
      </c>
      <c r="ML24">
        <v>-52.534587449652449</v>
      </c>
      <c r="MM24">
        <v>-52.55412761435062</v>
      </c>
      <c r="MN24">
        <v>-52.530282663796953</v>
      </c>
      <c r="MO24">
        <v>-52.487654456673937</v>
      </c>
      <c r="MP24">
        <v>-52.471873877545399</v>
      </c>
      <c r="MQ24">
        <v>-52.426961190132232</v>
      </c>
      <c r="MR24">
        <v>-52.445018268105244</v>
      </c>
      <c r="MS24">
        <v>-52.457768333099935</v>
      </c>
      <c r="MT24">
        <v>-52.456047497411802</v>
      </c>
      <c r="MU24">
        <v>-52.46728529893123</v>
      </c>
      <c r="MV24">
        <v>-52.455556518076797</v>
      </c>
      <c r="MW24">
        <v>-52.464334940777576</v>
      </c>
      <c r="MX24">
        <v>-52.44254812508634</v>
      </c>
      <c r="MY24">
        <v>-52.45894711582541</v>
      </c>
      <c r="MZ24">
        <v>-52.444714126601504</v>
      </c>
      <c r="NA24">
        <v>-52.34304059520602</v>
      </c>
      <c r="NB24">
        <v>-52.315561454672618</v>
      </c>
      <c r="NC24">
        <v>-52.431831050113118</v>
      </c>
      <c r="ND24">
        <v>-52.529030421164194</v>
      </c>
      <c r="NE24">
        <v>-52.504851282993236</v>
      </c>
      <c r="NF24">
        <v>-52.464250454803249</v>
      </c>
      <c r="NG24">
        <v>-52.458578673649711</v>
      </c>
      <c r="NH24">
        <v>-52.47361109780455</v>
      </c>
      <c r="NI24">
        <v>-52.462910763771063</v>
      </c>
      <c r="NJ24">
        <v>-52.478554356185882</v>
      </c>
      <c r="NK24">
        <v>-52.513280940998442</v>
      </c>
      <c r="NL24">
        <v>-52.479355089718382</v>
      </c>
      <c r="NM24">
        <v>-52.459750782525774</v>
      </c>
      <c r="NN24">
        <v>-52.477392470270104</v>
      </c>
      <c r="NO24">
        <v>-52.480974169449489</v>
      </c>
      <c r="NP24">
        <v>-52.486767497885495</v>
      </c>
      <c r="NQ24">
        <v>-52.445730767203955</v>
      </c>
      <c r="NR24">
        <v>-52.398310934257765</v>
      </c>
      <c r="NS24">
        <v>-52.428250425323711</v>
      </c>
      <c r="NT24">
        <v>-52.443093206580045</v>
      </c>
      <c r="NU24">
        <v>-52.451206959090086</v>
      </c>
      <c r="NV24">
        <v>-52.417896566384456</v>
      </c>
      <c r="NW24">
        <v>-52.396025763666216</v>
      </c>
      <c r="NX24">
        <v>-52.441279483399384</v>
      </c>
      <c r="NY24">
        <v>-52.506162973766962</v>
      </c>
      <c r="NZ24">
        <v>-52.550905110925086</v>
      </c>
      <c r="OA24">
        <v>-52.539586496514502</v>
      </c>
      <c r="OB24">
        <v>-52.538868310043227</v>
      </c>
      <c r="OC24">
        <v>-52.519413929366287</v>
      </c>
      <c r="OD24">
        <v>-52.524625517295341</v>
      </c>
      <c r="OE24">
        <v>-52.575092739136139</v>
      </c>
      <c r="OF24">
        <v>-52.550759843985688</v>
      </c>
      <c r="OG24">
        <v>-52.483513822678148</v>
      </c>
      <c r="OH24">
        <v>-52.481916804711219</v>
      </c>
      <c r="OI24">
        <v>-52.572474151038314</v>
      </c>
      <c r="OJ24">
        <v>-52.617082650829332</v>
      </c>
      <c r="OK24">
        <v>-52.606584682362467</v>
      </c>
      <c r="OL24">
        <v>-52.601072487995111</v>
      </c>
      <c r="OM24">
        <v>-52.544289517935177</v>
      </c>
      <c r="ON24">
        <v>-52.513893138580677</v>
      </c>
      <c r="OO24">
        <v>-52.506564523046748</v>
      </c>
      <c r="OP24">
        <v>-52.526180445725224</v>
      </c>
      <c r="OQ24">
        <v>-52.563080474647876</v>
      </c>
      <c r="OR24">
        <v>-52.568459499900243</v>
      </c>
      <c r="OS24">
        <v>-52.591101592872192</v>
      </c>
      <c r="OT24">
        <v>-52.597588879621178</v>
      </c>
      <c r="OU24">
        <v>-52.569636264278522</v>
      </c>
      <c r="OV24">
        <v>-52.575076132281836</v>
      </c>
      <c r="OW24">
        <v>-52.570452025139843</v>
      </c>
      <c r="OX24">
        <v>-52.553689584440242</v>
      </c>
      <c r="OY24">
        <v>-52.505401718475014</v>
      </c>
      <c r="OZ24">
        <v>-52.520420519468729</v>
      </c>
      <c r="PA24">
        <v>-52.606490612298998</v>
      </c>
      <c r="PB24">
        <v>-52.611894811758077</v>
      </c>
      <c r="PC24">
        <v>-52.578986382370118</v>
      </c>
      <c r="PD24">
        <v>-52.572459874179273</v>
      </c>
      <c r="PE24">
        <v>-52.592963865806702</v>
      </c>
      <c r="PF24">
        <v>-52.584676423736013</v>
      </c>
      <c r="PG24">
        <v>-52.560940018399542</v>
      </c>
      <c r="PH24">
        <v>-52.577820120016995</v>
      </c>
      <c r="PI24">
        <v>-52.538756102171035</v>
      </c>
      <c r="PJ24">
        <v>-52.504899562126816</v>
      </c>
      <c r="PK24">
        <v>-52.53596800252123</v>
      </c>
      <c r="PL24">
        <v>-52.532407084461269</v>
      </c>
      <c r="PM24">
        <v>-52.526621776296714</v>
      </c>
      <c r="PN24">
        <v>-52.515950952545722</v>
      </c>
      <c r="PO24">
        <v>-52.503231341222815</v>
      </c>
      <c r="PP24">
        <v>-52.501380525429134</v>
      </c>
      <c r="PQ24">
        <v>-52.510582683457116</v>
      </c>
      <c r="PR24">
        <v>-52.500809930824566</v>
      </c>
      <c r="PS24">
        <v>-52.493276935795436</v>
      </c>
      <c r="PT24">
        <v>-52.498145332317819</v>
      </c>
      <c r="PU24">
        <v>-52.491499116439144</v>
      </c>
      <c r="PV24">
        <v>-52.49409037333745</v>
      </c>
      <c r="PW24">
        <v>-52.502275504042366</v>
      </c>
      <c r="PX24">
        <v>-52.461612524144783</v>
      </c>
      <c r="PY24">
        <v>-52.440395784863085</v>
      </c>
      <c r="PZ24">
        <v>-52.479026633693685</v>
      </c>
      <c r="QA24">
        <v>-52.4880377724498</v>
      </c>
      <c r="QB24">
        <v>-52.469005793532681</v>
      </c>
      <c r="QC24">
        <v>-52.477669000311778</v>
      </c>
      <c r="QD24">
        <v>-52.541333478834865</v>
      </c>
      <c r="QE24">
        <v>-52.528120037360509</v>
      </c>
      <c r="QF24">
        <v>-52.441316710932021</v>
      </c>
      <c r="QG24">
        <v>-52.400851233118551</v>
      </c>
      <c r="QH24">
        <v>-52.447622703569536</v>
      </c>
      <c r="QI24">
        <v>-52.5438304553386</v>
      </c>
      <c r="QJ24">
        <v>-52.567105793301998</v>
      </c>
      <c r="QK24">
        <v>-52.563009957345358</v>
      </c>
      <c r="QL24">
        <v>-52.583814437997574</v>
      </c>
      <c r="QM24">
        <v>-52.617503714899001</v>
      </c>
      <c r="QN24">
        <v>-52.754958177732213</v>
      </c>
      <c r="QO24">
        <v>-52.809684255084036</v>
      </c>
      <c r="QP24">
        <v>-52.69942160161532</v>
      </c>
      <c r="QQ24">
        <v>-52.721969475882013</v>
      </c>
      <c r="QR24">
        <v>-52.890635962589741</v>
      </c>
      <c r="QS24">
        <v>-52.974328302269157</v>
      </c>
      <c r="QT24">
        <v>-52.925271869959033</v>
      </c>
      <c r="QU24">
        <v>-52.930815002227973</v>
      </c>
      <c r="QV24">
        <v>-52.951836067773641</v>
      </c>
      <c r="QW24">
        <v>-53.041743507785846</v>
      </c>
      <c r="QX24">
        <v>-53.185916148009191</v>
      </c>
      <c r="QY24">
        <v>-53.155565791426831</v>
      </c>
      <c r="QZ24">
        <v>-53.000247910536757</v>
      </c>
      <c r="RA24">
        <v>-52.917195522327347</v>
      </c>
      <c r="RB24">
        <v>-52.857177462516994</v>
      </c>
      <c r="RC24">
        <v>-52.777364521718091</v>
      </c>
      <c r="RD24">
        <v>-52.74743154816521</v>
      </c>
      <c r="RE24">
        <v>-52.690291803798203</v>
      </c>
      <c r="RF24">
        <v>-52.71453669089</v>
      </c>
      <c r="RG24">
        <v>-52.805684413694046</v>
      </c>
      <c r="RH24">
        <v>-52.823725911202011</v>
      </c>
      <c r="RI24">
        <v>-52.832602944886546</v>
      </c>
      <c r="RJ24">
        <v>-52.80099685253947</v>
      </c>
      <c r="RK24">
        <v>-52.757375461526337</v>
      </c>
      <c r="RL24">
        <v>-52.81665627423277</v>
      </c>
      <c r="RM24">
        <v>-52.835418481734536</v>
      </c>
      <c r="RN24">
        <v>-52.778828608126375</v>
      </c>
      <c r="RO24">
        <v>-52.790718929429453</v>
      </c>
      <c r="RP24">
        <v>-52.797241307943303</v>
      </c>
      <c r="RQ24">
        <v>-52.758727164910965</v>
      </c>
      <c r="RR24">
        <v>-52.720039793105641</v>
      </c>
      <c r="RS24">
        <v>-52.700482682681852</v>
      </c>
      <c r="RT24">
        <v>-52.748838956147452</v>
      </c>
      <c r="RU24">
        <v>-52.78864573307564</v>
      </c>
      <c r="RV24">
        <v>-52.720034605628875</v>
      </c>
      <c r="RW24">
        <v>-52.684850347299275</v>
      </c>
      <c r="RX24">
        <v>-52.683750293402575</v>
      </c>
      <c r="RY24">
        <v>-52.660953846113784</v>
      </c>
      <c r="RZ24">
        <v>-52.62703566429839</v>
      </c>
      <c r="SA24">
        <v>-52.608732764702559</v>
      </c>
      <c r="SB24">
        <v>-52.613502124067693</v>
      </c>
      <c r="SC24">
        <v>-52.586886655673858</v>
      </c>
      <c r="SD24">
        <v>-52.598878970289647</v>
      </c>
      <c r="SE24">
        <v>-52.559828168240813</v>
      </c>
      <c r="SF24">
        <v>-52.487033437804286</v>
      </c>
      <c r="SG24">
        <v>-52.497398087312455</v>
      </c>
      <c r="SH24">
        <v>-52.508784463975132</v>
      </c>
      <c r="SI24">
        <v>-52.52517645474434</v>
      </c>
      <c r="SJ24">
        <v>-52.510592575601343</v>
      </c>
      <c r="SK24">
        <v>-52.520295573838048</v>
      </c>
      <c r="SL24">
        <v>-52.647741929083132</v>
      </c>
      <c r="SM24">
        <v>-52.725230451078708</v>
      </c>
      <c r="SN24">
        <v>-52.701175804282485</v>
      </c>
      <c r="SO24">
        <v>-52.668453327933108</v>
      </c>
      <c r="SP24">
        <v>-52.68221048517227</v>
      </c>
      <c r="SQ24">
        <v>-52.729838666803666</v>
      </c>
      <c r="SR24">
        <v>-52.69921551686592</v>
      </c>
      <c r="SS24">
        <v>-52.664770363337972</v>
      </c>
      <c r="ST24">
        <v>-52.672378217842677</v>
      </c>
      <c r="SU24">
        <v>-52.682837648602721</v>
      </c>
      <c r="SV24">
        <v>-52.681312614142215</v>
      </c>
      <c r="SW24">
        <v>-52.702043622240403</v>
      </c>
      <c r="SX24">
        <v>-52.715964150386725</v>
      </c>
      <c r="SY24">
        <v>-52.634342877396008</v>
      </c>
      <c r="SZ24">
        <v>-52.694092214570787</v>
      </c>
      <c r="TA24">
        <v>-52.770355666584891</v>
      </c>
      <c r="TB24">
        <v>-52.646611459792688</v>
      </c>
      <c r="TC24">
        <v>-52.615519682986218</v>
      </c>
      <c r="TD24">
        <v>-52.695835932266348</v>
      </c>
      <c r="TE24">
        <v>-52.772223210367194</v>
      </c>
      <c r="TF24">
        <v>-52.766496050633151</v>
      </c>
      <c r="TG24">
        <v>-52.723190790372271</v>
      </c>
      <c r="TH24">
        <v>-52.848037580467967</v>
      </c>
      <c r="TI24">
        <v>-52.931191054799562</v>
      </c>
      <c r="TJ24">
        <v>-52.822167832892006</v>
      </c>
      <c r="TK24">
        <v>-52.736491886474006</v>
      </c>
      <c r="TL24">
        <v>-52.727714869313118</v>
      </c>
      <c r="TM24">
        <v>-52.757024763542319</v>
      </c>
      <c r="TN24">
        <v>-52.829545747841294</v>
      </c>
      <c r="TO24">
        <v>-52.861363782277508</v>
      </c>
      <c r="TP24">
        <v>-52.859071127168136</v>
      </c>
      <c r="TQ24">
        <v>-52.902141548983749</v>
      </c>
      <c r="TR24">
        <v>-52.872688457612398</v>
      </c>
      <c r="TS24">
        <v>-52.827443419312175</v>
      </c>
      <c r="TT24">
        <v>-52.830012016138383</v>
      </c>
      <c r="TU24">
        <v>-52.801840394272105</v>
      </c>
      <c r="TV24">
        <v>-52.791537196884633</v>
      </c>
      <c r="TW24">
        <v>-52.768755710303687</v>
      </c>
      <c r="TX24">
        <v>-52.746900122806039</v>
      </c>
      <c r="TY24">
        <v>-52.781187973481586</v>
      </c>
      <c r="TZ24">
        <v>-52.809978171644673</v>
      </c>
      <c r="UA24">
        <v>-52.861115968085279</v>
      </c>
      <c r="UB24">
        <v>-52.88741185097026</v>
      </c>
      <c r="UC24">
        <v>-52.889988258317878</v>
      </c>
      <c r="UD24">
        <v>-52.949276914898434</v>
      </c>
      <c r="UE24">
        <v>-52.971984903420122</v>
      </c>
      <c r="UF24">
        <v>-52.97227989414526</v>
      </c>
      <c r="UG24">
        <v>-52.957610784397133</v>
      </c>
      <c r="UH24">
        <v>-52.939476613628315</v>
      </c>
      <c r="UI24">
        <v>-52.923416312159283</v>
      </c>
      <c r="UJ24">
        <v>-52.940364938801011</v>
      </c>
      <c r="UK24">
        <v>-52.95427602129628</v>
      </c>
      <c r="UL24">
        <v>-52.93948258990401</v>
      </c>
      <c r="UM24">
        <v>-52.952722664600671</v>
      </c>
      <c r="UN24">
        <v>-52.955363641926411</v>
      </c>
      <c r="UO24">
        <v>-52.94086020305474</v>
      </c>
      <c r="UP24">
        <v>-52.933095169493996</v>
      </c>
      <c r="UQ24">
        <v>-52.903286402368252</v>
      </c>
      <c r="UR24">
        <v>-52.840025520286268</v>
      </c>
      <c r="US24">
        <v>-52.777120301843588</v>
      </c>
      <c r="UT24">
        <v>-52.799928947278971</v>
      </c>
      <c r="UU24">
        <v>-52.825825232178026</v>
      </c>
      <c r="UV24">
        <v>-52.795343615652683</v>
      </c>
      <c r="UW24">
        <v>-52.790581408309123</v>
      </c>
      <c r="UX24">
        <v>-52.773076494769413</v>
      </c>
      <c r="UY24">
        <v>-52.8404203672088</v>
      </c>
      <c r="UZ24">
        <v>-52.891096514428568</v>
      </c>
      <c r="VA24">
        <v>-52.825157436454788</v>
      </c>
      <c r="VB24">
        <v>-52.734244047603418</v>
      </c>
      <c r="VC24">
        <v>-52.753614134873381</v>
      </c>
      <c r="VD24">
        <v>-52.79315849495346</v>
      </c>
      <c r="VE24">
        <v>-52.701765134185251</v>
      </c>
      <c r="VF24">
        <v>-52.595163818379525</v>
      </c>
      <c r="VG24">
        <v>-52.571152347428935</v>
      </c>
      <c r="VH24">
        <v>-52.611400149027268</v>
      </c>
      <c r="VI24">
        <v>-52.702688071327508</v>
      </c>
      <c r="VJ24">
        <v>-52.757211011629465</v>
      </c>
      <c r="VK24">
        <v>-52.737925989718946</v>
      </c>
      <c r="VL24">
        <v>-52.756520271134974</v>
      </c>
      <c r="VM24">
        <v>-52.740226972213733</v>
      </c>
      <c r="VN24">
        <v>-52.685337211420958</v>
      </c>
      <c r="VO24">
        <v>-52.652723768913134</v>
      </c>
      <c r="VP24">
        <v>-52.660663657365248</v>
      </c>
      <c r="VQ24">
        <v>-52.667249337798864</v>
      </c>
      <c r="VR24">
        <v>-52.650559092145919</v>
      </c>
      <c r="VS24">
        <v>-52.652892947693253</v>
      </c>
      <c r="VT24">
        <v>-52.680481724448974</v>
      </c>
      <c r="VU24">
        <v>-52.621935421520362</v>
      </c>
      <c r="VV24">
        <v>-52.589970966738292</v>
      </c>
      <c r="VW24">
        <v>-52.643270576035455</v>
      </c>
      <c r="VX24">
        <v>-52.670438896722473</v>
      </c>
      <c r="VY24">
        <v>-52.660210120958354</v>
      </c>
      <c r="VZ24">
        <v>-52.654206425895424</v>
      </c>
      <c r="WA24">
        <v>-52.659873431518378</v>
      </c>
      <c r="WB24">
        <v>-52.687187541206328</v>
      </c>
      <c r="WC24">
        <v>-52.732479205188319</v>
      </c>
      <c r="WD24">
        <v>-52.72364560539107</v>
      </c>
      <c r="WE24">
        <v>-52.68422326530132</v>
      </c>
      <c r="WF24">
        <v>-52.647286659328579</v>
      </c>
      <c r="WG24">
        <v>-52.631373235914921</v>
      </c>
      <c r="WH24">
        <v>-52.642497783256445</v>
      </c>
      <c r="WI24">
        <v>-52.664372603693586</v>
      </c>
      <c r="WJ24">
        <v>-52.657169989546375</v>
      </c>
      <c r="WK24">
        <v>-52.713834992917334</v>
      </c>
      <c r="WL24">
        <v>-52.647025358659398</v>
      </c>
      <c r="WM24">
        <v>-52.371340811785686</v>
      </c>
      <c r="WN24">
        <v>-52.230292163557223</v>
      </c>
      <c r="WO24">
        <v>-52.467214184829295</v>
      </c>
      <c r="WP24">
        <v>-52.733510959817664</v>
      </c>
      <c r="WQ24">
        <v>-52.693189291422662</v>
      </c>
      <c r="WR24">
        <v>-52.637339128280793</v>
      </c>
      <c r="WS24">
        <v>-52.636914547532982</v>
      </c>
      <c r="WT24">
        <v>-52.669469175226538</v>
      </c>
      <c r="WU24">
        <v>-52.685371515578439</v>
      </c>
      <c r="WV24">
        <v>-52.627324903104494</v>
      </c>
      <c r="WW24">
        <v>-52.512590353727482</v>
      </c>
      <c r="WX24">
        <v>-52.388533273781356</v>
      </c>
      <c r="WY24">
        <v>-52.413357454167837</v>
      </c>
      <c r="WZ24">
        <v>-52.667451216283133</v>
      </c>
      <c r="XA24">
        <v>-52.85112128220301</v>
      </c>
      <c r="XB24">
        <v>-52.826713743472297</v>
      </c>
      <c r="XC24">
        <v>-52.755181887086039</v>
      </c>
      <c r="XD24">
        <v>-52.770970790405308</v>
      </c>
      <c r="XE24">
        <v>-52.772288479541885</v>
      </c>
      <c r="XF24">
        <v>-52.676540138143679</v>
      </c>
      <c r="XG24">
        <v>-52.599874616151681</v>
      </c>
      <c r="XH24">
        <v>-52.604929177464577</v>
      </c>
      <c r="XI24">
        <v>-52.640010837868758</v>
      </c>
      <c r="XJ24">
        <v>-52.640386601857628</v>
      </c>
      <c r="XK24">
        <v>-52.594170466770755</v>
      </c>
      <c r="XL24">
        <v>-52.582074553678112</v>
      </c>
      <c r="XM24">
        <v>-52.652825642496097</v>
      </c>
      <c r="XN24">
        <v>-52.670509743409255</v>
      </c>
      <c r="XO24">
        <v>-52.683246256656041</v>
      </c>
      <c r="XP24">
        <v>-52.721268869670652</v>
      </c>
      <c r="XQ24">
        <v>-52.659257110406656</v>
      </c>
      <c r="XR24">
        <v>-52.59791189186177</v>
      </c>
      <c r="XS24">
        <v>-52.650231349309536</v>
      </c>
      <c r="XT24">
        <v>-52.656200972323148</v>
      </c>
      <c r="XU24">
        <v>-52.638077199278399</v>
      </c>
      <c r="XV24">
        <v>-52.651389276791534</v>
      </c>
      <c r="XW24">
        <v>-52.667712165924627</v>
      </c>
      <c r="XX24">
        <v>-52.680031212408103</v>
      </c>
      <c r="XY24">
        <v>-52.673234543441183</v>
      </c>
      <c r="XZ24">
        <v>-52.643015479125516</v>
      </c>
      <c r="YA24">
        <v>-52.633852447645353</v>
      </c>
      <c r="YB24">
        <v>-52.646377808852392</v>
      </c>
      <c r="YC24">
        <v>-52.652672158645998</v>
      </c>
      <c r="YD24">
        <v>-52.669216443475165</v>
      </c>
      <c r="YE24">
        <v>-52.68119988198869</v>
      </c>
      <c r="YF24">
        <v>-52.696339483573567</v>
      </c>
      <c r="YG24">
        <v>-52.714462540852715</v>
      </c>
      <c r="YH24">
        <v>-52.719415613203843</v>
      </c>
      <c r="YI24">
        <v>-52.706297934031952</v>
      </c>
      <c r="YJ24">
        <v>-52.704930107762216</v>
      </c>
      <c r="YK24">
        <v>-52.723037481488745</v>
      </c>
      <c r="YL24">
        <v>-52.726231862213858</v>
      </c>
      <c r="YM24">
        <v>-52.734325640899698</v>
      </c>
      <c r="YN24">
        <v>-52.719272399765728</v>
      </c>
      <c r="YO24">
        <v>-52.728372830063442</v>
      </c>
      <c r="YP24">
        <v>-52.746721351532642</v>
      </c>
      <c r="YQ24">
        <v>-52.720503546403933</v>
      </c>
      <c r="YR24">
        <v>-52.679459327311825</v>
      </c>
      <c r="YS24">
        <v>-52.697740904516301</v>
      </c>
      <c r="YT24">
        <v>-52.737818996524396</v>
      </c>
      <c r="YU24">
        <v>-52.714153695118995</v>
      </c>
      <c r="YV24">
        <v>-52.732543067458579</v>
      </c>
      <c r="YW24">
        <v>-52.75609036994237</v>
      </c>
      <c r="YX24">
        <v>-52.733110683754305</v>
      </c>
      <c r="YY24">
        <v>-52.747745742576285</v>
      </c>
      <c r="YZ24">
        <v>-52.732968750324481</v>
      </c>
      <c r="ZA24">
        <v>-52.702971821297709</v>
      </c>
      <c r="ZB24">
        <v>-52.725292698210467</v>
      </c>
      <c r="ZC24">
        <v>-52.716904328334998</v>
      </c>
      <c r="ZD24">
        <v>-52.700920604029768</v>
      </c>
      <c r="ZE24">
        <v>-52.716801005980706</v>
      </c>
      <c r="ZF24">
        <v>-52.758630347911605</v>
      </c>
      <c r="ZG24">
        <v>-52.752499065160599</v>
      </c>
      <c r="ZH24">
        <v>-52.717743377119142</v>
      </c>
      <c r="ZI24">
        <v>-52.687889114386252</v>
      </c>
      <c r="ZJ24">
        <v>-52.681450000449416</v>
      </c>
      <c r="ZK24">
        <v>-52.735685932227838</v>
      </c>
      <c r="ZL24">
        <v>-52.812192731200092</v>
      </c>
      <c r="ZM24">
        <v>-52.896824107808314</v>
      </c>
      <c r="ZN24">
        <v>-52.936372298543532</v>
      </c>
      <c r="ZO24">
        <v>-52.917049674647586</v>
      </c>
      <c r="ZP24">
        <v>-52.909465443557821</v>
      </c>
      <c r="ZQ24">
        <v>-52.946649091339964</v>
      </c>
      <c r="ZR24">
        <v>-53.046779924363747</v>
      </c>
      <c r="ZS24">
        <v>-53.167187016960405</v>
      </c>
      <c r="ZT24">
        <v>-53.164581682047306</v>
      </c>
      <c r="ZU24">
        <v>-53.098162288574621</v>
      </c>
      <c r="ZV24">
        <v>-53.085371443764522</v>
      </c>
      <c r="ZW24">
        <v>-53.162410401153373</v>
      </c>
      <c r="ZX24">
        <v>-53.271016788871471</v>
      </c>
      <c r="ZY24">
        <v>-53.320378394336828</v>
      </c>
      <c r="ZZ24">
        <v>-53.29617445980216</v>
      </c>
      <c r="AAA24">
        <v>-53.179744189840171</v>
      </c>
      <c r="AAB24">
        <v>-53.09465539753019</v>
      </c>
      <c r="AAC24">
        <v>-53.050067888060553</v>
      </c>
      <c r="AAD24">
        <v>-53.010003109964224</v>
      </c>
      <c r="AAE24">
        <v>-52.969379324861798</v>
      </c>
      <c r="AAF24">
        <v>-52.96415466423975</v>
      </c>
      <c r="AAG24">
        <v>-52.991147290347669</v>
      </c>
      <c r="AAH24">
        <v>-53.033294165779857</v>
      </c>
      <c r="AAI24">
        <v>-53.104113050499791</v>
      </c>
      <c r="AAJ24">
        <v>-53.186586697519644</v>
      </c>
      <c r="AAK24">
        <v>-53.278819846004168</v>
      </c>
      <c r="AAL24">
        <v>-53.309002388091386</v>
      </c>
      <c r="AAM24">
        <v>-53.256757362835948</v>
      </c>
      <c r="AAN24">
        <v>-53.064112921118564</v>
      </c>
      <c r="AAO24">
        <v>-52.992092650365713</v>
      </c>
      <c r="AAP24">
        <v>-53.051393029680767</v>
      </c>
      <c r="AAQ24">
        <v>-52.992520243747819</v>
      </c>
      <c r="AAR24">
        <v>-52.96789080730867</v>
      </c>
      <c r="AAS24">
        <v>-52.986939807017684</v>
      </c>
      <c r="AAT24">
        <v>-52.931868709372132</v>
      </c>
      <c r="AAU24">
        <v>-52.948347023734108</v>
      </c>
      <c r="AAV24">
        <v>-52.963553767573046</v>
      </c>
      <c r="AAW24">
        <v>-52.936086115147148</v>
      </c>
      <c r="AAX24">
        <v>-52.997263130638373</v>
      </c>
      <c r="AAY24">
        <v>-53.018965583530296</v>
      </c>
      <c r="AAZ24">
        <v>-53.006861439875195</v>
      </c>
      <c r="ABA24">
        <v>-53.011638086692088</v>
      </c>
      <c r="ABB24">
        <v>-52.976382282752361</v>
      </c>
      <c r="ABC24">
        <v>-52.93693496136548</v>
      </c>
      <c r="ABD24">
        <v>-52.937396811659902</v>
      </c>
      <c r="ABE24">
        <v>-52.935730343330846</v>
      </c>
      <c r="ABF24">
        <v>-52.935797115220893</v>
      </c>
      <c r="ABG24">
        <v>-52.934373577894604</v>
      </c>
      <c r="ABH24">
        <v>-52.990760337162918</v>
      </c>
      <c r="ABI24">
        <v>-53.056720760742522</v>
      </c>
      <c r="ABJ24">
        <v>-53.065564143013731</v>
      </c>
      <c r="ABK24">
        <v>-52.937371252551891</v>
      </c>
      <c r="ABL24">
        <v>-52.848551884835338</v>
      </c>
      <c r="ABM24">
        <v>-52.928523134240493</v>
      </c>
      <c r="ABN24">
        <v>-53.01049733160643</v>
      </c>
      <c r="ABO24">
        <v>-53.084297856806643</v>
      </c>
      <c r="ABP24">
        <v>-53.1403160929233</v>
      </c>
      <c r="ABQ24">
        <v>-53.133985127283211</v>
      </c>
      <c r="ABR24">
        <v>-53.049391777137707</v>
      </c>
      <c r="ABS24">
        <v>-53.031687919540488</v>
      </c>
      <c r="ABT24">
        <v>-53.083099584016566</v>
      </c>
      <c r="ABU24">
        <v>-53.032344819311781</v>
      </c>
      <c r="ABV24">
        <v>-52.995282377823415</v>
      </c>
      <c r="ABW24">
        <v>-53.023727733892287</v>
      </c>
      <c r="ABX24">
        <v>-53.00357999729161</v>
      </c>
      <c r="ABY24">
        <v>-52.976549666014094</v>
      </c>
      <c r="ABZ24">
        <v>-53.068673513538236</v>
      </c>
      <c r="ACA24">
        <v>-53.182358228654806</v>
      </c>
      <c r="ACB24">
        <v>-53.132204329398533</v>
      </c>
      <c r="ACC24">
        <v>-52.899102438318785</v>
      </c>
      <c r="ACD24">
        <v>-52.627452295782291</v>
      </c>
      <c r="ACE24">
        <v>-52.465145547233426</v>
      </c>
      <c r="ACF24">
        <v>-52.356358262936425</v>
      </c>
      <c r="ACG24">
        <v>-52.266894636711655</v>
      </c>
      <c r="ACH24">
        <v>-52.349533061650817</v>
      </c>
      <c r="ACI24">
        <v>-52.745480660424917</v>
      </c>
      <c r="ACJ24">
        <v>-53.300170372153374</v>
      </c>
      <c r="ACK24">
        <v>-53.588256142646088</v>
      </c>
      <c r="ACL24">
        <v>-53.487892821300221</v>
      </c>
      <c r="ACM24">
        <v>-53.4092010355319</v>
      </c>
      <c r="ACN24">
        <v>-53.395646198689377</v>
      </c>
      <c r="ACO24">
        <v>-53.335941005292199</v>
      </c>
      <c r="ACP24">
        <v>-53.302117052800313</v>
      </c>
      <c r="ACQ24">
        <v>-53.31360402764308</v>
      </c>
      <c r="ACR24">
        <v>-53.343043132488503</v>
      </c>
      <c r="ACS24">
        <v>-53.372208544493162</v>
      </c>
      <c r="ACT24">
        <v>-53.39824726877481</v>
      </c>
      <c r="ACU24">
        <v>-53.370222658156322</v>
      </c>
      <c r="ACV24">
        <v>-53.348093199960218</v>
      </c>
      <c r="ACW24">
        <v>-53.39153839443086</v>
      </c>
      <c r="ACX24">
        <v>-53.410030301833743</v>
      </c>
      <c r="ACY24">
        <v>-53.368436045947476</v>
      </c>
      <c r="ACZ24">
        <v>-53.33797783674499</v>
      </c>
      <c r="ADA24">
        <v>-53.341863415376558</v>
      </c>
      <c r="ADB24">
        <v>-53.375415510427118</v>
      </c>
      <c r="ADC24">
        <v>-53.404042075072105</v>
      </c>
      <c r="ADD24">
        <v>-53.414214341593066</v>
      </c>
      <c r="ADE24">
        <v>-53.404161411247379</v>
      </c>
      <c r="ADF24">
        <v>-53.401419069213532</v>
      </c>
      <c r="ADG24">
        <v>-53.415543908938737</v>
      </c>
      <c r="ADH24">
        <v>-53.39602623916187</v>
      </c>
      <c r="ADI24">
        <v>-53.35392832257137</v>
      </c>
      <c r="ADJ24">
        <v>-53.342580856517408</v>
      </c>
      <c r="ADK24">
        <v>-53.36235723854098</v>
      </c>
      <c r="ADL24">
        <v>-53.376627738747729</v>
      </c>
      <c r="ADM24">
        <v>-53.399878099563942</v>
      </c>
      <c r="ADN24">
        <v>-53.409220628389654</v>
      </c>
      <c r="ADO24">
        <v>-53.389870241491067</v>
      </c>
      <c r="ADP24">
        <v>-53.398478586774736</v>
      </c>
      <c r="ADQ24">
        <v>-53.406339312870713</v>
      </c>
      <c r="ADR24">
        <v>-53.401461668640863</v>
      </c>
      <c r="ADS24">
        <v>-53.428794194448329</v>
      </c>
      <c r="ADT24">
        <v>-53.426042291971605</v>
      </c>
      <c r="ADU24">
        <v>-53.382730070910853</v>
      </c>
      <c r="ADV24">
        <v>-53.37269609247663</v>
      </c>
      <c r="ADW24">
        <v>-53.386727776432984</v>
      </c>
      <c r="ADX24">
        <v>-53.386166525654858</v>
      </c>
      <c r="ADY24">
        <v>-53.373132899396779</v>
      </c>
      <c r="ADZ24">
        <v>-53.355334204360034</v>
      </c>
      <c r="AEA24">
        <v>-53.335904211685843</v>
      </c>
      <c r="AEB24">
        <v>-53.370493505168909</v>
      </c>
      <c r="AEC24">
        <v>-53.389147329362402</v>
      </c>
      <c r="AED24">
        <v>-53.329591248030852</v>
      </c>
      <c r="AEE24">
        <v>-53.337816773483958</v>
      </c>
      <c r="AEF24">
        <v>-53.386688293268918</v>
      </c>
      <c r="AEG24">
        <v>-53.376382278901559</v>
      </c>
      <c r="AEH24">
        <v>-53.332758258851207</v>
      </c>
      <c r="AEI24">
        <v>-53.249446539801113</v>
      </c>
      <c r="AEJ24">
        <v>-53.291746251305355</v>
      </c>
      <c r="AEK24">
        <v>-53.343381128477134</v>
      </c>
      <c r="AEL24">
        <v>-53.241430286760192</v>
      </c>
      <c r="AEM24">
        <v>-53.301158245014193</v>
      </c>
      <c r="AEN24">
        <v>-53.423786044345675</v>
      </c>
      <c r="AEO24">
        <v>-53.408060872292822</v>
      </c>
      <c r="AEP24">
        <v>-53.394551778859267</v>
      </c>
      <c r="AEQ24">
        <v>-53.387019231061572</v>
      </c>
      <c r="AER24">
        <v>-53.3705265458971</v>
      </c>
      <c r="AES24">
        <v>-53.401318870932052</v>
      </c>
      <c r="AET24">
        <v>-53.414812552497267</v>
      </c>
      <c r="AEU24">
        <v>-53.383062601308836</v>
      </c>
      <c r="AEV24">
        <v>-53.309605912852554</v>
      </c>
      <c r="AEW24">
        <v>-53.307466216004876</v>
      </c>
      <c r="AEX24">
        <v>-53.359059758397336</v>
      </c>
      <c r="AEY24">
        <v>-53.373511535549028</v>
      </c>
      <c r="AEZ24">
        <v>-53.39250103403262</v>
      </c>
      <c r="AFA24">
        <v>-53.352183739779306</v>
      </c>
      <c r="AFB24">
        <v>-53.326517277866643</v>
      </c>
      <c r="AFC24">
        <v>-53.311717050409378</v>
      </c>
      <c r="AFD24">
        <v>-53.323766187456201</v>
      </c>
      <c r="AFE24">
        <v>-53.360398792897882</v>
      </c>
      <c r="AFF24">
        <v>-53.334872264628643</v>
      </c>
      <c r="AFG24">
        <v>-53.332613587541999</v>
      </c>
      <c r="AFH24">
        <v>-53.344680820786316</v>
      </c>
      <c r="AFI24">
        <v>-53.351555892350397</v>
      </c>
      <c r="AFJ24">
        <v>-53.347101722916719</v>
      </c>
      <c r="AFK24">
        <v>-53.321841563855664</v>
      </c>
      <c r="AFL24">
        <v>-53.326556573883018</v>
      </c>
      <c r="AFM24">
        <v>-53.340661359037369</v>
      </c>
      <c r="AFN24">
        <v>-53.365163943170643</v>
      </c>
      <c r="AFO24">
        <v>-53.36927831924536</v>
      </c>
      <c r="AFP24">
        <v>-53.365758710852667</v>
      </c>
      <c r="AFQ24">
        <v>-53.386953787305387</v>
      </c>
      <c r="AFR24">
        <v>-53.397982023331636</v>
      </c>
      <c r="AFS24">
        <v>-53.394375832204474</v>
      </c>
      <c r="AFT24">
        <v>-53.401026134631252</v>
      </c>
      <c r="AFU24">
        <v>-53.373417974126752</v>
      </c>
      <c r="AFV24">
        <v>-53.337569192510372</v>
      </c>
      <c r="AFW24">
        <v>-53.35038866596436</v>
      </c>
      <c r="AFX24">
        <v>-53.374947248275191</v>
      </c>
      <c r="AFY24">
        <v>-53.378989730931281</v>
      </c>
      <c r="AFZ24">
        <v>-53.36541052489433</v>
      </c>
      <c r="AGA24">
        <v>-53.36061415405176</v>
      </c>
      <c r="AGB24">
        <v>-53.378075417927015</v>
      </c>
      <c r="AGC24">
        <v>-53.40791260306662</v>
      </c>
      <c r="AGD24">
        <v>-53.432492788183012</v>
      </c>
      <c r="AGE24">
        <v>-53.447187715709802</v>
      </c>
      <c r="AGF24">
        <v>-53.440439239097657</v>
      </c>
      <c r="AGG24">
        <v>-53.43698723011569</v>
      </c>
      <c r="AGH24">
        <v>-53.419268044462797</v>
      </c>
      <c r="AGI24">
        <v>-53.364698532925729</v>
      </c>
      <c r="AGJ24">
        <v>-53.372715639002038</v>
      </c>
      <c r="AGK24">
        <v>-53.413288740836805</v>
      </c>
      <c r="AGL24">
        <v>-53.424024658915556</v>
      </c>
      <c r="AGM24">
        <v>-53.418049655398278</v>
      </c>
      <c r="AGN24">
        <v>-53.460055420473608</v>
      </c>
      <c r="AGO24">
        <v>-53.481449572675089</v>
      </c>
      <c r="AGP24">
        <v>-53.419410279170435</v>
      </c>
      <c r="AGQ24">
        <v>-53.411494202451451</v>
      </c>
      <c r="AGR24">
        <v>-53.477192139136967</v>
      </c>
      <c r="AGS24">
        <v>-53.507607497905695</v>
      </c>
      <c r="AGT24">
        <v>-53.49804417179255</v>
      </c>
      <c r="AGU24">
        <v>-53.53843033154174</v>
      </c>
      <c r="AGV24">
        <v>-53.549722146005692</v>
      </c>
      <c r="AGW24">
        <v>-53.511230583083638</v>
      </c>
      <c r="AGX24">
        <v>-53.495210260688168</v>
      </c>
      <c r="AGY24">
        <v>-53.513353257415659</v>
      </c>
      <c r="AGZ24">
        <v>-53.524812758330341</v>
      </c>
      <c r="AHA24">
        <v>-53.527666596342627</v>
      </c>
      <c r="AHB24">
        <v>-53.531492229680453</v>
      </c>
      <c r="AHC24">
        <v>-53.51859875032622</v>
      </c>
      <c r="AHD24">
        <v>-53.500367887776378</v>
      </c>
      <c r="AHE24">
        <v>-53.493810852028915</v>
      </c>
      <c r="AHF24">
        <v>-53.477859739298296</v>
      </c>
      <c r="AHG24">
        <v>-53.472267434633714</v>
      </c>
      <c r="AHH24">
        <v>-53.473599552163471</v>
      </c>
      <c r="AHI24">
        <v>-53.500477540039874</v>
      </c>
      <c r="AHJ24">
        <v>-53.528357554853528</v>
      </c>
      <c r="AHK24">
        <v>-53.535551657284287</v>
      </c>
      <c r="AHL24">
        <v>-53.523571516929692</v>
      </c>
      <c r="AHM24">
        <v>-53.50330687405657</v>
      </c>
      <c r="AHN24">
        <v>-53.478841670679834</v>
      </c>
      <c r="AHO24">
        <v>-53.483395742090181</v>
      </c>
      <c r="AHP24">
        <v>-53.503206665367884</v>
      </c>
      <c r="AHQ24">
        <v>-53.530118747984488</v>
      </c>
      <c r="AHR24">
        <v>-53.536042721333416</v>
      </c>
      <c r="AHS24">
        <v>-53.516197612396823</v>
      </c>
      <c r="AHT24">
        <v>-53.497886287195485</v>
      </c>
      <c r="AHU24">
        <v>-53.494300215441299</v>
      </c>
      <c r="AHV24">
        <v>-53.504649318526347</v>
      </c>
      <c r="AHW24">
        <v>-53.485145000405751</v>
      </c>
      <c r="AHX24">
        <v>-53.458082789553259</v>
      </c>
      <c r="AHY24">
        <v>-53.454347353027913</v>
      </c>
      <c r="AHZ24">
        <v>-53.475217493764909</v>
      </c>
      <c r="AIA24">
        <v>-53.44477854723629</v>
      </c>
      <c r="AIB24">
        <v>-53.460251019488013</v>
      </c>
      <c r="AIC24">
        <v>-53.485725747221686</v>
      </c>
      <c r="AID24">
        <v>-53.459768429330026</v>
      </c>
      <c r="AIE24">
        <v>-53.461956153521527</v>
      </c>
      <c r="AIF24">
        <v>-53.469769997531202</v>
      </c>
      <c r="AIG24">
        <v>-53.476342464448194</v>
      </c>
      <c r="AIH24">
        <v>-53.502951528464273</v>
      </c>
      <c r="AII24">
        <v>-53.513828110796908</v>
      </c>
      <c r="AIJ24">
        <v>-53.529646875196718</v>
      </c>
      <c r="AIK24">
        <v>-53.512189205083828</v>
      </c>
      <c r="AIL24">
        <v>-53.488124137510624</v>
      </c>
      <c r="AIM24">
        <v>-53.504031549626248</v>
      </c>
      <c r="AIN24">
        <v>-53.519578624841358</v>
      </c>
      <c r="AIO24">
        <v>-53.532081684946988</v>
      </c>
      <c r="AIP24">
        <v>-53.505286093160223</v>
      </c>
      <c r="AIQ24">
        <v>-53.494780770972596</v>
      </c>
      <c r="AIR24">
        <v>-53.519642883228727</v>
      </c>
      <c r="AIS24">
        <v>-53.504684701562724</v>
      </c>
      <c r="AIT24">
        <v>-53.503904486541373</v>
      </c>
      <c r="AIU24">
        <v>-53.512259672703244</v>
      </c>
      <c r="AIV24">
        <v>-53.498655738472145</v>
      </c>
      <c r="AIW24">
        <v>-53.522594968337813</v>
      </c>
      <c r="AIX24">
        <v>-53.532305960159974</v>
      </c>
      <c r="AIY24">
        <v>-53.54410419925803</v>
      </c>
      <c r="AIZ24">
        <v>-53.555055758660728</v>
      </c>
      <c r="AJA24">
        <v>-53.50293590876111</v>
      </c>
      <c r="AJB24">
        <v>-53.416275087933563</v>
      </c>
      <c r="AJC24">
        <v>-53.370369756869643</v>
      </c>
      <c r="AJD24">
        <v>-53.327189173626081</v>
      </c>
      <c r="AJE24">
        <v>-53.257092241151355</v>
      </c>
      <c r="AJF24">
        <v>-53.325100160656973</v>
      </c>
      <c r="AJG24">
        <v>-53.461219165153452</v>
      </c>
      <c r="AJH24">
        <v>-53.493128747817579</v>
      </c>
      <c r="AJI24">
        <v>-53.458361056795866</v>
      </c>
      <c r="AJJ24">
        <v>-53.436008942357283</v>
      </c>
      <c r="AJK24">
        <v>-53.413849385287776</v>
      </c>
      <c r="AJL24">
        <v>-53.378380105165682</v>
      </c>
      <c r="AJM24">
        <v>-53.40576595309706</v>
      </c>
      <c r="AJN24">
        <v>-53.408165085253543</v>
      </c>
      <c r="AJO24">
        <v>-53.420514516172851</v>
      </c>
      <c r="AJP24">
        <v>-53.46750687628856</v>
      </c>
      <c r="AJQ24">
        <v>-53.446830630685639</v>
      </c>
      <c r="AJR24">
        <v>-53.494883882219433</v>
      </c>
      <c r="AJS24">
        <v>-53.540599842098402</v>
      </c>
      <c r="AJT24">
        <v>-53.504131784484507</v>
      </c>
      <c r="AJU24">
        <v>-53.469570246472728</v>
      </c>
      <c r="AJV24">
        <v>-53.478513902921705</v>
      </c>
      <c r="AJW24">
        <v>-53.49032089789911</v>
      </c>
      <c r="AJX24">
        <v>-53.459375461813067</v>
      </c>
      <c r="AJY24">
        <v>-53.521725369588907</v>
      </c>
      <c r="AJZ24">
        <v>-53.496491179351153</v>
      </c>
      <c r="AKA24">
        <v>-53.487512097552028</v>
      </c>
      <c r="AKB24">
        <v>-53.499172940998783</v>
      </c>
      <c r="AKC24">
        <v>-53.431077304690881</v>
      </c>
      <c r="AKD24">
        <v>-53.462278618198098</v>
      </c>
      <c r="AKE24">
        <v>-53.498651007311373</v>
      </c>
      <c r="AKF24">
        <v>-53.497992706568141</v>
      </c>
      <c r="AKG24">
        <v>-53.482324502744135</v>
      </c>
      <c r="AKH24">
        <v>-53.447069345970576</v>
      </c>
      <c r="AKI24">
        <v>-53.410532685472717</v>
      </c>
      <c r="AKJ24">
        <v>-53.426277141387828</v>
      </c>
      <c r="AKK24">
        <v>-53.454529921727712</v>
      </c>
      <c r="AKL24">
        <v>-53.443190194276809</v>
      </c>
      <c r="AKM24">
        <v>-53.509436502171084</v>
      </c>
      <c r="AKN24">
        <v>-53.49673741183544</v>
      </c>
      <c r="AKO24">
        <v>-53.4307390363767</v>
      </c>
      <c r="AKP24">
        <v>-53.47019059336499</v>
      </c>
      <c r="AKQ24">
        <v>-53.436266792841089</v>
      </c>
      <c r="AKR24">
        <v>-53.417349793256896</v>
      </c>
      <c r="AKS24">
        <v>-53.452967520127416</v>
      </c>
      <c r="AKT24">
        <v>-53.425272377669437</v>
      </c>
      <c r="AKU24">
        <v>-53.398944240124642</v>
      </c>
      <c r="AKV24">
        <v>-53.493272454413358</v>
      </c>
      <c r="AKW24">
        <v>-53.527151526443824</v>
      </c>
      <c r="AKX24">
        <v>-53.533133682899283</v>
      </c>
      <c r="AKY24">
        <v>-53.546224902976732</v>
      </c>
      <c r="AKZ24">
        <v>-53.522403984986809</v>
      </c>
      <c r="ALA24">
        <v>-53.507126149298017</v>
      </c>
      <c r="ALB24">
        <v>-53.491012014006387</v>
      </c>
      <c r="ALC24">
        <v>-53.501289621786995</v>
      </c>
      <c r="ALD24">
        <v>-53.50591682320389</v>
      </c>
      <c r="ALE24">
        <v>-53.516339251266629</v>
      </c>
      <c r="ALF24">
        <v>-53.494953001726913</v>
      </c>
      <c r="ALG24">
        <v>-53.467809830653223</v>
      </c>
      <c r="ALH24">
        <v>-53.488576975512188</v>
      </c>
      <c r="ALI24">
        <v>-53.456655689209668</v>
      </c>
      <c r="ALJ24">
        <v>-53.488964219488039</v>
      </c>
      <c r="ALK24">
        <v>-53.527396498180174</v>
      </c>
      <c r="ALL24">
        <v>-53.517968816849788</v>
      </c>
      <c r="ALM24">
        <v>-53.534116835532629</v>
      </c>
      <c r="ALN24">
        <v>-53.468357236745234</v>
      </c>
      <c r="ALO24">
        <v>-53.429064890580335</v>
      </c>
      <c r="ALP24">
        <v>-53.4466734634359</v>
      </c>
      <c r="ALQ24">
        <v>-53.435502760498132</v>
      </c>
      <c r="ALR24">
        <v>-53.39448910143733</v>
      </c>
      <c r="ALS24">
        <v>-53.440104360309775</v>
      </c>
      <c r="ALT24">
        <v>-53.469678232076227</v>
      </c>
      <c r="ALU24">
        <v>-53.410349324802766</v>
      </c>
      <c r="ALV24">
        <v>-53.391187357058371</v>
      </c>
      <c r="ALW24">
        <v>-53.462253859659242</v>
      </c>
      <c r="ALX24">
        <v>-53.519448421290392</v>
      </c>
      <c r="ALY24">
        <v>-53.494780500454738</v>
      </c>
      <c r="ALZ24">
        <v>-53.455863445532621</v>
      </c>
      <c r="AMA24">
        <v>-53.413155928432147</v>
      </c>
      <c r="AMB24">
        <v>-53.45091047775081</v>
      </c>
      <c r="AMC24">
        <v>-53.493803136880743</v>
      </c>
      <c r="AMD24">
        <v>-53.429906024183765</v>
      </c>
      <c r="AME24">
        <v>-53.457127721458605</v>
      </c>
      <c r="AMF24">
        <v>-53.465493084983706</v>
      </c>
      <c r="AMG24">
        <v>-53.476727456350446</v>
      </c>
      <c r="AMH24">
        <v>-53.497386789306645</v>
      </c>
      <c r="AMI24">
        <v>-53.520683092079466</v>
      </c>
      <c r="AMJ24">
        <v>-53.550820186945316</v>
      </c>
      <c r="AMK24">
        <v>-53.505681367248869</v>
      </c>
      <c r="AML24">
        <v>-53.511378284342982</v>
      </c>
      <c r="AMM24">
        <v>-53.511379384850194</v>
      </c>
      <c r="AMN24">
        <v>-53.51604328007933</v>
      </c>
      <c r="AMO24">
        <v>-53.528474946946339</v>
      </c>
      <c r="AMP24">
        <v>-53.58699419499893</v>
      </c>
      <c r="AMQ24">
        <v>-53.608345752602851</v>
      </c>
      <c r="AMR24">
        <v>-53.539915816928008</v>
      </c>
      <c r="AMS24">
        <v>-53.505073056288836</v>
      </c>
      <c r="AMT24">
        <v>-53.491444638076125</v>
      </c>
      <c r="AMU24">
        <v>-53.516840976767334</v>
      </c>
      <c r="AMV24">
        <v>-53.540108269720307</v>
      </c>
      <c r="AMW24">
        <v>-53.535380496439359</v>
      </c>
      <c r="AMX24">
        <v>-53.540060605316526</v>
      </c>
      <c r="AMY24">
        <v>-53.556092044940925</v>
      </c>
      <c r="AMZ24">
        <v>-53.568844313323076</v>
      </c>
      <c r="ANA24">
        <v>-53.531663438378501</v>
      </c>
      <c r="ANB24">
        <v>-53.514368669600508</v>
      </c>
      <c r="ANC24">
        <v>-53.51612351102424</v>
      </c>
      <c r="AND24">
        <v>-53.513954821021812</v>
      </c>
      <c r="ANE24">
        <v>-53.50721901643913</v>
      </c>
      <c r="ANF24">
        <v>-53.539141293978084</v>
      </c>
      <c r="ANG24">
        <v>-53.571723495944212</v>
      </c>
      <c r="ANH24">
        <v>-53.568222862853716</v>
      </c>
      <c r="ANI24">
        <v>-53.548524239982015</v>
      </c>
      <c r="ANJ24">
        <v>-53.509432087826873</v>
      </c>
      <c r="ANK24">
        <v>-53.506723319655826</v>
      </c>
      <c r="ANL24">
        <v>-53.502743641235995</v>
      </c>
      <c r="ANM24">
        <v>-53.506788665924944</v>
      </c>
      <c r="ANN24">
        <v>-53.52645949767134</v>
      </c>
      <c r="ANO24">
        <v>-53.528534573272026</v>
      </c>
      <c r="ANP24">
        <v>-53.554014133902214</v>
      </c>
      <c r="ANQ24">
        <v>-53.521341826039574</v>
      </c>
      <c r="ANR24">
        <v>-53.510409460249505</v>
      </c>
      <c r="ANS24">
        <v>-53.540628612578992</v>
      </c>
      <c r="ANT24">
        <v>-53.521407335337457</v>
      </c>
      <c r="ANU24">
        <v>-53.507416886901083</v>
      </c>
      <c r="ANV24">
        <v>-53.497989728670994</v>
      </c>
      <c r="ANW24">
        <v>-53.498829954231283</v>
      </c>
      <c r="ANX24">
        <v>-53.484932579871113</v>
      </c>
      <c r="ANY24">
        <v>-53.48271903413773</v>
      </c>
      <c r="ANZ24">
        <v>-53.470487703537287</v>
      </c>
      <c r="AOA24">
        <v>-53.461106225955625</v>
      </c>
      <c r="AOB24">
        <v>-53.475024387238193</v>
      </c>
      <c r="AOC24">
        <v>-53.513117390805441</v>
      </c>
      <c r="AOD24">
        <v>-53.542784876167076</v>
      </c>
      <c r="AOE24">
        <v>-53.555638415015892</v>
      </c>
      <c r="AOF24">
        <v>-53.543178546278256</v>
      </c>
      <c r="AOG24">
        <v>-53.491590423053751</v>
      </c>
      <c r="AOH24">
        <v>-53.495715290074813</v>
      </c>
      <c r="AOI24">
        <v>-53.516424460024936</v>
      </c>
      <c r="AOJ24">
        <v>-53.542701192845172</v>
      </c>
      <c r="AOK24">
        <v>-53.561281496997601</v>
      </c>
      <c r="AOL24">
        <v>-53.535972391391837</v>
      </c>
      <c r="AOM24">
        <v>-53.554007314172374</v>
      </c>
      <c r="AON24">
        <v>-53.557294965437414</v>
      </c>
      <c r="AOO24">
        <v>-53.562460042268214</v>
      </c>
      <c r="AOP24">
        <v>-53.565862500404634</v>
      </c>
      <c r="AOQ24">
        <v>-53.525134002789926</v>
      </c>
      <c r="AOR24">
        <v>-53.511269721391564</v>
      </c>
      <c r="AOS24">
        <v>-53.518097795107749</v>
      </c>
      <c r="AOT24">
        <v>-53.537900243598038</v>
      </c>
      <c r="AOU24">
        <v>-53.557746868823116</v>
      </c>
      <c r="AOV24">
        <v>-53.58394756471904</v>
      </c>
      <c r="AOW24">
        <v>-53.529747071482007</v>
      </c>
      <c r="AOX24">
        <v>-53.483439011251477</v>
      </c>
      <c r="AOY24">
        <v>-53.492900075267471</v>
      </c>
      <c r="AOZ24">
        <v>-53.501302604750812</v>
      </c>
      <c r="APA24">
        <v>-53.544178009160852</v>
      </c>
      <c r="APB24">
        <v>-53.57083205877133</v>
      </c>
      <c r="APC24">
        <v>-53.542452081473783</v>
      </c>
      <c r="APD24">
        <v>-53.492553755524526</v>
      </c>
      <c r="APE24">
        <v>-53.512276955635102</v>
      </c>
      <c r="APF24">
        <v>-53.527845372749965</v>
      </c>
      <c r="APG24">
        <v>-53.504364823419508</v>
      </c>
      <c r="APH24">
        <v>-53.525058759504603</v>
      </c>
      <c r="API24">
        <v>-53.518428900499373</v>
      </c>
      <c r="APJ24">
        <v>-53.501398919448874</v>
      </c>
      <c r="APK24">
        <v>-53.540104838383698</v>
      </c>
      <c r="APL24">
        <v>-53.589710704914609</v>
      </c>
      <c r="APM24">
        <v>-53.559458437945693</v>
      </c>
      <c r="APN24">
        <v>-53.52837156597792</v>
      </c>
      <c r="APO24">
        <v>-53.549454010511276</v>
      </c>
      <c r="APP24">
        <v>-53.564024700317461</v>
      </c>
      <c r="APQ24">
        <v>-53.584896914137573</v>
      </c>
      <c r="APR24">
        <v>-53.57417502022578</v>
      </c>
      <c r="APS24">
        <v>-53.577294137755757</v>
      </c>
      <c r="APT24">
        <v>-53.5444276155946</v>
      </c>
      <c r="APU24">
        <v>-53.496093308442994</v>
      </c>
      <c r="APV24">
        <v>-53.558247593311584</v>
      </c>
      <c r="APW24">
        <v>-53.583695066259921</v>
      </c>
      <c r="APX24">
        <v>-53.550514955835901</v>
      </c>
      <c r="APY24">
        <v>-53.497900912758695</v>
      </c>
      <c r="APZ24">
        <v>-53.457987049526764</v>
      </c>
      <c r="AQA24">
        <v>-53.480328074849908</v>
      </c>
      <c r="AQB24">
        <v>-53.544717418992363</v>
      </c>
      <c r="AQC24">
        <v>-53.597349153572097</v>
      </c>
      <c r="AQD24">
        <v>-53.586172567598922</v>
      </c>
      <c r="AQE24">
        <v>-53.572312646975213</v>
      </c>
      <c r="AQF24">
        <v>-53.520018736871776</v>
      </c>
      <c r="AQG24">
        <v>-53.482355296157174</v>
      </c>
      <c r="AQH24">
        <v>-53.486661289813405</v>
      </c>
      <c r="AQI24">
        <v>-53.494054370215892</v>
      </c>
      <c r="AQJ24">
        <v>-53.517875497696281</v>
      </c>
      <c r="AQK24">
        <v>-53.515232118665125</v>
      </c>
      <c r="AQL24">
        <v>-53.497054050551171</v>
      </c>
      <c r="AQM24">
        <v>-53.513938139192376</v>
      </c>
      <c r="AQN24">
        <v>-53.547060218533943</v>
      </c>
      <c r="AQO24">
        <v>-53.547203335891787</v>
      </c>
      <c r="AQP24">
        <v>-53.525912319652647</v>
      </c>
      <c r="AQQ24">
        <v>-53.507105245897982</v>
      </c>
      <c r="AQR24">
        <v>-53.47254610230712</v>
      </c>
      <c r="AQS24">
        <v>-53.473106770939445</v>
      </c>
      <c r="AQT24">
        <v>-53.501719698658945</v>
      </c>
      <c r="AQU24">
        <v>-53.53366256441997</v>
      </c>
      <c r="AQV24">
        <v>-53.52060153078429</v>
      </c>
      <c r="AQW24">
        <v>-53.501113810184108</v>
      </c>
      <c r="AQX24">
        <v>-53.567841692254369</v>
      </c>
      <c r="AQY24">
        <v>-53.636279824627209</v>
      </c>
      <c r="AQZ24">
        <v>-53.638839321810458</v>
      </c>
      <c r="ARA24">
        <v>-53.616421131094285</v>
      </c>
      <c r="ARB24">
        <v>-53.652502985035213</v>
      </c>
      <c r="ARC24">
        <v>-53.59941603177171</v>
      </c>
      <c r="ARD24">
        <v>-53.559980909408182</v>
      </c>
      <c r="ARE24">
        <v>-53.593582050535865</v>
      </c>
      <c r="ARF24">
        <v>-53.57981802250103</v>
      </c>
      <c r="ARG24">
        <v>-53.600456503142937</v>
      </c>
      <c r="ARH24">
        <v>-53.623426284768811</v>
      </c>
      <c r="ARI24">
        <v>-53.607327498687127</v>
      </c>
      <c r="ARJ24">
        <v>-53.582931527403154</v>
      </c>
      <c r="ARK24">
        <v>-53.600860819702007</v>
      </c>
      <c r="ARL24">
        <v>-53.578117490477048</v>
      </c>
      <c r="ARM24">
        <v>-53.532832478699035</v>
      </c>
      <c r="ARN24">
        <v>-53.597241773041368</v>
      </c>
      <c r="ARO24">
        <v>-53.644488885699161</v>
      </c>
      <c r="ARP24">
        <v>-53.690785826035544</v>
      </c>
      <c r="ARQ24">
        <v>-53.698871673435818</v>
      </c>
      <c r="ARR24">
        <v>-53.675857603149055</v>
      </c>
      <c r="ARS24">
        <v>-53.673025599717704</v>
      </c>
      <c r="ART24">
        <v>-53.601320883437644</v>
      </c>
      <c r="ARU24">
        <v>-53.571748705333711</v>
      </c>
      <c r="ARV24">
        <v>-53.606199719201385</v>
      </c>
      <c r="ARW24">
        <v>-53.609250939349089</v>
      </c>
      <c r="ARX24">
        <v>-53.570815178766267</v>
      </c>
      <c r="ARY24">
        <v>-53.60042646557401</v>
      </c>
      <c r="ARZ24">
        <v>-53.632282799163974</v>
      </c>
      <c r="ASA24">
        <v>-53.652726833244181</v>
      </c>
      <c r="ASB24">
        <v>-53.680469318527486</v>
      </c>
      <c r="ASC24">
        <v>-53.679263632844609</v>
      </c>
      <c r="ASD24">
        <v>-53.666428114530845</v>
      </c>
      <c r="ASE24">
        <v>-53.653678697157012</v>
      </c>
      <c r="ASF24">
        <v>-53.646548262707768</v>
      </c>
      <c r="ASG24">
        <v>-53.609362235282482</v>
      </c>
      <c r="ASH24">
        <v>-53.601086457354867</v>
      </c>
      <c r="ASI24">
        <v>-53.619993862637045</v>
      </c>
      <c r="ASJ24">
        <v>-53.62970682770321</v>
      </c>
      <c r="ASK24">
        <v>-53.652621042450889</v>
      </c>
      <c r="ASL24">
        <v>-53.628874253831157</v>
      </c>
      <c r="ASM24">
        <v>-53.673512740708432</v>
      </c>
      <c r="ASN24">
        <v>-53.710528505632865</v>
      </c>
      <c r="ASO24">
        <v>-53.678714826809113</v>
      </c>
      <c r="ASP24">
        <v>-53.665636097480416</v>
      </c>
      <c r="ASQ24">
        <v>-53.609338948197916</v>
      </c>
      <c r="ASR24">
        <v>-53.606566638342827</v>
      </c>
      <c r="ASS24">
        <v>-53.640838535133156</v>
      </c>
      <c r="AST24">
        <v>-53.626937216823492</v>
      </c>
      <c r="ASU24">
        <v>-53.596751516834871</v>
      </c>
      <c r="ASV24">
        <v>-53.614921018391854</v>
      </c>
      <c r="ASW24">
        <v>-53.574907877315376</v>
      </c>
      <c r="ASX24">
        <v>-53.371562447623162</v>
      </c>
      <c r="ASY24">
        <v>-53.160662926657501</v>
      </c>
      <c r="ASZ24">
        <v>-53.022533360719528</v>
      </c>
      <c r="ATA24">
        <v>-52.973255272831196</v>
      </c>
      <c r="ATB24">
        <v>-53.022529912608732</v>
      </c>
      <c r="ATC24">
        <v>-53.109643851653367</v>
      </c>
      <c r="ATD24">
        <v>-53.116469571112418</v>
      </c>
      <c r="ATE24">
        <v>-53.081580384704488</v>
      </c>
      <c r="ATF24">
        <v>-53.076436596428834</v>
      </c>
    </row>
    <row r="25" spans="1:1202" x14ac:dyDescent="0.3">
      <c r="A25" t="s">
        <v>23</v>
      </c>
      <c r="B25" s="2">
        <v>-52.76767472761388</v>
      </c>
      <c r="C25">
        <v>-51.350756641330037</v>
      </c>
      <c r="D25">
        <v>-51.404955688084428</v>
      </c>
      <c r="E25">
        <v>-51.474218730333753</v>
      </c>
      <c r="F25">
        <v>-51.537551986693103</v>
      </c>
      <c r="G25">
        <v>-51.666725035327346</v>
      </c>
      <c r="H25">
        <v>-51.903718134092173</v>
      </c>
      <c r="I25">
        <v>-52.26274462376589</v>
      </c>
      <c r="J25">
        <v>-52.820270306269407</v>
      </c>
      <c r="K25">
        <v>-53.311374098239014</v>
      </c>
      <c r="L25">
        <v>-53.426058751688402</v>
      </c>
      <c r="M25">
        <v>-53.307204418733896</v>
      </c>
      <c r="N25">
        <v>-53.23092653770783</v>
      </c>
      <c r="O25">
        <v>-53.328665417705956</v>
      </c>
      <c r="P25">
        <v>-53.374920711191869</v>
      </c>
      <c r="Q25">
        <v>-53.370754489494828</v>
      </c>
      <c r="R25">
        <v>-53.438162839400405</v>
      </c>
      <c r="S25">
        <v>-53.433301590397548</v>
      </c>
      <c r="T25">
        <v>-53.316618278018211</v>
      </c>
      <c r="U25">
        <v>-53.065893240235766</v>
      </c>
      <c r="V25">
        <v>-52.469112166231241</v>
      </c>
      <c r="W25">
        <v>-52.016762572559216</v>
      </c>
      <c r="X25">
        <v>-51.872601803643072</v>
      </c>
      <c r="Y25">
        <v>-51.817732596751625</v>
      </c>
      <c r="Z25">
        <v>-51.861442718943138</v>
      </c>
      <c r="AA25">
        <v>-51.975965204424277</v>
      </c>
      <c r="AB25">
        <v>-52.087071771722322</v>
      </c>
      <c r="AC25">
        <v>-52.144162977901793</v>
      </c>
      <c r="AD25">
        <v>-52.122884092230947</v>
      </c>
      <c r="AE25">
        <v>-52.073116740973632</v>
      </c>
      <c r="AF25">
        <v>-52.05457235149008</v>
      </c>
      <c r="AG25">
        <v>-52.049713969652572</v>
      </c>
      <c r="AH25">
        <v>-52.036478772218402</v>
      </c>
      <c r="AI25">
        <v>-51.988147521726376</v>
      </c>
      <c r="AJ25">
        <v>-51.936510993165705</v>
      </c>
      <c r="AK25">
        <v>-51.741324694683485</v>
      </c>
      <c r="AL25">
        <v>-51.591774514503825</v>
      </c>
      <c r="AM25">
        <v>-51.629434018332915</v>
      </c>
      <c r="AN25">
        <v>-51.753086138852709</v>
      </c>
      <c r="AO25">
        <v>-51.932357921805348</v>
      </c>
      <c r="AP25">
        <v>-52.074354029002158</v>
      </c>
      <c r="AQ25">
        <v>-52.145713344949748</v>
      </c>
      <c r="AR25">
        <v>-52.166837038266472</v>
      </c>
      <c r="AS25">
        <v>-52.177174481120105</v>
      </c>
      <c r="AT25">
        <v>-52.191631272192808</v>
      </c>
      <c r="AU25">
        <v>-52.181136971866124</v>
      </c>
      <c r="AV25">
        <v>-52.15582825292045</v>
      </c>
      <c r="AW25">
        <v>-52.161179586044021</v>
      </c>
      <c r="AX25">
        <v>-52.211350619936397</v>
      </c>
      <c r="AY25">
        <v>-52.20625270116507</v>
      </c>
      <c r="AZ25">
        <v>-52.165689994026856</v>
      </c>
      <c r="BA25">
        <v>-52.162703913105041</v>
      </c>
      <c r="BB25">
        <v>-52.147957484815585</v>
      </c>
      <c r="BC25">
        <v>-52.149150237544681</v>
      </c>
      <c r="BD25">
        <v>-52.197132290454405</v>
      </c>
      <c r="BE25">
        <v>-52.219121045833468</v>
      </c>
      <c r="BF25">
        <v>-52.18048496614621</v>
      </c>
      <c r="BG25">
        <v>-52.168709918462419</v>
      </c>
      <c r="BH25">
        <v>-52.197805653491869</v>
      </c>
      <c r="BI25">
        <v>-52.200302887873029</v>
      </c>
      <c r="BJ25">
        <v>-52.170859040204135</v>
      </c>
      <c r="BK25">
        <v>-52.169534319969713</v>
      </c>
      <c r="BL25">
        <v>-52.1875815399207</v>
      </c>
      <c r="BM25">
        <v>-52.195560690760374</v>
      </c>
      <c r="BN25">
        <v>-52.229756110693089</v>
      </c>
      <c r="BO25">
        <v>-52.212393299813783</v>
      </c>
      <c r="BP25">
        <v>-52.143800120722922</v>
      </c>
      <c r="BQ25">
        <v>-52.181159082871105</v>
      </c>
      <c r="BR25">
        <v>-52.239003768113676</v>
      </c>
      <c r="BS25">
        <v>-52.23282417256145</v>
      </c>
      <c r="BT25">
        <v>-52.213762654986638</v>
      </c>
      <c r="BU25">
        <v>-52.222393195530913</v>
      </c>
      <c r="BV25">
        <v>-52.245299045009411</v>
      </c>
      <c r="BW25">
        <v>-52.232868604709438</v>
      </c>
      <c r="BX25">
        <v>-52.195966787007919</v>
      </c>
      <c r="BY25">
        <v>-52.141901127063392</v>
      </c>
      <c r="BZ25">
        <v>-52.093603689244375</v>
      </c>
      <c r="CA25">
        <v>-52.098413289340833</v>
      </c>
      <c r="CB25">
        <v>-52.228563774538067</v>
      </c>
      <c r="CC25">
        <v>-52.361555631250667</v>
      </c>
      <c r="CD25">
        <v>-52.366066542960951</v>
      </c>
      <c r="CE25">
        <v>-52.328665820420113</v>
      </c>
      <c r="CF25">
        <v>-52.298307614545166</v>
      </c>
      <c r="CG25">
        <v>-52.277408145777137</v>
      </c>
      <c r="CH25">
        <v>-52.289431525235507</v>
      </c>
      <c r="CI25">
        <v>-52.304014451087276</v>
      </c>
      <c r="CJ25">
        <v>-52.304000726973882</v>
      </c>
      <c r="CK25">
        <v>-52.316731063191334</v>
      </c>
      <c r="CL25">
        <v>-52.301691564438002</v>
      </c>
      <c r="CM25">
        <v>-52.265290802219141</v>
      </c>
      <c r="CN25">
        <v>-52.219256158010225</v>
      </c>
      <c r="CO25">
        <v>-52.184298730844567</v>
      </c>
      <c r="CP25">
        <v>-52.171737933843346</v>
      </c>
      <c r="CQ25">
        <v>-52.089652089600278</v>
      </c>
      <c r="CR25">
        <v>-52.007391703854402</v>
      </c>
      <c r="CS25">
        <v>-52.037980637170008</v>
      </c>
      <c r="CT25">
        <v>-51.989357270558685</v>
      </c>
      <c r="CU25">
        <v>-51.942860602976339</v>
      </c>
      <c r="CV25">
        <v>-52.042650161301509</v>
      </c>
      <c r="CW25">
        <v>-52.163361019200217</v>
      </c>
      <c r="CX25">
        <v>-52.245629817248926</v>
      </c>
      <c r="CY25">
        <v>-52.247179978690177</v>
      </c>
      <c r="CZ25">
        <v>-52.206275316093013</v>
      </c>
      <c r="DA25">
        <v>-52.189287573282314</v>
      </c>
      <c r="DB25">
        <v>-52.17840905994386</v>
      </c>
      <c r="DC25">
        <v>-52.18104535154243</v>
      </c>
      <c r="DD25">
        <v>-52.194749340429276</v>
      </c>
      <c r="DE25">
        <v>-52.190393609554917</v>
      </c>
      <c r="DF25">
        <v>-52.181163323062414</v>
      </c>
      <c r="DG25">
        <v>-52.164155893724889</v>
      </c>
      <c r="DH25">
        <v>-52.195092413398676</v>
      </c>
      <c r="DI25">
        <v>-52.229141122130528</v>
      </c>
      <c r="DJ25">
        <v>-52.19981781008353</v>
      </c>
      <c r="DK25">
        <v>-52.144061561361099</v>
      </c>
      <c r="DL25">
        <v>-52.13392886660872</v>
      </c>
      <c r="DM25">
        <v>-52.158242994807978</v>
      </c>
      <c r="DN25">
        <v>-52.100658594061244</v>
      </c>
      <c r="DO25">
        <v>-52.041180397501272</v>
      </c>
      <c r="DP25">
        <v>-51.967918109096374</v>
      </c>
      <c r="DQ25">
        <v>-51.957944416510784</v>
      </c>
      <c r="DR25">
        <v>-52.085473235660928</v>
      </c>
      <c r="DS25">
        <v>-52.170528823301936</v>
      </c>
      <c r="DT25">
        <v>-52.188852382838093</v>
      </c>
      <c r="DU25">
        <v>-52.188713501898555</v>
      </c>
      <c r="DV25">
        <v>-52.090632742011607</v>
      </c>
      <c r="DW25">
        <v>-52.078792989271975</v>
      </c>
      <c r="DX25">
        <v>-52.197319603077617</v>
      </c>
      <c r="DY25">
        <v>-52.186098244032003</v>
      </c>
      <c r="DZ25">
        <v>-52.178569047110564</v>
      </c>
      <c r="EA25">
        <v>-52.111365658161787</v>
      </c>
      <c r="EB25">
        <v>-52.032717933431165</v>
      </c>
      <c r="EC25">
        <v>-52.155568717936788</v>
      </c>
      <c r="ED25">
        <v>-52.243763068359243</v>
      </c>
      <c r="EE25">
        <v>-52.229253454987386</v>
      </c>
      <c r="EF25">
        <v>-52.196775387066388</v>
      </c>
      <c r="EG25">
        <v>-52.155911821632735</v>
      </c>
      <c r="EH25">
        <v>-52.172414258988709</v>
      </c>
      <c r="EI25">
        <v>-52.23611623030763</v>
      </c>
      <c r="EJ25">
        <v>-52.285396426825102</v>
      </c>
      <c r="EK25">
        <v>-52.261651676979099</v>
      </c>
      <c r="EL25">
        <v>-52.204432146670406</v>
      </c>
      <c r="EM25">
        <v>-52.210740054086443</v>
      </c>
      <c r="EN25">
        <v>-52.246863311364564</v>
      </c>
      <c r="EO25">
        <v>-52.287614941621953</v>
      </c>
      <c r="EP25">
        <v>-52.330374806422213</v>
      </c>
      <c r="EQ25">
        <v>-52.358652364653722</v>
      </c>
      <c r="ER25">
        <v>-52.350441225137253</v>
      </c>
      <c r="ES25">
        <v>-52.311823996464923</v>
      </c>
      <c r="ET25">
        <v>-52.303743721738016</v>
      </c>
      <c r="EU25">
        <v>-52.302273209619933</v>
      </c>
      <c r="EV25">
        <v>-52.281900304365848</v>
      </c>
      <c r="EW25">
        <v>-52.289601577479253</v>
      </c>
      <c r="EX25">
        <v>-52.314493983351241</v>
      </c>
      <c r="EY25">
        <v>-52.232275068983746</v>
      </c>
      <c r="EZ25">
        <v>-52.210391659386403</v>
      </c>
      <c r="FA25">
        <v>-52.264773805815487</v>
      </c>
      <c r="FB25">
        <v>-52.279878347313641</v>
      </c>
      <c r="FC25">
        <v>-52.333210092168841</v>
      </c>
      <c r="FD25">
        <v>-52.365623285623343</v>
      </c>
      <c r="FE25">
        <v>-52.340062168864449</v>
      </c>
      <c r="FF25">
        <v>-52.325056609757333</v>
      </c>
      <c r="FG25">
        <v>-52.314940223155538</v>
      </c>
      <c r="FH25">
        <v>-52.292282657196338</v>
      </c>
      <c r="FI25">
        <v>-52.264339340228105</v>
      </c>
      <c r="FJ25">
        <v>-52.28140253308726</v>
      </c>
      <c r="FK25">
        <v>-52.274829397000957</v>
      </c>
      <c r="FL25">
        <v>-52.229206846978123</v>
      </c>
      <c r="FM25">
        <v>-52.249180005987171</v>
      </c>
      <c r="FN25">
        <v>-52.370064094109864</v>
      </c>
      <c r="FO25">
        <v>-52.487720243778277</v>
      </c>
      <c r="FP25">
        <v>-52.48377146941678</v>
      </c>
      <c r="FQ25">
        <v>-52.468365004161321</v>
      </c>
      <c r="FR25">
        <v>-52.474594062687231</v>
      </c>
      <c r="FS25">
        <v>-52.438318847190025</v>
      </c>
      <c r="FT25">
        <v>-52.421325764091847</v>
      </c>
      <c r="FU25">
        <v>-52.442479644122507</v>
      </c>
      <c r="FV25">
        <v>-52.432091205808419</v>
      </c>
      <c r="FW25">
        <v>-52.419661432739403</v>
      </c>
      <c r="FX25">
        <v>-52.408221862950157</v>
      </c>
      <c r="FY25">
        <v>-52.404920837259809</v>
      </c>
      <c r="FZ25">
        <v>-52.407769332836793</v>
      </c>
      <c r="GA25">
        <v>-52.42932460138244</v>
      </c>
      <c r="GB25">
        <v>-52.433029672647663</v>
      </c>
      <c r="GC25">
        <v>-52.44685050505079</v>
      </c>
      <c r="GD25">
        <v>-52.457162868829698</v>
      </c>
      <c r="GE25">
        <v>-52.430664445390278</v>
      </c>
      <c r="GF25">
        <v>-52.440688689148324</v>
      </c>
      <c r="GG25">
        <v>-52.392380595770419</v>
      </c>
      <c r="GH25">
        <v>-52.323851904318246</v>
      </c>
      <c r="GI25">
        <v>-52.380767928551464</v>
      </c>
      <c r="GJ25">
        <v>-52.485005554277357</v>
      </c>
      <c r="GK25">
        <v>-52.511786591790184</v>
      </c>
      <c r="GL25">
        <v>-52.494190820577217</v>
      </c>
      <c r="GM25">
        <v>-52.499739300601831</v>
      </c>
      <c r="GN25">
        <v>-52.469337899943177</v>
      </c>
      <c r="GO25">
        <v>-52.425194780046866</v>
      </c>
      <c r="GP25">
        <v>-52.394371230527426</v>
      </c>
      <c r="GQ25">
        <v>-52.352707093549554</v>
      </c>
      <c r="GR25">
        <v>-52.332167186778122</v>
      </c>
      <c r="GS25">
        <v>-52.32677648144697</v>
      </c>
      <c r="GT25">
        <v>-52.32482983981167</v>
      </c>
      <c r="GU25">
        <v>-52.352824343163419</v>
      </c>
      <c r="GV25">
        <v>-52.413245506926181</v>
      </c>
      <c r="GW25">
        <v>-52.416668583377778</v>
      </c>
      <c r="GX25">
        <v>-52.411839918933964</v>
      </c>
      <c r="GY25">
        <v>-52.442670965555877</v>
      </c>
      <c r="GZ25">
        <v>-52.442768392263162</v>
      </c>
      <c r="HA25">
        <v>-52.448259365403615</v>
      </c>
      <c r="HB25">
        <v>-52.469897947852985</v>
      </c>
      <c r="HC25">
        <v>-52.389140094761949</v>
      </c>
      <c r="HD25">
        <v>-52.29454948569316</v>
      </c>
      <c r="HE25">
        <v>-52.372246285393707</v>
      </c>
      <c r="HF25">
        <v>-52.438534707899628</v>
      </c>
      <c r="HG25">
        <v>-52.440342510338958</v>
      </c>
      <c r="HH25">
        <v>-52.479352334357301</v>
      </c>
      <c r="HI25">
        <v>-52.485440276973073</v>
      </c>
      <c r="HJ25">
        <v>-52.466205008178264</v>
      </c>
      <c r="HK25">
        <v>-52.45199727367563</v>
      </c>
      <c r="HL25">
        <v>-52.49022690280075</v>
      </c>
      <c r="HM25">
        <v>-52.488152398313638</v>
      </c>
      <c r="HN25">
        <v>-52.475524189676101</v>
      </c>
      <c r="HO25">
        <v>-52.48708075158531</v>
      </c>
      <c r="HP25">
        <v>-52.455235746197161</v>
      </c>
      <c r="HQ25">
        <v>-52.452072013823368</v>
      </c>
      <c r="HR25">
        <v>-52.473450234888219</v>
      </c>
      <c r="HS25">
        <v>-52.473017200166751</v>
      </c>
      <c r="HT25">
        <v>-52.391386045619058</v>
      </c>
      <c r="HU25">
        <v>-52.384906372775703</v>
      </c>
      <c r="HV25">
        <v>-52.470971841118491</v>
      </c>
      <c r="HW25">
        <v>-52.479432246173218</v>
      </c>
      <c r="HX25">
        <v>-52.457694240542452</v>
      </c>
      <c r="HY25">
        <v>-52.44279879909601</v>
      </c>
      <c r="HZ25">
        <v>-52.457879892019832</v>
      </c>
      <c r="IA25">
        <v>-52.461674444240302</v>
      </c>
      <c r="IB25">
        <v>-52.474220778842948</v>
      </c>
      <c r="IC25">
        <v>-52.499750662637815</v>
      </c>
      <c r="ID25">
        <v>-52.483431619212951</v>
      </c>
      <c r="IE25">
        <v>-52.48416464140206</v>
      </c>
      <c r="IF25">
        <v>-52.470025415842137</v>
      </c>
      <c r="IG25">
        <v>-52.416773554103727</v>
      </c>
      <c r="IH25">
        <v>-52.453105382833108</v>
      </c>
      <c r="II25">
        <v>-52.461407112205578</v>
      </c>
      <c r="IJ25">
        <v>-52.40062931334095</v>
      </c>
      <c r="IK25">
        <v>-52.398723308851757</v>
      </c>
      <c r="IL25">
        <v>-52.381556595135045</v>
      </c>
      <c r="IM25">
        <v>-52.412175649535705</v>
      </c>
      <c r="IN25">
        <v>-52.487115861882458</v>
      </c>
      <c r="IO25">
        <v>-52.494301085667402</v>
      </c>
      <c r="IP25">
        <v>-52.479708753980049</v>
      </c>
      <c r="IQ25">
        <v>-52.486391670676511</v>
      </c>
      <c r="IR25">
        <v>-52.487187263103436</v>
      </c>
      <c r="IS25">
        <v>-52.467932498645425</v>
      </c>
      <c r="IT25">
        <v>-52.435107690487541</v>
      </c>
      <c r="IU25">
        <v>-52.423263732101873</v>
      </c>
      <c r="IV25">
        <v>-52.448003016816926</v>
      </c>
      <c r="IW25">
        <v>-52.472110819795418</v>
      </c>
      <c r="IX25">
        <v>-52.43243928045689</v>
      </c>
      <c r="IY25">
        <v>-52.358195747715769</v>
      </c>
      <c r="IZ25">
        <v>-52.36597939089701</v>
      </c>
      <c r="JA25">
        <v>-52.414517408974547</v>
      </c>
      <c r="JB25">
        <v>-52.416738746862791</v>
      </c>
      <c r="JC25">
        <v>-52.398918923937266</v>
      </c>
      <c r="JD25">
        <v>-52.415784586147439</v>
      </c>
      <c r="JE25">
        <v>-52.4798595361964</v>
      </c>
      <c r="JF25">
        <v>-52.522440250059887</v>
      </c>
      <c r="JG25">
        <v>-52.517023114815473</v>
      </c>
      <c r="JH25">
        <v>-52.503101370857763</v>
      </c>
      <c r="JI25">
        <v>-52.505672560448495</v>
      </c>
      <c r="JJ25">
        <v>-52.503561536700062</v>
      </c>
      <c r="JK25">
        <v>-52.494437708121836</v>
      </c>
      <c r="JL25">
        <v>-52.479411622901281</v>
      </c>
      <c r="JM25">
        <v>-52.502497167380739</v>
      </c>
      <c r="JN25">
        <v>-52.476864860800987</v>
      </c>
      <c r="JO25">
        <v>-52.443145794018051</v>
      </c>
      <c r="JP25">
        <v>-52.49165881282152</v>
      </c>
      <c r="JQ25">
        <v>-52.524216111882119</v>
      </c>
      <c r="JR25">
        <v>-52.618247085026709</v>
      </c>
      <c r="JS25">
        <v>-52.720470875613444</v>
      </c>
      <c r="JT25">
        <v>-52.722993676538977</v>
      </c>
      <c r="JU25">
        <v>-52.62974901315993</v>
      </c>
      <c r="JV25">
        <v>-52.491903889421621</v>
      </c>
      <c r="JW25">
        <v>-52.37847877144641</v>
      </c>
      <c r="JX25">
        <v>-52.410659985792449</v>
      </c>
      <c r="JY25">
        <v>-52.51869905942177</v>
      </c>
      <c r="JZ25">
        <v>-52.532152017429667</v>
      </c>
      <c r="KA25">
        <v>-52.45429080520983</v>
      </c>
      <c r="KB25">
        <v>-52.352322781753053</v>
      </c>
      <c r="KC25">
        <v>-52.329831854053801</v>
      </c>
      <c r="KD25">
        <v>-52.334368572696263</v>
      </c>
      <c r="KE25">
        <v>-52.352963011992621</v>
      </c>
      <c r="KF25">
        <v>-52.490812899060487</v>
      </c>
      <c r="KG25">
        <v>-52.663452899036685</v>
      </c>
      <c r="KH25">
        <v>-52.681723758900638</v>
      </c>
      <c r="KI25">
        <v>-52.643151565614048</v>
      </c>
      <c r="KJ25">
        <v>-52.608841582129301</v>
      </c>
      <c r="KK25">
        <v>-52.589926067563596</v>
      </c>
      <c r="KL25">
        <v>-52.647141505966914</v>
      </c>
      <c r="KM25">
        <v>-52.671420672615071</v>
      </c>
      <c r="KN25">
        <v>-52.644053993976797</v>
      </c>
      <c r="KO25">
        <v>-52.647570274088324</v>
      </c>
      <c r="KP25">
        <v>-52.644502223177682</v>
      </c>
      <c r="KQ25">
        <v>-52.61762933648177</v>
      </c>
      <c r="KR25">
        <v>-52.58173730211081</v>
      </c>
      <c r="KS25">
        <v>-52.600669799971143</v>
      </c>
      <c r="KT25">
        <v>-52.631932427041619</v>
      </c>
      <c r="KU25">
        <v>-52.64429547387639</v>
      </c>
      <c r="KV25">
        <v>-52.649473706820046</v>
      </c>
      <c r="KW25">
        <v>-52.638378162679665</v>
      </c>
      <c r="KX25">
        <v>-52.629980353604772</v>
      </c>
      <c r="KY25">
        <v>-52.638996911550592</v>
      </c>
      <c r="KZ25">
        <v>-52.641050424011567</v>
      </c>
      <c r="LA25">
        <v>-52.613567276721817</v>
      </c>
      <c r="LB25">
        <v>-52.586777971100254</v>
      </c>
      <c r="LC25">
        <v>-52.599574524942035</v>
      </c>
      <c r="LD25">
        <v>-52.634074880345523</v>
      </c>
      <c r="LE25">
        <v>-52.608419871015421</v>
      </c>
      <c r="LF25">
        <v>-52.59600289326039</v>
      </c>
      <c r="LG25">
        <v>-52.626548693656552</v>
      </c>
      <c r="LH25">
        <v>-52.644800758112993</v>
      </c>
      <c r="LI25">
        <v>-52.689485411373347</v>
      </c>
      <c r="LJ25">
        <v>-52.70329150120665</v>
      </c>
      <c r="LK25">
        <v>-52.641954504158434</v>
      </c>
      <c r="LL25">
        <v>-52.630596594359069</v>
      </c>
      <c r="LM25">
        <v>-52.648143446454071</v>
      </c>
      <c r="LN25">
        <v>-52.662859463651607</v>
      </c>
      <c r="LO25">
        <v>-52.686866024212257</v>
      </c>
      <c r="LP25">
        <v>-52.700359485424059</v>
      </c>
      <c r="LQ25">
        <v>-52.648271533296693</v>
      </c>
      <c r="LR25">
        <v>-52.629582786751271</v>
      </c>
      <c r="LS25">
        <v>-52.687725536654682</v>
      </c>
      <c r="LT25">
        <v>-52.718901406624894</v>
      </c>
      <c r="LU25">
        <v>-52.708503231238673</v>
      </c>
      <c r="LV25">
        <v>-52.631479861893752</v>
      </c>
      <c r="LW25">
        <v>-52.585252192141198</v>
      </c>
      <c r="LX25">
        <v>-52.618242081719167</v>
      </c>
      <c r="LY25">
        <v>-52.669937191345198</v>
      </c>
      <c r="LZ25">
        <v>-52.692269056951829</v>
      </c>
      <c r="MA25">
        <v>-52.647864298764745</v>
      </c>
      <c r="MB25">
        <v>-52.56422625977401</v>
      </c>
      <c r="MC25">
        <v>-52.517034641519132</v>
      </c>
      <c r="MD25">
        <v>-52.509291954765608</v>
      </c>
      <c r="ME25">
        <v>-52.557083503351492</v>
      </c>
      <c r="MF25">
        <v>-52.629552367721352</v>
      </c>
      <c r="MG25">
        <v>-52.705151486321952</v>
      </c>
      <c r="MH25">
        <v>-52.815222300299112</v>
      </c>
      <c r="MI25">
        <v>-52.887668035105079</v>
      </c>
      <c r="MJ25">
        <v>-52.911804975880329</v>
      </c>
      <c r="MK25">
        <v>-52.884669708002164</v>
      </c>
      <c r="ML25">
        <v>-52.793786198307757</v>
      </c>
      <c r="MM25">
        <v>-52.717567581761188</v>
      </c>
      <c r="MN25">
        <v>-52.654448248047728</v>
      </c>
      <c r="MO25">
        <v>-52.577474518904722</v>
      </c>
      <c r="MP25">
        <v>-52.522475266095917</v>
      </c>
      <c r="MQ25">
        <v>-52.518355202918706</v>
      </c>
      <c r="MR25">
        <v>-52.57540942205241</v>
      </c>
      <c r="MS25">
        <v>-52.647539348092479</v>
      </c>
      <c r="MT25">
        <v>-52.702420040972385</v>
      </c>
      <c r="MU25">
        <v>-52.708334913430562</v>
      </c>
      <c r="MV25">
        <v>-52.709981300977141</v>
      </c>
      <c r="MW25">
        <v>-52.709944163655393</v>
      </c>
      <c r="MX25">
        <v>-52.594074443580865</v>
      </c>
      <c r="MY25">
        <v>-52.571204586382862</v>
      </c>
      <c r="MZ25">
        <v>-52.660545473561932</v>
      </c>
      <c r="NA25">
        <v>-52.632247521326541</v>
      </c>
      <c r="NB25">
        <v>-52.559843878837853</v>
      </c>
      <c r="NC25">
        <v>-52.610401213052711</v>
      </c>
      <c r="ND25">
        <v>-52.698061467702118</v>
      </c>
      <c r="NE25">
        <v>-52.741840166396329</v>
      </c>
      <c r="NF25">
        <v>-52.749122583815321</v>
      </c>
      <c r="NG25">
        <v>-52.678874662288862</v>
      </c>
      <c r="NH25">
        <v>-52.62209201544664</v>
      </c>
      <c r="NI25">
        <v>-52.626777800132608</v>
      </c>
      <c r="NJ25">
        <v>-52.604565162179455</v>
      </c>
      <c r="NK25">
        <v>-52.618233040873406</v>
      </c>
      <c r="NL25">
        <v>-52.748055499944186</v>
      </c>
      <c r="NM25">
        <v>-52.913229246988244</v>
      </c>
      <c r="NN25">
        <v>-53.029615219718508</v>
      </c>
      <c r="NO25">
        <v>-53.060836619463082</v>
      </c>
      <c r="NP25">
        <v>-52.914665359020539</v>
      </c>
      <c r="NQ25">
        <v>-52.707876205230804</v>
      </c>
      <c r="NR25">
        <v>-52.664343474658686</v>
      </c>
      <c r="NS25">
        <v>-52.691086821204586</v>
      </c>
      <c r="NT25">
        <v>-52.719387315521438</v>
      </c>
      <c r="NU25">
        <v>-52.75069444322682</v>
      </c>
      <c r="NV25">
        <v>-52.731874465529174</v>
      </c>
      <c r="NW25">
        <v>-52.656780784818181</v>
      </c>
      <c r="NX25">
        <v>-52.603568846396556</v>
      </c>
      <c r="NY25">
        <v>-52.674388065924887</v>
      </c>
      <c r="NZ25">
        <v>-52.723501626543516</v>
      </c>
      <c r="OA25">
        <v>-52.691630832272949</v>
      </c>
      <c r="OB25">
        <v>-52.718899376238433</v>
      </c>
      <c r="OC25">
        <v>-52.766200499302776</v>
      </c>
      <c r="OD25">
        <v>-52.861420972649512</v>
      </c>
      <c r="OE25">
        <v>-52.996239085384104</v>
      </c>
      <c r="OF25">
        <v>-53.074460394145987</v>
      </c>
      <c r="OG25">
        <v>-53.017327948475398</v>
      </c>
      <c r="OH25">
        <v>-52.914405914462307</v>
      </c>
      <c r="OI25">
        <v>-52.807501893285824</v>
      </c>
      <c r="OJ25">
        <v>-52.658858410738496</v>
      </c>
      <c r="OK25">
        <v>-52.526882528730141</v>
      </c>
      <c r="OL25">
        <v>-52.44797429091966</v>
      </c>
      <c r="OM25">
        <v>-52.427540737923785</v>
      </c>
      <c r="ON25">
        <v>-52.433946578831666</v>
      </c>
      <c r="OO25">
        <v>-52.452159460533153</v>
      </c>
      <c r="OP25">
        <v>-52.530050325297509</v>
      </c>
      <c r="OQ25">
        <v>-52.665594793918785</v>
      </c>
      <c r="OR25">
        <v>-52.828530801683257</v>
      </c>
      <c r="OS25">
        <v>-52.93390029319049</v>
      </c>
      <c r="OT25">
        <v>-52.926566333681414</v>
      </c>
      <c r="OU25">
        <v>-52.928061964187819</v>
      </c>
      <c r="OV25">
        <v>-52.93497041285363</v>
      </c>
      <c r="OW25">
        <v>-52.93788313334278</v>
      </c>
      <c r="OX25">
        <v>-52.991265369851945</v>
      </c>
      <c r="OY25">
        <v>-53.100328518559955</v>
      </c>
      <c r="OZ25">
        <v>-53.148301096045536</v>
      </c>
      <c r="PA25">
        <v>-53.077065952312921</v>
      </c>
      <c r="PB25">
        <v>-53.062582567305085</v>
      </c>
      <c r="PC25">
        <v>-53.031164319023262</v>
      </c>
      <c r="PD25">
        <v>-52.999757629644684</v>
      </c>
      <c r="PE25">
        <v>-53.018239761828994</v>
      </c>
      <c r="PF25">
        <v>-53.01241099859643</v>
      </c>
      <c r="PG25">
        <v>-52.990148522977044</v>
      </c>
      <c r="PH25">
        <v>-52.921082694644333</v>
      </c>
      <c r="PI25">
        <v>-52.889865778242537</v>
      </c>
      <c r="PJ25">
        <v>-52.888971225994936</v>
      </c>
      <c r="PK25">
        <v>-52.918317944274165</v>
      </c>
      <c r="PL25">
        <v>-52.982662653716787</v>
      </c>
      <c r="PM25">
        <v>-53.001174698391608</v>
      </c>
      <c r="PN25">
        <v>-53.002872163132622</v>
      </c>
      <c r="PO25">
        <v>-53.013646107320014</v>
      </c>
      <c r="PP25">
        <v>-53.024955115005199</v>
      </c>
      <c r="PQ25">
        <v>-53.103722894392575</v>
      </c>
      <c r="PR25">
        <v>-53.166708304343899</v>
      </c>
      <c r="PS25">
        <v>-53.157302975868113</v>
      </c>
      <c r="PT25">
        <v>-53.113710837658694</v>
      </c>
      <c r="PU25">
        <v>-53.097232164535157</v>
      </c>
      <c r="PV25">
        <v>-53.111360740031529</v>
      </c>
      <c r="PW25">
        <v>-53.086059562005012</v>
      </c>
      <c r="PX25">
        <v>-53.050779947816871</v>
      </c>
      <c r="PY25">
        <v>-53.049569560663812</v>
      </c>
      <c r="PZ25">
        <v>-53.067743914734955</v>
      </c>
      <c r="QA25">
        <v>-53.075037545639873</v>
      </c>
      <c r="QB25">
        <v>-53.050312815732426</v>
      </c>
      <c r="QC25">
        <v>-52.983345901199115</v>
      </c>
      <c r="QD25">
        <v>-52.962457840586744</v>
      </c>
      <c r="QE25">
        <v>-53.017750724193206</v>
      </c>
      <c r="QF25">
        <v>-53.037468405913359</v>
      </c>
      <c r="QG25">
        <v>-53.050355397053558</v>
      </c>
      <c r="QH25">
        <v>-53.080658431913847</v>
      </c>
      <c r="QI25">
        <v>-53.057671389324597</v>
      </c>
      <c r="QJ25">
        <v>-52.997192931193418</v>
      </c>
      <c r="QK25">
        <v>-52.958873620510566</v>
      </c>
      <c r="QL25">
        <v>-53.02270367525874</v>
      </c>
      <c r="QM25">
        <v>-53.120480219526158</v>
      </c>
      <c r="QN25">
        <v>-53.197392374819941</v>
      </c>
      <c r="QO25">
        <v>-53.238003572461047</v>
      </c>
      <c r="QP25">
        <v>-53.130824568427045</v>
      </c>
      <c r="QQ25">
        <v>-53.028401457490219</v>
      </c>
      <c r="QR25">
        <v>-52.98920638044136</v>
      </c>
      <c r="QS25">
        <v>-53.040882868117265</v>
      </c>
      <c r="QT25">
        <v>-53.256572105462311</v>
      </c>
      <c r="QU25">
        <v>-53.40116024173426</v>
      </c>
      <c r="QV25">
        <v>-53.391430311464163</v>
      </c>
      <c r="QW25">
        <v>-53.339284780042988</v>
      </c>
      <c r="QX25">
        <v>-53.365576477591262</v>
      </c>
      <c r="QY25">
        <v>-53.440335317404148</v>
      </c>
      <c r="QZ25">
        <v>-53.459901149518913</v>
      </c>
      <c r="RA25">
        <v>-53.411144292778502</v>
      </c>
      <c r="RB25">
        <v>-53.379434561179281</v>
      </c>
      <c r="RC25">
        <v>-53.371356596797398</v>
      </c>
      <c r="RD25">
        <v>-53.39130554112954</v>
      </c>
      <c r="RE25">
        <v>-53.450403260848233</v>
      </c>
      <c r="RF25">
        <v>-53.495066689299861</v>
      </c>
      <c r="RG25">
        <v>-53.549865949523152</v>
      </c>
      <c r="RH25">
        <v>-53.570719920259378</v>
      </c>
      <c r="RI25">
        <v>-53.620253133411957</v>
      </c>
      <c r="RJ25">
        <v>-53.717919649183742</v>
      </c>
      <c r="RK25">
        <v>-53.660840746698312</v>
      </c>
      <c r="RL25">
        <v>-53.516496341458847</v>
      </c>
      <c r="RM25">
        <v>-53.388798624955633</v>
      </c>
      <c r="RN25">
        <v>-53.310388866263622</v>
      </c>
      <c r="RO25">
        <v>-53.374743155130091</v>
      </c>
      <c r="RP25">
        <v>-53.448376154590306</v>
      </c>
      <c r="RQ25">
        <v>-53.392070666509042</v>
      </c>
      <c r="RR25">
        <v>-53.306886310981803</v>
      </c>
      <c r="RS25">
        <v>-53.228876250458015</v>
      </c>
      <c r="RT25">
        <v>-53.056735762750399</v>
      </c>
      <c r="RU25">
        <v>-52.902655350238234</v>
      </c>
      <c r="RV25">
        <v>-52.807957085530681</v>
      </c>
      <c r="RW25">
        <v>-52.802427635610002</v>
      </c>
      <c r="RX25">
        <v>-52.894354045780602</v>
      </c>
      <c r="RY25">
        <v>-52.981335911678755</v>
      </c>
      <c r="RZ25">
        <v>-53.007868494256712</v>
      </c>
      <c r="SA25">
        <v>-53.026175921903821</v>
      </c>
      <c r="SB25">
        <v>-53.129066549556121</v>
      </c>
      <c r="SC25">
        <v>-53.185484955187505</v>
      </c>
      <c r="SD25">
        <v>-53.072443609527355</v>
      </c>
      <c r="SE25">
        <v>-52.973471914501729</v>
      </c>
      <c r="SF25">
        <v>-53.048978842425747</v>
      </c>
      <c r="SG25">
        <v>-53.12615113196123</v>
      </c>
      <c r="SH25">
        <v>-53.091444828003347</v>
      </c>
      <c r="SI25">
        <v>-53.053334780235247</v>
      </c>
      <c r="SJ25">
        <v>-53.024301561350995</v>
      </c>
      <c r="SK25">
        <v>-53.017046086847287</v>
      </c>
      <c r="SL25">
        <v>-53.044092281748874</v>
      </c>
      <c r="SM25">
        <v>-53.032487166772825</v>
      </c>
      <c r="SN25">
        <v>-53.003449541572529</v>
      </c>
      <c r="SO25">
        <v>-52.940456751324383</v>
      </c>
      <c r="SP25">
        <v>-52.895684863470365</v>
      </c>
      <c r="SQ25">
        <v>-52.90733823175546</v>
      </c>
      <c r="SR25">
        <v>-52.899722353570183</v>
      </c>
      <c r="SS25">
        <v>-52.897514884316699</v>
      </c>
      <c r="ST25">
        <v>-52.923222985569538</v>
      </c>
      <c r="SU25">
        <v>-52.943546770070341</v>
      </c>
      <c r="SV25">
        <v>-52.911399154026263</v>
      </c>
      <c r="SW25">
        <v>-52.882303945340041</v>
      </c>
      <c r="SX25">
        <v>-52.897672982614601</v>
      </c>
      <c r="SY25">
        <v>-52.912084558713119</v>
      </c>
      <c r="SZ25">
        <v>-52.872695311193198</v>
      </c>
      <c r="TA25">
        <v>-52.87068161338015</v>
      </c>
      <c r="TB25">
        <v>-52.89168350912098</v>
      </c>
      <c r="TC25">
        <v>-52.889669375126047</v>
      </c>
      <c r="TD25">
        <v>-52.901135135058517</v>
      </c>
      <c r="TE25">
        <v>-52.908127455231892</v>
      </c>
      <c r="TF25">
        <v>-52.934328639784781</v>
      </c>
      <c r="TG25">
        <v>-52.946137274326603</v>
      </c>
      <c r="TH25">
        <v>-52.893099379587731</v>
      </c>
      <c r="TI25">
        <v>-52.861766247446297</v>
      </c>
      <c r="TJ25">
        <v>-52.925081183007883</v>
      </c>
      <c r="TK25">
        <v>-52.932447156466608</v>
      </c>
      <c r="TL25">
        <v>-52.889202466446378</v>
      </c>
      <c r="TM25">
        <v>-52.882757276665444</v>
      </c>
      <c r="TN25">
        <v>-52.910165812604561</v>
      </c>
      <c r="TO25">
        <v>-52.923266136296924</v>
      </c>
      <c r="TP25">
        <v>-52.923195244259482</v>
      </c>
      <c r="TQ25">
        <v>-52.95214523649156</v>
      </c>
      <c r="TR25">
        <v>-52.950087210865227</v>
      </c>
      <c r="TS25">
        <v>-52.913908121288202</v>
      </c>
      <c r="TT25">
        <v>-52.919885246349907</v>
      </c>
      <c r="TU25">
        <v>-52.925347160517866</v>
      </c>
      <c r="TV25">
        <v>-52.921112693095751</v>
      </c>
      <c r="TW25">
        <v>-52.972248170493259</v>
      </c>
      <c r="TX25">
        <v>-53.022220711209826</v>
      </c>
      <c r="TY25">
        <v>-53.059790094729507</v>
      </c>
      <c r="TZ25">
        <v>-53.051497485389646</v>
      </c>
      <c r="UA25">
        <v>-52.959694224476593</v>
      </c>
      <c r="UB25">
        <v>-52.955264289668008</v>
      </c>
      <c r="UC25">
        <v>-52.982168704515367</v>
      </c>
      <c r="UD25">
        <v>-52.990082032001574</v>
      </c>
      <c r="UE25">
        <v>-53.022220685670085</v>
      </c>
      <c r="UF25">
        <v>-53.031771124804777</v>
      </c>
      <c r="UG25">
        <v>-53.073831893838104</v>
      </c>
      <c r="UH25">
        <v>-53.041771016232161</v>
      </c>
      <c r="UI25">
        <v>-53.001005823294115</v>
      </c>
      <c r="UJ25">
        <v>-52.999804901438409</v>
      </c>
      <c r="UK25">
        <v>-52.976031881068195</v>
      </c>
      <c r="UL25">
        <v>-52.978476829333516</v>
      </c>
      <c r="UM25">
        <v>-52.985400809181513</v>
      </c>
      <c r="UN25">
        <v>-53.018299993550137</v>
      </c>
      <c r="UO25">
        <v>-52.999025243019091</v>
      </c>
      <c r="UP25">
        <v>-52.956838757786684</v>
      </c>
      <c r="UQ25">
        <v>-52.931043135777614</v>
      </c>
      <c r="UR25">
        <v>-52.889102139372071</v>
      </c>
      <c r="US25">
        <v>-52.963260981449324</v>
      </c>
      <c r="UT25">
        <v>-53.027552023804063</v>
      </c>
      <c r="UU25">
        <v>-53.037366452727177</v>
      </c>
      <c r="UV25">
        <v>-53.048235699980509</v>
      </c>
      <c r="UW25">
        <v>-53.027130792253644</v>
      </c>
      <c r="UX25">
        <v>-53.037674574973863</v>
      </c>
      <c r="UY25">
        <v>-53.025759808102023</v>
      </c>
      <c r="UZ25">
        <v>-52.996640561209929</v>
      </c>
      <c r="VA25">
        <v>-52.994538424670722</v>
      </c>
      <c r="VB25">
        <v>-52.986802402480933</v>
      </c>
      <c r="VC25">
        <v>-52.9981896690215</v>
      </c>
      <c r="VD25">
        <v>-52.973958902098374</v>
      </c>
      <c r="VE25">
        <v>-52.938442447124253</v>
      </c>
      <c r="VF25">
        <v>-52.979112996810095</v>
      </c>
      <c r="VG25">
        <v>-53.003171910261813</v>
      </c>
      <c r="VH25">
        <v>-53.038062872942703</v>
      </c>
      <c r="VI25">
        <v>-53.033835795162915</v>
      </c>
      <c r="VJ25">
        <v>-52.997547545861089</v>
      </c>
      <c r="VK25">
        <v>-52.977538321065538</v>
      </c>
      <c r="VL25">
        <v>-52.979139668863269</v>
      </c>
      <c r="VM25">
        <v>-53.006249764396813</v>
      </c>
      <c r="VN25">
        <v>-52.98119598991444</v>
      </c>
      <c r="VO25">
        <v>-52.974175818830304</v>
      </c>
      <c r="VP25">
        <v>-53.010653630129468</v>
      </c>
      <c r="VQ25">
        <v>-53.032358777374171</v>
      </c>
      <c r="VR25">
        <v>-53.039726149426969</v>
      </c>
      <c r="VS25">
        <v>-53.066773739349344</v>
      </c>
      <c r="VT25">
        <v>-53.083151404284706</v>
      </c>
      <c r="VU25">
        <v>-53.087735479210281</v>
      </c>
      <c r="VV25">
        <v>-53.060418537127191</v>
      </c>
      <c r="VW25">
        <v>-53.053311912225084</v>
      </c>
      <c r="VX25">
        <v>-53.061304517702268</v>
      </c>
      <c r="VY25">
        <v>-53.06067335108304</v>
      </c>
      <c r="VZ25">
        <v>-53.069289778684507</v>
      </c>
      <c r="WA25">
        <v>-52.970238893174425</v>
      </c>
      <c r="WB25">
        <v>-52.900887127332673</v>
      </c>
      <c r="WC25">
        <v>-52.944777210401</v>
      </c>
      <c r="WD25">
        <v>-52.940938465225287</v>
      </c>
      <c r="WE25">
        <v>-52.924360232232132</v>
      </c>
      <c r="WF25">
        <v>-52.933052896804426</v>
      </c>
      <c r="WG25">
        <v>-52.910259036087524</v>
      </c>
      <c r="WH25">
        <v>-52.887240521136306</v>
      </c>
      <c r="WI25">
        <v>-52.877561806656928</v>
      </c>
      <c r="WJ25">
        <v>-52.884650977207855</v>
      </c>
      <c r="WK25">
        <v>-52.857038656753701</v>
      </c>
      <c r="WL25">
        <v>-52.8557595315539</v>
      </c>
      <c r="WM25">
        <v>-52.912599537713803</v>
      </c>
      <c r="WN25">
        <v>-52.942420147896527</v>
      </c>
      <c r="WO25">
        <v>-52.952226824868049</v>
      </c>
      <c r="WP25">
        <v>-52.967149148116306</v>
      </c>
      <c r="WQ25">
        <v>-52.960032213802108</v>
      </c>
      <c r="WR25">
        <v>-52.94078018145926</v>
      </c>
      <c r="WS25">
        <v>-52.954505321465746</v>
      </c>
      <c r="WT25">
        <v>-52.913114098344643</v>
      </c>
      <c r="WU25">
        <v>-52.91201851144983</v>
      </c>
      <c r="WV25">
        <v>-52.977748193023139</v>
      </c>
      <c r="WW25">
        <v>-53.007424452637068</v>
      </c>
      <c r="WX25">
        <v>-53.051835675570757</v>
      </c>
      <c r="WY25">
        <v>-53.059388901679512</v>
      </c>
      <c r="WZ25">
        <v>-53.049936921621565</v>
      </c>
      <c r="XA25">
        <v>-53.060554110101172</v>
      </c>
      <c r="XB25">
        <v>-53.051513967122972</v>
      </c>
      <c r="XC25">
        <v>-53.025361209555463</v>
      </c>
      <c r="XD25">
        <v>-53.030549236879466</v>
      </c>
      <c r="XE25">
        <v>-53.067508744398658</v>
      </c>
      <c r="XF25">
        <v>-53.09077597069016</v>
      </c>
      <c r="XG25">
        <v>-53.046566953144008</v>
      </c>
      <c r="XH25">
        <v>-53.000512858419626</v>
      </c>
      <c r="XI25">
        <v>-53.022587700753149</v>
      </c>
      <c r="XJ25">
        <v>-53.024234813722892</v>
      </c>
      <c r="XK25">
        <v>-53.004392674621016</v>
      </c>
      <c r="XL25">
        <v>-53.078727871044315</v>
      </c>
      <c r="XM25">
        <v>-53.084536697347659</v>
      </c>
      <c r="XN25">
        <v>-53.01814144851167</v>
      </c>
      <c r="XO25">
        <v>-53.005471931227959</v>
      </c>
      <c r="XP25">
        <v>-52.964977640455103</v>
      </c>
      <c r="XQ25">
        <v>-52.975384877226141</v>
      </c>
      <c r="XR25">
        <v>-53.009391813100038</v>
      </c>
      <c r="XS25">
        <v>-53.069774416777967</v>
      </c>
      <c r="XT25">
        <v>-53.085470889184471</v>
      </c>
      <c r="XU25">
        <v>-53.057943893763984</v>
      </c>
      <c r="XV25">
        <v>-53.087642470242905</v>
      </c>
      <c r="XW25">
        <v>-53.07910524335999</v>
      </c>
      <c r="XX25">
        <v>-53.065257937121373</v>
      </c>
      <c r="XY25">
        <v>-53.052530105782246</v>
      </c>
      <c r="XZ25">
        <v>-53.044981997935068</v>
      </c>
      <c r="YA25">
        <v>-52.851180437172488</v>
      </c>
      <c r="YB25">
        <v>-52.495309031105592</v>
      </c>
      <c r="YC25">
        <v>-52.322532606108595</v>
      </c>
      <c r="YD25">
        <v>-52.485802331775801</v>
      </c>
      <c r="YE25">
        <v>-52.657372486065718</v>
      </c>
      <c r="YF25">
        <v>-52.622648638342596</v>
      </c>
      <c r="YG25">
        <v>-52.612075478922549</v>
      </c>
      <c r="YH25">
        <v>-52.594095311969681</v>
      </c>
      <c r="YI25">
        <v>-52.591249423895647</v>
      </c>
      <c r="YJ25">
        <v>-52.633729065031289</v>
      </c>
      <c r="YK25">
        <v>-52.637620253340657</v>
      </c>
      <c r="YL25">
        <v>-52.59724702839236</v>
      </c>
      <c r="YM25">
        <v>-52.633372068085471</v>
      </c>
      <c r="YN25">
        <v>-52.702549347166837</v>
      </c>
      <c r="YO25">
        <v>-52.683053941408595</v>
      </c>
      <c r="YP25">
        <v>-52.653464465211236</v>
      </c>
      <c r="YQ25">
        <v>-52.663042921836578</v>
      </c>
      <c r="YR25">
        <v>-52.672220259701369</v>
      </c>
      <c r="YS25">
        <v>-52.61468245045829</v>
      </c>
      <c r="YT25">
        <v>-52.635811560813011</v>
      </c>
      <c r="YU25">
        <v>-52.707745107132034</v>
      </c>
      <c r="YV25">
        <v>-52.669457896082363</v>
      </c>
      <c r="YW25">
        <v>-52.58360688689784</v>
      </c>
      <c r="YX25">
        <v>-52.507475106197987</v>
      </c>
      <c r="YY25">
        <v>-52.563760982946107</v>
      </c>
      <c r="YZ25">
        <v>-52.61949278543468</v>
      </c>
      <c r="ZA25">
        <v>-52.579120753939208</v>
      </c>
      <c r="ZB25">
        <v>-52.547746313220337</v>
      </c>
      <c r="ZC25">
        <v>-52.570045060513564</v>
      </c>
      <c r="ZD25">
        <v>-52.623832729271385</v>
      </c>
      <c r="ZE25">
        <v>-52.634883219449769</v>
      </c>
      <c r="ZF25">
        <v>-52.593377657805824</v>
      </c>
      <c r="ZG25">
        <v>-52.588355767055376</v>
      </c>
      <c r="ZH25">
        <v>-52.615757639422199</v>
      </c>
      <c r="ZI25">
        <v>-52.634329178174113</v>
      </c>
      <c r="ZJ25">
        <v>-52.637838279791083</v>
      </c>
      <c r="ZK25">
        <v>-52.59236039028481</v>
      </c>
      <c r="ZL25">
        <v>-52.599908338750552</v>
      </c>
      <c r="ZM25">
        <v>-52.64463656516368</v>
      </c>
      <c r="ZN25">
        <v>-52.659984542374431</v>
      </c>
      <c r="ZO25">
        <v>-52.67997673913915</v>
      </c>
      <c r="ZP25">
        <v>-52.724360032811035</v>
      </c>
      <c r="ZQ25">
        <v>-52.753376936466317</v>
      </c>
      <c r="ZR25">
        <v>-52.626571904534892</v>
      </c>
      <c r="ZS25">
        <v>-52.48579755210821</v>
      </c>
      <c r="ZT25">
        <v>-52.456635698823725</v>
      </c>
      <c r="ZU25">
        <v>-52.471324935813271</v>
      </c>
      <c r="ZV25">
        <v>-52.557143179972172</v>
      </c>
      <c r="ZW25">
        <v>-52.719633247122779</v>
      </c>
      <c r="ZX25">
        <v>-52.822057274616647</v>
      </c>
      <c r="ZY25">
        <v>-52.838194314344548</v>
      </c>
      <c r="ZZ25">
        <v>-52.843409612961338</v>
      </c>
      <c r="AAA25">
        <v>-52.793892852747739</v>
      </c>
      <c r="AAB25">
        <v>-52.751345756811169</v>
      </c>
      <c r="AAC25">
        <v>-52.75891090201317</v>
      </c>
      <c r="AAD25">
        <v>-52.747509469807781</v>
      </c>
      <c r="AAE25">
        <v>-52.713830574096612</v>
      </c>
      <c r="AAF25">
        <v>-52.735428809633234</v>
      </c>
      <c r="AAG25">
        <v>-52.758658451779773</v>
      </c>
      <c r="AAH25">
        <v>-52.731589364363685</v>
      </c>
      <c r="AAI25">
        <v>-52.678501895058574</v>
      </c>
      <c r="AAJ25">
        <v>-52.645551356570095</v>
      </c>
      <c r="AAK25">
        <v>-52.729575545241865</v>
      </c>
      <c r="AAL25">
        <v>-52.766265383069715</v>
      </c>
      <c r="AAM25">
        <v>-52.71330892316746</v>
      </c>
      <c r="AAN25">
        <v>-52.746864747898258</v>
      </c>
      <c r="AAO25">
        <v>-52.786520941330679</v>
      </c>
      <c r="AAP25">
        <v>-52.835524860746837</v>
      </c>
      <c r="AAQ25">
        <v>-53.004807076776302</v>
      </c>
      <c r="AAR25">
        <v>-53.059142630937068</v>
      </c>
      <c r="AAS25">
        <v>-52.944900935333536</v>
      </c>
      <c r="AAT25">
        <v>-52.834045164683303</v>
      </c>
      <c r="AAU25">
        <v>-52.770875586183493</v>
      </c>
      <c r="AAV25">
        <v>-52.736709361450799</v>
      </c>
      <c r="AAW25">
        <v>-52.68640967834083</v>
      </c>
      <c r="AAX25">
        <v>-52.664341293222883</v>
      </c>
      <c r="AAY25">
        <v>-52.670981281341845</v>
      </c>
      <c r="AAZ25">
        <v>-52.74307162694538</v>
      </c>
      <c r="ABA25">
        <v>-52.823679316014797</v>
      </c>
      <c r="ABB25">
        <v>-52.756542157103951</v>
      </c>
      <c r="ABC25">
        <v>-52.672629690338944</v>
      </c>
      <c r="ABD25">
        <v>-52.70329951056285</v>
      </c>
      <c r="ABE25">
        <v>-52.87993379206614</v>
      </c>
      <c r="ABF25">
        <v>-53.048171968516385</v>
      </c>
      <c r="ABG25">
        <v>-53.021350002148928</v>
      </c>
      <c r="ABH25">
        <v>-53.042474564353611</v>
      </c>
      <c r="ABI25">
        <v>-53.135557225473619</v>
      </c>
      <c r="ABJ25">
        <v>-53.132925433255551</v>
      </c>
      <c r="ABK25">
        <v>-53.026364574573506</v>
      </c>
      <c r="ABL25">
        <v>-52.937890366117678</v>
      </c>
      <c r="ABM25">
        <v>-52.847037701140238</v>
      </c>
      <c r="ABN25">
        <v>-52.784717532732671</v>
      </c>
      <c r="ABO25">
        <v>-52.837022474011505</v>
      </c>
      <c r="ABP25">
        <v>-52.863154564382071</v>
      </c>
      <c r="ABQ25">
        <v>-52.909766794905657</v>
      </c>
      <c r="ABR25">
        <v>-53.072030175892309</v>
      </c>
      <c r="ABS25">
        <v>-53.110074081905438</v>
      </c>
      <c r="ABT25">
        <v>-52.961436679691801</v>
      </c>
      <c r="ABU25">
        <v>-52.865409192312512</v>
      </c>
      <c r="ABV25">
        <v>-52.817383080479324</v>
      </c>
      <c r="ABW25">
        <v>-52.747959382105208</v>
      </c>
      <c r="ABX25">
        <v>-52.750885068651179</v>
      </c>
      <c r="ABY25">
        <v>-52.830410761510379</v>
      </c>
      <c r="ABZ25">
        <v>-52.869058302009719</v>
      </c>
      <c r="ACA25">
        <v>-52.826930912583109</v>
      </c>
      <c r="ACB25">
        <v>-52.790001062425155</v>
      </c>
      <c r="ACC25">
        <v>-52.829196416899109</v>
      </c>
      <c r="ACD25">
        <v>-52.915710295064486</v>
      </c>
      <c r="ACE25">
        <v>-52.997094204431292</v>
      </c>
      <c r="ACF25">
        <v>-52.992722285993743</v>
      </c>
      <c r="ACG25">
        <v>-52.941051784629991</v>
      </c>
      <c r="ACH25">
        <v>-52.861973595341524</v>
      </c>
      <c r="ACI25">
        <v>-52.819502852629249</v>
      </c>
      <c r="ACJ25">
        <v>-52.791800230329116</v>
      </c>
      <c r="ACK25">
        <v>-52.703860872706372</v>
      </c>
      <c r="ACL25">
        <v>-52.683955474283749</v>
      </c>
      <c r="ACM25">
        <v>-52.774953104478719</v>
      </c>
      <c r="ACN25">
        <v>-52.814731619170438</v>
      </c>
      <c r="ACO25">
        <v>-52.778957535017057</v>
      </c>
      <c r="ACP25">
        <v>-52.777691016544452</v>
      </c>
      <c r="ACQ25">
        <v>-52.757619240400686</v>
      </c>
      <c r="ACR25">
        <v>-52.748095404308046</v>
      </c>
      <c r="ACS25">
        <v>-52.741751961334472</v>
      </c>
      <c r="ACT25">
        <v>-52.786455977999921</v>
      </c>
      <c r="ACU25">
        <v>-52.820293856741394</v>
      </c>
      <c r="ACV25">
        <v>-52.801516515068556</v>
      </c>
      <c r="ACW25">
        <v>-52.783660693563078</v>
      </c>
      <c r="ACX25">
        <v>-52.794432628839516</v>
      </c>
      <c r="ACY25">
        <v>-52.769123861168161</v>
      </c>
      <c r="ACZ25">
        <v>-52.685925843571852</v>
      </c>
      <c r="ADA25">
        <v>-52.645324764259811</v>
      </c>
      <c r="ADB25">
        <v>-52.617467889331891</v>
      </c>
      <c r="ADC25">
        <v>-52.622888150520687</v>
      </c>
      <c r="ADD25">
        <v>-52.644001831165752</v>
      </c>
      <c r="ADE25">
        <v>-52.698142638844246</v>
      </c>
      <c r="ADF25">
        <v>-52.800576183639755</v>
      </c>
      <c r="ADG25">
        <v>-52.81420504143238</v>
      </c>
      <c r="ADH25">
        <v>-52.748768720600886</v>
      </c>
      <c r="ADI25">
        <v>-52.71433650772822</v>
      </c>
      <c r="ADJ25">
        <v>-52.789624238367601</v>
      </c>
      <c r="ADK25">
        <v>-52.840575041240626</v>
      </c>
      <c r="ADL25">
        <v>-52.790322110699115</v>
      </c>
      <c r="ADM25">
        <v>-52.792860893493064</v>
      </c>
      <c r="ADN25">
        <v>-52.795264515916642</v>
      </c>
      <c r="ADO25">
        <v>-52.798948342151554</v>
      </c>
      <c r="ADP25">
        <v>-52.801451047892861</v>
      </c>
      <c r="ADQ25">
        <v>-52.817664209324974</v>
      </c>
      <c r="ADR25">
        <v>-52.862495497922488</v>
      </c>
      <c r="ADS25">
        <v>-52.836188979615315</v>
      </c>
      <c r="ADT25">
        <v>-52.830772006062993</v>
      </c>
      <c r="ADU25">
        <v>-52.877792878896415</v>
      </c>
      <c r="ADV25">
        <v>-52.699425501955965</v>
      </c>
      <c r="ADW25">
        <v>-52.489115381807665</v>
      </c>
      <c r="ADX25">
        <v>-52.54290388191562</v>
      </c>
      <c r="ADY25">
        <v>-52.748361766486894</v>
      </c>
      <c r="ADZ25">
        <v>-52.826075801057932</v>
      </c>
      <c r="AEA25">
        <v>-52.779070128825424</v>
      </c>
      <c r="AEB25">
        <v>-52.777882528868219</v>
      </c>
      <c r="AEC25">
        <v>-52.742536639879546</v>
      </c>
      <c r="AED25">
        <v>-52.826743329057422</v>
      </c>
      <c r="AEE25">
        <v>-52.988995675255438</v>
      </c>
      <c r="AEF25">
        <v>-52.982466216232865</v>
      </c>
      <c r="AEG25">
        <v>-52.934982709721325</v>
      </c>
      <c r="AEH25">
        <v>-52.913584954969693</v>
      </c>
      <c r="AEI25">
        <v>-52.882965245824423</v>
      </c>
      <c r="AEJ25">
        <v>-52.852020424018136</v>
      </c>
      <c r="AEK25">
        <v>-52.863584207623376</v>
      </c>
      <c r="AEL25">
        <v>-52.918956251986586</v>
      </c>
      <c r="AEM25">
        <v>-52.87093299552437</v>
      </c>
      <c r="AEN25">
        <v>-52.877755674292914</v>
      </c>
      <c r="AEO25">
        <v>-52.880928969228734</v>
      </c>
      <c r="AEP25">
        <v>-52.736301497196123</v>
      </c>
      <c r="AEQ25">
        <v>-52.574544746470529</v>
      </c>
      <c r="AER25">
        <v>-52.559284640688126</v>
      </c>
      <c r="AES25">
        <v>-52.762736365159199</v>
      </c>
      <c r="AET25">
        <v>-52.921543024318026</v>
      </c>
      <c r="AEU25">
        <v>-52.993239039433249</v>
      </c>
      <c r="AEV25">
        <v>-52.991562776305159</v>
      </c>
      <c r="AEW25">
        <v>-52.889146847237647</v>
      </c>
      <c r="AEX25">
        <v>-52.84981816211873</v>
      </c>
      <c r="AEY25">
        <v>-52.896778663306947</v>
      </c>
      <c r="AEZ25">
        <v>-52.893496726231035</v>
      </c>
      <c r="AFA25">
        <v>-52.862301442557296</v>
      </c>
      <c r="AFB25">
        <v>-52.841607426352304</v>
      </c>
      <c r="AFC25">
        <v>-52.86921518900364</v>
      </c>
      <c r="AFD25">
        <v>-52.91242547442927</v>
      </c>
      <c r="AFE25">
        <v>-52.989592941702547</v>
      </c>
      <c r="AFF25">
        <v>-52.980803313397438</v>
      </c>
      <c r="AFG25">
        <v>-53.070550107770885</v>
      </c>
      <c r="AFH25">
        <v>-53.27131362402379</v>
      </c>
      <c r="AFI25">
        <v>-53.225116050089234</v>
      </c>
      <c r="AFJ25">
        <v>-53.146768770151937</v>
      </c>
      <c r="AFK25">
        <v>-53.123920938567103</v>
      </c>
      <c r="AFL25">
        <v>-53.328463186476817</v>
      </c>
      <c r="AFM25">
        <v>-53.917976679451009</v>
      </c>
      <c r="AFN25">
        <v>-54.524230911838714</v>
      </c>
      <c r="AFO25">
        <v>-54.689597018096052</v>
      </c>
      <c r="AFP25">
        <v>-54.716875924625946</v>
      </c>
      <c r="AFQ25">
        <v>-54.870447539526467</v>
      </c>
      <c r="AFR25">
        <v>-54.549195338754728</v>
      </c>
      <c r="AFS25">
        <v>-53.605011662878738</v>
      </c>
      <c r="AFT25">
        <v>-52.909450164082813</v>
      </c>
      <c r="AFU25">
        <v>-52.801611543752927</v>
      </c>
      <c r="AFV25">
        <v>-52.9018215610607</v>
      </c>
      <c r="AFW25">
        <v>-52.908707855380854</v>
      </c>
      <c r="AFX25">
        <v>-52.817354539198746</v>
      </c>
      <c r="AFY25">
        <v>-52.713771476518687</v>
      </c>
      <c r="AFZ25">
        <v>-52.677448334621772</v>
      </c>
      <c r="AGA25">
        <v>-52.703214155317212</v>
      </c>
      <c r="AGB25">
        <v>-52.733902985697952</v>
      </c>
      <c r="AGC25">
        <v>-52.728661294741258</v>
      </c>
      <c r="AGD25">
        <v>-52.7157950850291</v>
      </c>
      <c r="AGE25">
        <v>-52.708490353392094</v>
      </c>
      <c r="AGF25">
        <v>-52.758718187374981</v>
      </c>
      <c r="AGG25">
        <v>-52.814006808422747</v>
      </c>
      <c r="AGH25">
        <v>-52.843101165168591</v>
      </c>
      <c r="AGI25">
        <v>-52.840033608266175</v>
      </c>
      <c r="AGJ25">
        <v>-52.80950447964269</v>
      </c>
      <c r="AGK25">
        <v>-52.822894397363548</v>
      </c>
      <c r="AGL25">
        <v>-52.807767834111999</v>
      </c>
      <c r="AGM25">
        <v>-52.773410583994377</v>
      </c>
      <c r="AGN25">
        <v>-52.762409428938497</v>
      </c>
      <c r="AGO25">
        <v>-52.76743343258228</v>
      </c>
      <c r="AGP25">
        <v>-52.763218252877046</v>
      </c>
      <c r="AGQ25">
        <v>-52.744620387767135</v>
      </c>
      <c r="AGR25">
        <v>-52.737050548161214</v>
      </c>
      <c r="AGS25">
        <v>-52.762243994479164</v>
      </c>
      <c r="AGT25">
        <v>-52.789466242480096</v>
      </c>
      <c r="AGU25">
        <v>-52.806527274684683</v>
      </c>
      <c r="AGV25">
        <v>-52.817270944657864</v>
      </c>
      <c r="AGW25">
        <v>-52.808765878820168</v>
      </c>
      <c r="AGX25">
        <v>-52.803064553924983</v>
      </c>
      <c r="AGY25">
        <v>-52.784529919958445</v>
      </c>
      <c r="AGZ25">
        <v>-52.789282975177407</v>
      </c>
      <c r="AHA25">
        <v>-52.790666058526611</v>
      </c>
      <c r="AHB25">
        <v>-52.790570185499419</v>
      </c>
      <c r="AHC25">
        <v>-52.821487064944783</v>
      </c>
      <c r="AHD25">
        <v>-52.859436682475248</v>
      </c>
      <c r="AHE25">
        <v>-52.862144842039534</v>
      </c>
      <c r="AHF25">
        <v>-52.850531875825126</v>
      </c>
      <c r="AHG25">
        <v>-52.862946255309915</v>
      </c>
      <c r="AHH25">
        <v>-52.842792151135598</v>
      </c>
      <c r="AHI25">
        <v>-52.829635320488691</v>
      </c>
      <c r="AHJ25">
        <v>-52.84818745310065</v>
      </c>
      <c r="AHK25">
        <v>-52.822520434545311</v>
      </c>
      <c r="AHL25">
        <v>-52.834027237920353</v>
      </c>
      <c r="AHM25">
        <v>-52.835123553999154</v>
      </c>
      <c r="AHN25">
        <v>-52.794220156355763</v>
      </c>
      <c r="AHO25">
        <v>-52.800967332608103</v>
      </c>
      <c r="AHP25">
        <v>-52.801339067811902</v>
      </c>
      <c r="AHQ25">
        <v>-52.808421716330848</v>
      </c>
      <c r="AHR25">
        <v>-52.803495669829601</v>
      </c>
      <c r="AHS25">
        <v>-52.784594213718478</v>
      </c>
      <c r="AHT25">
        <v>-52.814845990412223</v>
      </c>
      <c r="AHU25">
        <v>-52.862708807587126</v>
      </c>
      <c r="AHV25">
        <v>-52.881907108285183</v>
      </c>
      <c r="AHW25">
        <v>-52.876410321965594</v>
      </c>
      <c r="AHX25">
        <v>-52.863654742685796</v>
      </c>
      <c r="AHY25">
        <v>-52.839015712604393</v>
      </c>
      <c r="AHZ25">
        <v>-52.794041777162555</v>
      </c>
      <c r="AIA25">
        <v>-52.803979867193362</v>
      </c>
      <c r="AIB25">
        <v>-52.888744164855851</v>
      </c>
      <c r="AIC25">
        <v>-52.906683225923302</v>
      </c>
      <c r="AID25">
        <v>-52.869134917234348</v>
      </c>
      <c r="AIE25">
        <v>-52.856839104350684</v>
      </c>
      <c r="AIF25">
        <v>-52.83690849618241</v>
      </c>
      <c r="AIG25">
        <v>-52.832940905373142</v>
      </c>
      <c r="AIH25">
        <v>-52.808327304355807</v>
      </c>
      <c r="AII25">
        <v>-52.817976715855615</v>
      </c>
      <c r="AIJ25">
        <v>-52.848195231185521</v>
      </c>
      <c r="AIK25">
        <v>-52.829739694956892</v>
      </c>
      <c r="AIL25">
        <v>-52.823371412408619</v>
      </c>
      <c r="AIM25">
        <v>-52.823549060750565</v>
      </c>
      <c r="AIN25">
        <v>-52.820705876575509</v>
      </c>
      <c r="AIO25">
        <v>-52.813390183958276</v>
      </c>
      <c r="AIP25">
        <v>-52.795597868069109</v>
      </c>
      <c r="AIQ25">
        <v>-52.799146641085954</v>
      </c>
      <c r="AIR25">
        <v>-52.807136575567057</v>
      </c>
      <c r="AIS25">
        <v>-52.778530501987049</v>
      </c>
      <c r="AIT25">
        <v>-52.810331366004803</v>
      </c>
      <c r="AIU25">
        <v>-52.803571774621041</v>
      </c>
      <c r="AIV25">
        <v>-52.805218860888708</v>
      </c>
      <c r="AIW25">
        <v>-52.843664372640141</v>
      </c>
      <c r="AIX25">
        <v>-52.804500992041966</v>
      </c>
      <c r="AIY25">
        <v>-52.830522571216825</v>
      </c>
      <c r="AIZ25">
        <v>-52.888494653394417</v>
      </c>
      <c r="AJA25">
        <v>-52.893841250429318</v>
      </c>
      <c r="AJB25">
        <v>-52.870641473004497</v>
      </c>
      <c r="AJC25">
        <v>-52.826192821152233</v>
      </c>
      <c r="AJD25">
        <v>-52.816087546499141</v>
      </c>
      <c r="AJE25">
        <v>-52.823368856853072</v>
      </c>
      <c r="AJF25">
        <v>-52.812583619794424</v>
      </c>
      <c r="AJG25">
        <v>-52.8038780954735</v>
      </c>
      <c r="AJH25">
        <v>-52.829905527739562</v>
      </c>
      <c r="AJI25">
        <v>-52.875873965748113</v>
      </c>
      <c r="AJJ25">
        <v>-52.896752442678732</v>
      </c>
      <c r="AJK25">
        <v>-52.938331143508279</v>
      </c>
      <c r="AJL25">
        <v>-52.927110911469327</v>
      </c>
      <c r="AJM25">
        <v>-52.894870020499042</v>
      </c>
      <c r="AJN25">
        <v>-52.878937008111919</v>
      </c>
      <c r="AJO25">
        <v>-52.837891621970911</v>
      </c>
      <c r="AJP25">
        <v>-52.852022517604183</v>
      </c>
      <c r="AJQ25">
        <v>-52.829548252063411</v>
      </c>
      <c r="AJR25">
        <v>-52.786251647989864</v>
      </c>
      <c r="AJS25">
        <v>-52.835567320113128</v>
      </c>
      <c r="AJT25">
        <v>-52.882306504899084</v>
      </c>
      <c r="AJU25">
        <v>-52.895308375297354</v>
      </c>
      <c r="AJV25">
        <v>-52.858854853843255</v>
      </c>
      <c r="AJW25">
        <v>-52.884903886864734</v>
      </c>
      <c r="AJX25">
        <v>-52.946849111153398</v>
      </c>
      <c r="AJY25">
        <v>-52.965101192341351</v>
      </c>
      <c r="AJZ25">
        <v>-52.965803854586092</v>
      </c>
      <c r="AKA25">
        <v>-52.869070734171117</v>
      </c>
      <c r="AKB25">
        <v>-52.795255329217724</v>
      </c>
      <c r="AKC25">
        <v>-52.895933020825382</v>
      </c>
      <c r="AKD25">
        <v>-53.067375128363032</v>
      </c>
      <c r="AKE25">
        <v>-53.034759456977653</v>
      </c>
      <c r="AKF25">
        <v>-52.920035685770827</v>
      </c>
      <c r="AKG25">
        <v>-52.952807562764008</v>
      </c>
      <c r="AKH25">
        <v>-52.933436524966297</v>
      </c>
      <c r="AKI25">
        <v>-52.873610413790558</v>
      </c>
      <c r="AKJ25">
        <v>-52.871186926734055</v>
      </c>
      <c r="AKK25">
        <v>-52.847935709533431</v>
      </c>
      <c r="AKL25">
        <v>-52.8723339306447</v>
      </c>
      <c r="AKM25">
        <v>-52.977475726090319</v>
      </c>
      <c r="AKN25">
        <v>-52.977766558644959</v>
      </c>
      <c r="AKO25">
        <v>-52.944659811080399</v>
      </c>
      <c r="AKP25">
        <v>-52.97517171504294</v>
      </c>
      <c r="AKQ25">
        <v>-52.949275941717417</v>
      </c>
      <c r="AKR25">
        <v>-52.933220613839339</v>
      </c>
      <c r="AKS25">
        <v>-52.963472633837391</v>
      </c>
      <c r="AKT25">
        <v>-52.971724801555276</v>
      </c>
      <c r="AKU25">
        <v>-52.95197293587384</v>
      </c>
      <c r="AKV25">
        <v>-52.975519905988179</v>
      </c>
      <c r="AKW25">
        <v>-52.976027844259825</v>
      </c>
      <c r="AKX25">
        <v>-52.955075361919725</v>
      </c>
      <c r="AKY25">
        <v>-52.970638660269429</v>
      </c>
      <c r="AKZ25">
        <v>-52.977288357326515</v>
      </c>
      <c r="ALA25">
        <v>-52.974946411689814</v>
      </c>
      <c r="ALB25">
        <v>-52.978930526175851</v>
      </c>
      <c r="ALC25">
        <v>-52.976366247960243</v>
      </c>
      <c r="ALD25">
        <v>-52.987842962445541</v>
      </c>
      <c r="ALE25">
        <v>-52.997322481732567</v>
      </c>
      <c r="ALF25">
        <v>-52.98822676060513</v>
      </c>
      <c r="ALG25">
        <v>-52.981046016397414</v>
      </c>
      <c r="ALH25">
        <v>-53.00665627029953</v>
      </c>
      <c r="ALI25">
        <v>-53.016837113144526</v>
      </c>
      <c r="ALJ25">
        <v>-53.016117442800208</v>
      </c>
      <c r="ALK25">
        <v>-53.032981099108248</v>
      </c>
      <c r="ALL25">
        <v>-53.042367541487813</v>
      </c>
      <c r="ALM25">
        <v>-53.066308534620028</v>
      </c>
      <c r="ALN25">
        <v>-53.055891856456661</v>
      </c>
      <c r="ALO25">
        <v>-53.033233392889073</v>
      </c>
      <c r="ALP25">
        <v>-53.016965312335216</v>
      </c>
      <c r="ALQ25">
        <v>-52.972101491064947</v>
      </c>
      <c r="ALR25">
        <v>-52.956881809830186</v>
      </c>
      <c r="ALS25">
        <v>-52.966679924786682</v>
      </c>
      <c r="ALT25">
        <v>-52.965925690433323</v>
      </c>
      <c r="ALU25">
        <v>-52.982628120871759</v>
      </c>
      <c r="ALV25">
        <v>-52.990312780521471</v>
      </c>
      <c r="ALW25">
        <v>-52.972275134951495</v>
      </c>
      <c r="ALX25">
        <v>-52.979881570346492</v>
      </c>
      <c r="ALY25">
        <v>-52.983950947796096</v>
      </c>
      <c r="ALZ25">
        <v>-52.981565506483577</v>
      </c>
      <c r="AMA25">
        <v>-53.019537359114956</v>
      </c>
      <c r="AMB25">
        <v>-53.029095168862</v>
      </c>
      <c r="AMC25">
        <v>-53.013231370667704</v>
      </c>
      <c r="AMD25">
        <v>-52.989499520528774</v>
      </c>
      <c r="AME25">
        <v>-52.99339089342503</v>
      </c>
      <c r="AMF25">
        <v>-53.025032147313823</v>
      </c>
      <c r="AMG25">
        <v>-53.038442387077453</v>
      </c>
      <c r="AMH25">
        <v>-53.05511855374813</v>
      </c>
      <c r="AMI25">
        <v>-53.048170568258882</v>
      </c>
      <c r="AMJ25">
        <v>-53.033642919013154</v>
      </c>
      <c r="AMK25">
        <v>-53.014588691345985</v>
      </c>
      <c r="AML25">
        <v>-53.000148383758081</v>
      </c>
      <c r="AMM25">
        <v>-53.016684213949404</v>
      </c>
      <c r="AMN25">
        <v>-53.033457432322955</v>
      </c>
      <c r="AMO25">
        <v>-53.003681026876478</v>
      </c>
      <c r="AMP25">
        <v>-52.990889968534816</v>
      </c>
      <c r="AMQ25">
        <v>-53.022355684410968</v>
      </c>
      <c r="AMR25">
        <v>-53.047310799048944</v>
      </c>
      <c r="AMS25">
        <v>-53.03884680928094</v>
      </c>
      <c r="AMT25">
        <v>-53.034588400074945</v>
      </c>
      <c r="AMU25">
        <v>-53.056389957435357</v>
      </c>
      <c r="AMV25">
        <v>-53.067190775951147</v>
      </c>
      <c r="AMW25">
        <v>-53.059931708702806</v>
      </c>
      <c r="AMX25">
        <v>-53.076363456913285</v>
      </c>
      <c r="AMY25">
        <v>-53.100430517388752</v>
      </c>
      <c r="AMZ25">
        <v>-53.079876042016622</v>
      </c>
      <c r="ANA25">
        <v>-53.041770913612311</v>
      </c>
      <c r="ANB25">
        <v>-53.031523062260838</v>
      </c>
      <c r="ANC25">
        <v>-53.040362947426232</v>
      </c>
      <c r="AND25">
        <v>-53.040425346163985</v>
      </c>
      <c r="ANE25">
        <v>-53.031411516479807</v>
      </c>
      <c r="ANF25">
        <v>-53.022154978819557</v>
      </c>
      <c r="ANG25">
        <v>-53.038503085499329</v>
      </c>
      <c r="ANH25">
        <v>-53.052696437570837</v>
      </c>
      <c r="ANI25">
        <v>-53.038385022048487</v>
      </c>
      <c r="ANJ25">
        <v>-53.009605967625134</v>
      </c>
      <c r="ANK25">
        <v>-52.981523246414838</v>
      </c>
      <c r="ANL25">
        <v>-52.953824685209113</v>
      </c>
      <c r="ANM25">
        <v>-52.977374495399147</v>
      </c>
      <c r="ANN25">
        <v>-52.972649044213341</v>
      </c>
      <c r="ANO25">
        <v>-52.976202649711716</v>
      </c>
      <c r="ANP25">
        <v>-53.074196214560821</v>
      </c>
      <c r="ANQ25">
        <v>-53.094036502921192</v>
      </c>
      <c r="ANR25">
        <v>-53.063253142198434</v>
      </c>
      <c r="ANS25">
        <v>-53.062120833453641</v>
      </c>
      <c r="ANT25">
        <v>-53.046492703332511</v>
      </c>
      <c r="ANU25">
        <v>-53.020849450441446</v>
      </c>
      <c r="ANV25">
        <v>-52.998643543946578</v>
      </c>
      <c r="ANW25">
        <v>-52.989448672675863</v>
      </c>
      <c r="ANX25">
        <v>-52.985207090315477</v>
      </c>
      <c r="ANY25">
        <v>-52.984196877478063</v>
      </c>
      <c r="ANZ25">
        <v>-53.003810758387942</v>
      </c>
      <c r="AOA25">
        <v>-52.974973898173957</v>
      </c>
      <c r="AOB25">
        <v>-52.930678874310047</v>
      </c>
      <c r="AOC25">
        <v>-52.920096435512988</v>
      </c>
      <c r="AOD25">
        <v>-52.938343531311858</v>
      </c>
      <c r="AOE25">
        <v>-53.002426725269842</v>
      </c>
      <c r="AOF25">
        <v>-53.045306387413824</v>
      </c>
      <c r="AOG25">
        <v>-53.033111420794057</v>
      </c>
      <c r="AOH25">
        <v>-53.00476798582352</v>
      </c>
      <c r="AOI25">
        <v>-53.001599825313278</v>
      </c>
      <c r="AOJ25">
        <v>-52.956979274440684</v>
      </c>
      <c r="AOK25">
        <v>-52.905868181811556</v>
      </c>
      <c r="AOL25">
        <v>-52.905737868511459</v>
      </c>
      <c r="AOM25">
        <v>-52.921999659221747</v>
      </c>
      <c r="AON25">
        <v>-52.92652202591151</v>
      </c>
      <c r="AOO25">
        <v>-52.911301375046577</v>
      </c>
      <c r="AOP25">
        <v>-52.896946225978169</v>
      </c>
      <c r="AOQ25">
        <v>-52.885646586352131</v>
      </c>
      <c r="AOR25">
        <v>-52.882424938706215</v>
      </c>
      <c r="AOS25">
        <v>-52.87883378586978</v>
      </c>
      <c r="AOT25">
        <v>-52.88010801008673</v>
      </c>
      <c r="AOU25">
        <v>-52.891844623444527</v>
      </c>
      <c r="AOV25">
        <v>-52.89863530258247</v>
      </c>
      <c r="AOW25">
        <v>-52.915244552944912</v>
      </c>
      <c r="AOX25">
        <v>-52.938610065531407</v>
      </c>
      <c r="AOY25">
        <v>-52.962172004935113</v>
      </c>
      <c r="AOZ25">
        <v>-52.969980939838202</v>
      </c>
      <c r="APA25">
        <v>-52.976249198298376</v>
      </c>
      <c r="APB25">
        <v>-52.999634663141229</v>
      </c>
      <c r="APC25">
        <v>-52.997246929689084</v>
      </c>
      <c r="APD25">
        <v>-52.988487124107024</v>
      </c>
      <c r="APE25">
        <v>-52.968550153656068</v>
      </c>
      <c r="APF25">
        <v>-52.945648239616972</v>
      </c>
      <c r="APG25">
        <v>-52.945188277288331</v>
      </c>
      <c r="APH25">
        <v>-52.951102565704723</v>
      </c>
      <c r="API25">
        <v>-52.963551745510436</v>
      </c>
      <c r="APJ25">
        <v>-52.977643871950434</v>
      </c>
      <c r="APK25">
        <v>-52.993164459008071</v>
      </c>
      <c r="APL25">
        <v>-52.998154847402319</v>
      </c>
      <c r="APM25">
        <v>-52.992745991378058</v>
      </c>
      <c r="APN25">
        <v>-53.000137470064857</v>
      </c>
      <c r="APO25">
        <v>-52.990378831349453</v>
      </c>
      <c r="APP25">
        <v>-52.98649632315756</v>
      </c>
      <c r="APQ25">
        <v>-52.986814340340928</v>
      </c>
      <c r="APR25">
        <v>-52.970269964942553</v>
      </c>
      <c r="APS25">
        <v>-52.972533597019364</v>
      </c>
      <c r="APT25">
        <v>-52.981609335688553</v>
      </c>
      <c r="APU25">
        <v>-52.973399345851476</v>
      </c>
      <c r="APV25">
        <v>-52.947838188780267</v>
      </c>
      <c r="APW25">
        <v>-52.931978409151021</v>
      </c>
      <c r="APX25">
        <v>-52.909218502472697</v>
      </c>
      <c r="APY25">
        <v>-52.897796874354036</v>
      </c>
      <c r="APZ25">
        <v>-52.913548071423186</v>
      </c>
      <c r="AQA25">
        <v>-52.931074916246601</v>
      </c>
      <c r="AQB25">
        <v>-52.973273430061681</v>
      </c>
      <c r="AQC25">
        <v>-52.990060255176672</v>
      </c>
      <c r="AQD25">
        <v>-52.973447505944442</v>
      </c>
      <c r="AQE25">
        <v>-52.965399868827546</v>
      </c>
      <c r="AQF25">
        <v>-52.96056830128208</v>
      </c>
      <c r="AQG25">
        <v>-52.959181239153573</v>
      </c>
      <c r="AQH25">
        <v>-52.938927670770667</v>
      </c>
      <c r="AQI25">
        <v>-52.936664216522942</v>
      </c>
      <c r="AQJ25">
        <v>-52.96253335033672</v>
      </c>
      <c r="AQK25">
        <v>-52.973183698980201</v>
      </c>
      <c r="AQL25">
        <v>-52.96141849632761</v>
      </c>
      <c r="AQM25">
        <v>-52.946175809716358</v>
      </c>
      <c r="AQN25">
        <v>-52.955480381533746</v>
      </c>
      <c r="AQO25">
        <v>-52.983608573223606</v>
      </c>
      <c r="AQP25">
        <v>-53.01261293626942</v>
      </c>
      <c r="AQQ25">
        <v>-53.027528690234092</v>
      </c>
      <c r="AQR25">
        <v>-53.000927544943558</v>
      </c>
      <c r="AQS25">
        <v>-52.984623808072172</v>
      </c>
      <c r="AQT25">
        <v>-52.969012136621089</v>
      </c>
      <c r="AQU25">
        <v>-52.976718344677714</v>
      </c>
      <c r="AQV25">
        <v>-53.006596238018247</v>
      </c>
      <c r="AQW25">
        <v>-53.004660470029876</v>
      </c>
      <c r="AQX25">
        <v>-52.991287114682805</v>
      </c>
      <c r="AQY25">
        <v>-52.962627156812992</v>
      </c>
      <c r="AQZ25">
        <v>-52.955890280800652</v>
      </c>
      <c r="ARA25">
        <v>-52.947906163897287</v>
      </c>
      <c r="ARB25">
        <v>-52.933440372241478</v>
      </c>
      <c r="ARC25">
        <v>-52.924750254251933</v>
      </c>
      <c r="ARD25">
        <v>-52.924317582526498</v>
      </c>
      <c r="ARE25">
        <v>-52.930657855949619</v>
      </c>
      <c r="ARF25">
        <v>-52.950795236101413</v>
      </c>
      <c r="ARG25">
        <v>-52.980835567607485</v>
      </c>
      <c r="ARH25">
        <v>-53.00346252975136</v>
      </c>
      <c r="ARI25">
        <v>-53.006288900497225</v>
      </c>
      <c r="ARJ25">
        <v>-52.976174416291144</v>
      </c>
      <c r="ARK25">
        <v>-52.955124262296977</v>
      </c>
      <c r="ARL25">
        <v>-52.949409175367187</v>
      </c>
      <c r="ARM25">
        <v>-52.942230618403528</v>
      </c>
      <c r="ARN25">
        <v>-52.948956611989644</v>
      </c>
      <c r="ARO25">
        <v>-52.994194059869955</v>
      </c>
      <c r="ARP25">
        <v>-53.047119738077399</v>
      </c>
      <c r="ARQ25">
        <v>-53.051511338012332</v>
      </c>
      <c r="ARR25">
        <v>-53.049835484945774</v>
      </c>
      <c r="ARS25">
        <v>-53.042553498935121</v>
      </c>
      <c r="ART25">
        <v>-53.007294994916414</v>
      </c>
      <c r="ARU25">
        <v>-52.997177352631589</v>
      </c>
      <c r="ARV25">
        <v>-53.000664573057087</v>
      </c>
      <c r="ARW25">
        <v>-53.009860014078811</v>
      </c>
      <c r="ARX25">
        <v>-53.018608054675326</v>
      </c>
      <c r="ARY25">
        <v>-53.004112210765655</v>
      </c>
      <c r="ARZ25">
        <v>-53.002621175629756</v>
      </c>
      <c r="ASA25">
        <v>-53.002742999945909</v>
      </c>
      <c r="ASB25">
        <v>-52.999921469706329</v>
      </c>
      <c r="ASC25">
        <v>-53.015376554920479</v>
      </c>
      <c r="ASD25">
        <v>-53.01346408525896</v>
      </c>
      <c r="ASE25">
        <v>-53.038263956189844</v>
      </c>
      <c r="ASF25">
        <v>-53.07257948089925</v>
      </c>
      <c r="ASG25">
        <v>-53.057271080663732</v>
      </c>
      <c r="ASH25">
        <v>-53.021865908578135</v>
      </c>
      <c r="ASI25">
        <v>-52.990768615706017</v>
      </c>
      <c r="ASJ25">
        <v>-53.010706891990836</v>
      </c>
      <c r="ASK25">
        <v>-53.039526639537776</v>
      </c>
      <c r="ASL25">
        <v>-53.014518109315347</v>
      </c>
      <c r="ASM25">
        <v>-52.998434444182863</v>
      </c>
      <c r="ASN25">
        <v>-52.994494103165898</v>
      </c>
      <c r="ASO25">
        <v>-53.005069968916956</v>
      </c>
      <c r="ASP25">
        <v>-53.029451816145858</v>
      </c>
      <c r="ASQ25">
        <v>-53.070568327722562</v>
      </c>
      <c r="ASR25">
        <v>-53.094083747540452</v>
      </c>
      <c r="ASS25">
        <v>-53.078546263774271</v>
      </c>
      <c r="AST25">
        <v>-53.053623682511613</v>
      </c>
      <c r="ASU25">
        <v>-53.02225361928042</v>
      </c>
      <c r="ASV25">
        <v>-53.019981090264153</v>
      </c>
      <c r="ASW25">
        <v>-53.013146844107979</v>
      </c>
      <c r="ASX25">
        <v>-53.017393199664689</v>
      </c>
      <c r="ASY25">
        <v>-53.039304722638079</v>
      </c>
      <c r="ASZ25">
        <v>-53.04815479933508</v>
      </c>
      <c r="ATA25">
        <v>-53.062536714579295</v>
      </c>
      <c r="ATB25">
        <v>-53.084150057524269</v>
      </c>
      <c r="ATC25">
        <v>-53.090168958990802</v>
      </c>
      <c r="ATD25">
        <v>-53.074186812643362</v>
      </c>
      <c r="ATE25">
        <v>-53.039769011721859</v>
      </c>
      <c r="ATF25">
        <v>-53.020974812751483</v>
      </c>
    </row>
    <row r="26" spans="1:1202" x14ac:dyDescent="0.3">
      <c r="A26" t="s">
        <v>24</v>
      </c>
      <c r="B26" s="2">
        <v>-56.451647920233349</v>
      </c>
      <c r="C26">
        <v>-54.333676114284195</v>
      </c>
      <c r="D26">
        <v>-54.453437419934282</v>
      </c>
      <c r="E26">
        <v>-54.433249911917088</v>
      </c>
      <c r="F26">
        <v>-54.508070051566961</v>
      </c>
      <c r="G26">
        <v>-54.701849266683979</v>
      </c>
      <c r="H26">
        <v>-54.737942088959372</v>
      </c>
      <c r="I26">
        <v>-54.790305391952309</v>
      </c>
      <c r="J26">
        <v>-54.841339235043144</v>
      </c>
      <c r="K26">
        <v>-54.799183592967836</v>
      </c>
      <c r="L26">
        <v>-54.811879862260618</v>
      </c>
      <c r="M26">
        <v>-54.893583415057648</v>
      </c>
      <c r="N26">
        <v>-54.943000540749381</v>
      </c>
      <c r="O26">
        <v>-54.951528361551297</v>
      </c>
      <c r="P26">
        <v>-54.97393233752716</v>
      </c>
      <c r="Q26">
        <v>-54.959674162009762</v>
      </c>
      <c r="R26">
        <v>-54.840133073010477</v>
      </c>
      <c r="S26">
        <v>-54.876240402220255</v>
      </c>
      <c r="T26">
        <v>-54.975046920678174</v>
      </c>
      <c r="U26">
        <v>-54.948238794247807</v>
      </c>
      <c r="V26">
        <v>-55.001055934702499</v>
      </c>
      <c r="W26">
        <v>-55.072063137135167</v>
      </c>
      <c r="X26">
        <v>-55.079305910659173</v>
      </c>
      <c r="Y26">
        <v>-55.082991187224252</v>
      </c>
      <c r="Z26">
        <v>-55.13636866959753</v>
      </c>
      <c r="AA26">
        <v>-55.176995864218988</v>
      </c>
      <c r="AB26">
        <v>-55.229862893647145</v>
      </c>
      <c r="AC26">
        <v>-55.266708347652802</v>
      </c>
      <c r="AD26">
        <v>-55.313433635948371</v>
      </c>
      <c r="AE26">
        <v>-55.330714553087205</v>
      </c>
      <c r="AF26">
        <v>-55.320861179238534</v>
      </c>
      <c r="AG26">
        <v>-55.260207489251059</v>
      </c>
      <c r="AH26">
        <v>-55.242819685920665</v>
      </c>
      <c r="AI26">
        <v>-55.284914748290063</v>
      </c>
      <c r="AJ26">
        <v>-55.329940272870282</v>
      </c>
      <c r="AK26">
        <v>-55.335565597631224</v>
      </c>
      <c r="AL26">
        <v>-55.330290916473786</v>
      </c>
      <c r="AM26">
        <v>-55.350144965428981</v>
      </c>
      <c r="AN26">
        <v>-55.353373053307806</v>
      </c>
      <c r="AO26">
        <v>-55.333866165913122</v>
      </c>
      <c r="AP26">
        <v>-55.341575040423692</v>
      </c>
      <c r="AQ26">
        <v>-55.347118121761412</v>
      </c>
      <c r="AR26">
        <v>-55.333394671295274</v>
      </c>
      <c r="AS26">
        <v>-55.304581904959207</v>
      </c>
      <c r="AT26">
        <v>-55.300046839997037</v>
      </c>
      <c r="AU26">
        <v>-55.298219799366123</v>
      </c>
      <c r="AV26">
        <v>-55.301366946440801</v>
      </c>
      <c r="AW26">
        <v>-55.310558655137513</v>
      </c>
      <c r="AX26">
        <v>-55.319983430163575</v>
      </c>
      <c r="AY26">
        <v>-55.350342846563002</v>
      </c>
      <c r="AZ26">
        <v>-55.355279936577332</v>
      </c>
      <c r="BA26">
        <v>-55.373692645538391</v>
      </c>
      <c r="BB26">
        <v>-55.397633209348029</v>
      </c>
      <c r="BC26">
        <v>-55.402796138575361</v>
      </c>
      <c r="BD26">
        <v>-55.389059557774374</v>
      </c>
      <c r="BE26">
        <v>-55.384982232672137</v>
      </c>
      <c r="BF26">
        <v>-55.396829081034937</v>
      </c>
      <c r="BG26">
        <v>-55.403051822036346</v>
      </c>
      <c r="BH26">
        <v>-55.378509005239493</v>
      </c>
      <c r="BI26">
        <v>-55.444332201623851</v>
      </c>
      <c r="BJ26">
        <v>-55.520451408777788</v>
      </c>
      <c r="BK26">
        <v>-55.56797582248781</v>
      </c>
      <c r="BL26">
        <v>-55.551877073017778</v>
      </c>
      <c r="BM26">
        <v>-55.518430565891762</v>
      </c>
      <c r="BN26">
        <v>-55.533461834238366</v>
      </c>
      <c r="BO26">
        <v>-55.542054559307331</v>
      </c>
      <c r="BP26">
        <v>-55.507147252774345</v>
      </c>
      <c r="BQ26">
        <v>-55.505330591441727</v>
      </c>
      <c r="BR26">
        <v>-55.521141108847857</v>
      </c>
      <c r="BS26">
        <v>-55.538902115126632</v>
      </c>
      <c r="BT26">
        <v>-55.509350236740858</v>
      </c>
      <c r="BU26">
        <v>-55.392807023406817</v>
      </c>
      <c r="BV26">
        <v>-55.281642046285576</v>
      </c>
      <c r="BW26">
        <v>-55.258234773242791</v>
      </c>
      <c r="BX26">
        <v>-55.284504434578167</v>
      </c>
      <c r="BY26">
        <v>-55.27421431182605</v>
      </c>
      <c r="BZ26">
        <v>-55.291069147422043</v>
      </c>
      <c r="CA26">
        <v>-55.318009855375294</v>
      </c>
      <c r="CB26">
        <v>-55.311698166786918</v>
      </c>
      <c r="CC26">
        <v>-55.319472597989574</v>
      </c>
      <c r="CD26">
        <v>-55.353143200240666</v>
      </c>
      <c r="CE26">
        <v>-55.371787796396895</v>
      </c>
      <c r="CF26">
        <v>-55.388381378138718</v>
      </c>
      <c r="CG26">
        <v>-55.377905101624691</v>
      </c>
      <c r="CH26">
        <v>-55.383867467515756</v>
      </c>
      <c r="CI26">
        <v>-55.388572388279613</v>
      </c>
      <c r="CJ26">
        <v>-55.376324460423888</v>
      </c>
      <c r="CK26">
        <v>-55.374672036025771</v>
      </c>
      <c r="CL26">
        <v>-55.391199004780518</v>
      </c>
      <c r="CM26">
        <v>-55.463795744875043</v>
      </c>
      <c r="CN26">
        <v>-55.548171213123773</v>
      </c>
      <c r="CO26">
        <v>-55.544939783664574</v>
      </c>
      <c r="CP26">
        <v>-55.547894883580113</v>
      </c>
      <c r="CQ26">
        <v>-55.528810450806148</v>
      </c>
      <c r="CR26">
        <v>-55.502610951290407</v>
      </c>
      <c r="CS26">
        <v>-55.540325842478566</v>
      </c>
      <c r="CT26">
        <v>-55.671821128911802</v>
      </c>
      <c r="CU26">
        <v>-55.791641910256288</v>
      </c>
      <c r="CV26">
        <v>-55.806855821276358</v>
      </c>
      <c r="CW26">
        <v>-55.682782548410358</v>
      </c>
      <c r="CX26">
        <v>-55.574445102515391</v>
      </c>
      <c r="CY26">
        <v>-55.542482140544578</v>
      </c>
      <c r="CZ26">
        <v>-55.521109313768036</v>
      </c>
      <c r="DA26">
        <v>-55.531505077578153</v>
      </c>
      <c r="DB26">
        <v>-55.537825307498466</v>
      </c>
      <c r="DC26">
        <v>-55.533295443020528</v>
      </c>
      <c r="DD26">
        <v>-55.529213666551485</v>
      </c>
      <c r="DE26">
        <v>-55.525892883594324</v>
      </c>
      <c r="DF26">
        <v>-55.613864431216072</v>
      </c>
      <c r="DG26">
        <v>-55.720014969248524</v>
      </c>
      <c r="DH26">
        <v>-55.592142621090552</v>
      </c>
      <c r="DI26">
        <v>-55.314175777775525</v>
      </c>
      <c r="DJ26">
        <v>-55.157675694311834</v>
      </c>
      <c r="DK26">
        <v>-55.094235134143744</v>
      </c>
      <c r="DL26">
        <v>-54.972075954573874</v>
      </c>
      <c r="DM26">
        <v>-54.885955291886589</v>
      </c>
      <c r="DN26">
        <v>-54.876280951216117</v>
      </c>
      <c r="DO26">
        <v>-54.917756362877562</v>
      </c>
      <c r="DP26">
        <v>-54.914404708030176</v>
      </c>
      <c r="DQ26">
        <v>-54.89768467145894</v>
      </c>
      <c r="DR26">
        <v>-54.91083083018691</v>
      </c>
      <c r="DS26">
        <v>-54.943318411744187</v>
      </c>
      <c r="DT26">
        <v>-54.92840663835613</v>
      </c>
      <c r="DU26">
        <v>-54.867165636241594</v>
      </c>
      <c r="DV26">
        <v>-54.921082706560632</v>
      </c>
      <c r="DW26">
        <v>-54.995035185250515</v>
      </c>
      <c r="DX26">
        <v>-55.013292812023003</v>
      </c>
      <c r="DY26">
        <v>-54.980730456246135</v>
      </c>
      <c r="DZ26">
        <v>-54.964089970538637</v>
      </c>
      <c r="EA26">
        <v>-54.949033773084771</v>
      </c>
      <c r="EB26">
        <v>-54.928241317709016</v>
      </c>
      <c r="EC26">
        <v>-54.937850476143197</v>
      </c>
      <c r="ED26">
        <v>-54.933631423127075</v>
      </c>
      <c r="EE26">
        <v>-54.961955356287703</v>
      </c>
      <c r="EF26">
        <v>-54.982821081731331</v>
      </c>
      <c r="EG26">
        <v>-54.956322844597047</v>
      </c>
      <c r="EH26">
        <v>-54.941580536075854</v>
      </c>
      <c r="EI26">
        <v>-54.883132756469642</v>
      </c>
      <c r="EJ26">
        <v>-54.777891419412846</v>
      </c>
      <c r="EK26">
        <v>-54.770248732467302</v>
      </c>
      <c r="EL26">
        <v>-54.784090435295361</v>
      </c>
      <c r="EM26">
        <v>-54.798557437137248</v>
      </c>
      <c r="EN26">
        <v>-54.841411685890037</v>
      </c>
      <c r="EO26">
        <v>-54.869454065850704</v>
      </c>
      <c r="EP26">
        <v>-54.869265681475895</v>
      </c>
      <c r="EQ26">
        <v>-54.909456030442286</v>
      </c>
      <c r="ER26">
        <v>-55.127787796496946</v>
      </c>
      <c r="ES26">
        <v>-55.664617471690882</v>
      </c>
      <c r="ET26">
        <v>-56.123018007896817</v>
      </c>
      <c r="EU26">
        <v>-56.157277035892292</v>
      </c>
      <c r="EV26">
        <v>-56.013051594889617</v>
      </c>
      <c r="EW26">
        <v>-55.909378723553452</v>
      </c>
      <c r="EX26">
        <v>-55.986081006786101</v>
      </c>
      <c r="EY26">
        <v>-56.076908249751227</v>
      </c>
      <c r="EZ26">
        <v>-56.053730922407901</v>
      </c>
      <c r="FA26">
        <v>-56.010278622230935</v>
      </c>
      <c r="FB26">
        <v>-56.021925126220559</v>
      </c>
      <c r="FC26">
        <v>-55.933534113675599</v>
      </c>
      <c r="FD26">
        <v>-55.926609948225618</v>
      </c>
      <c r="FE26">
        <v>-56.081977023811476</v>
      </c>
      <c r="FF26">
        <v>-55.897910275180429</v>
      </c>
      <c r="FG26">
        <v>-55.675936874615616</v>
      </c>
      <c r="FH26">
        <v>-55.784190864553366</v>
      </c>
      <c r="FI26">
        <v>-55.772913956154497</v>
      </c>
      <c r="FJ26">
        <v>-55.655399311188084</v>
      </c>
      <c r="FK26">
        <v>-55.777484055578149</v>
      </c>
      <c r="FL26">
        <v>-55.990447935342303</v>
      </c>
      <c r="FM26">
        <v>-56.111230790548305</v>
      </c>
      <c r="FN26">
        <v>-56.10588695898177</v>
      </c>
      <c r="FO26">
        <v>-56.066194213213549</v>
      </c>
      <c r="FP26">
        <v>-56.049348693093989</v>
      </c>
      <c r="FQ26">
        <v>-56.035569930740245</v>
      </c>
      <c r="FR26">
        <v>-56.033573211161169</v>
      </c>
      <c r="FS26">
        <v>-55.989570250756188</v>
      </c>
      <c r="FT26">
        <v>-55.939819290852022</v>
      </c>
      <c r="FU26">
        <v>-55.952072848570722</v>
      </c>
      <c r="FV26">
        <v>-55.94432188840976</v>
      </c>
      <c r="FW26">
        <v>-55.824072397895385</v>
      </c>
      <c r="FX26">
        <v>-55.675654530081353</v>
      </c>
      <c r="FY26">
        <v>-55.6365457544603</v>
      </c>
      <c r="FZ26">
        <v>-55.648743500113397</v>
      </c>
      <c r="GA26">
        <v>-55.661010312682365</v>
      </c>
      <c r="GB26">
        <v>-55.675948132077302</v>
      </c>
      <c r="GC26">
        <v>-55.67428813042158</v>
      </c>
      <c r="GD26">
        <v>-55.663129416802818</v>
      </c>
      <c r="GE26">
        <v>-55.593476535595308</v>
      </c>
      <c r="GF26">
        <v>-55.553669259235214</v>
      </c>
      <c r="GG26">
        <v>-55.571014458998647</v>
      </c>
      <c r="GH26">
        <v>-55.5921205826522</v>
      </c>
      <c r="GI26">
        <v>-55.606692966697466</v>
      </c>
      <c r="GJ26">
        <v>-55.634177348640506</v>
      </c>
      <c r="GK26">
        <v>-55.650790183930056</v>
      </c>
      <c r="GL26">
        <v>-55.689129221828722</v>
      </c>
      <c r="GM26">
        <v>-55.669971984950962</v>
      </c>
      <c r="GN26">
        <v>-55.672415121928765</v>
      </c>
      <c r="GO26">
        <v>-55.74579269583981</v>
      </c>
      <c r="GP26">
        <v>-55.769917173516532</v>
      </c>
      <c r="GQ26">
        <v>-55.768041367963619</v>
      </c>
      <c r="GR26">
        <v>-55.714412001184414</v>
      </c>
      <c r="GS26">
        <v>-55.697504982300657</v>
      </c>
      <c r="GT26">
        <v>-55.713406226323485</v>
      </c>
      <c r="GU26">
        <v>-55.689206529922714</v>
      </c>
      <c r="GV26">
        <v>-55.737467362071683</v>
      </c>
      <c r="GW26">
        <v>-55.811205756157293</v>
      </c>
      <c r="GX26">
        <v>-55.807707273680009</v>
      </c>
      <c r="GY26">
        <v>-55.766504833419219</v>
      </c>
      <c r="GZ26">
        <v>-55.748332350119668</v>
      </c>
      <c r="HA26">
        <v>-55.774135565868335</v>
      </c>
      <c r="HB26">
        <v>-55.766671419323387</v>
      </c>
      <c r="HC26">
        <v>-55.776046591634767</v>
      </c>
      <c r="HD26">
        <v>-55.794896388860607</v>
      </c>
      <c r="HE26">
        <v>-55.80366512992704</v>
      </c>
      <c r="HF26">
        <v>-55.762110974108865</v>
      </c>
      <c r="HG26">
        <v>-55.753044561715726</v>
      </c>
      <c r="HH26">
        <v>-55.761908075602648</v>
      </c>
      <c r="HI26">
        <v>-55.770422717090369</v>
      </c>
      <c r="HJ26">
        <v>-55.814280516042047</v>
      </c>
      <c r="HK26">
        <v>-55.791353029840579</v>
      </c>
      <c r="HL26">
        <v>-55.747396598301904</v>
      </c>
      <c r="HM26">
        <v>-55.784802382268282</v>
      </c>
      <c r="HN26">
        <v>-55.851956712765912</v>
      </c>
      <c r="HO26">
        <v>-55.814141444994171</v>
      </c>
      <c r="HP26">
        <v>-55.7742786560718</v>
      </c>
      <c r="HQ26">
        <v>-55.838438956927874</v>
      </c>
      <c r="HR26">
        <v>-55.859598651551615</v>
      </c>
      <c r="HS26">
        <v>-55.839896699279038</v>
      </c>
      <c r="HT26">
        <v>-55.899532028747075</v>
      </c>
      <c r="HU26">
        <v>-55.923046356921262</v>
      </c>
      <c r="HV26">
        <v>-55.897046376374199</v>
      </c>
      <c r="HW26">
        <v>-55.774581336504227</v>
      </c>
      <c r="HX26">
        <v>-55.527568594583997</v>
      </c>
      <c r="HY26">
        <v>-55.503950387583487</v>
      </c>
      <c r="HZ26">
        <v>-55.546260235405853</v>
      </c>
      <c r="IA26">
        <v>-55.417885063884469</v>
      </c>
      <c r="IB26">
        <v>-55.299602409936035</v>
      </c>
      <c r="IC26">
        <v>-55.305474887255876</v>
      </c>
      <c r="ID26">
        <v>-55.350463476409665</v>
      </c>
      <c r="IE26">
        <v>-55.332698921846813</v>
      </c>
      <c r="IF26">
        <v>-55.326082466744602</v>
      </c>
      <c r="IG26">
        <v>-55.257638849198905</v>
      </c>
      <c r="IH26">
        <v>-55.200490431060516</v>
      </c>
      <c r="II26">
        <v>-55.171062867969702</v>
      </c>
      <c r="IJ26">
        <v>-55.189715977150016</v>
      </c>
      <c r="IK26">
        <v>-55.183485233699088</v>
      </c>
      <c r="IL26">
        <v>-54.99263148202688</v>
      </c>
      <c r="IM26">
        <v>-54.879220323222086</v>
      </c>
      <c r="IN26">
        <v>-54.93061396584271</v>
      </c>
      <c r="IO26">
        <v>-55.058545648061276</v>
      </c>
      <c r="IP26">
        <v>-55.203340125504752</v>
      </c>
      <c r="IQ26">
        <v>-55.249372088794644</v>
      </c>
      <c r="IR26">
        <v>-55.176626500631087</v>
      </c>
      <c r="IS26">
        <v>-55.073225147145379</v>
      </c>
      <c r="IT26">
        <v>-55.057772884126081</v>
      </c>
      <c r="IU26">
        <v>-55.068877507309026</v>
      </c>
      <c r="IV26">
        <v>-55.15196120951407</v>
      </c>
      <c r="IW26">
        <v>-55.33275966028441</v>
      </c>
      <c r="IX26">
        <v>-55.353158849564679</v>
      </c>
      <c r="IY26">
        <v>-55.223256857721488</v>
      </c>
      <c r="IZ26">
        <v>-54.999065675276086</v>
      </c>
      <c r="JA26">
        <v>-55.045677247964377</v>
      </c>
      <c r="JB26">
        <v>-55.230936331610685</v>
      </c>
      <c r="JC26">
        <v>-55.181581307589845</v>
      </c>
      <c r="JD26">
        <v>-55.204971954104835</v>
      </c>
      <c r="JE26">
        <v>-55.378111413009847</v>
      </c>
      <c r="JF26">
        <v>-55.571386725504659</v>
      </c>
      <c r="JG26">
        <v>-55.580363848689274</v>
      </c>
      <c r="JH26">
        <v>-55.52050758951561</v>
      </c>
      <c r="JI26">
        <v>-55.521021251352664</v>
      </c>
      <c r="JJ26">
        <v>-55.424122928508787</v>
      </c>
      <c r="JK26">
        <v>-55.321256393864765</v>
      </c>
      <c r="JL26">
        <v>-55.224722177479279</v>
      </c>
      <c r="JM26">
        <v>-55.080614894049646</v>
      </c>
      <c r="JN26">
        <v>-54.873425276515476</v>
      </c>
      <c r="JO26">
        <v>-54.832022906406998</v>
      </c>
      <c r="JP26">
        <v>-54.952880444470431</v>
      </c>
      <c r="JQ26">
        <v>-55.004795194657241</v>
      </c>
      <c r="JR26">
        <v>-55.014442201237017</v>
      </c>
      <c r="JS26">
        <v>-55.10067849885597</v>
      </c>
      <c r="JT26">
        <v>-55.593670584424579</v>
      </c>
      <c r="JU26">
        <v>-55.997083657594906</v>
      </c>
      <c r="JV26">
        <v>-55.836226884181698</v>
      </c>
      <c r="JW26">
        <v>-55.633416077064169</v>
      </c>
      <c r="JX26">
        <v>-55.65543150767779</v>
      </c>
      <c r="JY26">
        <v>-55.768649714495574</v>
      </c>
      <c r="JZ26">
        <v>-55.95435361674523</v>
      </c>
      <c r="KA26">
        <v>-56.128178904309564</v>
      </c>
      <c r="KB26">
        <v>-56.109184041527428</v>
      </c>
      <c r="KC26">
        <v>-56.012390404332514</v>
      </c>
      <c r="KD26">
        <v>-55.887464704728231</v>
      </c>
      <c r="KE26">
        <v>-55.812040559217628</v>
      </c>
      <c r="KF26">
        <v>-55.812631246790353</v>
      </c>
      <c r="KG26">
        <v>-55.810991826080802</v>
      </c>
      <c r="KH26">
        <v>-55.763183914051069</v>
      </c>
      <c r="KI26">
        <v>-55.742982213892041</v>
      </c>
      <c r="KJ26">
        <v>-55.830009441031947</v>
      </c>
      <c r="KK26">
        <v>-55.952889600493137</v>
      </c>
      <c r="KL26">
        <v>-56.010142341762275</v>
      </c>
      <c r="KM26">
        <v>-55.952397329509324</v>
      </c>
      <c r="KN26">
        <v>-55.939914880769877</v>
      </c>
      <c r="KO26">
        <v>-56.019250252204998</v>
      </c>
      <c r="KP26">
        <v>-56.030538215522746</v>
      </c>
      <c r="KQ26">
        <v>-56.046301350178183</v>
      </c>
      <c r="KR26">
        <v>-56.065119376606283</v>
      </c>
      <c r="KS26">
        <v>-56.031919644594169</v>
      </c>
      <c r="KT26">
        <v>-55.962857278489466</v>
      </c>
      <c r="KU26">
        <v>-55.930372425183521</v>
      </c>
      <c r="KV26">
        <v>-55.923014529739575</v>
      </c>
      <c r="KW26">
        <v>-55.839160340952134</v>
      </c>
      <c r="KX26">
        <v>-55.796128019978504</v>
      </c>
      <c r="KY26">
        <v>-55.826106184081397</v>
      </c>
      <c r="KZ26">
        <v>-55.857556606067561</v>
      </c>
      <c r="LA26">
        <v>-55.942611115389589</v>
      </c>
      <c r="LB26">
        <v>-55.98525508415365</v>
      </c>
      <c r="LC26">
        <v>-55.928265520237474</v>
      </c>
      <c r="LD26">
        <v>-55.914009466122991</v>
      </c>
      <c r="LE26">
        <v>-56.000725089451663</v>
      </c>
      <c r="LF26">
        <v>-56.099798231570162</v>
      </c>
      <c r="LG26">
        <v>-56.062415331253199</v>
      </c>
      <c r="LH26">
        <v>-55.987336228842274</v>
      </c>
      <c r="LI26">
        <v>-56.004072461995037</v>
      </c>
      <c r="LJ26">
        <v>-55.976547153562635</v>
      </c>
      <c r="LK26">
        <v>-55.911125329506646</v>
      </c>
      <c r="LL26">
        <v>-55.925993710427946</v>
      </c>
      <c r="LM26">
        <v>-55.958494376982593</v>
      </c>
      <c r="LN26">
        <v>-55.981144634803286</v>
      </c>
      <c r="LO26">
        <v>-55.940984313745325</v>
      </c>
      <c r="LP26">
        <v>-55.902395510987944</v>
      </c>
      <c r="LQ26">
        <v>-55.997803607299673</v>
      </c>
      <c r="LR26">
        <v>-55.992305799425196</v>
      </c>
      <c r="LS26">
        <v>-55.896429591328435</v>
      </c>
      <c r="LT26">
        <v>-55.939514734679051</v>
      </c>
      <c r="LU26">
        <v>-56.018581892873485</v>
      </c>
      <c r="LV26">
        <v>-56.041867099245621</v>
      </c>
      <c r="LW26">
        <v>-56.055322493911504</v>
      </c>
      <c r="LX26">
        <v>-56.076925485590458</v>
      </c>
      <c r="LY26">
        <v>-56.086704389115106</v>
      </c>
      <c r="LZ26">
        <v>-56.097930117879478</v>
      </c>
      <c r="MA26">
        <v>-56.114238311868149</v>
      </c>
      <c r="MB26">
        <v>-56.097957704614565</v>
      </c>
      <c r="MC26">
        <v>-56.061770302587703</v>
      </c>
      <c r="MD26">
        <v>-56.050669040030414</v>
      </c>
      <c r="ME26">
        <v>-55.979796253386795</v>
      </c>
      <c r="MF26">
        <v>-55.874210932596412</v>
      </c>
      <c r="MG26">
        <v>-55.831702036732949</v>
      </c>
      <c r="MH26">
        <v>-55.842151941133714</v>
      </c>
      <c r="MI26">
        <v>-55.928560249359407</v>
      </c>
      <c r="MJ26">
        <v>-55.996355177720872</v>
      </c>
      <c r="MK26">
        <v>-56.119402667093865</v>
      </c>
      <c r="ML26">
        <v>-56.296320558094408</v>
      </c>
      <c r="MM26">
        <v>-56.395635317816939</v>
      </c>
      <c r="MN26">
        <v>-56.433283184084765</v>
      </c>
      <c r="MO26">
        <v>-56.434603391688405</v>
      </c>
      <c r="MP26">
        <v>-56.324472174045169</v>
      </c>
      <c r="MQ26">
        <v>-56.194528406404345</v>
      </c>
      <c r="MR26">
        <v>-56.151716753492607</v>
      </c>
      <c r="MS26">
        <v>-56.125978840178405</v>
      </c>
      <c r="MT26">
        <v>-56.141387700383888</v>
      </c>
      <c r="MU26">
        <v>-56.156709193361294</v>
      </c>
      <c r="MV26">
        <v>-56.101882601237094</v>
      </c>
      <c r="MW26">
        <v>-56.129999010008362</v>
      </c>
      <c r="MX26">
        <v>-56.170020352463915</v>
      </c>
      <c r="MY26">
        <v>-56.013513092172914</v>
      </c>
      <c r="MZ26">
        <v>-55.917341339330555</v>
      </c>
      <c r="NA26">
        <v>-55.972609395109103</v>
      </c>
      <c r="NB26">
        <v>-56.080677985837767</v>
      </c>
      <c r="NC26">
        <v>-56.120386163738729</v>
      </c>
      <c r="ND26">
        <v>-56.090092461901996</v>
      </c>
      <c r="NE26">
        <v>-56.080442433961082</v>
      </c>
      <c r="NF26">
        <v>-56.160731658233473</v>
      </c>
      <c r="NG26">
        <v>-56.194875176955193</v>
      </c>
      <c r="NH26">
        <v>-56.128150328633581</v>
      </c>
      <c r="NI26">
        <v>-56.115594209622593</v>
      </c>
      <c r="NJ26">
        <v>-56.072405859685986</v>
      </c>
      <c r="NK26">
        <v>-56.02077852261317</v>
      </c>
      <c r="NL26">
        <v>-56.1090421394712</v>
      </c>
      <c r="NM26">
        <v>-56.175732363257247</v>
      </c>
      <c r="NN26">
        <v>-56.105943636465547</v>
      </c>
      <c r="NO26">
        <v>-56.086656599415399</v>
      </c>
      <c r="NP26">
        <v>-56.157185962676003</v>
      </c>
      <c r="NQ26">
        <v>-56.185174531433361</v>
      </c>
      <c r="NR26">
        <v>-56.138343046025398</v>
      </c>
      <c r="NS26">
        <v>-56.108743910721564</v>
      </c>
      <c r="NT26">
        <v>-56.11484751809197</v>
      </c>
      <c r="NU26">
        <v>-56.140696456516679</v>
      </c>
      <c r="NV26">
        <v>-56.135697938952482</v>
      </c>
      <c r="NW26">
        <v>-56.121856253854304</v>
      </c>
      <c r="NX26">
        <v>-56.13244958903536</v>
      </c>
      <c r="NY26">
        <v>-56.123427978710026</v>
      </c>
      <c r="NZ26">
        <v>-56.154018394787045</v>
      </c>
      <c r="OA26">
        <v>-56.163511889327083</v>
      </c>
      <c r="OB26">
        <v>-56.12375679437595</v>
      </c>
      <c r="OC26">
        <v>-56.107700277839072</v>
      </c>
      <c r="OD26">
        <v>-56.086734400177491</v>
      </c>
      <c r="OE26">
        <v>-55.974180693411512</v>
      </c>
      <c r="OF26">
        <v>-55.90737994211959</v>
      </c>
      <c r="OG26">
        <v>-55.968192892044897</v>
      </c>
      <c r="OH26">
        <v>-56.070934541644448</v>
      </c>
      <c r="OI26">
        <v>-56.15332839404936</v>
      </c>
      <c r="OJ26">
        <v>-56.090516626037775</v>
      </c>
      <c r="OK26">
        <v>-56.053892818794964</v>
      </c>
      <c r="OL26">
        <v>-56.147410214039738</v>
      </c>
      <c r="OM26">
        <v>-56.175701823234682</v>
      </c>
      <c r="ON26">
        <v>-56.132871128037245</v>
      </c>
      <c r="OO26">
        <v>-56.118501242707737</v>
      </c>
      <c r="OP26">
        <v>-56.14987767226166</v>
      </c>
      <c r="OQ26">
        <v>-56.153692992080479</v>
      </c>
      <c r="OR26">
        <v>-56.124255483701397</v>
      </c>
      <c r="OS26">
        <v>-56.15225138896367</v>
      </c>
      <c r="OT26">
        <v>-56.218409876563001</v>
      </c>
      <c r="OU26">
        <v>-56.298487508899342</v>
      </c>
      <c r="OV26">
        <v>-56.278991125691995</v>
      </c>
      <c r="OW26">
        <v>-56.170534849473157</v>
      </c>
      <c r="OX26">
        <v>-56.102932312530612</v>
      </c>
      <c r="OY26">
        <v>-56.142585143520499</v>
      </c>
      <c r="OZ26">
        <v>-56.146483202311941</v>
      </c>
      <c r="PA26">
        <v>-56.102554197764768</v>
      </c>
      <c r="PB26">
        <v>-56.110212365602692</v>
      </c>
      <c r="PC26">
        <v>-56.103886032138305</v>
      </c>
      <c r="PD26">
        <v>-56.093064164575054</v>
      </c>
      <c r="PE26">
        <v>-56.143057089962966</v>
      </c>
      <c r="PF26">
        <v>-56.138055856250546</v>
      </c>
      <c r="PG26">
        <v>-56.064825267990045</v>
      </c>
      <c r="PH26">
        <v>-56.167250468822303</v>
      </c>
      <c r="PI26">
        <v>-56.297019366168215</v>
      </c>
      <c r="PJ26">
        <v>-56.199808984750227</v>
      </c>
      <c r="PK26">
        <v>-56.077264114038911</v>
      </c>
      <c r="PL26">
        <v>-56.012269551603872</v>
      </c>
      <c r="PM26">
        <v>-55.864604462920596</v>
      </c>
      <c r="PN26">
        <v>-55.700569809487703</v>
      </c>
      <c r="PO26">
        <v>-55.707535595100317</v>
      </c>
      <c r="PP26">
        <v>-55.817009076936635</v>
      </c>
      <c r="PQ26">
        <v>-55.842359992452216</v>
      </c>
      <c r="PR26">
        <v>-55.846312562402787</v>
      </c>
      <c r="PS26">
        <v>-55.846821804604005</v>
      </c>
      <c r="PT26">
        <v>-55.802949253944789</v>
      </c>
      <c r="PU26">
        <v>-55.744893883280113</v>
      </c>
      <c r="PV26">
        <v>-55.723809836270206</v>
      </c>
      <c r="PW26">
        <v>-55.70298202552312</v>
      </c>
      <c r="PX26">
        <v>-55.666901996618051</v>
      </c>
      <c r="PY26">
        <v>-55.632057345533333</v>
      </c>
      <c r="PZ26">
        <v>-55.669669929953933</v>
      </c>
      <c r="QA26">
        <v>-55.764137803670643</v>
      </c>
      <c r="QB26">
        <v>-55.800717529333781</v>
      </c>
      <c r="QC26">
        <v>-55.810548235984641</v>
      </c>
      <c r="QD26">
        <v>-55.738377288412295</v>
      </c>
      <c r="QE26">
        <v>-55.721914282737615</v>
      </c>
      <c r="QF26">
        <v>-55.860020317366065</v>
      </c>
      <c r="QG26">
        <v>-55.899861550094805</v>
      </c>
      <c r="QH26">
        <v>-55.889969370112979</v>
      </c>
      <c r="QI26">
        <v>-55.91153672791755</v>
      </c>
      <c r="QJ26">
        <v>-55.916298660800663</v>
      </c>
      <c r="QK26">
        <v>-55.931857916241825</v>
      </c>
      <c r="QL26">
        <v>-55.964102976935479</v>
      </c>
      <c r="QM26">
        <v>-55.892231310573351</v>
      </c>
      <c r="QN26">
        <v>-55.760228125818571</v>
      </c>
      <c r="QO26">
        <v>-55.713048030831843</v>
      </c>
      <c r="QP26">
        <v>-55.693301931992337</v>
      </c>
      <c r="QQ26">
        <v>-55.703465962517313</v>
      </c>
      <c r="QR26">
        <v>-55.675975928839669</v>
      </c>
      <c r="QS26">
        <v>-55.680879034590333</v>
      </c>
      <c r="QT26">
        <v>-55.765026391798848</v>
      </c>
      <c r="QU26">
        <v>-55.853732565742277</v>
      </c>
      <c r="QV26">
        <v>-55.856837862681147</v>
      </c>
      <c r="QW26">
        <v>-55.846440017225049</v>
      </c>
      <c r="QX26">
        <v>-55.871888517721132</v>
      </c>
      <c r="QY26">
        <v>-55.858350350883796</v>
      </c>
      <c r="QZ26">
        <v>-55.970821700846145</v>
      </c>
      <c r="RA26">
        <v>-56.023797590989275</v>
      </c>
      <c r="RB26">
        <v>-55.884391224065773</v>
      </c>
      <c r="RC26">
        <v>-55.817884958862443</v>
      </c>
      <c r="RD26">
        <v>-55.79228539754277</v>
      </c>
      <c r="RE26">
        <v>-55.739139674644193</v>
      </c>
      <c r="RF26">
        <v>-55.744366362624703</v>
      </c>
      <c r="RG26">
        <v>-55.731998160012282</v>
      </c>
      <c r="RH26">
        <v>-55.724354159634373</v>
      </c>
      <c r="RI26">
        <v>-55.738699579574266</v>
      </c>
      <c r="RJ26">
        <v>-55.703200620295164</v>
      </c>
      <c r="RK26">
        <v>-55.722244437909808</v>
      </c>
      <c r="RL26">
        <v>-55.786644221791605</v>
      </c>
      <c r="RM26">
        <v>-55.796468691284062</v>
      </c>
      <c r="RN26">
        <v>-55.834156195508868</v>
      </c>
      <c r="RO26">
        <v>-55.831508699342443</v>
      </c>
      <c r="RP26">
        <v>-55.793077778672043</v>
      </c>
      <c r="RQ26">
        <v>-55.787960796474444</v>
      </c>
      <c r="RR26">
        <v>-55.807781677303787</v>
      </c>
      <c r="RS26">
        <v>-55.832625802753547</v>
      </c>
      <c r="RT26">
        <v>-55.80580612122742</v>
      </c>
      <c r="RU26">
        <v>-55.890768048102487</v>
      </c>
      <c r="RV26">
        <v>-55.942901803568681</v>
      </c>
      <c r="RW26">
        <v>-55.917285826952281</v>
      </c>
      <c r="RX26">
        <v>-55.956203717080989</v>
      </c>
      <c r="RY26">
        <v>-55.96258695281805</v>
      </c>
      <c r="RZ26">
        <v>-55.970788539620621</v>
      </c>
      <c r="SA26">
        <v>-55.979067337267075</v>
      </c>
      <c r="SB26">
        <v>-55.967885396091063</v>
      </c>
      <c r="SC26">
        <v>-55.939410516749028</v>
      </c>
      <c r="SD26">
        <v>-55.898591842611282</v>
      </c>
      <c r="SE26">
        <v>-55.927414907521381</v>
      </c>
      <c r="SF26">
        <v>-55.873962295856415</v>
      </c>
      <c r="SG26">
        <v>-55.845925633064638</v>
      </c>
      <c r="SH26">
        <v>-55.814388586987661</v>
      </c>
      <c r="SI26">
        <v>-55.743363030052365</v>
      </c>
      <c r="SJ26">
        <v>-55.825297369251146</v>
      </c>
      <c r="SK26">
        <v>-55.85920069597303</v>
      </c>
      <c r="SL26">
        <v>-55.873287413796554</v>
      </c>
      <c r="SM26">
        <v>-55.875881565845233</v>
      </c>
      <c r="SN26">
        <v>-55.788864341800092</v>
      </c>
      <c r="SO26">
        <v>-55.779141976794428</v>
      </c>
      <c r="SP26">
        <v>-55.895704621352664</v>
      </c>
      <c r="SQ26">
        <v>-55.905798019951789</v>
      </c>
      <c r="SR26">
        <v>-55.883671481348131</v>
      </c>
      <c r="SS26">
        <v>-55.911304957592463</v>
      </c>
      <c r="ST26">
        <v>-55.85953911112118</v>
      </c>
      <c r="SU26">
        <v>-55.833108865933724</v>
      </c>
      <c r="SV26">
        <v>-55.829343754842697</v>
      </c>
      <c r="SW26">
        <v>-55.877242579140102</v>
      </c>
      <c r="SX26">
        <v>-55.894018269674149</v>
      </c>
      <c r="SY26">
        <v>-55.861085365363806</v>
      </c>
      <c r="SZ26">
        <v>-55.862278263569394</v>
      </c>
      <c r="TA26">
        <v>-55.906303432080151</v>
      </c>
      <c r="TB26">
        <v>-55.939415666340949</v>
      </c>
      <c r="TC26">
        <v>-55.869419726804175</v>
      </c>
      <c r="TD26">
        <v>-55.794458150866234</v>
      </c>
      <c r="TE26">
        <v>-55.873742334266211</v>
      </c>
      <c r="TF26">
        <v>-56.048984597714309</v>
      </c>
      <c r="TG26">
        <v>-56.104999229481265</v>
      </c>
      <c r="TH26">
        <v>-56.05700424702917</v>
      </c>
      <c r="TI26">
        <v>-55.818934118056426</v>
      </c>
      <c r="TJ26">
        <v>-55.593930853391115</v>
      </c>
      <c r="TK26">
        <v>-55.551916319231331</v>
      </c>
      <c r="TL26">
        <v>-55.576985387026753</v>
      </c>
      <c r="TM26">
        <v>-55.580934966893828</v>
      </c>
      <c r="TN26">
        <v>-55.541531104796377</v>
      </c>
      <c r="TO26">
        <v>-55.509264359544446</v>
      </c>
      <c r="TP26">
        <v>-55.463651123370511</v>
      </c>
      <c r="TQ26">
        <v>-55.477084542884704</v>
      </c>
      <c r="TR26">
        <v>-55.506120517063607</v>
      </c>
      <c r="TS26">
        <v>-55.49361606498843</v>
      </c>
      <c r="TT26">
        <v>-55.484920118821591</v>
      </c>
      <c r="TU26">
        <v>-55.502028883577104</v>
      </c>
      <c r="TV26">
        <v>-55.48082250021335</v>
      </c>
      <c r="TW26">
        <v>-55.467122640654864</v>
      </c>
      <c r="TX26">
        <v>-55.493480733771491</v>
      </c>
      <c r="TY26">
        <v>-55.510289461022481</v>
      </c>
      <c r="TZ26">
        <v>-55.49759258793955</v>
      </c>
      <c r="UA26">
        <v>-55.47303398074888</v>
      </c>
      <c r="UB26">
        <v>-55.43283125179692</v>
      </c>
      <c r="UC26">
        <v>-55.362096185868197</v>
      </c>
      <c r="UD26">
        <v>-55.315498042954061</v>
      </c>
      <c r="UE26">
        <v>-55.316881314250693</v>
      </c>
      <c r="UF26">
        <v>-55.310133995600125</v>
      </c>
      <c r="UG26">
        <v>-55.29939934149651</v>
      </c>
      <c r="UH26">
        <v>-55.306176897367124</v>
      </c>
      <c r="UI26">
        <v>-55.379256221661777</v>
      </c>
      <c r="UJ26">
        <v>-55.435020653704868</v>
      </c>
      <c r="UK26">
        <v>-55.415180049675065</v>
      </c>
      <c r="UL26">
        <v>-55.424846115318445</v>
      </c>
      <c r="UM26">
        <v>-55.35382037720413</v>
      </c>
      <c r="UN26">
        <v>-55.323106287342128</v>
      </c>
      <c r="UO26">
        <v>-55.374988300930525</v>
      </c>
      <c r="UP26">
        <v>-55.410976343428445</v>
      </c>
      <c r="UQ26">
        <v>-55.405186669348936</v>
      </c>
      <c r="UR26">
        <v>-55.381126561981112</v>
      </c>
      <c r="US26">
        <v>-55.42570284280103</v>
      </c>
      <c r="UT26">
        <v>-55.423550863294821</v>
      </c>
      <c r="UU26">
        <v>-55.372099694290696</v>
      </c>
      <c r="UV26">
        <v>-55.375319308409033</v>
      </c>
      <c r="UW26">
        <v>-55.401738414562018</v>
      </c>
      <c r="UX26">
        <v>-55.323604997559258</v>
      </c>
      <c r="UY26">
        <v>-55.27101228462891</v>
      </c>
      <c r="UZ26">
        <v>-55.416054317632216</v>
      </c>
      <c r="VA26">
        <v>-55.552854629968486</v>
      </c>
      <c r="VB26">
        <v>-55.538093042811525</v>
      </c>
      <c r="VC26">
        <v>-55.414328153116927</v>
      </c>
      <c r="VD26">
        <v>-55.296036502082814</v>
      </c>
      <c r="VE26">
        <v>-55.206338429643537</v>
      </c>
      <c r="VF26">
        <v>-55.047621644843368</v>
      </c>
      <c r="VG26">
        <v>-55.114058419387604</v>
      </c>
      <c r="VH26">
        <v>-55.264573123684997</v>
      </c>
      <c r="VI26">
        <v>-55.217844024403881</v>
      </c>
      <c r="VJ26">
        <v>-55.28370417154791</v>
      </c>
      <c r="VK26">
        <v>-55.300268764611459</v>
      </c>
      <c r="VL26">
        <v>-55.054496937421035</v>
      </c>
      <c r="VM26">
        <v>-54.894082930334456</v>
      </c>
      <c r="VN26">
        <v>-54.847797444761142</v>
      </c>
      <c r="VO26">
        <v>-54.835282120672936</v>
      </c>
      <c r="VP26">
        <v>-54.852176572948139</v>
      </c>
      <c r="VQ26">
        <v>-54.831601825930079</v>
      </c>
      <c r="VR26">
        <v>-54.950073637836304</v>
      </c>
      <c r="VS26">
        <v>-55.051358687507502</v>
      </c>
      <c r="VT26">
        <v>-54.984941960035393</v>
      </c>
      <c r="VU26">
        <v>-54.964340488670246</v>
      </c>
      <c r="VV26">
        <v>-54.922541892552616</v>
      </c>
      <c r="VW26">
        <v>-54.912339765742743</v>
      </c>
      <c r="VX26">
        <v>-54.925303098604608</v>
      </c>
      <c r="VY26">
        <v>-54.817369746609032</v>
      </c>
      <c r="VZ26">
        <v>-54.824087039816717</v>
      </c>
      <c r="WA26">
        <v>-54.881770643888736</v>
      </c>
      <c r="WB26">
        <v>-54.915961169204536</v>
      </c>
      <c r="WC26">
        <v>-54.946329139470677</v>
      </c>
      <c r="WD26">
        <v>-54.924975569442232</v>
      </c>
      <c r="WE26">
        <v>-54.867461423357994</v>
      </c>
      <c r="WF26">
        <v>-54.847436934431713</v>
      </c>
      <c r="WG26">
        <v>-54.997900382937246</v>
      </c>
      <c r="WH26">
        <v>-55.148163681282711</v>
      </c>
      <c r="WI26">
        <v>-55.046188665943077</v>
      </c>
      <c r="WJ26">
        <v>-54.986354075947617</v>
      </c>
      <c r="WK26">
        <v>-55.025172602844137</v>
      </c>
      <c r="WL26">
        <v>-55.040849934798288</v>
      </c>
      <c r="WM26">
        <v>-55.07282307067328</v>
      </c>
      <c r="WN26">
        <v>-55.066855214663548</v>
      </c>
      <c r="WO26">
        <v>-55.089846964488331</v>
      </c>
      <c r="WP26">
        <v>-55.10081089583889</v>
      </c>
      <c r="WQ26">
        <v>-55.087099626096446</v>
      </c>
      <c r="WR26">
        <v>-55.098538038371672</v>
      </c>
      <c r="WS26">
        <v>-55.098441683541822</v>
      </c>
      <c r="WT26">
        <v>-55.095117330236171</v>
      </c>
      <c r="WU26">
        <v>-55.034563404648139</v>
      </c>
      <c r="WV26">
        <v>-55.023465388114829</v>
      </c>
      <c r="WW26">
        <v>-55.111683758197543</v>
      </c>
      <c r="WX26">
        <v>-55.144073443409908</v>
      </c>
      <c r="WY26">
        <v>-55.170056170734966</v>
      </c>
      <c r="WZ26">
        <v>-55.155031569304569</v>
      </c>
      <c r="XA26">
        <v>-55.098165473404656</v>
      </c>
      <c r="XB26">
        <v>-55.054288639733599</v>
      </c>
      <c r="XC26">
        <v>-55.076638536987133</v>
      </c>
      <c r="XD26">
        <v>-55.056326434767172</v>
      </c>
      <c r="XE26">
        <v>-55.030761438801711</v>
      </c>
      <c r="XF26">
        <v>-55.159827730236486</v>
      </c>
      <c r="XG26">
        <v>-55.591628162337145</v>
      </c>
      <c r="XH26">
        <v>-55.879986327634086</v>
      </c>
      <c r="XI26">
        <v>-55.685278620627543</v>
      </c>
      <c r="XJ26">
        <v>-55.577122540659914</v>
      </c>
      <c r="XK26">
        <v>-55.604057417848153</v>
      </c>
      <c r="XL26">
        <v>-55.632384023759101</v>
      </c>
      <c r="XM26">
        <v>-55.675796082347787</v>
      </c>
      <c r="XN26">
        <v>-55.670990873637706</v>
      </c>
      <c r="XO26">
        <v>-55.671079691877736</v>
      </c>
      <c r="XP26">
        <v>-55.7737903615091</v>
      </c>
      <c r="XQ26">
        <v>-55.835354153752107</v>
      </c>
      <c r="XR26">
        <v>-55.817338775825519</v>
      </c>
      <c r="XS26">
        <v>-55.807496753252721</v>
      </c>
      <c r="XT26">
        <v>-55.759166899406033</v>
      </c>
      <c r="XU26">
        <v>-55.706081246652751</v>
      </c>
      <c r="XV26">
        <v>-55.702201935365018</v>
      </c>
      <c r="XW26">
        <v>-55.686229097807853</v>
      </c>
      <c r="XX26">
        <v>-55.672888164900243</v>
      </c>
      <c r="XY26">
        <v>-55.66459066267322</v>
      </c>
      <c r="XZ26">
        <v>-55.718176506339432</v>
      </c>
      <c r="YA26">
        <v>-55.787140782407178</v>
      </c>
      <c r="YB26">
        <v>-55.797377093281867</v>
      </c>
      <c r="YC26">
        <v>-55.791637790679019</v>
      </c>
      <c r="YD26">
        <v>-55.761351827151827</v>
      </c>
      <c r="YE26">
        <v>-55.778243474683649</v>
      </c>
      <c r="YF26">
        <v>-55.882677479099698</v>
      </c>
      <c r="YG26">
        <v>-55.945905415257045</v>
      </c>
      <c r="YH26">
        <v>-55.949549947693242</v>
      </c>
      <c r="YI26">
        <v>-55.980481369206458</v>
      </c>
      <c r="YJ26">
        <v>-56.043535788365617</v>
      </c>
      <c r="YK26">
        <v>-56.079650885781092</v>
      </c>
      <c r="YL26">
        <v>-56.03614637115232</v>
      </c>
      <c r="YM26">
        <v>-56.051291606566721</v>
      </c>
      <c r="YN26">
        <v>-56.241853168400688</v>
      </c>
      <c r="YO26">
        <v>-56.343462168512303</v>
      </c>
      <c r="YP26">
        <v>-56.093017224220034</v>
      </c>
      <c r="YQ26">
        <v>-55.753812665045572</v>
      </c>
      <c r="YR26">
        <v>-55.533277423474402</v>
      </c>
      <c r="YS26">
        <v>-55.620652847401473</v>
      </c>
      <c r="YT26">
        <v>-56.033615617601122</v>
      </c>
      <c r="YU26">
        <v>-56.288322107631458</v>
      </c>
      <c r="YV26">
        <v>-56.158256397351934</v>
      </c>
      <c r="YW26">
        <v>-55.91453160542423</v>
      </c>
      <c r="YX26">
        <v>-55.788108253940351</v>
      </c>
      <c r="YY26">
        <v>-55.856577833032063</v>
      </c>
      <c r="YZ26">
        <v>-55.995919166523187</v>
      </c>
      <c r="ZA26">
        <v>-56.072908766228693</v>
      </c>
      <c r="ZB26">
        <v>-56.071526441629914</v>
      </c>
      <c r="ZC26">
        <v>-55.952767333050403</v>
      </c>
      <c r="ZD26">
        <v>-55.866415190402996</v>
      </c>
      <c r="ZE26">
        <v>-55.867001851752192</v>
      </c>
      <c r="ZF26">
        <v>-55.846255809630534</v>
      </c>
      <c r="ZG26">
        <v>-55.780418358210213</v>
      </c>
      <c r="ZH26">
        <v>-55.56545663786865</v>
      </c>
      <c r="ZI26">
        <v>-55.33179802100328</v>
      </c>
      <c r="ZJ26">
        <v>-55.309980236935829</v>
      </c>
      <c r="ZK26">
        <v>-55.339041684696198</v>
      </c>
      <c r="ZL26">
        <v>-55.221710608038038</v>
      </c>
      <c r="ZM26">
        <v>-55.028592370992158</v>
      </c>
      <c r="ZN26">
        <v>-54.799603791436297</v>
      </c>
      <c r="ZO26">
        <v>-54.733839458532124</v>
      </c>
      <c r="ZP26">
        <v>-54.818882434644209</v>
      </c>
      <c r="ZQ26">
        <v>-54.82716411651343</v>
      </c>
      <c r="ZR26">
        <v>-54.810697419096201</v>
      </c>
      <c r="ZS26">
        <v>-54.707582489150397</v>
      </c>
      <c r="ZT26">
        <v>-54.578783277174757</v>
      </c>
      <c r="ZU26">
        <v>-54.5507040268716</v>
      </c>
      <c r="ZV26">
        <v>-54.606451281222519</v>
      </c>
      <c r="ZW26">
        <v>-54.654668311760318</v>
      </c>
      <c r="ZX26">
        <v>-54.662497441061582</v>
      </c>
      <c r="ZY26">
        <v>-54.636634169557887</v>
      </c>
      <c r="ZZ26">
        <v>-54.692313406018229</v>
      </c>
      <c r="AAA26">
        <v>-54.760294373123301</v>
      </c>
      <c r="AAB26">
        <v>-54.760017960728945</v>
      </c>
      <c r="AAC26">
        <v>-54.767578528065258</v>
      </c>
      <c r="AAD26">
        <v>-54.727272300518678</v>
      </c>
      <c r="AAE26">
        <v>-54.666285613194844</v>
      </c>
      <c r="AAF26">
        <v>-54.679511559713177</v>
      </c>
      <c r="AAG26">
        <v>-54.770107838845888</v>
      </c>
      <c r="AAH26">
        <v>-54.877376817688528</v>
      </c>
      <c r="AAI26">
        <v>-55.19860273886578</v>
      </c>
      <c r="AAJ26">
        <v>-55.642083038797068</v>
      </c>
      <c r="AAK26">
        <v>-55.933285851777804</v>
      </c>
      <c r="AAL26">
        <v>-56.058961522679965</v>
      </c>
      <c r="AAM26">
        <v>-56.13839976920044</v>
      </c>
      <c r="AAN26">
        <v>-56.23517807925181</v>
      </c>
      <c r="AAO26">
        <v>-56.149987865551132</v>
      </c>
      <c r="AAP26">
        <v>-56.09332650899286</v>
      </c>
      <c r="AAQ26">
        <v>-56.142577442119361</v>
      </c>
      <c r="AAR26">
        <v>-56.080483557456887</v>
      </c>
      <c r="AAS26">
        <v>-56.065322472418408</v>
      </c>
      <c r="AAT26">
        <v>-56.073134216664158</v>
      </c>
      <c r="AAU26">
        <v>-56.053012740370804</v>
      </c>
      <c r="AAV26">
        <v>-56.02202490999278</v>
      </c>
      <c r="AAW26">
        <v>-55.907405736675948</v>
      </c>
      <c r="AAX26">
        <v>-55.832431680348137</v>
      </c>
      <c r="AAY26">
        <v>-55.849558319994856</v>
      </c>
      <c r="AAZ26">
        <v>-55.882107507634572</v>
      </c>
      <c r="ABA26">
        <v>-55.822328996087847</v>
      </c>
      <c r="ABB26">
        <v>-55.813075863131317</v>
      </c>
      <c r="ABC26">
        <v>-55.872668085519024</v>
      </c>
      <c r="ABD26">
        <v>-55.946811203465863</v>
      </c>
      <c r="ABE26">
        <v>-56.057335456400878</v>
      </c>
      <c r="ABF26">
        <v>-56.015625137833517</v>
      </c>
      <c r="ABG26">
        <v>-55.930308888097073</v>
      </c>
      <c r="ABH26">
        <v>-55.987231425691888</v>
      </c>
      <c r="ABI26">
        <v>-55.998926394966603</v>
      </c>
      <c r="ABJ26">
        <v>-55.956284937332377</v>
      </c>
      <c r="ABK26">
        <v>-55.92488783694354</v>
      </c>
      <c r="ABL26">
        <v>-56.00628104390961</v>
      </c>
      <c r="ABM26">
        <v>-56.119368091173754</v>
      </c>
      <c r="ABN26">
        <v>-56.075204342223287</v>
      </c>
      <c r="ABO26">
        <v>-56.087163486657658</v>
      </c>
      <c r="ABP26">
        <v>-56.102521922940895</v>
      </c>
      <c r="ABQ26">
        <v>-56.120910752480754</v>
      </c>
      <c r="ABR26">
        <v>-56.085336410023046</v>
      </c>
      <c r="ABS26">
        <v>-56.0300152660528</v>
      </c>
      <c r="ABT26">
        <v>-56.04884099590717</v>
      </c>
      <c r="ABU26">
        <v>-56.072538540418506</v>
      </c>
      <c r="ABV26">
        <v>-56.036758998031431</v>
      </c>
      <c r="ABW26">
        <v>-55.991783524127797</v>
      </c>
      <c r="ABX26">
        <v>-56.018112894687278</v>
      </c>
      <c r="ABY26">
        <v>-56.024162410271799</v>
      </c>
      <c r="ABZ26">
        <v>-56.068339302778881</v>
      </c>
      <c r="ACA26">
        <v>-56.174995767173371</v>
      </c>
      <c r="ACB26">
        <v>-56.228002041450608</v>
      </c>
      <c r="ACC26">
        <v>-56.196782976386203</v>
      </c>
      <c r="ACD26">
        <v>-56.188014215210444</v>
      </c>
      <c r="ACE26">
        <v>-56.175357424778809</v>
      </c>
      <c r="ACF26">
        <v>-56.187994296041502</v>
      </c>
      <c r="ACG26">
        <v>-56.242649014048602</v>
      </c>
      <c r="ACH26">
        <v>-56.175650853286406</v>
      </c>
      <c r="ACI26">
        <v>-56.034650003129912</v>
      </c>
      <c r="ACJ26">
        <v>-55.918547665232914</v>
      </c>
      <c r="ACK26">
        <v>-55.969243600401327</v>
      </c>
      <c r="ACL26">
        <v>-56.095319258834394</v>
      </c>
      <c r="ACM26">
        <v>-56.118215375017961</v>
      </c>
      <c r="ACN26">
        <v>-56.088848018596728</v>
      </c>
      <c r="ACO26">
        <v>-56.065349260931065</v>
      </c>
      <c r="ACP26">
        <v>-56.176409472506215</v>
      </c>
      <c r="ACQ26">
        <v>-56.161009355297345</v>
      </c>
      <c r="ACR26">
        <v>-56.048054147938338</v>
      </c>
      <c r="ACS26">
        <v>-56.11099163835442</v>
      </c>
      <c r="ACT26">
        <v>-56.190359161050019</v>
      </c>
      <c r="ACU26">
        <v>-56.193457569209258</v>
      </c>
      <c r="ACV26">
        <v>-56.169694012209256</v>
      </c>
      <c r="ACW26">
        <v>-56.179772256594305</v>
      </c>
      <c r="ACX26">
        <v>-56.210054507550538</v>
      </c>
      <c r="ACY26">
        <v>-56.228197911089111</v>
      </c>
      <c r="ACZ26">
        <v>-56.257527256483755</v>
      </c>
      <c r="ADA26">
        <v>-56.297711730491898</v>
      </c>
      <c r="ADB26">
        <v>-56.262169017597472</v>
      </c>
      <c r="ADC26">
        <v>-56.186597812839771</v>
      </c>
      <c r="ADD26">
        <v>-56.147095860605631</v>
      </c>
      <c r="ADE26">
        <v>-56.194054756739867</v>
      </c>
      <c r="ADF26">
        <v>-56.305690410703392</v>
      </c>
      <c r="ADG26">
        <v>-56.342733999352774</v>
      </c>
      <c r="ADH26">
        <v>-56.36349994146051</v>
      </c>
      <c r="ADI26">
        <v>-56.375872205177885</v>
      </c>
      <c r="ADJ26">
        <v>-56.408529742861568</v>
      </c>
      <c r="ADK26">
        <v>-56.446331914092312</v>
      </c>
      <c r="ADL26">
        <v>-56.425311155268744</v>
      </c>
      <c r="ADM26">
        <v>-56.420570603921647</v>
      </c>
      <c r="ADN26">
        <v>-56.403152301139087</v>
      </c>
      <c r="ADO26">
        <v>-56.495533995493254</v>
      </c>
      <c r="ADP26">
        <v>-56.634571303268785</v>
      </c>
      <c r="ADQ26">
        <v>-56.846900560609932</v>
      </c>
      <c r="ADR26">
        <v>-56.952912740331556</v>
      </c>
      <c r="ADS26">
        <v>-56.737620116034371</v>
      </c>
      <c r="ADT26">
        <v>-56.575942144225692</v>
      </c>
      <c r="ADU26">
        <v>-56.489158146510512</v>
      </c>
      <c r="ADV26">
        <v>-56.428358214936544</v>
      </c>
      <c r="ADW26">
        <v>-56.446585769483846</v>
      </c>
      <c r="ADX26">
        <v>-56.454337184254541</v>
      </c>
      <c r="ADY26">
        <v>-56.603528075034681</v>
      </c>
      <c r="ADZ26">
        <v>-57.201156548665047</v>
      </c>
      <c r="AEA26">
        <v>-57.958428671987036</v>
      </c>
      <c r="AEB26">
        <v>-58.279951888591441</v>
      </c>
      <c r="AEC26">
        <v>-58.268541247485977</v>
      </c>
      <c r="AED26">
        <v>-58.219700789204438</v>
      </c>
      <c r="AEE26">
        <v>-58.378562781554145</v>
      </c>
      <c r="AEF26">
        <v>-58.949699799254162</v>
      </c>
      <c r="AEG26">
        <v>-59.631138030910208</v>
      </c>
      <c r="AEH26">
        <v>-60.284601733371815</v>
      </c>
      <c r="AEI26">
        <v>-60.550786556776323</v>
      </c>
      <c r="AEJ26">
        <v>-60.525706622176926</v>
      </c>
      <c r="AEK26">
        <v>-60.627663424606226</v>
      </c>
      <c r="AEL26">
        <v>-60.388120157172793</v>
      </c>
      <c r="AEM26">
        <v>-59.706827653026856</v>
      </c>
      <c r="AEN26">
        <v>-59.101899963500891</v>
      </c>
      <c r="AEO26">
        <v>-58.558856219235707</v>
      </c>
      <c r="AEP26">
        <v>-58.110868648094169</v>
      </c>
      <c r="AEQ26">
        <v>-57.691962802506978</v>
      </c>
      <c r="AER26">
        <v>-57.258799851581074</v>
      </c>
      <c r="AES26">
        <v>-57.606648404868437</v>
      </c>
      <c r="AET26">
        <v>-59.109497339521319</v>
      </c>
      <c r="AEU26">
        <v>-60.403450207873753</v>
      </c>
      <c r="AEV26">
        <v>-60.667217764450129</v>
      </c>
      <c r="AEW26">
        <v>-62.162213059288284</v>
      </c>
      <c r="AEX26">
        <v>-64.60235543934418</v>
      </c>
      <c r="AEY26">
        <v>-65.769527314999664</v>
      </c>
      <c r="AEZ26">
        <v>-65.126523135671249</v>
      </c>
      <c r="AFA26">
        <v>-63.485613341071954</v>
      </c>
      <c r="AFB26">
        <v>-62.561464752089705</v>
      </c>
      <c r="AFC26">
        <v>-62.09828143059714</v>
      </c>
      <c r="AFD26">
        <v>-61.799944077464708</v>
      </c>
      <c r="AFE26">
        <v>-61.720000218742484</v>
      </c>
      <c r="AFF26">
        <v>-61.783463866490926</v>
      </c>
      <c r="AFG26">
        <v>-61.875924943906213</v>
      </c>
      <c r="AFH26">
        <v>-62.145363104791286</v>
      </c>
      <c r="AFI26">
        <v>-62.407521692306538</v>
      </c>
      <c r="AFJ26">
        <v>-62.573393322613008</v>
      </c>
      <c r="AFK26">
        <v>-62.708536709066465</v>
      </c>
      <c r="AFL26">
        <v>-62.834559557345983</v>
      </c>
      <c r="AFM26">
        <v>-62.985581690474987</v>
      </c>
      <c r="AFN26">
        <v>-63.140676598595078</v>
      </c>
      <c r="AFO26">
        <v>-63.499221733642642</v>
      </c>
      <c r="AFP26">
        <v>-63.795325404818897</v>
      </c>
      <c r="AFQ26">
        <v>-63.804400709874209</v>
      </c>
      <c r="AFR26">
        <v>-63.61910874805973</v>
      </c>
      <c r="AFS26">
        <v>-63.376253097997676</v>
      </c>
      <c r="AFT26">
        <v>-63.5129371679513</v>
      </c>
      <c r="AFU26">
        <v>-63.474183617498198</v>
      </c>
      <c r="AFV26">
        <v>-63.071637711939516</v>
      </c>
      <c r="AFW26">
        <v>-62.791475016222279</v>
      </c>
      <c r="AFX26">
        <v>-62.591305599731996</v>
      </c>
      <c r="AFY26">
        <v>-62.283451155885508</v>
      </c>
      <c r="AFZ26">
        <v>-61.832647051165125</v>
      </c>
      <c r="AGA26">
        <v>-61.570744321673324</v>
      </c>
      <c r="AGB26">
        <v>-61.399948093036784</v>
      </c>
      <c r="AGC26">
        <v>-61.312357644701308</v>
      </c>
      <c r="AGD26">
        <v>-61.312661812318517</v>
      </c>
      <c r="AGE26">
        <v>-61.178840199497337</v>
      </c>
      <c r="AGF26">
        <v>-61.117251728066783</v>
      </c>
      <c r="AGG26">
        <v>-61.19935319097322</v>
      </c>
      <c r="AGH26">
        <v>-61.442990139094441</v>
      </c>
      <c r="AGI26">
        <v>-61.704904115213353</v>
      </c>
      <c r="AGJ26">
        <v>-61.749524342978361</v>
      </c>
      <c r="AGK26">
        <v>-61.702887959547802</v>
      </c>
      <c r="AGL26">
        <v>-61.699123559577835</v>
      </c>
      <c r="AGM26">
        <v>-61.753346528384583</v>
      </c>
      <c r="AGN26">
        <v>-61.700689712402117</v>
      </c>
      <c r="AGO26">
        <v>-61.330393971113828</v>
      </c>
      <c r="AGP26">
        <v>-60.795029178126896</v>
      </c>
      <c r="AGQ26">
        <v>-60.635345896970492</v>
      </c>
      <c r="AGR26">
        <v>-60.95467069704835</v>
      </c>
      <c r="AGS26">
        <v>-61.228012423160806</v>
      </c>
      <c r="AGT26">
        <v>-61.209692025635512</v>
      </c>
      <c r="AGU26">
        <v>-61.070954325420445</v>
      </c>
      <c r="AGV26">
        <v>-60.976962347173988</v>
      </c>
      <c r="AGW26">
        <v>-61.033248711083274</v>
      </c>
      <c r="AGX26">
        <v>-61.056340805034935</v>
      </c>
      <c r="AGY26">
        <v>-61.17550578987931</v>
      </c>
      <c r="AGZ26">
        <v>-61.234010748966668</v>
      </c>
      <c r="AHA26">
        <v>-61.116365350354023</v>
      </c>
      <c r="AHB26">
        <v>-61.06749778382283</v>
      </c>
      <c r="AHC26">
        <v>-61.096872103540676</v>
      </c>
      <c r="AHD26">
        <v>-61.057830576121759</v>
      </c>
      <c r="AHE26">
        <v>-60.971390902668432</v>
      </c>
      <c r="AHF26">
        <v>-60.906150210685325</v>
      </c>
      <c r="AHG26">
        <v>-60.814637187449591</v>
      </c>
      <c r="AHH26">
        <v>-60.852377494375702</v>
      </c>
      <c r="AHI26">
        <v>-60.965358689712723</v>
      </c>
      <c r="AHJ26">
        <v>-61.028466100134395</v>
      </c>
      <c r="AHK26">
        <v>-60.971143882269956</v>
      </c>
      <c r="AHL26">
        <v>-60.964249625635681</v>
      </c>
      <c r="AHM26">
        <v>-61.015080821116392</v>
      </c>
      <c r="AHN26">
        <v>-61.115978913693375</v>
      </c>
      <c r="AHO26">
        <v>-61.405485030131743</v>
      </c>
      <c r="AHP26">
        <v>-61.681232635818489</v>
      </c>
      <c r="AHQ26">
        <v>-61.78743458554132</v>
      </c>
      <c r="AHR26">
        <v>-61.712428984280685</v>
      </c>
      <c r="AHS26">
        <v>-61.599965360144353</v>
      </c>
      <c r="AHT26">
        <v>-61.528735891469381</v>
      </c>
      <c r="AHU26">
        <v>-61.377126021862111</v>
      </c>
      <c r="AHV26">
        <v>-61.325015383814304</v>
      </c>
      <c r="AHW26">
        <v>-61.146664714582172</v>
      </c>
      <c r="AHX26">
        <v>-60.955126386074916</v>
      </c>
      <c r="AHY26">
        <v>-60.932986151036644</v>
      </c>
      <c r="AHZ26">
        <v>-61.070075105395063</v>
      </c>
      <c r="AIA26">
        <v>-61.276260762953783</v>
      </c>
      <c r="AIB26">
        <v>-61.254583843492583</v>
      </c>
      <c r="AIC26">
        <v>-61.225752097201834</v>
      </c>
      <c r="AID26">
        <v>-61.218475435290145</v>
      </c>
      <c r="AIE26">
        <v>-61.31276062184655</v>
      </c>
      <c r="AIF26">
        <v>-61.605412098076577</v>
      </c>
      <c r="AIG26">
        <v>-61.904923703064448</v>
      </c>
      <c r="AIH26">
        <v>-62.003315075048761</v>
      </c>
      <c r="AII26">
        <v>-62.012307546855823</v>
      </c>
      <c r="AIJ26">
        <v>-62.03945613635446</v>
      </c>
      <c r="AIK26">
        <v>-61.996642325727137</v>
      </c>
      <c r="AIL26">
        <v>-61.821526738773827</v>
      </c>
      <c r="AIM26">
        <v>-61.522726194520011</v>
      </c>
      <c r="AIN26">
        <v>-61.434157472646675</v>
      </c>
      <c r="AIO26">
        <v>-61.454159074246263</v>
      </c>
      <c r="AIP26">
        <v>-61.564526673786929</v>
      </c>
      <c r="AIQ26">
        <v>-61.696547527771841</v>
      </c>
      <c r="AIR26">
        <v>-61.670828569477798</v>
      </c>
      <c r="AIS26">
        <v>-61.636936621198572</v>
      </c>
      <c r="AIT26">
        <v>-61.638530693236369</v>
      </c>
      <c r="AIU26">
        <v>-61.711768112744963</v>
      </c>
      <c r="AIV26">
        <v>-61.88303931682767</v>
      </c>
      <c r="AIW26">
        <v>-62.496497579344471</v>
      </c>
      <c r="AIX26">
        <v>-63.513918368483068</v>
      </c>
      <c r="AIY26">
        <v>-64.465990644824473</v>
      </c>
      <c r="AIZ26">
        <v>-64.881695429811117</v>
      </c>
      <c r="AJA26">
        <v>-64.737120003768183</v>
      </c>
      <c r="AJB26">
        <v>-64.605903957642141</v>
      </c>
      <c r="AJC26">
        <v>-64.472712665975919</v>
      </c>
      <c r="AJD26">
        <v>-64.117803207394488</v>
      </c>
      <c r="AJE26">
        <v>-63.78493358871232</v>
      </c>
      <c r="AJF26">
        <v>-63.718908998487024</v>
      </c>
      <c r="AJG26">
        <v>-63.912747963037525</v>
      </c>
      <c r="AJH26">
        <v>-63.975551170516901</v>
      </c>
      <c r="AJI26">
        <v>-63.802997859731022</v>
      </c>
      <c r="AJJ26">
        <v>-63.56319558958149</v>
      </c>
      <c r="AJK26">
        <v>-63.038609218449693</v>
      </c>
      <c r="AJL26">
        <v>-62.633023915297663</v>
      </c>
      <c r="AJM26">
        <v>-62.300117284887989</v>
      </c>
      <c r="AJN26">
        <v>-61.86186127715095</v>
      </c>
      <c r="AJO26">
        <v>-61.569226520856688</v>
      </c>
      <c r="AJP26">
        <v>-61.207278388393995</v>
      </c>
      <c r="AJQ26">
        <v>-60.892985193656287</v>
      </c>
      <c r="AJR26">
        <v>-61.014327605527043</v>
      </c>
      <c r="AJS26">
        <v>-61.343836531552284</v>
      </c>
      <c r="AJT26">
        <v>-60.834905464279338</v>
      </c>
      <c r="AJU26">
        <v>-60.231896453096482</v>
      </c>
      <c r="AJV26">
        <v>-60.619659987945582</v>
      </c>
      <c r="AJW26">
        <v>-61.130876088618152</v>
      </c>
      <c r="AJX26">
        <v>-61.254629319122699</v>
      </c>
      <c r="AJY26">
        <v>-61.220043388560164</v>
      </c>
      <c r="AJZ26">
        <v>-61.486997729911408</v>
      </c>
      <c r="AKA26">
        <v>-62.43349466668721</v>
      </c>
      <c r="AKB26">
        <v>-61.40483176596365</v>
      </c>
      <c r="AKC26">
        <v>-59.203460837898646</v>
      </c>
      <c r="AKD26">
        <v>-57.814074549451419</v>
      </c>
      <c r="AKE26">
        <v>-56.830046074455062</v>
      </c>
      <c r="AKF26">
        <v>-56.356849282630094</v>
      </c>
      <c r="AKG26">
        <v>-55.92057776584673</v>
      </c>
      <c r="AKH26">
        <v>-55.291559939145003</v>
      </c>
      <c r="AKI26">
        <v>-54.878233181513636</v>
      </c>
      <c r="AKJ26">
        <v>-54.761993036924942</v>
      </c>
      <c r="AKK26">
        <v>-54.658116568731785</v>
      </c>
      <c r="AKL26">
        <v>-54.502325171251051</v>
      </c>
      <c r="AKM26">
        <v>-54.510068993767788</v>
      </c>
      <c r="AKN26">
        <v>-54.545629062368334</v>
      </c>
      <c r="AKO26">
        <v>-54.621513893167943</v>
      </c>
      <c r="AKP26">
        <v>-54.711581949022545</v>
      </c>
      <c r="AKQ26">
        <v>-54.723978435262431</v>
      </c>
      <c r="AKR26">
        <v>-54.63483619366135</v>
      </c>
      <c r="AKS26">
        <v>-54.522258668155075</v>
      </c>
      <c r="AKT26">
        <v>-54.522300417476849</v>
      </c>
      <c r="AKU26">
        <v>-54.465562496927276</v>
      </c>
      <c r="AKV26">
        <v>-54.330557746178449</v>
      </c>
      <c r="AKW26">
        <v>-54.453765517416372</v>
      </c>
      <c r="AKX26">
        <v>-54.653082087924716</v>
      </c>
      <c r="AKY26">
        <v>-54.700589178971008</v>
      </c>
      <c r="AKZ26">
        <v>-54.808328508191224</v>
      </c>
      <c r="ALA26">
        <v>-54.868501881861697</v>
      </c>
      <c r="ALB26">
        <v>-54.748816333829218</v>
      </c>
      <c r="ALC26">
        <v>-54.560322247192396</v>
      </c>
      <c r="ALD26">
        <v>-54.220969736301498</v>
      </c>
      <c r="ALE26">
        <v>-53.88886059106261</v>
      </c>
      <c r="ALF26">
        <v>-53.675478667990546</v>
      </c>
      <c r="ALG26">
        <v>-53.682263445456506</v>
      </c>
      <c r="ALH26">
        <v>-54.098113932329959</v>
      </c>
      <c r="ALI26">
        <v>-54.663523109180922</v>
      </c>
      <c r="ALJ26">
        <v>-54.975017521075699</v>
      </c>
      <c r="ALK26">
        <v>-55.018585327735309</v>
      </c>
      <c r="ALL26">
        <v>-55.029145008970403</v>
      </c>
      <c r="ALM26">
        <v>-54.981187910105135</v>
      </c>
      <c r="ALN26">
        <v>-54.849314945166228</v>
      </c>
      <c r="ALO26">
        <v>-54.765038109402511</v>
      </c>
      <c r="ALP26">
        <v>-54.735724411302158</v>
      </c>
      <c r="ALQ26">
        <v>-54.748873659891956</v>
      </c>
      <c r="ALR26">
        <v>-54.826656953920576</v>
      </c>
      <c r="ALS26">
        <v>-54.89214370638561</v>
      </c>
      <c r="ALT26">
        <v>-54.905684014054223</v>
      </c>
      <c r="ALU26">
        <v>-54.920162627950646</v>
      </c>
      <c r="ALV26">
        <v>-54.962267800891418</v>
      </c>
      <c r="ALW26">
        <v>-55.054190081056085</v>
      </c>
      <c r="ALX26">
        <v>-55.107539860907238</v>
      </c>
      <c r="ALY26">
        <v>-55.137527128349362</v>
      </c>
      <c r="ALZ26">
        <v>-55.124391555637843</v>
      </c>
      <c r="AMA26">
        <v>-55.043620340849387</v>
      </c>
      <c r="AMB26">
        <v>-55.00876792246995</v>
      </c>
      <c r="AMC26">
        <v>-55.047756230982969</v>
      </c>
      <c r="AMD26">
        <v>-55.003368184124035</v>
      </c>
      <c r="AME26">
        <v>-54.967705056359023</v>
      </c>
      <c r="AMF26">
        <v>-54.971089454348139</v>
      </c>
      <c r="AMG26">
        <v>-54.854071879974619</v>
      </c>
      <c r="AMH26">
        <v>-54.825402860475293</v>
      </c>
      <c r="AMI26">
        <v>-54.91226666459329</v>
      </c>
      <c r="AMJ26">
        <v>-54.987222766602329</v>
      </c>
      <c r="AMK26">
        <v>-55.040657280252702</v>
      </c>
      <c r="AML26">
        <v>-55.006076716257184</v>
      </c>
      <c r="AMM26">
        <v>-54.985157312532948</v>
      </c>
      <c r="AMN26">
        <v>-55.098875729696829</v>
      </c>
      <c r="AMO26">
        <v>-55.15645463271926</v>
      </c>
      <c r="AMP26">
        <v>-55.13660540878125</v>
      </c>
      <c r="AMQ26">
        <v>-55.098955099414553</v>
      </c>
      <c r="AMR26">
        <v>-55.052083939296665</v>
      </c>
      <c r="AMS26">
        <v>-55.03428721899359</v>
      </c>
      <c r="AMT26">
        <v>-55.037404917081275</v>
      </c>
      <c r="AMU26">
        <v>-54.999061528239508</v>
      </c>
      <c r="AMV26">
        <v>-54.934185623765494</v>
      </c>
      <c r="AMW26">
        <v>-54.972021727198992</v>
      </c>
      <c r="AMX26">
        <v>-55.047073988843799</v>
      </c>
      <c r="AMY26">
        <v>-55.114147865505188</v>
      </c>
      <c r="AMZ26">
        <v>-55.094066907914566</v>
      </c>
      <c r="ANA26">
        <v>-55.031747187462031</v>
      </c>
      <c r="ANB26">
        <v>-55.014828887218286</v>
      </c>
      <c r="ANC26">
        <v>-54.980695806107036</v>
      </c>
      <c r="AND26">
        <v>-55.039396583122482</v>
      </c>
      <c r="ANE26">
        <v>-55.024327188236597</v>
      </c>
      <c r="ANF26">
        <v>-54.936725880236388</v>
      </c>
      <c r="ANG26">
        <v>-54.952349923003354</v>
      </c>
      <c r="ANH26">
        <v>-54.975124439685366</v>
      </c>
      <c r="ANI26">
        <v>-54.979016703234862</v>
      </c>
      <c r="ANJ26">
        <v>-54.94242572125696</v>
      </c>
      <c r="ANK26">
        <v>-54.965169101771153</v>
      </c>
      <c r="ANL26">
        <v>-55.032612478878505</v>
      </c>
      <c r="ANM26">
        <v>-55.081670018041791</v>
      </c>
      <c r="ANN26">
        <v>-55.131002899409687</v>
      </c>
      <c r="ANO26">
        <v>-55.083744106015203</v>
      </c>
      <c r="ANP26">
        <v>-55.152383724783192</v>
      </c>
      <c r="ANQ26">
        <v>-55.270178740153625</v>
      </c>
      <c r="ANR26">
        <v>-55.188001673704974</v>
      </c>
      <c r="ANS26">
        <v>-55.167254351788571</v>
      </c>
      <c r="ANT26">
        <v>-55.187000145147927</v>
      </c>
      <c r="ANU26">
        <v>-55.130934417621667</v>
      </c>
      <c r="ANV26">
        <v>-55.087340268946143</v>
      </c>
      <c r="ANW26">
        <v>-55.043986262283155</v>
      </c>
      <c r="ANX26">
        <v>-54.995182653197269</v>
      </c>
      <c r="ANY26">
        <v>-55.004836709909085</v>
      </c>
      <c r="ANZ26">
        <v>-55.125576555318155</v>
      </c>
      <c r="AOA26">
        <v>-55.199757985644403</v>
      </c>
      <c r="AOB26">
        <v>-55.248246977990213</v>
      </c>
      <c r="AOC26">
        <v>-55.301426352573074</v>
      </c>
      <c r="AOD26">
        <v>-55.254200288367286</v>
      </c>
      <c r="AOE26">
        <v>-55.211347289562511</v>
      </c>
      <c r="AOF26">
        <v>-55.206533962115849</v>
      </c>
      <c r="AOG26">
        <v>-55.183379057136847</v>
      </c>
      <c r="AOH26">
        <v>-55.135823990955032</v>
      </c>
      <c r="AOI26">
        <v>-55.149544949692043</v>
      </c>
      <c r="AOJ26">
        <v>-55.185492290921118</v>
      </c>
      <c r="AOK26">
        <v>-55.170130140760968</v>
      </c>
      <c r="AOL26">
        <v>-55.136622416433219</v>
      </c>
      <c r="AOM26">
        <v>-55.131110625522837</v>
      </c>
      <c r="AON26">
        <v>-55.156478439804587</v>
      </c>
      <c r="AOO26">
        <v>-55.180278166388867</v>
      </c>
      <c r="AOP26">
        <v>-55.163289889063222</v>
      </c>
      <c r="AOQ26">
        <v>-55.121465811268763</v>
      </c>
      <c r="AOR26">
        <v>-55.108578197530271</v>
      </c>
      <c r="AOS26">
        <v>-55.116552531383817</v>
      </c>
      <c r="AOT26">
        <v>-55.109141800352987</v>
      </c>
      <c r="AOU26">
        <v>-55.149180466127461</v>
      </c>
      <c r="AOV26">
        <v>-55.1692289335016</v>
      </c>
      <c r="AOW26">
        <v>-55.182742419785924</v>
      </c>
      <c r="AOX26">
        <v>-55.214245855463545</v>
      </c>
      <c r="AOY26">
        <v>-55.172696743714802</v>
      </c>
      <c r="AOZ26">
        <v>-55.191297936351013</v>
      </c>
      <c r="APA26">
        <v>-55.241274673025728</v>
      </c>
      <c r="APB26">
        <v>-55.238554741568819</v>
      </c>
      <c r="APC26">
        <v>-55.201408315533669</v>
      </c>
      <c r="APD26">
        <v>-55.154064746216484</v>
      </c>
      <c r="APE26">
        <v>-55.071539042389716</v>
      </c>
      <c r="APF26">
        <v>-54.901592296014783</v>
      </c>
      <c r="APG26">
        <v>-54.771562161119981</v>
      </c>
      <c r="APH26">
        <v>-54.783899883846146</v>
      </c>
      <c r="API26">
        <v>-54.837991100009802</v>
      </c>
      <c r="APJ26">
        <v>-54.812700649589068</v>
      </c>
      <c r="APK26">
        <v>-54.805537263701339</v>
      </c>
      <c r="APL26">
        <v>-54.843150072635851</v>
      </c>
      <c r="APM26">
        <v>-54.847761875514649</v>
      </c>
      <c r="APN26">
        <v>-54.852299835706077</v>
      </c>
      <c r="APO26">
        <v>-54.829672192665612</v>
      </c>
      <c r="APP26">
        <v>-54.773203815333552</v>
      </c>
      <c r="APQ26">
        <v>-54.652704026963761</v>
      </c>
      <c r="APR26">
        <v>-54.606882548038755</v>
      </c>
      <c r="APS26">
        <v>-54.654980251285224</v>
      </c>
      <c r="APT26">
        <v>-54.693098637669863</v>
      </c>
      <c r="APU26">
        <v>-54.733417375177183</v>
      </c>
      <c r="APV26">
        <v>-54.754066311966483</v>
      </c>
      <c r="APW26">
        <v>-54.748654792997982</v>
      </c>
      <c r="APX26">
        <v>-54.725223696230493</v>
      </c>
      <c r="APY26">
        <v>-54.721482166563035</v>
      </c>
      <c r="APZ26">
        <v>-54.695833522168037</v>
      </c>
      <c r="AQA26">
        <v>-54.672205270787344</v>
      </c>
      <c r="AQB26">
        <v>-54.625409327043279</v>
      </c>
      <c r="AQC26">
        <v>-54.614563050923024</v>
      </c>
      <c r="AQD26">
        <v>-54.6513548529906</v>
      </c>
      <c r="AQE26">
        <v>-54.693827566033633</v>
      </c>
      <c r="AQF26">
        <v>-54.718829312511531</v>
      </c>
      <c r="AQG26">
        <v>-54.706985512423174</v>
      </c>
      <c r="AQH26">
        <v>-54.722126781117751</v>
      </c>
      <c r="AQI26">
        <v>-54.749641453566753</v>
      </c>
      <c r="AQJ26">
        <v>-54.740797945214048</v>
      </c>
      <c r="AQK26">
        <v>-54.753836928196321</v>
      </c>
      <c r="AQL26">
        <v>-54.791484377587686</v>
      </c>
      <c r="AQM26">
        <v>-54.713263896254944</v>
      </c>
      <c r="AQN26">
        <v>-54.59961444130316</v>
      </c>
      <c r="AQO26">
        <v>-54.577777754545764</v>
      </c>
      <c r="AQP26">
        <v>-54.603026595551505</v>
      </c>
      <c r="AQQ26">
        <v>-54.494881819553029</v>
      </c>
      <c r="AQR26">
        <v>-54.398276644080262</v>
      </c>
      <c r="AQS26">
        <v>-54.377551191014902</v>
      </c>
      <c r="AQT26">
        <v>-54.363610928516422</v>
      </c>
      <c r="AQU26">
        <v>-54.37908832081807</v>
      </c>
      <c r="AQV26">
        <v>-54.372922488968442</v>
      </c>
      <c r="AQW26">
        <v>-54.343227487151331</v>
      </c>
      <c r="AQX26">
        <v>-54.329654537976737</v>
      </c>
      <c r="AQY26">
        <v>-54.363344906032886</v>
      </c>
      <c r="AQZ26">
        <v>-54.418208875889405</v>
      </c>
      <c r="ARA26">
        <v>-54.376055939896958</v>
      </c>
      <c r="ARB26">
        <v>-54.285038719610391</v>
      </c>
      <c r="ARC26">
        <v>-54.319636515673807</v>
      </c>
      <c r="ARD26">
        <v>-54.37346975653923</v>
      </c>
      <c r="ARE26">
        <v>-54.379770215454108</v>
      </c>
      <c r="ARF26">
        <v>-54.354138405713897</v>
      </c>
      <c r="ARG26">
        <v>-54.312451900708453</v>
      </c>
      <c r="ARH26">
        <v>-54.222801399401419</v>
      </c>
      <c r="ARI26">
        <v>-54.167086227869781</v>
      </c>
      <c r="ARJ26">
        <v>-54.150721681721755</v>
      </c>
      <c r="ARK26">
        <v>-54.147019678877584</v>
      </c>
      <c r="ARL26">
        <v>-54.163306259165623</v>
      </c>
      <c r="ARM26">
        <v>-54.139840387689333</v>
      </c>
      <c r="ARN26">
        <v>-54.067256799890963</v>
      </c>
      <c r="ARO26">
        <v>-54.018088271826713</v>
      </c>
      <c r="ARP26">
        <v>-53.986890617182667</v>
      </c>
      <c r="ARQ26">
        <v>-53.987799422314481</v>
      </c>
      <c r="ARR26">
        <v>-54.16723718789288</v>
      </c>
      <c r="ARS26">
        <v>-54.29346823384121</v>
      </c>
      <c r="ART26">
        <v>-54.27855772217481</v>
      </c>
      <c r="ARU26">
        <v>-54.240875212461972</v>
      </c>
      <c r="ARV26">
        <v>-54.180289002504807</v>
      </c>
      <c r="ARW26">
        <v>-54.105273638761361</v>
      </c>
      <c r="ARX26">
        <v>-54.061336350417079</v>
      </c>
      <c r="ARY26">
        <v>-54.393705017825674</v>
      </c>
      <c r="ARZ26">
        <v>-55.252453581042616</v>
      </c>
      <c r="ASA26">
        <v>-56.173238555243458</v>
      </c>
      <c r="ASB26">
        <v>-56.818542176191862</v>
      </c>
      <c r="ASC26">
        <v>-57.467084116343088</v>
      </c>
      <c r="ASD26">
        <v>-58.396515027317463</v>
      </c>
      <c r="ASE26">
        <v>-59.271182787769348</v>
      </c>
      <c r="ASF26">
        <v>-60.201983150766168</v>
      </c>
      <c r="ASG26">
        <v>-61.593174225905287</v>
      </c>
      <c r="ASH26">
        <v>-62.639716309532091</v>
      </c>
      <c r="ASI26">
        <v>-63.136261325923513</v>
      </c>
      <c r="ASJ26">
        <v>-63.264343369559384</v>
      </c>
      <c r="ASK26">
        <v>-63.158121431075109</v>
      </c>
      <c r="ASL26">
        <v>-62.76704641794236</v>
      </c>
      <c r="ASM26">
        <v>-62.27672511883631</v>
      </c>
      <c r="ASN26">
        <v>-61.833814279134486</v>
      </c>
      <c r="ASO26">
        <v>-61.581140865340032</v>
      </c>
      <c r="ASP26">
        <v>-61.506256905199493</v>
      </c>
      <c r="ASQ26">
        <v>-61.454888652038889</v>
      </c>
      <c r="ASR26">
        <v>-61.510613306708251</v>
      </c>
      <c r="ASS26">
        <v>-61.543406440285125</v>
      </c>
      <c r="AST26">
        <v>-61.420384117015729</v>
      </c>
      <c r="ASU26">
        <v>-61.45844653205107</v>
      </c>
      <c r="ASV26">
        <v>-61.691017971117006</v>
      </c>
      <c r="ASW26">
        <v>-62.16786710188051</v>
      </c>
      <c r="ASX26">
        <v>-62.779998659075744</v>
      </c>
      <c r="ASY26">
        <v>-63.001756318693722</v>
      </c>
      <c r="ASZ26">
        <v>-63.023562329038569</v>
      </c>
      <c r="ATA26">
        <v>-62.99767666255245</v>
      </c>
      <c r="ATB26">
        <v>-62.94860637580291</v>
      </c>
      <c r="ATC26">
        <v>-62.693046241779584</v>
      </c>
      <c r="ATD26">
        <v>-62.443054561281862</v>
      </c>
      <c r="ATE26">
        <v>-62.240616562279826</v>
      </c>
      <c r="ATF26">
        <v>-62.180998379515721</v>
      </c>
    </row>
    <row r="27" spans="1:1202" x14ac:dyDescent="0.3">
      <c r="A27" t="s">
        <v>25</v>
      </c>
      <c r="B27" s="2">
        <v>-55.330385228707819</v>
      </c>
      <c r="C27">
        <v>-51.527364295007558</v>
      </c>
      <c r="D27">
        <v>-51.630546435251844</v>
      </c>
      <c r="E27">
        <v>-51.673079346840929</v>
      </c>
      <c r="F27">
        <v>-51.702353917122323</v>
      </c>
      <c r="G27">
        <v>-51.753327259157793</v>
      </c>
      <c r="H27">
        <v>-51.831068092612675</v>
      </c>
      <c r="I27">
        <v>-51.884872850901104</v>
      </c>
      <c r="J27">
        <v>-51.908320414520034</v>
      </c>
      <c r="K27">
        <v>-51.951282453696443</v>
      </c>
      <c r="L27">
        <v>-51.954936665280485</v>
      </c>
      <c r="M27">
        <v>-51.929744457000638</v>
      </c>
      <c r="N27">
        <v>-51.942463469378332</v>
      </c>
      <c r="O27">
        <v>-51.979581090647407</v>
      </c>
      <c r="P27">
        <v>-51.969408997868669</v>
      </c>
      <c r="Q27">
        <v>-51.959672250196391</v>
      </c>
      <c r="R27">
        <v>-52.040288604374503</v>
      </c>
      <c r="S27">
        <v>-52.22468804922611</v>
      </c>
      <c r="T27">
        <v>-52.304719055332711</v>
      </c>
      <c r="U27">
        <v>-52.217928574847313</v>
      </c>
      <c r="V27">
        <v>-52.153508464060749</v>
      </c>
      <c r="W27">
        <v>-52.094534939018281</v>
      </c>
      <c r="X27">
        <v>-52.067060589961244</v>
      </c>
      <c r="Y27">
        <v>-52.079421856595658</v>
      </c>
      <c r="Z27">
        <v>-52.121078013848354</v>
      </c>
      <c r="AA27">
        <v>-52.290867993271547</v>
      </c>
      <c r="AB27">
        <v>-52.475405212827106</v>
      </c>
      <c r="AC27">
        <v>-52.515310897962308</v>
      </c>
      <c r="AD27">
        <v>-52.479423506627171</v>
      </c>
      <c r="AE27">
        <v>-52.429329230178055</v>
      </c>
      <c r="AF27">
        <v>-52.377020036435923</v>
      </c>
      <c r="AG27">
        <v>-52.354015987636927</v>
      </c>
      <c r="AH27">
        <v>-52.362518119197787</v>
      </c>
      <c r="AI27">
        <v>-52.346649158470981</v>
      </c>
      <c r="AJ27">
        <v>-52.345504570192276</v>
      </c>
      <c r="AK27">
        <v>-52.344122480711547</v>
      </c>
      <c r="AL27">
        <v>-52.352023815225785</v>
      </c>
      <c r="AM27">
        <v>-52.359923237238235</v>
      </c>
      <c r="AN27">
        <v>-52.340448666119997</v>
      </c>
      <c r="AO27">
        <v>-52.327426493600896</v>
      </c>
      <c r="AP27">
        <v>-52.373776871880352</v>
      </c>
      <c r="AQ27">
        <v>-52.490315640866186</v>
      </c>
      <c r="AR27">
        <v>-52.560538542643386</v>
      </c>
      <c r="AS27">
        <v>-52.543965768126192</v>
      </c>
      <c r="AT27">
        <v>-52.425932452948302</v>
      </c>
      <c r="AU27">
        <v>-52.322403937944443</v>
      </c>
      <c r="AV27">
        <v>-52.382629416428657</v>
      </c>
      <c r="AW27">
        <v>-52.492672305801911</v>
      </c>
      <c r="AX27">
        <v>-52.515026433022449</v>
      </c>
      <c r="AY27">
        <v>-52.489770661071944</v>
      </c>
      <c r="AZ27">
        <v>-52.478683898225114</v>
      </c>
      <c r="BA27">
        <v>-52.45288642211645</v>
      </c>
      <c r="BB27">
        <v>-52.411124143884962</v>
      </c>
      <c r="BC27">
        <v>-52.365890357724091</v>
      </c>
      <c r="BD27">
        <v>-52.340080149159924</v>
      </c>
      <c r="BE27">
        <v>-52.339244577895251</v>
      </c>
      <c r="BF27">
        <v>-52.35322789998812</v>
      </c>
      <c r="BG27">
        <v>-52.388029977231646</v>
      </c>
      <c r="BH27">
        <v>-52.425639807520014</v>
      </c>
      <c r="BI27">
        <v>-52.387542864627449</v>
      </c>
      <c r="BJ27">
        <v>-52.369805935257233</v>
      </c>
      <c r="BK27">
        <v>-52.449319968967295</v>
      </c>
      <c r="BL27">
        <v>-52.631555199581186</v>
      </c>
      <c r="BM27">
        <v>-52.970395680115686</v>
      </c>
      <c r="BN27">
        <v>-53.182536491340215</v>
      </c>
      <c r="BO27">
        <v>-53.089530205286152</v>
      </c>
      <c r="BP27">
        <v>-52.842121766084219</v>
      </c>
      <c r="BQ27">
        <v>-52.670092817377778</v>
      </c>
      <c r="BR27">
        <v>-52.586879759202489</v>
      </c>
      <c r="BS27">
        <v>-52.494246037582968</v>
      </c>
      <c r="BT27">
        <v>-52.496059140871949</v>
      </c>
      <c r="BU27">
        <v>-52.543517370521862</v>
      </c>
      <c r="BV27">
        <v>-52.670243591486951</v>
      </c>
      <c r="BW27">
        <v>-52.883963010530664</v>
      </c>
      <c r="BX27">
        <v>-53.000660392574382</v>
      </c>
      <c r="BY27">
        <v>-53.02584439518894</v>
      </c>
      <c r="BZ27">
        <v>-53.107462468371878</v>
      </c>
      <c r="CA27">
        <v>-53.137041058356175</v>
      </c>
      <c r="CB27">
        <v>-53.092543868764054</v>
      </c>
      <c r="CC27">
        <v>-53.113901212035969</v>
      </c>
      <c r="CD27">
        <v>-53.051002271904061</v>
      </c>
      <c r="CE27">
        <v>-52.913710360125435</v>
      </c>
      <c r="CF27">
        <v>-52.920694623563456</v>
      </c>
      <c r="CG27">
        <v>-53.021484999362656</v>
      </c>
      <c r="CH27">
        <v>-53.08432654936253</v>
      </c>
      <c r="CI27">
        <v>-52.990227215737555</v>
      </c>
      <c r="CJ27">
        <v>-52.930499590087109</v>
      </c>
      <c r="CK27">
        <v>-52.98978523392347</v>
      </c>
      <c r="CL27">
        <v>-52.978605588880356</v>
      </c>
      <c r="CM27">
        <v>-52.977456957252862</v>
      </c>
      <c r="CN27">
        <v>-52.975016208246771</v>
      </c>
      <c r="CO27">
        <v>-52.990751811421006</v>
      </c>
      <c r="CP27">
        <v>-52.995016168911235</v>
      </c>
      <c r="CQ27">
        <v>-53.008053527650318</v>
      </c>
      <c r="CR27">
        <v>-53.020777700657945</v>
      </c>
      <c r="CS27">
        <v>-53.032620065734136</v>
      </c>
      <c r="CT27">
        <v>-52.976864756775925</v>
      </c>
      <c r="CU27">
        <v>-52.934685398112933</v>
      </c>
      <c r="CV27">
        <v>-53.004757760039368</v>
      </c>
      <c r="CW27">
        <v>-53.013955406199841</v>
      </c>
      <c r="CX27">
        <v>-52.998261433932029</v>
      </c>
      <c r="CY27">
        <v>-52.95969676711853</v>
      </c>
      <c r="CZ27">
        <v>-52.973824332282312</v>
      </c>
      <c r="DA27">
        <v>-52.986383800162571</v>
      </c>
      <c r="DB27">
        <v>-52.998076849004441</v>
      </c>
      <c r="DC27">
        <v>-53.024735621628146</v>
      </c>
      <c r="DD27">
        <v>-53.010277135030805</v>
      </c>
      <c r="DE27">
        <v>-52.991310114873116</v>
      </c>
      <c r="DF27">
        <v>-53.026498647636672</v>
      </c>
      <c r="DG27">
        <v>-53.317809869700952</v>
      </c>
      <c r="DH27">
        <v>-53.78721424737801</v>
      </c>
      <c r="DI27">
        <v>-54.171123837705423</v>
      </c>
      <c r="DJ27">
        <v>-54.171349367272803</v>
      </c>
      <c r="DK27">
        <v>-53.916769507604975</v>
      </c>
      <c r="DL27">
        <v>-53.928187747282237</v>
      </c>
      <c r="DM27">
        <v>-53.962219304890375</v>
      </c>
      <c r="DN27">
        <v>-53.922278955653738</v>
      </c>
      <c r="DO27">
        <v>-53.869388525711685</v>
      </c>
      <c r="DP27">
        <v>-53.785001431497733</v>
      </c>
      <c r="DQ27">
        <v>-53.788330743857266</v>
      </c>
      <c r="DR27">
        <v>-53.723161576238965</v>
      </c>
      <c r="DS27">
        <v>-53.692059832758304</v>
      </c>
      <c r="DT27">
        <v>-53.752789531145652</v>
      </c>
      <c r="DU27">
        <v>-53.809608578454103</v>
      </c>
      <c r="DV27">
        <v>-53.88088993807672</v>
      </c>
      <c r="DW27">
        <v>-53.904163530646443</v>
      </c>
      <c r="DX27">
        <v>-53.871977581438813</v>
      </c>
      <c r="DY27">
        <v>-53.871190881122899</v>
      </c>
      <c r="DZ27">
        <v>-53.921376366735473</v>
      </c>
      <c r="EA27">
        <v>-53.924638280552578</v>
      </c>
      <c r="EB27">
        <v>-53.870895640331597</v>
      </c>
      <c r="EC27">
        <v>-53.860932731549468</v>
      </c>
      <c r="ED27">
        <v>-53.893708613825225</v>
      </c>
      <c r="EE27">
        <v>-53.878301335258975</v>
      </c>
      <c r="EF27">
        <v>-53.853938383296743</v>
      </c>
      <c r="EG27">
        <v>-53.905669977092131</v>
      </c>
      <c r="EH27">
        <v>-53.996949517650862</v>
      </c>
      <c r="EI27">
        <v>-53.987268196390616</v>
      </c>
      <c r="EJ27">
        <v>-53.850114727050567</v>
      </c>
      <c r="EK27">
        <v>-53.782922615971557</v>
      </c>
      <c r="EL27">
        <v>-53.745559779751105</v>
      </c>
      <c r="EM27">
        <v>-53.684666228141786</v>
      </c>
      <c r="EN27">
        <v>-53.721474509072536</v>
      </c>
      <c r="EO27">
        <v>-53.829495582040451</v>
      </c>
      <c r="EP27">
        <v>-53.913570489510249</v>
      </c>
      <c r="EQ27">
        <v>-54.004662390745139</v>
      </c>
      <c r="ER27">
        <v>-54.103377709356565</v>
      </c>
      <c r="ES27">
        <v>-54.154117000989793</v>
      </c>
      <c r="ET27">
        <v>-54.139097198215865</v>
      </c>
      <c r="EU27">
        <v>-54.106528058348012</v>
      </c>
      <c r="EV27">
        <v>-54.016932594329361</v>
      </c>
      <c r="EW27">
        <v>-53.929607986261807</v>
      </c>
      <c r="EX27">
        <v>-53.921859126443188</v>
      </c>
      <c r="EY27">
        <v>-53.974436099678428</v>
      </c>
      <c r="EZ27">
        <v>-54.069350499915899</v>
      </c>
      <c r="FA27">
        <v>-54.136562078470327</v>
      </c>
      <c r="FB27">
        <v>-54.225074133592543</v>
      </c>
      <c r="FC27">
        <v>-54.323077601174347</v>
      </c>
      <c r="FD27">
        <v>-54.299251318944059</v>
      </c>
      <c r="FE27">
        <v>-54.198562196527149</v>
      </c>
      <c r="FF27">
        <v>-54.102033172551799</v>
      </c>
      <c r="FG27">
        <v>-54.004396264668202</v>
      </c>
      <c r="FH27">
        <v>-53.95614411278666</v>
      </c>
      <c r="FI27">
        <v>-53.976123896700287</v>
      </c>
      <c r="FJ27">
        <v>-54.044093819246982</v>
      </c>
      <c r="FK27">
        <v>-54.099720442402088</v>
      </c>
      <c r="FL27">
        <v>-54.135547697269729</v>
      </c>
      <c r="FM27">
        <v>-54.139757791953635</v>
      </c>
      <c r="FN27">
        <v>-54.164077297587575</v>
      </c>
      <c r="FO27">
        <v>-54.2166840625299</v>
      </c>
      <c r="FP27">
        <v>-54.188144963462015</v>
      </c>
      <c r="FQ27">
        <v>-54.136019883858623</v>
      </c>
      <c r="FR27">
        <v>-54.114746153387813</v>
      </c>
      <c r="FS27">
        <v>-54.122323163998345</v>
      </c>
      <c r="FT27">
        <v>-54.236501635078611</v>
      </c>
      <c r="FU27">
        <v>-54.220864774384275</v>
      </c>
      <c r="FV27">
        <v>-53.991378593395538</v>
      </c>
      <c r="FW27">
        <v>-53.856870323961374</v>
      </c>
      <c r="FX27">
        <v>-53.760499192651054</v>
      </c>
      <c r="FY27">
        <v>-53.675031881954418</v>
      </c>
      <c r="FZ27">
        <v>-53.72535039575066</v>
      </c>
      <c r="GA27">
        <v>-53.876929862952551</v>
      </c>
      <c r="GB27">
        <v>-54.041346284774946</v>
      </c>
      <c r="GC27">
        <v>-54.098847882886602</v>
      </c>
      <c r="GD27">
        <v>-54.066422390957825</v>
      </c>
      <c r="GE27">
        <v>-54.151762951012472</v>
      </c>
      <c r="GF27">
        <v>-54.134291417913346</v>
      </c>
      <c r="GG27">
        <v>-54.053172164306687</v>
      </c>
      <c r="GH27">
        <v>-53.983846170773653</v>
      </c>
      <c r="GI27">
        <v>-53.839773787806095</v>
      </c>
      <c r="GJ27">
        <v>-53.755183293776902</v>
      </c>
      <c r="GK27">
        <v>-53.771110227994626</v>
      </c>
      <c r="GL27">
        <v>-53.783690093543676</v>
      </c>
      <c r="GM27">
        <v>-53.835915425542225</v>
      </c>
      <c r="GN27">
        <v>-53.861449415303525</v>
      </c>
      <c r="GO27">
        <v>-53.812774296401159</v>
      </c>
      <c r="GP27">
        <v>-53.786042289722417</v>
      </c>
      <c r="GQ27">
        <v>-53.718795016958538</v>
      </c>
      <c r="GR27">
        <v>-53.716983430145604</v>
      </c>
      <c r="GS27">
        <v>-53.760808827904448</v>
      </c>
      <c r="GT27">
        <v>-53.807366041744274</v>
      </c>
      <c r="GU27">
        <v>-53.807468822948941</v>
      </c>
      <c r="GV27">
        <v>-53.82639295651996</v>
      </c>
      <c r="GW27">
        <v>-53.826293568268781</v>
      </c>
      <c r="GX27">
        <v>-53.740534084841848</v>
      </c>
      <c r="GY27">
        <v>-53.697424026285844</v>
      </c>
      <c r="GZ27">
        <v>-53.731919999967808</v>
      </c>
      <c r="HA27">
        <v>-53.741497841842282</v>
      </c>
      <c r="HB27">
        <v>-53.731265022496999</v>
      </c>
      <c r="HC27">
        <v>-53.725100410661526</v>
      </c>
      <c r="HD27">
        <v>-53.704599342380973</v>
      </c>
      <c r="HE27">
        <v>-53.773259609442349</v>
      </c>
      <c r="HF27">
        <v>-53.789940582284743</v>
      </c>
      <c r="HG27">
        <v>-53.74117986081518</v>
      </c>
      <c r="HH27">
        <v>-53.754591737346814</v>
      </c>
      <c r="HI27">
        <v>-53.763920611622858</v>
      </c>
      <c r="HJ27">
        <v>-53.762858992779087</v>
      </c>
      <c r="HK27">
        <v>-53.775286766999507</v>
      </c>
      <c r="HL27">
        <v>-53.80214628864276</v>
      </c>
      <c r="HM27">
        <v>-53.799840708568027</v>
      </c>
      <c r="HN27">
        <v>-53.767505586145703</v>
      </c>
      <c r="HO27">
        <v>-53.95129076642138</v>
      </c>
      <c r="HP27">
        <v>-54.37533424145974</v>
      </c>
      <c r="HQ27">
        <v>-54.632710739080565</v>
      </c>
      <c r="HR27">
        <v>-54.629587282033697</v>
      </c>
      <c r="HS27">
        <v>-54.491452740066549</v>
      </c>
      <c r="HT27">
        <v>-54.323276787088304</v>
      </c>
      <c r="HU27">
        <v>-54.265192712281468</v>
      </c>
      <c r="HV27">
        <v>-54.249521678932055</v>
      </c>
      <c r="HW27">
        <v>-54.183630106252444</v>
      </c>
      <c r="HX27">
        <v>-54.191510672733322</v>
      </c>
      <c r="HY27">
        <v>-54.258795760783713</v>
      </c>
      <c r="HZ27">
        <v>-54.282904323993222</v>
      </c>
      <c r="IA27">
        <v>-54.344806245159376</v>
      </c>
      <c r="IB27">
        <v>-54.415722159669372</v>
      </c>
      <c r="IC27">
        <v>-54.379482028729754</v>
      </c>
      <c r="ID27">
        <v>-54.285832523509896</v>
      </c>
      <c r="IE27">
        <v>-54.180147307699116</v>
      </c>
      <c r="IF27">
        <v>-54.055040142440056</v>
      </c>
      <c r="IG27">
        <v>-53.973133535975258</v>
      </c>
      <c r="IH27">
        <v>-54.034735357504708</v>
      </c>
      <c r="II27">
        <v>-54.079859222833008</v>
      </c>
      <c r="IJ27">
        <v>-54.048107066660144</v>
      </c>
      <c r="IK27">
        <v>-54.006745322674114</v>
      </c>
      <c r="IL27">
        <v>-54.02519601892034</v>
      </c>
      <c r="IM27">
        <v>-54.10693367526008</v>
      </c>
      <c r="IN27">
        <v>-54.221846680588115</v>
      </c>
      <c r="IO27">
        <v>-54.320940913872818</v>
      </c>
      <c r="IP27">
        <v>-54.238217786043322</v>
      </c>
      <c r="IQ27">
        <v>-54.03949571029635</v>
      </c>
      <c r="IR27">
        <v>-53.914551681287215</v>
      </c>
      <c r="IS27">
        <v>-53.886195025585529</v>
      </c>
      <c r="IT27">
        <v>-53.815295582384017</v>
      </c>
      <c r="IU27">
        <v>-53.760278581918996</v>
      </c>
      <c r="IV27">
        <v>-53.71621938687548</v>
      </c>
      <c r="IW27">
        <v>-53.657562391532657</v>
      </c>
      <c r="IX27">
        <v>-53.697350451996293</v>
      </c>
      <c r="IY27">
        <v>-53.75283746554237</v>
      </c>
      <c r="IZ27">
        <v>-53.732377587287154</v>
      </c>
      <c r="JA27">
        <v>-53.754837961239744</v>
      </c>
      <c r="JB27">
        <v>-53.762421093716974</v>
      </c>
      <c r="JC27">
        <v>-53.731788489845172</v>
      </c>
      <c r="JD27">
        <v>-53.748111828996009</v>
      </c>
      <c r="JE27">
        <v>-53.769654708295931</v>
      </c>
      <c r="JF27">
        <v>-53.784304331548711</v>
      </c>
      <c r="JG27">
        <v>-53.768519194504172</v>
      </c>
      <c r="JH27">
        <v>-53.745218394057467</v>
      </c>
      <c r="JI27">
        <v>-53.827303077561005</v>
      </c>
      <c r="JJ27">
        <v>-54.025527744226245</v>
      </c>
      <c r="JK27">
        <v>-54.226691178130274</v>
      </c>
      <c r="JL27">
        <v>-54.408808136873688</v>
      </c>
      <c r="JM27">
        <v>-54.491437569834943</v>
      </c>
      <c r="JN27">
        <v>-54.486265094915446</v>
      </c>
      <c r="JO27">
        <v>-54.510850414761961</v>
      </c>
      <c r="JP27">
        <v>-54.51897544689615</v>
      </c>
      <c r="JQ27">
        <v>-54.505298366845338</v>
      </c>
      <c r="JR27">
        <v>-54.496472517781129</v>
      </c>
      <c r="JS27">
        <v>-54.452813119540757</v>
      </c>
      <c r="JT27">
        <v>-54.406679447645658</v>
      </c>
      <c r="JU27">
        <v>-54.390651996395562</v>
      </c>
      <c r="JV27">
        <v>-54.396395460604104</v>
      </c>
      <c r="JW27">
        <v>-54.402019446440733</v>
      </c>
      <c r="JX27">
        <v>-54.398479028556388</v>
      </c>
      <c r="JY27">
        <v>-54.391752076520774</v>
      </c>
      <c r="JZ27">
        <v>-54.363371069318127</v>
      </c>
      <c r="KA27">
        <v>-54.369060504671765</v>
      </c>
      <c r="KB27">
        <v>-54.360485658599131</v>
      </c>
      <c r="KC27">
        <v>-54.317521799197081</v>
      </c>
      <c r="KD27">
        <v>-54.366090223478437</v>
      </c>
      <c r="KE27">
        <v>-54.459085694155412</v>
      </c>
      <c r="KF27">
        <v>-54.454999287414083</v>
      </c>
      <c r="KG27">
        <v>-54.35270900235016</v>
      </c>
      <c r="KH27">
        <v>-54.29477010988245</v>
      </c>
      <c r="KI27">
        <v>-54.311725202081732</v>
      </c>
      <c r="KJ27">
        <v>-54.32794087002646</v>
      </c>
      <c r="KK27">
        <v>-54.311273127292274</v>
      </c>
      <c r="KL27">
        <v>-54.265664610548946</v>
      </c>
      <c r="KM27">
        <v>-54.268466766589725</v>
      </c>
      <c r="KN27">
        <v>-54.267593652738789</v>
      </c>
      <c r="KO27">
        <v>-54.258520498282927</v>
      </c>
      <c r="KP27">
        <v>-54.239751714461718</v>
      </c>
      <c r="KQ27">
        <v>-54.212316585748731</v>
      </c>
      <c r="KR27">
        <v>-54.273478035088061</v>
      </c>
      <c r="KS27">
        <v>-54.376177574713381</v>
      </c>
      <c r="KT27">
        <v>-54.393566929450749</v>
      </c>
      <c r="KU27">
        <v>-54.426656317375077</v>
      </c>
      <c r="KV27">
        <v>-54.40687363472432</v>
      </c>
      <c r="KW27">
        <v>-54.481315659428859</v>
      </c>
      <c r="KX27">
        <v>-54.52849652677321</v>
      </c>
      <c r="KY27">
        <v>-54.297283546109298</v>
      </c>
      <c r="KZ27">
        <v>-54.148058240460415</v>
      </c>
      <c r="LA27">
        <v>-54.100449860367775</v>
      </c>
      <c r="LB27">
        <v>-54.07988901934327</v>
      </c>
      <c r="LC27">
        <v>-54.0783342370786</v>
      </c>
      <c r="LD27">
        <v>-54.098941060016671</v>
      </c>
      <c r="LE27">
        <v>-54.064947719895258</v>
      </c>
      <c r="LF27">
        <v>-54.051664927557695</v>
      </c>
      <c r="LG27">
        <v>-54.1132431566039</v>
      </c>
      <c r="LH27">
        <v>-54.107656419492514</v>
      </c>
      <c r="LI27">
        <v>-54.138193584428151</v>
      </c>
      <c r="LJ27">
        <v>-54.175958688112274</v>
      </c>
      <c r="LK27">
        <v>-54.2730683143592</v>
      </c>
      <c r="LL27">
        <v>-54.439237092025678</v>
      </c>
      <c r="LM27">
        <v>-54.374164777165639</v>
      </c>
      <c r="LN27">
        <v>-54.204422133186235</v>
      </c>
      <c r="LO27">
        <v>-54.121516671273938</v>
      </c>
      <c r="LP27">
        <v>-54.037042274220497</v>
      </c>
      <c r="LQ27">
        <v>-53.818356165209565</v>
      </c>
      <c r="LR27">
        <v>-53.55775968941203</v>
      </c>
      <c r="LS27">
        <v>-53.429202369671003</v>
      </c>
      <c r="LT27">
        <v>-53.386057298802498</v>
      </c>
      <c r="LU27">
        <v>-53.276931919662566</v>
      </c>
      <c r="LV27">
        <v>-53.184577241899191</v>
      </c>
      <c r="LW27">
        <v>-53.117269689458531</v>
      </c>
      <c r="LX27">
        <v>-53.041476109624845</v>
      </c>
      <c r="LY27">
        <v>-53.05074134064526</v>
      </c>
      <c r="LZ27">
        <v>-53.081097313988082</v>
      </c>
      <c r="MA27">
        <v>-53.026029288602601</v>
      </c>
      <c r="MB27">
        <v>-52.963459613525771</v>
      </c>
      <c r="MC27">
        <v>-53.02296614590194</v>
      </c>
      <c r="MD27">
        <v>-53.075761901549484</v>
      </c>
      <c r="ME27">
        <v>-53.090881825530602</v>
      </c>
      <c r="MF27">
        <v>-53.136823221327099</v>
      </c>
      <c r="MG27">
        <v>-53.131678795729783</v>
      </c>
      <c r="MH27">
        <v>-53.161475198225574</v>
      </c>
      <c r="MI27">
        <v>-53.367476893145621</v>
      </c>
      <c r="MJ27">
        <v>-53.920644129934487</v>
      </c>
      <c r="MK27">
        <v>-54.579135091482541</v>
      </c>
      <c r="ML27">
        <v>-54.827666229348452</v>
      </c>
      <c r="MM27">
        <v>-54.807666811164729</v>
      </c>
      <c r="MN27">
        <v>-54.60670989639187</v>
      </c>
      <c r="MO27">
        <v>-54.271406262755512</v>
      </c>
      <c r="MP27">
        <v>-54.133756953964834</v>
      </c>
      <c r="MQ27">
        <v>-54.149612372691081</v>
      </c>
      <c r="MR27">
        <v>-54.053945755979015</v>
      </c>
      <c r="MS27">
        <v>-53.937148230749621</v>
      </c>
      <c r="MT27">
        <v>-53.821001738604799</v>
      </c>
      <c r="MU27">
        <v>-53.729183647909586</v>
      </c>
      <c r="MV27">
        <v>-53.72009614033044</v>
      </c>
      <c r="MW27">
        <v>-53.772825631644409</v>
      </c>
      <c r="MX27">
        <v>-53.928353667654335</v>
      </c>
      <c r="MY27">
        <v>-53.990518608621997</v>
      </c>
      <c r="MZ27">
        <v>-53.91449635325003</v>
      </c>
      <c r="NA27">
        <v>-53.853524087886228</v>
      </c>
      <c r="NB27">
        <v>-53.850164821692104</v>
      </c>
      <c r="NC27">
        <v>-53.867749662587215</v>
      </c>
      <c r="ND27">
        <v>-53.866418035519558</v>
      </c>
      <c r="NE27">
        <v>-53.872378707874667</v>
      </c>
      <c r="NF27">
        <v>-53.832873782466834</v>
      </c>
      <c r="NG27">
        <v>-53.789914782623022</v>
      </c>
      <c r="NH27">
        <v>-53.789330186304774</v>
      </c>
      <c r="NI27">
        <v>-53.82866995835559</v>
      </c>
      <c r="NJ27">
        <v>-53.788251127127779</v>
      </c>
      <c r="NK27">
        <v>-53.81798122474509</v>
      </c>
      <c r="NL27">
        <v>-53.949622780299578</v>
      </c>
      <c r="NM27">
        <v>-54.083028132727279</v>
      </c>
      <c r="NN27">
        <v>-54.362509328911138</v>
      </c>
      <c r="NO27">
        <v>-54.552838996856792</v>
      </c>
      <c r="NP27">
        <v>-54.628281793231601</v>
      </c>
      <c r="NQ27">
        <v>-54.66611455533684</v>
      </c>
      <c r="NR27">
        <v>-54.695124078712823</v>
      </c>
      <c r="NS27">
        <v>-54.705630558372732</v>
      </c>
      <c r="NT27">
        <v>-54.641672126378381</v>
      </c>
      <c r="NU27">
        <v>-54.660069953363106</v>
      </c>
      <c r="NV27">
        <v>-54.641854730559459</v>
      </c>
      <c r="NW27">
        <v>-54.573928871617312</v>
      </c>
      <c r="NX27">
        <v>-54.564658448898115</v>
      </c>
      <c r="NY27">
        <v>-54.623573801220651</v>
      </c>
      <c r="NZ27">
        <v>-54.820108044596388</v>
      </c>
      <c r="OA27">
        <v>-54.941104788188824</v>
      </c>
      <c r="OB27">
        <v>-54.803195228942769</v>
      </c>
      <c r="OC27">
        <v>-54.767292328625558</v>
      </c>
      <c r="OD27">
        <v>-54.921023269330789</v>
      </c>
      <c r="OE27">
        <v>-55.178126401763606</v>
      </c>
      <c r="OF27">
        <v>-55.349090111673164</v>
      </c>
      <c r="OG27">
        <v>-55.302505559752127</v>
      </c>
      <c r="OH27">
        <v>-55.270248167511951</v>
      </c>
      <c r="OI27">
        <v>-55.286212647904279</v>
      </c>
      <c r="OJ27">
        <v>-55.328852880925375</v>
      </c>
      <c r="OK27">
        <v>-55.463439565683885</v>
      </c>
      <c r="OL27">
        <v>-55.743374583128741</v>
      </c>
      <c r="OM27">
        <v>-55.980833570537499</v>
      </c>
      <c r="ON27">
        <v>-56.02077656136403</v>
      </c>
      <c r="OO27">
        <v>-56.031179068600409</v>
      </c>
      <c r="OP27">
        <v>-56.046051989095119</v>
      </c>
      <c r="OQ27">
        <v>-56.018956521941881</v>
      </c>
      <c r="OR27">
        <v>-55.936562990382534</v>
      </c>
      <c r="OS27">
        <v>-55.853508148707</v>
      </c>
      <c r="OT27">
        <v>-55.848294003661792</v>
      </c>
      <c r="OU27">
        <v>-55.80264492913858</v>
      </c>
      <c r="OV27">
        <v>-55.772109045157251</v>
      </c>
      <c r="OW27">
        <v>-55.804572154767037</v>
      </c>
      <c r="OX27">
        <v>-55.783499425716187</v>
      </c>
      <c r="OY27">
        <v>-55.683758145911582</v>
      </c>
      <c r="OZ27">
        <v>-55.582327022483071</v>
      </c>
      <c r="PA27">
        <v>-55.398095167806822</v>
      </c>
      <c r="PB27">
        <v>-55.16930860498227</v>
      </c>
      <c r="PC27">
        <v>-55.010149864351746</v>
      </c>
      <c r="PD27">
        <v>-54.991658610360986</v>
      </c>
      <c r="PE27">
        <v>-55.117183593263213</v>
      </c>
      <c r="PF27">
        <v>-55.206709378705227</v>
      </c>
      <c r="PG27">
        <v>-55.171010307995417</v>
      </c>
      <c r="PH27">
        <v>-55.052943192963028</v>
      </c>
      <c r="PI27">
        <v>-54.927084229554296</v>
      </c>
      <c r="PJ27">
        <v>-54.868476798933031</v>
      </c>
      <c r="PK27">
        <v>-54.932776210324391</v>
      </c>
      <c r="PL27">
        <v>-54.968327247887771</v>
      </c>
      <c r="PM27">
        <v>-54.987673315175265</v>
      </c>
      <c r="PN27">
        <v>-55.144765954001741</v>
      </c>
      <c r="PO27">
        <v>-55.355924237570513</v>
      </c>
      <c r="PP27">
        <v>-55.406060840106974</v>
      </c>
      <c r="PQ27">
        <v>-55.334361970498392</v>
      </c>
      <c r="PR27">
        <v>-55.233688498964725</v>
      </c>
      <c r="PS27">
        <v>-55.021853279919981</v>
      </c>
      <c r="PT27">
        <v>-54.840620645164542</v>
      </c>
      <c r="PU27">
        <v>-54.769659711978704</v>
      </c>
      <c r="PV27">
        <v>-54.767911205773132</v>
      </c>
      <c r="PW27">
        <v>-54.833323374559981</v>
      </c>
      <c r="PX27">
        <v>-54.913470429876831</v>
      </c>
      <c r="PY27">
        <v>-54.972920422488095</v>
      </c>
      <c r="PZ27">
        <v>-55.012833690806815</v>
      </c>
      <c r="QA27">
        <v>-55.029513189540978</v>
      </c>
      <c r="QB27">
        <v>-55.033250025525348</v>
      </c>
      <c r="QC27">
        <v>-55.02990532542843</v>
      </c>
      <c r="QD27">
        <v>-55.003957183443362</v>
      </c>
      <c r="QE27">
        <v>-55.034862442914608</v>
      </c>
      <c r="QF27">
        <v>-55.052973563074886</v>
      </c>
      <c r="QG27">
        <v>-54.984418803498556</v>
      </c>
      <c r="QH27">
        <v>-55.069323022370938</v>
      </c>
      <c r="QI27">
        <v>-55.279953980887498</v>
      </c>
      <c r="QJ27">
        <v>-55.358727012686771</v>
      </c>
      <c r="QK27">
        <v>-55.06105535729062</v>
      </c>
      <c r="QL27">
        <v>-54.581369012424588</v>
      </c>
      <c r="QM27">
        <v>-54.573780286898035</v>
      </c>
      <c r="QN27">
        <v>-54.81036658467572</v>
      </c>
      <c r="QO27">
        <v>-54.830377799907524</v>
      </c>
      <c r="QP27">
        <v>-54.93272021127104</v>
      </c>
      <c r="QQ27">
        <v>-55.191204656649816</v>
      </c>
      <c r="QR27">
        <v>-55.576496151330261</v>
      </c>
      <c r="QS27">
        <v>-56.038008165164442</v>
      </c>
      <c r="QT27">
        <v>-56.367756255970377</v>
      </c>
      <c r="QU27">
        <v>-56.615268253793403</v>
      </c>
      <c r="QV27">
        <v>-56.830305979087797</v>
      </c>
      <c r="QW27">
        <v>-56.987057076622136</v>
      </c>
      <c r="QX27">
        <v>-57.191573247935537</v>
      </c>
      <c r="QY27">
        <v>-57.283896378400023</v>
      </c>
      <c r="QZ27">
        <v>-57.021392049108961</v>
      </c>
      <c r="RA27">
        <v>-56.66058437367559</v>
      </c>
      <c r="RB27">
        <v>-56.327358061142007</v>
      </c>
      <c r="RC27">
        <v>-56.203351491457695</v>
      </c>
      <c r="RD27">
        <v>-56.423663803606374</v>
      </c>
      <c r="RE27">
        <v>-56.505900766056115</v>
      </c>
      <c r="RF27">
        <v>-56.355085385539219</v>
      </c>
      <c r="RG27">
        <v>-56.167851401227132</v>
      </c>
      <c r="RH27">
        <v>-55.92933750009248</v>
      </c>
      <c r="RI27">
        <v>-55.700592842904896</v>
      </c>
      <c r="RJ27">
        <v>-55.585927000334109</v>
      </c>
      <c r="RK27">
        <v>-55.584928655163431</v>
      </c>
      <c r="RL27">
        <v>-55.596941124314753</v>
      </c>
      <c r="RM27">
        <v>-55.609857184187739</v>
      </c>
      <c r="RN27">
        <v>-55.811675944243895</v>
      </c>
      <c r="RO27">
        <v>-55.998033794455566</v>
      </c>
      <c r="RP27">
        <v>-55.927534718201372</v>
      </c>
      <c r="RQ27">
        <v>-55.837273000482419</v>
      </c>
      <c r="RR27">
        <v>-55.842923340631366</v>
      </c>
      <c r="RS27">
        <v>-55.826802162769745</v>
      </c>
      <c r="RT27">
        <v>-55.803169716830517</v>
      </c>
      <c r="RU27">
        <v>-55.762817233220062</v>
      </c>
      <c r="RV27">
        <v>-55.75671473784282</v>
      </c>
      <c r="RW27">
        <v>-55.865552532007264</v>
      </c>
      <c r="RX27">
        <v>-55.920702652402184</v>
      </c>
      <c r="RY27">
        <v>-56.124772791902259</v>
      </c>
      <c r="RZ27">
        <v>-56.293034462767423</v>
      </c>
      <c r="SA27">
        <v>-56.074432353646927</v>
      </c>
      <c r="SB27">
        <v>-55.754698939257608</v>
      </c>
      <c r="SC27">
        <v>-55.336328338622401</v>
      </c>
      <c r="SD27">
        <v>-54.85242762707923</v>
      </c>
      <c r="SE27">
        <v>-54.654411250708506</v>
      </c>
      <c r="SF27">
        <v>-54.78049445411061</v>
      </c>
      <c r="SG27">
        <v>-54.742650604743012</v>
      </c>
      <c r="SH27">
        <v>-54.61488336337932</v>
      </c>
      <c r="SI27">
        <v>-54.817122544868496</v>
      </c>
      <c r="SJ27">
        <v>-55.056833651166194</v>
      </c>
      <c r="SK27">
        <v>-55.298815332654243</v>
      </c>
      <c r="SL27">
        <v>-55.710904861759175</v>
      </c>
      <c r="SM27">
        <v>-55.963065663918044</v>
      </c>
      <c r="SN27">
        <v>-55.98363295380949</v>
      </c>
      <c r="SO27">
        <v>-55.929709509953526</v>
      </c>
      <c r="SP27">
        <v>-55.80891425879642</v>
      </c>
      <c r="SQ27">
        <v>-55.798637621944081</v>
      </c>
      <c r="SR27">
        <v>-55.974859643850763</v>
      </c>
      <c r="SS27">
        <v>-56.139595171428454</v>
      </c>
      <c r="ST27">
        <v>-56.006715494370582</v>
      </c>
      <c r="SU27">
        <v>-55.701291427468362</v>
      </c>
      <c r="SV27">
        <v>-55.505436466798734</v>
      </c>
      <c r="SW27">
        <v>-55.368934855805875</v>
      </c>
      <c r="SX27">
        <v>-55.076868957888223</v>
      </c>
      <c r="SY27">
        <v>-54.835437969062312</v>
      </c>
      <c r="SZ27">
        <v>-54.752974440631235</v>
      </c>
      <c r="TA27">
        <v>-54.710672512690294</v>
      </c>
      <c r="TB27">
        <v>-54.767204395104152</v>
      </c>
      <c r="TC27">
        <v>-54.862623146612947</v>
      </c>
      <c r="TD27">
        <v>-54.937231752095528</v>
      </c>
      <c r="TE27">
        <v>-54.967967545813075</v>
      </c>
      <c r="TF27">
        <v>-54.919145957937587</v>
      </c>
      <c r="TG27">
        <v>-54.744804695647872</v>
      </c>
      <c r="TH27">
        <v>-54.405279504322777</v>
      </c>
      <c r="TI27">
        <v>-54.072432984729431</v>
      </c>
      <c r="TJ27">
        <v>-53.963964499196223</v>
      </c>
      <c r="TK27">
        <v>-54.201914988817308</v>
      </c>
      <c r="TL27">
        <v>-54.814145713248323</v>
      </c>
      <c r="TM27">
        <v>-55.557081164115147</v>
      </c>
      <c r="TN27">
        <v>-56.061399572425891</v>
      </c>
      <c r="TO27">
        <v>-56.24777501993217</v>
      </c>
      <c r="TP27">
        <v>-56.29127351909878</v>
      </c>
      <c r="TQ27">
        <v>-56.22348282297466</v>
      </c>
      <c r="TR27">
        <v>-56.13115720984986</v>
      </c>
      <c r="TS27">
        <v>-56.133863731844407</v>
      </c>
      <c r="TT27">
        <v>-56.161722218253303</v>
      </c>
      <c r="TU27">
        <v>-56.132835673695752</v>
      </c>
      <c r="TV27">
        <v>-56.118244158911523</v>
      </c>
      <c r="TW27">
        <v>-56.043499007524602</v>
      </c>
      <c r="TX27">
        <v>-55.875982188639504</v>
      </c>
      <c r="TY27">
        <v>-55.972247986476219</v>
      </c>
      <c r="TZ27">
        <v>-56.066263141538663</v>
      </c>
      <c r="UA27">
        <v>-55.98710525581015</v>
      </c>
      <c r="UB27">
        <v>-56.001192454451129</v>
      </c>
      <c r="UC27">
        <v>-56.008433132741388</v>
      </c>
      <c r="UD27">
        <v>-55.940896252260018</v>
      </c>
      <c r="UE27">
        <v>-55.888905345223534</v>
      </c>
      <c r="UF27">
        <v>-55.84587643291097</v>
      </c>
      <c r="UG27">
        <v>-55.743859792296078</v>
      </c>
      <c r="UH27">
        <v>-55.506215540422659</v>
      </c>
      <c r="UI27">
        <v>-55.420957990148899</v>
      </c>
      <c r="UJ27">
        <v>-55.720368522659911</v>
      </c>
      <c r="UK27">
        <v>-55.867047382808863</v>
      </c>
      <c r="UL27">
        <v>-55.516932776581783</v>
      </c>
      <c r="UM27">
        <v>-55.164462087405091</v>
      </c>
      <c r="UN27">
        <v>-54.867143216963925</v>
      </c>
      <c r="UO27">
        <v>-54.519390488518084</v>
      </c>
      <c r="UP27">
        <v>-54.498698666168558</v>
      </c>
      <c r="UQ27">
        <v>-54.749689856817682</v>
      </c>
      <c r="UR27">
        <v>-54.934986395119665</v>
      </c>
      <c r="US27">
        <v>-54.971806224840464</v>
      </c>
      <c r="UT27">
        <v>-54.946708017763697</v>
      </c>
      <c r="UU27">
        <v>-54.921173198635728</v>
      </c>
      <c r="UV27">
        <v>-54.95781082100855</v>
      </c>
      <c r="UW27">
        <v>-55.093621223759826</v>
      </c>
      <c r="UX27">
        <v>-55.161978962457688</v>
      </c>
      <c r="UY27">
        <v>-55.185620731803944</v>
      </c>
      <c r="UZ27">
        <v>-55.224750093837493</v>
      </c>
      <c r="VA27">
        <v>-55.202062925479879</v>
      </c>
      <c r="VB27">
        <v>-55.147167172467654</v>
      </c>
      <c r="VC27">
        <v>-55.150457694307136</v>
      </c>
      <c r="VD27">
        <v>-55.197238779041399</v>
      </c>
      <c r="VE27">
        <v>-55.200664591496206</v>
      </c>
      <c r="VF27">
        <v>-55.177941909204918</v>
      </c>
      <c r="VG27">
        <v>-55.170864506877642</v>
      </c>
      <c r="VH27">
        <v>-55.188153255504048</v>
      </c>
      <c r="VI27">
        <v>-55.149165857829473</v>
      </c>
      <c r="VJ27">
        <v>-54.973160334108059</v>
      </c>
      <c r="VK27">
        <v>-54.973537017487914</v>
      </c>
      <c r="VL27">
        <v>-54.952187512122279</v>
      </c>
      <c r="VM27">
        <v>-54.756583279779022</v>
      </c>
      <c r="VN27">
        <v>-54.812866075428936</v>
      </c>
      <c r="VO27">
        <v>-54.917981272430779</v>
      </c>
      <c r="VP27">
        <v>-54.88962681426009</v>
      </c>
      <c r="VQ27">
        <v>-54.998455257995786</v>
      </c>
      <c r="VR27">
        <v>-55.119507854534326</v>
      </c>
      <c r="VS27">
        <v>-55.133208029792598</v>
      </c>
      <c r="VT27">
        <v>-55.162159465214934</v>
      </c>
      <c r="VU27">
        <v>-55.131681249090761</v>
      </c>
      <c r="VV27">
        <v>-55.133182616248462</v>
      </c>
      <c r="VW27">
        <v>-55.091981489115788</v>
      </c>
      <c r="VX27">
        <v>-54.847351746888677</v>
      </c>
      <c r="VY27">
        <v>-54.726749035629311</v>
      </c>
      <c r="VZ27">
        <v>-54.779948104277537</v>
      </c>
      <c r="WA27">
        <v>-54.757986782651244</v>
      </c>
      <c r="WB27">
        <v>-54.761737683216346</v>
      </c>
      <c r="WC27">
        <v>-54.795764519933954</v>
      </c>
      <c r="WD27">
        <v>-54.78838324786927</v>
      </c>
      <c r="WE27">
        <v>-54.841737982054397</v>
      </c>
      <c r="WF27">
        <v>-54.866265968069456</v>
      </c>
      <c r="WG27">
        <v>-54.772665738686733</v>
      </c>
      <c r="WH27">
        <v>-54.746072713309857</v>
      </c>
      <c r="WI27">
        <v>-54.82008743172571</v>
      </c>
      <c r="WJ27">
        <v>-54.862981281158099</v>
      </c>
      <c r="WK27">
        <v>-54.744549600619138</v>
      </c>
      <c r="WL27">
        <v>-54.719878689443377</v>
      </c>
      <c r="WM27">
        <v>-54.842446008863327</v>
      </c>
      <c r="WN27">
        <v>-54.836724508646</v>
      </c>
      <c r="WO27">
        <v>-54.82468535528708</v>
      </c>
      <c r="WP27">
        <v>-54.88611014491083</v>
      </c>
      <c r="WQ27">
        <v>-54.952116286261813</v>
      </c>
      <c r="WR27">
        <v>-54.997564123119318</v>
      </c>
      <c r="WS27">
        <v>-54.974221705304444</v>
      </c>
      <c r="WT27">
        <v>-54.91790479634345</v>
      </c>
      <c r="WU27">
        <v>-55.005614617243339</v>
      </c>
      <c r="WV27">
        <v>-55.274444497287305</v>
      </c>
      <c r="WW27">
        <v>-55.579658800597457</v>
      </c>
      <c r="WX27">
        <v>-55.818095169099671</v>
      </c>
      <c r="WY27">
        <v>-56.059927531435704</v>
      </c>
      <c r="WZ27">
        <v>-56.081038950009415</v>
      </c>
      <c r="XA27">
        <v>-55.287294900178232</v>
      </c>
      <c r="XB27">
        <v>-54.056254962969419</v>
      </c>
      <c r="XC27">
        <v>-53.247266967578568</v>
      </c>
      <c r="XD27">
        <v>-52.961020735395607</v>
      </c>
      <c r="XE27">
        <v>-52.845711969617611</v>
      </c>
      <c r="XF27">
        <v>-52.820214734000373</v>
      </c>
      <c r="XG27">
        <v>-52.886626661231951</v>
      </c>
      <c r="XH27">
        <v>-52.928937089923465</v>
      </c>
      <c r="XI27">
        <v>-52.9261042160025</v>
      </c>
      <c r="XJ27">
        <v>-52.976813626977233</v>
      </c>
      <c r="XK27">
        <v>-52.993335889979178</v>
      </c>
      <c r="XL27">
        <v>-53.03654372582249</v>
      </c>
      <c r="XM27">
        <v>-53.338220668566031</v>
      </c>
      <c r="XN27">
        <v>-53.822876058008504</v>
      </c>
      <c r="XO27">
        <v>-54.099684847007552</v>
      </c>
      <c r="XP27">
        <v>-54.141939594830383</v>
      </c>
      <c r="XQ27">
        <v>-54.237624436102635</v>
      </c>
      <c r="XR27">
        <v>-54.342744281928198</v>
      </c>
      <c r="XS27">
        <v>-54.186659906706332</v>
      </c>
      <c r="XT27">
        <v>-54.04723710190202</v>
      </c>
      <c r="XU27">
        <v>-54.364958812282055</v>
      </c>
      <c r="XV27">
        <v>-54.762663482154323</v>
      </c>
      <c r="XW27">
        <v>-54.965920976220403</v>
      </c>
      <c r="XX27">
        <v>-55.137349277880936</v>
      </c>
      <c r="XY27">
        <v>-55.275663737787923</v>
      </c>
      <c r="XZ27">
        <v>-55.218327340439735</v>
      </c>
      <c r="YA27">
        <v>-55.127395680114049</v>
      </c>
      <c r="YB27">
        <v>-55.118207002628239</v>
      </c>
      <c r="YC27">
        <v>-55.140120311800111</v>
      </c>
      <c r="YD27">
        <v>-55.148210590150441</v>
      </c>
      <c r="YE27">
        <v>-55.177165655755473</v>
      </c>
      <c r="YF27">
        <v>-55.217817263891561</v>
      </c>
      <c r="YG27">
        <v>-55.19096522758079</v>
      </c>
      <c r="YH27">
        <v>-55.165169622307147</v>
      </c>
      <c r="YI27">
        <v>-55.192464817324797</v>
      </c>
      <c r="YJ27">
        <v>-55.202131040365018</v>
      </c>
      <c r="YK27">
        <v>-55.119789068396152</v>
      </c>
      <c r="YL27">
        <v>-55.072221934881895</v>
      </c>
      <c r="YM27">
        <v>-55.199638202114912</v>
      </c>
      <c r="YN27">
        <v>-55.258621861050443</v>
      </c>
      <c r="YO27">
        <v>-55.201182643568458</v>
      </c>
      <c r="YP27">
        <v>-55.226886476642278</v>
      </c>
      <c r="YQ27">
        <v>-55.25315463852327</v>
      </c>
      <c r="YR27">
        <v>-55.245841800166446</v>
      </c>
      <c r="YS27">
        <v>-55.254959878666206</v>
      </c>
      <c r="YT27">
        <v>-55.237689364320651</v>
      </c>
      <c r="YU27">
        <v>-55.154756546250027</v>
      </c>
      <c r="YV27">
        <v>-55.16184274385833</v>
      </c>
      <c r="YW27">
        <v>-55.224010355067442</v>
      </c>
      <c r="YX27">
        <v>-55.200833022815502</v>
      </c>
      <c r="YY27">
        <v>-55.152699100071217</v>
      </c>
      <c r="YZ27">
        <v>-55.166054171681573</v>
      </c>
      <c r="ZA27">
        <v>-55.174625610749608</v>
      </c>
      <c r="ZB27">
        <v>-55.169972946800698</v>
      </c>
      <c r="ZC27">
        <v>-55.194435598960133</v>
      </c>
      <c r="ZD27">
        <v>-55.194184368595138</v>
      </c>
      <c r="ZE27">
        <v>-55.171339491156985</v>
      </c>
      <c r="ZF27">
        <v>-55.189227526792514</v>
      </c>
      <c r="ZG27">
        <v>-55.24673674438769</v>
      </c>
      <c r="ZH27">
        <v>-55.242721130255333</v>
      </c>
      <c r="ZI27">
        <v>-55.218417477870787</v>
      </c>
      <c r="ZJ27">
        <v>-55.21921178237038</v>
      </c>
      <c r="ZK27">
        <v>-55.184034242593285</v>
      </c>
      <c r="ZL27">
        <v>-55.141815804629267</v>
      </c>
      <c r="ZM27">
        <v>-55.181963145192377</v>
      </c>
      <c r="ZN27">
        <v>-55.264188254804822</v>
      </c>
      <c r="ZO27">
        <v>-55.288003423094423</v>
      </c>
      <c r="ZP27">
        <v>-55.271046211837195</v>
      </c>
      <c r="ZQ27">
        <v>-55.19223354809489</v>
      </c>
      <c r="ZR27">
        <v>-55.158201893396324</v>
      </c>
      <c r="ZS27">
        <v>-55.190455524761788</v>
      </c>
      <c r="ZT27">
        <v>-55.213905281686927</v>
      </c>
      <c r="ZU27">
        <v>-55.258204664179111</v>
      </c>
      <c r="ZV27">
        <v>-55.208650224633338</v>
      </c>
      <c r="ZW27">
        <v>-55.16119952792522</v>
      </c>
      <c r="ZX27">
        <v>-55.203951236239092</v>
      </c>
      <c r="ZY27">
        <v>-55.199985070045727</v>
      </c>
      <c r="ZZ27">
        <v>-55.162421631868042</v>
      </c>
      <c r="AAA27">
        <v>-55.204858433001753</v>
      </c>
      <c r="AAB27">
        <v>-55.247352255427685</v>
      </c>
      <c r="AAC27">
        <v>-55.27400890970037</v>
      </c>
      <c r="AAD27">
        <v>-55.197290898834602</v>
      </c>
      <c r="AAE27">
        <v>-55.121015474272497</v>
      </c>
      <c r="AAF27">
        <v>-55.223443900184691</v>
      </c>
      <c r="AAG27">
        <v>-55.274353414710376</v>
      </c>
      <c r="AAH27">
        <v>-55.233097016884997</v>
      </c>
      <c r="AAI27">
        <v>-55.29308554163822</v>
      </c>
      <c r="AAJ27">
        <v>-55.339740290996389</v>
      </c>
      <c r="AAK27">
        <v>-55.247314143131078</v>
      </c>
      <c r="AAL27">
        <v>-55.127171385139867</v>
      </c>
      <c r="AAM27">
        <v>-55.050144887179002</v>
      </c>
      <c r="AAN27">
        <v>-55.083345498367272</v>
      </c>
      <c r="AAO27">
        <v>-55.194887485910392</v>
      </c>
      <c r="AAP27">
        <v>-55.309049810403316</v>
      </c>
      <c r="AAQ27">
        <v>-55.299931421240757</v>
      </c>
      <c r="AAR27">
        <v>-55.252960592123337</v>
      </c>
      <c r="AAS27">
        <v>-55.27014310549302</v>
      </c>
      <c r="AAT27">
        <v>-55.24012293998112</v>
      </c>
      <c r="AAU27">
        <v>-55.217403364972419</v>
      </c>
      <c r="AAV27">
        <v>-55.182050179301129</v>
      </c>
      <c r="AAW27">
        <v>-55.122749712821957</v>
      </c>
      <c r="AAX27">
        <v>-55.2177304309755</v>
      </c>
      <c r="AAY27">
        <v>-55.301057842632666</v>
      </c>
      <c r="AAZ27">
        <v>-55.29891946204021</v>
      </c>
      <c r="ABA27">
        <v>-55.310193759666852</v>
      </c>
      <c r="ABB27">
        <v>-55.288949505326791</v>
      </c>
      <c r="ABC27">
        <v>-55.246254433369188</v>
      </c>
      <c r="ABD27">
        <v>-55.222052207724523</v>
      </c>
      <c r="ABE27">
        <v>-55.237770524994801</v>
      </c>
      <c r="ABF27">
        <v>-55.263709607679338</v>
      </c>
      <c r="ABG27">
        <v>-55.268189453633958</v>
      </c>
      <c r="ABH27">
        <v>-55.241018026026495</v>
      </c>
      <c r="ABI27">
        <v>-55.181428128465555</v>
      </c>
      <c r="ABJ27">
        <v>-55.221991260302502</v>
      </c>
      <c r="ABK27">
        <v>-55.332253083370595</v>
      </c>
      <c r="ABL27">
        <v>-55.260580139189372</v>
      </c>
      <c r="ABM27">
        <v>-55.209921829807499</v>
      </c>
      <c r="ABN27">
        <v>-55.280683323955159</v>
      </c>
      <c r="ABO27">
        <v>-55.263720680191192</v>
      </c>
      <c r="ABP27">
        <v>-55.263903353966178</v>
      </c>
      <c r="ABQ27">
        <v>-55.289565131089802</v>
      </c>
      <c r="ABR27">
        <v>-55.30220529016519</v>
      </c>
      <c r="ABS27">
        <v>-55.333339033327782</v>
      </c>
      <c r="ABT27">
        <v>-55.30125128756837</v>
      </c>
      <c r="ABU27">
        <v>-55.237824345822261</v>
      </c>
      <c r="ABV27">
        <v>-55.221975705708012</v>
      </c>
      <c r="ABW27">
        <v>-55.190747661359651</v>
      </c>
      <c r="ABX27">
        <v>-55.138239974995216</v>
      </c>
      <c r="ABY27">
        <v>-55.214998404460765</v>
      </c>
      <c r="ABZ27">
        <v>-55.255331469967103</v>
      </c>
      <c r="ACA27">
        <v>-55.283370433617506</v>
      </c>
      <c r="ACB27">
        <v>-55.327702324037034</v>
      </c>
      <c r="ACC27">
        <v>-55.333630189335906</v>
      </c>
      <c r="ACD27">
        <v>-55.336851623716399</v>
      </c>
      <c r="ACE27">
        <v>-55.317223550978909</v>
      </c>
      <c r="ACF27">
        <v>-55.317649630071791</v>
      </c>
      <c r="ACG27">
        <v>-55.300772293211466</v>
      </c>
      <c r="ACH27">
        <v>-55.317486918337295</v>
      </c>
      <c r="ACI27">
        <v>-55.310968831478021</v>
      </c>
      <c r="ACJ27">
        <v>-55.274832625067248</v>
      </c>
      <c r="ACK27">
        <v>-55.313841919468629</v>
      </c>
      <c r="ACL27">
        <v>-55.28233811911754</v>
      </c>
      <c r="ACM27">
        <v>-55.186913589865085</v>
      </c>
      <c r="ACN27">
        <v>-55.191103330609394</v>
      </c>
      <c r="ACO27">
        <v>-55.287960165083881</v>
      </c>
      <c r="ACP27">
        <v>-55.335064968372933</v>
      </c>
      <c r="ACQ27">
        <v>-55.344327043900208</v>
      </c>
      <c r="ACR27">
        <v>-55.369043606599618</v>
      </c>
      <c r="ACS27">
        <v>-55.312693081540232</v>
      </c>
      <c r="ACT27">
        <v>-55.263339705725635</v>
      </c>
      <c r="ACU27">
        <v>-55.299859101340019</v>
      </c>
      <c r="ACV27">
        <v>-55.359855150354086</v>
      </c>
      <c r="ACW27">
        <v>-55.385862875701548</v>
      </c>
      <c r="ACX27">
        <v>-55.38145438827906</v>
      </c>
      <c r="ACY27">
        <v>-55.290516881955838</v>
      </c>
      <c r="ACZ27">
        <v>-55.251141792652405</v>
      </c>
      <c r="ADA27">
        <v>-55.351037630038064</v>
      </c>
      <c r="ADB27">
        <v>-55.332796475495343</v>
      </c>
      <c r="ADC27">
        <v>-55.198784612169682</v>
      </c>
      <c r="ADD27">
        <v>-55.213836209843322</v>
      </c>
      <c r="ADE27">
        <v>-55.035272337205505</v>
      </c>
      <c r="ADF27">
        <v>-54.734431074895511</v>
      </c>
      <c r="ADG27">
        <v>-54.784224857071727</v>
      </c>
      <c r="ADH27">
        <v>-55.182513505181603</v>
      </c>
      <c r="ADI27">
        <v>-55.43057879571753</v>
      </c>
      <c r="ADJ27">
        <v>-55.20611836056321</v>
      </c>
      <c r="ADK27">
        <v>-55.344585411584305</v>
      </c>
      <c r="ADL27">
        <v>-55.965299152509104</v>
      </c>
      <c r="ADM27">
        <v>-56.504196544531077</v>
      </c>
      <c r="ADN27">
        <v>-57.193936795311792</v>
      </c>
      <c r="ADO27">
        <v>-58.045614791661052</v>
      </c>
      <c r="ADP27">
        <v>-58.298841133968217</v>
      </c>
      <c r="ADQ27">
        <v>-57.80712274409079</v>
      </c>
      <c r="ADR27">
        <v>-57.348946105853152</v>
      </c>
      <c r="ADS27">
        <v>-57.214454627440944</v>
      </c>
      <c r="ADT27">
        <v>-57.326698968743464</v>
      </c>
      <c r="ADU27">
        <v>-57.527243938317724</v>
      </c>
      <c r="ADV27">
        <v>-57.543256579794637</v>
      </c>
      <c r="ADW27">
        <v>-57.374087025109901</v>
      </c>
      <c r="ADX27">
        <v>-57.229275412814573</v>
      </c>
      <c r="ADY27">
        <v>-57.039232279372889</v>
      </c>
      <c r="ADZ27">
        <v>-56.748905617675078</v>
      </c>
      <c r="AEA27">
        <v>-56.599544536030933</v>
      </c>
      <c r="AEB27">
        <v>-56.598277311685933</v>
      </c>
      <c r="AEC27">
        <v>-56.660195873543216</v>
      </c>
      <c r="AED27">
        <v>-56.70399572942037</v>
      </c>
      <c r="AEE27">
        <v>-56.721155654395254</v>
      </c>
      <c r="AEF27">
        <v>-56.8536399810733</v>
      </c>
      <c r="AEG27">
        <v>-56.960699581747917</v>
      </c>
      <c r="AEH27">
        <v>-56.944136257565717</v>
      </c>
      <c r="AEI27">
        <v>-56.90043477741176</v>
      </c>
      <c r="AEJ27">
        <v>-56.894845560716661</v>
      </c>
      <c r="AEK27">
        <v>-56.87184723640172</v>
      </c>
      <c r="AEL27">
        <v>-56.858531663290186</v>
      </c>
      <c r="AEM27">
        <v>-56.91982923393217</v>
      </c>
      <c r="AEN27">
        <v>-56.914524253600874</v>
      </c>
      <c r="AEO27">
        <v>-56.905196944751438</v>
      </c>
      <c r="AEP27">
        <v>-56.902710238573974</v>
      </c>
      <c r="AEQ27">
        <v>-56.936743190287473</v>
      </c>
      <c r="AER27">
        <v>-56.972218250945978</v>
      </c>
      <c r="AES27">
        <v>-56.899588845881553</v>
      </c>
      <c r="AET27">
        <v>-56.868134982636818</v>
      </c>
      <c r="AEU27">
        <v>-56.922634214745024</v>
      </c>
      <c r="AEV27">
        <v>-56.981341750539912</v>
      </c>
      <c r="AEW27">
        <v>-56.933961569023928</v>
      </c>
      <c r="AEX27">
        <v>-56.925686638961416</v>
      </c>
      <c r="AEY27">
        <v>-56.898692650091718</v>
      </c>
      <c r="AEZ27">
        <v>-56.863728517848777</v>
      </c>
      <c r="AFA27">
        <v>-56.86004542736957</v>
      </c>
      <c r="AFB27">
        <v>-56.84689410647492</v>
      </c>
      <c r="AFC27">
        <v>-56.914969466322376</v>
      </c>
      <c r="AFD27">
        <v>-56.899664980768151</v>
      </c>
      <c r="AFE27">
        <v>-56.896309094232052</v>
      </c>
      <c r="AFF27">
        <v>-56.933144514242791</v>
      </c>
      <c r="AFG27">
        <v>-56.96514697961765</v>
      </c>
      <c r="AFH27">
        <v>-56.982836334998844</v>
      </c>
      <c r="AFI27">
        <v>-57.000193536995738</v>
      </c>
      <c r="AFJ27">
        <v>-57.009369357945104</v>
      </c>
      <c r="AFK27">
        <v>-56.961657521944204</v>
      </c>
      <c r="AFL27">
        <v>-56.971619653076729</v>
      </c>
      <c r="AFM27">
        <v>-56.869046662369051</v>
      </c>
      <c r="AFN27">
        <v>-56.861974726151104</v>
      </c>
      <c r="AFO27">
        <v>-56.949629251480303</v>
      </c>
      <c r="AFP27">
        <v>-56.868873541354837</v>
      </c>
      <c r="AFQ27">
        <v>-56.947490601877107</v>
      </c>
      <c r="AFR27">
        <v>-56.911838487169845</v>
      </c>
      <c r="AFS27">
        <v>-56.749883106339858</v>
      </c>
      <c r="AFT27">
        <v>-56.845602979455606</v>
      </c>
      <c r="AFU27">
        <v>-56.994348178473338</v>
      </c>
      <c r="AFV27">
        <v>-57.015137452076061</v>
      </c>
      <c r="AFW27">
        <v>-56.972334704765544</v>
      </c>
      <c r="AFX27">
        <v>-56.973910539177723</v>
      </c>
      <c r="AFY27">
        <v>-56.995761643450749</v>
      </c>
      <c r="AFZ27">
        <v>-56.996276785417187</v>
      </c>
      <c r="AGA27">
        <v>-56.990619727586349</v>
      </c>
      <c r="AGB27">
        <v>-56.956983621446568</v>
      </c>
      <c r="AGC27">
        <v>-56.934168390996952</v>
      </c>
      <c r="AGD27">
        <v>-56.861399755134343</v>
      </c>
      <c r="AGE27">
        <v>-56.850201328019537</v>
      </c>
      <c r="AGF27">
        <v>-56.888275219220816</v>
      </c>
      <c r="AGG27">
        <v>-56.913262994969799</v>
      </c>
      <c r="AGH27">
        <v>-56.922907714561077</v>
      </c>
      <c r="AGI27">
        <v>-56.911785513642613</v>
      </c>
      <c r="AGJ27">
        <v>-56.905696193130169</v>
      </c>
      <c r="AGK27">
        <v>-56.894933698666968</v>
      </c>
      <c r="AGL27">
        <v>-56.883383662733834</v>
      </c>
      <c r="AGM27">
        <v>-56.804157487443355</v>
      </c>
      <c r="AGN27">
        <v>-56.78218125315091</v>
      </c>
      <c r="AGO27">
        <v>-56.888426021097835</v>
      </c>
      <c r="AGP27">
        <v>-56.958242234599538</v>
      </c>
      <c r="AGQ27">
        <v>-56.932815127267162</v>
      </c>
      <c r="AGR27">
        <v>-56.915916588953706</v>
      </c>
      <c r="AGS27">
        <v>-56.935178675583686</v>
      </c>
      <c r="AGT27">
        <v>-56.947803115070229</v>
      </c>
      <c r="AGU27">
        <v>-56.940330748911421</v>
      </c>
      <c r="AGV27">
        <v>-56.93082659370662</v>
      </c>
      <c r="AGW27">
        <v>-56.934648189893828</v>
      </c>
      <c r="AGX27">
        <v>-56.909307503191513</v>
      </c>
      <c r="AGY27">
        <v>-56.921678480068735</v>
      </c>
      <c r="AGZ27">
        <v>-56.898910707115938</v>
      </c>
      <c r="AHA27">
        <v>-56.876202368578262</v>
      </c>
      <c r="AHB27">
        <v>-56.910194076181014</v>
      </c>
      <c r="AHC27">
        <v>-56.872226274779905</v>
      </c>
      <c r="AHD27">
        <v>-56.904120033319387</v>
      </c>
      <c r="AHE27">
        <v>-56.959851047962047</v>
      </c>
      <c r="AHF27">
        <v>-56.927192582760483</v>
      </c>
      <c r="AHG27">
        <v>-56.855935843993159</v>
      </c>
      <c r="AHH27">
        <v>-56.795326884634449</v>
      </c>
      <c r="AHI27">
        <v>-56.852047990602586</v>
      </c>
      <c r="AHJ27">
        <v>-56.933461842294172</v>
      </c>
      <c r="AHK27">
        <v>-56.91949999377443</v>
      </c>
      <c r="AHL27">
        <v>-56.958057493388118</v>
      </c>
      <c r="AHM27">
        <v>-56.961591142182037</v>
      </c>
      <c r="AHN27">
        <v>-56.972446008679768</v>
      </c>
      <c r="AHO27">
        <v>-56.952539394343589</v>
      </c>
      <c r="AHP27">
        <v>-56.913706545445805</v>
      </c>
      <c r="AHQ27">
        <v>-56.975281018290275</v>
      </c>
      <c r="AHR27">
        <v>-56.951429316050941</v>
      </c>
      <c r="AHS27">
        <v>-56.820887354482771</v>
      </c>
      <c r="AHT27">
        <v>-56.735554060523029</v>
      </c>
      <c r="AHU27">
        <v>-56.78917142938429</v>
      </c>
      <c r="AHV27">
        <v>-56.896797505419528</v>
      </c>
      <c r="AHW27">
        <v>-56.878687190013039</v>
      </c>
      <c r="AHX27">
        <v>-56.783873535956346</v>
      </c>
      <c r="AHY27">
        <v>-56.683925363065391</v>
      </c>
      <c r="AHZ27">
        <v>-56.537631930986763</v>
      </c>
      <c r="AIA27">
        <v>-56.312617602106634</v>
      </c>
      <c r="AIB27">
        <v>-56.050607180673637</v>
      </c>
      <c r="AIC27">
        <v>-55.929963541498964</v>
      </c>
      <c r="AID27">
        <v>-55.878255660708845</v>
      </c>
      <c r="AIE27">
        <v>-55.956022234895613</v>
      </c>
      <c r="AIF27">
        <v>-56.095968421800407</v>
      </c>
      <c r="AIG27">
        <v>-56.111717483566721</v>
      </c>
      <c r="AIH27">
        <v>-56.131339719834571</v>
      </c>
      <c r="AII27">
        <v>-56.116652227244984</v>
      </c>
      <c r="AIJ27">
        <v>-56.122244109457498</v>
      </c>
      <c r="AIK27">
        <v>-56.167991325105653</v>
      </c>
      <c r="AIL27">
        <v>-56.115015691446381</v>
      </c>
      <c r="AIM27">
        <v>-56.051161112326412</v>
      </c>
      <c r="AIN27">
        <v>-56.085714644544183</v>
      </c>
      <c r="AIO27">
        <v>-56.124877732338263</v>
      </c>
      <c r="AIP27">
        <v>-56.150425137039811</v>
      </c>
      <c r="AIQ27">
        <v>-56.153946720055217</v>
      </c>
      <c r="AIR27">
        <v>-56.077144809877225</v>
      </c>
      <c r="AIS27">
        <v>-56.068598265010102</v>
      </c>
      <c r="AIT27">
        <v>-56.0725741632112</v>
      </c>
      <c r="AIU27">
        <v>-56.045528897431929</v>
      </c>
      <c r="AIV27">
        <v>-56.063627913758182</v>
      </c>
      <c r="AIW27">
        <v>-56.073794252685829</v>
      </c>
      <c r="AIX27">
        <v>-56.133202384629627</v>
      </c>
      <c r="AIY27">
        <v>-56.150884419880342</v>
      </c>
      <c r="AIZ27">
        <v>-56.082403147437141</v>
      </c>
      <c r="AJA27">
        <v>-56.031652863351951</v>
      </c>
      <c r="AJB27">
        <v>-56.044079689566665</v>
      </c>
      <c r="AJC27">
        <v>-55.990054196494469</v>
      </c>
      <c r="AJD27">
        <v>-55.915888128812952</v>
      </c>
      <c r="AJE27">
        <v>-55.93302931691111</v>
      </c>
      <c r="AJF27">
        <v>-55.938426381842632</v>
      </c>
      <c r="AJG27">
        <v>-55.969535271216849</v>
      </c>
      <c r="AJH27">
        <v>-56.048280516177016</v>
      </c>
      <c r="AJI27">
        <v>-56.146611151880258</v>
      </c>
      <c r="AJJ27">
        <v>-56.182652335683748</v>
      </c>
      <c r="AJK27">
        <v>-56.158759261383388</v>
      </c>
      <c r="AJL27">
        <v>-56.192601060369689</v>
      </c>
      <c r="AJM27">
        <v>-56.353704535789049</v>
      </c>
      <c r="AJN27">
        <v>-56.54077356698528</v>
      </c>
      <c r="AJO27">
        <v>-56.579180534726795</v>
      </c>
      <c r="AJP27">
        <v>-56.527233364542809</v>
      </c>
      <c r="AJQ27">
        <v>-56.683169502401611</v>
      </c>
      <c r="AJR27">
        <v>-56.86722875606403</v>
      </c>
      <c r="AJS27">
        <v>-56.830170378065887</v>
      </c>
      <c r="AJT27">
        <v>-56.811356068127061</v>
      </c>
      <c r="AJU27">
        <v>-56.978242604840986</v>
      </c>
      <c r="AJV27">
        <v>-57.279695677571951</v>
      </c>
      <c r="AJW27">
        <v>-57.349224955114266</v>
      </c>
      <c r="AJX27">
        <v>-57.16057781120584</v>
      </c>
      <c r="AJY27">
        <v>-56.975619116106465</v>
      </c>
      <c r="AJZ27">
        <v>-56.79786411592837</v>
      </c>
      <c r="AKA27">
        <v>-56.727120448238054</v>
      </c>
      <c r="AKB27">
        <v>-56.75706756239552</v>
      </c>
      <c r="AKC27">
        <v>-56.82503163234253</v>
      </c>
      <c r="AKD27">
        <v>-57.029745307532828</v>
      </c>
      <c r="AKE27">
        <v>-57.158476672558024</v>
      </c>
      <c r="AKF27">
        <v>-57.240322700962416</v>
      </c>
      <c r="AKG27">
        <v>-57.328696696431109</v>
      </c>
      <c r="AKH27">
        <v>-57.298549416369298</v>
      </c>
      <c r="AKI27">
        <v>-57.230017905066298</v>
      </c>
      <c r="AKJ27">
        <v>-57.1371582931219</v>
      </c>
      <c r="AKK27">
        <v>-57.104298214509633</v>
      </c>
      <c r="AKL27">
        <v>-57.096952621680806</v>
      </c>
      <c r="AKM27">
        <v>-57.05659001166768</v>
      </c>
      <c r="AKN27">
        <v>-57.046232412372326</v>
      </c>
      <c r="AKO27">
        <v>-56.983800967350156</v>
      </c>
      <c r="AKP27">
        <v>-56.894793074396866</v>
      </c>
      <c r="AKQ27">
        <v>-56.955194266816896</v>
      </c>
      <c r="AKR27">
        <v>-57.154968527177715</v>
      </c>
      <c r="AKS27">
        <v>-57.269100199177501</v>
      </c>
      <c r="AKT27">
        <v>-57.221851569442947</v>
      </c>
      <c r="AKU27">
        <v>-57.162414862097876</v>
      </c>
      <c r="AKV27">
        <v>-57.156616059318978</v>
      </c>
      <c r="AKW27">
        <v>-57.168528446082831</v>
      </c>
      <c r="AKX27">
        <v>-57.190145300940181</v>
      </c>
      <c r="AKY27">
        <v>-57.160599700140274</v>
      </c>
      <c r="AKZ27">
        <v>-57.125821961141689</v>
      </c>
      <c r="ALA27">
        <v>-57.104337849415927</v>
      </c>
      <c r="ALB27">
        <v>-57.082527752675205</v>
      </c>
      <c r="ALC27">
        <v>-57.144274742848538</v>
      </c>
      <c r="ALD27">
        <v>-57.17633890047388</v>
      </c>
      <c r="ALE27">
        <v>-57.18786798997332</v>
      </c>
      <c r="ALF27">
        <v>-57.143728401448612</v>
      </c>
      <c r="ALG27">
        <v>-57.146291900792249</v>
      </c>
      <c r="ALH27">
        <v>-57.169775541878892</v>
      </c>
      <c r="ALI27">
        <v>-57.102064534606157</v>
      </c>
      <c r="ALJ27">
        <v>-57.101878800388405</v>
      </c>
      <c r="ALK27">
        <v>-57.131462021179871</v>
      </c>
      <c r="ALL27">
        <v>-57.161766414151145</v>
      </c>
      <c r="ALM27">
        <v>-57.135250293901436</v>
      </c>
      <c r="ALN27">
        <v>-57.110624157738592</v>
      </c>
      <c r="ALO27">
        <v>-57.154310972283923</v>
      </c>
      <c r="ALP27">
        <v>-57.147383019627867</v>
      </c>
      <c r="ALQ27">
        <v>-57.15162953384835</v>
      </c>
      <c r="ALR27">
        <v>-57.178925534627624</v>
      </c>
      <c r="ALS27">
        <v>-57.14393460537687</v>
      </c>
      <c r="ALT27">
        <v>-57.123849945932164</v>
      </c>
      <c r="ALU27">
        <v>-57.098726304073168</v>
      </c>
      <c r="ALV27">
        <v>-57.085628050683212</v>
      </c>
      <c r="ALW27">
        <v>-57.094329852070473</v>
      </c>
      <c r="ALX27">
        <v>-57.124672744435351</v>
      </c>
      <c r="ALY27">
        <v>-57.173962353970332</v>
      </c>
      <c r="ALZ27">
        <v>-57.21621566558035</v>
      </c>
      <c r="AMA27">
        <v>-57.224328151378515</v>
      </c>
      <c r="AMB27">
        <v>-57.223293206502163</v>
      </c>
      <c r="AMC27">
        <v>-57.185590290496378</v>
      </c>
      <c r="AMD27">
        <v>-57.168796263350139</v>
      </c>
      <c r="AME27">
        <v>-57.212894054562788</v>
      </c>
      <c r="AMF27">
        <v>-57.187802276456644</v>
      </c>
      <c r="AMG27">
        <v>-57.18738587514752</v>
      </c>
      <c r="AMH27">
        <v>-57.18884436270325</v>
      </c>
      <c r="AMI27">
        <v>-57.195052752569104</v>
      </c>
      <c r="AMJ27">
        <v>-57.228318986723963</v>
      </c>
      <c r="AMK27">
        <v>-57.222322561871493</v>
      </c>
      <c r="AML27">
        <v>-57.225196426553914</v>
      </c>
      <c r="AMM27">
        <v>-57.209755549916601</v>
      </c>
      <c r="AMN27">
        <v>-57.198522236182086</v>
      </c>
      <c r="AMO27">
        <v>-57.176036470768715</v>
      </c>
      <c r="AMP27">
        <v>-57.143953111759295</v>
      </c>
      <c r="AMQ27">
        <v>-57.130917733147953</v>
      </c>
      <c r="AMR27">
        <v>-57.121667250158154</v>
      </c>
      <c r="AMS27">
        <v>-57.138455039985061</v>
      </c>
      <c r="AMT27">
        <v>-57.116461632598956</v>
      </c>
      <c r="AMU27">
        <v>-57.107583958238919</v>
      </c>
      <c r="AMV27">
        <v>-57.133513186847686</v>
      </c>
      <c r="AMW27">
        <v>-57.134738514986893</v>
      </c>
      <c r="AMX27">
        <v>-57.144743995172377</v>
      </c>
      <c r="AMY27">
        <v>-57.170265496282482</v>
      </c>
      <c r="AMZ27">
        <v>-57.183703878408238</v>
      </c>
      <c r="ANA27">
        <v>-57.132489934065916</v>
      </c>
      <c r="ANB27">
        <v>-57.095603579298654</v>
      </c>
      <c r="ANC27">
        <v>-57.194060783818614</v>
      </c>
      <c r="AND27">
        <v>-57.250891040548602</v>
      </c>
      <c r="ANE27">
        <v>-57.254295719954214</v>
      </c>
      <c r="ANF27">
        <v>-57.286005053441166</v>
      </c>
      <c r="ANG27">
        <v>-57.255534268791806</v>
      </c>
      <c r="ANH27">
        <v>-57.202891619910702</v>
      </c>
      <c r="ANI27">
        <v>-57.202616659612929</v>
      </c>
      <c r="ANJ27">
        <v>-57.251519321490775</v>
      </c>
      <c r="ANK27">
        <v>-57.235609766970235</v>
      </c>
      <c r="ANL27">
        <v>-57.218437620820872</v>
      </c>
      <c r="ANM27">
        <v>-57.242999238287702</v>
      </c>
      <c r="ANN27">
        <v>-57.235753498914278</v>
      </c>
      <c r="ANO27">
        <v>-57.240983660495374</v>
      </c>
      <c r="ANP27">
        <v>-57.283630515406387</v>
      </c>
      <c r="ANQ27">
        <v>-57.368948650807056</v>
      </c>
      <c r="ANR27">
        <v>-57.435005764405879</v>
      </c>
      <c r="ANS27">
        <v>-57.43941940539267</v>
      </c>
      <c r="ANT27">
        <v>-57.407461012623251</v>
      </c>
      <c r="ANU27">
        <v>-57.356975187958113</v>
      </c>
      <c r="ANV27">
        <v>-57.316455799169034</v>
      </c>
      <c r="ANW27">
        <v>-57.35086471091023</v>
      </c>
      <c r="ANX27">
        <v>-57.384851858518637</v>
      </c>
      <c r="ANY27">
        <v>-57.337773487505125</v>
      </c>
      <c r="ANZ27">
        <v>-57.322921989881799</v>
      </c>
      <c r="AOA27">
        <v>-57.341363210356931</v>
      </c>
      <c r="AOB27">
        <v>-57.372041247270602</v>
      </c>
      <c r="AOC27">
        <v>-57.402877026678738</v>
      </c>
      <c r="AOD27">
        <v>-57.428500511317544</v>
      </c>
      <c r="AOE27">
        <v>-57.432028461201135</v>
      </c>
      <c r="AOF27">
        <v>-57.394977796831057</v>
      </c>
      <c r="AOG27">
        <v>-57.401074382346877</v>
      </c>
      <c r="AOH27">
        <v>-57.41880453990003</v>
      </c>
      <c r="AOI27">
        <v>-57.3699102517025</v>
      </c>
      <c r="AOJ27">
        <v>-57.40273567412153</v>
      </c>
      <c r="AOK27">
        <v>-57.424824746867316</v>
      </c>
      <c r="AOL27">
        <v>-57.372057813823176</v>
      </c>
      <c r="AOM27">
        <v>-57.405340458067158</v>
      </c>
      <c r="AON27">
        <v>-57.464510821838985</v>
      </c>
      <c r="AOO27">
        <v>-57.479343512401215</v>
      </c>
      <c r="AOP27">
        <v>-57.455648045226482</v>
      </c>
      <c r="AOQ27">
        <v>-57.465357926361932</v>
      </c>
      <c r="AOR27">
        <v>-57.463596204098053</v>
      </c>
      <c r="AOS27">
        <v>-57.423270373207139</v>
      </c>
      <c r="AOT27">
        <v>-57.379233801948587</v>
      </c>
      <c r="AOU27">
        <v>-57.360202479071823</v>
      </c>
      <c r="AOV27">
        <v>-57.360096573363954</v>
      </c>
      <c r="AOW27">
        <v>-57.342751922094777</v>
      </c>
      <c r="AOX27">
        <v>-57.357985828350458</v>
      </c>
      <c r="AOY27">
        <v>-57.410999110453147</v>
      </c>
      <c r="AOZ27">
        <v>-57.436299343753134</v>
      </c>
      <c r="APA27">
        <v>-57.397918694880254</v>
      </c>
      <c r="APB27">
        <v>-57.385447458126855</v>
      </c>
      <c r="APC27">
        <v>-57.419603178577773</v>
      </c>
      <c r="APD27">
        <v>-57.413090298800697</v>
      </c>
      <c r="APE27">
        <v>-57.374106225631436</v>
      </c>
      <c r="APF27">
        <v>-57.355919025300551</v>
      </c>
      <c r="APG27">
        <v>-57.335594868006133</v>
      </c>
      <c r="APH27">
        <v>-57.353855940495095</v>
      </c>
      <c r="API27">
        <v>-57.383730712483271</v>
      </c>
      <c r="APJ27">
        <v>-57.374728427605199</v>
      </c>
      <c r="APK27">
        <v>-57.376567203732449</v>
      </c>
      <c r="APL27">
        <v>-57.383840699701835</v>
      </c>
      <c r="APM27">
        <v>-57.38284885862749</v>
      </c>
      <c r="APN27">
        <v>-57.395157991469965</v>
      </c>
      <c r="APO27">
        <v>-57.417445174505858</v>
      </c>
      <c r="APP27">
        <v>-57.388074971562581</v>
      </c>
      <c r="APQ27">
        <v>-57.369895170211265</v>
      </c>
      <c r="APR27">
        <v>-57.38484891202144</v>
      </c>
      <c r="APS27">
        <v>-57.431584889672713</v>
      </c>
      <c r="APT27">
        <v>-57.443216946934228</v>
      </c>
      <c r="APU27">
        <v>-57.340026968686892</v>
      </c>
      <c r="APV27">
        <v>-57.350016797173325</v>
      </c>
      <c r="APW27">
        <v>-57.401478007021502</v>
      </c>
      <c r="APX27">
        <v>-57.399572586813399</v>
      </c>
      <c r="APY27">
        <v>-57.379738929099418</v>
      </c>
      <c r="APZ27">
        <v>-57.352865627042341</v>
      </c>
      <c r="AQA27">
        <v>-57.423579753932131</v>
      </c>
      <c r="AQB27">
        <v>-57.466924099151868</v>
      </c>
      <c r="AQC27">
        <v>-57.442879960358148</v>
      </c>
      <c r="AQD27">
        <v>-57.414127143218636</v>
      </c>
      <c r="AQE27">
        <v>-57.415012913946768</v>
      </c>
      <c r="AQF27">
        <v>-57.432348231620708</v>
      </c>
      <c r="AQG27">
        <v>-57.439244056037339</v>
      </c>
      <c r="AQH27">
        <v>-57.437651970612677</v>
      </c>
      <c r="AQI27">
        <v>-57.427016385470239</v>
      </c>
      <c r="AQJ27">
        <v>-57.446233302576857</v>
      </c>
      <c r="AQK27">
        <v>-57.431603764508992</v>
      </c>
      <c r="AQL27">
        <v>-57.378948562013242</v>
      </c>
      <c r="AQM27">
        <v>-57.419031642992501</v>
      </c>
      <c r="AQN27">
        <v>-57.486943861059061</v>
      </c>
      <c r="AQO27">
        <v>-57.472149327240793</v>
      </c>
      <c r="AQP27">
        <v>-57.44824861424722</v>
      </c>
      <c r="AQQ27">
        <v>-57.411776052334801</v>
      </c>
      <c r="AQR27">
        <v>-57.37657200659693</v>
      </c>
      <c r="AQS27">
        <v>-57.4022534573744</v>
      </c>
      <c r="AQT27">
        <v>-57.418492916289452</v>
      </c>
      <c r="AQU27">
        <v>-57.433229052775772</v>
      </c>
      <c r="AQV27">
        <v>-57.430259908473531</v>
      </c>
      <c r="AQW27">
        <v>-57.426520921124315</v>
      </c>
      <c r="AQX27">
        <v>-57.451597660704884</v>
      </c>
      <c r="AQY27">
        <v>-57.447837506149384</v>
      </c>
      <c r="AQZ27">
        <v>-57.45207494084903</v>
      </c>
      <c r="ARA27">
        <v>-57.451943734928854</v>
      </c>
      <c r="ARB27">
        <v>-57.438560134098154</v>
      </c>
      <c r="ARC27">
        <v>-57.433004538005001</v>
      </c>
      <c r="ARD27">
        <v>-57.468988144326133</v>
      </c>
      <c r="ARE27">
        <v>-57.48599391958787</v>
      </c>
      <c r="ARF27">
        <v>-57.452114834608977</v>
      </c>
      <c r="ARG27">
        <v>-57.445775565115653</v>
      </c>
      <c r="ARH27">
        <v>-57.43500146087942</v>
      </c>
      <c r="ARI27">
        <v>-57.407831613643253</v>
      </c>
      <c r="ARJ27">
        <v>-57.326086430319393</v>
      </c>
      <c r="ARK27">
        <v>-57.304546523950563</v>
      </c>
      <c r="ARL27">
        <v>-57.386958313489515</v>
      </c>
      <c r="ARM27">
        <v>-57.401897124742788</v>
      </c>
      <c r="ARN27">
        <v>-57.384818174421326</v>
      </c>
      <c r="ARO27">
        <v>-57.368729293169608</v>
      </c>
      <c r="ARP27">
        <v>-57.336718138514414</v>
      </c>
      <c r="ARQ27">
        <v>-57.322482204447731</v>
      </c>
      <c r="ARR27">
        <v>-57.300541330730056</v>
      </c>
      <c r="ARS27">
        <v>-57.269178919223911</v>
      </c>
      <c r="ART27">
        <v>-57.239145045842051</v>
      </c>
      <c r="ARU27">
        <v>-57.224460185363426</v>
      </c>
      <c r="ARV27">
        <v>-57.214663211146465</v>
      </c>
      <c r="ARW27">
        <v>-57.275939921115572</v>
      </c>
      <c r="ARX27">
        <v>-57.394001527380631</v>
      </c>
      <c r="ARY27">
        <v>-57.374377720352705</v>
      </c>
      <c r="ARZ27">
        <v>-57.205726233598014</v>
      </c>
      <c r="ASA27">
        <v>-57.186594984207176</v>
      </c>
      <c r="ASB27">
        <v>-57.272703599701011</v>
      </c>
      <c r="ASC27">
        <v>-57.329380316142618</v>
      </c>
      <c r="ASD27">
        <v>-57.384847220837557</v>
      </c>
      <c r="ASE27">
        <v>-57.377106219206418</v>
      </c>
      <c r="ASF27">
        <v>-57.252511853115564</v>
      </c>
      <c r="ASG27">
        <v>-57.123682863532288</v>
      </c>
      <c r="ASH27">
        <v>-57.149062734245682</v>
      </c>
      <c r="ASI27">
        <v>-57.25933535433532</v>
      </c>
      <c r="ASJ27">
        <v>-57.247127603323932</v>
      </c>
      <c r="ASK27">
        <v>-57.101562008741823</v>
      </c>
      <c r="ASL27">
        <v>-57.056414811838884</v>
      </c>
      <c r="ASM27">
        <v>-57.175154792361695</v>
      </c>
      <c r="ASN27">
        <v>-57.316483036099257</v>
      </c>
      <c r="ASO27">
        <v>-57.277151204309817</v>
      </c>
      <c r="ASP27">
        <v>-57.273625343977415</v>
      </c>
      <c r="ASQ27">
        <v>-57.351801500377221</v>
      </c>
      <c r="ASR27">
        <v>-57.358975473053732</v>
      </c>
      <c r="ASS27">
        <v>-57.382689353494854</v>
      </c>
      <c r="AST27">
        <v>-57.424570191347996</v>
      </c>
      <c r="ASU27">
        <v>-57.479192129935257</v>
      </c>
      <c r="ASV27">
        <v>-57.504743162431481</v>
      </c>
      <c r="ASW27">
        <v>-57.482427688934735</v>
      </c>
      <c r="ASX27">
        <v>-57.460312866452185</v>
      </c>
      <c r="ASY27">
        <v>-57.451719737868459</v>
      </c>
      <c r="ASZ27">
        <v>-57.444636567528185</v>
      </c>
      <c r="ATA27">
        <v>-57.432086325528843</v>
      </c>
      <c r="ATB27">
        <v>-57.418955255320483</v>
      </c>
      <c r="ATC27">
        <v>-57.434553917410291</v>
      </c>
      <c r="ATD27">
        <v>-57.472576050674974</v>
      </c>
      <c r="ATE27">
        <v>-57.482501955917044</v>
      </c>
      <c r="ATF27">
        <v>-57.455961477986037</v>
      </c>
    </row>
    <row r="28" spans="1:1202" x14ac:dyDescent="0.3">
      <c r="A28" t="s">
        <v>26</v>
      </c>
      <c r="B28" s="2">
        <v>-56.212985190947684</v>
      </c>
      <c r="C28">
        <v>-59.336263848523416</v>
      </c>
      <c r="D28">
        <v>-59.388558748594924</v>
      </c>
      <c r="E28">
        <v>-59.466324819257835</v>
      </c>
      <c r="F28">
        <v>-59.50640590164528</v>
      </c>
      <c r="G28">
        <v>-59.502632854820519</v>
      </c>
      <c r="H28">
        <v>-59.506591296681393</v>
      </c>
      <c r="I28">
        <v>-59.625470995090581</v>
      </c>
      <c r="J28">
        <v>-59.765109760878971</v>
      </c>
      <c r="K28">
        <v>-59.79840052191431</v>
      </c>
      <c r="L28">
        <v>-59.821647087076293</v>
      </c>
      <c r="M28">
        <v>-59.813960856030803</v>
      </c>
      <c r="N28">
        <v>-59.830173321204398</v>
      </c>
      <c r="O28">
        <v>-59.850517586322944</v>
      </c>
      <c r="P28">
        <v>-59.882692777074851</v>
      </c>
      <c r="Q28">
        <v>-59.915988889437671</v>
      </c>
      <c r="R28">
        <v>-59.884085819249663</v>
      </c>
      <c r="S28">
        <v>-59.81780619414377</v>
      </c>
      <c r="T28">
        <v>-59.79735020419875</v>
      </c>
      <c r="U28">
        <v>-59.88122914782754</v>
      </c>
      <c r="V28">
        <v>-59.951224927300281</v>
      </c>
      <c r="W28">
        <v>-59.984121073495317</v>
      </c>
      <c r="X28">
        <v>-60.011599253157094</v>
      </c>
      <c r="Y28">
        <v>-60.050787294467213</v>
      </c>
      <c r="Z28">
        <v>-60.12075691805758</v>
      </c>
      <c r="AA28">
        <v>-60.154128028145628</v>
      </c>
      <c r="AB28">
        <v>-60.177037910040177</v>
      </c>
      <c r="AC28">
        <v>-60.21952693599934</v>
      </c>
      <c r="AD28">
        <v>-60.26791957089192</v>
      </c>
      <c r="AE28">
        <v>-60.22262449242163</v>
      </c>
      <c r="AF28">
        <v>-60.170339487103284</v>
      </c>
      <c r="AG28">
        <v>-60.200359071911706</v>
      </c>
      <c r="AH28">
        <v>-60.232857815541571</v>
      </c>
      <c r="AI28">
        <v>-60.258710799114191</v>
      </c>
      <c r="AJ28">
        <v>-60.270246451152545</v>
      </c>
      <c r="AK28">
        <v>-60.240465194286934</v>
      </c>
      <c r="AL28">
        <v>-60.172597892194233</v>
      </c>
      <c r="AM28">
        <v>-60.216178238980689</v>
      </c>
      <c r="AN28">
        <v>-60.183538871200838</v>
      </c>
      <c r="AO28">
        <v>-60.156604333734649</v>
      </c>
      <c r="AP28">
        <v>-60.234799729457407</v>
      </c>
      <c r="AQ28">
        <v>-60.232907765316675</v>
      </c>
      <c r="AR28">
        <v>-60.115208997480281</v>
      </c>
      <c r="AS28">
        <v>-60.113426448892895</v>
      </c>
      <c r="AT28">
        <v>-60.160383464098757</v>
      </c>
      <c r="AU28">
        <v>-60.098242590060863</v>
      </c>
      <c r="AV28">
        <v>-60.106566666490252</v>
      </c>
      <c r="AW28">
        <v>-60.197753105059988</v>
      </c>
      <c r="AX28">
        <v>-60.275193858248969</v>
      </c>
      <c r="AY28">
        <v>-60.298324699017726</v>
      </c>
      <c r="AZ28">
        <v>-60.329530664143249</v>
      </c>
      <c r="BA28">
        <v>-60.323953256060626</v>
      </c>
      <c r="BB28">
        <v>-60.29706877132719</v>
      </c>
      <c r="BC28">
        <v>-60.322145462991699</v>
      </c>
      <c r="BD28">
        <v>-60.35028930768209</v>
      </c>
      <c r="BE28">
        <v>-60.352999474599564</v>
      </c>
      <c r="BF28">
        <v>-60.408533366836338</v>
      </c>
      <c r="BG28">
        <v>-60.355230430021926</v>
      </c>
      <c r="BH28">
        <v>-60.21076057205704</v>
      </c>
      <c r="BI28">
        <v>-60.209205002023729</v>
      </c>
      <c r="BJ28">
        <v>-60.264266741136325</v>
      </c>
      <c r="BK28">
        <v>-60.373240567286828</v>
      </c>
      <c r="BL28">
        <v>-60.448410839011459</v>
      </c>
      <c r="BM28">
        <v>-60.426624971108069</v>
      </c>
      <c r="BN28">
        <v>-60.397704023158731</v>
      </c>
      <c r="BO28">
        <v>-60.383245781481506</v>
      </c>
      <c r="BP28">
        <v>-60.349482780941571</v>
      </c>
      <c r="BQ28">
        <v>-60.288692962524024</v>
      </c>
      <c r="BR28">
        <v>-60.335885397545631</v>
      </c>
      <c r="BS28">
        <v>-60.422763814384226</v>
      </c>
      <c r="BT28">
        <v>-60.454352936136793</v>
      </c>
      <c r="BU28">
        <v>-60.452534748393688</v>
      </c>
      <c r="BV28">
        <v>-60.455208663457441</v>
      </c>
      <c r="BW28">
        <v>-60.396810121027642</v>
      </c>
      <c r="BX28">
        <v>-60.39378129954558</v>
      </c>
      <c r="BY28">
        <v>-60.425150424212944</v>
      </c>
      <c r="BZ28">
        <v>-60.343393323561642</v>
      </c>
      <c r="CA28">
        <v>-60.36232018623862</v>
      </c>
      <c r="CB28">
        <v>-60.430506648914928</v>
      </c>
      <c r="CC28">
        <v>-60.451565903432353</v>
      </c>
      <c r="CD28">
        <v>-60.509310872453327</v>
      </c>
      <c r="CE28">
        <v>-60.549908827039275</v>
      </c>
      <c r="CF28">
        <v>-60.538797377784846</v>
      </c>
      <c r="CG28">
        <v>-60.444020108722135</v>
      </c>
      <c r="CH28">
        <v>-60.36594929674699</v>
      </c>
      <c r="CI28">
        <v>-60.391336364266934</v>
      </c>
      <c r="CJ28">
        <v>-60.496749911440546</v>
      </c>
      <c r="CK28">
        <v>-60.522543287199881</v>
      </c>
      <c r="CL28">
        <v>-60.510654456469226</v>
      </c>
      <c r="CM28">
        <v>-60.537320502143473</v>
      </c>
      <c r="CN28">
        <v>-60.515065146387698</v>
      </c>
      <c r="CO28">
        <v>-60.528774380528631</v>
      </c>
      <c r="CP28">
        <v>-60.57275136274518</v>
      </c>
      <c r="CQ28">
        <v>-60.538834285386912</v>
      </c>
      <c r="CR28">
        <v>-60.490084995735188</v>
      </c>
      <c r="CS28">
        <v>-60.480563091189737</v>
      </c>
      <c r="CT28">
        <v>-60.579714475271452</v>
      </c>
      <c r="CU28">
        <v>-60.603089188754865</v>
      </c>
      <c r="CV28">
        <v>-60.541071529397001</v>
      </c>
      <c r="CW28">
        <v>-60.549114693763755</v>
      </c>
      <c r="CX28">
        <v>-60.533024120348955</v>
      </c>
      <c r="CY28">
        <v>-60.523978291624736</v>
      </c>
      <c r="CZ28">
        <v>-60.5300797209715</v>
      </c>
      <c r="DA28">
        <v>-60.52818080428824</v>
      </c>
      <c r="DB28">
        <v>-60.547576448820585</v>
      </c>
      <c r="DC28">
        <v>-60.647583206778229</v>
      </c>
      <c r="DD28">
        <v>-60.573273098301343</v>
      </c>
      <c r="DE28">
        <v>-60.297456165909651</v>
      </c>
      <c r="DF28">
        <v>-60.192861467517034</v>
      </c>
      <c r="DG28">
        <v>-60.452411294585154</v>
      </c>
      <c r="DH28">
        <v>-60.929488662063306</v>
      </c>
      <c r="DI28">
        <v>-60.46404683628171</v>
      </c>
      <c r="DJ28">
        <v>-59.421481390499096</v>
      </c>
      <c r="DK28">
        <v>-59.338513909881158</v>
      </c>
      <c r="DL28">
        <v>-59.727786877677062</v>
      </c>
      <c r="DM28">
        <v>-58.568587024113384</v>
      </c>
      <c r="DN28">
        <v>-55.926888587395837</v>
      </c>
      <c r="DO28">
        <v>-54.054450752141229</v>
      </c>
      <c r="DP28">
        <v>-53.311504038920617</v>
      </c>
      <c r="DQ28">
        <v>-53.050567095267141</v>
      </c>
      <c r="DR28">
        <v>-53.041995919869677</v>
      </c>
      <c r="DS28">
        <v>-53.250610708417682</v>
      </c>
      <c r="DT28">
        <v>-53.520964697644615</v>
      </c>
      <c r="DU28">
        <v>-53.771798148941755</v>
      </c>
      <c r="DV28">
        <v>-53.907195483056789</v>
      </c>
      <c r="DW28">
        <v>-53.898238003720024</v>
      </c>
      <c r="DX28">
        <v>-53.868173486538424</v>
      </c>
      <c r="DY28">
        <v>-53.966586058469531</v>
      </c>
      <c r="DZ28">
        <v>-54.047670069446937</v>
      </c>
      <c r="EA28">
        <v>-54.022960898138777</v>
      </c>
      <c r="EB28">
        <v>-53.991841515919688</v>
      </c>
      <c r="EC28">
        <v>-54.007690505896818</v>
      </c>
      <c r="ED28">
        <v>-54.027950197831132</v>
      </c>
      <c r="EE28">
        <v>-54.001431922547908</v>
      </c>
      <c r="EF28">
        <v>-53.988182591545261</v>
      </c>
      <c r="EG28">
        <v>-54.035103704308511</v>
      </c>
      <c r="EH28">
        <v>-54.245910387059602</v>
      </c>
      <c r="EI28">
        <v>-54.570329431686048</v>
      </c>
      <c r="EJ28">
        <v>-54.727814710992476</v>
      </c>
      <c r="EK28">
        <v>-54.654754897907921</v>
      </c>
      <c r="EL28">
        <v>-54.505298564490786</v>
      </c>
      <c r="EM28">
        <v>-54.455244483133868</v>
      </c>
      <c r="EN28">
        <v>-54.536593852737106</v>
      </c>
      <c r="EO28">
        <v>-54.60863723587812</v>
      </c>
      <c r="EP28">
        <v>-54.611105471806823</v>
      </c>
      <c r="EQ28">
        <v>-54.577189504762472</v>
      </c>
      <c r="ER28">
        <v>-54.579288492612704</v>
      </c>
      <c r="ES28">
        <v>-54.586660259040684</v>
      </c>
      <c r="ET28">
        <v>-54.531527260138496</v>
      </c>
      <c r="EU28">
        <v>-54.523134432764984</v>
      </c>
      <c r="EV28">
        <v>-54.536412834146311</v>
      </c>
      <c r="EW28">
        <v>-54.559138829924677</v>
      </c>
      <c r="EX28">
        <v>-54.605379355303484</v>
      </c>
      <c r="EY28">
        <v>-54.525832984925458</v>
      </c>
      <c r="EZ28">
        <v>-54.521640303886969</v>
      </c>
      <c r="FA28">
        <v>-54.599735486895604</v>
      </c>
      <c r="FB28">
        <v>-54.548876667470765</v>
      </c>
      <c r="FC28">
        <v>-54.521239384091324</v>
      </c>
      <c r="FD28">
        <v>-54.560676863926574</v>
      </c>
      <c r="FE28">
        <v>-54.54949075401727</v>
      </c>
      <c r="FF28">
        <v>-54.49179769355402</v>
      </c>
      <c r="FG28">
        <v>-54.505195942793861</v>
      </c>
      <c r="FH28">
        <v>-54.539878010064008</v>
      </c>
      <c r="FI28">
        <v>-54.61890405111604</v>
      </c>
      <c r="FJ28">
        <v>-54.681097542229111</v>
      </c>
      <c r="FK28">
        <v>-54.654751252923603</v>
      </c>
      <c r="FL28">
        <v>-54.622693886022219</v>
      </c>
      <c r="FM28">
        <v>-54.609803050477822</v>
      </c>
      <c r="FN28">
        <v>-54.597994670247715</v>
      </c>
      <c r="FO28">
        <v>-54.570753459833085</v>
      </c>
      <c r="FP28">
        <v>-54.606614459964391</v>
      </c>
      <c r="FQ28">
        <v>-54.620876501858319</v>
      </c>
      <c r="FR28">
        <v>-54.637385780991352</v>
      </c>
      <c r="FS28">
        <v>-54.661973567697473</v>
      </c>
      <c r="FT28">
        <v>-54.586471933321462</v>
      </c>
      <c r="FU28">
        <v>-54.601035066570724</v>
      </c>
      <c r="FV28">
        <v>-54.651095423776681</v>
      </c>
      <c r="FW28">
        <v>-54.601188085976673</v>
      </c>
      <c r="FX28">
        <v>-54.592287305925879</v>
      </c>
      <c r="FY28">
        <v>-54.580718425823306</v>
      </c>
      <c r="FZ28">
        <v>-54.526148164330806</v>
      </c>
      <c r="GA28">
        <v>-54.542154249886366</v>
      </c>
      <c r="GB28">
        <v>-54.604586908539453</v>
      </c>
      <c r="GC28">
        <v>-54.618348295722377</v>
      </c>
      <c r="GD28">
        <v>-54.660720199869573</v>
      </c>
      <c r="GE28">
        <v>-54.67482016692454</v>
      </c>
      <c r="GF28">
        <v>-54.622721428554939</v>
      </c>
      <c r="GG28">
        <v>-54.569217214584569</v>
      </c>
      <c r="GH28">
        <v>-54.621287510736195</v>
      </c>
      <c r="GI28">
        <v>-54.692431707433705</v>
      </c>
      <c r="GJ28">
        <v>-54.685816805582597</v>
      </c>
      <c r="GK28">
        <v>-54.689369242732731</v>
      </c>
      <c r="GL28">
        <v>-54.689339952705794</v>
      </c>
      <c r="GM28">
        <v>-54.695540663830393</v>
      </c>
      <c r="GN28">
        <v>-54.658717959020237</v>
      </c>
      <c r="GO28">
        <v>-54.691488199551529</v>
      </c>
      <c r="GP28">
        <v>-54.730990775262299</v>
      </c>
      <c r="GQ28">
        <v>-54.644698930770872</v>
      </c>
      <c r="GR28">
        <v>-54.639114370528311</v>
      </c>
      <c r="GS28">
        <v>-54.681480637242473</v>
      </c>
      <c r="GT28">
        <v>-54.696981876944591</v>
      </c>
      <c r="GU28">
        <v>-54.691152079138789</v>
      </c>
      <c r="GV28">
        <v>-54.633369948178029</v>
      </c>
      <c r="GW28">
        <v>-54.646457747110667</v>
      </c>
      <c r="GX28">
        <v>-54.712777399896765</v>
      </c>
      <c r="GY28">
        <v>-54.646022189250758</v>
      </c>
      <c r="GZ28">
        <v>-54.60371874386513</v>
      </c>
      <c r="HA28">
        <v>-54.659510925342204</v>
      </c>
      <c r="HB28">
        <v>-54.697201873441628</v>
      </c>
      <c r="HC28">
        <v>-54.693148244112052</v>
      </c>
      <c r="HD28">
        <v>-54.689591450340522</v>
      </c>
      <c r="HE28">
        <v>-54.755355650958322</v>
      </c>
      <c r="HF28">
        <v>-54.793477880177747</v>
      </c>
      <c r="HG28">
        <v>-54.782571907680399</v>
      </c>
      <c r="HH28">
        <v>-54.782713033871445</v>
      </c>
      <c r="HI28">
        <v>-54.743461020565675</v>
      </c>
      <c r="HJ28">
        <v>-54.710942693664734</v>
      </c>
      <c r="HK28">
        <v>-54.749591530260489</v>
      </c>
      <c r="HL28">
        <v>-54.716842628406695</v>
      </c>
      <c r="HM28">
        <v>-54.717720045467487</v>
      </c>
      <c r="HN28">
        <v>-54.755799753572703</v>
      </c>
      <c r="HO28">
        <v>-54.739000645481411</v>
      </c>
      <c r="HP28">
        <v>-54.717613723037431</v>
      </c>
      <c r="HQ28">
        <v>-54.734508223071103</v>
      </c>
      <c r="HR28">
        <v>-54.791849581597845</v>
      </c>
      <c r="HS28">
        <v>-54.815896069000424</v>
      </c>
      <c r="HT28">
        <v>-54.760182735228383</v>
      </c>
      <c r="HU28">
        <v>-54.740264124410167</v>
      </c>
      <c r="HV28">
        <v>-54.804862535399202</v>
      </c>
      <c r="HW28">
        <v>-54.814096277597173</v>
      </c>
      <c r="HX28">
        <v>-54.765964278358567</v>
      </c>
      <c r="HY28">
        <v>-54.785231351613582</v>
      </c>
      <c r="HZ28">
        <v>-54.865388525438291</v>
      </c>
      <c r="IA28">
        <v>-54.841246508652659</v>
      </c>
      <c r="IB28">
        <v>-54.797834301143403</v>
      </c>
      <c r="IC28">
        <v>-54.841887655105815</v>
      </c>
      <c r="ID28">
        <v>-54.862836410353466</v>
      </c>
      <c r="IE28">
        <v>-54.844734910429381</v>
      </c>
      <c r="IF28">
        <v>-54.786159853531075</v>
      </c>
      <c r="IG28">
        <v>-54.803943095300511</v>
      </c>
      <c r="IH28">
        <v>-54.858701470476205</v>
      </c>
      <c r="II28">
        <v>-54.855431671011047</v>
      </c>
      <c r="IJ28">
        <v>-54.813520695117809</v>
      </c>
      <c r="IK28">
        <v>-54.794413533921215</v>
      </c>
      <c r="IL28">
        <v>-54.839959570231116</v>
      </c>
      <c r="IM28">
        <v>-54.862447309205805</v>
      </c>
      <c r="IN28">
        <v>-54.845165611576391</v>
      </c>
      <c r="IO28">
        <v>-54.793721886725066</v>
      </c>
      <c r="IP28">
        <v>-54.868153312461224</v>
      </c>
      <c r="IQ28">
        <v>-54.980598793202049</v>
      </c>
      <c r="IR28">
        <v>-54.967042467477796</v>
      </c>
      <c r="IS28">
        <v>-54.822211554695741</v>
      </c>
      <c r="IT28">
        <v>-54.743520572668245</v>
      </c>
      <c r="IU28">
        <v>-54.785652492570307</v>
      </c>
      <c r="IV28">
        <v>-54.865902798863672</v>
      </c>
      <c r="IW28">
        <v>-54.921845892757794</v>
      </c>
      <c r="IX28">
        <v>-54.92904450982082</v>
      </c>
      <c r="IY28">
        <v>-54.932353880877479</v>
      </c>
      <c r="IZ28">
        <v>-54.89712391991862</v>
      </c>
      <c r="JA28">
        <v>-54.826493149467836</v>
      </c>
      <c r="JB28">
        <v>-54.824921596618111</v>
      </c>
      <c r="JC28">
        <v>-54.917769551269672</v>
      </c>
      <c r="JD28">
        <v>-54.986790783393843</v>
      </c>
      <c r="JE28">
        <v>-54.929967710578708</v>
      </c>
      <c r="JF28">
        <v>-54.80965222404437</v>
      </c>
      <c r="JG28">
        <v>-54.789473546771191</v>
      </c>
      <c r="JH28">
        <v>-54.77562669307963</v>
      </c>
      <c r="JI28">
        <v>-54.782779092885271</v>
      </c>
      <c r="JJ28">
        <v>-54.816821691851978</v>
      </c>
      <c r="JK28">
        <v>-54.832652869668237</v>
      </c>
      <c r="JL28">
        <v>-54.834205641954256</v>
      </c>
      <c r="JM28">
        <v>-54.837863829709306</v>
      </c>
      <c r="JN28">
        <v>-54.865362084258756</v>
      </c>
      <c r="JO28">
        <v>-54.839858547840393</v>
      </c>
      <c r="JP28">
        <v>-54.744596247943072</v>
      </c>
      <c r="JQ28">
        <v>-54.678958158541207</v>
      </c>
      <c r="JR28">
        <v>-54.739333056394564</v>
      </c>
      <c r="JS28">
        <v>-54.779238289055229</v>
      </c>
      <c r="JT28">
        <v>-54.767275877335429</v>
      </c>
      <c r="JU28">
        <v>-54.761242772653226</v>
      </c>
      <c r="JV28">
        <v>-54.714829059016068</v>
      </c>
      <c r="JW28">
        <v>-54.720944606093013</v>
      </c>
      <c r="JX28">
        <v>-54.796902906271683</v>
      </c>
      <c r="JY28">
        <v>-54.839164699784433</v>
      </c>
      <c r="JZ28">
        <v>-54.864298948405363</v>
      </c>
      <c r="KA28">
        <v>-54.885282407333186</v>
      </c>
      <c r="KB28">
        <v>-54.842206627937244</v>
      </c>
      <c r="KC28">
        <v>-54.812807329489324</v>
      </c>
      <c r="KD28">
        <v>-54.808821434207914</v>
      </c>
      <c r="KE28">
        <v>-54.823078267092271</v>
      </c>
      <c r="KF28">
        <v>-54.848954620008541</v>
      </c>
      <c r="KG28">
        <v>-54.834204585668807</v>
      </c>
      <c r="KH28">
        <v>-54.850571849008702</v>
      </c>
      <c r="KI28">
        <v>-54.89899225529156</v>
      </c>
      <c r="KJ28">
        <v>-54.880689722221632</v>
      </c>
      <c r="KK28">
        <v>-54.886490131928717</v>
      </c>
      <c r="KL28">
        <v>-54.906532666413675</v>
      </c>
      <c r="KM28">
        <v>-54.890731522361357</v>
      </c>
      <c r="KN28">
        <v>-54.887142456422808</v>
      </c>
      <c r="KO28">
        <v>-54.852380935887226</v>
      </c>
      <c r="KP28">
        <v>-54.846243634865019</v>
      </c>
      <c r="KQ28">
        <v>-54.88003443896347</v>
      </c>
      <c r="KR28">
        <v>-54.8590453543042</v>
      </c>
      <c r="KS28">
        <v>-54.794589768660067</v>
      </c>
      <c r="KT28">
        <v>-54.845019361719437</v>
      </c>
      <c r="KU28">
        <v>-54.926450872674991</v>
      </c>
      <c r="KV28">
        <v>-54.920983724052995</v>
      </c>
      <c r="KW28">
        <v>-54.907290461500622</v>
      </c>
      <c r="KX28">
        <v>-54.873941353396503</v>
      </c>
      <c r="KY28">
        <v>-54.854372988055928</v>
      </c>
      <c r="KZ28">
        <v>-54.884099436872972</v>
      </c>
      <c r="LA28">
        <v>-54.908275319679404</v>
      </c>
      <c r="LB28">
        <v>-54.891777375020936</v>
      </c>
      <c r="LC28">
        <v>-54.81979447680628</v>
      </c>
      <c r="LD28">
        <v>-54.75401513908097</v>
      </c>
      <c r="LE28">
        <v>-54.768376466683826</v>
      </c>
      <c r="LF28">
        <v>-54.864669449070227</v>
      </c>
      <c r="LG28">
        <v>-54.93254755950305</v>
      </c>
      <c r="LH28">
        <v>-54.925155065188953</v>
      </c>
      <c r="LI28">
        <v>-54.907873068189247</v>
      </c>
      <c r="LJ28">
        <v>-54.915395555011848</v>
      </c>
      <c r="LK28">
        <v>-54.853464392329755</v>
      </c>
      <c r="LL28">
        <v>-54.806583847201296</v>
      </c>
      <c r="LM28">
        <v>-54.897734310637375</v>
      </c>
      <c r="LN28">
        <v>-54.92707998238285</v>
      </c>
      <c r="LO28">
        <v>-54.933886437266608</v>
      </c>
      <c r="LP28">
        <v>-54.95014557667028</v>
      </c>
      <c r="LQ28">
        <v>-54.943735855847635</v>
      </c>
      <c r="LR28">
        <v>-54.944177561876913</v>
      </c>
      <c r="LS28">
        <v>-54.943246307670876</v>
      </c>
      <c r="LT28">
        <v>-54.926108350609688</v>
      </c>
      <c r="LU28">
        <v>-54.908543764347399</v>
      </c>
      <c r="LV28">
        <v>-54.942540226011744</v>
      </c>
      <c r="LW28">
        <v>-54.968566646025238</v>
      </c>
      <c r="LX28">
        <v>-54.986411031807229</v>
      </c>
      <c r="LY28">
        <v>-54.979783014338238</v>
      </c>
      <c r="LZ28">
        <v>-54.948197826464757</v>
      </c>
      <c r="MA28">
        <v>-54.880726100905278</v>
      </c>
      <c r="MB28">
        <v>-54.847552976472969</v>
      </c>
      <c r="MC28">
        <v>-54.918041241057878</v>
      </c>
      <c r="MD28">
        <v>-54.980779099213315</v>
      </c>
      <c r="ME28">
        <v>-54.963812619119366</v>
      </c>
      <c r="MF28">
        <v>-54.919082584545052</v>
      </c>
      <c r="MG28">
        <v>-54.913722417243271</v>
      </c>
      <c r="MH28">
        <v>-54.940992248066991</v>
      </c>
      <c r="MI28">
        <v>-54.982222418454199</v>
      </c>
      <c r="MJ28">
        <v>-54.988406122369589</v>
      </c>
      <c r="MK28">
        <v>-54.963508938731664</v>
      </c>
      <c r="ML28">
        <v>-54.955599675832431</v>
      </c>
      <c r="MM28">
        <v>-54.975172519382603</v>
      </c>
      <c r="MN28">
        <v>-54.935410756186542</v>
      </c>
      <c r="MO28">
        <v>-54.916593057301974</v>
      </c>
      <c r="MP28">
        <v>-54.965997882986926</v>
      </c>
      <c r="MQ28">
        <v>-54.95042884492473</v>
      </c>
      <c r="MR28">
        <v>-54.931514339947846</v>
      </c>
      <c r="MS28">
        <v>-54.894113929035534</v>
      </c>
      <c r="MT28">
        <v>-54.863618971100465</v>
      </c>
      <c r="MU28">
        <v>-54.896514430927247</v>
      </c>
      <c r="MV28">
        <v>-54.929439514963789</v>
      </c>
      <c r="MW28">
        <v>-54.933548712087031</v>
      </c>
      <c r="MX28">
        <v>-54.909135461895701</v>
      </c>
      <c r="MY28">
        <v>-54.904709720596145</v>
      </c>
      <c r="MZ28">
        <v>-54.904843298824957</v>
      </c>
      <c r="NA28">
        <v>-54.960623502185143</v>
      </c>
      <c r="NB28">
        <v>-55.055126774506718</v>
      </c>
      <c r="NC28">
        <v>-55.042930196931081</v>
      </c>
      <c r="ND28">
        <v>-54.988192064583927</v>
      </c>
      <c r="NE28">
        <v>-54.986229658846682</v>
      </c>
      <c r="NF28">
        <v>-55.02311493655165</v>
      </c>
      <c r="NG28">
        <v>-55.012421193623183</v>
      </c>
      <c r="NH28">
        <v>-54.946880935042074</v>
      </c>
      <c r="NI28">
        <v>-54.919155513930903</v>
      </c>
      <c r="NJ28">
        <v>-54.913680451232388</v>
      </c>
      <c r="NK28">
        <v>-54.933648159860965</v>
      </c>
      <c r="NL28">
        <v>-55.013885552679426</v>
      </c>
      <c r="NM28">
        <v>-55.032949708466944</v>
      </c>
      <c r="NN28">
        <v>-55.020048378730635</v>
      </c>
      <c r="NO28">
        <v>-54.99259152052376</v>
      </c>
      <c r="NP28">
        <v>-54.943265545906307</v>
      </c>
      <c r="NQ28">
        <v>-54.996908362070371</v>
      </c>
      <c r="NR28">
        <v>-54.976755512549474</v>
      </c>
      <c r="NS28">
        <v>-54.991046379845805</v>
      </c>
      <c r="NT28">
        <v>-55.051392642776065</v>
      </c>
      <c r="NU28">
        <v>-55.06457830856867</v>
      </c>
      <c r="NV28">
        <v>-55.12677730303087</v>
      </c>
      <c r="NW28">
        <v>-55.157770041912173</v>
      </c>
      <c r="NX28">
        <v>-55.119196225481559</v>
      </c>
      <c r="NY28">
        <v>-54.992862242777974</v>
      </c>
      <c r="NZ28">
        <v>-54.964613689628237</v>
      </c>
      <c r="OA28">
        <v>-54.995629914762034</v>
      </c>
      <c r="OB28">
        <v>-54.98903552482173</v>
      </c>
      <c r="OC28">
        <v>-55.013122814578153</v>
      </c>
      <c r="OD28">
        <v>-55.008250744437817</v>
      </c>
      <c r="OE28">
        <v>-54.961485085005435</v>
      </c>
      <c r="OF28">
        <v>-54.939300455378671</v>
      </c>
      <c r="OG28">
        <v>-54.939847227987499</v>
      </c>
      <c r="OH28">
        <v>-55.025840201270483</v>
      </c>
      <c r="OI28">
        <v>-55.203455073468973</v>
      </c>
      <c r="OJ28">
        <v>-55.281941585005733</v>
      </c>
      <c r="OK28">
        <v>-55.302612994364537</v>
      </c>
      <c r="OL28">
        <v>-55.327600444391067</v>
      </c>
      <c r="OM28">
        <v>-55.323510296673177</v>
      </c>
      <c r="ON28">
        <v>-55.305067551538976</v>
      </c>
      <c r="OO28">
        <v>-55.310563034847938</v>
      </c>
      <c r="OP28">
        <v>-55.338261728517217</v>
      </c>
      <c r="OQ28">
        <v>-55.367897004747533</v>
      </c>
      <c r="OR28">
        <v>-55.392457930052068</v>
      </c>
      <c r="OS28">
        <v>-55.394515745159666</v>
      </c>
      <c r="OT28">
        <v>-55.391506262282341</v>
      </c>
      <c r="OU28">
        <v>-55.384073083459114</v>
      </c>
      <c r="OV28">
        <v>-55.383818822814163</v>
      </c>
      <c r="OW28">
        <v>-55.33357620082807</v>
      </c>
      <c r="OX28">
        <v>-55.358797279656578</v>
      </c>
      <c r="OY28">
        <v>-55.424376717916559</v>
      </c>
      <c r="OZ28">
        <v>-55.450983195082813</v>
      </c>
      <c r="PA28">
        <v>-55.509817157203621</v>
      </c>
      <c r="PB28">
        <v>-55.451607970878854</v>
      </c>
      <c r="PC28">
        <v>-55.342018176997904</v>
      </c>
      <c r="PD28">
        <v>-55.336617878289616</v>
      </c>
      <c r="PE28">
        <v>-55.377026992990181</v>
      </c>
      <c r="PF28">
        <v>-55.411924395180385</v>
      </c>
      <c r="PG28">
        <v>-55.398818900003448</v>
      </c>
      <c r="PH28">
        <v>-55.416826074890892</v>
      </c>
      <c r="PI28">
        <v>-55.404788262993286</v>
      </c>
      <c r="PJ28">
        <v>-55.331480191379221</v>
      </c>
      <c r="PK28">
        <v>-55.344003326723339</v>
      </c>
      <c r="PL28">
        <v>-55.371530898065373</v>
      </c>
      <c r="PM28">
        <v>-55.382239062565063</v>
      </c>
      <c r="PN28">
        <v>-55.43588508977686</v>
      </c>
      <c r="PO28">
        <v>-55.43824632102379</v>
      </c>
      <c r="PP28">
        <v>-55.399955945161949</v>
      </c>
      <c r="PQ28">
        <v>-55.440948895552168</v>
      </c>
      <c r="PR28">
        <v>-55.422748946690717</v>
      </c>
      <c r="PS28">
        <v>-55.352646338950194</v>
      </c>
      <c r="PT28">
        <v>-55.329853004717982</v>
      </c>
      <c r="PU28">
        <v>-55.363761204827412</v>
      </c>
      <c r="PV28">
        <v>-55.465419566653154</v>
      </c>
      <c r="PW28">
        <v>-55.501974150620299</v>
      </c>
      <c r="PX28">
        <v>-55.422173678254993</v>
      </c>
      <c r="PY28">
        <v>-55.37150108989352</v>
      </c>
      <c r="PZ28">
        <v>-55.448461961006274</v>
      </c>
      <c r="QA28">
        <v>-55.480600342968287</v>
      </c>
      <c r="QB28">
        <v>-55.432555034875406</v>
      </c>
      <c r="QC28">
        <v>-55.446974535408202</v>
      </c>
      <c r="QD28">
        <v>-55.427533206880568</v>
      </c>
      <c r="QE28">
        <v>-55.441521518587614</v>
      </c>
      <c r="QF28">
        <v>-55.465921172159156</v>
      </c>
      <c r="QG28">
        <v>-55.432441823713702</v>
      </c>
      <c r="QH28">
        <v>-55.387858023230649</v>
      </c>
      <c r="QI28">
        <v>-55.361388547476523</v>
      </c>
      <c r="QJ28">
        <v>-55.391510283688895</v>
      </c>
      <c r="QK28">
        <v>-55.437140236224359</v>
      </c>
      <c r="QL28">
        <v>-55.461707837219365</v>
      </c>
      <c r="QM28">
        <v>-55.432180522843382</v>
      </c>
      <c r="QN28">
        <v>-55.399777205290079</v>
      </c>
      <c r="QO28">
        <v>-55.395619440204612</v>
      </c>
      <c r="QP28">
        <v>-55.384869660807851</v>
      </c>
      <c r="QQ28">
        <v>-55.387904808739925</v>
      </c>
      <c r="QR28">
        <v>-55.444929051030186</v>
      </c>
      <c r="QS28">
        <v>-55.422403907420609</v>
      </c>
      <c r="QT28">
        <v>-55.383346393754309</v>
      </c>
      <c r="QU28">
        <v>-55.411329341375975</v>
      </c>
      <c r="QV28">
        <v>-55.625619922339695</v>
      </c>
      <c r="QW28">
        <v>-56.327598003910218</v>
      </c>
      <c r="QX28">
        <v>-57.448538530859018</v>
      </c>
      <c r="QY28">
        <v>-58.6788585816413</v>
      </c>
      <c r="QZ28">
        <v>-59.886652615408437</v>
      </c>
      <c r="RA28">
        <v>-60.803350046566308</v>
      </c>
      <c r="RB28">
        <v>-61.133317512869823</v>
      </c>
      <c r="RC28">
        <v>-61.086577488308734</v>
      </c>
      <c r="RD28">
        <v>-60.841174313997811</v>
      </c>
      <c r="RE28">
        <v>-60.550863756910232</v>
      </c>
      <c r="RF28">
        <v>-60.334149718792148</v>
      </c>
      <c r="RG28">
        <v>-60.310221895006052</v>
      </c>
      <c r="RH28">
        <v>-60.448409285809348</v>
      </c>
      <c r="RI28">
        <v>-60.854917639240213</v>
      </c>
      <c r="RJ28">
        <v>-61.818874430900301</v>
      </c>
      <c r="RK28">
        <v>-63.49893106670514</v>
      </c>
      <c r="RL28">
        <v>-65.789082315984118</v>
      </c>
      <c r="RM28">
        <v>-68.062479248086916</v>
      </c>
      <c r="RN28">
        <v>-69.580129958536787</v>
      </c>
      <c r="RO28">
        <v>-71.114065556489749</v>
      </c>
      <c r="RP28">
        <v>-71.936912361925252</v>
      </c>
      <c r="RQ28">
        <v>-70.754927059077517</v>
      </c>
      <c r="RR28">
        <v>-68.015196092809987</v>
      </c>
      <c r="RS28">
        <v>-66.280017346725288</v>
      </c>
      <c r="RT28">
        <v>-66.247031631596727</v>
      </c>
      <c r="RU28">
        <v>-64.899397846185309</v>
      </c>
      <c r="RV28">
        <v>-59.551641484321017</v>
      </c>
      <c r="RW28">
        <v>-56.186804843899417</v>
      </c>
      <c r="RX28">
        <v>-54.648438362895774</v>
      </c>
      <c r="RY28">
        <v>-54.084490683256021</v>
      </c>
      <c r="RZ28">
        <v>-54.214257744565096</v>
      </c>
      <c r="SA28">
        <v>-54.822809756803188</v>
      </c>
      <c r="SB28">
        <v>-55.573150002034595</v>
      </c>
      <c r="SC28">
        <v>-55.744191249637169</v>
      </c>
      <c r="SD28">
        <v>-55.302399995123999</v>
      </c>
      <c r="SE28">
        <v>-54.785007415816281</v>
      </c>
      <c r="SF28">
        <v>-54.197085599351645</v>
      </c>
      <c r="SG28">
        <v>-53.829202708473403</v>
      </c>
      <c r="SH28">
        <v>-53.753320858163875</v>
      </c>
      <c r="SI28">
        <v>-53.614275099926374</v>
      </c>
      <c r="SJ28">
        <v>-53.575406559409018</v>
      </c>
      <c r="SK28">
        <v>-53.698954443750907</v>
      </c>
      <c r="SL28">
        <v>-53.711939688406666</v>
      </c>
      <c r="SM28">
        <v>-53.767743984695173</v>
      </c>
      <c r="SN28">
        <v>-53.999239395236337</v>
      </c>
      <c r="SO28">
        <v>-54.2997753281252</v>
      </c>
      <c r="SP28">
        <v>-54.533926227911223</v>
      </c>
      <c r="SQ28">
        <v>-54.4110372246721</v>
      </c>
      <c r="SR28">
        <v>-54.056530208471422</v>
      </c>
      <c r="SS28">
        <v>-53.743688694877221</v>
      </c>
      <c r="ST28">
        <v>-53.646211025975006</v>
      </c>
      <c r="SU28">
        <v>-53.855988845849396</v>
      </c>
      <c r="SV28">
        <v>-54.236031450944651</v>
      </c>
      <c r="SW28">
        <v>-54.475633751960657</v>
      </c>
      <c r="SX28">
        <v>-54.548688131001704</v>
      </c>
      <c r="SY28">
        <v>-54.666105353756173</v>
      </c>
      <c r="SZ28">
        <v>-54.794807207991958</v>
      </c>
      <c r="TA28">
        <v>-54.875112696897872</v>
      </c>
      <c r="TB28">
        <v>-54.799364501161186</v>
      </c>
      <c r="TC28">
        <v>-54.709721615755242</v>
      </c>
      <c r="TD28">
        <v>-54.630180213119388</v>
      </c>
      <c r="TE28">
        <v>-54.564628184714543</v>
      </c>
      <c r="TF28">
        <v>-54.610155030662042</v>
      </c>
      <c r="TG28">
        <v>-54.642272940397255</v>
      </c>
      <c r="TH28">
        <v>-54.634532176276764</v>
      </c>
      <c r="TI28">
        <v>-54.622116308400884</v>
      </c>
      <c r="TJ28">
        <v>-54.585650806329888</v>
      </c>
      <c r="TK28">
        <v>-54.535633965694856</v>
      </c>
      <c r="TL28">
        <v>-54.526893904386</v>
      </c>
      <c r="TM28">
        <v>-54.554834448725117</v>
      </c>
      <c r="TN28">
        <v>-54.592973619470882</v>
      </c>
      <c r="TO28">
        <v>-54.652065024851574</v>
      </c>
      <c r="TP28">
        <v>-54.800529967430322</v>
      </c>
      <c r="TQ28">
        <v>-54.922457978222923</v>
      </c>
      <c r="TR28">
        <v>-54.885685680350832</v>
      </c>
      <c r="TS28">
        <v>-54.816456341130817</v>
      </c>
      <c r="TT28">
        <v>-54.849355058775757</v>
      </c>
      <c r="TU28">
        <v>-54.865796602844696</v>
      </c>
      <c r="TV28">
        <v>-54.829469466629938</v>
      </c>
      <c r="TW28">
        <v>-54.91121827354818</v>
      </c>
      <c r="TX28">
        <v>-55.059200781216688</v>
      </c>
      <c r="TY28">
        <v>-55.067902429388212</v>
      </c>
      <c r="TZ28">
        <v>-55.006068428951394</v>
      </c>
      <c r="UA28">
        <v>-55.091965118135583</v>
      </c>
      <c r="UB28">
        <v>-55.16405196653281</v>
      </c>
      <c r="UC28">
        <v>-55.125370913762126</v>
      </c>
      <c r="UD28">
        <v>-55.115012158318848</v>
      </c>
      <c r="UE28">
        <v>-55.046211927058984</v>
      </c>
      <c r="UF28">
        <v>-55.05017890425232</v>
      </c>
      <c r="UG28">
        <v>-55.114659678666925</v>
      </c>
      <c r="UH28">
        <v>-55.066734798346459</v>
      </c>
      <c r="UI28">
        <v>-55.083342686341723</v>
      </c>
      <c r="UJ28">
        <v>-55.120895658684255</v>
      </c>
      <c r="UK28">
        <v>-55.040467560920476</v>
      </c>
      <c r="UL28">
        <v>-55.020837968640194</v>
      </c>
      <c r="UM28">
        <v>-55.040634363904211</v>
      </c>
      <c r="UN28">
        <v>-55.023636874025918</v>
      </c>
      <c r="UO28">
        <v>-54.974167351049729</v>
      </c>
      <c r="UP28">
        <v>-54.946456963319534</v>
      </c>
      <c r="UQ28">
        <v>-55.016720577714239</v>
      </c>
      <c r="UR28">
        <v>-55.0486459052795</v>
      </c>
      <c r="US28">
        <v>-54.958286807133739</v>
      </c>
      <c r="UT28">
        <v>-54.933661664310563</v>
      </c>
      <c r="UU28">
        <v>-54.986391802221149</v>
      </c>
      <c r="UV28">
        <v>-54.987364448303715</v>
      </c>
      <c r="UW28">
        <v>-54.974030502639103</v>
      </c>
      <c r="UX28">
        <v>-54.960374235906386</v>
      </c>
      <c r="UY28">
        <v>-54.949807968135914</v>
      </c>
      <c r="UZ28">
        <v>-54.934432191461738</v>
      </c>
      <c r="VA28">
        <v>-54.886729886869404</v>
      </c>
      <c r="VB28">
        <v>-54.884934763214346</v>
      </c>
      <c r="VC28">
        <v>-54.944881126376373</v>
      </c>
      <c r="VD28">
        <v>-54.992329950610383</v>
      </c>
      <c r="VE28">
        <v>-54.993855219765251</v>
      </c>
      <c r="VF28">
        <v>-54.987473207253103</v>
      </c>
      <c r="VG28">
        <v>-54.964168791975915</v>
      </c>
      <c r="VH28">
        <v>-54.940097136018657</v>
      </c>
      <c r="VI28">
        <v>-54.944026647472143</v>
      </c>
      <c r="VJ28">
        <v>-54.996477315699629</v>
      </c>
      <c r="VK28">
        <v>-54.942835170383105</v>
      </c>
      <c r="VL28">
        <v>-54.683366630165125</v>
      </c>
      <c r="VM28">
        <v>-54.622975780654045</v>
      </c>
      <c r="VN28">
        <v>-54.704630189159261</v>
      </c>
      <c r="VO28">
        <v>-54.75774612763631</v>
      </c>
      <c r="VP28">
        <v>-54.869872452390638</v>
      </c>
      <c r="VQ28">
        <v>-54.918503610181794</v>
      </c>
      <c r="VR28">
        <v>-54.849038769374872</v>
      </c>
      <c r="VS28">
        <v>-54.77793179704085</v>
      </c>
      <c r="VT28">
        <v>-54.754424263134581</v>
      </c>
      <c r="VU28">
        <v>-54.749930854683015</v>
      </c>
      <c r="VV28">
        <v>-54.613197176620588</v>
      </c>
      <c r="VW28">
        <v>-54.523763926628178</v>
      </c>
      <c r="VX28">
        <v>-54.680498021313475</v>
      </c>
      <c r="VY28">
        <v>-54.829725126415561</v>
      </c>
      <c r="VZ28">
        <v>-54.84087011011701</v>
      </c>
      <c r="WA28">
        <v>-54.831790540016087</v>
      </c>
      <c r="WB28">
        <v>-54.821902869563544</v>
      </c>
      <c r="WC28">
        <v>-54.806580188086052</v>
      </c>
      <c r="WD28">
        <v>-54.806893149876281</v>
      </c>
      <c r="WE28">
        <v>-54.754233610316732</v>
      </c>
      <c r="WF28">
        <v>-54.695576932137719</v>
      </c>
      <c r="WG28">
        <v>-54.737671663738851</v>
      </c>
      <c r="WH28">
        <v>-54.776871188617875</v>
      </c>
      <c r="WI28">
        <v>-54.706794785162188</v>
      </c>
      <c r="WJ28">
        <v>-54.43723481138305</v>
      </c>
      <c r="WK28">
        <v>-54.137981517308752</v>
      </c>
      <c r="WL28">
        <v>-54.043358909912584</v>
      </c>
      <c r="WM28">
        <v>-53.975744271069416</v>
      </c>
      <c r="WN28">
        <v>-53.987184688399296</v>
      </c>
      <c r="WO28">
        <v>-54.034772617228356</v>
      </c>
      <c r="WP28">
        <v>-54.045429327311588</v>
      </c>
      <c r="WQ28">
        <v>-54.076157517869376</v>
      </c>
      <c r="WR28">
        <v>-54.147977647883778</v>
      </c>
      <c r="WS28">
        <v>-54.28705808149104</v>
      </c>
      <c r="WT28">
        <v>-54.322136052131071</v>
      </c>
      <c r="WU28">
        <v>-54.289911755734188</v>
      </c>
      <c r="WV28">
        <v>-54.284441679488182</v>
      </c>
      <c r="WW28">
        <v>-54.257601716376875</v>
      </c>
      <c r="WX28">
        <v>-54.245391161090552</v>
      </c>
      <c r="WY28">
        <v>-54.250816664557973</v>
      </c>
      <c r="WZ28">
        <v>-54.233299207678442</v>
      </c>
      <c r="XA28">
        <v>-54.236622835167637</v>
      </c>
      <c r="XB28">
        <v>-54.281143645257352</v>
      </c>
      <c r="XC28">
        <v>-54.363810008233507</v>
      </c>
      <c r="XD28">
        <v>-54.493198987200614</v>
      </c>
      <c r="XE28">
        <v>-54.469194533666894</v>
      </c>
      <c r="XF28">
        <v>-54.331025822998456</v>
      </c>
      <c r="XG28">
        <v>-54.222127422310379</v>
      </c>
      <c r="XH28">
        <v>-54.140483252747806</v>
      </c>
      <c r="XI28">
        <v>-54.116153180706803</v>
      </c>
      <c r="XJ28">
        <v>-54.068506751943488</v>
      </c>
      <c r="XK28">
        <v>-54.085136008631039</v>
      </c>
      <c r="XL28">
        <v>-54.08593273861446</v>
      </c>
      <c r="XM28">
        <v>-54.166246411158745</v>
      </c>
      <c r="XN28">
        <v>-54.362839365621156</v>
      </c>
      <c r="XO28">
        <v>-54.45847002878876</v>
      </c>
      <c r="XP28">
        <v>-54.47723724805995</v>
      </c>
      <c r="XQ28">
        <v>-54.372758630614392</v>
      </c>
      <c r="XR28">
        <v>-54.289989460106</v>
      </c>
      <c r="XS28">
        <v>-54.24032807045328</v>
      </c>
      <c r="XT28">
        <v>-54.194055276305846</v>
      </c>
      <c r="XU28">
        <v>-54.217257003590731</v>
      </c>
      <c r="XV28">
        <v>-54.205378243874748</v>
      </c>
      <c r="XW28">
        <v>-54.186186723362965</v>
      </c>
      <c r="XX28">
        <v>-54.201163924236766</v>
      </c>
      <c r="XY28">
        <v>-54.188688994579863</v>
      </c>
      <c r="XZ28">
        <v>-54.18710748443312</v>
      </c>
      <c r="YA28">
        <v>-54.272081929038265</v>
      </c>
      <c r="YB28">
        <v>-54.340633985382283</v>
      </c>
      <c r="YC28">
        <v>-54.412276967003606</v>
      </c>
      <c r="YD28">
        <v>-54.464699385505696</v>
      </c>
      <c r="YE28">
        <v>-54.37917207043013</v>
      </c>
      <c r="YF28">
        <v>-54.296565023499433</v>
      </c>
      <c r="YG28">
        <v>-54.285349324961622</v>
      </c>
      <c r="YH28">
        <v>-54.319698209034726</v>
      </c>
      <c r="YI28">
        <v>-54.383846850114828</v>
      </c>
      <c r="YJ28">
        <v>-54.48097376196877</v>
      </c>
      <c r="YK28">
        <v>-54.579220778691912</v>
      </c>
      <c r="YL28">
        <v>-54.603449435871852</v>
      </c>
      <c r="YM28">
        <v>-54.603325915967062</v>
      </c>
      <c r="YN28">
        <v>-54.592736115744863</v>
      </c>
      <c r="YO28">
        <v>-54.594080136911529</v>
      </c>
      <c r="YP28">
        <v>-54.636659439398677</v>
      </c>
      <c r="YQ28">
        <v>-54.715357499386791</v>
      </c>
      <c r="YR28">
        <v>-54.832079152352094</v>
      </c>
      <c r="YS28">
        <v>-54.856770067651759</v>
      </c>
      <c r="YT28">
        <v>-54.762971140581385</v>
      </c>
      <c r="YU28">
        <v>-54.681538830899171</v>
      </c>
      <c r="YV28">
        <v>-54.668762661006916</v>
      </c>
      <c r="YW28">
        <v>-54.655210693831073</v>
      </c>
      <c r="YX28">
        <v>-54.637754508296503</v>
      </c>
      <c r="YY28">
        <v>-54.6466434390396</v>
      </c>
      <c r="YZ28">
        <v>-54.490577198164544</v>
      </c>
      <c r="ZA28">
        <v>-54.354884932637319</v>
      </c>
      <c r="ZB28">
        <v>-54.386467526735075</v>
      </c>
      <c r="ZC28">
        <v>-54.448935042791824</v>
      </c>
      <c r="ZD28">
        <v>-54.571577658434762</v>
      </c>
      <c r="ZE28">
        <v>-54.594076606682705</v>
      </c>
      <c r="ZF28">
        <v>-54.580987854580407</v>
      </c>
      <c r="ZG28">
        <v>-54.578856448402206</v>
      </c>
      <c r="ZH28">
        <v>-54.530679052813568</v>
      </c>
      <c r="ZI28">
        <v>-54.54206400875303</v>
      </c>
      <c r="ZJ28">
        <v>-54.507980902428486</v>
      </c>
      <c r="ZK28">
        <v>-54.43457753151489</v>
      </c>
      <c r="ZL28">
        <v>-54.477914259356425</v>
      </c>
      <c r="ZM28">
        <v>-54.557327575957935</v>
      </c>
      <c r="ZN28">
        <v>-54.549947497885462</v>
      </c>
      <c r="ZO28">
        <v>-54.523935648856735</v>
      </c>
      <c r="ZP28">
        <v>-54.584472453409958</v>
      </c>
      <c r="ZQ28">
        <v>-54.712849414846794</v>
      </c>
      <c r="ZR28">
        <v>-54.807540397517343</v>
      </c>
      <c r="ZS28">
        <v>-54.928514594332825</v>
      </c>
      <c r="ZT28">
        <v>-55.002501295115941</v>
      </c>
      <c r="ZU28">
        <v>-54.936576276260197</v>
      </c>
      <c r="ZV28">
        <v>-54.856340921956921</v>
      </c>
      <c r="ZW28">
        <v>-54.785284215982486</v>
      </c>
      <c r="ZX28">
        <v>-54.696812215896017</v>
      </c>
      <c r="ZY28">
        <v>-54.615496700469976</v>
      </c>
      <c r="ZZ28">
        <v>-54.608436455010263</v>
      </c>
      <c r="AAA28">
        <v>-54.655465774817316</v>
      </c>
      <c r="AAB28">
        <v>-54.688247589834631</v>
      </c>
      <c r="AAC28">
        <v>-54.656656536939607</v>
      </c>
      <c r="AAD28">
        <v>-54.598027765152338</v>
      </c>
      <c r="AAE28">
        <v>-54.534051036280459</v>
      </c>
      <c r="AAF28">
        <v>-54.520920665690014</v>
      </c>
      <c r="AAG28">
        <v>-54.578798783012495</v>
      </c>
      <c r="AAH28">
        <v>-54.625904394940328</v>
      </c>
      <c r="AAI28">
        <v>-54.649670535024811</v>
      </c>
      <c r="AAJ28">
        <v>-54.630876425469154</v>
      </c>
      <c r="AAK28">
        <v>-54.602978549999357</v>
      </c>
      <c r="AAL28">
        <v>-54.568840950546004</v>
      </c>
      <c r="AAM28">
        <v>-54.555516540857994</v>
      </c>
      <c r="AAN28">
        <v>-54.521084340915372</v>
      </c>
      <c r="AAO28">
        <v>-54.474775711187341</v>
      </c>
      <c r="AAP28">
        <v>-54.487345656199054</v>
      </c>
      <c r="AAQ28">
        <v>-54.464879807061244</v>
      </c>
      <c r="AAR28">
        <v>-54.455999055238749</v>
      </c>
      <c r="AAS28">
        <v>-54.462139757504119</v>
      </c>
      <c r="AAT28">
        <v>-54.458103024677484</v>
      </c>
      <c r="AAU28">
        <v>-54.486884731381245</v>
      </c>
      <c r="AAV28">
        <v>-54.501856100925274</v>
      </c>
      <c r="AAW28">
        <v>-54.473713006307278</v>
      </c>
      <c r="AAX28">
        <v>-54.449554280308163</v>
      </c>
      <c r="AAY28">
        <v>-54.46776297599142</v>
      </c>
      <c r="AAZ28">
        <v>-54.436237452306443</v>
      </c>
      <c r="ABA28">
        <v>-54.382846364240422</v>
      </c>
      <c r="ABB28">
        <v>-54.35839634177789</v>
      </c>
      <c r="ABC28">
        <v>-54.294257307284234</v>
      </c>
      <c r="ABD28">
        <v>-54.187714989908329</v>
      </c>
      <c r="ABE28">
        <v>-54.183905251305418</v>
      </c>
      <c r="ABF28">
        <v>-54.240578692326977</v>
      </c>
      <c r="ABG28">
        <v>-54.244229939667889</v>
      </c>
      <c r="ABH28">
        <v>-54.24229668376168</v>
      </c>
      <c r="ABI28">
        <v>-54.335827018138545</v>
      </c>
      <c r="ABJ28">
        <v>-54.441962937841353</v>
      </c>
      <c r="ABK28">
        <v>-54.446389525464156</v>
      </c>
      <c r="ABL28">
        <v>-54.347093454378452</v>
      </c>
      <c r="ABM28">
        <v>-54.198718875739544</v>
      </c>
      <c r="ABN28">
        <v>-54.140066156831367</v>
      </c>
      <c r="ABO28">
        <v>-54.145657802114229</v>
      </c>
      <c r="ABP28">
        <v>-54.158811985691258</v>
      </c>
      <c r="ABQ28">
        <v>-54.168402559114881</v>
      </c>
      <c r="ABR28">
        <v>-54.213708157521694</v>
      </c>
      <c r="ABS28">
        <v>-54.284629042486984</v>
      </c>
      <c r="ABT28">
        <v>-54.295290702526017</v>
      </c>
      <c r="ABU28">
        <v>-54.287572008480254</v>
      </c>
      <c r="ABV28">
        <v>-54.312724311909655</v>
      </c>
      <c r="ABW28">
        <v>-54.379532970582119</v>
      </c>
      <c r="ABX28">
        <v>-54.510306507418989</v>
      </c>
      <c r="ABY28">
        <v>-54.673356610901195</v>
      </c>
      <c r="ABZ28">
        <v>-54.757224024280646</v>
      </c>
      <c r="ACA28">
        <v>-54.741305784102153</v>
      </c>
      <c r="ACB28">
        <v>-54.593935638280087</v>
      </c>
      <c r="ACC28">
        <v>-54.429759873020522</v>
      </c>
      <c r="ACD28">
        <v>-54.454918289725775</v>
      </c>
      <c r="ACE28">
        <v>-54.570284764995044</v>
      </c>
      <c r="ACF28">
        <v>-54.634771689883912</v>
      </c>
      <c r="ACG28">
        <v>-54.614071337534639</v>
      </c>
      <c r="ACH28">
        <v>-54.554428799338822</v>
      </c>
      <c r="ACI28">
        <v>-54.526637082491916</v>
      </c>
      <c r="ACJ28">
        <v>-54.513925745138721</v>
      </c>
      <c r="ACK28">
        <v>-54.492809552768591</v>
      </c>
      <c r="ACL28">
        <v>-54.469717856263685</v>
      </c>
      <c r="ACM28">
        <v>-54.505429668291981</v>
      </c>
      <c r="ACN28">
        <v>-54.682128455204811</v>
      </c>
      <c r="ACO28">
        <v>-54.815877917531168</v>
      </c>
      <c r="ACP28">
        <v>-54.796881471291869</v>
      </c>
      <c r="ACQ28">
        <v>-54.678589768477622</v>
      </c>
      <c r="ACR28">
        <v>-54.602294245715413</v>
      </c>
      <c r="ACS28">
        <v>-54.665579348489949</v>
      </c>
      <c r="ACT28">
        <v>-54.63115337689419</v>
      </c>
      <c r="ACU28">
        <v>-54.554366451017373</v>
      </c>
      <c r="ACV28">
        <v>-54.614081129619706</v>
      </c>
      <c r="ACW28">
        <v>-54.655521695809334</v>
      </c>
      <c r="ACX28">
        <v>-54.617190297819533</v>
      </c>
      <c r="ACY28">
        <v>-54.602201285598312</v>
      </c>
      <c r="ACZ28">
        <v>-54.591309643327406</v>
      </c>
      <c r="ADA28">
        <v>-54.562274126367257</v>
      </c>
      <c r="ADB28">
        <v>-54.538393925548775</v>
      </c>
      <c r="ADC28">
        <v>-54.519954473698547</v>
      </c>
      <c r="ADD28">
        <v>-54.553394552604644</v>
      </c>
      <c r="ADE28">
        <v>-54.610128046284203</v>
      </c>
      <c r="ADF28">
        <v>-54.591360400702776</v>
      </c>
      <c r="ADG28">
        <v>-54.547456652100863</v>
      </c>
      <c r="ADH28">
        <v>-54.489975064461092</v>
      </c>
      <c r="ADI28">
        <v>-54.528508322581587</v>
      </c>
      <c r="ADJ28">
        <v>-54.615062780738747</v>
      </c>
      <c r="ADK28">
        <v>-54.586188105441998</v>
      </c>
      <c r="ADL28">
        <v>-54.525495913786273</v>
      </c>
      <c r="ADM28">
        <v>-54.429479403205931</v>
      </c>
      <c r="ADN28">
        <v>-54.315277289145783</v>
      </c>
      <c r="ADO28">
        <v>-54.295778287254677</v>
      </c>
      <c r="ADP28">
        <v>-54.364182696361148</v>
      </c>
      <c r="ADQ28">
        <v>-54.432929624928192</v>
      </c>
      <c r="ADR28">
        <v>-54.471944334843116</v>
      </c>
      <c r="ADS28">
        <v>-54.509062214315406</v>
      </c>
      <c r="ADT28">
        <v>-54.547001458124285</v>
      </c>
      <c r="ADU28">
        <v>-54.542740980764833</v>
      </c>
      <c r="ADV28">
        <v>-54.480832147167021</v>
      </c>
      <c r="ADW28">
        <v>-54.393719841726153</v>
      </c>
      <c r="ADX28">
        <v>-54.331168643161696</v>
      </c>
      <c r="ADY28">
        <v>-54.295400346323227</v>
      </c>
      <c r="ADZ28">
        <v>-54.285352715431564</v>
      </c>
      <c r="AEA28">
        <v>-54.297297085377494</v>
      </c>
      <c r="AEB28">
        <v>-54.399519517257261</v>
      </c>
      <c r="AEC28">
        <v>-54.423660581767919</v>
      </c>
      <c r="AED28">
        <v>-54.246095502624655</v>
      </c>
      <c r="AEE28">
        <v>-54.163064573842846</v>
      </c>
      <c r="AEF28">
        <v>-54.264652026319048</v>
      </c>
      <c r="AEG28">
        <v>-54.313151706561293</v>
      </c>
      <c r="AEH28">
        <v>-54.304434959095445</v>
      </c>
      <c r="AEI28">
        <v>-54.299887810099818</v>
      </c>
      <c r="AEJ28">
        <v>-54.305072570783942</v>
      </c>
      <c r="AEK28">
        <v>-54.337877080775513</v>
      </c>
      <c r="AEL28">
        <v>-54.315354339365364</v>
      </c>
      <c r="AEM28">
        <v>-54.337040805779466</v>
      </c>
      <c r="AEN28">
        <v>-54.36235635540956</v>
      </c>
      <c r="AEO28">
        <v>-54.342183791758245</v>
      </c>
      <c r="AEP28">
        <v>-54.333030697648525</v>
      </c>
      <c r="AEQ28">
        <v>-54.312808132195215</v>
      </c>
      <c r="AER28">
        <v>-54.318707812403559</v>
      </c>
      <c r="AES28">
        <v>-54.326941245813899</v>
      </c>
      <c r="AET28">
        <v>-54.324294879099682</v>
      </c>
      <c r="AEU28">
        <v>-54.372597767181759</v>
      </c>
      <c r="AEV28">
        <v>-54.376633561185557</v>
      </c>
      <c r="AEW28">
        <v>-54.361089578176966</v>
      </c>
      <c r="AEX28">
        <v>-54.331456446790703</v>
      </c>
      <c r="AEY28">
        <v>-54.300321338956891</v>
      </c>
      <c r="AEZ28">
        <v>-54.365518091369353</v>
      </c>
      <c r="AFA28">
        <v>-54.486359980241531</v>
      </c>
      <c r="AFB28">
        <v>-54.562002734073062</v>
      </c>
      <c r="AFC28">
        <v>-54.610511623058215</v>
      </c>
      <c r="AFD28">
        <v>-54.6447044041618</v>
      </c>
      <c r="AFE28">
        <v>-54.644037508347928</v>
      </c>
      <c r="AFF28">
        <v>-54.703338245494791</v>
      </c>
      <c r="AFG28">
        <v>-54.7125279388639</v>
      </c>
      <c r="AFH28">
        <v>-54.583405526327006</v>
      </c>
      <c r="AFI28">
        <v>-54.494826970245214</v>
      </c>
      <c r="AFJ28">
        <v>-54.546635267561683</v>
      </c>
      <c r="AFK28">
        <v>-54.597539553702589</v>
      </c>
      <c r="AFL28">
        <v>-54.508013435314354</v>
      </c>
      <c r="AFM28">
        <v>-54.376082345559851</v>
      </c>
      <c r="AFN28">
        <v>-54.349899540602316</v>
      </c>
      <c r="AFO28">
        <v>-54.445519192494089</v>
      </c>
      <c r="AFP28">
        <v>-54.515338844410024</v>
      </c>
      <c r="AFQ28">
        <v>-54.546712570173916</v>
      </c>
      <c r="AFR28">
        <v>-54.659889095255551</v>
      </c>
      <c r="AFS28">
        <v>-54.742156052292259</v>
      </c>
      <c r="AFT28">
        <v>-54.728349055895265</v>
      </c>
      <c r="AFU28">
        <v>-54.704962312450135</v>
      </c>
      <c r="AFV28">
        <v>-54.812083745363871</v>
      </c>
      <c r="AFW28">
        <v>-55.015908151438886</v>
      </c>
      <c r="AFX28">
        <v>-55.176596522151982</v>
      </c>
      <c r="AFY28">
        <v>-55.288613803944841</v>
      </c>
      <c r="AFZ28">
        <v>-55.328337974981082</v>
      </c>
      <c r="AGA28">
        <v>-55.233604694751875</v>
      </c>
      <c r="AGB28">
        <v>-55.101012440873518</v>
      </c>
      <c r="AGC28">
        <v>-55.033667529448302</v>
      </c>
      <c r="AGD28">
        <v>-54.969442552675048</v>
      </c>
      <c r="AGE28">
        <v>-54.933168749361698</v>
      </c>
      <c r="AGF28">
        <v>-54.912919951702982</v>
      </c>
      <c r="AGG28">
        <v>-54.894862632065205</v>
      </c>
      <c r="AGH28">
        <v>-54.927787248120858</v>
      </c>
      <c r="AGI28">
        <v>-54.959960566268357</v>
      </c>
      <c r="AGJ28">
        <v>-55.069245624492041</v>
      </c>
      <c r="AGK28">
        <v>-55.214280135369378</v>
      </c>
      <c r="AGL28">
        <v>-55.202331077323471</v>
      </c>
      <c r="AGM28">
        <v>-55.129330509466087</v>
      </c>
      <c r="AGN28">
        <v>-55.088997745819242</v>
      </c>
      <c r="AGO28">
        <v>-55.039059970044462</v>
      </c>
      <c r="AGP28">
        <v>-55.019568821919478</v>
      </c>
      <c r="AGQ28">
        <v>-54.998338202713036</v>
      </c>
      <c r="AGR28">
        <v>-54.968365837351691</v>
      </c>
      <c r="AGS28">
        <v>-54.940024906671674</v>
      </c>
      <c r="AGT28">
        <v>-54.925826555302649</v>
      </c>
      <c r="AGU28">
        <v>-54.951522845902382</v>
      </c>
      <c r="AGV28">
        <v>-54.93437731148488</v>
      </c>
      <c r="AGW28">
        <v>-54.841714975303859</v>
      </c>
      <c r="AGX28">
        <v>-54.791623730525032</v>
      </c>
      <c r="AGY28">
        <v>-54.786853010093544</v>
      </c>
      <c r="AGZ28">
        <v>-54.730192437548091</v>
      </c>
      <c r="AHA28">
        <v>-54.713600752203845</v>
      </c>
      <c r="AHB28">
        <v>-54.772600301479223</v>
      </c>
      <c r="AHC28">
        <v>-54.806714739632937</v>
      </c>
      <c r="AHD28">
        <v>-54.792727331093488</v>
      </c>
      <c r="AHE28">
        <v>-54.773337260326613</v>
      </c>
      <c r="AHF28">
        <v>-54.75452244227769</v>
      </c>
      <c r="AHG28">
        <v>-54.737601169422149</v>
      </c>
      <c r="AHH28">
        <v>-54.730470004853032</v>
      </c>
      <c r="AHI28">
        <v>-54.773102394147884</v>
      </c>
      <c r="AHJ28">
        <v>-54.845773406619124</v>
      </c>
      <c r="AHK28">
        <v>-54.861596509668054</v>
      </c>
      <c r="AHL28">
        <v>-54.818366602080957</v>
      </c>
      <c r="AHM28">
        <v>-54.741445101363531</v>
      </c>
      <c r="AHN28">
        <v>-54.692413652026339</v>
      </c>
      <c r="AHO28">
        <v>-54.670187501785819</v>
      </c>
      <c r="AHP28">
        <v>-54.644988918665462</v>
      </c>
      <c r="AHQ28">
        <v>-54.652787990162729</v>
      </c>
      <c r="AHR28">
        <v>-54.661362804977912</v>
      </c>
      <c r="AHS28">
        <v>-54.681323434064794</v>
      </c>
      <c r="AHT28">
        <v>-54.720194432688153</v>
      </c>
      <c r="AHU28">
        <v>-54.740736865513739</v>
      </c>
      <c r="AHV28">
        <v>-54.762762724734415</v>
      </c>
      <c r="AHW28">
        <v>-54.715035639705931</v>
      </c>
      <c r="AHX28">
        <v>-54.667965812000674</v>
      </c>
      <c r="AHY28">
        <v>-54.659068108856992</v>
      </c>
      <c r="AHZ28">
        <v>-54.626743396023656</v>
      </c>
      <c r="AIA28">
        <v>-54.62428099558214</v>
      </c>
      <c r="AIB28">
        <v>-54.639557278951216</v>
      </c>
      <c r="AIC28">
        <v>-54.658575732963406</v>
      </c>
      <c r="AID28">
        <v>-54.650947538500048</v>
      </c>
      <c r="AIE28">
        <v>-54.678749677717036</v>
      </c>
      <c r="AIF28">
        <v>-54.694633791811299</v>
      </c>
      <c r="AIG28">
        <v>-54.684433957756966</v>
      </c>
      <c r="AIH28">
        <v>-54.752446548400698</v>
      </c>
      <c r="AII28">
        <v>-54.885375009924303</v>
      </c>
      <c r="AIJ28">
        <v>-54.992063512433212</v>
      </c>
      <c r="AIK28">
        <v>-55.002125264152539</v>
      </c>
      <c r="AIL28">
        <v>-54.980184686027641</v>
      </c>
      <c r="AIM28">
        <v>-54.991990433725803</v>
      </c>
      <c r="AIN28">
        <v>-55.023173064836129</v>
      </c>
      <c r="AIO28">
        <v>-55.030060733920827</v>
      </c>
      <c r="AIP28">
        <v>-55.070501960732116</v>
      </c>
      <c r="AIQ28">
        <v>-55.072010881427083</v>
      </c>
      <c r="AIR28">
        <v>-55.022127350337236</v>
      </c>
      <c r="AIS28">
        <v>-54.940082092276405</v>
      </c>
      <c r="AIT28">
        <v>-54.857548379254396</v>
      </c>
      <c r="AIU28">
        <v>-54.786464379072427</v>
      </c>
      <c r="AIV28">
        <v>-54.802206880375024</v>
      </c>
      <c r="AIW28">
        <v>-54.925783027174276</v>
      </c>
      <c r="AIX28">
        <v>-54.956670469294735</v>
      </c>
      <c r="AIY28">
        <v>-54.951883866869181</v>
      </c>
      <c r="AIZ28">
        <v>-54.993740268898065</v>
      </c>
      <c r="AJA28">
        <v>-55.032078355682962</v>
      </c>
      <c r="AJB28">
        <v>-54.997397819120955</v>
      </c>
      <c r="AJC28">
        <v>-54.965117826909129</v>
      </c>
      <c r="AJD28">
        <v>-54.959157511040345</v>
      </c>
      <c r="AJE28">
        <v>-54.83320195715617</v>
      </c>
      <c r="AJF28">
        <v>-54.655648773895749</v>
      </c>
      <c r="AJG28">
        <v>-54.585690863283702</v>
      </c>
      <c r="AJH28">
        <v>-54.582970520636962</v>
      </c>
      <c r="AJI28">
        <v>-54.572770310211169</v>
      </c>
      <c r="AJJ28">
        <v>-54.602129639960012</v>
      </c>
      <c r="AJK28">
        <v>-54.672822359648059</v>
      </c>
      <c r="AJL28">
        <v>-54.784008636622644</v>
      </c>
      <c r="AJM28">
        <v>-54.841876345475342</v>
      </c>
      <c r="AJN28">
        <v>-54.832455177193715</v>
      </c>
      <c r="AJO28">
        <v>-54.821218608614615</v>
      </c>
      <c r="AJP28">
        <v>-54.891957546521922</v>
      </c>
      <c r="AJQ28">
        <v>-54.943094749924398</v>
      </c>
      <c r="AJR28">
        <v>-54.893042956356553</v>
      </c>
      <c r="AJS28">
        <v>-54.911062502958572</v>
      </c>
      <c r="AJT28">
        <v>-54.95284537843996</v>
      </c>
      <c r="AJU28">
        <v>-55.042638522836135</v>
      </c>
      <c r="AJV28">
        <v>-55.145544786941599</v>
      </c>
      <c r="AJW28">
        <v>-55.184016565089209</v>
      </c>
      <c r="AJX28">
        <v>-55.173991240247233</v>
      </c>
      <c r="AJY28">
        <v>-55.148123585696808</v>
      </c>
      <c r="AJZ28">
        <v>-55.190897245513518</v>
      </c>
      <c r="AKA28">
        <v>-55.387690260042518</v>
      </c>
      <c r="AKB28">
        <v>-55.749886900578531</v>
      </c>
      <c r="AKC28">
        <v>-56.125403594506281</v>
      </c>
      <c r="AKD28">
        <v>-56.331583229637758</v>
      </c>
      <c r="AKE28">
        <v>-56.210185421377268</v>
      </c>
      <c r="AKF28">
        <v>-56.051964967861039</v>
      </c>
      <c r="AKG28">
        <v>-56.152194117039031</v>
      </c>
      <c r="AKH28">
        <v>-56.258416158863298</v>
      </c>
      <c r="AKI28">
        <v>-56.297218034160295</v>
      </c>
      <c r="AKJ28">
        <v>-56.275425365870163</v>
      </c>
      <c r="AKK28">
        <v>-56.220310670402625</v>
      </c>
      <c r="AKL28">
        <v>-56.176417366137116</v>
      </c>
      <c r="AKM28">
        <v>-56.170632121989001</v>
      </c>
      <c r="AKN28">
        <v>-56.250526679828248</v>
      </c>
      <c r="AKO28">
        <v>-56.248673081551843</v>
      </c>
      <c r="AKP28">
        <v>-56.23114071900298</v>
      </c>
      <c r="AKQ28">
        <v>-56.267572435812099</v>
      </c>
      <c r="AKR28">
        <v>-56.271941144407151</v>
      </c>
      <c r="AKS28">
        <v>-56.276190473726501</v>
      </c>
      <c r="AKT28">
        <v>-56.261385295979117</v>
      </c>
      <c r="AKU28">
        <v>-56.262509665649894</v>
      </c>
      <c r="AKV28">
        <v>-56.318932025855005</v>
      </c>
      <c r="AKW28">
        <v>-56.298929808190273</v>
      </c>
      <c r="AKX28">
        <v>-56.254605092796176</v>
      </c>
      <c r="AKY28">
        <v>-56.265924071040523</v>
      </c>
      <c r="AKZ28">
        <v>-56.283976205671991</v>
      </c>
      <c r="ALA28">
        <v>-56.302510088896483</v>
      </c>
      <c r="ALB28">
        <v>-56.305872653197326</v>
      </c>
      <c r="ALC28">
        <v>-56.324706125211094</v>
      </c>
      <c r="ALD28">
        <v>-56.331335652340499</v>
      </c>
      <c r="ALE28">
        <v>-56.176864277286825</v>
      </c>
      <c r="ALF28">
        <v>-55.877530464870844</v>
      </c>
      <c r="ALG28">
        <v>-55.712157392320108</v>
      </c>
      <c r="ALH28">
        <v>-55.673866339134946</v>
      </c>
      <c r="ALI28">
        <v>-55.618882070742238</v>
      </c>
      <c r="ALJ28">
        <v>-55.59804730743825</v>
      </c>
      <c r="ALK28">
        <v>-55.669653461665192</v>
      </c>
      <c r="ALL28">
        <v>-55.716453743688419</v>
      </c>
      <c r="ALM28">
        <v>-55.726050583820737</v>
      </c>
      <c r="ALN28">
        <v>-55.798523626011509</v>
      </c>
      <c r="ALO28">
        <v>-55.868049986037178</v>
      </c>
      <c r="ALP28">
        <v>-55.891789915078299</v>
      </c>
      <c r="ALQ28">
        <v>-55.875550287095642</v>
      </c>
      <c r="ALR28">
        <v>-55.856755685056285</v>
      </c>
      <c r="ALS28">
        <v>-55.848679871052639</v>
      </c>
      <c r="ALT28">
        <v>-55.848763952464807</v>
      </c>
      <c r="ALU28">
        <v>-55.847088139678647</v>
      </c>
      <c r="ALV28">
        <v>-55.861475341945209</v>
      </c>
      <c r="ALW28">
        <v>-56.001604866663172</v>
      </c>
      <c r="ALX28">
        <v>-56.161694315581883</v>
      </c>
      <c r="ALY28">
        <v>-56.191333455343454</v>
      </c>
      <c r="ALZ28">
        <v>-56.040511428653261</v>
      </c>
      <c r="AMA28">
        <v>-55.941670149132932</v>
      </c>
      <c r="AMB28">
        <v>-56.13179610021318</v>
      </c>
      <c r="AMC28">
        <v>-56.440522399183067</v>
      </c>
      <c r="AMD28">
        <v>-56.676218139112748</v>
      </c>
      <c r="AME28">
        <v>-56.700303734734312</v>
      </c>
      <c r="AMF28">
        <v>-56.449447585362002</v>
      </c>
      <c r="AMG28">
        <v>-55.572703113847574</v>
      </c>
      <c r="AMH28">
        <v>-54.413329677058684</v>
      </c>
      <c r="AMI28">
        <v>-53.736807207323857</v>
      </c>
      <c r="AMJ28">
        <v>-53.350702235725755</v>
      </c>
      <c r="AMK28">
        <v>-52.929490033892378</v>
      </c>
      <c r="AML28">
        <v>-52.788556106376021</v>
      </c>
      <c r="AMM28">
        <v>-52.904082687848671</v>
      </c>
      <c r="AMN28">
        <v>-52.955064378585945</v>
      </c>
      <c r="AMO28">
        <v>-52.838749449001305</v>
      </c>
      <c r="AMP28">
        <v>-52.679264206020655</v>
      </c>
      <c r="AMQ28">
        <v>-52.838074528602419</v>
      </c>
      <c r="AMR28">
        <v>-53.207713280691117</v>
      </c>
      <c r="AMS28">
        <v>-53.469546911403441</v>
      </c>
      <c r="AMT28">
        <v>-53.864845471839438</v>
      </c>
      <c r="AMU28">
        <v>-54.102430271923851</v>
      </c>
      <c r="AMV28">
        <v>-54.145734100848784</v>
      </c>
      <c r="AMW28">
        <v>-54.549930778595524</v>
      </c>
      <c r="AMX28">
        <v>-55.083364895235412</v>
      </c>
      <c r="AMY28">
        <v>-55.433328873651405</v>
      </c>
      <c r="AMZ28">
        <v>-55.48621298588639</v>
      </c>
      <c r="ANA28">
        <v>-55.490198004931131</v>
      </c>
      <c r="ANB28">
        <v>-56.038233140871839</v>
      </c>
      <c r="ANC28">
        <v>-57.009339918912005</v>
      </c>
      <c r="AND28">
        <v>-57.883359167020807</v>
      </c>
      <c r="ANE28">
        <v>-58.47189328275465</v>
      </c>
      <c r="ANF28">
        <v>-58.667115670759983</v>
      </c>
      <c r="ANG28">
        <v>-59.173225212299393</v>
      </c>
      <c r="ANH28">
        <v>-60.03141370830258</v>
      </c>
      <c r="ANI28">
        <v>-59.979162746029715</v>
      </c>
      <c r="ANJ28">
        <v>-58.382550019668187</v>
      </c>
      <c r="ANK28">
        <v>-56.968974067729114</v>
      </c>
      <c r="ANL28">
        <v>-56.1336687115827</v>
      </c>
      <c r="ANM28">
        <v>-56.00518573012851</v>
      </c>
      <c r="ANN28">
        <v>-57.156235933898543</v>
      </c>
      <c r="ANO28">
        <v>-59.378279525749342</v>
      </c>
      <c r="ANP28">
        <v>-60.922287985092709</v>
      </c>
      <c r="ANQ28">
        <v>-60.9018434982044</v>
      </c>
      <c r="ANR28">
        <v>-60.539262746492142</v>
      </c>
      <c r="ANS28">
        <v>-60.350512119325877</v>
      </c>
      <c r="ANT28">
        <v>-60.520227421737076</v>
      </c>
      <c r="ANU28">
        <v>-60.41926211190566</v>
      </c>
      <c r="ANV28">
        <v>-60.082241932930003</v>
      </c>
      <c r="ANW28">
        <v>-59.901165863871476</v>
      </c>
      <c r="ANX28">
        <v>-59.881792927033679</v>
      </c>
      <c r="ANY28">
        <v>-59.893629283113412</v>
      </c>
      <c r="ANZ28">
        <v>-59.881001959114954</v>
      </c>
      <c r="AOA28">
        <v>-59.875791993557129</v>
      </c>
      <c r="AOB28">
        <v>-59.857229614889206</v>
      </c>
      <c r="AOC28">
        <v>-59.825103510041245</v>
      </c>
      <c r="AOD28">
        <v>-59.850577630218908</v>
      </c>
      <c r="AOE28">
        <v>-59.887992228368134</v>
      </c>
      <c r="AOF28">
        <v>-59.858243733191799</v>
      </c>
      <c r="AOG28">
        <v>-59.855733826764421</v>
      </c>
      <c r="AOH28">
        <v>-59.884390453730994</v>
      </c>
      <c r="AOI28">
        <v>-59.933753578044787</v>
      </c>
      <c r="AOJ28">
        <v>-60.035293008450125</v>
      </c>
      <c r="AOK28">
        <v>-60.030304479906476</v>
      </c>
      <c r="AOL28">
        <v>-59.903306725083567</v>
      </c>
      <c r="AOM28">
        <v>-59.846209481609179</v>
      </c>
      <c r="AON28">
        <v>-59.825702868117169</v>
      </c>
      <c r="AOO28">
        <v>-59.770891302725197</v>
      </c>
      <c r="AOP28">
        <v>-59.809913796106223</v>
      </c>
      <c r="AOQ28">
        <v>-59.956925734830904</v>
      </c>
      <c r="AOR28">
        <v>-60.080566949552477</v>
      </c>
      <c r="AOS28">
        <v>-60.172629960132547</v>
      </c>
      <c r="AOT28">
        <v>-60.305328374233618</v>
      </c>
      <c r="AOU28">
        <v>-60.422128200678394</v>
      </c>
      <c r="AOV28">
        <v>-60.446434450446176</v>
      </c>
      <c r="AOW28">
        <v>-60.408198471064829</v>
      </c>
      <c r="AOX28">
        <v>-60.303644706895128</v>
      </c>
      <c r="AOY28">
        <v>-60.234443287344675</v>
      </c>
      <c r="AOZ28">
        <v>-60.371506926069685</v>
      </c>
      <c r="APA28">
        <v>-60.545276690051921</v>
      </c>
      <c r="APB28">
        <v>-60.591194071566647</v>
      </c>
      <c r="APC28">
        <v>-60.671166891923271</v>
      </c>
      <c r="APD28">
        <v>-60.763985970534819</v>
      </c>
      <c r="APE28">
        <v>-60.808580806822093</v>
      </c>
      <c r="APF28">
        <v>-60.787315701443298</v>
      </c>
      <c r="APG28">
        <v>-60.654221071896629</v>
      </c>
      <c r="APH28">
        <v>-60.553738378478414</v>
      </c>
      <c r="API28">
        <v>-60.587645953639075</v>
      </c>
      <c r="APJ28">
        <v>-60.677543739701292</v>
      </c>
      <c r="APK28">
        <v>-60.784024983737254</v>
      </c>
      <c r="APL28">
        <v>-60.872306286552181</v>
      </c>
      <c r="APM28">
        <v>-60.895124218919982</v>
      </c>
      <c r="APN28">
        <v>-60.941267564868234</v>
      </c>
      <c r="APO28">
        <v>-60.996957495649006</v>
      </c>
      <c r="APP28">
        <v>-60.994891316325912</v>
      </c>
      <c r="APQ28">
        <v>-60.968270774111701</v>
      </c>
      <c r="APR28">
        <v>-60.970742802672639</v>
      </c>
      <c r="APS28">
        <v>-61.048603633125566</v>
      </c>
      <c r="APT28">
        <v>-61.094996517055719</v>
      </c>
      <c r="APU28">
        <v>-61.028957520056437</v>
      </c>
      <c r="APV28">
        <v>-60.949103594043464</v>
      </c>
      <c r="APW28">
        <v>-60.939980893484289</v>
      </c>
      <c r="APX28">
        <v>-60.994565656118297</v>
      </c>
      <c r="APY28">
        <v>-61.006970428568721</v>
      </c>
      <c r="APZ28">
        <v>-61.041380735792572</v>
      </c>
      <c r="AQA28">
        <v>-61.070294170675197</v>
      </c>
      <c r="AQB28">
        <v>-61.05465951759443</v>
      </c>
      <c r="AQC28">
        <v>-61.018810416514569</v>
      </c>
      <c r="AQD28">
        <v>-60.947689300826269</v>
      </c>
      <c r="AQE28">
        <v>-60.886074576198119</v>
      </c>
      <c r="AQF28">
        <v>-60.86361178582672</v>
      </c>
      <c r="AQG28">
        <v>-60.795391526407897</v>
      </c>
      <c r="AQH28">
        <v>-60.687686487214847</v>
      </c>
      <c r="AQI28">
        <v>-60.557061374223224</v>
      </c>
      <c r="AQJ28">
        <v>-60.398620722945957</v>
      </c>
      <c r="AQK28">
        <v>-60.363540745604574</v>
      </c>
      <c r="AQL28">
        <v>-60.428396887545112</v>
      </c>
      <c r="AQM28">
        <v>-60.457655306407446</v>
      </c>
      <c r="AQN28">
        <v>-60.48265092580283</v>
      </c>
      <c r="AQO28">
        <v>-60.478595764672448</v>
      </c>
      <c r="AQP28">
        <v>-60.455997901961545</v>
      </c>
      <c r="AQQ28">
        <v>-60.430983163569501</v>
      </c>
      <c r="AQR28">
        <v>-60.373631346963577</v>
      </c>
      <c r="AQS28">
        <v>-60.294161977021446</v>
      </c>
      <c r="AQT28">
        <v>-60.205114041294507</v>
      </c>
      <c r="AQU28">
        <v>-60.162108061649469</v>
      </c>
      <c r="AQV28">
        <v>-60.164809550669595</v>
      </c>
      <c r="AQW28">
        <v>-60.177933138738652</v>
      </c>
      <c r="AQX28">
        <v>-60.170555605957759</v>
      </c>
      <c r="AQY28">
        <v>-60.279851648325625</v>
      </c>
      <c r="AQZ28">
        <v>-60.449399423639385</v>
      </c>
      <c r="ARA28">
        <v>-60.479933256306651</v>
      </c>
      <c r="ARB28">
        <v>-60.460294360682624</v>
      </c>
      <c r="ARC28">
        <v>-60.480868582623707</v>
      </c>
      <c r="ARD28">
        <v>-60.462819982457212</v>
      </c>
      <c r="ARE28">
        <v>-60.421538707729027</v>
      </c>
      <c r="ARF28">
        <v>-60.322192369950727</v>
      </c>
      <c r="ARG28">
        <v>-60.18922201612223</v>
      </c>
      <c r="ARH28">
        <v>-60.150177185580056</v>
      </c>
      <c r="ARI28">
        <v>-60.108230754165632</v>
      </c>
      <c r="ARJ28">
        <v>-60.082181324599063</v>
      </c>
      <c r="ARK28">
        <v>-60.099448236724072</v>
      </c>
      <c r="ARL28">
        <v>-60.100429950718613</v>
      </c>
      <c r="ARM28">
        <v>-60.047196374774941</v>
      </c>
      <c r="ARN28">
        <v>-59.970012862987282</v>
      </c>
      <c r="ARO28">
        <v>-59.966955964277716</v>
      </c>
      <c r="ARP28">
        <v>-59.96350451128842</v>
      </c>
      <c r="ARQ28">
        <v>-59.946774356707934</v>
      </c>
      <c r="ARR28">
        <v>-59.897548176597844</v>
      </c>
      <c r="ARS28">
        <v>-59.80866564944921</v>
      </c>
      <c r="ART28">
        <v>-59.875764488416195</v>
      </c>
      <c r="ARU28">
        <v>-59.909812045312833</v>
      </c>
      <c r="ARV28">
        <v>-59.802697641529463</v>
      </c>
      <c r="ARW28">
        <v>-59.861639644327269</v>
      </c>
      <c r="ARX28">
        <v>-60.004242448979227</v>
      </c>
      <c r="ARY28">
        <v>-59.969648290140647</v>
      </c>
      <c r="ARZ28">
        <v>-59.876829890750152</v>
      </c>
      <c r="ASA28">
        <v>-59.981007539958526</v>
      </c>
      <c r="ASB28">
        <v>-60.126396270242878</v>
      </c>
      <c r="ASC28">
        <v>-60.123082891616534</v>
      </c>
      <c r="ASD28">
        <v>-60.055850599028901</v>
      </c>
      <c r="ASE28">
        <v>-60.020718104382013</v>
      </c>
      <c r="ASF28">
        <v>-60.043705669992157</v>
      </c>
      <c r="ASG28">
        <v>-60.041558900601984</v>
      </c>
      <c r="ASH28">
        <v>-59.935875526823033</v>
      </c>
      <c r="ASI28">
        <v>-59.82506121740996</v>
      </c>
      <c r="ASJ28">
        <v>-59.700034693614185</v>
      </c>
      <c r="ASK28">
        <v>-59.618426757249935</v>
      </c>
      <c r="ASL28">
        <v>-59.602181541049546</v>
      </c>
      <c r="ASM28">
        <v>-59.583950370041102</v>
      </c>
      <c r="ASN28">
        <v>-59.592807304334798</v>
      </c>
      <c r="ASO28">
        <v>-59.648286902381102</v>
      </c>
      <c r="ASP28">
        <v>-59.923107685720709</v>
      </c>
      <c r="ASQ28">
        <v>-60.280428942586781</v>
      </c>
      <c r="ASR28">
        <v>-60.595466692655748</v>
      </c>
      <c r="ASS28">
        <v>-60.818186498140911</v>
      </c>
      <c r="AST28">
        <v>-60.932541381962466</v>
      </c>
      <c r="ASU28">
        <v>-60.921824312469681</v>
      </c>
      <c r="ASV28">
        <v>-60.767944519640899</v>
      </c>
      <c r="ASW28">
        <v>-60.636162813079487</v>
      </c>
      <c r="ASX28">
        <v>-60.432351966173144</v>
      </c>
      <c r="ASY28">
        <v>-60.288880004324724</v>
      </c>
      <c r="ASZ28">
        <v>-60.416732636008803</v>
      </c>
      <c r="ATA28">
        <v>-60.516978346600659</v>
      </c>
      <c r="ATB28">
        <v>-60.568292358670817</v>
      </c>
      <c r="ATC28">
        <v>-60.66852829479609</v>
      </c>
      <c r="ATD28">
        <v>-60.737273923364882</v>
      </c>
      <c r="ATE28">
        <v>-60.829725317677614</v>
      </c>
      <c r="ATF28">
        <v>-60.88518281145511</v>
      </c>
    </row>
    <row r="29" spans="1:1202" x14ac:dyDescent="0.3">
      <c r="A29" t="s">
        <v>27</v>
      </c>
      <c r="B29" s="2">
        <v>-58.545846476520211</v>
      </c>
      <c r="C29">
        <v>-57.398689049817506</v>
      </c>
      <c r="D29">
        <v>-57.440744535311943</v>
      </c>
      <c r="E29">
        <v>-57.507861703768675</v>
      </c>
      <c r="F29">
        <v>-57.54793559337152</v>
      </c>
      <c r="G29">
        <v>-57.544389835181391</v>
      </c>
      <c r="H29">
        <v>-57.57270908459823</v>
      </c>
      <c r="I29">
        <v>-57.580231580953928</v>
      </c>
      <c r="J29">
        <v>-57.55403374809481</v>
      </c>
      <c r="K29">
        <v>-57.591868831576384</v>
      </c>
      <c r="L29">
        <v>-57.64710952729618</v>
      </c>
      <c r="M29">
        <v>-57.662388984539653</v>
      </c>
      <c r="N29">
        <v>-57.658910641768607</v>
      </c>
      <c r="O29">
        <v>-57.697367961457189</v>
      </c>
      <c r="P29">
        <v>-57.691034932703175</v>
      </c>
      <c r="Q29">
        <v>-57.615481310800128</v>
      </c>
      <c r="R29">
        <v>-57.61329742525843</v>
      </c>
      <c r="S29">
        <v>-57.678768435559718</v>
      </c>
      <c r="T29">
        <v>-57.702556328139217</v>
      </c>
      <c r="U29">
        <v>-57.722306469940449</v>
      </c>
      <c r="V29">
        <v>-57.77386418811939</v>
      </c>
      <c r="W29">
        <v>-57.762047645373826</v>
      </c>
      <c r="X29">
        <v>-57.705742348395688</v>
      </c>
      <c r="Y29">
        <v>-57.676622331185875</v>
      </c>
      <c r="Z29">
        <v>-57.715932142596991</v>
      </c>
      <c r="AA29">
        <v>-57.764146797404521</v>
      </c>
      <c r="AB29">
        <v>-57.782936583338639</v>
      </c>
      <c r="AC29">
        <v>-57.808019190669349</v>
      </c>
      <c r="AD29">
        <v>-57.802972211426209</v>
      </c>
      <c r="AE29">
        <v>-57.75191058072491</v>
      </c>
      <c r="AF29">
        <v>-57.783819431187794</v>
      </c>
      <c r="AG29">
        <v>-57.831750888436773</v>
      </c>
      <c r="AH29">
        <v>-57.786209239691338</v>
      </c>
      <c r="AI29">
        <v>-57.756222350575207</v>
      </c>
      <c r="AJ29">
        <v>-57.789680488446415</v>
      </c>
      <c r="AK29">
        <v>-57.786408295188139</v>
      </c>
      <c r="AL29">
        <v>-57.817239677158135</v>
      </c>
      <c r="AM29">
        <v>-57.88317034266047</v>
      </c>
      <c r="AN29">
        <v>-57.892159767686962</v>
      </c>
      <c r="AO29">
        <v>-57.883732596449633</v>
      </c>
      <c r="AP29">
        <v>-57.861511596607777</v>
      </c>
      <c r="AQ29">
        <v>-57.845419158815645</v>
      </c>
      <c r="AR29">
        <v>-57.857803096282467</v>
      </c>
      <c r="AS29">
        <v>-57.869177717169649</v>
      </c>
      <c r="AT29">
        <v>-57.901227001855531</v>
      </c>
      <c r="AU29">
        <v>-57.880636166328962</v>
      </c>
      <c r="AV29">
        <v>-57.818284874531038</v>
      </c>
      <c r="AW29">
        <v>-57.848773790467575</v>
      </c>
      <c r="AX29">
        <v>-57.899669621565323</v>
      </c>
      <c r="AY29">
        <v>-57.893222037194903</v>
      </c>
      <c r="AZ29">
        <v>-57.888854057464684</v>
      </c>
      <c r="BA29">
        <v>-57.854638253718008</v>
      </c>
      <c r="BB29">
        <v>-57.870831112363462</v>
      </c>
      <c r="BC29">
        <v>-57.931298173995316</v>
      </c>
      <c r="BD29">
        <v>-57.868549385810425</v>
      </c>
      <c r="BE29">
        <v>-57.809450568007826</v>
      </c>
      <c r="BF29">
        <v>-57.839104478215084</v>
      </c>
      <c r="BG29">
        <v>-57.886614431515326</v>
      </c>
      <c r="BH29">
        <v>-57.91630064909566</v>
      </c>
      <c r="BI29">
        <v>-57.922585416862617</v>
      </c>
      <c r="BJ29">
        <v>-57.87341180222694</v>
      </c>
      <c r="BK29">
        <v>-57.807844683476752</v>
      </c>
      <c r="BL29">
        <v>-57.770950231627175</v>
      </c>
      <c r="BM29">
        <v>-57.778421839343451</v>
      </c>
      <c r="BN29">
        <v>-57.806867726472078</v>
      </c>
      <c r="BO29">
        <v>-57.889391942471391</v>
      </c>
      <c r="BP29">
        <v>-57.918700506373312</v>
      </c>
      <c r="BQ29">
        <v>-57.852991942760887</v>
      </c>
      <c r="BR29">
        <v>-57.845681859186406</v>
      </c>
      <c r="BS29">
        <v>-57.889391589982068</v>
      </c>
      <c r="BT29">
        <v>-57.957297145052735</v>
      </c>
      <c r="BU29">
        <v>-57.985007527724221</v>
      </c>
      <c r="BV29">
        <v>-57.9440669412338</v>
      </c>
      <c r="BW29">
        <v>-57.910870582022895</v>
      </c>
      <c r="BX29">
        <v>-57.917883953913247</v>
      </c>
      <c r="BY29">
        <v>-57.981520155971111</v>
      </c>
      <c r="BZ29">
        <v>-58.040514472383109</v>
      </c>
      <c r="CA29">
        <v>-58.005302006539708</v>
      </c>
      <c r="CB29">
        <v>-57.959544015227863</v>
      </c>
      <c r="CC29">
        <v>-58.109219676303375</v>
      </c>
      <c r="CD29">
        <v>-58.21273139871353</v>
      </c>
      <c r="CE29">
        <v>-58.113757371778625</v>
      </c>
      <c r="CF29">
        <v>-58.071378419971168</v>
      </c>
      <c r="CG29">
        <v>-58.073775029743075</v>
      </c>
      <c r="CH29">
        <v>-58.093248207730092</v>
      </c>
      <c r="CI29">
        <v>-58.062790751803462</v>
      </c>
      <c r="CJ29">
        <v>-58.019891098874652</v>
      </c>
      <c r="CK29">
        <v>-58.025695585535786</v>
      </c>
      <c r="CL29">
        <v>-58.039258484998186</v>
      </c>
      <c r="CM29">
        <v>-58.043582974380527</v>
      </c>
      <c r="CN29">
        <v>-58.029960688838557</v>
      </c>
      <c r="CO29">
        <v>-58.066624759532189</v>
      </c>
      <c r="CP29">
        <v>-58.11379461349042</v>
      </c>
      <c r="CQ29">
        <v>-58.102563278976206</v>
      </c>
      <c r="CR29">
        <v>-58.075868040821689</v>
      </c>
      <c r="CS29">
        <v>-58.042981240644366</v>
      </c>
      <c r="CT29">
        <v>-57.969578259099499</v>
      </c>
      <c r="CU29">
        <v>-57.947219363287033</v>
      </c>
      <c r="CV29">
        <v>-58.066962550288714</v>
      </c>
      <c r="CW29">
        <v>-58.1520200121305</v>
      </c>
      <c r="CX29">
        <v>-58.155270401144293</v>
      </c>
      <c r="CY29">
        <v>-58.158213382518682</v>
      </c>
      <c r="CZ29">
        <v>-58.230079442493363</v>
      </c>
      <c r="DA29">
        <v>-58.413508150018416</v>
      </c>
      <c r="DB29">
        <v>-58.483453084031353</v>
      </c>
      <c r="DC29">
        <v>-58.461313298229783</v>
      </c>
      <c r="DD29">
        <v>-58.457934171616294</v>
      </c>
      <c r="DE29">
        <v>-58.425472484516412</v>
      </c>
      <c r="DF29">
        <v>-58.442354177650444</v>
      </c>
      <c r="DG29">
        <v>-58.46879193837195</v>
      </c>
      <c r="DH29">
        <v>-58.479215906967809</v>
      </c>
      <c r="DI29">
        <v>-58.511335120115227</v>
      </c>
      <c r="DJ29">
        <v>-58.552731209559354</v>
      </c>
      <c r="DK29">
        <v>-58.612894490926301</v>
      </c>
      <c r="DL29">
        <v>-58.637718322519106</v>
      </c>
      <c r="DM29">
        <v>-58.614198275887794</v>
      </c>
      <c r="DN29">
        <v>-58.626148718823082</v>
      </c>
      <c r="DO29">
        <v>-58.636130160589872</v>
      </c>
      <c r="DP29">
        <v>-58.558309468073958</v>
      </c>
      <c r="DQ29">
        <v>-58.484535646183119</v>
      </c>
      <c r="DR29">
        <v>-58.490241362189735</v>
      </c>
      <c r="DS29">
        <v>-58.561731833461316</v>
      </c>
      <c r="DT29">
        <v>-58.565693368049438</v>
      </c>
      <c r="DU29">
        <v>-58.504187193049887</v>
      </c>
      <c r="DV29">
        <v>-58.482091080189441</v>
      </c>
      <c r="DW29">
        <v>-58.457163984231784</v>
      </c>
      <c r="DX29">
        <v>-58.457004928437769</v>
      </c>
      <c r="DY29">
        <v>-58.48338451228625</v>
      </c>
      <c r="DZ29">
        <v>-58.451892581952258</v>
      </c>
      <c r="EA29">
        <v>-58.333033233031557</v>
      </c>
      <c r="EB29">
        <v>-58.291510247171047</v>
      </c>
      <c r="EC29">
        <v>-58.340480318307286</v>
      </c>
      <c r="ED29">
        <v>-58.419601082699955</v>
      </c>
      <c r="EE29">
        <v>-58.413335727595268</v>
      </c>
      <c r="EF29">
        <v>-58.328513579206309</v>
      </c>
      <c r="EG29">
        <v>-58.358525303594483</v>
      </c>
      <c r="EH29">
        <v>-58.452847129688791</v>
      </c>
      <c r="EI29">
        <v>-58.456570751620191</v>
      </c>
      <c r="EJ29">
        <v>-58.419575704749398</v>
      </c>
      <c r="EK29">
        <v>-58.359117031573483</v>
      </c>
      <c r="EL29">
        <v>-58.344762649798263</v>
      </c>
      <c r="EM29">
        <v>-58.349693075006378</v>
      </c>
      <c r="EN29">
        <v>-58.319264322972558</v>
      </c>
      <c r="EO29">
        <v>-58.391906082188797</v>
      </c>
      <c r="EP29">
        <v>-58.475987617319184</v>
      </c>
      <c r="EQ29">
        <v>-58.4717368439902</v>
      </c>
      <c r="ER29">
        <v>-58.374606090817259</v>
      </c>
      <c r="ES29">
        <v>-58.342206584905583</v>
      </c>
      <c r="ET29">
        <v>-58.337074389091974</v>
      </c>
      <c r="EU29">
        <v>-58.297785828750932</v>
      </c>
      <c r="EV29">
        <v>-58.320939199156243</v>
      </c>
      <c r="EW29">
        <v>-58.370436440669764</v>
      </c>
      <c r="EX29">
        <v>-58.386077373950791</v>
      </c>
      <c r="EY29">
        <v>-58.414994616185254</v>
      </c>
      <c r="EZ29">
        <v>-58.460953832353191</v>
      </c>
      <c r="FA29">
        <v>-58.43113688474952</v>
      </c>
      <c r="FB29">
        <v>-58.408281561172345</v>
      </c>
      <c r="FC29">
        <v>-58.441702653328235</v>
      </c>
      <c r="FD29">
        <v>-58.468126009711717</v>
      </c>
      <c r="FE29">
        <v>-58.474405404893659</v>
      </c>
      <c r="FF29">
        <v>-58.419062026729513</v>
      </c>
      <c r="FG29">
        <v>-58.372073505502058</v>
      </c>
      <c r="FH29">
        <v>-58.399425208576496</v>
      </c>
      <c r="FI29">
        <v>-58.418799768613141</v>
      </c>
      <c r="FJ29">
        <v>-58.384420076894827</v>
      </c>
      <c r="FK29">
        <v>-58.35366151107624</v>
      </c>
      <c r="FL29">
        <v>-58.397159631188657</v>
      </c>
      <c r="FM29">
        <v>-58.505306777851821</v>
      </c>
      <c r="FN29">
        <v>-58.484844578894105</v>
      </c>
      <c r="FO29">
        <v>-58.430501059412528</v>
      </c>
      <c r="FP29">
        <v>-58.33757581130611</v>
      </c>
      <c r="FQ29">
        <v>-58.31850621020002</v>
      </c>
      <c r="FR29">
        <v>-58.397919447658857</v>
      </c>
      <c r="FS29">
        <v>-58.340454377388667</v>
      </c>
      <c r="FT29">
        <v>-58.200140397767278</v>
      </c>
      <c r="FU29">
        <v>-58.099808111982007</v>
      </c>
      <c r="FV29">
        <v>-58.102600219138303</v>
      </c>
      <c r="FW29">
        <v>-58.082726147557302</v>
      </c>
      <c r="FX29">
        <v>-58.135329071408563</v>
      </c>
      <c r="FY29">
        <v>-58.210021468202797</v>
      </c>
      <c r="FZ29">
        <v>-58.157005496726271</v>
      </c>
      <c r="GA29">
        <v>-58.077267513802006</v>
      </c>
      <c r="GB29">
        <v>-58.070994138486732</v>
      </c>
      <c r="GC29">
        <v>-58.093074291995997</v>
      </c>
      <c r="GD29">
        <v>-58.15062715031182</v>
      </c>
      <c r="GE29">
        <v>-58.254393774621192</v>
      </c>
      <c r="GF29">
        <v>-58.35605996550342</v>
      </c>
      <c r="GG29">
        <v>-58.33886191477437</v>
      </c>
      <c r="GH29">
        <v>-58.238059262328292</v>
      </c>
      <c r="GI29">
        <v>-58.224901813808302</v>
      </c>
      <c r="GJ29">
        <v>-58.213833548860862</v>
      </c>
      <c r="GK29">
        <v>-58.199340520709583</v>
      </c>
      <c r="GL29">
        <v>-58.212268337307655</v>
      </c>
      <c r="GM29">
        <v>-58.248656719004373</v>
      </c>
      <c r="GN29">
        <v>-58.250470139016954</v>
      </c>
      <c r="GO29">
        <v>-58.206222904986305</v>
      </c>
      <c r="GP29">
        <v>-58.230615773309992</v>
      </c>
      <c r="GQ29">
        <v>-58.232789798755718</v>
      </c>
      <c r="GR29">
        <v>-58.184274691977578</v>
      </c>
      <c r="GS29">
        <v>-58.174410139073665</v>
      </c>
      <c r="GT29">
        <v>-58.212289684595362</v>
      </c>
      <c r="GU29">
        <v>-58.248961785596464</v>
      </c>
      <c r="GV29">
        <v>-58.256666835305346</v>
      </c>
      <c r="GW29">
        <v>-58.268876714259989</v>
      </c>
      <c r="GX29">
        <v>-58.28199061072452</v>
      </c>
      <c r="GY29">
        <v>-58.281231860775918</v>
      </c>
      <c r="GZ29">
        <v>-58.282254553893864</v>
      </c>
      <c r="HA29">
        <v>-58.272358268155159</v>
      </c>
      <c r="HB29">
        <v>-58.261825527696026</v>
      </c>
      <c r="HC29">
        <v>-58.254206234734028</v>
      </c>
      <c r="HD29">
        <v>-58.214797940758217</v>
      </c>
      <c r="HE29">
        <v>-58.198188594011604</v>
      </c>
      <c r="HF29">
        <v>-58.236718296440301</v>
      </c>
      <c r="HG29">
        <v>-58.238444269275924</v>
      </c>
      <c r="HH29">
        <v>-58.243815409332427</v>
      </c>
      <c r="HI29">
        <v>-58.216038181921569</v>
      </c>
      <c r="HJ29">
        <v>-58.195553616503005</v>
      </c>
      <c r="HK29">
        <v>-58.237218765799241</v>
      </c>
      <c r="HL29">
        <v>-58.216204339880242</v>
      </c>
      <c r="HM29">
        <v>-58.204908494174369</v>
      </c>
      <c r="HN29">
        <v>-58.238891028764975</v>
      </c>
      <c r="HO29">
        <v>-58.248512755266766</v>
      </c>
      <c r="HP29">
        <v>-58.236829815647226</v>
      </c>
      <c r="HQ29">
        <v>-58.234558863278714</v>
      </c>
      <c r="HR29">
        <v>-58.249022307944003</v>
      </c>
      <c r="HS29">
        <v>-58.254240462022977</v>
      </c>
      <c r="HT29">
        <v>-58.252573499630543</v>
      </c>
      <c r="HU29">
        <v>-58.243555024233736</v>
      </c>
      <c r="HV29">
        <v>-58.193843824858675</v>
      </c>
      <c r="HW29">
        <v>-58.152339295095615</v>
      </c>
      <c r="HX29">
        <v>-58.21587553484953</v>
      </c>
      <c r="HY29">
        <v>-58.318129300050359</v>
      </c>
      <c r="HZ29">
        <v>-58.343036019266407</v>
      </c>
      <c r="IA29">
        <v>-58.31715163040564</v>
      </c>
      <c r="IB29">
        <v>-58.321775895241132</v>
      </c>
      <c r="IC29">
        <v>-58.339572999655303</v>
      </c>
      <c r="ID29">
        <v>-58.309779829719297</v>
      </c>
      <c r="IE29">
        <v>-58.333097367595194</v>
      </c>
      <c r="IF29">
        <v>-58.351165782910996</v>
      </c>
      <c r="IG29">
        <v>-58.316315738232824</v>
      </c>
      <c r="IH29">
        <v>-58.308520316743497</v>
      </c>
      <c r="II29">
        <v>-58.331971235555812</v>
      </c>
      <c r="IJ29">
        <v>-58.317945795966175</v>
      </c>
      <c r="IK29">
        <v>-58.33311114027466</v>
      </c>
      <c r="IL29">
        <v>-58.369978436442636</v>
      </c>
      <c r="IM29">
        <v>-58.338918512336164</v>
      </c>
      <c r="IN29">
        <v>-58.337451427319046</v>
      </c>
      <c r="IO29">
        <v>-58.382966283809758</v>
      </c>
      <c r="IP29">
        <v>-58.392491206290885</v>
      </c>
      <c r="IQ29">
        <v>-58.357310289647863</v>
      </c>
      <c r="IR29">
        <v>-58.335048534694707</v>
      </c>
      <c r="IS29">
        <v>-58.336501024603386</v>
      </c>
      <c r="IT29">
        <v>-58.380574658222514</v>
      </c>
      <c r="IU29">
        <v>-58.351412313750345</v>
      </c>
      <c r="IV29">
        <v>-58.245405425072548</v>
      </c>
      <c r="IW29">
        <v>-58.220830072489306</v>
      </c>
      <c r="IX29">
        <v>-58.273226386776322</v>
      </c>
      <c r="IY29">
        <v>-58.334780842737416</v>
      </c>
      <c r="IZ29">
        <v>-58.379721778974194</v>
      </c>
      <c r="JA29">
        <v>-58.37006676535124</v>
      </c>
      <c r="JB29">
        <v>-58.347260314073054</v>
      </c>
      <c r="JC29">
        <v>-58.341580755707696</v>
      </c>
      <c r="JD29">
        <v>-58.317465371878995</v>
      </c>
      <c r="JE29">
        <v>-58.276360115963996</v>
      </c>
      <c r="JF29">
        <v>-58.281731463421096</v>
      </c>
      <c r="JG29">
        <v>-58.312461588068629</v>
      </c>
      <c r="JH29">
        <v>-58.322150634031182</v>
      </c>
      <c r="JI29">
        <v>-58.308682286659419</v>
      </c>
      <c r="JJ29">
        <v>-58.33034867292357</v>
      </c>
      <c r="JK29">
        <v>-58.354608593001274</v>
      </c>
      <c r="JL29">
        <v>-58.337625075210624</v>
      </c>
      <c r="JM29">
        <v>-58.341225740527676</v>
      </c>
      <c r="JN29">
        <v>-58.289742273084698</v>
      </c>
      <c r="JO29">
        <v>-58.209995325119024</v>
      </c>
      <c r="JP29">
        <v>-58.180420758157439</v>
      </c>
      <c r="JQ29">
        <v>-58.26378418336067</v>
      </c>
      <c r="JR29">
        <v>-58.282078754340695</v>
      </c>
      <c r="JS29">
        <v>-58.259164227011667</v>
      </c>
      <c r="JT29">
        <v>-58.244261722968261</v>
      </c>
      <c r="JU29">
        <v>-58.245607443674203</v>
      </c>
      <c r="JV29">
        <v>-58.239700920051604</v>
      </c>
      <c r="JW29">
        <v>-58.242383261415497</v>
      </c>
      <c r="JX29">
        <v>-58.224761914361004</v>
      </c>
      <c r="JY29">
        <v>-58.173398497915819</v>
      </c>
      <c r="JZ29">
        <v>-58.165854420347642</v>
      </c>
      <c r="KA29">
        <v>-58.171234225967524</v>
      </c>
      <c r="KB29">
        <v>-58.174862677212801</v>
      </c>
      <c r="KC29">
        <v>-58.189615054317684</v>
      </c>
      <c r="KD29">
        <v>-58.192159671043633</v>
      </c>
      <c r="KE29">
        <v>-58.180899284115938</v>
      </c>
      <c r="KF29">
        <v>-58.171883484177137</v>
      </c>
      <c r="KG29">
        <v>-58.165973484584754</v>
      </c>
      <c r="KH29">
        <v>-58.166202877666308</v>
      </c>
      <c r="KI29">
        <v>-58.159885671540458</v>
      </c>
      <c r="KJ29">
        <v>-58.174526301366313</v>
      </c>
      <c r="KK29">
        <v>-58.187505861649534</v>
      </c>
      <c r="KL29">
        <v>-58.208983708651161</v>
      </c>
      <c r="KM29">
        <v>-58.217528953807118</v>
      </c>
      <c r="KN29">
        <v>-58.212923696248581</v>
      </c>
      <c r="KO29">
        <v>-58.230672672321333</v>
      </c>
      <c r="KP29">
        <v>-58.235612338768696</v>
      </c>
      <c r="KQ29">
        <v>-58.209177610957354</v>
      </c>
      <c r="KR29">
        <v>-58.183234181449187</v>
      </c>
      <c r="KS29">
        <v>-58.172454499522807</v>
      </c>
      <c r="KT29">
        <v>-58.191656347233327</v>
      </c>
      <c r="KU29">
        <v>-58.209706644255206</v>
      </c>
      <c r="KV29">
        <v>-58.221607979369509</v>
      </c>
      <c r="KW29">
        <v>-58.248133597017492</v>
      </c>
      <c r="KX29">
        <v>-58.255086134243676</v>
      </c>
      <c r="KY29">
        <v>-58.227071731279615</v>
      </c>
      <c r="KZ29">
        <v>-58.214391767160024</v>
      </c>
      <c r="LA29">
        <v>-58.21577502352433</v>
      </c>
      <c r="LB29">
        <v>-58.228474531428077</v>
      </c>
      <c r="LC29">
        <v>-58.230048179754121</v>
      </c>
      <c r="LD29">
        <v>-58.229755091928205</v>
      </c>
      <c r="LE29">
        <v>-58.24282817454894</v>
      </c>
      <c r="LF29">
        <v>-58.247410255068289</v>
      </c>
      <c r="LG29">
        <v>-58.228507222613828</v>
      </c>
      <c r="LH29">
        <v>-58.236433858000339</v>
      </c>
      <c r="LI29">
        <v>-58.22047139279065</v>
      </c>
      <c r="LJ29">
        <v>-58.206460669476229</v>
      </c>
      <c r="LK29">
        <v>-58.199054524013832</v>
      </c>
      <c r="LL29">
        <v>-58.196791273956471</v>
      </c>
      <c r="LM29">
        <v>-58.206479312852267</v>
      </c>
      <c r="LN29">
        <v>-58.226382108850004</v>
      </c>
      <c r="LO29">
        <v>-58.219172818935746</v>
      </c>
      <c r="LP29">
        <v>-58.220992567038081</v>
      </c>
      <c r="LQ29">
        <v>-58.244185903363416</v>
      </c>
      <c r="LR29">
        <v>-58.284622957294488</v>
      </c>
      <c r="LS29">
        <v>-58.282249580561526</v>
      </c>
      <c r="LT29">
        <v>-58.272835032778843</v>
      </c>
      <c r="LU29">
        <v>-58.275060840666129</v>
      </c>
      <c r="LV29">
        <v>-58.260340697478867</v>
      </c>
      <c r="LW29">
        <v>-58.252155751972921</v>
      </c>
      <c r="LX29">
        <v>-58.25617089598164</v>
      </c>
      <c r="LY29">
        <v>-58.252531216340756</v>
      </c>
      <c r="LZ29">
        <v>-58.273078889560047</v>
      </c>
      <c r="MA29">
        <v>-58.277485879480274</v>
      </c>
      <c r="MB29">
        <v>-58.280823926723215</v>
      </c>
      <c r="MC29">
        <v>-58.343488277490813</v>
      </c>
      <c r="MD29">
        <v>-58.361311084265338</v>
      </c>
      <c r="ME29">
        <v>-58.336768366755216</v>
      </c>
      <c r="MF29">
        <v>-58.31795156682459</v>
      </c>
      <c r="MG29">
        <v>-58.271342906144007</v>
      </c>
      <c r="MH29">
        <v>-58.239966636182231</v>
      </c>
      <c r="MI29">
        <v>-58.230187592973508</v>
      </c>
      <c r="MJ29">
        <v>-58.217736776359587</v>
      </c>
      <c r="MK29">
        <v>-58.248439456414687</v>
      </c>
      <c r="ML29">
        <v>-58.259444890960907</v>
      </c>
      <c r="MM29">
        <v>-58.263011939149891</v>
      </c>
      <c r="MN29">
        <v>-58.253159610570435</v>
      </c>
      <c r="MO29">
        <v>-58.255013086511788</v>
      </c>
      <c r="MP29">
        <v>-58.264891275646875</v>
      </c>
      <c r="MQ29">
        <v>-58.353626164323387</v>
      </c>
      <c r="MR29">
        <v>-58.415690755851848</v>
      </c>
      <c r="MS29">
        <v>-58.376070471442503</v>
      </c>
      <c r="MT29">
        <v>-58.365632261981972</v>
      </c>
      <c r="MU29">
        <v>-58.398081858171935</v>
      </c>
      <c r="MV29">
        <v>-58.35368386989829</v>
      </c>
      <c r="MW29">
        <v>-58.25388744615929</v>
      </c>
      <c r="MX29">
        <v>-58.315416693615333</v>
      </c>
      <c r="MY29">
        <v>-58.368275426612982</v>
      </c>
      <c r="MZ29">
        <v>-58.397827776573848</v>
      </c>
      <c r="NA29">
        <v>-58.481265878075249</v>
      </c>
      <c r="NB29">
        <v>-58.490505991174508</v>
      </c>
      <c r="NC29">
        <v>-58.480961957180057</v>
      </c>
      <c r="ND29">
        <v>-58.478869535500209</v>
      </c>
      <c r="NE29">
        <v>-58.493882162031205</v>
      </c>
      <c r="NF29">
        <v>-58.491728796809475</v>
      </c>
      <c r="NG29">
        <v>-58.500108235380239</v>
      </c>
      <c r="NH29">
        <v>-58.52846683250003</v>
      </c>
      <c r="NI29">
        <v>-58.538791814221142</v>
      </c>
      <c r="NJ29">
        <v>-58.529429557256819</v>
      </c>
      <c r="NK29">
        <v>-58.502013898477415</v>
      </c>
      <c r="NL29">
        <v>-58.471949535803489</v>
      </c>
      <c r="NM29">
        <v>-58.450375720103722</v>
      </c>
      <c r="NN29">
        <v>-58.437290029334392</v>
      </c>
      <c r="NO29">
        <v>-58.422685308908456</v>
      </c>
      <c r="NP29">
        <v>-58.443390257011984</v>
      </c>
      <c r="NQ29">
        <v>-58.51303390938736</v>
      </c>
      <c r="NR29">
        <v>-58.542637280137939</v>
      </c>
      <c r="NS29">
        <v>-58.513171541319231</v>
      </c>
      <c r="NT29">
        <v>-58.480818789823672</v>
      </c>
      <c r="NU29">
        <v>-58.491966227103653</v>
      </c>
      <c r="NV29">
        <v>-58.50101768847432</v>
      </c>
      <c r="NW29">
        <v>-58.514352058955708</v>
      </c>
      <c r="NX29">
        <v>-58.524180159749648</v>
      </c>
      <c r="NY29">
        <v>-58.526287592806455</v>
      </c>
      <c r="NZ29">
        <v>-58.530050551932284</v>
      </c>
      <c r="OA29">
        <v>-58.529556862553065</v>
      </c>
      <c r="OB29">
        <v>-58.518612852527511</v>
      </c>
      <c r="OC29">
        <v>-58.482477441875815</v>
      </c>
      <c r="OD29">
        <v>-58.508830121367041</v>
      </c>
      <c r="OE29">
        <v>-58.676205406462152</v>
      </c>
      <c r="OF29">
        <v>-58.720684385988648</v>
      </c>
      <c r="OG29">
        <v>-58.604167484329061</v>
      </c>
      <c r="OH29">
        <v>-58.527232324967969</v>
      </c>
      <c r="OI29">
        <v>-58.475990710549745</v>
      </c>
      <c r="OJ29">
        <v>-58.470183354183149</v>
      </c>
      <c r="OK29">
        <v>-58.486189517638586</v>
      </c>
      <c r="OL29">
        <v>-58.444320151658836</v>
      </c>
      <c r="OM29">
        <v>-58.355300852989259</v>
      </c>
      <c r="ON29">
        <v>-58.387464190787185</v>
      </c>
      <c r="OO29">
        <v>-58.461428949276282</v>
      </c>
      <c r="OP29">
        <v>-58.444608856877011</v>
      </c>
      <c r="OQ29">
        <v>-58.536128862511923</v>
      </c>
      <c r="OR29">
        <v>-58.57178603443522</v>
      </c>
      <c r="OS29">
        <v>-58.545314726254915</v>
      </c>
      <c r="OT29">
        <v>-58.519587455087709</v>
      </c>
      <c r="OU29">
        <v>-58.382312946398578</v>
      </c>
      <c r="OV29">
        <v>-58.356015310718114</v>
      </c>
      <c r="OW29">
        <v>-58.398578241897205</v>
      </c>
      <c r="OX29">
        <v>-58.411049170826807</v>
      </c>
      <c r="OY29">
        <v>-58.416587475847571</v>
      </c>
      <c r="OZ29">
        <v>-58.421517535285702</v>
      </c>
      <c r="PA29">
        <v>-58.440388137236752</v>
      </c>
      <c r="PB29">
        <v>-58.480966849188789</v>
      </c>
      <c r="PC29">
        <v>-58.519705166545478</v>
      </c>
      <c r="PD29">
        <v>-58.543381025408571</v>
      </c>
      <c r="PE29">
        <v>-58.581614738830297</v>
      </c>
      <c r="PF29">
        <v>-58.602643351900127</v>
      </c>
      <c r="PG29">
        <v>-58.586690670415109</v>
      </c>
      <c r="PH29">
        <v>-58.567057791730718</v>
      </c>
      <c r="PI29">
        <v>-58.554993769593494</v>
      </c>
      <c r="PJ29">
        <v>-58.549090749991365</v>
      </c>
      <c r="PK29">
        <v>-58.577573771654471</v>
      </c>
      <c r="PL29">
        <v>-58.599425713644095</v>
      </c>
      <c r="PM29">
        <v>-58.607718126935524</v>
      </c>
      <c r="PN29">
        <v>-58.627493626051375</v>
      </c>
      <c r="PO29">
        <v>-58.607655790074318</v>
      </c>
      <c r="PP29">
        <v>-58.607766000773651</v>
      </c>
      <c r="PQ29">
        <v>-58.602691977569378</v>
      </c>
      <c r="PR29">
        <v>-58.600746268072811</v>
      </c>
      <c r="PS29">
        <v>-58.610186281145893</v>
      </c>
      <c r="PT29">
        <v>-58.609408818286454</v>
      </c>
      <c r="PU29">
        <v>-58.6269327816238</v>
      </c>
      <c r="PV29">
        <v>-58.638005517201634</v>
      </c>
      <c r="PW29">
        <v>-58.619894652927634</v>
      </c>
      <c r="PX29">
        <v>-58.616499808865001</v>
      </c>
      <c r="PY29">
        <v>-58.620308741565395</v>
      </c>
      <c r="PZ29">
        <v>-58.606397899587563</v>
      </c>
      <c r="QA29">
        <v>-58.62107323284998</v>
      </c>
      <c r="QB29">
        <v>-58.654450410784477</v>
      </c>
      <c r="QC29">
        <v>-58.6591348839695</v>
      </c>
      <c r="QD29">
        <v>-58.661871975068181</v>
      </c>
      <c r="QE29">
        <v>-58.646288073365966</v>
      </c>
      <c r="QF29">
        <v>-58.65208727386991</v>
      </c>
      <c r="QG29">
        <v>-58.659190061535618</v>
      </c>
      <c r="QH29">
        <v>-58.664560719270646</v>
      </c>
      <c r="QI29">
        <v>-58.65546584013503</v>
      </c>
      <c r="QJ29">
        <v>-58.629535256478519</v>
      </c>
      <c r="QK29">
        <v>-58.64918693891471</v>
      </c>
      <c r="QL29">
        <v>-58.794908111010429</v>
      </c>
      <c r="QM29">
        <v>-58.879029754084215</v>
      </c>
      <c r="QN29">
        <v>-58.897680642460536</v>
      </c>
      <c r="QO29">
        <v>-58.941756222709316</v>
      </c>
      <c r="QP29">
        <v>-58.963369642080771</v>
      </c>
      <c r="QQ29">
        <v>-58.998286645865477</v>
      </c>
      <c r="QR29">
        <v>-58.890451177375041</v>
      </c>
      <c r="QS29">
        <v>-58.735727987998018</v>
      </c>
      <c r="QT29">
        <v>-58.691101466159274</v>
      </c>
      <c r="QU29">
        <v>-58.717093572842842</v>
      </c>
      <c r="QV29">
        <v>-58.731467327689117</v>
      </c>
      <c r="QW29">
        <v>-58.724880070505236</v>
      </c>
      <c r="QX29">
        <v>-58.716234431893966</v>
      </c>
      <c r="QY29">
        <v>-58.688526225320942</v>
      </c>
      <c r="QZ29">
        <v>-58.666107302816258</v>
      </c>
      <c r="RA29">
        <v>-58.702217104217894</v>
      </c>
      <c r="RB29">
        <v>-58.760569571696557</v>
      </c>
      <c r="RC29">
        <v>-58.702829911619617</v>
      </c>
      <c r="RD29">
        <v>-58.66960172211698</v>
      </c>
      <c r="RE29">
        <v>-58.657445340286834</v>
      </c>
      <c r="RF29">
        <v>-58.663199207663965</v>
      </c>
      <c r="RG29">
        <v>-58.740943789113786</v>
      </c>
      <c r="RH29">
        <v>-58.70993032685378</v>
      </c>
      <c r="RI29">
        <v>-58.75188254352085</v>
      </c>
      <c r="RJ29">
        <v>-58.842106852970538</v>
      </c>
      <c r="RK29">
        <v>-58.751840721347392</v>
      </c>
      <c r="RL29">
        <v>-58.649821074427273</v>
      </c>
      <c r="RM29">
        <v>-58.679825538647428</v>
      </c>
      <c r="RN29">
        <v>-58.705408664577043</v>
      </c>
      <c r="RO29">
        <v>-58.709075014021209</v>
      </c>
      <c r="RP29">
        <v>-58.706819334602997</v>
      </c>
      <c r="RQ29">
        <v>-58.684772210296728</v>
      </c>
      <c r="RR29">
        <v>-58.641797969933862</v>
      </c>
      <c r="RS29">
        <v>-58.46554660919864</v>
      </c>
      <c r="RT29">
        <v>-58.242979703950326</v>
      </c>
      <c r="RU29">
        <v>-58.107525225883904</v>
      </c>
      <c r="RV29">
        <v>-58.082102773435373</v>
      </c>
      <c r="RW29">
        <v>-58.229938168896005</v>
      </c>
      <c r="RX29">
        <v>-58.405179140161415</v>
      </c>
      <c r="RY29">
        <v>-58.580217885283602</v>
      </c>
      <c r="RZ29">
        <v>-58.692153395517593</v>
      </c>
      <c r="SA29">
        <v>-58.629320882093111</v>
      </c>
      <c r="SB29">
        <v>-58.572124496743044</v>
      </c>
      <c r="SC29">
        <v>-58.593049667036432</v>
      </c>
      <c r="SD29">
        <v>-58.629269101305511</v>
      </c>
      <c r="SE29">
        <v>-58.640769038013268</v>
      </c>
      <c r="SF29">
        <v>-58.617102329268</v>
      </c>
      <c r="SG29">
        <v>-58.554611721420166</v>
      </c>
      <c r="SH29">
        <v>-58.543230322079388</v>
      </c>
      <c r="SI29">
        <v>-58.560885897826296</v>
      </c>
      <c r="SJ29">
        <v>-58.549086008592816</v>
      </c>
      <c r="SK29">
        <v>-58.571455159748993</v>
      </c>
      <c r="SL29">
        <v>-58.610146656832114</v>
      </c>
      <c r="SM29">
        <v>-58.648017753028711</v>
      </c>
      <c r="SN29">
        <v>-58.588360887840061</v>
      </c>
      <c r="SO29">
        <v>-58.568322814901947</v>
      </c>
      <c r="SP29">
        <v>-58.598893753577464</v>
      </c>
      <c r="SQ29">
        <v>-58.572903060168834</v>
      </c>
      <c r="SR29">
        <v>-58.530162351298678</v>
      </c>
      <c r="SS29">
        <v>-58.466980894166269</v>
      </c>
      <c r="ST29">
        <v>-58.465572905676737</v>
      </c>
      <c r="SU29">
        <v>-58.514727008447302</v>
      </c>
      <c r="SV29">
        <v>-58.526224055616566</v>
      </c>
      <c r="SW29">
        <v>-58.506408864367636</v>
      </c>
      <c r="SX29">
        <v>-58.481408027806822</v>
      </c>
      <c r="SY29">
        <v>-58.489685079947371</v>
      </c>
      <c r="SZ29">
        <v>-58.461142139439175</v>
      </c>
      <c r="TA29">
        <v>-58.453810339169451</v>
      </c>
      <c r="TB29">
        <v>-58.509459290653027</v>
      </c>
      <c r="TC29">
        <v>-58.511550121718635</v>
      </c>
      <c r="TD29">
        <v>-58.519533049427395</v>
      </c>
      <c r="TE29">
        <v>-58.531137892244324</v>
      </c>
      <c r="TF29">
        <v>-58.510878237503718</v>
      </c>
      <c r="TG29">
        <v>-58.456443537287242</v>
      </c>
      <c r="TH29">
        <v>-58.317875271076289</v>
      </c>
      <c r="TI29">
        <v>-58.268928709869044</v>
      </c>
      <c r="TJ29">
        <v>-58.271787310329685</v>
      </c>
      <c r="TK29">
        <v>-58.310893381002934</v>
      </c>
      <c r="TL29">
        <v>-58.40848682024054</v>
      </c>
      <c r="TM29">
        <v>-58.429776084114245</v>
      </c>
      <c r="TN29">
        <v>-58.461124313578679</v>
      </c>
      <c r="TO29">
        <v>-58.621536757750476</v>
      </c>
      <c r="TP29">
        <v>-58.736802970294882</v>
      </c>
      <c r="TQ29">
        <v>-58.647140434777995</v>
      </c>
      <c r="TR29">
        <v>-58.599177977114316</v>
      </c>
      <c r="TS29">
        <v>-58.600269595139622</v>
      </c>
      <c r="TT29">
        <v>-58.577828677255781</v>
      </c>
      <c r="TU29">
        <v>-58.591310179837834</v>
      </c>
      <c r="TV29">
        <v>-58.621768921222142</v>
      </c>
      <c r="TW29">
        <v>-58.624735568079636</v>
      </c>
      <c r="TX29">
        <v>-58.640834203455995</v>
      </c>
      <c r="TY29">
        <v>-58.642321424032453</v>
      </c>
      <c r="TZ29">
        <v>-58.625172249450685</v>
      </c>
      <c r="UA29">
        <v>-58.610691164466253</v>
      </c>
      <c r="UB29">
        <v>-58.62161595988831</v>
      </c>
      <c r="UC29">
        <v>-58.66196997747636</v>
      </c>
      <c r="UD29">
        <v>-58.660425076810903</v>
      </c>
      <c r="UE29">
        <v>-58.604684182536538</v>
      </c>
      <c r="UF29">
        <v>-58.573221942244771</v>
      </c>
      <c r="UG29">
        <v>-58.629067440759172</v>
      </c>
      <c r="UH29">
        <v>-58.652483480226024</v>
      </c>
      <c r="UI29">
        <v>-58.617634833970683</v>
      </c>
      <c r="UJ29">
        <v>-58.620779623914459</v>
      </c>
      <c r="UK29">
        <v>-58.601736203360552</v>
      </c>
      <c r="UL29">
        <v>-58.58854288548023</v>
      </c>
      <c r="UM29">
        <v>-58.584806148691214</v>
      </c>
      <c r="UN29">
        <v>-58.59928499811484</v>
      </c>
      <c r="UO29">
        <v>-58.628531698436746</v>
      </c>
      <c r="UP29">
        <v>-58.621340276856955</v>
      </c>
      <c r="UQ29">
        <v>-58.61600651888503</v>
      </c>
      <c r="UR29">
        <v>-58.646729445184619</v>
      </c>
      <c r="US29">
        <v>-58.662433138377622</v>
      </c>
      <c r="UT29">
        <v>-58.662659261946303</v>
      </c>
      <c r="UU29">
        <v>-58.636006809027833</v>
      </c>
      <c r="UV29">
        <v>-58.596800374472167</v>
      </c>
      <c r="UW29">
        <v>-58.615142748171991</v>
      </c>
      <c r="UX29">
        <v>-58.650287561280741</v>
      </c>
      <c r="UY29">
        <v>-58.653831781667336</v>
      </c>
      <c r="UZ29">
        <v>-58.677380844839121</v>
      </c>
      <c r="VA29">
        <v>-58.681553918026381</v>
      </c>
      <c r="VB29">
        <v>-58.67274610556764</v>
      </c>
      <c r="VC29">
        <v>-58.676539241715126</v>
      </c>
      <c r="VD29">
        <v>-58.705865444893398</v>
      </c>
      <c r="VE29">
        <v>-58.723116997303691</v>
      </c>
      <c r="VF29">
        <v>-58.681414299756227</v>
      </c>
      <c r="VG29">
        <v>-58.606300011433795</v>
      </c>
      <c r="VH29">
        <v>-58.581293907975805</v>
      </c>
      <c r="VI29">
        <v>-58.599943600817269</v>
      </c>
      <c r="VJ29">
        <v>-58.619628091657077</v>
      </c>
      <c r="VK29">
        <v>-58.609273187432834</v>
      </c>
      <c r="VL29">
        <v>-58.614372450455761</v>
      </c>
      <c r="VM29">
        <v>-58.639423016437163</v>
      </c>
      <c r="VN29">
        <v>-58.636751832293037</v>
      </c>
      <c r="VO29">
        <v>-58.639321076208184</v>
      </c>
      <c r="VP29">
        <v>-58.674587882487828</v>
      </c>
      <c r="VQ29">
        <v>-58.741641219876044</v>
      </c>
      <c r="VR29">
        <v>-58.741684349844739</v>
      </c>
      <c r="VS29">
        <v>-58.689683106471108</v>
      </c>
      <c r="VT29">
        <v>-58.650785787429975</v>
      </c>
      <c r="VU29">
        <v>-58.655554260271003</v>
      </c>
      <c r="VV29">
        <v>-58.652426753714749</v>
      </c>
      <c r="VW29">
        <v>-58.626914656637148</v>
      </c>
      <c r="VX29">
        <v>-58.639909918770833</v>
      </c>
      <c r="VY29">
        <v>-58.641161256085283</v>
      </c>
      <c r="VZ29">
        <v>-58.60728171838781</v>
      </c>
      <c r="WA29">
        <v>-58.585944598393823</v>
      </c>
      <c r="WB29">
        <v>-58.602665483781742</v>
      </c>
      <c r="WC29">
        <v>-58.61555038895122</v>
      </c>
      <c r="WD29">
        <v>-58.612916351252608</v>
      </c>
      <c r="WE29">
        <v>-58.584512430346308</v>
      </c>
      <c r="WF29">
        <v>-58.594748086570149</v>
      </c>
      <c r="WG29">
        <v>-58.651493393856626</v>
      </c>
      <c r="WH29">
        <v>-58.639470891932092</v>
      </c>
      <c r="WI29">
        <v>-58.640276661933633</v>
      </c>
      <c r="WJ29">
        <v>-58.65988685553036</v>
      </c>
      <c r="WK29">
        <v>-58.652404250069466</v>
      </c>
      <c r="WL29">
        <v>-58.664766890787632</v>
      </c>
      <c r="WM29">
        <v>-58.69165572487703</v>
      </c>
      <c r="WN29">
        <v>-58.701392158784337</v>
      </c>
      <c r="WO29">
        <v>-58.643827675877873</v>
      </c>
      <c r="WP29">
        <v>-58.526453106788836</v>
      </c>
      <c r="WQ29">
        <v>-58.431580529152399</v>
      </c>
      <c r="WR29">
        <v>-58.432294222391157</v>
      </c>
      <c r="WS29">
        <v>-58.464740238816312</v>
      </c>
      <c r="WT29">
        <v>-58.437452030467632</v>
      </c>
      <c r="WU29">
        <v>-58.451749611808168</v>
      </c>
      <c r="WV29">
        <v>-58.4597773994861</v>
      </c>
      <c r="WW29">
        <v>-58.470192755796475</v>
      </c>
      <c r="WX29">
        <v>-58.506891305650257</v>
      </c>
      <c r="WY29">
        <v>-58.524684322639658</v>
      </c>
      <c r="WZ29">
        <v>-58.522942836764486</v>
      </c>
      <c r="XA29">
        <v>-58.494283349850392</v>
      </c>
      <c r="XB29">
        <v>-58.474004368721637</v>
      </c>
      <c r="XC29">
        <v>-58.476616552270158</v>
      </c>
      <c r="XD29">
        <v>-58.536587113804501</v>
      </c>
      <c r="XE29">
        <v>-58.633379769049967</v>
      </c>
      <c r="XF29">
        <v>-58.659448633885567</v>
      </c>
      <c r="XG29">
        <v>-58.69873870548669</v>
      </c>
      <c r="XH29">
        <v>-58.751401147137003</v>
      </c>
      <c r="XI29">
        <v>-58.737277180867821</v>
      </c>
      <c r="XJ29">
        <v>-58.723219452443452</v>
      </c>
      <c r="XK29">
        <v>-58.740012769356895</v>
      </c>
      <c r="XL29">
        <v>-58.721891566834131</v>
      </c>
      <c r="XM29">
        <v>-58.707302410110366</v>
      </c>
      <c r="XN29">
        <v>-58.6908999521998</v>
      </c>
      <c r="XO29">
        <v>-58.703275603251271</v>
      </c>
      <c r="XP29">
        <v>-58.723677469284183</v>
      </c>
      <c r="XQ29">
        <v>-58.711578794725618</v>
      </c>
      <c r="XR29">
        <v>-58.727111618734824</v>
      </c>
      <c r="XS29">
        <v>-58.761113882704301</v>
      </c>
      <c r="XT29">
        <v>-58.759955885534787</v>
      </c>
      <c r="XU29">
        <v>-58.747704609224655</v>
      </c>
      <c r="XV29">
        <v>-58.717394571802714</v>
      </c>
      <c r="XW29">
        <v>-58.705149420759035</v>
      </c>
      <c r="XX29">
        <v>-58.720607221689043</v>
      </c>
      <c r="XY29">
        <v>-58.697240321178171</v>
      </c>
      <c r="XZ29">
        <v>-58.687182147972266</v>
      </c>
      <c r="YA29">
        <v>-58.689622407339442</v>
      </c>
      <c r="YB29">
        <v>-58.713990185336371</v>
      </c>
      <c r="YC29">
        <v>-58.721308698909667</v>
      </c>
      <c r="YD29">
        <v>-58.710995652873606</v>
      </c>
      <c r="YE29">
        <v>-58.716462710881686</v>
      </c>
      <c r="YF29">
        <v>-58.721041223491028</v>
      </c>
      <c r="YG29">
        <v>-58.716969606101891</v>
      </c>
      <c r="YH29">
        <v>-58.737056683887189</v>
      </c>
      <c r="YI29">
        <v>-58.77110743403307</v>
      </c>
      <c r="YJ29">
        <v>-58.758895851489498</v>
      </c>
      <c r="YK29">
        <v>-58.742320912209451</v>
      </c>
      <c r="YL29">
        <v>-58.709387567679215</v>
      </c>
      <c r="YM29">
        <v>-58.705555129642903</v>
      </c>
      <c r="YN29">
        <v>-58.757636775191344</v>
      </c>
      <c r="YO29">
        <v>-58.75422883680703</v>
      </c>
      <c r="YP29">
        <v>-58.728605521928181</v>
      </c>
      <c r="YQ29">
        <v>-58.766060205147937</v>
      </c>
      <c r="YR29">
        <v>-58.809061693681485</v>
      </c>
      <c r="YS29">
        <v>-58.810193934269833</v>
      </c>
      <c r="YT29">
        <v>-58.82949953168918</v>
      </c>
      <c r="YU29">
        <v>-58.838679816112041</v>
      </c>
      <c r="YV29">
        <v>-58.829989761008612</v>
      </c>
      <c r="YW29">
        <v>-58.795915227996808</v>
      </c>
      <c r="YX29">
        <v>-58.770183741880295</v>
      </c>
      <c r="YY29">
        <v>-58.779552345906545</v>
      </c>
      <c r="YZ29">
        <v>-58.779701621424977</v>
      </c>
      <c r="ZA29">
        <v>-58.773363492560165</v>
      </c>
      <c r="ZB29">
        <v>-58.778635675962988</v>
      </c>
      <c r="ZC29">
        <v>-58.809987326391436</v>
      </c>
      <c r="ZD29">
        <v>-58.814614840900504</v>
      </c>
      <c r="ZE29">
        <v>-58.777225369005848</v>
      </c>
      <c r="ZF29">
        <v>-58.772769763944154</v>
      </c>
      <c r="ZG29">
        <v>-58.778751225469136</v>
      </c>
      <c r="ZH29">
        <v>-58.79714241935757</v>
      </c>
      <c r="ZI29">
        <v>-58.791914098590752</v>
      </c>
      <c r="ZJ29">
        <v>-58.796499556991151</v>
      </c>
      <c r="ZK29">
        <v>-58.830554103895309</v>
      </c>
      <c r="ZL29">
        <v>-58.839147980373042</v>
      </c>
      <c r="ZM29">
        <v>-58.809426351458384</v>
      </c>
      <c r="ZN29">
        <v>-58.802729249055297</v>
      </c>
      <c r="ZO29">
        <v>-58.793705618427303</v>
      </c>
      <c r="ZP29">
        <v>-58.785948483965171</v>
      </c>
      <c r="ZQ29">
        <v>-58.632836964358532</v>
      </c>
      <c r="ZR29">
        <v>-58.407140774737123</v>
      </c>
      <c r="ZS29">
        <v>-58.35246408756727</v>
      </c>
      <c r="ZT29">
        <v>-58.366841431652567</v>
      </c>
      <c r="ZU29">
        <v>-58.364338884763967</v>
      </c>
      <c r="ZV29">
        <v>-58.398154534275236</v>
      </c>
      <c r="ZW29">
        <v>-58.508575168425473</v>
      </c>
      <c r="ZX29">
        <v>-58.640068181348809</v>
      </c>
      <c r="ZY29">
        <v>-58.701787576596161</v>
      </c>
      <c r="ZZ29">
        <v>-58.718361947371591</v>
      </c>
      <c r="AAA29">
        <v>-58.718948805233111</v>
      </c>
      <c r="AAB29">
        <v>-58.686016522604405</v>
      </c>
      <c r="AAC29">
        <v>-58.635107104431697</v>
      </c>
      <c r="AAD29">
        <v>-58.615792186247198</v>
      </c>
      <c r="AAE29">
        <v>-58.608434695416314</v>
      </c>
      <c r="AAF29">
        <v>-58.634189477303543</v>
      </c>
      <c r="AAG29">
        <v>-58.651361996855329</v>
      </c>
      <c r="AAH29">
        <v>-58.618504566865546</v>
      </c>
      <c r="AAI29">
        <v>-58.579692244066479</v>
      </c>
      <c r="AAJ29">
        <v>-58.504702871544033</v>
      </c>
      <c r="AAK29">
        <v>-58.53783187761244</v>
      </c>
      <c r="AAL29">
        <v>-58.712684007025103</v>
      </c>
      <c r="AAM29">
        <v>-58.844531425081378</v>
      </c>
      <c r="AAN29">
        <v>-58.876292122540434</v>
      </c>
      <c r="AAO29">
        <v>-58.899961499549313</v>
      </c>
      <c r="AAP29">
        <v>-58.898504154672715</v>
      </c>
      <c r="AAQ29">
        <v>-58.787273997878088</v>
      </c>
      <c r="AAR29">
        <v>-58.618932607120051</v>
      </c>
      <c r="AAS29">
        <v>-58.566259609744279</v>
      </c>
      <c r="AAT29">
        <v>-58.570944851008448</v>
      </c>
      <c r="AAU29">
        <v>-58.593230825014317</v>
      </c>
      <c r="AAV29">
        <v>-58.693455651457896</v>
      </c>
      <c r="AAW29">
        <v>-58.74179291535259</v>
      </c>
      <c r="AAX29">
        <v>-58.744688917671567</v>
      </c>
      <c r="AAY29">
        <v>-58.756090058460558</v>
      </c>
      <c r="AAZ29">
        <v>-58.747415722989849</v>
      </c>
      <c r="ABA29">
        <v>-58.715152828373448</v>
      </c>
      <c r="ABB29">
        <v>-58.73756646474709</v>
      </c>
      <c r="ABC29">
        <v>-58.757262713029121</v>
      </c>
      <c r="ABD29">
        <v>-58.741229743385482</v>
      </c>
      <c r="ABE29">
        <v>-58.750580775387647</v>
      </c>
      <c r="ABF29">
        <v>-58.75319956282528</v>
      </c>
      <c r="ABG29">
        <v>-58.751548287888617</v>
      </c>
      <c r="ABH29">
        <v>-58.739401480793887</v>
      </c>
      <c r="ABI29">
        <v>-58.762716887363737</v>
      </c>
      <c r="ABJ29">
        <v>-58.791815674784019</v>
      </c>
      <c r="ABK29">
        <v>-58.805748527886315</v>
      </c>
      <c r="ABL29">
        <v>-58.791723592811081</v>
      </c>
      <c r="ABM29">
        <v>-58.746287706889227</v>
      </c>
      <c r="ABN29">
        <v>-58.761090736968328</v>
      </c>
      <c r="ABO29">
        <v>-58.791401490002201</v>
      </c>
      <c r="ABP29">
        <v>-58.76853256739092</v>
      </c>
      <c r="ABQ29">
        <v>-58.756177873442134</v>
      </c>
      <c r="ABR29">
        <v>-58.759725476478906</v>
      </c>
      <c r="ABS29">
        <v>-58.795164638896907</v>
      </c>
      <c r="ABT29">
        <v>-58.775917472553353</v>
      </c>
      <c r="ABU29">
        <v>-58.748912618116606</v>
      </c>
      <c r="ABV29">
        <v>-58.748982720535409</v>
      </c>
      <c r="ABW29">
        <v>-58.729587897285967</v>
      </c>
      <c r="ABX29">
        <v>-58.717134753709104</v>
      </c>
      <c r="ABY29">
        <v>-58.724799484793493</v>
      </c>
      <c r="ABZ29">
        <v>-58.705504676856165</v>
      </c>
      <c r="ACA29">
        <v>-58.706287978146705</v>
      </c>
      <c r="ACB29">
        <v>-58.705961136400688</v>
      </c>
      <c r="ACC29">
        <v>-58.687067950343589</v>
      </c>
      <c r="ACD29">
        <v>-58.708736492816513</v>
      </c>
      <c r="ACE29">
        <v>-58.716350157133164</v>
      </c>
      <c r="ACF29">
        <v>-58.692810989613335</v>
      </c>
      <c r="ACG29">
        <v>-58.672770497345653</v>
      </c>
      <c r="ACH29">
        <v>-58.682611952544192</v>
      </c>
      <c r="ACI29">
        <v>-58.705469655641096</v>
      </c>
      <c r="ACJ29">
        <v>-58.740092161010878</v>
      </c>
      <c r="ACK29">
        <v>-58.80947836494191</v>
      </c>
      <c r="ACL29">
        <v>-58.83518864719727</v>
      </c>
      <c r="ACM29">
        <v>-58.820296198152484</v>
      </c>
      <c r="ACN29">
        <v>-58.814132328652789</v>
      </c>
      <c r="ACO29">
        <v>-58.806674397975172</v>
      </c>
      <c r="ACP29">
        <v>-58.781175830425923</v>
      </c>
      <c r="ACQ29">
        <v>-58.771402890991006</v>
      </c>
      <c r="ACR29">
        <v>-58.772681252841153</v>
      </c>
      <c r="ACS29">
        <v>-58.780523497875983</v>
      </c>
      <c r="ACT29">
        <v>-58.789171722466435</v>
      </c>
      <c r="ACU29">
        <v>-58.770689390181516</v>
      </c>
      <c r="ACV29">
        <v>-58.752558417980744</v>
      </c>
      <c r="ACW29">
        <v>-58.749836070112742</v>
      </c>
      <c r="ACX29">
        <v>-58.774541997593488</v>
      </c>
      <c r="ACY29">
        <v>-58.73695773406115</v>
      </c>
      <c r="ACZ29">
        <v>-58.609073054139849</v>
      </c>
      <c r="ADA29">
        <v>-58.502573814510299</v>
      </c>
      <c r="ADB29">
        <v>-58.475141992785133</v>
      </c>
      <c r="ADC29">
        <v>-58.470404789967304</v>
      </c>
      <c r="ADD29">
        <v>-58.461237681043784</v>
      </c>
      <c r="ADE29">
        <v>-58.494301222297509</v>
      </c>
      <c r="ADF29">
        <v>-58.506892931034322</v>
      </c>
      <c r="ADG29">
        <v>-58.487624973753476</v>
      </c>
      <c r="ADH29">
        <v>-58.489223454417534</v>
      </c>
      <c r="ADI29">
        <v>-58.521458355802096</v>
      </c>
      <c r="ADJ29">
        <v>-58.572558899175057</v>
      </c>
      <c r="ADK29">
        <v>-58.571913739558703</v>
      </c>
      <c r="ADL29">
        <v>-58.537041799058798</v>
      </c>
      <c r="ADM29">
        <v>-58.550186835815254</v>
      </c>
      <c r="ADN29">
        <v>-58.579001839732186</v>
      </c>
      <c r="ADO29">
        <v>-58.576951427956544</v>
      </c>
      <c r="ADP29">
        <v>-58.613500883979356</v>
      </c>
      <c r="ADQ29">
        <v>-58.670893457919043</v>
      </c>
      <c r="ADR29">
        <v>-58.64749211961847</v>
      </c>
      <c r="ADS29">
        <v>-58.593326807033392</v>
      </c>
      <c r="ADT29">
        <v>-58.634918146201841</v>
      </c>
      <c r="ADU29">
        <v>-58.662793879384225</v>
      </c>
      <c r="ADV29">
        <v>-58.65237275916823</v>
      </c>
      <c r="ADW29">
        <v>-58.638995162818226</v>
      </c>
      <c r="ADX29">
        <v>-58.61772920313399</v>
      </c>
      <c r="ADY29">
        <v>-58.647825363959285</v>
      </c>
      <c r="ADZ29">
        <v>-58.673419251648014</v>
      </c>
      <c r="AEA29">
        <v>-58.650291177834504</v>
      </c>
      <c r="AEB29">
        <v>-58.657111403731513</v>
      </c>
      <c r="AEC29">
        <v>-58.650358959608823</v>
      </c>
      <c r="AED29">
        <v>-58.670333075677561</v>
      </c>
      <c r="AEE29">
        <v>-58.702735328186861</v>
      </c>
      <c r="AEF29">
        <v>-58.736621364357021</v>
      </c>
      <c r="AEG29">
        <v>-58.749520663574934</v>
      </c>
      <c r="AEH29">
        <v>-58.71711776477737</v>
      </c>
      <c r="AEI29">
        <v>-58.694062651359708</v>
      </c>
      <c r="AEJ29">
        <v>-58.708376313849698</v>
      </c>
      <c r="AEK29">
        <v>-58.689180256951317</v>
      </c>
      <c r="AEL29">
        <v>-58.658599978482833</v>
      </c>
      <c r="AEM29">
        <v>-58.670981301841657</v>
      </c>
      <c r="AEN29">
        <v>-58.705759569861456</v>
      </c>
      <c r="AEO29">
        <v>-58.750766261269149</v>
      </c>
      <c r="AEP29">
        <v>-58.724620468807309</v>
      </c>
      <c r="AEQ29">
        <v>-58.669307134145399</v>
      </c>
      <c r="AER29">
        <v>-58.678837373293462</v>
      </c>
      <c r="AES29">
        <v>-58.683797638213093</v>
      </c>
      <c r="AET29">
        <v>-58.671843237100468</v>
      </c>
      <c r="AEU29">
        <v>-58.675927644669088</v>
      </c>
      <c r="AEV29">
        <v>-58.692311193941904</v>
      </c>
      <c r="AEW29">
        <v>-58.710016882232225</v>
      </c>
      <c r="AEX29">
        <v>-58.657305116057188</v>
      </c>
      <c r="AEY29">
        <v>-58.594030041350806</v>
      </c>
      <c r="AEZ29">
        <v>-58.591101136489542</v>
      </c>
      <c r="AFA29">
        <v>-58.612527878422242</v>
      </c>
      <c r="AFB29">
        <v>-58.641969994625029</v>
      </c>
      <c r="AFC29">
        <v>-58.661846895790816</v>
      </c>
      <c r="AFD29">
        <v>-58.689836859425355</v>
      </c>
      <c r="AFE29">
        <v>-58.709890728165867</v>
      </c>
      <c r="AFF29">
        <v>-58.69528190375928</v>
      </c>
      <c r="AFG29">
        <v>-58.682090953207613</v>
      </c>
      <c r="AFH29">
        <v>-58.670717259666517</v>
      </c>
      <c r="AFI29">
        <v>-58.690936716730462</v>
      </c>
      <c r="AFJ29">
        <v>-58.700315590307866</v>
      </c>
      <c r="AFK29">
        <v>-58.704857066364177</v>
      </c>
      <c r="AFL29">
        <v>-58.730908630626786</v>
      </c>
      <c r="AFM29">
        <v>-58.743201558169972</v>
      </c>
      <c r="AFN29">
        <v>-58.72857423383816</v>
      </c>
      <c r="AFO29">
        <v>-58.715133620934282</v>
      </c>
      <c r="AFP29">
        <v>-58.719829394852468</v>
      </c>
      <c r="AFQ29">
        <v>-58.723917863216464</v>
      </c>
      <c r="AFR29">
        <v>-58.717746044049072</v>
      </c>
      <c r="AFS29">
        <v>-58.644117092221734</v>
      </c>
      <c r="AFT29">
        <v>-58.562321612495388</v>
      </c>
      <c r="AFU29">
        <v>-58.682355217697094</v>
      </c>
      <c r="AFV29">
        <v>-58.894469851099579</v>
      </c>
      <c r="AFW29">
        <v>-59.024967286402855</v>
      </c>
      <c r="AFX29">
        <v>-59.080627994000864</v>
      </c>
      <c r="AFY29">
        <v>-59.079460544243737</v>
      </c>
      <c r="AFZ29">
        <v>-59.091807582439543</v>
      </c>
      <c r="AGA29">
        <v>-59.136710290867043</v>
      </c>
      <c r="AGB29">
        <v>-59.117032505147897</v>
      </c>
      <c r="AGC29">
        <v>-59.040392589667618</v>
      </c>
      <c r="AGD29">
        <v>-58.933058644656299</v>
      </c>
      <c r="AGE29">
        <v>-58.915029323097166</v>
      </c>
      <c r="AGF29">
        <v>-58.970902883200957</v>
      </c>
      <c r="AGG29">
        <v>-58.912852079851724</v>
      </c>
      <c r="AGH29">
        <v>-58.762884621904767</v>
      </c>
      <c r="AGI29">
        <v>-58.721078955547718</v>
      </c>
      <c r="AGJ29">
        <v>-58.80163275240367</v>
      </c>
      <c r="AGK29">
        <v>-58.836600029297642</v>
      </c>
      <c r="AGL29">
        <v>-58.812263557014653</v>
      </c>
      <c r="AGM29">
        <v>-58.813943195957009</v>
      </c>
      <c r="AGN29">
        <v>-58.812785513162602</v>
      </c>
      <c r="AGO29">
        <v>-58.793664090914362</v>
      </c>
      <c r="AGP29">
        <v>-58.765246164127731</v>
      </c>
      <c r="AGQ29">
        <v>-58.765353571233788</v>
      </c>
      <c r="AGR29">
        <v>-58.802364114090807</v>
      </c>
      <c r="AGS29">
        <v>-58.79574942183239</v>
      </c>
      <c r="AGT29">
        <v>-58.764533865641354</v>
      </c>
      <c r="AGU29">
        <v>-58.77087045921089</v>
      </c>
      <c r="AGV29">
        <v>-58.777803007731166</v>
      </c>
      <c r="AGW29">
        <v>-58.776453069637476</v>
      </c>
      <c r="AGX29">
        <v>-58.782170026522806</v>
      </c>
      <c r="AGY29">
        <v>-58.798590016497272</v>
      </c>
      <c r="AGZ29">
        <v>-58.836994579458995</v>
      </c>
      <c r="AHA29">
        <v>-58.828711438697724</v>
      </c>
      <c r="AHB29">
        <v>-58.797034561076842</v>
      </c>
      <c r="AHC29">
        <v>-58.796702990266553</v>
      </c>
      <c r="AHD29">
        <v>-58.787986471657874</v>
      </c>
      <c r="AHE29">
        <v>-58.779708015627797</v>
      </c>
      <c r="AHF29">
        <v>-58.796430131232228</v>
      </c>
      <c r="AHG29">
        <v>-58.82338626074116</v>
      </c>
      <c r="AHH29">
        <v>-58.842850136233501</v>
      </c>
      <c r="AHI29">
        <v>-58.828919303971404</v>
      </c>
      <c r="AHJ29">
        <v>-58.814550649844186</v>
      </c>
      <c r="AHK29">
        <v>-58.81700553679724</v>
      </c>
      <c r="AHL29">
        <v>-58.799223940227918</v>
      </c>
      <c r="AHM29">
        <v>-58.774675470106381</v>
      </c>
      <c r="AHN29">
        <v>-58.721717153657693</v>
      </c>
      <c r="AHO29">
        <v>-58.656579925229231</v>
      </c>
      <c r="AHP29">
        <v>-58.616559888133565</v>
      </c>
      <c r="AHQ29">
        <v>-58.612619846699545</v>
      </c>
      <c r="AHR29">
        <v>-58.657310608087656</v>
      </c>
      <c r="AHS29">
        <v>-58.659263850935751</v>
      </c>
      <c r="AHT29">
        <v>-58.665085683478623</v>
      </c>
      <c r="AHU29">
        <v>-58.671643013339114</v>
      </c>
      <c r="AHV29">
        <v>-58.644061966031074</v>
      </c>
      <c r="AHW29">
        <v>-58.60783467015397</v>
      </c>
      <c r="AHX29">
        <v>-58.58286064617225</v>
      </c>
      <c r="AHY29">
        <v>-58.568079891245873</v>
      </c>
      <c r="AHZ29">
        <v>-58.586531375001869</v>
      </c>
      <c r="AIA29">
        <v>-58.692547596039518</v>
      </c>
      <c r="AIB29">
        <v>-58.776808825808999</v>
      </c>
      <c r="AIC29">
        <v>-58.747745389377798</v>
      </c>
      <c r="AID29">
        <v>-58.725074099499011</v>
      </c>
      <c r="AIE29">
        <v>-58.78478271572618</v>
      </c>
      <c r="AIF29">
        <v>-58.819292193606458</v>
      </c>
      <c r="AIG29">
        <v>-58.784997057079771</v>
      </c>
      <c r="AIH29">
        <v>-58.743933420532898</v>
      </c>
      <c r="AII29">
        <v>-58.762581890306969</v>
      </c>
      <c r="AIJ29">
        <v>-58.792793069293879</v>
      </c>
      <c r="AIK29">
        <v>-58.76734047074568</v>
      </c>
      <c r="AIL29">
        <v>-58.785779976652478</v>
      </c>
      <c r="AIM29">
        <v>-58.798585163734003</v>
      </c>
      <c r="AIN29">
        <v>-58.803942123436826</v>
      </c>
      <c r="AIO29">
        <v>-58.813910705504313</v>
      </c>
      <c r="AIP29">
        <v>-58.796369803875763</v>
      </c>
      <c r="AIQ29">
        <v>-58.783163271447293</v>
      </c>
      <c r="AIR29">
        <v>-58.782448629837219</v>
      </c>
      <c r="AIS29">
        <v>-58.782939133440621</v>
      </c>
      <c r="AIT29">
        <v>-58.793632354708755</v>
      </c>
      <c r="AIU29">
        <v>-58.815511894471413</v>
      </c>
      <c r="AIV29">
        <v>-58.850252812579043</v>
      </c>
      <c r="AIW29">
        <v>-58.86256422445615</v>
      </c>
      <c r="AIX29">
        <v>-58.853803675974355</v>
      </c>
      <c r="AIY29">
        <v>-58.841551101567006</v>
      </c>
      <c r="AIZ29">
        <v>-58.83761101557117</v>
      </c>
      <c r="AJA29">
        <v>-58.835163106816623</v>
      </c>
      <c r="AJB29">
        <v>-58.826696050476365</v>
      </c>
      <c r="AJC29">
        <v>-58.819751406571051</v>
      </c>
      <c r="AJD29">
        <v>-58.830977220680879</v>
      </c>
      <c r="AJE29">
        <v>-58.84979964647961</v>
      </c>
      <c r="AJF29">
        <v>-58.846431882762879</v>
      </c>
      <c r="AJG29">
        <v>-58.829983754391925</v>
      </c>
      <c r="AJH29">
        <v>-58.831130244609682</v>
      </c>
      <c r="AJI29">
        <v>-58.834289565271995</v>
      </c>
      <c r="AJJ29">
        <v>-58.833661090194852</v>
      </c>
      <c r="AJK29">
        <v>-58.844727750836533</v>
      </c>
      <c r="AJL29">
        <v>-58.839584340672218</v>
      </c>
      <c r="AJM29">
        <v>-58.815709433523182</v>
      </c>
      <c r="AJN29">
        <v>-58.80439942599488</v>
      </c>
      <c r="AJO29">
        <v>-58.803926676990216</v>
      </c>
      <c r="AJP29">
        <v>-58.810568056312533</v>
      </c>
      <c r="AJQ29">
        <v>-58.834559871601016</v>
      </c>
      <c r="AJR29">
        <v>-58.846872149259397</v>
      </c>
      <c r="AJS29">
        <v>-58.836441235348879</v>
      </c>
      <c r="AJT29">
        <v>-58.839356053331294</v>
      </c>
      <c r="AJU29">
        <v>-58.852711468450181</v>
      </c>
      <c r="AJV29">
        <v>-58.836826905265731</v>
      </c>
      <c r="AJW29">
        <v>-58.799571520853803</v>
      </c>
      <c r="AJX29">
        <v>-58.776509157551175</v>
      </c>
      <c r="AJY29">
        <v>-58.798113023039519</v>
      </c>
      <c r="AJZ29">
        <v>-58.80352518534248</v>
      </c>
      <c r="AKA29">
        <v>-58.810678720691143</v>
      </c>
      <c r="AKB29">
        <v>-58.84269340621389</v>
      </c>
      <c r="AKC29">
        <v>-58.851396308862007</v>
      </c>
      <c r="AKD29">
        <v>-58.844703423139052</v>
      </c>
      <c r="AKE29">
        <v>-58.854353538796069</v>
      </c>
      <c r="AKF29">
        <v>-58.882892826264964</v>
      </c>
      <c r="AKG29">
        <v>-58.891020966123904</v>
      </c>
      <c r="AKH29">
        <v>-58.875057844265498</v>
      </c>
      <c r="AKI29">
        <v>-58.864600571234504</v>
      </c>
      <c r="AKJ29">
        <v>-58.879816577488285</v>
      </c>
      <c r="AKK29">
        <v>-58.897552029865579</v>
      </c>
      <c r="AKL29">
        <v>-58.866996336440081</v>
      </c>
      <c r="AKM29">
        <v>-58.833955673520677</v>
      </c>
      <c r="AKN29">
        <v>-58.839617243114603</v>
      </c>
      <c r="AKO29">
        <v>-58.848856575448806</v>
      </c>
      <c r="AKP29">
        <v>-58.85436725813517</v>
      </c>
      <c r="AKQ29">
        <v>-58.878350311536138</v>
      </c>
      <c r="AKR29">
        <v>-58.904022504921521</v>
      </c>
      <c r="AKS29">
        <v>-58.909558526175388</v>
      </c>
      <c r="AKT29">
        <v>-58.890775655566898</v>
      </c>
      <c r="AKU29">
        <v>-58.881678154897045</v>
      </c>
      <c r="AKV29">
        <v>-58.876240261244597</v>
      </c>
      <c r="AKW29">
        <v>-58.886330110986719</v>
      </c>
      <c r="AKX29">
        <v>-58.895031428786552</v>
      </c>
      <c r="AKY29">
        <v>-58.893488085339634</v>
      </c>
      <c r="AKZ29">
        <v>-58.917576945389499</v>
      </c>
      <c r="ALA29">
        <v>-58.929219255968448</v>
      </c>
      <c r="ALB29">
        <v>-58.883432647028989</v>
      </c>
      <c r="ALC29">
        <v>-58.853540091249407</v>
      </c>
      <c r="ALD29">
        <v>-58.84255902192119</v>
      </c>
      <c r="ALE29">
        <v>-58.857903841949678</v>
      </c>
      <c r="ALF29">
        <v>-58.873655281259509</v>
      </c>
      <c r="ALG29">
        <v>-58.878796014640756</v>
      </c>
      <c r="ALH29">
        <v>-58.904058570746216</v>
      </c>
      <c r="ALI29">
        <v>-58.917172301995592</v>
      </c>
      <c r="ALJ29">
        <v>-58.885267894386999</v>
      </c>
      <c r="ALK29">
        <v>-58.8840120787603</v>
      </c>
      <c r="ALL29">
        <v>-58.897891983430725</v>
      </c>
      <c r="ALM29">
        <v>-58.905083158216939</v>
      </c>
      <c r="ALN29">
        <v>-58.913345215351676</v>
      </c>
      <c r="ALO29">
        <v>-58.873157617735089</v>
      </c>
      <c r="ALP29">
        <v>-58.767507233353577</v>
      </c>
      <c r="ALQ29">
        <v>-58.678385939539936</v>
      </c>
      <c r="ALR29">
        <v>-58.64928358243678</v>
      </c>
      <c r="ALS29">
        <v>-58.641187822771599</v>
      </c>
      <c r="ALT29">
        <v>-58.584556670688606</v>
      </c>
      <c r="ALU29">
        <v>-58.540221766417588</v>
      </c>
      <c r="ALV29">
        <v>-58.561517510829717</v>
      </c>
      <c r="ALW29">
        <v>-58.567842155180138</v>
      </c>
      <c r="ALX29">
        <v>-58.571643026569483</v>
      </c>
      <c r="ALY29">
        <v>-58.586255082134485</v>
      </c>
      <c r="ALZ29">
        <v>-58.601840495495843</v>
      </c>
      <c r="AMA29">
        <v>-58.637698198198706</v>
      </c>
      <c r="AMB29">
        <v>-58.718875985892751</v>
      </c>
      <c r="AMC29">
        <v>-58.725416365557798</v>
      </c>
      <c r="AMD29">
        <v>-58.673468136732893</v>
      </c>
      <c r="AME29">
        <v>-58.67369230206716</v>
      </c>
      <c r="AMF29">
        <v>-58.725976493321767</v>
      </c>
      <c r="AMG29">
        <v>-58.751082259774236</v>
      </c>
      <c r="AMH29">
        <v>-58.718584080775109</v>
      </c>
      <c r="AMI29">
        <v>-58.705175814668614</v>
      </c>
      <c r="AMJ29">
        <v>-58.704775764481262</v>
      </c>
      <c r="AMK29">
        <v>-58.717166054271985</v>
      </c>
      <c r="AML29">
        <v>-58.738083638643907</v>
      </c>
      <c r="AMM29">
        <v>-58.730577839203839</v>
      </c>
      <c r="AMN29">
        <v>-58.740050071105372</v>
      </c>
      <c r="AMO29">
        <v>-58.739627717795948</v>
      </c>
      <c r="AMP29">
        <v>-58.721071010681378</v>
      </c>
      <c r="AMQ29">
        <v>-58.727595650465275</v>
      </c>
      <c r="AMR29">
        <v>-58.739820739499741</v>
      </c>
      <c r="AMS29">
        <v>-58.740845227169658</v>
      </c>
      <c r="AMT29">
        <v>-58.725764404065856</v>
      </c>
      <c r="AMU29">
        <v>-58.701565214573804</v>
      </c>
      <c r="AMV29">
        <v>-58.736376339284902</v>
      </c>
      <c r="AMW29">
        <v>-58.748139442263223</v>
      </c>
      <c r="AMX29">
        <v>-58.696187890109805</v>
      </c>
      <c r="AMY29">
        <v>-58.681639298655057</v>
      </c>
      <c r="AMZ29">
        <v>-58.695970153196505</v>
      </c>
      <c r="ANA29">
        <v>-58.740219457468982</v>
      </c>
      <c r="ANB29">
        <v>-58.775243836659058</v>
      </c>
      <c r="ANC29">
        <v>-58.784191490708366</v>
      </c>
      <c r="AND29">
        <v>-58.825813811925826</v>
      </c>
      <c r="ANE29">
        <v>-58.823846246804955</v>
      </c>
      <c r="ANF29">
        <v>-58.788511877037962</v>
      </c>
      <c r="ANG29">
        <v>-58.775357831082069</v>
      </c>
      <c r="ANH29">
        <v>-58.783544503431791</v>
      </c>
      <c r="ANI29">
        <v>-58.798655637977831</v>
      </c>
      <c r="ANJ29">
        <v>-58.793590056205581</v>
      </c>
      <c r="ANK29">
        <v>-58.684245472583697</v>
      </c>
      <c r="ANL29">
        <v>-58.558072060651284</v>
      </c>
      <c r="ANM29">
        <v>-58.525355444434652</v>
      </c>
      <c r="ANN29">
        <v>-58.58853409826019</v>
      </c>
      <c r="ANO29">
        <v>-58.689361443700754</v>
      </c>
      <c r="ANP29">
        <v>-58.755964089021468</v>
      </c>
      <c r="ANQ29">
        <v>-58.824757329592146</v>
      </c>
      <c r="ANR29">
        <v>-58.875833626245807</v>
      </c>
      <c r="ANS29">
        <v>-58.889726725138672</v>
      </c>
      <c r="ANT29">
        <v>-58.904365290779467</v>
      </c>
      <c r="ANU29">
        <v>-58.933379249211804</v>
      </c>
      <c r="ANV29">
        <v>-58.948816461796213</v>
      </c>
      <c r="ANW29">
        <v>-58.955755170813433</v>
      </c>
      <c r="ANX29">
        <v>-58.935961359630731</v>
      </c>
      <c r="ANY29">
        <v>-58.878441297750143</v>
      </c>
      <c r="ANZ29">
        <v>-58.907992557393456</v>
      </c>
      <c r="AOA29">
        <v>-58.953582039592</v>
      </c>
      <c r="AOB29">
        <v>-58.863080523919791</v>
      </c>
      <c r="AOC29">
        <v>-58.705804401005224</v>
      </c>
      <c r="AOD29">
        <v>-58.655835090823423</v>
      </c>
      <c r="AOE29">
        <v>-58.677415569841514</v>
      </c>
      <c r="AOF29">
        <v>-58.701753529772191</v>
      </c>
      <c r="AOG29">
        <v>-58.717956699321263</v>
      </c>
      <c r="AOH29">
        <v>-58.702492656122629</v>
      </c>
      <c r="AOI29">
        <v>-58.701966716397514</v>
      </c>
      <c r="AOJ29">
        <v>-58.735304912678501</v>
      </c>
      <c r="AOK29">
        <v>-58.735929927003347</v>
      </c>
      <c r="AOL29">
        <v>-58.695021589950237</v>
      </c>
      <c r="AOM29">
        <v>-58.695393299827543</v>
      </c>
      <c r="AON29">
        <v>-58.676652975025952</v>
      </c>
      <c r="AOO29">
        <v>-58.644182657418696</v>
      </c>
      <c r="AOP29">
        <v>-58.643993397109377</v>
      </c>
      <c r="AOQ29">
        <v>-58.654798483864056</v>
      </c>
      <c r="AOR29">
        <v>-58.672311509265967</v>
      </c>
      <c r="AOS29">
        <v>-58.68043806082342</v>
      </c>
      <c r="AOT29">
        <v>-58.693625681119954</v>
      </c>
      <c r="AOU29">
        <v>-58.69417017431978</v>
      </c>
      <c r="AOV29">
        <v>-58.707415911691541</v>
      </c>
      <c r="AOW29">
        <v>-58.683943658418357</v>
      </c>
      <c r="AOX29">
        <v>-58.594980365854532</v>
      </c>
      <c r="AOY29">
        <v>-58.559252030251628</v>
      </c>
      <c r="AOZ29">
        <v>-58.564197750283242</v>
      </c>
      <c r="APA29">
        <v>-58.566416561283411</v>
      </c>
      <c r="APB29">
        <v>-58.562176926769645</v>
      </c>
      <c r="APC29">
        <v>-58.574340713095893</v>
      </c>
      <c r="APD29">
        <v>-58.570804597062953</v>
      </c>
      <c r="APE29">
        <v>-58.558262890149379</v>
      </c>
      <c r="APF29">
        <v>-58.562456036439016</v>
      </c>
      <c r="APG29">
        <v>-58.63122758797784</v>
      </c>
      <c r="APH29">
        <v>-58.729617600577477</v>
      </c>
      <c r="API29">
        <v>-58.71847597538094</v>
      </c>
      <c r="APJ29">
        <v>-58.710151414335705</v>
      </c>
      <c r="APK29">
        <v>-58.771566954455537</v>
      </c>
      <c r="APL29">
        <v>-58.834239395892524</v>
      </c>
      <c r="APM29">
        <v>-58.87174034694624</v>
      </c>
      <c r="APN29">
        <v>-58.816210811011871</v>
      </c>
      <c r="APO29">
        <v>-58.805545952102015</v>
      </c>
      <c r="APP29">
        <v>-58.840258793065708</v>
      </c>
      <c r="APQ29">
        <v>-58.828642687320702</v>
      </c>
      <c r="APR29">
        <v>-58.79068016567696</v>
      </c>
      <c r="APS29">
        <v>-58.80397765772446</v>
      </c>
      <c r="APT29">
        <v>-58.838339592854915</v>
      </c>
      <c r="APU29">
        <v>-58.761058591647199</v>
      </c>
      <c r="APV29">
        <v>-58.644984151961616</v>
      </c>
      <c r="APW29">
        <v>-58.639908335941406</v>
      </c>
      <c r="APX29">
        <v>-58.724807745056879</v>
      </c>
      <c r="APY29">
        <v>-58.777453416843386</v>
      </c>
      <c r="APZ29">
        <v>-58.734413115447651</v>
      </c>
      <c r="AQA29">
        <v>-58.745971627694502</v>
      </c>
      <c r="AQB29">
        <v>-58.806084490317275</v>
      </c>
      <c r="AQC29">
        <v>-58.813146656338333</v>
      </c>
      <c r="AQD29">
        <v>-58.793862905674033</v>
      </c>
      <c r="AQE29">
        <v>-58.796229075476127</v>
      </c>
      <c r="AQF29">
        <v>-58.833489796610792</v>
      </c>
      <c r="AQG29">
        <v>-58.852723789184395</v>
      </c>
      <c r="AQH29">
        <v>-58.846987941756254</v>
      </c>
      <c r="AQI29">
        <v>-58.831198184000236</v>
      </c>
      <c r="AQJ29">
        <v>-58.80685380480773</v>
      </c>
      <c r="AQK29">
        <v>-58.796817766554121</v>
      </c>
      <c r="AQL29">
        <v>-58.795729372068941</v>
      </c>
      <c r="AQM29">
        <v>-58.809619620150912</v>
      </c>
      <c r="AQN29">
        <v>-58.804649237911917</v>
      </c>
      <c r="AQO29">
        <v>-58.807470235142866</v>
      </c>
      <c r="AQP29">
        <v>-58.827577496091763</v>
      </c>
      <c r="AQQ29">
        <v>-58.823859870109231</v>
      </c>
      <c r="AQR29">
        <v>-58.836958238134329</v>
      </c>
      <c r="AQS29">
        <v>-58.825463395977657</v>
      </c>
      <c r="AQT29">
        <v>-58.795705510317077</v>
      </c>
      <c r="AQU29">
        <v>-58.817370910717329</v>
      </c>
      <c r="AQV29">
        <v>-58.848017295266729</v>
      </c>
      <c r="AQW29">
        <v>-58.813355352601008</v>
      </c>
      <c r="AQX29">
        <v>-58.778874685150242</v>
      </c>
      <c r="AQY29">
        <v>-58.777107890122004</v>
      </c>
      <c r="AQZ29">
        <v>-58.769984665011023</v>
      </c>
      <c r="ARA29">
        <v>-58.764372630684775</v>
      </c>
      <c r="ARB29">
        <v>-58.782726505317619</v>
      </c>
      <c r="ARC29">
        <v>-58.801092326039672</v>
      </c>
      <c r="ARD29">
        <v>-58.827936371280714</v>
      </c>
      <c r="ARE29">
        <v>-58.82327602478923</v>
      </c>
      <c r="ARF29">
        <v>-58.803182339406447</v>
      </c>
      <c r="ARG29">
        <v>-58.850615105845847</v>
      </c>
      <c r="ARH29">
        <v>-58.858834485383859</v>
      </c>
      <c r="ARI29">
        <v>-58.816950523637672</v>
      </c>
      <c r="ARJ29">
        <v>-58.808050894711997</v>
      </c>
      <c r="ARK29">
        <v>-58.835857059976284</v>
      </c>
      <c r="ARL29">
        <v>-58.884944590892331</v>
      </c>
      <c r="ARM29">
        <v>-58.86129327836251</v>
      </c>
      <c r="ARN29">
        <v>-58.834640280269568</v>
      </c>
      <c r="ARO29">
        <v>-58.85840010318185</v>
      </c>
      <c r="ARP29">
        <v>-58.872043712483112</v>
      </c>
      <c r="ARQ29">
        <v>-58.852620090762379</v>
      </c>
      <c r="ARR29">
        <v>-58.846475382572137</v>
      </c>
      <c r="ARS29">
        <v>-58.841956806982495</v>
      </c>
      <c r="ART29">
        <v>-58.859827546652618</v>
      </c>
      <c r="ARU29">
        <v>-58.868015749004037</v>
      </c>
      <c r="ARV29">
        <v>-58.838422946671649</v>
      </c>
      <c r="ARW29">
        <v>-58.852486278965948</v>
      </c>
      <c r="ARX29">
        <v>-58.888586501983191</v>
      </c>
      <c r="ARY29">
        <v>-58.888652265049281</v>
      </c>
      <c r="ARZ29">
        <v>-58.87925430729549</v>
      </c>
      <c r="ASA29">
        <v>-58.875803839793313</v>
      </c>
      <c r="ASB29">
        <v>-58.907303617882206</v>
      </c>
      <c r="ASC29">
        <v>-58.932324760007333</v>
      </c>
      <c r="ASD29">
        <v>-58.927478329859824</v>
      </c>
      <c r="ASE29">
        <v>-58.9112872028103</v>
      </c>
      <c r="ASF29">
        <v>-58.912793732246115</v>
      </c>
      <c r="ASG29">
        <v>-58.931584676299053</v>
      </c>
      <c r="ASH29">
        <v>-58.918142735198053</v>
      </c>
      <c r="ASI29">
        <v>-58.904298200878713</v>
      </c>
      <c r="ASJ29">
        <v>-58.944252989837061</v>
      </c>
      <c r="ASK29">
        <v>-58.957451475721747</v>
      </c>
      <c r="ASL29">
        <v>-58.943778075970194</v>
      </c>
      <c r="ASM29">
        <v>-58.942285617200113</v>
      </c>
      <c r="ASN29">
        <v>-58.923740033543439</v>
      </c>
      <c r="ASO29">
        <v>-58.910628484995172</v>
      </c>
      <c r="ASP29">
        <v>-58.917233512185909</v>
      </c>
      <c r="ASQ29">
        <v>-58.938749917117008</v>
      </c>
      <c r="ASR29">
        <v>-58.93303319453964</v>
      </c>
      <c r="ASS29">
        <v>-58.919451754056212</v>
      </c>
      <c r="AST29">
        <v>-58.929304944685867</v>
      </c>
      <c r="ASU29">
        <v>-58.927504841747613</v>
      </c>
      <c r="ASV29">
        <v>-58.92480330178163</v>
      </c>
      <c r="ASW29">
        <v>-58.936413961899731</v>
      </c>
      <c r="ASX29">
        <v>-58.924879831151102</v>
      </c>
      <c r="ASY29">
        <v>-58.919471117162793</v>
      </c>
      <c r="ASZ29">
        <v>-58.952190083212336</v>
      </c>
      <c r="ATA29">
        <v>-58.947954418691822</v>
      </c>
      <c r="ATB29">
        <v>-58.92480362489728</v>
      </c>
      <c r="ATC29">
        <v>-58.941158532416807</v>
      </c>
      <c r="ATD29">
        <v>-58.948615024025884</v>
      </c>
      <c r="ATE29">
        <v>-58.945006297809385</v>
      </c>
      <c r="ATF29">
        <v>-58.965700173217208</v>
      </c>
    </row>
    <row r="30" spans="1:1202" x14ac:dyDescent="0.3">
      <c r="A30" t="s">
        <v>28</v>
      </c>
      <c r="B30" s="2">
        <v>-57.945728603954635</v>
      </c>
      <c r="C30">
        <v>-56.804552126235038</v>
      </c>
      <c r="D30">
        <v>-56.855188879439581</v>
      </c>
      <c r="E30">
        <v>-56.874703070209421</v>
      </c>
      <c r="F30">
        <v>-56.925914290993518</v>
      </c>
      <c r="G30">
        <v>-56.98948441803298</v>
      </c>
      <c r="H30">
        <v>-57.040129191219791</v>
      </c>
      <c r="I30">
        <v>-57.102585367877708</v>
      </c>
      <c r="J30">
        <v>-57.130936759712256</v>
      </c>
      <c r="K30">
        <v>-57.115862338750816</v>
      </c>
      <c r="L30">
        <v>-57.143819626758962</v>
      </c>
      <c r="M30">
        <v>-57.194850448914046</v>
      </c>
      <c r="N30">
        <v>-57.199762872312078</v>
      </c>
      <c r="O30">
        <v>-57.20999597820591</v>
      </c>
      <c r="P30">
        <v>-57.250645277961567</v>
      </c>
      <c r="Q30">
        <v>-57.283505322875101</v>
      </c>
      <c r="R30">
        <v>-57.242691101633227</v>
      </c>
      <c r="S30">
        <v>-57.217039294517249</v>
      </c>
      <c r="T30">
        <v>-57.186855405755516</v>
      </c>
      <c r="U30">
        <v>-57.184228086292052</v>
      </c>
      <c r="V30">
        <v>-57.224627527152428</v>
      </c>
      <c r="W30">
        <v>-57.292111603111849</v>
      </c>
      <c r="X30">
        <v>-57.32161641034525</v>
      </c>
      <c r="Y30">
        <v>-57.329259099491601</v>
      </c>
      <c r="Z30">
        <v>-57.33913460377245</v>
      </c>
      <c r="AA30">
        <v>-57.349870547928859</v>
      </c>
      <c r="AB30">
        <v>-57.351515789920803</v>
      </c>
      <c r="AC30">
        <v>-57.354023599888933</v>
      </c>
      <c r="AD30">
        <v>-57.347989688277323</v>
      </c>
      <c r="AE30">
        <v>-57.362772936248263</v>
      </c>
      <c r="AF30">
        <v>-57.431265545517689</v>
      </c>
      <c r="AG30">
        <v>-57.469106871596694</v>
      </c>
      <c r="AH30">
        <v>-57.459654513602388</v>
      </c>
      <c r="AI30">
        <v>-57.45462367167638</v>
      </c>
      <c r="AJ30">
        <v>-57.44165507690343</v>
      </c>
      <c r="AK30">
        <v>-57.440877452028076</v>
      </c>
      <c r="AL30">
        <v>-57.466319956814829</v>
      </c>
      <c r="AM30">
        <v>-57.494856924679183</v>
      </c>
      <c r="AN30">
        <v>-57.534000656408011</v>
      </c>
      <c r="AO30">
        <v>-57.527792182176483</v>
      </c>
      <c r="AP30">
        <v>-57.503742999811337</v>
      </c>
      <c r="AQ30">
        <v>-57.51780800459052</v>
      </c>
      <c r="AR30">
        <v>-57.545638995790775</v>
      </c>
      <c r="AS30">
        <v>-57.568893300182012</v>
      </c>
      <c r="AT30">
        <v>-57.574141774570691</v>
      </c>
      <c r="AU30">
        <v>-57.580808223840236</v>
      </c>
      <c r="AV30">
        <v>-57.619370470691827</v>
      </c>
      <c r="AW30">
        <v>-57.629271089036564</v>
      </c>
      <c r="AX30">
        <v>-57.622633903254119</v>
      </c>
      <c r="AY30">
        <v>-57.640548803110121</v>
      </c>
      <c r="AZ30">
        <v>-57.654114190525817</v>
      </c>
      <c r="BA30">
        <v>-57.657306254758325</v>
      </c>
      <c r="BB30">
        <v>-57.681557291914949</v>
      </c>
      <c r="BC30">
        <v>-57.694277699869943</v>
      </c>
      <c r="BD30">
        <v>-57.730336590350241</v>
      </c>
      <c r="BE30">
        <v>-57.747589251249821</v>
      </c>
      <c r="BF30">
        <v>-57.729186040326866</v>
      </c>
      <c r="BG30">
        <v>-57.73533107402065</v>
      </c>
      <c r="BH30">
        <v>-57.784668871278399</v>
      </c>
      <c r="BI30">
        <v>-57.761434622762692</v>
      </c>
      <c r="BJ30">
        <v>-57.71109671280702</v>
      </c>
      <c r="BK30">
        <v>-57.693870524974088</v>
      </c>
      <c r="BL30">
        <v>-57.722988550422528</v>
      </c>
      <c r="BM30">
        <v>-57.727969717971682</v>
      </c>
      <c r="BN30">
        <v>-57.72239090913898</v>
      </c>
      <c r="BO30">
        <v>-57.723734393497537</v>
      </c>
      <c r="BP30">
        <v>-57.733058158620679</v>
      </c>
      <c r="BQ30">
        <v>-57.728505608888227</v>
      </c>
      <c r="BR30">
        <v>-57.721935039874474</v>
      </c>
      <c r="BS30">
        <v>-57.727795756335247</v>
      </c>
      <c r="BT30">
        <v>-57.747203485473108</v>
      </c>
      <c r="BU30">
        <v>-57.744136583849816</v>
      </c>
      <c r="BV30">
        <v>-57.697897072535199</v>
      </c>
      <c r="BW30">
        <v>-57.69993945488342</v>
      </c>
      <c r="BX30">
        <v>-57.74167639868476</v>
      </c>
      <c r="BY30">
        <v>-57.754895663493841</v>
      </c>
      <c r="BZ30">
        <v>-57.740403590777838</v>
      </c>
      <c r="CA30">
        <v>-57.753696377146845</v>
      </c>
      <c r="CB30">
        <v>-57.771160099250991</v>
      </c>
      <c r="CC30">
        <v>-57.770272390179386</v>
      </c>
      <c r="CD30">
        <v>-57.768025717669808</v>
      </c>
      <c r="CE30">
        <v>-57.777172109836883</v>
      </c>
      <c r="CF30">
        <v>-57.777059005105514</v>
      </c>
      <c r="CG30">
        <v>-57.766788361300165</v>
      </c>
      <c r="CH30">
        <v>-57.75474993263127</v>
      </c>
      <c r="CI30">
        <v>-57.782300620611871</v>
      </c>
      <c r="CJ30">
        <v>-57.815614718704353</v>
      </c>
      <c r="CK30">
        <v>-57.822945063903177</v>
      </c>
      <c r="CL30">
        <v>-57.799648040223552</v>
      </c>
      <c r="CM30">
        <v>-57.782481651474903</v>
      </c>
      <c r="CN30">
        <v>-57.764549654956731</v>
      </c>
      <c r="CO30">
        <v>-57.754706153574844</v>
      </c>
      <c r="CP30">
        <v>-57.740866928782154</v>
      </c>
      <c r="CQ30">
        <v>-57.752411503491707</v>
      </c>
      <c r="CR30">
        <v>-57.796495031795118</v>
      </c>
      <c r="CS30">
        <v>-57.81119642809329</v>
      </c>
      <c r="CT30">
        <v>-57.800602902319319</v>
      </c>
      <c r="CU30">
        <v>-57.801537901010022</v>
      </c>
      <c r="CV30">
        <v>-57.807320934940947</v>
      </c>
      <c r="CW30">
        <v>-57.825465433444108</v>
      </c>
      <c r="CX30">
        <v>-57.810462354860618</v>
      </c>
      <c r="CY30">
        <v>-57.828742383357529</v>
      </c>
      <c r="CZ30">
        <v>-57.862988549820372</v>
      </c>
      <c r="DA30">
        <v>-57.865697602609949</v>
      </c>
      <c r="DB30">
        <v>-57.838052846117122</v>
      </c>
      <c r="DC30">
        <v>-57.840413557914445</v>
      </c>
      <c r="DD30">
        <v>-57.836199783865027</v>
      </c>
      <c r="DE30">
        <v>-57.848300251447696</v>
      </c>
      <c r="DF30">
        <v>-57.872933793990917</v>
      </c>
      <c r="DG30">
        <v>-57.908608069709381</v>
      </c>
      <c r="DH30">
        <v>-57.927058622639123</v>
      </c>
      <c r="DI30">
        <v>-57.926523854114379</v>
      </c>
      <c r="DJ30">
        <v>-57.936201247134044</v>
      </c>
      <c r="DK30">
        <v>-57.902109796742408</v>
      </c>
      <c r="DL30">
        <v>-57.890128648927451</v>
      </c>
      <c r="DM30">
        <v>-57.906041338337133</v>
      </c>
      <c r="DN30">
        <v>-57.891384865248583</v>
      </c>
      <c r="DO30">
        <v>-57.858162863574222</v>
      </c>
      <c r="DP30">
        <v>-57.848797672479762</v>
      </c>
      <c r="DQ30">
        <v>-57.873561355219152</v>
      </c>
      <c r="DR30">
        <v>-57.898850005692495</v>
      </c>
      <c r="DS30">
        <v>-57.903308346439374</v>
      </c>
      <c r="DT30">
        <v>-57.924077862020503</v>
      </c>
      <c r="DU30">
        <v>-57.945703967795502</v>
      </c>
      <c r="DV30">
        <v>-57.943980796944352</v>
      </c>
      <c r="DW30">
        <v>-57.873245729322491</v>
      </c>
      <c r="DX30">
        <v>-57.734649773688588</v>
      </c>
      <c r="DY30">
        <v>-57.488845314020274</v>
      </c>
      <c r="DZ30">
        <v>-57.310118479486654</v>
      </c>
      <c r="EA30">
        <v>-57.32181865753968</v>
      </c>
      <c r="EB30">
        <v>-57.427247633247823</v>
      </c>
      <c r="EC30">
        <v>-57.59307604675034</v>
      </c>
      <c r="ED30">
        <v>-57.808617449936193</v>
      </c>
      <c r="EE30">
        <v>-57.903956542186492</v>
      </c>
      <c r="EF30">
        <v>-57.800392873352273</v>
      </c>
      <c r="EG30">
        <v>-57.713722896108678</v>
      </c>
      <c r="EH30">
        <v>-57.841527216422357</v>
      </c>
      <c r="EI30">
        <v>-57.991497961204118</v>
      </c>
      <c r="EJ30">
        <v>-58.02096519664007</v>
      </c>
      <c r="EK30">
        <v>-58.039441063412006</v>
      </c>
      <c r="EL30">
        <v>-58.038628550087424</v>
      </c>
      <c r="EM30">
        <v>-58.01050120328523</v>
      </c>
      <c r="EN30">
        <v>-58.02732902996442</v>
      </c>
      <c r="EO30">
        <v>-57.993916836874789</v>
      </c>
      <c r="EP30">
        <v>-57.972444248105667</v>
      </c>
      <c r="EQ30">
        <v>-57.997524439777536</v>
      </c>
      <c r="ER30">
        <v>-58.015711833214439</v>
      </c>
      <c r="ES30">
        <v>-58.013300779613282</v>
      </c>
      <c r="ET30">
        <v>-58.072781553567694</v>
      </c>
      <c r="EU30">
        <v>-58.151461287015607</v>
      </c>
      <c r="EV30">
        <v>-58.18692139268645</v>
      </c>
      <c r="EW30">
        <v>-58.180454031921016</v>
      </c>
      <c r="EX30">
        <v>-58.149649788797404</v>
      </c>
      <c r="EY30">
        <v>-58.139389580406068</v>
      </c>
      <c r="EZ30">
        <v>-58.104090798764268</v>
      </c>
      <c r="FA30">
        <v>-58.068627796552668</v>
      </c>
      <c r="FB30">
        <v>-58.068144810621575</v>
      </c>
      <c r="FC30">
        <v>-58.091870454119572</v>
      </c>
      <c r="FD30">
        <v>-58.110439954923798</v>
      </c>
      <c r="FE30">
        <v>-58.09850122335159</v>
      </c>
      <c r="FF30">
        <v>-58.087423687009753</v>
      </c>
      <c r="FG30">
        <v>-58.081507796559428</v>
      </c>
      <c r="FH30">
        <v>-58.068979539942021</v>
      </c>
      <c r="FI30">
        <v>-58.085822253563279</v>
      </c>
      <c r="FJ30">
        <v>-58.090733961984519</v>
      </c>
      <c r="FK30">
        <v>-58.10097356601932</v>
      </c>
      <c r="FL30">
        <v>-58.121096856477806</v>
      </c>
      <c r="FM30">
        <v>-58.131832526818627</v>
      </c>
      <c r="FN30">
        <v>-58.122514887795745</v>
      </c>
      <c r="FO30">
        <v>-58.13422946629197</v>
      </c>
      <c r="FP30">
        <v>-58.140732342347249</v>
      </c>
      <c r="FQ30">
        <v>-58.136498957217619</v>
      </c>
      <c r="FR30">
        <v>-58.130703851164881</v>
      </c>
      <c r="FS30">
        <v>-58.135271563535049</v>
      </c>
      <c r="FT30">
        <v>-58.171505502909284</v>
      </c>
      <c r="FU30">
        <v>-58.202366353663081</v>
      </c>
      <c r="FV30">
        <v>-58.111234772869601</v>
      </c>
      <c r="FW30">
        <v>-57.761238229669814</v>
      </c>
      <c r="FX30">
        <v>-57.429910431311903</v>
      </c>
      <c r="FY30">
        <v>-57.388976333510747</v>
      </c>
      <c r="FZ30">
        <v>-57.48515792882926</v>
      </c>
      <c r="GA30">
        <v>-57.634777905445013</v>
      </c>
      <c r="GB30">
        <v>-57.744426013230118</v>
      </c>
      <c r="GC30">
        <v>-57.831177373677278</v>
      </c>
      <c r="GD30">
        <v>-57.92250324948175</v>
      </c>
      <c r="GE30">
        <v>-58.002917850106265</v>
      </c>
      <c r="GF30">
        <v>-57.969286713780718</v>
      </c>
      <c r="GG30">
        <v>-57.886067556549214</v>
      </c>
      <c r="GH30">
        <v>-57.889269747885542</v>
      </c>
      <c r="GI30">
        <v>-57.936111121660765</v>
      </c>
      <c r="GJ30">
        <v>-57.946490667737791</v>
      </c>
      <c r="GK30">
        <v>-57.926363065093604</v>
      </c>
      <c r="GL30">
        <v>-57.929927238649377</v>
      </c>
      <c r="GM30">
        <v>-57.964913669156523</v>
      </c>
      <c r="GN30">
        <v>-58.005281813709509</v>
      </c>
      <c r="GO30">
        <v>-57.987982598976757</v>
      </c>
      <c r="GP30">
        <v>-57.97225494366814</v>
      </c>
      <c r="GQ30">
        <v>-57.981393121358899</v>
      </c>
      <c r="GR30">
        <v>-57.975007516568013</v>
      </c>
      <c r="GS30">
        <v>-57.972256420705826</v>
      </c>
      <c r="GT30">
        <v>-57.94510395986314</v>
      </c>
      <c r="GU30">
        <v>-57.914351449312207</v>
      </c>
      <c r="GV30">
        <v>-57.925380191158375</v>
      </c>
      <c r="GW30">
        <v>-57.911712133734589</v>
      </c>
      <c r="GX30">
        <v>-57.912240671737834</v>
      </c>
      <c r="GY30">
        <v>-57.942909629148012</v>
      </c>
      <c r="GZ30">
        <v>-57.987155160220816</v>
      </c>
      <c r="HA30">
        <v>-57.998008108180514</v>
      </c>
      <c r="HB30">
        <v>-57.994983806737153</v>
      </c>
      <c r="HC30">
        <v>-58.001619193022449</v>
      </c>
      <c r="HD30">
        <v>-57.985544000937509</v>
      </c>
      <c r="HE30">
        <v>-57.959583619656087</v>
      </c>
      <c r="HF30">
        <v>-57.955498226775632</v>
      </c>
      <c r="HG30">
        <v>-57.996925058832232</v>
      </c>
      <c r="HH30">
        <v>-58.049550569977157</v>
      </c>
      <c r="HI30">
        <v>-58.015808887878705</v>
      </c>
      <c r="HJ30">
        <v>-57.951170758802739</v>
      </c>
      <c r="HK30">
        <v>-57.896438787723348</v>
      </c>
      <c r="HL30">
        <v>-57.872093480792998</v>
      </c>
      <c r="HM30">
        <v>-57.883256540666494</v>
      </c>
      <c r="HN30">
        <v>-57.883054697660114</v>
      </c>
      <c r="HO30">
        <v>-57.853555527300486</v>
      </c>
      <c r="HP30">
        <v>-57.874695725751863</v>
      </c>
      <c r="HQ30">
        <v>-57.890997730337062</v>
      </c>
      <c r="HR30">
        <v>-57.887810551999202</v>
      </c>
      <c r="HS30">
        <v>-57.889413326877403</v>
      </c>
      <c r="HT30">
        <v>-57.922862753117911</v>
      </c>
      <c r="HU30">
        <v>-57.96569600448673</v>
      </c>
      <c r="HV30">
        <v>-57.98831799403299</v>
      </c>
      <c r="HW30">
        <v>-57.982604071733363</v>
      </c>
      <c r="HX30">
        <v>-57.96782329880304</v>
      </c>
      <c r="HY30">
        <v>-57.936881751860525</v>
      </c>
      <c r="HZ30">
        <v>-57.931584392026664</v>
      </c>
      <c r="IA30">
        <v>-57.961695277515361</v>
      </c>
      <c r="IB30">
        <v>-57.973226344134183</v>
      </c>
      <c r="IC30">
        <v>-57.979993926272854</v>
      </c>
      <c r="ID30">
        <v>-57.981726247579971</v>
      </c>
      <c r="IE30">
        <v>-57.972129038031511</v>
      </c>
      <c r="IF30">
        <v>-57.961901047754857</v>
      </c>
      <c r="IG30">
        <v>-57.979798633979556</v>
      </c>
      <c r="IH30">
        <v>-58.020576812398623</v>
      </c>
      <c r="II30">
        <v>-58.055078840839464</v>
      </c>
      <c r="IJ30">
        <v>-58.026925846374013</v>
      </c>
      <c r="IK30">
        <v>-57.993081066756339</v>
      </c>
      <c r="IL30">
        <v>-57.989178837021626</v>
      </c>
      <c r="IM30">
        <v>-58.004951360523144</v>
      </c>
      <c r="IN30">
        <v>-58.039231140451975</v>
      </c>
      <c r="IO30">
        <v>-58.075100249898028</v>
      </c>
      <c r="IP30">
        <v>-58.065743697882041</v>
      </c>
      <c r="IQ30">
        <v>-58.036843605887341</v>
      </c>
      <c r="IR30">
        <v>-58.009166417584268</v>
      </c>
      <c r="IS30">
        <v>-58.023745149953726</v>
      </c>
      <c r="IT30">
        <v>-58.077511614173197</v>
      </c>
      <c r="IU30">
        <v>-58.123187901415037</v>
      </c>
      <c r="IV30">
        <v>-58.129237056732379</v>
      </c>
      <c r="IW30">
        <v>-58.102209504395816</v>
      </c>
      <c r="IX30">
        <v>-58.063663529553068</v>
      </c>
      <c r="IY30">
        <v>-58.0690370746875</v>
      </c>
      <c r="IZ30">
        <v>-58.105100560164317</v>
      </c>
      <c r="JA30">
        <v>-58.143138912908377</v>
      </c>
      <c r="JB30">
        <v>-58.171198766045066</v>
      </c>
      <c r="JC30">
        <v>-58.207017477339519</v>
      </c>
      <c r="JD30">
        <v>-58.22460437685784</v>
      </c>
      <c r="JE30">
        <v>-58.193285763023248</v>
      </c>
      <c r="JF30">
        <v>-58.183426015478148</v>
      </c>
      <c r="JG30">
        <v>-58.210607430817767</v>
      </c>
      <c r="JH30">
        <v>-58.234977381379963</v>
      </c>
      <c r="JI30">
        <v>-58.198669039775723</v>
      </c>
      <c r="JJ30">
        <v>-58.141691801207763</v>
      </c>
      <c r="JK30">
        <v>-58.149593983042202</v>
      </c>
      <c r="JL30">
        <v>-58.16825388673572</v>
      </c>
      <c r="JM30">
        <v>-58.133126100444599</v>
      </c>
      <c r="JN30">
        <v>-58.100173367134296</v>
      </c>
      <c r="JO30">
        <v>-58.135082279934274</v>
      </c>
      <c r="JP30">
        <v>-58.205111522846067</v>
      </c>
      <c r="JQ30">
        <v>-58.248161863648107</v>
      </c>
      <c r="JR30">
        <v>-58.211281730387412</v>
      </c>
      <c r="JS30">
        <v>-58.135520355327998</v>
      </c>
      <c r="JT30">
        <v>-58.085552444942351</v>
      </c>
      <c r="JU30">
        <v>-58.086006390308981</v>
      </c>
      <c r="JV30">
        <v>-58.118924689022776</v>
      </c>
      <c r="JW30">
        <v>-58.124569529290682</v>
      </c>
      <c r="JX30">
        <v>-58.11795358896449</v>
      </c>
      <c r="JY30">
        <v>-58.149856467623806</v>
      </c>
      <c r="JZ30">
        <v>-58.174348723829993</v>
      </c>
      <c r="KA30">
        <v>-58.229713750303034</v>
      </c>
      <c r="KB30">
        <v>-58.252782537571647</v>
      </c>
      <c r="KC30">
        <v>-58.273097243545536</v>
      </c>
      <c r="KD30">
        <v>-58.368523236774919</v>
      </c>
      <c r="KE30">
        <v>-58.322723253740094</v>
      </c>
      <c r="KF30">
        <v>-58.319720663954499</v>
      </c>
      <c r="KG30">
        <v>-58.323818810811709</v>
      </c>
      <c r="KH30">
        <v>-58.214744077569456</v>
      </c>
      <c r="KI30">
        <v>-58.174447904547478</v>
      </c>
      <c r="KJ30">
        <v>-58.198363995027563</v>
      </c>
      <c r="KK30">
        <v>-58.195208154244952</v>
      </c>
      <c r="KL30">
        <v>-58.17146157754668</v>
      </c>
      <c r="KM30">
        <v>-58.123398181435988</v>
      </c>
      <c r="KN30">
        <v>-58.106614376496978</v>
      </c>
      <c r="KO30">
        <v>-58.117663159890569</v>
      </c>
      <c r="KP30">
        <v>-58.099831503506792</v>
      </c>
      <c r="KQ30">
        <v>-58.086607844699863</v>
      </c>
      <c r="KR30">
        <v>-58.053076754570469</v>
      </c>
      <c r="KS30">
        <v>-58.027098184283076</v>
      </c>
      <c r="KT30">
        <v>-58.040955339057653</v>
      </c>
      <c r="KU30">
        <v>-58.057514122639716</v>
      </c>
      <c r="KV30">
        <v>-58.05521651271652</v>
      </c>
      <c r="KW30">
        <v>-58.062819141836684</v>
      </c>
      <c r="KX30">
        <v>-58.091483124280984</v>
      </c>
      <c r="KY30">
        <v>-58.109628595231882</v>
      </c>
      <c r="KZ30">
        <v>-58.109768625338845</v>
      </c>
      <c r="LA30">
        <v>-58.06655460989424</v>
      </c>
      <c r="LB30">
        <v>-57.924141424543237</v>
      </c>
      <c r="LC30">
        <v>-57.647444107265606</v>
      </c>
      <c r="LD30">
        <v>-57.599376111505151</v>
      </c>
      <c r="LE30">
        <v>-57.893789298791376</v>
      </c>
      <c r="LF30">
        <v>-58.274046387216522</v>
      </c>
      <c r="LG30">
        <v>-58.660066871022735</v>
      </c>
      <c r="LH30">
        <v>-58.760453404044839</v>
      </c>
      <c r="LI30">
        <v>-58.658579429887709</v>
      </c>
      <c r="LJ30">
        <v>-58.535305554471904</v>
      </c>
      <c r="LK30">
        <v>-58.499934977366493</v>
      </c>
      <c r="LL30">
        <v>-58.515083896355371</v>
      </c>
      <c r="LM30">
        <v>-58.521147215358653</v>
      </c>
      <c r="LN30">
        <v>-58.538641770343233</v>
      </c>
      <c r="LO30">
        <v>-58.410919131635794</v>
      </c>
      <c r="LP30">
        <v>-58.178611292262005</v>
      </c>
      <c r="LQ30">
        <v>-58.045918875818046</v>
      </c>
      <c r="LR30">
        <v>-57.9477972552598</v>
      </c>
      <c r="LS30">
        <v>-57.44881192330574</v>
      </c>
      <c r="LT30">
        <v>-56.892895816177422</v>
      </c>
      <c r="LU30">
        <v>-56.863996879312843</v>
      </c>
      <c r="LV30">
        <v>-57.133215452246581</v>
      </c>
      <c r="LW30">
        <v>-57.450834716338619</v>
      </c>
      <c r="LX30">
        <v>-57.708635669491805</v>
      </c>
      <c r="LY30">
        <v>-57.67660198793962</v>
      </c>
      <c r="LZ30">
        <v>-57.427706239206344</v>
      </c>
      <c r="MA30">
        <v>-57.186674438275553</v>
      </c>
      <c r="MB30">
        <v>-57.07874047182105</v>
      </c>
      <c r="MC30">
        <v>-57.087216433306949</v>
      </c>
      <c r="MD30">
        <v>-57.08760906091964</v>
      </c>
      <c r="ME30">
        <v>-57.065689193658983</v>
      </c>
      <c r="MF30">
        <v>-57.065427530054983</v>
      </c>
      <c r="MG30">
        <v>-57.122094678604512</v>
      </c>
      <c r="MH30">
        <v>-57.274577590851024</v>
      </c>
      <c r="MI30">
        <v>-57.429083369296265</v>
      </c>
      <c r="MJ30">
        <v>-57.497561960847591</v>
      </c>
      <c r="MK30">
        <v>-57.608417004035118</v>
      </c>
      <c r="ML30">
        <v>-57.81639734188083</v>
      </c>
      <c r="MM30">
        <v>-58.033106916347236</v>
      </c>
      <c r="MN30">
        <v>-58.300898540435924</v>
      </c>
      <c r="MO30">
        <v>-58.576448111779087</v>
      </c>
      <c r="MP30">
        <v>-58.723899613694059</v>
      </c>
      <c r="MQ30">
        <v>-58.731182490890639</v>
      </c>
      <c r="MR30">
        <v>-58.714513747038026</v>
      </c>
      <c r="MS30">
        <v>-58.709494524614982</v>
      </c>
      <c r="MT30">
        <v>-58.722411930424656</v>
      </c>
      <c r="MU30">
        <v>-58.731936961713345</v>
      </c>
      <c r="MV30">
        <v>-58.741675485528916</v>
      </c>
      <c r="MW30">
        <v>-58.752132004073474</v>
      </c>
      <c r="MX30">
        <v>-58.765646384690427</v>
      </c>
      <c r="MY30">
        <v>-58.749559097448198</v>
      </c>
      <c r="MZ30">
        <v>-58.786809851036537</v>
      </c>
      <c r="NA30">
        <v>-58.901012534358699</v>
      </c>
      <c r="NB30">
        <v>-59.009074930204292</v>
      </c>
      <c r="NC30">
        <v>-59.053179152071273</v>
      </c>
      <c r="ND30">
        <v>-59.055368796063703</v>
      </c>
      <c r="NE30">
        <v>-59.021440711955705</v>
      </c>
      <c r="NF30">
        <v>-58.968798940959857</v>
      </c>
      <c r="NG30">
        <v>-58.906376242398537</v>
      </c>
      <c r="NH30">
        <v>-58.792834443812012</v>
      </c>
      <c r="NI30">
        <v>-58.731463761764957</v>
      </c>
      <c r="NJ30">
        <v>-58.745273525072413</v>
      </c>
      <c r="NK30">
        <v>-58.787210378221324</v>
      </c>
      <c r="NL30">
        <v>-58.803339849402285</v>
      </c>
      <c r="NM30">
        <v>-58.768465793081205</v>
      </c>
      <c r="NN30">
        <v>-58.73639852068446</v>
      </c>
      <c r="NO30">
        <v>-58.762635764116986</v>
      </c>
      <c r="NP30">
        <v>-58.830549434176874</v>
      </c>
      <c r="NQ30">
        <v>-58.944591000965417</v>
      </c>
      <c r="NR30">
        <v>-59.046567373896096</v>
      </c>
      <c r="NS30">
        <v>-59.119852889823179</v>
      </c>
      <c r="NT30">
        <v>-59.264889633942005</v>
      </c>
      <c r="NU30">
        <v>-59.383270758289314</v>
      </c>
      <c r="NV30">
        <v>-59.388131290054702</v>
      </c>
      <c r="NW30">
        <v>-59.378706401978903</v>
      </c>
      <c r="NX30">
        <v>-59.389421315848651</v>
      </c>
      <c r="NY30">
        <v>-59.408183394589415</v>
      </c>
      <c r="NZ30">
        <v>-59.438794952956997</v>
      </c>
      <c r="OA30">
        <v>-59.463101649718155</v>
      </c>
      <c r="OB30">
        <v>-59.477596573037694</v>
      </c>
      <c r="OC30">
        <v>-59.46195485624169</v>
      </c>
      <c r="OD30">
        <v>-59.423521390830686</v>
      </c>
      <c r="OE30">
        <v>-59.369600866745884</v>
      </c>
      <c r="OF30">
        <v>-59.331449333665816</v>
      </c>
      <c r="OG30">
        <v>-59.334470876855264</v>
      </c>
      <c r="OH30">
        <v>-59.293575620976043</v>
      </c>
      <c r="OI30">
        <v>-59.274611741029872</v>
      </c>
      <c r="OJ30">
        <v>-59.303966532855014</v>
      </c>
      <c r="OK30">
        <v>-59.290374352797471</v>
      </c>
      <c r="OL30">
        <v>-59.273479875282973</v>
      </c>
      <c r="OM30">
        <v>-59.26703868110841</v>
      </c>
      <c r="ON30">
        <v>-59.25442580725894</v>
      </c>
      <c r="OO30">
        <v>-59.227692482064498</v>
      </c>
      <c r="OP30">
        <v>-59.207692130933538</v>
      </c>
      <c r="OQ30">
        <v>-59.26956729893687</v>
      </c>
      <c r="OR30">
        <v>-59.344069121733469</v>
      </c>
      <c r="OS30">
        <v>-59.379931417356573</v>
      </c>
      <c r="OT30">
        <v>-59.419436805134758</v>
      </c>
      <c r="OU30">
        <v>-59.411201909688671</v>
      </c>
      <c r="OV30">
        <v>-59.363306718950923</v>
      </c>
      <c r="OW30">
        <v>-59.168964406484847</v>
      </c>
      <c r="OX30">
        <v>-58.728442194404337</v>
      </c>
      <c r="OY30">
        <v>-58.282311833373356</v>
      </c>
      <c r="OZ30">
        <v>-58.078706568625563</v>
      </c>
      <c r="PA30">
        <v>-58.105341619825523</v>
      </c>
      <c r="PB30">
        <v>-58.007147532816319</v>
      </c>
      <c r="PC30">
        <v>-57.691821320004181</v>
      </c>
      <c r="PD30">
        <v>-57.469458432853308</v>
      </c>
      <c r="PE30">
        <v>-57.222666627205072</v>
      </c>
      <c r="PF30">
        <v>-57.020075040007178</v>
      </c>
      <c r="PG30">
        <v>-57.148450685965855</v>
      </c>
      <c r="PH30">
        <v>-57.311000290678379</v>
      </c>
      <c r="PI30">
        <v>-57.01526087502306</v>
      </c>
      <c r="PJ30">
        <v>-56.546586750246917</v>
      </c>
      <c r="PK30">
        <v>-56.320950675744896</v>
      </c>
      <c r="PL30">
        <v>-56.286467081933985</v>
      </c>
      <c r="PM30">
        <v>-56.373710868722227</v>
      </c>
      <c r="PN30">
        <v>-56.465062831232409</v>
      </c>
      <c r="PO30">
        <v>-56.596223858466402</v>
      </c>
      <c r="PP30">
        <v>-56.736317502646678</v>
      </c>
      <c r="PQ30">
        <v>-56.785813011572863</v>
      </c>
      <c r="PR30">
        <v>-56.855719007921493</v>
      </c>
      <c r="PS30">
        <v>-56.898043797229697</v>
      </c>
      <c r="PT30">
        <v>-56.884599431798151</v>
      </c>
      <c r="PU30">
        <v>-56.848008811570949</v>
      </c>
      <c r="PV30">
        <v>-56.844819945574443</v>
      </c>
      <c r="PW30">
        <v>-56.909851437374186</v>
      </c>
      <c r="PX30">
        <v>-56.96723590692033</v>
      </c>
      <c r="PY30">
        <v>-56.979474917925671</v>
      </c>
      <c r="PZ30">
        <v>-57.003813554378155</v>
      </c>
      <c r="QA30">
        <v>-57.073862364786748</v>
      </c>
      <c r="QB30">
        <v>-57.108251898113551</v>
      </c>
      <c r="QC30">
        <v>-57.081151594819168</v>
      </c>
      <c r="QD30">
        <v>-57.078616433953719</v>
      </c>
      <c r="QE30">
        <v>-57.059299104699562</v>
      </c>
      <c r="QF30">
        <v>-57.024901303684899</v>
      </c>
      <c r="QG30">
        <v>-57.025985104899405</v>
      </c>
      <c r="QH30">
        <v>-57.023493019812022</v>
      </c>
      <c r="QI30">
        <v>-57.034134565661297</v>
      </c>
      <c r="QJ30">
        <v>-57.066630927558442</v>
      </c>
      <c r="QK30">
        <v>-57.118527434869691</v>
      </c>
      <c r="QL30">
        <v>-57.194839467843565</v>
      </c>
      <c r="QM30">
        <v>-57.236531809481811</v>
      </c>
      <c r="QN30">
        <v>-57.244069272150156</v>
      </c>
      <c r="QO30">
        <v>-57.254309762396772</v>
      </c>
      <c r="QP30">
        <v>-57.248056571656534</v>
      </c>
      <c r="QQ30">
        <v>-57.247367829172141</v>
      </c>
      <c r="QR30">
        <v>-57.228709679096461</v>
      </c>
      <c r="QS30">
        <v>-57.231755391507924</v>
      </c>
      <c r="QT30">
        <v>-57.275288172927539</v>
      </c>
      <c r="QU30">
        <v>-57.291568733380082</v>
      </c>
      <c r="QV30">
        <v>-57.286384045351966</v>
      </c>
      <c r="QW30">
        <v>-57.282310503436292</v>
      </c>
      <c r="QX30">
        <v>-57.264038951635811</v>
      </c>
      <c r="QY30">
        <v>-57.231020292629282</v>
      </c>
      <c r="QZ30">
        <v>-57.192964615191386</v>
      </c>
      <c r="RA30">
        <v>-57.143329463732314</v>
      </c>
      <c r="RB30">
        <v>-57.113203610266368</v>
      </c>
      <c r="RC30">
        <v>-57.091585755909612</v>
      </c>
      <c r="RD30">
        <v>-57.093211337117545</v>
      </c>
      <c r="RE30">
        <v>-57.147609999129791</v>
      </c>
      <c r="RF30">
        <v>-57.207846211075129</v>
      </c>
      <c r="RG30">
        <v>-57.246765651205124</v>
      </c>
      <c r="RH30">
        <v>-57.424920963483885</v>
      </c>
      <c r="RI30">
        <v>-57.655551539892386</v>
      </c>
      <c r="RJ30">
        <v>-57.741373525341302</v>
      </c>
      <c r="RK30">
        <v>-57.767030755305655</v>
      </c>
      <c r="RL30">
        <v>-57.755021501737339</v>
      </c>
      <c r="RM30">
        <v>-57.723044185958926</v>
      </c>
      <c r="RN30">
        <v>-57.695391471133085</v>
      </c>
      <c r="RO30">
        <v>-57.671940993524714</v>
      </c>
      <c r="RP30">
        <v>-57.658114018591853</v>
      </c>
      <c r="RQ30">
        <v>-57.660269198955092</v>
      </c>
      <c r="RR30">
        <v>-57.668570629397323</v>
      </c>
      <c r="RS30">
        <v>-57.687708441641618</v>
      </c>
      <c r="RT30">
        <v>-57.648002254759405</v>
      </c>
      <c r="RU30">
        <v>-57.559835245676879</v>
      </c>
      <c r="RV30">
        <v>-57.463199404678249</v>
      </c>
      <c r="RW30">
        <v>-57.390032729430743</v>
      </c>
      <c r="RX30">
        <v>-57.39670280623065</v>
      </c>
      <c r="RY30">
        <v>-57.416661913810231</v>
      </c>
      <c r="RZ30">
        <v>-57.433379987525399</v>
      </c>
      <c r="SA30">
        <v>-57.4573172651885</v>
      </c>
      <c r="SB30">
        <v>-57.47477467789966</v>
      </c>
      <c r="SC30">
        <v>-57.478598286234941</v>
      </c>
      <c r="SD30">
        <v>-57.452728904770112</v>
      </c>
      <c r="SE30">
        <v>-57.425850105476016</v>
      </c>
      <c r="SF30">
        <v>-57.415655999988658</v>
      </c>
      <c r="SG30">
        <v>-57.432286186351391</v>
      </c>
      <c r="SH30">
        <v>-57.410506381953056</v>
      </c>
      <c r="SI30">
        <v>-57.376770181592633</v>
      </c>
      <c r="SJ30">
        <v>-57.399728864400132</v>
      </c>
      <c r="SK30">
        <v>-57.418988186026979</v>
      </c>
      <c r="SL30">
        <v>-57.418293864903688</v>
      </c>
      <c r="SM30">
        <v>-57.412221324734404</v>
      </c>
      <c r="SN30">
        <v>-57.390251612116515</v>
      </c>
      <c r="SO30">
        <v>-57.38658136141602</v>
      </c>
      <c r="SP30">
        <v>-57.386780290215533</v>
      </c>
      <c r="SQ30">
        <v>-57.365268477181317</v>
      </c>
      <c r="SR30">
        <v>-57.317631793731202</v>
      </c>
      <c r="SS30">
        <v>-57.286196633067441</v>
      </c>
      <c r="ST30">
        <v>-57.282733041407006</v>
      </c>
      <c r="SU30">
        <v>-57.298340815273775</v>
      </c>
      <c r="SV30">
        <v>-57.373257101093714</v>
      </c>
      <c r="SW30">
        <v>-57.423329352264801</v>
      </c>
      <c r="SX30">
        <v>-57.446948075640385</v>
      </c>
      <c r="SY30">
        <v>-57.474665816530781</v>
      </c>
      <c r="SZ30">
        <v>-57.446462251294456</v>
      </c>
      <c r="TA30">
        <v>-57.403518703282558</v>
      </c>
      <c r="TB30">
        <v>-57.412231114924182</v>
      </c>
      <c r="TC30">
        <v>-57.399919036248974</v>
      </c>
      <c r="TD30">
        <v>-57.366359432956756</v>
      </c>
      <c r="TE30">
        <v>-57.338745046386663</v>
      </c>
      <c r="TF30">
        <v>-57.351653651131159</v>
      </c>
      <c r="TG30">
        <v>-57.409048746486306</v>
      </c>
      <c r="TH30">
        <v>-57.424527787406063</v>
      </c>
      <c r="TI30">
        <v>-57.367703212045512</v>
      </c>
      <c r="TJ30">
        <v>-57.320619230540387</v>
      </c>
      <c r="TK30">
        <v>-57.343427655381575</v>
      </c>
      <c r="TL30">
        <v>-57.357120030878932</v>
      </c>
      <c r="TM30">
        <v>-57.371308592536707</v>
      </c>
      <c r="TN30">
        <v>-57.387288075268671</v>
      </c>
      <c r="TO30">
        <v>-57.431656371278329</v>
      </c>
      <c r="TP30">
        <v>-57.454041397395684</v>
      </c>
      <c r="TQ30">
        <v>-57.433511074583066</v>
      </c>
      <c r="TR30">
        <v>-57.448350428732425</v>
      </c>
      <c r="TS30">
        <v>-57.454226486497411</v>
      </c>
      <c r="TT30">
        <v>-57.4455877594227</v>
      </c>
      <c r="TU30">
        <v>-57.415065355243932</v>
      </c>
      <c r="TV30">
        <v>-57.396233005819148</v>
      </c>
      <c r="TW30">
        <v>-57.417169129820522</v>
      </c>
      <c r="TX30">
        <v>-57.455328078629933</v>
      </c>
      <c r="TY30">
        <v>-57.428992009671632</v>
      </c>
      <c r="TZ30">
        <v>-57.424462915454612</v>
      </c>
      <c r="UA30">
        <v>-57.426712199399212</v>
      </c>
      <c r="UB30">
        <v>-57.436008373002551</v>
      </c>
      <c r="UC30">
        <v>-57.430859689300604</v>
      </c>
      <c r="UD30">
        <v>-57.419783694852491</v>
      </c>
      <c r="UE30">
        <v>-57.445693914081033</v>
      </c>
      <c r="UF30">
        <v>-57.471679245283127</v>
      </c>
      <c r="UG30">
        <v>-57.452926512267254</v>
      </c>
      <c r="UH30">
        <v>-57.44156912260415</v>
      </c>
      <c r="UI30">
        <v>-57.450291924148331</v>
      </c>
      <c r="UJ30">
        <v>-57.451817101071143</v>
      </c>
      <c r="UK30">
        <v>-57.456388634327112</v>
      </c>
      <c r="UL30">
        <v>-57.469935048590777</v>
      </c>
      <c r="UM30">
        <v>-57.492215460141203</v>
      </c>
      <c r="UN30">
        <v>-57.487983136011167</v>
      </c>
      <c r="UO30">
        <v>-57.460448157525363</v>
      </c>
      <c r="UP30">
        <v>-57.449398133165801</v>
      </c>
      <c r="UQ30">
        <v>-57.451758530619614</v>
      </c>
      <c r="UR30">
        <v>-57.43628570599337</v>
      </c>
      <c r="US30">
        <v>-57.454032203378155</v>
      </c>
      <c r="UT30">
        <v>-57.45990013585741</v>
      </c>
      <c r="UU30">
        <v>-57.481887352404357</v>
      </c>
      <c r="UV30">
        <v>-57.493398968673112</v>
      </c>
      <c r="UW30">
        <v>-57.468563444041592</v>
      </c>
      <c r="UX30">
        <v>-57.470237867565217</v>
      </c>
      <c r="UY30">
        <v>-57.488171319979834</v>
      </c>
      <c r="UZ30">
        <v>-57.494534020634148</v>
      </c>
      <c r="VA30">
        <v>-57.579910436263319</v>
      </c>
      <c r="VB30">
        <v>-57.724486096023512</v>
      </c>
      <c r="VC30">
        <v>-57.748346762649376</v>
      </c>
      <c r="VD30">
        <v>-57.700718999993875</v>
      </c>
      <c r="VE30">
        <v>-57.686581070546495</v>
      </c>
      <c r="VF30">
        <v>-57.712482901306025</v>
      </c>
      <c r="VG30">
        <v>-57.760170629509091</v>
      </c>
      <c r="VH30">
        <v>-57.779416398406781</v>
      </c>
      <c r="VI30">
        <v>-57.804789637532927</v>
      </c>
      <c r="VJ30">
        <v>-57.826735547806692</v>
      </c>
      <c r="VK30">
        <v>-57.853395086639537</v>
      </c>
      <c r="VL30">
        <v>-57.851838279107206</v>
      </c>
      <c r="VM30">
        <v>-57.854556934485139</v>
      </c>
      <c r="VN30">
        <v>-57.822158656947586</v>
      </c>
      <c r="VO30">
        <v>-57.805001012391756</v>
      </c>
      <c r="VP30">
        <v>-57.783603351268084</v>
      </c>
      <c r="VQ30">
        <v>-57.763216351283894</v>
      </c>
      <c r="VR30">
        <v>-57.791682485942907</v>
      </c>
      <c r="VS30">
        <v>-57.852822337940538</v>
      </c>
      <c r="VT30">
        <v>-57.858821428656746</v>
      </c>
      <c r="VU30">
        <v>-57.852445498728372</v>
      </c>
      <c r="VV30">
        <v>-57.870913906871593</v>
      </c>
      <c r="VW30">
        <v>-57.889702770862179</v>
      </c>
      <c r="VX30">
        <v>-57.883226523698461</v>
      </c>
      <c r="VY30">
        <v>-57.852464760289116</v>
      </c>
      <c r="VZ30">
        <v>-57.84066025124482</v>
      </c>
      <c r="WA30">
        <v>-57.844121282698332</v>
      </c>
      <c r="WB30">
        <v>-57.832813288858375</v>
      </c>
      <c r="WC30">
        <v>-57.829316233295657</v>
      </c>
      <c r="WD30">
        <v>-57.830084195352605</v>
      </c>
      <c r="WE30">
        <v>-57.797529266013186</v>
      </c>
      <c r="WF30">
        <v>-57.795295778815799</v>
      </c>
      <c r="WG30">
        <v>-57.824032665573824</v>
      </c>
      <c r="WH30">
        <v>-57.845241494670091</v>
      </c>
      <c r="WI30">
        <v>-57.840284504545451</v>
      </c>
      <c r="WJ30">
        <v>-57.821341489162542</v>
      </c>
      <c r="WK30">
        <v>-57.797327648751136</v>
      </c>
      <c r="WL30">
        <v>-57.782409066268009</v>
      </c>
      <c r="WM30">
        <v>-57.753883071757848</v>
      </c>
      <c r="WN30">
        <v>-57.749177005715921</v>
      </c>
      <c r="WO30">
        <v>-57.757320210086149</v>
      </c>
      <c r="WP30">
        <v>-57.773880472805558</v>
      </c>
      <c r="WQ30">
        <v>-57.804820173515886</v>
      </c>
      <c r="WR30">
        <v>-57.835088457425002</v>
      </c>
      <c r="WS30">
        <v>-57.832655893404777</v>
      </c>
      <c r="WT30">
        <v>-57.822469627517592</v>
      </c>
      <c r="WU30">
        <v>-57.803724258210167</v>
      </c>
      <c r="WV30">
        <v>-57.778198182742386</v>
      </c>
      <c r="WW30">
        <v>-57.755219664492287</v>
      </c>
      <c r="WX30">
        <v>-57.76154966011525</v>
      </c>
      <c r="WY30">
        <v>-57.788323453710916</v>
      </c>
      <c r="WZ30">
        <v>-57.822070365958048</v>
      </c>
      <c r="XA30">
        <v>-57.793543521218297</v>
      </c>
      <c r="XB30">
        <v>-57.788199880098986</v>
      </c>
      <c r="XC30">
        <v>-57.802502219516938</v>
      </c>
      <c r="XD30">
        <v>-57.79014601317364</v>
      </c>
      <c r="XE30">
        <v>-57.770334617459724</v>
      </c>
      <c r="XF30">
        <v>-57.75814020067871</v>
      </c>
      <c r="XG30">
        <v>-57.742136105460844</v>
      </c>
      <c r="XH30">
        <v>-57.76406302644957</v>
      </c>
      <c r="XI30">
        <v>-57.797939373976121</v>
      </c>
      <c r="XJ30">
        <v>-57.826864199181244</v>
      </c>
      <c r="XK30">
        <v>-57.858128217299608</v>
      </c>
      <c r="XL30">
        <v>-57.875294008887593</v>
      </c>
      <c r="XM30">
        <v>-57.912403281470034</v>
      </c>
      <c r="XN30">
        <v>-57.933459997172577</v>
      </c>
      <c r="XO30">
        <v>-57.963345955239198</v>
      </c>
      <c r="XP30">
        <v>-57.972507105231365</v>
      </c>
      <c r="XQ30">
        <v>-57.947325893810152</v>
      </c>
      <c r="XR30">
        <v>-57.918919076167313</v>
      </c>
      <c r="XS30">
        <v>-57.914711440894578</v>
      </c>
      <c r="XT30">
        <v>-57.91559863622301</v>
      </c>
      <c r="XU30">
        <v>-57.879674937768016</v>
      </c>
      <c r="XV30">
        <v>-57.882358839457225</v>
      </c>
      <c r="XW30">
        <v>-57.963808679782176</v>
      </c>
      <c r="XX30">
        <v>-57.988874572190838</v>
      </c>
      <c r="XY30">
        <v>-57.929808701320823</v>
      </c>
      <c r="XZ30">
        <v>-57.894367495752711</v>
      </c>
      <c r="YA30">
        <v>-57.847105808438741</v>
      </c>
      <c r="YB30">
        <v>-57.724187887838198</v>
      </c>
      <c r="YC30">
        <v>-57.529301836460668</v>
      </c>
      <c r="YD30">
        <v>-57.374240596874415</v>
      </c>
      <c r="YE30">
        <v>-57.418442190615153</v>
      </c>
      <c r="YF30">
        <v>-57.559220562986113</v>
      </c>
      <c r="YG30">
        <v>-57.655159910033831</v>
      </c>
      <c r="YH30">
        <v>-57.722284649053222</v>
      </c>
      <c r="YI30">
        <v>-57.747494976740221</v>
      </c>
      <c r="YJ30">
        <v>-57.745084071891071</v>
      </c>
      <c r="YK30">
        <v>-57.748335559093441</v>
      </c>
      <c r="YL30">
        <v>-57.734337564073222</v>
      </c>
      <c r="YM30">
        <v>-57.766951726367445</v>
      </c>
      <c r="YN30">
        <v>-57.758889293152677</v>
      </c>
      <c r="YO30">
        <v>-57.714841666020206</v>
      </c>
      <c r="YP30">
        <v>-57.682722385203007</v>
      </c>
      <c r="YQ30">
        <v>-57.676948637944434</v>
      </c>
      <c r="YR30">
        <v>-57.688231497357229</v>
      </c>
      <c r="YS30">
        <v>-57.697240728841813</v>
      </c>
      <c r="YT30">
        <v>-57.69597081776292</v>
      </c>
      <c r="YU30">
        <v>-57.73635505871458</v>
      </c>
      <c r="YV30">
        <v>-57.739553909834626</v>
      </c>
      <c r="YW30">
        <v>-57.71646724639907</v>
      </c>
      <c r="YX30">
        <v>-57.701838982074932</v>
      </c>
      <c r="YY30">
        <v>-57.686001293257448</v>
      </c>
      <c r="YZ30">
        <v>-57.690598392987802</v>
      </c>
      <c r="ZA30">
        <v>-57.674098165612548</v>
      </c>
      <c r="ZB30">
        <v>-57.647949480235319</v>
      </c>
      <c r="ZC30">
        <v>-57.679734814125183</v>
      </c>
      <c r="ZD30">
        <v>-57.714116683189495</v>
      </c>
      <c r="ZE30">
        <v>-57.729897894577448</v>
      </c>
      <c r="ZF30">
        <v>-57.989089809550904</v>
      </c>
      <c r="ZG30">
        <v>-58.300147759436513</v>
      </c>
      <c r="ZH30">
        <v>-58.253375341965814</v>
      </c>
      <c r="ZI30">
        <v>-57.933450521384728</v>
      </c>
      <c r="ZJ30">
        <v>-57.668794499431428</v>
      </c>
      <c r="ZK30">
        <v>-57.537055182900588</v>
      </c>
      <c r="ZL30">
        <v>-57.438292151933453</v>
      </c>
      <c r="ZM30">
        <v>-57.470891904843711</v>
      </c>
      <c r="ZN30">
        <v>-57.510045378833027</v>
      </c>
      <c r="ZO30">
        <v>-57.501493807043019</v>
      </c>
      <c r="ZP30">
        <v>-57.539466284977912</v>
      </c>
      <c r="ZQ30">
        <v>-57.57288358886106</v>
      </c>
      <c r="ZR30">
        <v>-57.737803173300151</v>
      </c>
      <c r="ZS30">
        <v>-58.098356645084905</v>
      </c>
      <c r="ZT30">
        <v>-58.321466665983891</v>
      </c>
      <c r="ZU30">
        <v>-58.202814363327946</v>
      </c>
      <c r="ZV30">
        <v>-58.072784801520662</v>
      </c>
      <c r="ZW30">
        <v>-58.04816227358701</v>
      </c>
      <c r="ZX30">
        <v>-57.95871678317566</v>
      </c>
      <c r="ZY30">
        <v>-57.812847209444158</v>
      </c>
      <c r="ZZ30">
        <v>-57.964412652406565</v>
      </c>
      <c r="AAA30">
        <v>-58.181766151163259</v>
      </c>
      <c r="AAB30">
        <v>-58.095808821811339</v>
      </c>
      <c r="AAC30">
        <v>-57.886971681024946</v>
      </c>
      <c r="AAD30">
        <v>-57.763104978966723</v>
      </c>
      <c r="AAE30">
        <v>-57.821198870738016</v>
      </c>
      <c r="AAF30">
        <v>-57.902457107776954</v>
      </c>
      <c r="AAG30">
        <v>-57.874771704487969</v>
      </c>
      <c r="AAH30">
        <v>-57.880005491192136</v>
      </c>
      <c r="AAI30">
        <v>-57.907636658440381</v>
      </c>
      <c r="AAJ30">
        <v>-57.885754229360217</v>
      </c>
      <c r="AAK30">
        <v>-57.867411378180933</v>
      </c>
      <c r="AAL30">
        <v>-57.889016596708956</v>
      </c>
      <c r="AAM30">
        <v>-57.942083834711894</v>
      </c>
      <c r="AAN30">
        <v>-57.967410708090661</v>
      </c>
      <c r="AAO30">
        <v>-57.943120260902894</v>
      </c>
      <c r="AAP30">
        <v>-57.93418474848815</v>
      </c>
      <c r="AAQ30">
        <v>-57.906473068231563</v>
      </c>
      <c r="AAR30">
        <v>-57.874266733334473</v>
      </c>
      <c r="AAS30">
        <v>-57.86743275204897</v>
      </c>
      <c r="AAT30">
        <v>-57.890131665182253</v>
      </c>
      <c r="AAU30">
        <v>-57.917170254196563</v>
      </c>
      <c r="AAV30">
        <v>-57.916610630887661</v>
      </c>
      <c r="AAW30">
        <v>-57.888679776569369</v>
      </c>
      <c r="AAX30">
        <v>-57.907123919105914</v>
      </c>
      <c r="AAY30">
        <v>-57.959079356880771</v>
      </c>
      <c r="AAZ30">
        <v>-57.960035095859013</v>
      </c>
      <c r="ABA30">
        <v>-57.900670410747765</v>
      </c>
      <c r="ABB30">
        <v>-57.876971175078893</v>
      </c>
      <c r="ABC30">
        <v>-57.890901681711739</v>
      </c>
      <c r="ABD30">
        <v>-57.891449459661139</v>
      </c>
      <c r="ABE30">
        <v>-57.901124148766108</v>
      </c>
      <c r="ABF30">
        <v>-57.903446005285424</v>
      </c>
      <c r="ABG30">
        <v>-57.914226049174218</v>
      </c>
      <c r="ABH30">
        <v>-57.937531037918944</v>
      </c>
      <c r="ABI30">
        <v>-57.921917703912101</v>
      </c>
      <c r="ABJ30">
        <v>-57.920733338207455</v>
      </c>
      <c r="ABK30">
        <v>-57.930763812409161</v>
      </c>
      <c r="ABL30">
        <v>-57.892258254407196</v>
      </c>
      <c r="ABM30">
        <v>-57.880108451109493</v>
      </c>
      <c r="ABN30">
        <v>-57.866865785900949</v>
      </c>
      <c r="ABO30">
        <v>-57.873639596996938</v>
      </c>
      <c r="ABP30">
        <v>-57.890671765250445</v>
      </c>
      <c r="ABQ30">
        <v>-57.886348597767658</v>
      </c>
      <c r="ABR30">
        <v>-57.893183131331369</v>
      </c>
      <c r="ABS30">
        <v>-57.910851177753628</v>
      </c>
      <c r="ABT30">
        <v>-57.884735666179751</v>
      </c>
      <c r="ABU30">
        <v>-57.925500858744719</v>
      </c>
      <c r="ABV30">
        <v>-57.94361517866632</v>
      </c>
      <c r="ABW30">
        <v>-57.920746100025326</v>
      </c>
      <c r="ABX30">
        <v>-57.893588024171223</v>
      </c>
      <c r="ABY30">
        <v>-57.848302928417887</v>
      </c>
      <c r="ABZ30">
        <v>-57.84555218390841</v>
      </c>
      <c r="ACA30">
        <v>-57.846449502138711</v>
      </c>
      <c r="ACB30">
        <v>-57.816515038301148</v>
      </c>
      <c r="ACC30">
        <v>-57.856861621059096</v>
      </c>
      <c r="ACD30">
        <v>-57.905255621824097</v>
      </c>
      <c r="ACE30">
        <v>-57.921498265357513</v>
      </c>
      <c r="ACF30">
        <v>-57.907732625585602</v>
      </c>
      <c r="ACG30">
        <v>-57.88373214663315</v>
      </c>
      <c r="ACH30">
        <v>-57.891670933512557</v>
      </c>
      <c r="ACI30">
        <v>-57.869078719419619</v>
      </c>
      <c r="ACJ30">
        <v>-57.837878269719255</v>
      </c>
      <c r="ACK30">
        <v>-57.868233032634272</v>
      </c>
      <c r="ACL30">
        <v>-57.903408991974288</v>
      </c>
      <c r="ACM30">
        <v>-57.925945626045511</v>
      </c>
      <c r="ACN30">
        <v>-57.871991256836445</v>
      </c>
      <c r="ACO30">
        <v>-57.861886868792155</v>
      </c>
      <c r="ACP30">
        <v>-57.937571966804214</v>
      </c>
      <c r="ACQ30">
        <v>-57.941270702451824</v>
      </c>
      <c r="ACR30">
        <v>-57.96443733825712</v>
      </c>
      <c r="ACS30">
        <v>-57.975956359611523</v>
      </c>
      <c r="ACT30">
        <v>-57.975562571176035</v>
      </c>
      <c r="ACU30">
        <v>-58.004402511041832</v>
      </c>
      <c r="ACV30">
        <v>-57.969087135406461</v>
      </c>
      <c r="ACW30">
        <v>-57.922847715647549</v>
      </c>
      <c r="ACX30">
        <v>-57.905940612123644</v>
      </c>
      <c r="ACY30">
        <v>-57.927492684082758</v>
      </c>
      <c r="ACZ30">
        <v>-57.949605554755919</v>
      </c>
      <c r="ADA30">
        <v>-57.940405927976819</v>
      </c>
      <c r="ADB30">
        <v>-57.978693349537281</v>
      </c>
      <c r="ADC30">
        <v>-57.982542428797743</v>
      </c>
      <c r="ADD30">
        <v>-57.962151931783268</v>
      </c>
      <c r="ADE30">
        <v>-57.939999697986508</v>
      </c>
      <c r="ADF30">
        <v>-57.938017892895012</v>
      </c>
      <c r="ADG30">
        <v>-57.927016844563212</v>
      </c>
      <c r="ADH30">
        <v>-57.929066498353492</v>
      </c>
      <c r="ADI30">
        <v>-57.935984992686919</v>
      </c>
      <c r="ADJ30">
        <v>-57.948021383247024</v>
      </c>
      <c r="ADK30">
        <v>-57.935689320509013</v>
      </c>
      <c r="ADL30">
        <v>-57.906318367129813</v>
      </c>
      <c r="ADM30">
        <v>-57.925119891531381</v>
      </c>
      <c r="ADN30">
        <v>-57.95600688616166</v>
      </c>
      <c r="ADO30">
        <v>-57.924453348406637</v>
      </c>
      <c r="ADP30">
        <v>-57.933743093397325</v>
      </c>
      <c r="ADQ30">
        <v>-57.940806013387892</v>
      </c>
      <c r="ADR30">
        <v>-57.91949447638261</v>
      </c>
      <c r="ADS30">
        <v>-57.914138210178592</v>
      </c>
      <c r="ADT30">
        <v>-57.925035780749077</v>
      </c>
      <c r="ADU30">
        <v>-57.967925211336066</v>
      </c>
      <c r="ADV30">
        <v>-57.990303750017965</v>
      </c>
      <c r="ADW30">
        <v>-57.967042095341441</v>
      </c>
      <c r="ADX30">
        <v>-57.98651303185693</v>
      </c>
      <c r="ADY30">
        <v>-58.010156761639635</v>
      </c>
      <c r="ADZ30">
        <v>-57.999430071928302</v>
      </c>
      <c r="AEA30">
        <v>-57.98237591121368</v>
      </c>
      <c r="AEB30">
        <v>-57.95737987391675</v>
      </c>
      <c r="AEC30">
        <v>-57.941473723507016</v>
      </c>
      <c r="AED30">
        <v>-57.944840075456668</v>
      </c>
      <c r="AEE30">
        <v>-57.964201184695384</v>
      </c>
      <c r="AEF30">
        <v>-57.966030559726775</v>
      </c>
      <c r="AEG30">
        <v>-57.984245884433463</v>
      </c>
      <c r="AEH30">
        <v>-58.026957641253752</v>
      </c>
      <c r="AEI30">
        <v>-58.038962609533996</v>
      </c>
      <c r="AEJ30">
        <v>-58.043249026005341</v>
      </c>
      <c r="AEK30">
        <v>-58.032622662906903</v>
      </c>
      <c r="AEL30">
        <v>-58.002368051607206</v>
      </c>
      <c r="AEM30">
        <v>-57.979069909541543</v>
      </c>
      <c r="AEN30">
        <v>-57.851528013433153</v>
      </c>
      <c r="AEO30">
        <v>-57.660503397758738</v>
      </c>
      <c r="AEP30">
        <v>-57.640770660000555</v>
      </c>
      <c r="AEQ30">
        <v>-57.771116954837964</v>
      </c>
      <c r="AER30">
        <v>-57.873021388803906</v>
      </c>
      <c r="AES30">
        <v>-57.901587556710666</v>
      </c>
      <c r="AET30">
        <v>-57.848573931692528</v>
      </c>
      <c r="AEU30">
        <v>-57.870093948145396</v>
      </c>
      <c r="AEV30">
        <v>-57.927747060733466</v>
      </c>
      <c r="AEW30">
        <v>-57.956626321696476</v>
      </c>
      <c r="AEX30">
        <v>-57.996358436147126</v>
      </c>
      <c r="AEY30">
        <v>-58.056838183331884</v>
      </c>
      <c r="AEZ30">
        <v>-58.052390241725114</v>
      </c>
      <c r="AFA30">
        <v>-58.008897263259527</v>
      </c>
      <c r="AFB30">
        <v>-57.959290515638209</v>
      </c>
      <c r="AFC30">
        <v>-57.992706498657626</v>
      </c>
      <c r="AFD30">
        <v>-58.035304739262735</v>
      </c>
      <c r="AFE30">
        <v>-58.016038549545954</v>
      </c>
      <c r="AFF30">
        <v>-57.996953904792825</v>
      </c>
      <c r="AFG30">
        <v>-58.003797475469419</v>
      </c>
      <c r="AFH30">
        <v>-58.018581869828793</v>
      </c>
      <c r="AFI30">
        <v>-57.971526066899088</v>
      </c>
      <c r="AFJ30">
        <v>-57.902659108148541</v>
      </c>
      <c r="AFK30">
        <v>-57.901937555856499</v>
      </c>
      <c r="AFL30">
        <v>-57.91719498830598</v>
      </c>
      <c r="AFM30">
        <v>-57.913496054740392</v>
      </c>
      <c r="AFN30">
        <v>-57.892350648973625</v>
      </c>
      <c r="AFO30">
        <v>-57.893128879303525</v>
      </c>
      <c r="AFP30">
        <v>-57.999308758697282</v>
      </c>
      <c r="AFQ30">
        <v>-58.305972770541608</v>
      </c>
      <c r="AFR30">
        <v>-58.531260048912472</v>
      </c>
      <c r="AFS30">
        <v>-58.414659826315756</v>
      </c>
      <c r="AFT30">
        <v>-58.317907194091745</v>
      </c>
      <c r="AFU30">
        <v>-58.339864643499794</v>
      </c>
      <c r="AFV30">
        <v>-58.25510093992672</v>
      </c>
      <c r="AFW30">
        <v>-58.127717280259276</v>
      </c>
      <c r="AFX30">
        <v>-57.977551614977685</v>
      </c>
      <c r="AFY30">
        <v>-57.889301862796202</v>
      </c>
      <c r="AFZ30">
        <v>-57.972633780373911</v>
      </c>
      <c r="AGA30">
        <v>-58.062008600915718</v>
      </c>
      <c r="AGB30">
        <v>-58.07826565748163</v>
      </c>
      <c r="AGC30">
        <v>-58.078237166294372</v>
      </c>
      <c r="AGD30">
        <v>-58.094531056531814</v>
      </c>
      <c r="AGE30">
        <v>-58.110569296122272</v>
      </c>
      <c r="AGF30">
        <v>-58.105254439187306</v>
      </c>
      <c r="AGG30">
        <v>-58.070812045983246</v>
      </c>
      <c r="AGH30">
        <v>-58.102715237512683</v>
      </c>
      <c r="AGI30">
        <v>-58.125715635232524</v>
      </c>
      <c r="AGJ30">
        <v>-58.131288732474886</v>
      </c>
      <c r="AGK30">
        <v>-58.129365862117226</v>
      </c>
      <c r="AGL30">
        <v>-58.132439823261038</v>
      </c>
      <c r="AGM30">
        <v>-58.130456121748665</v>
      </c>
      <c r="AGN30">
        <v>-58.102001502262503</v>
      </c>
      <c r="AGO30">
        <v>-58.101673663084171</v>
      </c>
      <c r="AGP30">
        <v>-58.387020769675686</v>
      </c>
      <c r="AGQ30">
        <v>-58.714172907380245</v>
      </c>
      <c r="AGR30">
        <v>-58.798700327787664</v>
      </c>
      <c r="AGS30">
        <v>-58.819675373134395</v>
      </c>
      <c r="AGT30">
        <v>-58.764232384375958</v>
      </c>
      <c r="AGU30">
        <v>-58.611857558830096</v>
      </c>
      <c r="AGV30">
        <v>-58.377565212560995</v>
      </c>
      <c r="AGW30">
        <v>-58.147349809601195</v>
      </c>
      <c r="AGX30">
        <v>-58.078466614631338</v>
      </c>
      <c r="AGY30">
        <v>-58.041649051519656</v>
      </c>
      <c r="AGZ30">
        <v>-58.035211703247185</v>
      </c>
      <c r="AHA30">
        <v>-58.075547278495058</v>
      </c>
      <c r="AHB30">
        <v>-58.108466274476562</v>
      </c>
      <c r="AHC30">
        <v>-58.125270484130198</v>
      </c>
      <c r="AHD30">
        <v>-58.085701248398522</v>
      </c>
      <c r="AHE30">
        <v>-58.069946057446387</v>
      </c>
      <c r="AHF30">
        <v>-58.077804892216882</v>
      </c>
      <c r="AHG30">
        <v>-58.055906178809579</v>
      </c>
      <c r="AHH30">
        <v>-58.055635455126286</v>
      </c>
      <c r="AHI30">
        <v>-58.038825208717206</v>
      </c>
      <c r="AHJ30">
        <v>-58.04269344913326</v>
      </c>
      <c r="AHK30">
        <v>-58.064264894353933</v>
      </c>
      <c r="AHL30">
        <v>-58.054349295458472</v>
      </c>
      <c r="AHM30">
        <v>-58.077748815907199</v>
      </c>
      <c r="AHN30">
        <v>-58.088607902445361</v>
      </c>
      <c r="AHO30">
        <v>-58.089502617506199</v>
      </c>
      <c r="AHP30">
        <v>-58.103148311487011</v>
      </c>
      <c r="AHQ30">
        <v>-58.089824022599785</v>
      </c>
      <c r="AHR30">
        <v>-58.101790651655968</v>
      </c>
      <c r="AHS30">
        <v>-58.134438603349537</v>
      </c>
      <c r="AHT30">
        <v>-58.105695464404292</v>
      </c>
      <c r="AHU30">
        <v>-58.133225545587898</v>
      </c>
      <c r="AHV30">
        <v>-58.131525017794644</v>
      </c>
      <c r="AHW30">
        <v>-58.098013794376826</v>
      </c>
      <c r="AHX30">
        <v>-58.102081234550624</v>
      </c>
      <c r="AHY30">
        <v>-58.104929770505599</v>
      </c>
      <c r="AHZ30">
        <v>-58.105709748870666</v>
      </c>
      <c r="AIA30">
        <v>-58.109485788538677</v>
      </c>
      <c r="AIB30">
        <v>-58.069663965032269</v>
      </c>
      <c r="AIC30">
        <v>-58.091892202568431</v>
      </c>
      <c r="AID30">
        <v>-58.121335066768694</v>
      </c>
      <c r="AIE30">
        <v>-58.097872807291147</v>
      </c>
      <c r="AIF30">
        <v>-58.092793032822861</v>
      </c>
      <c r="AIG30">
        <v>-58.128933000947207</v>
      </c>
      <c r="AIH30">
        <v>-58.170511460747676</v>
      </c>
      <c r="AII30">
        <v>-58.18119841317894</v>
      </c>
      <c r="AIJ30">
        <v>-58.149460376498645</v>
      </c>
      <c r="AIK30">
        <v>-58.158785311881566</v>
      </c>
      <c r="AIL30">
        <v>-58.183729111655452</v>
      </c>
      <c r="AIM30">
        <v>-58.172889253868732</v>
      </c>
      <c r="AIN30">
        <v>-58.163216894259762</v>
      </c>
      <c r="AIO30">
        <v>-58.176596727898257</v>
      </c>
      <c r="AIP30">
        <v>-58.209092557624345</v>
      </c>
      <c r="AIQ30">
        <v>-58.202071129485866</v>
      </c>
      <c r="AIR30">
        <v>-58.135225640677326</v>
      </c>
      <c r="AIS30">
        <v>-58.099079954479748</v>
      </c>
      <c r="AIT30">
        <v>-58.090684282241504</v>
      </c>
      <c r="AIU30">
        <v>-58.101049537376952</v>
      </c>
      <c r="AIV30">
        <v>-58.085206998005056</v>
      </c>
      <c r="AIW30">
        <v>-58.079999369644568</v>
      </c>
      <c r="AIX30">
        <v>-58.142641175796172</v>
      </c>
      <c r="AIY30">
        <v>-58.183126230077633</v>
      </c>
      <c r="AIZ30">
        <v>-58.188074907306792</v>
      </c>
      <c r="AJA30">
        <v>-58.168168419993584</v>
      </c>
      <c r="AJB30">
        <v>-58.146786053991669</v>
      </c>
      <c r="AJC30">
        <v>-58.130649137084752</v>
      </c>
      <c r="AJD30">
        <v>-58.09895570224306</v>
      </c>
      <c r="AJE30">
        <v>-58.087215531005469</v>
      </c>
      <c r="AJF30">
        <v>-58.098732135264129</v>
      </c>
      <c r="AJG30">
        <v>-58.083198267281766</v>
      </c>
      <c r="AJH30">
        <v>-58.083153362715819</v>
      </c>
      <c r="AJI30">
        <v>-58.080261732964154</v>
      </c>
      <c r="AJJ30">
        <v>-58.100077738808835</v>
      </c>
      <c r="AJK30">
        <v>-58.128577237385329</v>
      </c>
      <c r="AJL30">
        <v>-58.156771090783309</v>
      </c>
      <c r="AJM30">
        <v>-58.166198515515816</v>
      </c>
      <c r="AJN30">
        <v>-58.163941053999125</v>
      </c>
      <c r="AJO30">
        <v>-58.13075537784335</v>
      </c>
      <c r="AJP30">
        <v>-58.132830844018628</v>
      </c>
      <c r="AJQ30">
        <v>-58.143642437767326</v>
      </c>
      <c r="AJR30">
        <v>-58.137591195859514</v>
      </c>
      <c r="AJS30">
        <v>-58.153321320022997</v>
      </c>
      <c r="AJT30">
        <v>-58.186345347853056</v>
      </c>
      <c r="AJU30">
        <v>-58.189420827394855</v>
      </c>
      <c r="AJV30">
        <v>-58.188373440155765</v>
      </c>
      <c r="AJW30">
        <v>-58.172660531579425</v>
      </c>
      <c r="AJX30">
        <v>-58.165373229557204</v>
      </c>
      <c r="AJY30">
        <v>-58.168003588569007</v>
      </c>
      <c r="AJZ30">
        <v>-58.150079396526735</v>
      </c>
      <c r="AKA30">
        <v>-58.119313049451591</v>
      </c>
      <c r="AKB30">
        <v>-58.113766610002926</v>
      </c>
      <c r="AKC30">
        <v>-58.129063535594817</v>
      </c>
      <c r="AKD30">
        <v>-58.144550454007152</v>
      </c>
      <c r="AKE30">
        <v>-58.166676624938333</v>
      </c>
      <c r="AKF30">
        <v>-58.15463856750786</v>
      </c>
      <c r="AKG30">
        <v>-58.12724637770166</v>
      </c>
      <c r="AKH30">
        <v>-58.128089131596361</v>
      </c>
      <c r="AKI30">
        <v>-58.119903564244844</v>
      </c>
      <c r="AKJ30">
        <v>-58.110469461769007</v>
      </c>
      <c r="AKK30">
        <v>-58.11321466058908</v>
      </c>
      <c r="AKL30">
        <v>-58.12699675634007</v>
      </c>
      <c r="AKM30">
        <v>-58.15103041944063</v>
      </c>
      <c r="AKN30">
        <v>-58.158720387619269</v>
      </c>
      <c r="AKO30">
        <v>-58.174766101114216</v>
      </c>
      <c r="AKP30">
        <v>-58.207897792321418</v>
      </c>
      <c r="AKQ30">
        <v>-58.195760747342007</v>
      </c>
      <c r="AKR30">
        <v>-58.185329811946644</v>
      </c>
      <c r="AKS30">
        <v>-58.216221821671667</v>
      </c>
      <c r="AKT30">
        <v>-58.232444434794282</v>
      </c>
      <c r="AKU30">
        <v>-58.245071830118945</v>
      </c>
      <c r="AKV30">
        <v>-58.197996863699956</v>
      </c>
      <c r="AKW30">
        <v>-58.172599350095531</v>
      </c>
      <c r="AKX30">
        <v>-58.186585549470756</v>
      </c>
      <c r="AKY30">
        <v>-58.172092958522597</v>
      </c>
      <c r="AKZ30">
        <v>-58.173971343399863</v>
      </c>
      <c r="ALA30">
        <v>-58.193429083765963</v>
      </c>
      <c r="ALB30">
        <v>-58.204169533950392</v>
      </c>
      <c r="ALC30">
        <v>-58.23201819316165</v>
      </c>
      <c r="ALD30">
        <v>-58.192751040295917</v>
      </c>
      <c r="ALE30">
        <v>-58.131863980891509</v>
      </c>
      <c r="ALF30">
        <v>-58.094263929343185</v>
      </c>
      <c r="ALG30">
        <v>-58.080734587620235</v>
      </c>
      <c r="ALH30">
        <v>-58.083706603783064</v>
      </c>
      <c r="ALI30">
        <v>-58.106988728346771</v>
      </c>
      <c r="ALJ30">
        <v>-58.146074513120354</v>
      </c>
      <c r="ALK30">
        <v>-58.193558315917464</v>
      </c>
      <c r="ALL30">
        <v>-58.183709098776347</v>
      </c>
      <c r="ALM30">
        <v>-58.158127508987533</v>
      </c>
      <c r="ALN30">
        <v>-58.138261448577239</v>
      </c>
      <c r="ALO30">
        <v>-58.130412050702525</v>
      </c>
      <c r="ALP30">
        <v>-58.143174788057316</v>
      </c>
      <c r="ALQ30">
        <v>-58.137854614840364</v>
      </c>
      <c r="ALR30">
        <v>-58.117559013878562</v>
      </c>
      <c r="ALS30">
        <v>-58.12741779902256</v>
      </c>
      <c r="ALT30">
        <v>-58.141388407921525</v>
      </c>
      <c r="ALU30">
        <v>-58.134524900701692</v>
      </c>
      <c r="ALV30">
        <v>-58.12686069929596</v>
      </c>
      <c r="ALW30">
        <v>-58.143119065441724</v>
      </c>
      <c r="ALX30">
        <v>-58.168830648505931</v>
      </c>
      <c r="ALY30">
        <v>-58.181507281419741</v>
      </c>
      <c r="ALZ30">
        <v>-58.195703337257136</v>
      </c>
      <c r="AMA30">
        <v>-58.159285215368982</v>
      </c>
      <c r="AMB30">
        <v>-58.118411924767685</v>
      </c>
      <c r="AMC30">
        <v>-58.118253388446846</v>
      </c>
      <c r="AMD30">
        <v>-58.093217647805368</v>
      </c>
      <c r="AME30">
        <v>-58.086426776690161</v>
      </c>
      <c r="AMF30">
        <v>-58.103514588288022</v>
      </c>
      <c r="AMG30">
        <v>-58.118968168798915</v>
      </c>
      <c r="AMH30">
        <v>-58.159193923625821</v>
      </c>
      <c r="AMI30">
        <v>-58.168490187122252</v>
      </c>
      <c r="AMJ30">
        <v>-58.164517597931479</v>
      </c>
      <c r="AMK30">
        <v>-58.16809404253619</v>
      </c>
      <c r="AML30">
        <v>-58.153743944559437</v>
      </c>
      <c r="AMM30">
        <v>-58.145611420755728</v>
      </c>
      <c r="AMN30">
        <v>-58.165132382890462</v>
      </c>
      <c r="AMO30">
        <v>-58.152882028055132</v>
      </c>
      <c r="AMP30">
        <v>-58.191697957993995</v>
      </c>
      <c r="AMQ30">
        <v>-58.220115130656495</v>
      </c>
      <c r="AMR30">
        <v>-58.221152510052718</v>
      </c>
      <c r="AMS30">
        <v>-58.223054543821434</v>
      </c>
      <c r="AMT30">
        <v>-58.220163396990685</v>
      </c>
      <c r="AMU30">
        <v>-58.208654480298833</v>
      </c>
      <c r="AMV30">
        <v>-58.197066233064682</v>
      </c>
      <c r="AMW30">
        <v>-58.186384978632148</v>
      </c>
      <c r="AMX30">
        <v>-58.230523753552902</v>
      </c>
      <c r="AMY30">
        <v>-58.248747102932455</v>
      </c>
      <c r="AMZ30">
        <v>-58.219965030856919</v>
      </c>
      <c r="ANA30">
        <v>-58.198861388579644</v>
      </c>
      <c r="ANB30">
        <v>-58.162493981350629</v>
      </c>
      <c r="ANC30">
        <v>-58.121255145470457</v>
      </c>
      <c r="AND30">
        <v>-58.076303720280961</v>
      </c>
      <c r="ANE30">
        <v>-57.982325975189127</v>
      </c>
      <c r="ANF30">
        <v>-57.932482438260735</v>
      </c>
      <c r="ANG30">
        <v>-57.96235957571254</v>
      </c>
      <c r="ANH30">
        <v>-58.024993708452769</v>
      </c>
      <c r="ANI30">
        <v>-58.034672016212753</v>
      </c>
      <c r="ANJ30">
        <v>-57.988162192976645</v>
      </c>
      <c r="ANK30">
        <v>-57.979925322030873</v>
      </c>
      <c r="ANL30">
        <v>-57.984026343787626</v>
      </c>
      <c r="ANM30">
        <v>-58.016124764013789</v>
      </c>
      <c r="ANN30">
        <v>-58.069124368128257</v>
      </c>
      <c r="ANO30">
        <v>-58.0872976772404</v>
      </c>
      <c r="ANP30">
        <v>-58.077311805436558</v>
      </c>
      <c r="ANQ30">
        <v>-58.034623095139622</v>
      </c>
      <c r="ANR30">
        <v>-58.006820337830362</v>
      </c>
      <c r="ANS30">
        <v>-58.008518047870268</v>
      </c>
      <c r="ANT30">
        <v>-58.01428843926783</v>
      </c>
      <c r="ANU30">
        <v>-58.037610619718471</v>
      </c>
      <c r="ANV30">
        <v>-58.031994337268863</v>
      </c>
      <c r="ANW30">
        <v>-58.031933891497559</v>
      </c>
      <c r="ANX30">
        <v>-58.035217717922805</v>
      </c>
      <c r="ANY30">
        <v>-58.030347849880386</v>
      </c>
      <c r="ANZ30">
        <v>-58.025511826116372</v>
      </c>
      <c r="AOA30">
        <v>-58.053195267963964</v>
      </c>
      <c r="AOB30">
        <v>-58.0709993044877</v>
      </c>
      <c r="AOC30">
        <v>-58.082474874991242</v>
      </c>
      <c r="AOD30">
        <v>-58.091117942802121</v>
      </c>
      <c r="AOE30">
        <v>-58.113382415438423</v>
      </c>
      <c r="AOF30">
        <v>-58.122732677466679</v>
      </c>
      <c r="AOG30">
        <v>-58.099191509135863</v>
      </c>
      <c r="AOH30">
        <v>-58.229457385948287</v>
      </c>
      <c r="AOI30">
        <v>-58.608978641762121</v>
      </c>
      <c r="AOJ30">
        <v>-58.817307964023925</v>
      </c>
      <c r="AOK30">
        <v>-58.582848171775289</v>
      </c>
      <c r="AOL30">
        <v>-58.277543438716158</v>
      </c>
      <c r="AOM30">
        <v>-58.082489185651397</v>
      </c>
      <c r="AON30">
        <v>-57.998654649556485</v>
      </c>
      <c r="AOO30">
        <v>-58.084683041333811</v>
      </c>
      <c r="AOP30">
        <v>-58.132656267954061</v>
      </c>
      <c r="AOQ30">
        <v>-58.08508445309684</v>
      </c>
      <c r="AOR30">
        <v>-58.069807203387192</v>
      </c>
      <c r="AOS30">
        <v>-58.134975435947702</v>
      </c>
      <c r="AOT30">
        <v>-58.177278635832465</v>
      </c>
      <c r="AOU30">
        <v>-58.145235594408092</v>
      </c>
      <c r="AOV30">
        <v>-58.105036659885215</v>
      </c>
      <c r="AOW30">
        <v>-58.104513680184795</v>
      </c>
      <c r="AOX30">
        <v>-58.12181848873864</v>
      </c>
      <c r="AOY30">
        <v>-58.137798151759782</v>
      </c>
      <c r="AOZ30">
        <v>-58.155524921735591</v>
      </c>
      <c r="APA30">
        <v>-58.169221972950353</v>
      </c>
      <c r="APB30">
        <v>-58.173914596984844</v>
      </c>
      <c r="APC30">
        <v>-58.178565976315674</v>
      </c>
      <c r="APD30">
        <v>-58.155754513145943</v>
      </c>
      <c r="APE30">
        <v>-58.14573655801869</v>
      </c>
      <c r="APF30">
        <v>-58.151733786282904</v>
      </c>
      <c r="APG30">
        <v>-58.150448987579935</v>
      </c>
      <c r="APH30">
        <v>-58.16273962435001</v>
      </c>
      <c r="API30">
        <v>-58.162312599419273</v>
      </c>
      <c r="APJ30">
        <v>-58.214464177036213</v>
      </c>
      <c r="APK30">
        <v>-58.501104890562324</v>
      </c>
      <c r="APL30">
        <v>-58.806616274363307</v>
      </c>
      <c r="APM30">
        <v>-58.825370452065705</v>
      </c>
      <c r="APN30">
        <v>-58.807449478000542</v>
      </c>
      <c r="APO30">
        <v>-58.801448487723377</v>
      </c>
      <c r="APP30">
        <v>-58.704993210850418</v>
      </c>
      <c r="APQ30">
        <v>-58.399444346620278</v>
      </c>
      <c r="APR30">
        <v>-58.176755797394733</v>
      </c>
      <c r="APS30">
        <v>-58.085610343078947</v>
      </c>
      <c r="APT30">
        <v>-58.117877424532693</v>
      </c>
      <c r="APU30">
        <v>-58.299203482933521</v>
      </c>
      <c r="APV30">
        <v>-58.381300962159422</v>
      </c>
      <c r="APW30">
        <v>-58.281914472542837</v>
      </c>
      <c r="APX30">
        <v>-58.251066714245688</v>
      </c>
      <c r="APY30">
        <v>-58.337984225744378</v>
      </c>
      <c r="APZ30">
        <v>-58.352552649212598</v>
      </c>
      <c r="AQA30">
        <v>-58.306990441193619</v>
      </c>
      <c r="AQB30">
        <v>-58.301872040853929</v>
      </c>
      <c r="AQC30">
        <v>-58.518555041115448</v>
      </c>
      <c r="AQD30">
        <v>-58.550149579220104</v>
      </c>
      <c r="AQE30">
        <v>-58.291057655447645</v>
      </c>
      <c r="AQF30">
        <v>-58.211244360282961</v>
      </c>
      <c r="AQG30">
        <v>-58.227965478418767</v>
      </c>
      <c r="AQH30">
        <v>-58.235918590130971</v>
      </c>
      <c r="AQI30">
        <v>-58.211370918014069</v>
      </c>
      <c r="AQJ30">
        <v>-58.212096697959169</v>
      </c>
      <c r="AQK30">
        <v>-58.270415175606999</v>
      </c>
      <c r="AQL30">
        <v>-58.315792180246312</v>
      </c>
      <c r="AQM30">
        <v>-58.314920285401854</v>
      </c>
      <c r="AQN30">
        <v>-58.315465296372537</v>
      </c>
      <c r="AQO30">
        <v>-58.297702313800478</v>
      </c>
      <c r="AQP30">
        <v>-58.289608300232317</v>
      </c>
      <c r="AQQ30">
        <v>-58.278797854201116</v>
      </c>
      <c r="AQR30">
        <v>-58.281439389293546</v>
      </c>
      <c r="AQS30">
        <v>-58.292912659430343</v>
      </c>
      <c r="AQT30">
        <v>-58.288715346515836</v>
      </c>
      <c r="AQU30">
        <v>-58.320445922288393</v>
      </c>
      <c r="AQV30">
        <v>-58.317734440858523</v>
      </c>
      <c r="AQW30">
        <v>-58.28879903232955</v>
      </c>
      <c r="AQX30">
        <v>-58.290828037262834</v>
      </c>
      <c r="AQY30">
        <v>-58.264701018776748</v>
      </c>
      <c r="AQZ30">
        <v>-58.229624947620124</v>
      </c>
      <c r="ARA30">
        <v>-58.216825873455448</v>
      </c>
      <c r="ARB30">
        <v>-58.195782644067712</v>
      </c>
      <c r="ARC30">
        <v>-58.232641019307863</v>
      </c>
      <c r="ARD30">
        <v>-58.252774510567406</v>
      </c>
      <c r="ARE30">
        <v>-58.260629884267281</v>
      </c>
      <c r="ARF30">
        <v>-58.29562493914527</v>
      </c>
      <c r="ARG30">
        <v>-58.27952445093991</v>
      </c>
      <c r="ARH30">
        <v>-58.260342915684525</v>
      </c>
      <c r="ARI30">
        <v>-58.267021649862933</v>
      </c>
      <c r="ARJ30">
        <v>-58.240336971855157</v>
      </c>
      <c r="ARK30">
        <v>-58.266109962770969</v>
      </c>
      <c r="ARL30">
        <v>-58.247645457713745</v>
      </c>
      <c r="ARM30">
        <v>-58.205091432250455</v>
      </c>
      <c r="ARN30">
        <v>-58.233232924666183</v>
      </c>
      <c r="ARO30">
        <v>-58.265701780877031</v>
      </c>
      <c r="ARP30">
        <v>-58.275733257699301</v>
      </c>
      <c r="ARQ30">
        <v>-58.285336671318717</v>
      </c>
      <c r="ARR30">
        <v>-58.281817586921811</v>
      </c>
      <c r="ARS30">
        <v>-58.303718594116425</v>
      </c>
      <c r="ART30">
        <v>-58.300575940140448</v>
      </c>
      <c r="ARU30">
        <v>-58.279538333272171</v>
      </c>
      <c r="ARV30">
        <v>-58.285428486884882</v>
      </c>
      <c r="ARW30">
        <v>-58.287126158888555</v>
      </c>
      <c r="ARX30">
        <v>-58.265690120931346</v>
      </c>
      <c r="ARY30">
        <v>-58.253934321606117</v>
      </c>
      <c r="ARZ30">
        <v>-58.26465876669873</v>
      </c>
      <c r="ASA30">
        <v>-58.284298904251656</v>
      </c>
      <c r="ASB30">
        <v>-58.277924466691893</v>
      </c>
      <c r="ASC30">
        <v>-58.26347924777653</v>
      </c>
      <c r="ASD30">
        <v>-58.236391073995527</v>
      </c>
      <c r="ASE30">
        <v>-58.224969215936987</v>
      </c>
      <c r="ASF30">
        <v>-58.216674366975852</v>
      </c>
      <c r="ASG30">
        <v>-58.196346575323211</v>
      </c>
      <c r="ASH30">
        <v>-58.200949763567962</v>
      </c>
      <c r="ASI30">
        <v>-58.189940869762481</v>
      </c>
      <c r="ASJ30">
        <v>-58.19219841005777</v>
      </c>
      <c r="ASK30">
        <v>-58.213603272007788</v>
      </c>
      <c r="ASL30">
        <v>-58.211715727984782</v>
      </c>
      <c r="ASM30">
        <v>-58.199725160125567</v>
      </c>
      <c r="ASN30">
        <v>-58.206453401741143</v>
      </c>
      <c r="ASO30">
        <v>-58.21084817681276</v>
      </c>
      <c r="ASP30">
        <v>-58.239587607691448</v>
      </c>
      <c r="ASQ30">
        <v>-58.223006985466739</v>
      </c>
      <c r="ASR30">
        <v>-58.213354819657198</v>
      </c>
      <c r="ASS30">
        <v>-58.228780470419544</v>
      </c>
      <c r="AST30">
        <v>-58.221433539567592</v>
      </c>
      <c r="ASU30">
        <v>-58.230503608603783</v>
      </c>
      <c r="ASV30">
        <v>-58.251417351094318</v>
      </c>
      <c r="ASW30">
        <v>-58.227712096258045</v>
      </c>
      <c r="ASX30">
        <v>-58.220746122172542</v>
      </c>
      <c r="ASY30">
        <v>-58.230206804474449</v>
      </c>
      <c r="ASZ30">
        <v>-58.226300484815319</v>
      </c>
      <c r="ATA30">
        <v>-58.21090903492501</v>
      </c>
      <c r="ATB30">
        <v>-58.218263262426028</v>
      </c>
      <c r="ATC30">
        <v>-58.2405454216332</v>
      </c>
      <c r="ATD30">
        <v>-58.221172527123301</v>
      </c>
      <c r="ATE30">
        <v>-58.208587773497442</v>
      </c>
      <c r="ATF30">
        <v>-58.26602476954524</v>
      </c>
    </row>
    <row r="31" spans="1:1202" x14ac:dyDescent="0.3">
      <c r="B31" s="3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86BBE9-2B30-425B-81C7-E7C9E1E579AC}">
  <sheetPr codeName="Sheet5"/>
  <dimension ref="C1:AL2"/>
  <sheetViews>
    <sheetView workbookViewId="0">
      <selection activeCell="AA2" sqref="AA2"/>
    </sheetView>
  </sheetViews>
  <sheetFormatPr defaultRowHeight="14.4" x14ac:dyDescent="0.3"/>
  <sheetData>
    <row r="1" spans="3:38" x14ac:dyDescent="0.3">
      <c r="C1" s="5" t="s">
        <v>33</v>
      </c>
      <c r="D1" s="5" t="s">
        <v>34</v>
      </c>
      <c r="E1" s="5" t="s">
        <v>35</v>
      </c>
      <c r="F1" s="5" t="s">
        <v>36</v>
      </c>
      <c r="G1" s="5" t="s">
        <v>37</v>
      </c>
      <c r="H1" s="5" t="s">
        <v>38</v>
      </c>
      <c r="I1" s="5" t="s">
        <v>39</v>
      </c>
      <c r="J1" s="5" t="s">
        <v>40</v>
      </c>
      <c r="K1" s="5" t="s">
        <v>41</v>
      </c>
      <c r="L1" s="5" t="s">
        <v>42</v>
      </c>
      <c r="M1" s="5" t="s">
        <v>43</v>
      </c>
      <c r="N1" s="5" t="s">
        <v>41</v>
      </c>
      <c r="O1" s="6" t="s">
        <v>44</v>
      </c>
      <c r="P1" s="6" t="s">
        <v>45</v>
      </c>
      <c r="Q1" s="6" t="s">
        <v>46</v>
      </c>
      <c r="R1" s="6" t="s">
        <v>47</v>
      </c>
      <c r="S1" s="6" t="s">
        <v>48</v>
      </c>
      <c r="T1" s="6" t="s">
        <v>49</v>
      </c>
      <c r="U1" s="6" t="s">
        <v>39</v>
      </c>
      <c r="V1" s="6" t="s">
        <v>40</v>
      </c>
      <c r="W1" s="6" t="s">
        <v>41</v>
      </c>
      <c r="X1" s="6" t="s">
        <v>42</v>
      </c>
      <c r="Y1" s="6" t="s">
        <v>50</v>
      </c>
      <c r="Z1" s="6" t="s">
        <v>41</v>
      </c>
      <c r="AA1" s="7" t="s">
        <v>51</v>
      </c>
      <c r="AB1" s="7" t="s">
        <v>45</v>
      </c>
      <c r="AC1" s="7" t="s">
        <v>46</v>
      </c>
      <c r="AD1" s="7" t="s">
        <v>47</v>
      </c>
      <c r="AE1" s="7" t="s">
        <v>48</v>
      </c>
      <c r="AF1" s="7" t="s">
        <v>49</v>
      </c>
      <c r="AG1" s="7" t="s">
        <v>39</v>
      </c>
      <c r="AH1" s="7" t="s">
        <v>40</v>
      </c>
      <c r="AI1" s="7" t="s">
        <v>41</v>
      </c>
      <c r="AJ1" s="7" t="s">
        <v>42</v>
      </c>
      <c r="AK1" s="7" t="s">
        <v>50</v>
      </c>
      <c r="AL1" s="7" t="s">
        <v>41</v>
      </c>
    </row>
    <row r="2" spans="3:38" x14ac:dyDescent="0.3">
      <c r="C2" s="5">
        <v>21.92</v>
      </c>
      <c r="D2" s="5">
        <v>23</v>
      </c>
      <c r="E2" s="5">
        <v>1014</v>
      </c>
      <c r="F2" s="5">
        <v>7.2</v>
      </c>
      <c r="G2" s="5">
        <f>3.6*F2</f>
        <v>25.92</v>
      </c>
      <c r="H2" s="5" t="s">
        <v>68</v>
      </c>
      <c r="I2" s="5" t="s">
        <v>54</v>
      </c>
      <c r="J2" s="5">
        <v>77</v>
      </c>
      <c r="K2" s="5" t="s">
        <v>81</v>
      </c>
      <c r="L2" s="5">
        <v>0</v>
      </c>
      <c r="M2" s="5" t="s">
        <v>65</v>
      </c>
      <c r="N2" s="5" t="s">
        <v>81</v>
      </c>
      <c r="O2" s="6">
        <v>21.86</v>
      </c>
      <c r="P2" s="6">
        <v>23</v>
      </c>
      <c r="Q2" s="6">
        <v>1014</v>
      </c>
      <c r="R2" s="6">
        <v>7.2</v>
      </c>
      <c r="S2" s="6">
        <f>3.6*R2</f>
        <v>25.92</v>
      </c>
      <c r="T2" s="6" t="s">
        <v>68</v>
      </c>
      <c r="U2" s="6" t="s">
        <v>54</v>
      </c>
      <c r="V2" s="6">
        <v>80</v>
      </c>
      <c r="W2" s="6" t="s">
        <v>81</v>
      </c>
      <c r="X2" s="6">
        <v>0</v>
      </c>
      <c r="Y2" s="6" t="s">
        <v>65</v>
      </c>
      <c r="Z2" s="6" t="s">
        <v>81</v>
      </c>
      <c r="AA2" s="7">
        <v>21.57</v>
      </c>
      <c r="AB2" s="7">
        <v>24</v>
      </c>
      <c r="AC2" s="7">
        <v>1012</v>
      </c>
      <c r="AD2" s="7">
        <v>3.86</v>
      </c>
      <c r="AE2" s="7">
        <f>3.6*AD2</f>
        <v>13.895999999999999</v>
      </c>
      <c r="AF2" s="7" t="s">
        <v>85</v>
      </c>
      <c r="AG2" s="7" t="s">
        <v>66</v>
      </c>
      <c r="AH2" s="7">
        <v>82</v>
      </c>
      <c r="AI2" s="7" t="s">
        <v>81</v>
      </c>
      <c r="AJ2" s="7">
        <v>0</v>
      </c>
      <c r="AK2" s="7" t="s">
        <v>65</v>
      </c>
      <c r="AL2" s="7" t="s">
        <v>81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CF89BB-4AA9-4583-98CE-0E584378DCD0}">
  <sheetPr codeName="Sheet4"/>
  <dimension ref="A1:AUP214"/>
  <sheetViews>
    <sheetView topLeftCell="S1" workbookViewId="0">
      <selection activeCell="AL1" activeCellId="2" sqref="N1:N1048576 Z1:Z1048576 AL1:AL1048576"/>
    </sheetView>
  </sheetViews>
  <sheetFormatPr defaultRowHeight="14.4" x14ac:dyDescent="0.3"/>
  <cols>
    <col min="1" max="1" width="27.109375" customWidth="1"/>
    <col min="2" max="2" width="19" customWidth="1"/>
    <col min="3" max="3" width="14.88671875" customWidth="1"/>
    <col min="4" max="4" width="15.33203125" customWidth="1"/>
    <col min="5" max="5" width="13.33203125" customWidth="1"/>
    <col min="6" max="6" width="13" customWidth="1"/>
    <col min="7" max="7" width="12.5546875" customWidth="1"/>
    <col min="8" max="8" width="14.44140625" customWidth="1"/>
    <col min="9" max="9" width="14.5546875" customWidth="1"/>
    <col min="10" max="10" width="15.5546875" customWidth="1"/>
    <col min="11" max="11" width="13.6640625" customWidth="1"/>
    <col min="23" max="23" width="13" customWidth="1"/>
    <col min="35" max="35" width="13.21875" customWidth="1"/>
  </cols>
  <sheetData>
    <row r="1" spans="1:1238" x14ac:dyDescent="0.3">
      <c r="A1" t="s">
        <v>29</v>
      </c>
      <c r="B1" t="s">
        <v>52</v>
      </c>
      <c r="C1" s="5" t="s">
        <v>33</v>
      </c>
      <c r="D1" s="5" t="s">
        <v>34</v>
      </c>
      <c r="E1" s="5" t="s">
        <v>35</v>
      </c>
      <c r="F1" s="5" t="s">
        <v>36</v>
      </c>
      <c r="G1" s="5" t="s">
        <v>37</v>
      </c>
      <c r="H1" s="5" t="s">
        <v>38</v>
      </c>
      <c r="I1" s="5" t="s">
        <v>39</v>
      </c>
      <c r="J1" s="5" t="s">
        <v>40</v>
      </c>
      <c r="K1" s="5" t="s">
        <v>41</v>
      </c>
      <c r="L1" s="5" t="s">
        <v>42</v>
      </c>
      <c r="M1" s="5" t="s">
        <v>43</v>
      </c>
      <c r="N1" s="5" t="s">
        <v>41</v>
      </c>
      <c r="O1" s="6" t="s">
        <v>44</v>
      </c>
      <c r="P1" s="6" t="s">
        <v>45</v>
      </c>
      <c r="Q1" s="6" t="s">
        <v>46</v>
      </c>
      <c r="R1" s="6" t="s">
        <v>47</v>
      </c>
      <c r="S1" s="6" t="s">
        <v>48</v>
      </c>
      <c r="T1" s="6" t="s">
        <v>49</v>
      </c>
      <c r="U1" s="6" t="s">
        <v>39</v>
      </c>
      <c r="V1" s="6" t="s">
        <v>40</v>
      </c>
      <c r="W1" s="6" t="s">
        <v>41</v>
      </c>
      <c r="X1" s="6" t="s">
        <v>42</v>
      </c>
      <c r="Y1" s="6" t="s">
        <v>50</v>
      </c>
      <c r="Z1" s="6" t="s">
        <v>41</v>
      </c>
      <c r="AA1" s="7" t="s">
        <v>51</v>
      </c>
      <c r="AB1" s="7" t="s">
        <v>45</v>
      </c>
      <c r="AC1" s="7" t="s">
        <v>46</v>
      </c>
      <c r="AD1" s="7" t="s">
        <v>47</v>
      </c>
      <c r="AE1" s="7" t="s">
        <v>48</v>
      </c>
      <c r="AF1" s="7" t="s">
        <v>49</v>
      </c>
      <c r="AG1" s="7" t="s">
        <v>39</v>
      </c>
      <c r="AH1" s="7" t="s">
        <v>40</v>
      </c>
      <c r="AI1" s="7" t="s">
        <v>41</v>
      </c>
      <c r="AJ1" s="7" t="s">
        <v>42</v>
      </c>
      <c r="AK1" s="7" t="s">
        <v>50</v>
      </c>
      <c r="AL1" s="7" t="s">
        <v>41</v>
      </c>
    </row>
    <row r="2" spans="1:1238" ht="15" customHeight="1" x14ac:dyDescent="0.3">
      <c r="A2" t="s">
        <v>21</v>
      </c>
      <c r="B2" s="2">
        <v>-56.365507462820922</v>
      </c>
      <c r="C2" s="5">
        <v>14.65</v>
      </c>
      <c r="D2" s="5">
        <v>76</v>
      </c>
      <c r="E2" s="5">
        <v>1011</v>
      </c>
      <c r="F2" s="5">
        <v>7.2</v>
      </c>
      <c r="G2" s="5">
        <f>3.6*F2</f>
        <v>25.92</v>
      </c>
      <c r="H2" s="5" t="s">
        <v>68</v>
      </c>
      <c r="I2" s="5" t="s">
        <v>66</v>
      </c>
      <c r="J2" s="5">
        <v>75</v>
      </c>
      <c r="K2" s="5" t="s">
        <v>81</v>
      </c>
      <c r="L2" s="5">
        <v>0.51</v>
      </c>
      <c r="M2" s="5" t="s">
        <v>57</v>
      </c>
      <c r="N2" s="5" t="s">
        <v>69</v>
      </c>
      <c r="O2" s="6">
        <v>14.73</v>
      </c>
      <c r="P2" s="6">
        <v>76</v>
      </c>
      <c r="Q2" s="6">
        <v>1011</v>
      </c>
      <c r="R2" s="6">
        <v>7.2</v>
      </c>
      <c r="S2" s="6">
        <f>3.6*R2</f>
        <v>25.92</v>
      </c>
      <c r="T2" s="6" t="s">
        <v>68</v>
      </c>
      <c r="U2" s="6" t="s">
        <v>66</v>
      </c>
      <c r="V2" s="6">
        <v>75</v>
      </c>
      <c r="W2" s="6" t="s">
        <v>81</v>
      </c>
      <c r="X2" s="6">
        <v>0.51</v>
      </c>
      <c r="Y2" s="6" t="s">
        <v>70</v>
      </c>
      <c r="Z2" s="6" t="s">
        <v>69</v>
      </c>
      <c r="AA2" s="7">
        <v>14.95</v>
      </c>
      <c r="AB2" s="7">
        <v>76</v>
      </c>
      <c r="AC2" s="7">
        <v>1008</v>
      </c>
      <c r="AD2" s="7">
        <v>8.69</v>
      </c>
      <c r="AE2" s="7">
        <f>AD2*3.6</f>
        <v>31.283999999999999</v>
      </c>
      <c r="AF2" s="7" t="s">
        <v>71</v>
      </c>
      <c r="AG2" s="7" t="s">
        <v>66</v>
      </c>
      <c r="AH2" s="7">
        <v>99</v>
      </c>
      <c r="AI2" s="7" t="s">
        <v>86</v>
      </c>
      <c r="AJ2" s="7">
        <v>0.51</v>
      </c>
      <c r="AK2" s="7" t="s">
        <v>57</v>
      </c>
      <c r="AL2" s="7" t="s">
        <v>69</v>
      </c>
      <c r="AM2">
        <v>-55.327690066651371</v>
      </c>
      <c r="AN2">
        <v>-55.4227253099492</v>
      </c>
      <c r="AO2">
        <v>-55.530928601667966</v>
      </c>
      <c r="AP2">
        <v>-55.595434688784664</v>
      </c>
      <c r="AQ2">
        <v>-55.601877900373722</v>
      </c>
      <c r="AR2">
        <v>-55.629666932735887</v>
      </c>
      <c r="AS2">
        <v>-55.660102702835758</v>
      </c>
      <c r="AT2">
        <v>-55.663645999782247</v>
      </c>
      <c r="AU2">
        <v>-55.684166296685646</v>
      </c>
      <c r="AV2">
        <v>-55.692006843482972</v>
      </c>
      <c r="AW2">
        <v>-55.722593357290108</v>
      </c>
      <c r="AX2">
        <v>-55.741113621202182</v>
      </c>
      <c r="AY2">
        <v>-55.737970168356121</v>
      </c>
      <c r="AZ2">
        <v>-55.774895302200989</v>
      </c>
      <c r="BA2">
        <v>-55.780773489349258</v>
      </c>
      <c r="BB2">
        <v>-55.755111715685949</v>
      </c>
      <c r="BC2">
        <v>-55.794293856261298</v>
      </c>
      <c r="BD2">
        <v>-55.807856251967195</v>
      </c>
      <c r="BE2">
        <v>-55.763059923427818</v>
      </c>
      <c r="BF2">
        <v>-55.734309091861981</v>
      </c>
      <c r="BG2">
        <v>-55.802338397292317</v>
      </c>
      <c r="BH2">
        <v>-55.951160297556044</v>
      </c>
      <c r="BI2">
        <v>-56.012961640414119</v>
      </c>
      <c r="BJ2">
        <v>-55.990529140911221</v>
      </c>
      <c r="BK2">
        <v>-55.947292899388138</v>
      </c>
      <c r="BL2">
        <v>-55.908636534665007</v>
      </c>
      <c r="BM2">
        <v>-55.879633395571943</v>
      </c>
      <c r="BN2">
        <v>-55.86042416580527</v>
      </c>
      <c r="BO2">
        <v>-55.865357743258897</v>
      </c>
      <c r="BP2">
        <v>-55.867572880659104</v>
      </c>
      <c r="BQ2">
        <v>-55.857762747180516</v>
      </c>
      <c r="BR2">
        <v>-55.921488157288906</v>
      </c>
      <c r="BS2">
        <v>-56.02929587788644</v>
      </c>
      <c r="BT2">
        <v>-56.049228909869591</v>
      </c>
      <c r="BU2">
        <v>-56.023671756155473</v>
      </c>
      <c r="BV2">
        <v>-55.964568001238732</v>
      </c>
      <c r="BW2">
        <v>-55.860533035190244</v>
      </c>
      <c r="BX2">
        <v>-55.833654364568659</v>
      </c>
      <c r="BY2">
        <v>-55.882822685500457</v>
      </c>
      <c r="BZ2">
        <v>-55.890992693096983</v>
      </c>
      <c r="CA2">
        <v>-55.845588802987848</v>
      </c>
      <c r="CB2">
        <v>-55.844258153980221</v>
      </c>
      <c r="CC2">
        <v>-55.875040793339195</v>
      </c>
      <c r="CD2">
        <v>-55.858602070427665</v>
      </c>
      <c r="CE2">
        <v>-55.848948829577985</v>
      </c>
      <c r="CF2">
        <v>-55.882793310729781</v>
      </c>
      <c r="CG2">
        <v>-55.911104964261028</v>
      </c>
      <c r="CH2">
        <v>-55.957885837115029</v>
      </c>
      <c r="CI2">
        <v>-55.949690366224971</v>
      </c>
      <c r="CJ2">
        <v>-55.800273764768235</v>
      </c>
      <c r="CK2">
        <v>-55.645345832632515</v>
      </c>
      <c r="CL2">
        <v>-55.595785958132751</v>
      </c>
      <c r="CM2">
        <v>-55.600812351028928</v>
      </c>
      <c r="CN2">
        <v>-55.477006930984011</v>
      </c>
      <c r="CO2">
        <v>-55.391739113364935</v>
      </c>
      <c r="CP2">
        <v>-55.44470447282859</v>
      </c>
      <c r="CQ2">
        <v>-55.50494184596446</v>
      </c>
      <c r="CR2">
        <v>-55.499801991182011</v>
      </c>
      <c r="CS2">
        <v>-55.447225556945526</v>
      </c>
      <c r="CT2">
        <v>-55.440339144277928</v>
      </c>
      <c r="CU2">
        <v>-55.463086518278672</v>
      </c>
      <c r="CV2">
        <v>-55.494916036972313</v>
      </c>
      <c r="CW2">
        <v>-55.465182025550021</v>
      </c>
      <c r="CX2">
        <v>-55.430313393780295</v>
      </c>
      <c r="CY2">
        <v>-55.45035223281868</v>
      </c>
      <c r="CZ2">
        <v>-55.434319915653759</v>
      </c>
      <c r="DA2">
        <v>-55.418904430062909</v>
      </c>
      <c r="DB2">
        <v>-55.399731980588179</v>
      </c>
      <c r="DC2">
        <v>-55.414388338322503</v>
      </c>
      <c r="DD2">
        <v>-55.416255756685729</v>
      </c>
      <c r="DE2">
        <v>-55.372384389085568</v>
      </c>
      <c r="DF2">
        <v>-55.369156130696609</v>
      </c>
      <c r="DG2">
        <v>-55.397054352128109</v>
      </c>
      <c r="DH2">
        <v>-55.42107123512767</v>
      </c>
      <c r="DI2">
        <v>-55.422833030170324</v>
      </c>
      <c r="DJ2">
        <v>-55.449592014570804</v>
      </c>
      <c r="DK2">
        <v>-55.453281296194476</v>
      </c>
      <c r="DL2">
        <v>-55.429866158064485</v>
      </c>
      <c r="DM2">
        <v>-55.411020423717574</v>
      </c>
      <c r="DN2">
        <v>-55.442343875454384</v>
      </c>
      <c r="DO2">
        <v>-55.403707481512527</v>
      </c>
      <c r="DP2">
        <v>-55.322314071792704</v>
      </c>
      <c r="DQ2">
        <v>-55.324527199943759</v>
      </c>
      <c r="DR2">
        <v>-55.42334412451271</v>
      </c>
      <c r="DS2">
        <v>-55.539243426987568</v>
      </c>
      <c r="DT2">
        <v>-55.558689411195751</v>
      </c>
      <c r="DU2">
        <v>-55.550179685026443</v>
      </c>
      <c r="DV2">
        <v>-55.550192015345637</v>
      </c>
      <c r="DW2">
        <v>-55.53737657021847</v>
      </c>
      <c r="DX2">
        <v>-55.551806080913792</v>
      </c>
      <c r="DY2">
        <v>-55.566950896409828</v>
      </c>
      <c r="DZ2">
        <v>-55.554376219991681</v>
      </c>
      <c r="EA2">
        <v>-55.545505931036324</v>
      </c>
      <c r="EB2">
        <v>-55.532877187990373</v>
      </c>
      <c r="EC2">
        <v>-55.525208541301964</v>
      </c>
      <c r="ED2">
        <v>-55.518003791957568</v>
      </c>
      <c r="EE2">
        <v>-55.518951969445219</v>
      </c>
      <c r="EF2">
        <v>-55.487402274318583</v>
      </c>
      <c r="EG2">
        <v>-55.468125013590949</v>
      </c>
      <c r="EH2">
        <v>-55.475942269890488</v>
      </c>
      <c r="EI2">
        <v>-55.479224613440167</v>
      </c>
      <c r="EJ2">
        <v>-55.510712465293579</v>
      </c>
      <c r="EK2">
        <v>-55.472915297641656</v>
      </c>
      <c r="EL2">
        <v>-55.417788384462682</v>
      </c>
      <c r="EM2">
        <v>-55.464256045231252</v>
      </c>
      <c r="EN2">
        <v>-55.585891904535131</v>
      </c>
      <c r="EO2">
        <v>-55.658141598214272</v>
      </c>
      <c r="EP2">
        <v>-55.613766107009219</v>
      </c>
      <c r="EQ2">
        <v>-55.549833284786416</v>
      </c>
      <c r="ER2">
        <v>-55.514361721273438</v>
      </c>
      <c r="ES2">
        <v>-55.494472895858657</v>
      </c>
      <c r="ET2">
        <v>-55.485605606127791</v>
      </c>
      <c r="EU2">
        <v>-55.475652412601448</v>
      </c>
      <c r="EV2">
        <v>-55.472949716755984</v>
      </c>
      <c r="EW2">
        <v>-55.496954445573692</v>
      </c>
      <c r="EX2">
        <v>-55.500869478940253</v>
      </c>
      <c r="EY2">
        <v>-55.51461776770028</v>
      </c>
      <c r="EZ2">
        <v>-55.546188924044472</v>
      </c>
      <c r="FA2">
        <v>-55.524593866008942</v>
      </c>
      <c r="FB2">
        <v>-55.528712850862433</v>
      </c>
      <c r="FC2">
        <v>-55.538504346945416</v>
      </c>
      <c r="FD2">
        <v>-55.522516590906932</v>
      </c>
      <c r="FE2">
        <v>-55.557227419748408</v>
      </c>
      <c r="FF2">
        <v>-55.592449970883834</v>
      </c>
      <c r="FG2">
        <v>-55.496494718763358</v>
      </c>
      <c r="FH2">
        <v>-55.428708610140852</v>
      </c>
      <c r="FI2">
        <v>-55.486233254736298</v>
      </c>
      <c r="FJ2">
        <v>-55.542135406975206</v>
      </c>
      <c r="FK2">
        <v>-55.53552109597873</v>
      </c>
      <c r="FL2">
        <v>-55.511022701408166</v>
      </c>
      <c r="FM2">
        <v>-55.482354034446217</v>
      </c>
      <c r="FN2">
        <v>-55.42961780506451</v>
      </c>
      <c r="FO2">
        <v>-55.420628909833511</v>
      </c>
      <c r="FP2">
        <v>-55.481700714007388</v>
      </c>
      <c r="FQ2">
        <v>-55.497781823580823</v>
      </c>
      <c r="FR2">
        <v>-55.479066020632544</v>
      </c>
      <c r="FS2">
        <v>-55.525887553975437</v>
      </c>
      <c r="FT2">
        <v>-55.544017331238635</v>
      </c>
      <c r="FU2">
        <v>-55.558743317850286</v>
      </c>
      <c r="FV2">
        <v>-55.550221567115045</v>
      </c>
      <c r="FW2">
        <v>-55.56164060536755</v>
      </c>
      <c r="FX2">
        <v>-55.552565665185497</v>
      </c>
      <c r="FY2">
        <v>-55.546033712280973</v>
      </c>
      <c r="FZ2">
        <v>-55.562861574541103</v>
      </c>
      <c r="GA2">
        <v>-55.527960553200195</v>
      </c>
      <c r="GB2">
        <v>-55.546041612591296</v>
      </c>
      <c r="GC2">
        <v>-55.541226561887107</v>
      </c>
      <c r="GD2">
        <v>-55.495359911642751</v>
      </c>
      <c r="GE2">
        <v>-55.517700644817467</v>
      </c>
      <c r="GF2">
        <v>-55.559323944552439</v>
      </c>
      <c r="GG2">
        <v>-55.547635268844516</v>
      </c>
      <c r="GH2">
        <v>-55.555788072518766</v>
      </c>
      <c r="GI2">
        <v>-55.556662317430224</v>
      </c>
      <c r="GJ2">
        <v>-55.579538513736239</v>
      </c>
      <c r="GK2">
        <v>-55.548497718802651</v>
      </c>
      <c r="GL2">
        <v>-55.494433533548367</v>
      </c>
      <c r="GM2">
        <v>-55.567058800957582</v>
      </c>
      <c r="GN2">
        <v>-55.647468828098241</v>
      </c>
      <c r="GO2">
        <v>-55.660405148048952</v>
      </c>
      <c r="GP2">
        <v>-55.64409718178274</v>
      </c>
      <c r="GQ2">
        <v>-55.635945679043743</v>
      </c>
      <c r="GR2">
        <v>-55.667425297839969</v>
      </c>
      <c r="GS2">
        <v>-55.688123622240724</v>
      </c>
      <c r="GT2">
        <v>-55.63774267933097</v>
      </c>
      <c r="GU2">
        <v>-55.555914477378522</v>
      </c>
      <c r="GV2">
        <v>-55.571429455689227</v>
      </c>
      <c r="GW2">
        <v>-55.696403469110436</v>
      </c>
      <c r="GX2">
        <v>-55.716352606181744</v>
      </c>
      <c r="GY2">
        <v>-55.686463088249553</v>
      </c>
      <c r="GZ2">
        <v>-55.705638140309709</v>
      </c>
      <c r="HA2">
        <v>-55.731259567671238</v>
      </c>
      <c r="HB2">
        <v>-55.686534570810728</v>
      </c>
      <c r="HC2">
        <v>-55.602851290183999</v>
      </c>
      <c r="HD2">
        <v>-55.633713722125869</v>
      </c>
      <c r="HE2">
        <v>-55.670712868659912</v>
      </c>
      <c r="HF2">
        <v>-55.647368267692016</v>
      </c>
      <c r="HG2">
        <v>-55.602989216863932</v>
      </c>
      <c r="HH2">
        <v>-55.601597114917325</v>
      </c>
      <c r="HI2">
        <v>-55.669235632033107</v>
      </c>
      <c r="HJ2">
        <v>-55.675116593566791</v>
      </c>
      <c r="HK2">
        <v>-55.664388127945884</v>
      </c>
      <c r="HL2">
        <v>-55.604659779933641</v>
      </c>
      <c r="HM2">
        <v>-55.571337289467934</v>
      </c>
      <c r="HN2">
        <v>-55.644039169134089</v>
      </c>
      <c r="HO2">
        <v>-55.651280293626016</v>
      </c>
      <c r="HP2">
        <v>-55.645512519421416</v>
      </c>
      <c r="HQ2">
        <v>-55.640934824633106</v>
      </c>
      <c r="HR2">
        <v>-55.628270792085566</v>
      </c>
      <c r="HS2">
        <v>-55.635561905509377</v>
      </c>
      <c r="HT2">
        <v>-55.657088227946588</v>
      </c>
      <c r="HU2">
        <v>-55.669395756351371</v>
      </c>
      <c r="HV2">
        <v>-55.655705011848895</v>
      </c>
      <c r="HW2">
        <v>-55.669606101000255</v>
      </c>
      <c r="HX2">
        <v>-55.660185766511546</v>
      </c>
      <c r="HY2">
        <v>-55.657585971716642</v>
      </c>
      <c r="HZ2">
        <v>-55.62152249857759</v>
      </c>
      <c r="IA2">
        <v>-55.58521235092681</v>
      </c>
      <c r="IB2">
        <v>-55.630204949004266</v>
      </c>
      <c r="IC2">
        <v>-55.635373422745076</v>
      </c>
      <c r="ID2">
        <v>-55.592724303214773</v>
      </c>
      <c r="IE2">
        <v>-55.62259245639693</v>
      </c>
      <c r="IF2">
        <v>-55.674323501044071</v>
      </c>
      <c r="IG2">
        <v>-55.646327566259131</v>
      </c>
      <c r="IH2">
        <v>-55.653797468414162</v>
      </c>
      <c r="II2">
        <v>-55.696213544599381</v>
      </c>
      <c r="IJ2">
        <v>-55.717266610022747</v>
      </c>
      <c r="IK2">
        <v>-55.720195788774788</v>
      </c>
      <c r="IL2">
        <v>-55.678896991965942</v>
      </c>
      <c r="IM2">
        <v>-55.632809608731421</v>
      </c>
      <c r="IN2">
        <v>-55.611387974837079</v>
      </c>
      <c r="IO2">
        <v>-55.6367398604295</v>
      </c>
      <c r="IP2">
        <v>-55.671667613616066</v>
      </c>
      <c r="IQ2">
        <v>-55.698230383210841</v>
      </c>
      <c r="IR2">
        <v>-55.685842423336211</v>
      </c>
      <c r="IS2">
        <v>-55.6721433253703</v>
      </c>
      <c r="IT2">
        <v>-55.674749981953788</v>
      </c>
      <c r="IU2">
        <v>-55.691445982285337</v>
      </c>
      <c r="IV2">
        <v>-55.66279857652259</v>
      </c>
      <c r="IW2">
        <v>-55.612766466723698</v>
      </c>
      <c r="IX2">
        <v>-55.60640083742409</v>
      </c>
      <c r="IY2">
        <v>-55.581463779664787</v>
      </c>
      <c r="IZ2">
        <v>-55.594325107243471</v>
      </c>
      <c r="JA2">
        <v>-55.615392772290996</v>
      </c>
      <c r="JB2">
        <v>-55.617000226183443</v>
      </c>
      <c r="JC2">
        <v>-55.625775097648642</v>
      </c>
      <c r="JD2">
        <v>-55.666274015086231</v>
      </c>
      <c r="JE2">
        <v>-55.705984235544605</v>
      </c>
      <c r="JF2">
        <v>-55.687348401703957</v>
      </c>
      <c r="JG2">
        <v>-55.666198956827152</v>
      </c>
      <c r="JH2">
        <v>-55.695483210368522</v>
      </c>
      <c r="JI2">
        <v>-55.739524212500086</v>
      </c>
      <c r="JJ2">
        <v>-55.726029092850652</v>
      </c>
      <c r="JK2">
        <v>-55.698496249646418</v>
      </c>
      <c r="JL2">
        <v>-55.76562874406374</v>
      </c>
      <c r="JM2">
        <v>-55.826075010742947</v>
      </c>
      <c r="JN2">
        <v>-55.795144348394615</v>
      </c>
      <c r="JO2">
        <v>-55.776114712796968</v>
      </c>
      <c r="JP2">
        <v>-55.801963237086142</v>
      </c>
      <c r="JQ2">
        <v>-55.834875111386452</v>
      </c>
      <c r="JR2">
        <v>-55.849288209672622</v>
      </c>
      <c r="JS2">
        <v>-55.835706336917234</v>
      </c>
      <c r="JT2">
        <v>-55.812885404818125</v>
      </c>
      <c r="JU2">
        <v>-55.809212861278141</v>
      </c>
      <c r="JV2">
        <v>-55.806227711451527</v>
      </c>
      <c r="JW2">
        <v>-55.824164767843726</v>
      </c>
      <c r="JX2">
        <v>-55.797911588833074</v>
      </c>
      <c r="JY2">
        <v>-55.743744393387878</v>
      </c>
      <c r="JZ2">
        <v>-55.767345791776833</v>
      </c>
      <c r="KA2">
        <v>-55.769902400228979</v>
      </c>
      <c r="KB2">
        <v>-55.765576614469637</v>
      </c>
      <c r="KC2">
        <v>-55.80161089768626</v>
      </c>
      <c r="KD2">
        <v>-55.782630221506359</v>
      </c>
      <c r="KE2">
        <v>-55.739036050046529</v>
      </c>
      <c r="KF2">
        <v>-55.718416500845379</v>
      </c>
      <c r="KG2">
        <v>-55.74985339791499</v>
      </c>
      <c r="KH2">
        <v>-55.771408716795591</v>
      </c>
      <c r="KI2">
        <v>-55.829282921707417</v>
      </c>
      <c r="KJ2">
        <v>-55.994871024327125</v>
      </c>
      <c r="KK2">
        <v>-56.239530766660238</v>
      </c>
      <c r="KL2">
        <v>-56.413574794527023</v>
      </c>
      <c r="KM2">
        <v>-56.478975866743482</v>
      </c>
      <c r="KN2">
        <v>-56.37976702764459</v>
      </c>
      <c r="KO2">
        <v>-56.099950583759352</v>
      </c>
      <c r="KP2">
        <v>-55.910661733380579</v>
      </c>
      <c r="KQ2">
        <v>-55.939227435225206</v>
      </c>
      <c r="KR2">
        <v>-56.20119303574706</v>
      </c>
      <c r="KS2">
        <v>-56.459224883992732</v>
      </c>
      <c r="KT2">
        <v>-56.433682578182228</v>
      </c>
      <c r="KU2">
        <v>-56.195379422254213</v>
      </c>
      <c r="KV2">
        <v>-56.040615964651252</v>
      </c>
      <c r="KW2">
        <v>-56.154259455385883</v>
      </c>
      <c r="KX2">
        <v>-56.28349517596746</v>
      </c>
      <c r="KY2">
        <v>-56.303871016140363</v>
      </c>
      <c r="KZ2">
        <v>-56.327174135863046</v>
      </c>
      <c r="LA2">
        <v>-56.301767802614791</v>
      </c>
      <c r="LB2">
        <v>-56.157830310582952</v>
      </c>
      <c r="LC2">
        <v>-56.096965534981869</v>
      </c>
      <c r="LD2">
        <v>-56.167375778063089</v>
      </c>
      <c r="LE2">
        <v>-56.125540970196987</v>
      </c>
      <c r="LF2">
        <v>-56.036043591331435</v>
      </c>
      <c r="LG2">
        <v>-56.016614277978974</v>
      </c>
      <c r="LH2">
        <v>-56.085573752859531</v>
      </c>
      <c r="LI2">
        <v>-56.1269683167612</v>
      </c>
      <c r="LJ2">
        <v>-56.118812751546926</v>
      </c>
      <c r="LK2">
        <v>-56.105062699493686</v>
      </c>
      <c r="LL2">
        <v>-56.125292066384155</v>
      </c>
      <c r="LM2">
        <v>-56.19631133509678</v>
      </c>
      <c r="LN2">
        <v>-56.231714099876783</v>
      </c>
      <c r="LO2">
        <v>-56.241446805156556</v>
      </c>
      <c r="LP2">
        <v>-56.287693981140578</v>
      </c>
      <c r="LQ2">
        <v>-56.327711228261592</v>
      </c>
      <c r="LR2">
        <v>-56.335770911966293</v>
      </c>
      <c r="LS2">
        <v>-56.319355363037161</v>
      </c>
      <c r="LT2">
        <v>-56.294845008610928</v>
      </c>
      <c r="LU2">
        <v>-56.339881164744085</v>
      </c>
      <c r="LV2">
        <v>-56.397829750911185</v>
      </c>
      <c r="LW2">
        <v>-56.352005552656195</v>
      </c>
      <c r="LX2">
        <v>-56.303764514801628</v>
      </c>
      <c r="LY2">
        <v>-56.321704901789559</v>
      </c>
      <c r="LZ2">
        <v>-56.321554845912488</v>
      </c>
      <c r="MA2">
        <v>-56.276866691634957</v>
      </c>
      <c r="MB2">
        <v>-56.243834180876277</v>
      </c>
      <c r="MC2">
        <v>-56.233296567140385</v>
      </c>
      <c r="MD2">
        <v>-56.231360204606148</v>
      </c>
      <c r="ME2">
        <v>-56.259373323090927</v>
      </c>
      <c r="MF2">
        <v>-56.284951349996376</v>
      </c>
      <c r="MG2">
        <v>-56.293821530259088</v>
      </c>
      <c r="MH2">
        <v>-56.335770419003822</v>
      </c>
      <c r="MI2">
        <v>-56.359911802583355</v>
      </c>
      <c r="MJ2">
        <v>-56.365387895644034</v>
      </c>
      <c r="MK2">
        <v>-56.271750025010313</v>
      </c>
      <c r="ML2">
        <v>-56.209341355242195</v>
      </c>
      <c r="MM2">
        <v>-56.316755384300805</v>
      </c>
      <c r="MN2">
        <v>-56.387569134877324</v>
      </c>
      <c r="MO2">
        <v>-56.388119320476619</v>
      </c>
      <c r="MP2">
        <v>-56.330701178542412</v>
      </c>
      <c r="MQ2">
        <v>-56.306788836423586</v>
      </c>
      <c r="MR2">
        <v>-56.318267652199985</v>
      </c>
      <c r="MS2">
        <v>-56.277896410325901</v>
      </c>
      <c r="MT2">
        <v>-56.307578496018444</v>
      </c>
      <c r="MU2">
        <v>-56.365562471474689</v>
      </c>
      <c r="MV2">
        <v>-56.364326115057089</v>
      </c>
      <c r="MW2">
        <v>-56.349225590084416</v>
      </c>
      <c r="MX2">
        <v>-56.332599651016196</v>
      </c>
      <c r="MY2">
        <v>-56.288670854703923</v>
      </c>
      <c r="MZ2">
        <v>-56.217916863486167</v>
      </c>
      <c r="NA2">
        <v>-56.181996589212076</v>
      </c>
      <c r="NB2">
        <v>-56.24080769679729</v>
      </c>
      <c r="NC2">
        <v>-56.2563416550298</v>
      </c>
      <c r="ND2">
        <v>-56.207549347737924</v>
      </c>
      <c r="NE2">
        <v>-56.219491670761236</v>
      </c>
      <c r="NF2">
        <v>-56.197063372942488</v>
      </c>
      <c r="NG2">
        <v>-56.176564773749817</v>
      </c>
      <c r="NH2">
        <v>-56.253437957333887</v>
      </c>
      <c r="NI2">
        <v>-56.281493221368294</v>
      </c>
      <c r="NJ2">
        <v>-56.260794431326602</v>
      </c>
      <c r="NK2">
        <v>-56.257544511466705</v>
      </c>
      <c r="NL2">
        <v>-56.236093466292019</v>
      </c>
      <c r="NM2">
        <v>-56.259404188112065</v>
      </c>
      <c r="NN2">
        <v>-56.295177742904848</v>
      </c>
      <c r="NO2">
        <v>-56.307797198673747</v>
      </c>
      <c r="NP2">
        <v>-56.306179780584969</v>
      </c>
      <c r="NQ2">
        <v>-56.296650406355369</v>
      </c>
      <c r="NR2">
        <v>-56.275216646142582</v>
      </c>
      <c r="NS2">
        <v>-56.277281084330454</v>
      </c>
      <c r="NT2">
        <v>-56.302415184838225</v>
      </c>
      <c r="NU2">
        <v>-56.305156252117129</v>
      </c>
      <c r="NV2">
        <v>-56.281949928199396</v>
      </c>
      <c r="NW2">
        <v>-56.246100120399085</v>
      </c>
      <c r="NX2">
        <v>-56.272855865130772</v>
      </c>
      <c r="NY2">
        <v>-56.224463095962051</v>
      </c>
      <c r="NZ2">
        <v>-56.14062352194329</v>
      </c>
      <c r="OA2">
        <v>-56.140187602703918</v>
      </c>
      <c r="OB2">
        <v>-56.110032795281512</v>
      </c>
      <c r="OC2">
        <v>-56.117924108377025</v>
      </c>
      <c r="OD2">
        <v>-56.157317920896674</v>
      </c>
      <c r="OE2">
        <v>-56.189502945238061</v>
      </c>
      <c r="OF2">
        <v>-56.223567891129804</v>
      </c>
      <c r="OG2">
        <v>-56.272176398511121</v>
      </c>
      <c r="OH2">
        <v>-56.306579950529589</v>
      </c>
      <c r="OI2">
        <v>-56.322997666223422</v>
      </c>
      <c r="OJ2">
        <v>-56.274787651647628</v>
      </c>
      <c r="OK2">
        <v>-56.203460300458659</v>
      </c>
      <c r="OL2">
        <v>-56.26075748644881</v>
      </c>
      <c r="OM2">
        <v>-56.303763209887578</v>
      </c>
      <c r="ON2">
        <v>-56.322386374120704</v>
      </c>
      <c r="OO2">
        <v>-56.305970910382669</v>
      </c>
      <c r="OP2">
        <v>-56.225297678093334</v>
      </c>
      <c r="OQ2">
        <v>-56.186140307482006</v>
      </c>
      <c r="OR2">
        <v>-56.224650370436734</v>
      </c>
      <c r="OS2">
        <v>-56.333766071811823</v>
      </c>
      <c r="OT2">
        <v>-56.366914548108511</v>
      </c>
      <c r="OU2">
        <v>-56.361945654988702</v>
      </c>
      <c r="OV2">
        <v>-56.389121710514345</v>
      </c>
      <c r="OW2">
        <v>-56.296479447191039</v>
      </c>
      <c r="OX2">
        <v>-56.191445460549595</v>
      </c>
      <c r="OY2">
        <v>-56.157725714354328</v>
      </c>
      <c r="OZ2">
        <v>-56.235677926673645</v>
      </c>
      <c r="PA2">
        <v>-56.314775953718872</v>
      </c>
      <c r="PB2">
        <v>-56.274821637484592</v>
      </c>
      <c r="PC2">
        <v>-56.233884665294852</v>
      </c>
      <c r="PD2">
        <v>-56.233376116902207</v>
      </c>
      <c r="PE2">
        <v>-56.26727270374289</v>
      </c>
      <c r="PF2">
        <v>-56.321845722085058</v>
      </c>
      <c r="PG2">
        <v>-56.335335524664913</v>
      </c>
      <c r="PH2">
        <v>-56.268177503085809</v>
      </c>
      <c r="PI2">
        <v>-56.30925577463637</v>
      </c>
      <c r="PJ2">
        <v>-56.422243295149187</v>
      </c>
      <c r="PK2">
        <v>-56.45293788190822</v>
      </c>
      <c r="PL2">
        <v>-56.46885595019188</v>
      </c>
      <c r="PM2">
        <v>-56.439449889367751</v>
      </c>
      <c r="PN2">
        <v>-56.34863840668757</v>
      </c>
      <c r="PO2">
        <v>-56.282396294974212</v>
      </c>
      <c r="PP2">
        <v>-56.32490426079633</v>
      </c>
      <c r="PQ2">
        <v>-56.322906832516523</v>
      </c>
      <c r="PR2">
        <v>-56.27655097239375</v>
      </c>
      <c r="PS2">
        <v>-56.254861425402609</v>
      </c>
      <c r="PT2">
        <v>-56.311468026300574</v>
      </c>
      <c r="PU2">
        <v>-56.414971021921673</v>
      </c>
      <c r="PV2">
        <v>-56.398650547501681</v>
      </c>
      <c r="PW2">
        <v>-56.417811780833027</v>
      </c>
      <c r="PX2">
        <v>-56.403301364437048</v>
      </c>
      <c r="PY2">
        <v>-56.314154549456113</v>
      </c>
      <c r="PZ2">
        <v>-56.270915156937349</v>
      </c>
      <c r="QA2">
        <v>-56.316023799992053</v>
      </c>
      <c r="QB2">
        <v>-56.374859437886641</v>
      </c>
      <c r="QC2">
        <v>-56.419648684152904</v>
      </c>
      <c r="QD2">
        <v>-56.421705851481825</v>
      </c>
      <c r="QE2">
        <v>-56.435535511659012</v>
      </c>
      <c r="QF2">
        <v>-56.461971888904145</v>
      </c>
      <c r="QG2">
        <v>-56.367711740941971</v>
      </c>
      <c r="QH2">
        <v>-56.353287103885179</v>
      </c>
      <c r="QI2">
        <v>-56.37748357907428</v>
      </c>
      <c r="QJ2">
        <v>-56.389943178320038</v>
      </c>
      <c r="QK2">
        <v>-56.415076506309347</v>
      </c>
      <c r="QL2">
        <v>-56.415569056365456</v>
      </c>
      <c r="QM2">
        <v>-56.363117394621206</v>
      </c>
      <c r="QN2">
        <v>-56.319323223212358</v>
      </c>
      <c r="QO2">
        <v>-56.426805772644222</v>
      </c>
      <c r="QP2">
        <v>-56.478225978583481</v>
      </c>
      <c r="QQ2">
        <v>-56.377724357829663</v>
      </c>
      <c r="QR2">
        <v>-56.369027768569183</v>
      </c>
      <c r="QS2">
        <v>-56.359860262784409</v>
      </c>
      <c r="QT2">
        <v>-56.298585938555625</v>
      </c>
      <c r="QU2">
        <v>-56.318654643292319</v>
      </c>
      <c r="QV2">
        <v>-56.333979965122978</v>
      </c>
      <c r="QW2">
        <v>-56.27005030411194</v>
      </c>
      <c r="QX2">
        <v>-56.157424780949796</v>
      </c>
      <c r="QY2">
        <v>-56.10227837060512</v>
      </c>
      <c r="QZ2">
        <v>-56.101678644870844</v>
      </c>
      <c r="RA2">
        <v>-56.108792762845368</v>
      </c>
      <c r="RB2">
        <v>-56.118513330110531</v>
      </c>
      <c r="RC2">
        <v>-56.13098741752551</v>
      </c>
      <c r="RD2">
        <v>-56.132887868650727</v>
      </c>
      <c r="RE2">
        <v>-56.112119937936797</v>
      </c>
      <c r="RF2">
        <v>-56.088585944563647</v>
      </c>
      <c r="RG2">
        <v>-56.071424869775441</v>
      </c>
      <c r="RH2">
        <v>-56.111246472693146</v>
      </c>
      <c r="RI2">
        <v>-56.170216339743931</v>
      </c>
      <c r="RJ2">
        <v>-56.179689561125471</v>
      </c>
      <c r="RK2">
        <v>-56.22615801656741</v>
      </c>
      <c r="RL2">
        <v>-56.277039798516888</v>
      </c>
      <c r="RM2">
        <v>-56.279465601125914</v>
      </c>
      <c r="RN2">
        <v>-56.295416945342517</v>
      </c>
      <c r="RO2">
        <v>-56.290722753978244</v>
      </c>
      <c r="RP2">
        <v>-56.255210923375287</v>
      </c>
      <c r="RQ2">
        <v>-56.263563068770736</v>
      </c>
      <c r="RR2">
        <v>-56.26800128436529</v>
      </c>
      <c r="RS2">
        <v>-56.245030171441549</v>
      </c>
      <c r="RT2">
        <v>-56.237185537960009</v>
      </c>
      <c r="RU2">
        <v>-56.239854561586078</v>
      </c>
      <c r="RV2">
        <v>-56.207446485331999</v>
      </c>
      <c r="RW2">
        <v>-56.176486271016131</v>
      </c>
      <c r="RX2">
        <v>-56.203964108914271</v>
      </c>
      <c r="RY2">
        <v>-56.219428932534036</v>
      </c>
      <c r="RZ2">
        <v>-56.257203391962861</v>
      </c>
      <c r="SA2">
        <v>-56.24205274599106</v>
      </c>
      <c r="SB2">
        <v>-56.229505974476211</v>
      </c>
      <c r="SC2">
        <v>-56.262755989376913</v>
      </c>
      <c r="SD2">
        <v>-56.237634931323022</v>
      </c>
      <c r="SE2">
        <v>-56.208330700284463</v>
      </c>
      <c r="SF2">
        <v>-56.133348737858668</v>
      </c>
      <c r="SG2">
        <v>-56.10918210493216</v>
      </c>
      <c r="SH2">
        <v>-56.159138094364174</v>
      </c>
      <c r="SI2">
        <v>-56.203798858400532</v>
      </c>
      <c r="SJ2">
        <v>-56.201229530477299</v>
      </c>
      <c r="SK2">
        <v>-56.180845168277671</v>
      </c>
      <c r="SL2">
        <v>-56.204049273832865</v>
      </c>
      <c r="SM2">
        <v>-56.243284412204424</v>
      </c>
      <c r="SN2">
        <v>-56.266878133890053</v>
      </c>
      <c r="SO2">
        <v>-56.176850376211604</v>
      </c>
      <c r="SP2">
        <v>-56.11905187888479</v>
      </c>
      <c r="SQ2">
        <v>-56.176799934032147</v>
      </c>
      <c r="SR2">
        <v>-56.21767044456405</v>
      </c>
      <c r="SS2">
        <v>-56.247294320116637</v>
      </c>
      <c r="ST2">
        <v>-56.292363789501607</v>
      </c>
      <c r="SU2">
        <v>-56.334888379676656</v>
      </c>
      <c r="SV2">
        <v>-56.370091030647487</v>
      </c>
      <c r="SW2">
        <v>-56.295936216801493</v>
      </c>
      <c r="SX2">
        <v>-56.160752360277058</v>
      </c>
      <c r="SY2">
        <v>-56.147246511403765</v>
      </c>
      <c r="SZ2">
        <v>-56.108634888902529</v>
      </c>
      <c r="TA2">
        <v>-55.932132325353862</v>
      </c>
      <c r="TB2">
        <v>-55.686209406585064</v>
      </c>
      <c r="TC2">
        <v>-55.510062032294371</v>
      </c>
      <c r="TD2">
        <v>-55.489823898672064</v>
      </c>
      <c r="TE2">
        <v>-55.653232673065176</v>
      </c>
      <c r="TF2">
        <v>-56.075366847647096</v>
      </c>
      <c r="TG2">
        <v>-56.326704326732866</v>
      </c>
      <c r="TH2">
        <v>-56.373974535998755</v>
      </c>
      <c r="TI2">
        <v>-56.474729177662255</v>
      </c>
      <c r="TJ2">
        <v>-56.431776340599221</v>
      </c>
      <c r="TK2">
        <v>-56.35294364636411</v>
      </c>
      <c r="TL2">
        <v>-56.302626384526405</v>
      </c>
      <c r="TM2">
        <v>-56.286939043964878</v>
      </c>
      <c r="TN2">
        <v>-56.262480192296998</v>
      </c>
      <c r="TO2">
        <v>-56.278715971529735</v>
      </c>
      <c r="TP2">
        <v>-56.345434916360162</v>
      </c>
      <c r="TQ2">
        <v>-56.328183989589895</v>
      </c>
      <c r="TR2">
        <v>-56.27128985631461</v>
      </c>
      <c r="TS2">
        <v>-56.218002435730881</v>
      </c>
      <c r="TT2">
        <v>-56.145166432251088</v>
      </c>
      <c r="TU2">
        <v>-56.095126492885285</v>
      </c>
      <c r="TV2">
        <v>-56.111304195437128</v>
      </c>
      <c r="TW2">
        <v>-56.064926865727003</v>
      </c>
      <c r="TX2">
        <v>-56.054321303575179</v>
      </c>
      <c r="TY2">
        <v>-56.282207365942398</v>
      </c>
      <c r="TZ2">
        <v>-56.471742967372691</v>
      </c>
      <c r="UA2">
        <v>-56.516169696195966</v>
      </c>
      <c r="UB2">
        <v>-56.534718799459512</v>
      </c>
      <c r="UC2">
        <v>-56.469361811399573</v>
      </c>
      <c r="UD2">
        <v>-56.379740109043766</v>
      </c>
      <c r="UE2">
        <v>-56.323843686469658</v>
      </c>
      <c r="UF2">
        <v>-56.318100094963889</v>
      </c>
      <c r="UG2">
        <v>-56.33306774455535</v>
      </c>
      <c r="UH2">
        <v>-56.347340569570889</v>
      </c>
      <c r="UI2">
        <v>-56.172648377463744</v>
      </c>
      <c r="UJ2">
        <v>-55.810104036045743</v>
      </c>
      <c r="UK2">
        <v>-55.650578982698704</v>
      </c>
      <c r="UL2">
        <v>-55.869067135840979</v>
      </c>
      <c r="UM2">
        <v>-56.24417889089932</v>
      </c>
      <c r="UN2">
        <v>-56.309272664746956</v>
      </c>
      <c r="UO2">
        <v>-56.261311342641918</v>
      </c>
      <c r="UP2">
        <v>-56.362763045199301</v>
      </c>
      <c r="UQ2">
        <v>-56.309426407242732</v>
      </c>
      <c r="UR2">
        <v>-56.240744529310533</v>
      </c>
      <c r="US2">
        <v>-56.316900925178203</v>
      </c>
      <c r="UT2">
        <v>-56.293145447175178</v>
      </c>
      <c r="UU2">
        <v>-56.215385415557883</v>
      </c>
      <c r="UV2">
        <v>-56.245667406853016</v>
      </c>
      <c r="UW2">
        <v>-56.324752127483478</v>
      </c>
      <c r="UX2">
        <v>-56.336339156885991</v>
      </c>
      <c r="UY2">
        <v>-56.320234443993542</v>
      </c>
      <c r="UZ2">
        <v>-56.283588652732377</v>
      </c>
      <c r="VA2">
        <v>-56.198402900243508</v>
      </c>
      <c r="VB2">
        <v>-56.214868374675447</v>
      </c>
      <c r="VC2">
        <v>-56.17061103005372</v>
      </c>
      <c r="VD2">
        <v>-56.082842502841935</v>
      </c>
      <c r="VE2">
        <v>-56.108142862737409</v>
      </c>
      <c r="VF2">
        <v>-56.114638019798555</v>
      </c>
      <c r="VG2">
        <v>-56.114660208075833</v>
      </c>
      <c r="VH2">
        <v>-56.115449650949969</v>
      </c>
      <c r="VI2">
        <v>-56.151388583364493</v>
      </c>
      <c r="VJ2">
        <v>-56.222640771484343</v>
      </c>
      <c r="VK2">
        <v>-56.228006195724163</v>
      </c>
      <c r="VL2">
        <v>-56.195330421615118</v>
      </c>
      <c r="VM2">
        <v>-56.20309806153054</v>
      </c>
      <c r="VN2">
        <v>-56.140094962902907</v>
      </c>
      <c r="VO2">
        <v>-56.027997064628522</v>
      </c>
      <c r="VP2">
        <v>-55.987880075599534</v>
      </c>
      <c r="VQ2">
        <v>-55.993136101248609</v>
      </c>
      <c r="VR2">
        <v>-56.075974662290974</v>
      </c>
      <c r="VS2">
        <v>-56.174598633038343</v>
      </c>
      <c r="VT2">
        <v>-56.183638864813602</v>
      </c>
      <c r="VU2">
        <v>-56.193516103501636</v>
      </c>
      <c r="VV2">
        <v>-56.198013449994356</v>
      </c>
      <c r="VW2">
        <v>-56.164803033586637</v>
      </c>
      <c r="VX2">
        <v>-56.116029919252554</v>
      </c>
      <c r="VY2">
        <v>-56.126782610418957</v>
      </c>
      <c r="VZ2">
        <v>-56.146998196052621</v>
      </c>
      <c r="WA2">
        <v>-56.158180656637697</v>
      </c>
      <c r="WB2">
        <v>-56.209709755203605</v>
      </c>
      <c r="WC2">
        <v>-56.21472492145606</v>
      </c>
      <c r="WD2">
        <v>-56.203624502014932</v>
      </c>
      <c r="WE2">
        <v>-56.180654144496984</v>
      </c>
      <c r="WF2">
        <v>-56.15173142749218</v>
      </c>
      <c r="WG2">
        <v>-56.138229209362763</v>
      </c>
      <c r="WH2">
        <v>-56.12536630943228</v>
      </c>
      <c r="WI2">
        <v>-56.170521838664897</v>
      </c>
      <c r="WJ2">
        <v>-56.223573255483437</v>
      </c>
      <c r="WK2">
        <v>-56.218099004721353</v>
      </c>
      <c r="WL2">
        <v>-56.179758993508933</v>
      </c>
      <c r="WM2">
        <v>-56.175051849445509</v>
      </c>
      <c r="WN2">
        <v>-56.196866806985156</v>
      </c>
      <c r="WO2">
        <v>-56.189686295192544</v>
      </c>
      <c r="WP2">
        <v>-56.171173863901728</v>
      </c>
      <c r="WQ2">
        <v>-56.155790323845125</v>
      </c>
      <c r="WR2">
        <v>-56.125906113207137</v>
      </c>
      <c r="WS2">
        <v>-56.148727244971198</v>
      </c>
      <c r="WT2">
        <v>-56.202998638053465</v>
      </c>
      <c r="WU2">
        <v>-56.160791831219363</v>
      </c>
      <c r="WV2">
        <v>-56.078480979169186</v>
      </c>
      <c r="WW2">
        <v>-56.09067033542604</v>
      </c>
      <c r="WX2">
        <v>-56.171691635787994</v>
      </c>
      <c r="WY2">
        <v>-56.179869617335427</v>
      </c>
      <c r="WZ2">
        <v>-56.188175332218705</v>
      </c>
      <c r="XA2">
        <v>-56.214920299729641</v>
      </c>
      <c r="XB2">
        <v>-56.235693877351181</v>
      </c>
      <c r="XC2">
        <v>-56.230341392701931</v>
      </c>
      <c r="XD2">
        <v>-56.168824229606571</v>
      </c>
      <c r="XE2">
        <v>-56.177284828949361</v>
      </c>
      <c r="XF2">
        <v>-56.217713741105911</v>
      </c>
      <c r="XG2">
        <v>-56.226635047103159</v>
      </c>
      <c r="XH2">
        <v>-56.180753097386905</v>
      </c>
      <c r="XI2">
        <v>-56.127841765083495</v>
      </c>
      <c r="XJ2">
        <v>-56.241639838366325</v>
      </c>
      <c r="XK2">
        <v>-56.335559490974539</v>
      </c>
      <c r="XL2">
        <v>-56.2789089655015</v>
      </c>
      <c r="XM2">
        <v>-56.293964039698665</v>
      </c>
      <c r="XN2">
        <v>-56.310481873362939</v>
      </c>
      <c r="XO2">
        <v>-56.279195052947244</v>
      </c>
      <c r="XP2">
        <v>-56.302392478289818</v>
      </c>
      <c r="XQ2">
        <v>-56.302609859975064</v>
      </c>
      <c r="XR2">
        <v>-56.285754199422385</v>
      </c>
      <c r="XS2">
        <v>-56.289154517221135</v>
      </c>
      <c r="XT2">
        <v>-56.281640019584863</v>
      </c>
      <c r="XU2">
        <v>-56.227500231766378</v>
      </c>
      <c r="XV2">
        <v>-56.297344964937039</v>
      </c>
      <c r="XW2">
        <v>-56.348820661147975</v>
      </c>
      <c r="XX2">
        <v>-56.330338140092586</v>
      </c>
      <c r="XY2">
        <v>-56.361338705071006</v>
      </c>
      <c r="XZ2">
        <v>-56.338191744851237</v>
      </c>
      <c r="YA2">
        <v>-56.312383252488132</v>
      </c>
      <c r="YB2">
        <v>-56.297986624757868</v>
      </c>
      <c r="YC2">
        <v>-56.270177953998783</v>
      </c>
      <c r="YD2">
        <v>-56.243597159171614</v>
      </c>
      <c r="YE2">
        <v>-56.262014327153643</v>
      </c>
      <c r="YF2">
        <v>-56.252367744074178</v>
      </c>
      <c r="YG2">
        <v>-56.272290899569526</v>
      </c>
      <c r="YH2">
        <v>-56.334088743090028</v>
      </c>
      <c r="YI2">
        <v>-56.379770112366437</v>
      </c>
      <c r="YJ2">
        <v>-56.396755788427463</v>
      </c>
      <c r="YK2">
        <v>-56.33161500887077</v>
      </c>
      <c r="YL2">
        <v>-56.25238871294362</v>
      </c>
      <c r="YM2">
        <v>-56.224123817519512</v>
      </c>
      <c r="YN2">
        <v>-56.26157530017948</v>
      </c>
      <c r="YO2">
        <v>-56.317350721627399</v>
      </c>
      <c r="YP2">
        <v>-56.339976356517056</v>
      </c>
      <c r="YQ2">
        <v>-56.319791197631353</v>
      </c>
      <c r="YR2">
        <v>-56.349237595270097</v>
      </c>
      <c r="YS2">
        <v>-56.382038736964958</v>
      </c>
      <c r="YT2">
        <v>-56.334429768110041</v>
      </c>
      <c r="YU2">
        <v>-56.350622012979684</v>
      </c>
      <c r="YV2">
        <v>-56.367214616187439</v>
      </c>
      <c r="YW2">
        <v>-56.363087781719578</v>
      </c>
      <c r="YX2">
        <v>-56.385081101508732</v>
      </c>
      <c r="YY2">
        <v>-56.410584713753614</v>
      </c>
      <c r="YZ2">
        <v>-56.436290788749801</v>
      </c>
      <c r="ZA2">
        <v>-56.419071974719628</v>
      </c>
      <c r="ZB2">
        <v>-56.35878429057172</v>
      </c>
      <c r="ZC2">
        <v>-56.324354882237877</v>
      </c>
      <c r="ZD2">
        <v>-56.352651174832545</v>
      </c>
      <c r="ZE2">
        <v>-56.309285158843622</v>
      </c>
      <c r="ZF2">
        <v>-56.23820807238296</v>
      </c>
      <c r="ZG2">
        <v>-56.223252900429571</v>
      </c>
      <c r="ZH2">
        <v>-56.205285555437264</v>
      </c>
      <c r="ZI2">
        <v>-56.196801927981056</v>
      </c>
      <c r="ZJ2">
        <v>-56.202845004968367</v>
      </c>
      <c r="ZK2">
        <v>-56.24965954084194</v>
      </c>
      <c r="ZL2">
        <v>-56.347458428895621</v>
      </c>
      <c r="ZM2">
        <v>-56.385533084403889</v>
      </c>
      <c r="ZN2">
        <v>-56.37540446414215</v>
      </c>
      <c r="ZO2">
        <v>-56.346790404905136</v>
      </c>
      <c r="ZP2">
        <v>-56.36238703871944</v>
      </c>
      <c r="ZQ2">
        <v>-56.429160849396666</v>
      </c>
      <c r="ZR2">
        <v>-56.500163724606693</v>
      </c>
      <c r="ZS2">
        <v>-56.615566295102688</v>
      </c>
      <c r="ZT2">
        <v>-56.660012245250456</v>
      </c>
      <c r="ZU2">
        <v>-56.655728805078667</v>
      </c>
      <c r="ZV2">
        <v>-56.626117914820149</v>
      </c>
      <c r="ZW2">
        <v>-56.614952636793362</v>
      </c>
      <c r="ZX2">
        <v>-56.623592736860928</v>
      </c>
      <c r="ZY2">
        <v>-56.614414039477083</v>
      </c>
      <c r="ZZ2">
        <v>-56.64495405974754</v>
      </c>
      <c r="AAA2">
        <v>-56.661589945890697</v>
      </c>
      <c r="AAB2">
        <v>-56.646746970489815</v>
      </c>
      <c r="AAC2">
        <v>-56.640884395670682</v>
      </c>
      <c r="AAD2">
        <v>-56.654506443729808</v>
      </c>
      <c r="AAE2">
        <v>-56.685354337831711</v>
      </c>
      <c r="AAF2">
        <v>-56.709383942495215</v>
      </c>
      <c r="AAG2">
        <v>-56.700767791786504</v>
      </c>
      <c r="AAH2">
        <v>-56.60603512523879</v>
      </c>
      <c r="AAI2">
        <v>-56.615069575817337</v>
      </c>
      <c r="AAJ2">
        <v>-56.729838343539413</v>
      </c>
      <c r="AAK2">
        <v>-56.683912499976216</v>
      </c>
      <c r="AAL2">
        <v>-56.633120723796679</v>
      </c>
      <c r="AAM2">
        <v>-56.651026062345579</v>
      </c>
      <c r="AAN2">
        <v>-56.70298736982096</v>
      </c>
      <c r="AAO2">
        <v>-56.743335847767</v>
      </c>
      <c r="AAP2">
        <v>-56.83181446343314</v>
      </c>
      <c r="AAQ2">
        <v>-57.02603687334291</v>
      </c>
      <c r="AAR2">
        <v>-57.154163975224449</v>
      </c>
      <c r="AAS2">
        <v>-57.130781359358153</v>
      </c>
      <c r="AAT2">
        <v>-57.016823708415217</v>
      </c>
      <c r="AAU2">
        <v>-56.889690975556611</v>
      </c>
      <c r="AAV2">
        <v>-56.79274514627339</v>
      </c>
      <c r="AAW2">
        <v>-56.708777908816856</v>
      </c>
      <c r="AAX2">
        <v>-56.616811504734684</v>
      </c>
      <c r="AAY2">
        <v>-56.569202831332447</v>
      </c>
      <c r="AAZ2">
        <v>-56.559736038212506</v>
      </c>
      <c r="ABA2">
        <v>-56.532138312786884</v>
      </c>
      <c r="ABB2">
        <v>-56.54624970988074</v>
      </c>
      <c r="ABC2">
        <v>-56.553367176944377</v>
      </c>
      <c r="ABD2">
        <v>-56.432209842151934</v>
      </c>
      <c r="ABE2">
        <v>-56.411392764605367</v>
      </c>
      <c r="ABF2">
        <v>-56.630650371877095</v>
      </c>
      <c r="ABG2">
        <v>-56.886161915712968</v>
      </c>
      <c r="ABH2">
        <v>-57.114383297149892</v>
      </c>
      <c r="ABI2">
        <v>-57.246645316830111</v>
      </c>
      <c r="ABJ2">
        <v>-57.16027622868495</v>
      </c>
      <c r="ABK2">
        <v>-56.875869937274572</v>
      </c>
      <c r="ABL2">
        <v>-56.754269926321527</v>
      </c>
      <c r="ABM2">
        <v>-56.792179328282749</v>
      </c>
      <c r="ABN2">
        <v>-56.67785031917667</v>
      </c>
      <c r="ABO2">
        <v>-56.58155172559411</v>
      </c>
      <c r="ABP2">
        <v>-56.635439189860548</v>
      </c>
      <c r="ABQ2">
        <v>-56.548444333787046</v>
      </c>
      <c r="ABR2">
        <v>-56.518943170351022</v>
      </c>
      <c r="ABS2">
        <v>-56.598759631572598</v>
      </c>
      <c r="ABT2">
        <v>-56.592195267668089</v>
      </c>
      <c r="ABU2">
        <v>-56.551965109915201</v>
      </c>
      <c r="ABV2">
        <v>-56.441913342300836</v>
      </c>
      <c r="ABW2">
        <v>-56.456640277825613</v>
      </c>
      <c r="ABX2">
        <v>-56.608115136909241</v>
      </c>
      <c r="ABY2">
        <v>-56.711518552224049</v>
      </c>
      <c r="ABZ2">
        <v>-56.600924642706701</v>
      </c>
      <c r="ACA2">
        <v>-56.416544279748152</v>
      </c>
      <c r="ACB2">
        <v>-56.333231952561491</v>
      </c>
      <c r="ACC2">
        <v>-56.389076116476602</v>
      </c>
      <c r="ACD2">
        <v>-56.541635730145238</v>
      </c>
      <c r="ACE2">
        <v>-56.628137322069243</v>
      </c>
      <c r="ACF2">
        <v>-56.540902766420658</v>
      </c>
      <c r="ACG2">
        <v>-56.607041277549357</v>
      </c>
      <c r="ACH2">
        <v>-56.653223244619838</v>
      </c>
      <c r="ACI2">
        <v>-56.640894120482471</v>
      </c>
      <c r="ACJ2">
        <v>-56.644413331623205</v>
      </c>
      <c r="ACK2">
        <v>-56.589764789418922</v>
      </c>
      <c r="ACL2">
        <v>-56.586050650672021</v>
      </c>
      <c r="ACM2">
        <v>-56.571788699250448</v>
      </c>
      <c r="ACN2">
        <v>-56.588747651999142</v>
      </c>
      <c r="ACO2">
        <v>-56.58114384594306</v>
      </c>
      <c r="ACP2">
        <v>-56.540094801938899</v>
      </c>
      <c r="ACQ2">
        <v>-56.524999097006017</v>
      </c>
      <c r="ACR2">
        <v>-56.461716216327758</v>
      </c>
      <c r="ACS2">
        <v>-56.428914334054767</v>
      </c>
      <c r="ACT2">
        <v>-56.449777856795151</v>
      </c>
      <c r="ACU2">
        <v>-56.422831700212939</v>
      </c>
      <c r="ACV2">
        <v>-56.431722204945075</v>
      </c>
      <c r="ACW2">
        <v>-56.448470961057524</v>
      </c>
      <c r="ACX2">
        <v>-56.43933803348461</v>
      </c>
      <c r="ACY2">
        <v>-56.444520141728248</v>
      </c>
      <c r="ACZ2">
        <v>-56.453599192075686</v>
      </c>
      <c r="ADA2">
        <v>-56.41424515409242</v>
      </c>
      <c r="ADB2">
        <v>-56.424883499357207</v>
      </c>
      <c r="ADC2">
        <v>-56.436110641995398</v>
      </c>
      <c r="ADD2">
        <v>-56.412752538690768</v>
      </c>
      <c r="ADE2">
        <v>-56.402696186432678</v>
      </c>
      <c r="ADF2">
        <v>-56.377592055751848</v>
      </c>
      <c r="ADG2">
        <v>-56.42056857922833</v>
      </c>
      <c r="ADH2">
        <v>-56.467755148502604</v>
      </c>
      <c r="ADI2">
        <v>-56.407757043933302</v>
      </c>
      <c r="ADJ2">
        <v>-56.388111101826276</v>
      </c>
      <c r="ADK2">
        <v>-56.428544615254488</v>
      </c>
      <c r="ADL2">
        <v>-56.478507601304599</v>
      </c>
      <c r="ADM2">
        <v>-56.520884133372498</v>
      </c>
      <c r="ADN2">
        <v>-56.508912901095279</v>
      </c>
      <c r="ADO2">
        <v>-56.454768904564524</v>
      </c>
      <c r="ADP2">
        <v>-56.441162348009705</v>
      </c>
      <c r="ADQ2">
        <v>-56.440528908041649</v>
      </c>
      <c r="ADR2">
        <v>-56.422295678407181</v>
      </c>
      <c r="ADS2">
        <v>-56.450607912582868</v>
      </c>
      <c r="ADT2">
        <v>-56.500188100621131</v>
      </c>
      <c r="ADU2">
        <v>-56.42637907412275</v>
      </c>
      <c r="ADV2">
        <v>-56.383220410311523</v>
      </c>
      <c r="ADW2">
        <v>-56.430759117481031</v>
      </c>
      <c r="ADX2">
        <v>-56.410283096875766</v>
      </c>
      <c r="ADY2">
        <v>-56.418262912618481</v>
      </c>
      <c r="ADZ2">
        <v>-56.444606759180417</v>
      </c>
      <c r="AEA2">
        <v>-56.410323731950257</v>
      </c>
      <c r="AEB2">
        <v>-56.331735588755862</v>
      </c>
      <c r="AEC2">
        <v>-56.282434912279243</v>
      </c>
      <c r="AED2">
        <v>-56.290920063469365</v>
      </c>
      <c r="AEE2">
        <v>-56.343435076188854</v>
      </c>
      <c r="AEF2">
        <v>-56.361666048834273</v>
      </c>
      <c r="AEG2">
        <v>-56.398954789389919</v>
      </c>
      <c r="AEH2">
        <v>-56.441288267013064</v>
      </c>
      <c r="AEI2">
        <v>-56.466174154590426</v>
      </c>
      <c r="AEJ2">
        <v>-56.505070896434546</v>
      </c>
      <c r="AEK2">
        <v>-56.464887637550433</v>
      </c>
      <c r="AEL2">
        <v>-56.429160681504044</v>
      </c>
      <c r="AEM2">
        <v>-56.457306714620891</v>
      </c>
      <c r="AEN2">
        <v>-56.474090201190187</v>
      </c>
      <c r="AEO2">
        <v>-56.437845167915938</v>
      </c>
      <c r="AEP2">
        <v>-56.426541213503747</v>
      </c>
      <c r="AEQ2">
        <v>-56.413821625719677</v>
      </c>
      <c r="AER2">
        <v>-56.423019693714771</v>
      </c>
      <c r="AES2">
        <v>-56.44749063630789</v>
      </c>
      <c r="AET2">
        <v>-56.408245116467512</v>
      </c>
      <c r="AEU2">
        <v>-56.417896388022044</v>
      </c>
      <c r="AEV2">
        <v>-56.46413583373841</v>
      </c>
      <c r="AEW2">
        <v>-56.523088390965775</v>
      </c>
      <c r="AEX2">
        <v>-56.611641829828592</v>
      </c>
      <c r="AEY2">
        <v>-56.530874661118077</v>
      </c>
      <c r="AEZ2">
        <v>-56.359111235340805</v>
      </c>
      <c r="AFA2">
        <v>-56.298844554440336</v>
      </c>
      <c r="AFB2">
        <v>-56.25266755076963</v>
      </c>
      <c r="AFC2">
        <v>-56.172072495290941</v>
      </c>
      <c r="AFD2">
        <v>-56.026664934269903</v>
      </c>
      <c r="AFE2">
        <v>-55.836266466926453</v>
      </c>
      <c r="AFF2">
        <v>-55.674937723501571</v>
      </c>
      <c r="AFG2">
        <v>-55.639582079738091</v>
      </c>
      <c r="AFH2">
        <v>-56.035403323477588</v>
      </c>
      <c r="AFI2">
        <v>-56.497131201387475</v>
      </c>
      <c r="AFJ2">
        <v>-56.471804145973699</v>
      </c>
      <c r="AFK2">
        <v>-56.392737015346313</v>
      </c>
      <c r="AFL2">
        <v>-56.434743073651219</v>
      </c>
      <c r="AFM2">
        <v>-56.454646295404729</v>
      </c>
      <c r="AFN2">
        <v>-56.440992913793103</v>
      </c>
      <c r="AFO2">
        <v>-56.43509257141298</v>
      </c>
      <c r="AFP2">
        <v>-56.50273576440221</v>
      </c>
      <c r="AFQ2">
        <v>-56.566432275511374</v>
      </c>
      <c r="AFR2">
        <v>-56.516816721734472</v>
      </c>
      <c r="AFS2">
        <v>-56.526026791422822</v>
      </c>
      <c r="AFT2">
        <v>-56.552382161797844</v>
      </c>
      <c r="AFU2">
        <v>-56.452016942612417</v>
      </c>
      <c r="AFV2">
        <v>-56.364038968007989</v>
      </c>
      <c r="AFW2">
        <v>-56.31503174689071</v>
      </c>
      <c r="AFX2">
        <v>-56.299170697435429</v>
      </c>
      <c r="AFY2">
        <v>-56.342398547948768</v>
      </c>
      <c r="AFZ2">
        <v>-56.377841399238264</v>
      </c>
      <c r="AGA2">
        <v>-56.506327146699995</v>
      </c>
      <c r="AGB2">
        <v>-56.638447826787505</v>
      </c>
      <c r="AGC2">
        <v>-56.677156396974347</v>
      </c>
      <c r="AGD2">
        <v>-56.410341535164036</v>
      </c>
      <c r="AGE2">
        <v>-55.946554782373234</v>
      </c>
      <c r="AGF2">
        <v>-55.751009341310919</v>
      </c>
      <c r="AGG2">
        <v>-55.804707829809772</v>
      </c>
      <c r="AGH2">
        <v>-56.12474730395536</v>
      </c>
      <c r="AGI2">
        <v>-56.413259950019324</v>
      </c>
      <c r="AGJ2">
        <v>-56.440489476291404</v>
      </c>
      <c r="AGK2">
        <v>-56.451977828361528</v>
      </c>
      <c r="AGL2">
        <v>-56.497326603066782</v>
      </c>
      <c r="AGM2">
        <v>-56.51356391236363</v>
      </c>
      <c r="AGN2">
        <v>-56.484392020035351</v>
      </c>
      <c r="AGO2">
        <v>-56.459111785065154</v>
      </c>
      <c r="AGP2">
        <v>-56.449588799858759</v>
      </c>
      <c r="AGQ2">
        <v>-56.529386812558762</v>
      </c>
      <c r="AGR2">
        <v>-56.60188814818099</v>
      </c>
      <c r="AGS2">
        <v>-56.596390181750472</v>
      </c>
      <c r="AGT2">
        <v>-56.593917159635239</v>
      </c>
      <c r="AGU2">
        <v>-56.663465786458417</v>
      </c>
      <c r="AGV2">
        <v>-56.764031954682167</v>
      </c>
      <c r="AGW2">
        <v>-56.708542006527679</v>
      </c>
      <c r="AGX2">
        <v>-56.64759532771437</v>
      </c>
      <c r="AGY2">
        <v>-56.604009609258803</v>
      </c>
      <c r="AGZ2">
        <v>-56.59091917795044</v>
      </c>
      <c r="AHA2">
        <v>-56.640037480413902</v>
      </c>
      <c r="AHB2">
        <v>-56.609483633991388</v>
      </c>
      <c r="AHC2">
        <v>-56.579524659537512</v>
      </c>
      <c r="AHD2">
        <v>-56.574694200516106</v>
      </c>
      <c r="AHE2">
        <v>-56.566464203227696</v>
      </c>
      <c r="AHF2">
        <v>-56.567105132105382</v>
      </c>
      <c r="AHG2">
        <v>-56.574383702824889</v>
      </c>
      <c r="AHH2">
        <v>-56.571114552910863</v>
      </c>
      <c r="AHI2">
        <v>-56.604193375663712</v>
      </c>
      <c r="AHJ2">
        <v>-56.686712804262626</v>
      </c>
      <c r="AHK2">
        <v>-56.773096025166197</v>
      </c>
      <c r="AHL2">
        <v>-56.779833170553403</v>
      </c>
      <c r="AHM2">
        <v>-56.754387118852534</v>
      </c>
      <c r="AHN2">
        <v>-56.865403690033403</v>
      </c>
      <c r="AHO2">
        <v>-57.019002953313631</v>
      </c>
      <c r="AHP2">
        <v>-57.060392318017975</v>
      </c>
      <c r="AHQ2">
        <v>-57.045360763073845</v>
      </c>
      <c r="AHR2">
        <v>-57.028763478278925</v>
      </c>
      <c r="AHS2">
        <v>-57.004553589685607</v>
      </c>
      <c r="AHT2">
        <v>-57.053786046664825</v>
      </c>
      <c r="AHU2">
        <v>-57.215474942203514</v>
      </c>
      <c r="AHV2">
        <v>-57.317175996252686</v>
      </c>
      <c r="AHW2">
        <v>-57.317573254243023</v>
      </c>
      <c r="AHX2">
        <v>-57.324921901216321</v>
      </c>
      <c r="AHY2">
        <v>-57.348486214877973</v>
      </c>
      <c r="AHZ2">
        <v>-57.376306308281819</v>
      </c>
      <c r="AIA2">
        <v>-57.265521039756919</v>
      </c>
      <c r="AIB2">
        <v>-57.042602709035705</v>
      </c>
      <c r="AIC2">
        <v>-56.929576245009841</v>
      </c>
      <c r="AID2">
        <v>-56.973128814385404</v>
      </c>
      <c r="AIE2">
        <v>-56.9871702221525</v>
      </c>
      <c r="AIF2">
        <v>-56.870196585844738</v>
      </c>
      <c r="AIG2">
        <v>-56.83514542680048</v>
      </c>
      <c r="AIH2">
        <v>-56.863110007366814</v>
      </c>
      <c r="AII2">
        <v>-56.860065342939791</v>
      </c>
      <c r="AIJ2">
        <v>-56.870044882505837</v>
      </c>
      <c r="AIK2">
        <v>-56.851492897824741</v>
      </c>
      <c r="AIL2">
        <v>-56.784937238417157</v>
      </c>
      <c r="AIM2">
        <v>-56.721212443428406</v>
      </c>
      <c r="AIN2">
        <v>-56.740585234614954</v>
      </c>
      <c r="AIO2">
        <v>-56.766373866152293</v>
      </c>
      <c r="AIP2">
        <v>-56.755800222364243</v>
      </c>
      <c r="AIQ2">
        <v>-56.724785869425283</v>
      </c>
      <c r="AIR2">
        <v>-56.777591488730778</v>
      </c>
      <c r="AIS2">
        <v>-56.933049485327487</v>
      </c>
      <c r="AIT2">
        <v>-57.010220713650682</v>
      </c>
      <c r="AIU2">
        <v>-57.016024372263544</v>
      </c>
      <c r="AIV2">
        <v>-56.978929323736409</v>
      </c>
      <c r="AIW2">
        <v>-56.960804910987278</v>
      </c>
      <c r="AIX2">
        <v>-56.960766074387337</v>
      </c>
      <c r="AIY2">
        <v>-56.902732379144922</v>
      </c>
      <c r="AIZ2">
        <v>-56.821736056998617</v>
      </c>
      <c r="AJA2">
        <v>-56.685900959673369</v>
      </c>
      <c r="AJB2">
        <v>-56.660551303771911</v>
      </c>
      <c r="AJC2">
        <v>-56.834057807820187</v>
      </c>
      <c r="AJD2">
        <v>-56.921500145521733</v>
      </c>
      <c r="AJE2">
        <v>-56.889130988629795</v>
      </c>
      <c r="AJF2">
        <v>-56.887436285960391</v>
      </c>
      <c r="AJG2">
        <v>-56.949567361104613</v>
      </c>
      <c r="AJH2">
        <v>-57.003223887593123</v>
      </c>
      <c r="AJI2">
        <v>-56.97804237329499</v>
      </c>
      <c r="AJJ2">
        <v>-56.897828464410068</v>
      </c>
      <c r="AJK2">
        <v>-56.832896607369477</v>
      </c>
      <c r="AJL2">
        <v>-56.848199145901475</v>
      </c>
      <c r="AJM2">
        <v>-56.90357491251762</v>
      </c>
      <c r="AJN2">
        <v>-56.950045157493932</v>
      </c>
      <c r="AJO2">
        <v>-56.819471254391161</v>
      </c>
      <c r="AJP2">
        <v>-56.481396937291095</v>
      </c>
      <c r="AJQ2">
        <v>-56.243706069574799</v>
      </c>
      <c r="AJR2">
        <v>-56.096744766817011</v>
      </c>
      <c r="AJS2">
        <v>-56.069210528996734</v>
      </c>
      <c r="AJT2">
        <v>-56.448615980506005</v>
      </c>
      <c r="AJU2">
        <v>-56.767670417105464</v>
      </c>
      <c r="AJV2">
        <v>-56.71752156365865</v>
      </c>
      <c r="AJW2">
        <v>-56.660866518447541</v>
      </c>
      <c r="AJX2">
        <v>-56.639035358441575</v>
      </c>
      <c r="AJY2">
        <v>-56.657796009002062</v>
      </c>
      <c r="AJZ2">
        <v>-56.687947458137145</v>
      </c>
      <c r="AKA2">
        <v>-56.708837938370557</v>
      </c>
      <c r="AKB2">
        <v>-56.704778703418945</v>
      </c>
      <c r="AKC2">
        <v>-56.66936799365017</v>
      </c>
      <c r="AKD2">
        <v>-56.645497002228026</v>
      </c>
      <c r="AKE2">
        <v>-56.644092472913925</v>
      </c>
      <c r="AKF2">
        <v>-56.647526251907721</v>
      </c>
      <c r="AKG2">
        <v>-56.690487981964935</v>
      </c>
      <c r="AKH2">
        <v>-56.751008547327288</v>
      </c>
      <c r="AKI2">
        <v>-56.699841529050886</v>
      </c>
      <c r="AKJ2">
        <v>-56.597726044416177</v>
      </c>
      <c r="AKK2">
        <v>-56.575678457949081</v>
      </c>
      <c r="AKL2">
        <v>-56.584360163738936</v>
      </c>
      <c r="AKM2">
        <v>-56.645278570114606</v>
      </c>
      <c r="AKN2">
        <v>-56.677555276472354</v>
      </c>
      <c r="AKO2">
        <v>-56.693204956810376</v>
      </c>
      <c r="AKP2">
        <v>-56.739853323362397</v>
      </c>
      <c r="AKQ2">
        <v>-56.667210855058208</v>
      </c>
      <c r="AKR2">
        <v>-56.575337415991342</v>
      </c>
      <c r="AKS2">
        <v>-56.558300939537553</v>
      </c>
      <c r="AKT2">
        <v>-56.645578898720636</v>
      </c>
      <c r="AKU2">
        <v>-56.717578963068611</v>
      </c>
      <c r="AKV2">
        <v>-56.533411360741439</v>
      </c>
      <c r="AKW2">
        <v>-56.246945337880192</v>
      </c>
      <c r="AKX2">
        <v>-56.047371756841095</v>
      </c>
      <c r="AKY2">
        <v>-56.076938747944453</v>
      </c>
      <c r="AKZ2">
        <v>-56.46830841566414</v>
      </c>
      <c r="ALA2">
        <v>-56.782965868837593</v>
      </c>
      <c r="ALB2">
        <v>-56.795244032982936</v>
      </c>
      <c r="ALC2">
        <v>-56.811631128818824</v>
      </c>
      <c r="ALD2">
        <v>-56.823026096778612</v>
      </c>
      <c r="ALE2">
        <v>-56.819125015456564</v>
      </c>
      <c r="ALF2">
        <v>-56.770634274801154</v>
      </c>
      <c r="ALG2">
        <v>-56.773349893381834</v>
      </c>
      <c r="ALH2">
        <v>-56.838454979179176</v>
      </c>
      <c r="ALI2">
        <v>-56.872065406014933</v>
      </c>
      <c r="ALJ2">
        <v>-56.869558355659372</v>
      </c>
      <c r="ALK2">
        <v>-56.835966543897293</v>
      </c>
      <c r="ALL2">
        <v>-56.851383957090363</v>
      </c>
      <c r="ALM2">
        <v>-56.868855659904789</v>
      </c>
      <c r="ALN2">
        <v>-56.827617152438606</v>
      </c>
      <c r="ALO2">
        <v>-56.799038609653678</v>
      </c>
      <c r="ALP2">
        <v>-56.821580615789621</v>
      </c>
      <c r="ALQ2">
        <v>-56.82829429520369</v>
      </c>
      <c r="ALR2">
        <v>-56.800720664610893</v>
      </c>
      <c r="ALS2">
        <v>-56.81505626274955</v>
      </c>
      <c r="ALT2">
        <v>-56.828763995415578</v>
      </c>
      <c r="ALU2">
        <v>-56.782949202798989</v>
      </c>
      <c r="ALV2">
        <v>-56.785917054213066</v>
      </c>
      <c r="ALW2">
        <v>-56.823718366617214</v>
      </c>
      <c r="ALX2">
        <v>-56.812369095018447</v>
      </c>
      <c r="ALY2">
        <v>-56.817250912530433</v>
      </c>
      <c r="ALZ2">
        <v>-56.883316076482366</v>
      </c>
      <c r="AMA2">
        <v>-56.940543273046963</v>
      </c>
      <c r="AMB2">
        <v>-56.943823519823894</v>
      </c>
      <c r="AMC2">
        <v>-56.910499790393672</v>
      </c>
      <c r="AMD2">
        <v>-56.870056527980658</v>
      </c>
      <c r="AME2">
        <v>-56.849997495145203</v>
      </c>
      <c r="AMF2">
        <v>-56.842961640630634</v>
      </c>
      <c r="AMG2">
        <v>-56.844091931101438</v>
      </c>
      <c r="AMH2">
        <v>-56.840997572865405</v>
      </c>
      <c r="AMI2">
        <v>-56.830267356072873</v>
      </c>
      <c r="AMJ2">
        <v>-56.839912132307234</v>
      </c>
      <c r="AMK2">
        <v>-56.843424356929475</v>
      </c>
      <c r="AML2">
        <v>-56.828627430156082</v>
      </c>
      <c r="AMM2">
        <v>-56.82487519956878</v>
      </c>
      <c r="AMN2">
        <v>-56.811825055320107</v>
      </c>
      <c r="AMO2">
        <v>-56.814091896349623</v>
      </c>
      <c r="AMP2">
        <v>-56.819527062957974</v>
      </c>
      <c r="AMQ2">
        <v>-56.836557734938033</v>
      </c>
      <c r="AMR2">
        <v>-56.877008050542592</v>
      </c>
      <c r="AMS2">
        <v>-56.934838319782202</v>
      </c>
      <c r="AMT2">
        <v>-57.01185509338773</v>
      </c>
      <c r="AMU2">
        <v>-57.065150057181391</v>
      </c>
      <c r="AMV2">
        <v>-57.117990864621362</v>
      </c>
      <c r="AMW2">
        <v>-57.111472186895092</v>
      </c>
      <c r="AMX2">
        <v>-57.082614448879198</v>
      </c>
      <c r="AMY2">
        <v>-57.10377930028833</v>
      </c>
      <c r="AMZ2">
        <v>-57.108087099639505</v>
      </c>
      <c r="ANA2">
        <v>-57.0929079410394</v>
      </c>
      <c r="ANB2">
        <v>-57.111704255386591</v>
      </c>
      <c r="ANC2">
        <v>-57.153894082994015</v>
      </c>
      <c r="AND2">
        <v>-57.204037040413837</v>
      </c>
      <c r="ANE2">
        <v>-57.355212479396826</v>
      </c>
      <c r="ANF2">
        <v>-57.499004865863604</v>
      </c>
      <c r="ANG2">
        <v>-57.511733757168997</v>
      </c>
      <c r="ANH2">
        <v>-57.470197771420402</v>
      </c>
      <c r="ANI2">
        <v>-57.44380975406704</v>
      </c>
      <c r="ANJ2">
        <v>-57.44503589955621</v>
      </c>
      <c r="ANK2">
        <v>-57.434372239492845</v>
      </c>
      <c r="ANL2">
        <v>-57.401889563252979</v>
      </c>
      <c r="ANM2">
        <v>-57.383537047623733</v>
      </c>
      <c r="ANN2">
        <v>-57.399761089807292</v>
      </c>
      <c r="ANO2">
        <v>-57.427596544043944</v>
      </c>
      <c r="ANP2">
        <v>-57.417391088390303</v>
      </c>
      <c r="ANQ2">
        <v>-57.342760002920471</v>
      </c>
      <c r="ANR2">
        <v>-57.210690175080451</v>
      </c>
      <c r="ANS2">
        <v>-57.071782621668547</v>
      </c>
      <c r="ANT2">
        <v>-56.989590925262192</v>
      </c>
      <c r="ANU2">
        <v>-56.967358593644491</v>
      </c>
      <c r="ANV2">
        <v>-57.002772664927853</v>
      </c>
      <c r="ANW2">
        <v>-57.048910150503445</v>
      </c>
      <c r="ANX2">
        <v>-57.039840527675423</v>
      </c>
      <c r="ANY2">
        <v>-57.008664411092923</v>
      </c>
      <c r="ANZ2">
        <v>-56.949341982863345</v>
      </c>
      <c r="AOA2">
        <v>-56.863817758489091</v>
      </c>
      <c r="AOB2">
        <v>-56.839302908836046</v>
      </c>
      <c r="AOC2">
        <v>-56.895876913200098</v>
      </c>
      <c r="AOD2">
        <v>-57.001435431311876</v>
      </c>
      <c r="AOE2">
        <v>-57.039813409586934</v>
      </c>
      <c r="AOF2">
        <v>-57.054867886507992</v>
      </c>
      <c r="AOG2">
        <v>-57.109619505383016</v>
      </c>
      <c r="AOH2">
        <v>-57.015217481241514</v>
      </c>
      <c r="AOI2">
        <v>-56.997096126346293</v>
      </c>
      <c r="AOJ2">
        <v>-57.032651196090207</v>
      </c>
      <c r="AOK2">
        <v>-56.944143724230088</v>
      </c>
      <c r="AOL2">
        <v>-56.894194199004183</v>
      </c>
      <c r="AOM2">
        <v>-56.923057748627066</v>
      </c>
      <c r="AON2">
        <v>-56.941617558096596</v>
      </c>
      <c r="AOO2">
        <v>-56.973803622778291</v>
      </c>
      <c r="AOP2">
        <v>-57.05520292906769</v>
      </c>
      <c r="AOQ2">
        <v>-57.003032736163007</v>
      </c>
      <c r="AOR2">
        <v>-56.876785475806571</v>
      </c>
      <c r="AOS2">
        <v>-56.886883958529026</v>
      </c>
      <c r="AOT2">
        <v>-56.964465807412239</v>
      </c>
      <c r="AOU2">
        <v>-56.965950193213772</v>
      </c>
      <c r="AOV2">
        <v>-56.953001149143972</v>
      </c>
      <c r="AOW2">
        <v>-56.954260834790915</v>
      </c>
      <c r="AOX2">
        <v>-56.947341613062946</v>
      </c>
      <c r="AOY2">
        <v>-57.008616638486643</v>
      </c>
      <c r="AOZ2">
        <v>-57.207973794493554</v>
      </c>
      <c r="APA2">
        <v>-57.386630600023921</v>
      </c>
      <c r="APB2">
        <v>-57.370740300977872</v>
      </c>
      <c r="APC2">
        <v>-57.207231027717256</v>
      </c>
      <c r="APD2">
        <v>-57.094715931414193</v>
      </c>
      <c r="APE2">
        <v>-57.060561254740357</v>
      </c>
      <c r="APF2">
        <v>-57.011465639015185</v>
      </c>
      <c r="APG2">
        <v>-56.991267369355967</v>
      </c>
      <c r="APH2">
        <v>-56.994129547198462</v>
      </c>
      <c r="API2">
        <v>-56.995313442812822</v>
      </c>
      <c r="APJ2">
        <v>-57.069884394262104</v>
      </c>
      <c r="APK2">
        <v>-57.140121169462134</v>
      </c>
      <c r="APL2">
        <v>-57.120482548352115</v>
      </c>
      <c r="APM2">
        <v>-57.133596233678801</v>
      </c>
      <c r="APN2">
        <v>-57.147230793185372</v>
      </c>
      <c r="APO2">
        <v>-57.127608100059561</v>
      </c>
      <c r="APP2">
        <v>-57.137937546594962</v>
      </c>
      <c r="APQ2">
        <v>-57.155858620367361</v>
      </c>
      <c r="APR2">
        <v>-57.172611429055543</v>
      </c>
      <c r="APS2">
        <v>-57.137623532492292</v>
      </c>
      <c r="APT2">
        <v>-57.01119618365373</v>
      </c>
      <c r="APU2">
        <v>-56.87789663292007</v>
      </c>
      <c r="APV2">
        <v>-56.794871121178076</v>
      </c>
      <c r="APW2">
        <v>-56.767750112553159</v>
      </c>
      <c r="APX2">
        <v>-56.823123237094073</v>
      </c>
      <c r="APY2">
        <v>-56.873418885020826</v>
      </c>
      <c r="APZ2">
        <v>-56.86859863961196</v>
      </c>
      <c r="AQA2">
        <v>-56.883838961445633</v>
      </c>
      <c r="AQB2">
        <v>-56.883853471391348</v>
      </c>
      <c r="AQC2">
        <v>-56.832402218608181</v>
      </c>
      <c r="AQD2">
        <v>-56.793613442074047</v>
      </c>
      <c r="AQE2">
        <v>-56.765017827381428</v>
      </c>
      <c r="AQF2">
        <v>-56.766788767526151</v>
      </c>
      <c r="AQG2">
        <v>-56.824200566365086</v>
      </c>
      <c r="AQH2">
        <v>-56.857933118747226</v>
      </c>
      <c r="AQI2">
        <v>-56.879805569888887</v>
      </c>
      <c r="AQJ2">
        <v>-56.872802402099495</v>
      </c>
      <c r="AQK2">
        <v>-56.826047517313441</v>
      </c>
      <c r="AQL2">
        <v>-56.792845764816732</v>
      </c>
      <c r="AQM2">
        <v>-56.863693384972059</v>
      </c>
      <c r="AQN2">
        <v>-56.941672360904249</v>
      </c>
      <c r="AQO2">
        <v>-56.923104401170292</v>
      </c>
      <c r="AQP2">
        <v>-56.925217647196774</v>
      </c>
      <c r="AQQ2">
        <v>-56.92975032699696</v>
      </c>
      <c r="AQR2">
        <v>-56.952736954044155</v>
      </c>
      <c r="AQS2">
        <v>-56.923410649308835</v>
      </c>
      <c r="AQT2">
        <v>-56.894968617925521</v>
      </c>
      <c r="AQU2">
        <v>-56.972253924010261</v>
      </c>
      <c r="AQV2">
        <v>-57.043126692852866</v>
      </c>
      <c r="AQW2">
        <v>-57.04810751725438</v>
      </c>
      <c r="AQX2">
        <v>-57.050069545603314</v>
      </c>
      <c r="AQY2">
        <v>-57.096581859187424</v>
      </c>
      <c r="AQZ2">
        <v>-57.087153348542536</v>
      </c>
      <c r="ARA2">
        <v>-57.07556325261033</v>
      </c>
      <c r="ARB2">
        <v>-57.078873141341504</v>
      </c>
      <c r="ARC2">
        <v>-57.036599714472942</v>
      </c>
      <c r="ARD2">
        <v>-57.054160411572738</v>
      </c>
      <c r="ARE2">
        <v>-57.173231043448354</v>
      </c>
      <c r="ARF2">
        <v>-57.251098169467411</v>
      </c>
      <c r="ARG2">
        <v>-57.231700505975269</v>
      </c>
      <c r="ARH2">
        <v>-57.222265209103071</v>
      </c>
      <c r="ARI2">
        <v>-57.217844238879863</v>
      </c>
      <c r="ARJ2">
        <v>-57.197748920215687</v>
      </c>
      <c r="ARK2">
        <v>-57.175786782729631</v>
      </c>
      <c r="ARL2">
        <v>-57.143140966906408</v>
      </c>
      <c r="ARM2">
        <v>-57.094763306977654</v>
      </c>
      <c r="ARN2">
        <v>-57.049105946267595</v>
      </c>
      <c r="ARO2">
        <v>-57.061988588181165</v>
      </c>
      <c r="ARP2">
        <v>-57.11302848634989</v>
      </c>
      <c r="ARQ2">
        <v>-57.126742243524347</v>
      </c>
      <c r="ARR2">
        <v>-57.10812868309975</v>
      </c>
      <c r="ARS2">
        <v>-57.094451143332094</v>
      </c>
      <c r="ART2">
        <v>-57.102922461868111</v>
      </c>
      <c r="ARU2">
        <v>-57.14972491220459</v>
      </c>
      <c r="ARV2">
        <v>-57.191251496636013</v>
      </c>
      <c r="ARW2">
        <v>-57.184723220371055</v>
      </c>
      <c r="ARX2">
        <v>-57.163329711013944</v>
      </c>
      <c r="ARY2">
        <v>-57.122332879168923</v>
      </c>
      <c r="ARZ2">
        <v>-57.091760538795242</v>
      </c>
      <c r="ASA2">
        <v>-57.049297813055333</v>
      </c>
      <c r="ASB2">
        <v>-56.978528488999004</v>
      </c>
      <c r="ASC2">
        <v>-56.96812803419526</v>
      </c>
      <c r="ASD2">
        <v>-57.054815369277748</v>
      </c>
      <c r="ASE2">
        <v>-57.088545887181333</v>
      </c>
      <c r="ASF2">
        <v>-57.000441852342746</v>
      </c>
      <c r="ASG2">
        <v>-56.981599508757967</v>
      </c>
      <c r="ASH2">
        <v>-57.007311776606059</v>
      </c>
      <c r="ASI2">
        <v>-56.990613932000329</v>
      </c>
      <c r="ASJ2">
        <v>-56.936127606166394</v>
      </c>
      <c r="ASK2">
        <v>-57.007990638874404</v>
      </c>
      <c r="ASL2">
        <v>-57.055553108728979</v>
      </c>
      <c r="ASM2">
        <v>-57.039154994429936</v>
      </c>
      <c r="ASN2">
        <v>-57.082562700908632</v>
      </c>
      <c r="ASO2">
        <v>-57.090413482725296</v>
      </c>
      <c r="ASP2">
        <v>-57.127785472598227</v>
      </c>
      <c r="ASQ2">
        <v>-57.086588817324071</v>
      </c>
      <c r="ASR2">
        <v>-57.171752291252204</v>
      </c>
      <c r="ASS2">
        <v>-57.38700246285574</v>
      </c>
      <c r="AST2">
        <v>-57.432745835926397</v>
      </c>
      <c r="ASU2">
        <v>-57.36416993489248</v>
      </c>
      <c r="ASV2">
        <v>-57.204857509640334</v>
      </c>
      <c r="ASW2">
        <v>-57.054700932392905</v>
      </c>
      <c r="ASX2">
        <v>-56.967567503204677</v>
      </c>
      <c r="ASY2">
        <v>-56.975212891014166</v>
      </c>
      <c r="ASZ2">
        <v>-57.144607928884049</v>
      </c>
      <c r="ATA2">
        <v>-57.305088724678569</v>
      </c>
      <c r="ATB2">
        <v>-57.272741488549556</v>
      </c>
      <c r="ATC2">
        <v>-57.164223475081002</v>
      </c>
      <c r="ATD2">
        <v>-57.148652788091404</v>
      </c>
      <c r="ATE2">
        <v>-57.171003361364029</v>
      </c>
      <c r="ATF2">
        <v>-57.130871244218326</v>
      </c>
      <c r="ATG2">
        <v>-57.058732117266999</v>
      </c>
      <c r="ATH2">
        <v>-57.129160675992594</v>
      </c>
      <c r="ATI2">
        <v>-57.166616914521278</v>
      </c>
      <c r="ATJ2">
        <v>-57.072733369000645</v>
      </c>
      <c r="ATK2">
        <v>-57.064412386278768</v>
      </c>
      <c r="ATL2">
        <v>-57.099908971073575</v>
      </c>
      <c r="ATM2">
        <v>-57.067158774730117</v>
      </c>
      <c r="ATN2">
        <v>-57.056927272645474</v>
      </c>
      <c r="ATO2">
        <v>-57.084934780355077</v>
      </c>
      <c r="ATP2">
        <v>-57.062546077788085</v>
      </c>
      <c r="ATQ2">
        <v>-57.060172472271553</v>
      </c>
      <c r="ATR2">
        <v>-57.075111757124986</v>
      </c>
      <c r="ATS2">
        <v>-57.077642988062109</v>
      </c>
      <c r="ATT2">
        <v>-57.029100817998255</v>
      </c>
      <c r="ATU2">
        <v>-57.025056844941233</v>
      </c>
      <c r="ATV2">
        <v>-57.062466984723123</v>
      </c>
      <c r="ATW2">
        <v>-57.045798839555133</v>
      </c>
      <c r="ATX2">
        <v>-57.048300324161019</v>
      </c>
      <c r="ATY2">
        <v>-57.028133524225538</v>
      </c>
      <c r="ATZ2">
        <v>-57.027114792388545</v>
      </c>
      <c r="AUA2">
        <v>-57.044758222108783</v>
      </c>
      <c r="AUB2">
        <v>-57.028617810749012</v>
      </c>
      <c r="AUC2">
        <v>-56.996184207124934</v>
      </c>
      <c r="AUD2">
        <v>-56.992702658878841</v>
      </c>
      <c r="AUE2">
        <v>-57.001403955048573</v>
      </c>
      <c r="AUF2">
        <v>-57.00144620544021</v>
      </c>
      <c r="AUG2">
        <v>-57.007059216415442</v>
      </c>
      <c r="AUH2">
        <v>-57.0085401682365</v>
      </c>
      <c r="AUI2">
        <v>-56.98020860933989</v>
      </c>
      <c r="AUJ2">
        <v>-56.979617882336299</v>
      </c>
      <c r="AUK2">
        <v>-57.031118239037113</v>
      </c>
      <c r="AUL2">
        <v>-57.045200720091906</v>
      </c>
      <c r="AUM2">
        <v>-57.05439362239072</v>
      </c>
      <c r="AUN2">
        <v>-57.058516495785724</v>
      </c>
      <c r="AUO2">
        <v>-57.053468172021361</v>
      </c>
      <c r="AUP2">
        <v>-57.024049119286431</v>
      </c>
    </row>
    <row r="3" spans="1:1238" x14ac:dyDescent="0.3">
      <c r="A3" t="s">
        <v>22</v>
      </c>
      <c r="B3" s="2">
        <v>-52.885267798271506</v>
      </c>
      <c r="C3" s="5">
        <v>14.85</v>
      </c>
      <c r="D3" s="5">
        <v>76</v>
      </c>
      <c r="E3" s="5">
        <v>1011</v>
      </c>
      <c r="F3" s="5">
        <v>7.2</v>
      </c>
      <c r="G3" s="5">
        <f t="shared" ref="G3:G9" si="0">3.6*F3</f>
        <v>25.92</v>
      </c>
      <c r="H3" s="5" t="s">
        <v>68</v>
      </c>
      <c r="I3" s="5" t="s">
        <v>66</v>
      </c>
      <c r="J3" s="5">
        <v>75</v>
      </c>
      <c r="K3" s="5" t="s">
        <v>81</v>
      </c>
      <c r="L3" s="5">
        <v>0</v>
      </c>
      <c r="M3" s="5" t="s">
        <v>65</v>
      </c>
      <c r="N3" s="5" t="s">
        <v>81</v>
      </c>
      <c r="O3" s="6">
        <v>14.88</v>
      </c>
      <c r="P3" s="6">
        <v>76</v>
      </c>
      <c r="Q3" s="6">
        <v>1011</v>
      </c>
      <c r="R3" s="6">
        <v>7.2</v>
      </c>
      <c r="S3" s="6">
        <f t="shared" ref="S3:S9" si="1">3.6*R3</f>
        <v>25.92</v>
      </c>
      <c r="T3" s="6" t="s">
        <v>68</v>
      </c>
      <c r="U3" s="6" t="s">
        <v>66</v>
      </c>
      <c r="V3" s="6">
        <v>75</v>
      </c>
      <c r="W3" s="6" t="s">
        <v>81</v>
      </c>
      <c r="X3" s="6">
        <v>0</v>
      </c>
      <c r="Y3" s="6" t="s">
        <v>65</v>
      </c>
      <c r="Z3" s="6" t="s">
        <v>81</v>
      </c>
      <c r="AA3" s="7">
        <v>15.16</v>
      </c>
      <c r="AB3" s="7">
        <v>61</v>
      </c>
      <c r="AC3" s="7">
        <v>1008</v>
      </c>
      <c r="AD3" s="7">
        <v>8.69</v>
      </c>
      <c r="AE3" s="7">
        <f t="shared" ref="AE3:AE9" si="2">AD3*3.6</f>
        <v>31.283999999999999</v>
      </c>
      <c r="AF3" s="7" t="s">
        <v>71</v>
      </c>
      <c r="AG3" s="7" t="s">
        <v>66</v>
      </c>
      <c r="AH3" s="7">
        <v>99</v>
      </c>
      <c r="AI3" s="7" t="s">
        <v>86</v>
      </c>
      <c r="AJ3" s="7">
        <v>0.25</v>
      </c>
      <c r="AK3" s="7" t="s">
        <v>57</v>
      </c>
      <c r="AL3" s="7" t="s">
        <v>69</v>
      </c>
      <c r="AM3">
        <v>-51.571335297359624</v>
      </c>
      <c r="AN3">
        <v>-51.648027105971181</v>
      </c>
      <c r="AO3">
        <v>-51.68671598945555</v>
      </c>
      <c r="AP3">
        <v>-51.747052628708019</v>
      </c>
      <c r="AQ3">
        <v>-51.81384124444277</v>
      </c>
      <c r="AR3">
        <v>-51.844460815857197</v>
      </c>
      <c r="AS3">
        <v>-51.939102755680892</v>
      </c>
      <c r="AT3">
        <v>-52.008205318228221</v>
      </c>
      <c r="AU3">
        <v>-52.005547819402615</v>
      </c>
      <c r="AV3">
        <v>-51.977806202640579</v>
      </c>
      <c r="AW3">
        <v>-51.930353933790656</v>
      </c>
      <c r="AX3">
        <v>-51.923420277014159</v>
      </c>
      <c r="AY3">
        <v>-51.954198824522614</v>
      </c>
      <c r="AZ3">
        <v>-52.042073239933863</v>
      </c>
      <c r="BA3">
        <v>-52.092695129032862</v>
      </c>
      <c r="BB3">
        <v>-52.153677495096574</v>
      </c>
      <c r="BC3">
        <v>-52.192168878884509</v>
      </c>
      <c r="BD3">
        <v>-52.1311119892246</v>
      </c>
      <c r="BE3">
        <v>-52.165900489435998</v>
      </c>
      <c r="BF3">
        <v>-52.221323571028279</v>
      </c>
      <c r="BG3">
        <v>-52.235110750405269</v>
      </c>
      <c r="BH3">
        <v>-52.233431366075465</v>
      </c>
      <c r="BI3">
        <v>-52.285350300868004</v>
      </c>
      <c r="BJ3">
        <v>-52.312884862835134</v>
      </c>
      <c r="BK3">
        <v>-52.286947002013058</v>
      </c>
      <c r="BL3">
        <v>-52.296891608347167</v>
      </c>
      <c r="BM3">
        <v>-52.249293360698786</v>
      </c>
      <c r="BN3">
        <v>-52.263738694695448</v>
      </c>
      <c r="BO3">
        <v>-52.245392207136291</v>
      </c>
      <c r="BP3">
        <v>-52.210304170510966</v>
      </c>
      <c r="BQ3">
        <v>-52.324806207521313</v>
      </c>
      <c r="BR3">
        <v>-52.364010355491416</v>
      </c>
      <c r="BS3">
        <v>-52.334204845541862</v>
      </c>
      <c r="BT3">
        <v>-52.323444446802519</v>
      </c>
      <c r="BU3">
        <v>-52.318061358655768</v>
      </c>
      <c r="BV3">
        <v>-52.365451372205037</v>
      </c>
      <c r="BW3">
        <v>-52.381630292568062</v>
      </c>
      <c r="BX3">
        <v>-52.392219311596769</v>
      </c>
      <c r="BY3">
        <v>-52.358694710669567</v>
      </c>
      <c r="BZ3">
        <v>-52.306901629729055</v>
      </c>
      <c r="CA3">
        <v>-52.36774983870864</v>
      </c>
      <c r="CB3">
        <v>-52.387205943616863</v>
      </c>
      <c r="CC3">
        <v>-52.330472953199617</v>
      </c>
      <c r="CD3">
        <v>-52.291296719599799</v>
      </c>
      <c r="CE3">
        <v>-52.335237039074833</v>
      </c>
      <c r="CF3">
        <v>-52.445328999992533</v>
      </c>
      <c r="CG3">
        <v>-52.501838832437365</v>
      </c>
      <c r="CH3">
        <v>-52.507566499986382</v>
      </c>
      <c r="CI3">
        <v>-52.51470003430628</v>
      </c>
      <c r="CJ3">
        <v>-52.595492420331027</v>
      </c>
      <c r="CK3">
        <v>-52.621505759070523</v>
      </c>
      <c r="CL3">
        <v>-52.548132702954305</v>
      </c>
      <c r="CM3">
        <v>-52.524843478735342</v>
      </c>
      <c r="CN3">
        <v>-52.52093605632875</v>
      </c>
      <c r="CO3">
        <v>-52.485044253084894</v>
      </c>
      <c r="CP3">
        <v>-52.44577173993148</v>
      </c>
      <c r="CQ3">
        <v>-52.466124187778732</v>
      </c>
      <c r="CR3">
        <v>-52.470323558572929</v>
      </c>
      <c r="CS3">
        <v>-52.469443195760931</v>
      </c>
      <c r="CT3">
        <v>-52.476279994530465</v>
      </c>
      <c r="CU3">
        <v>-52.462470230276033</v>
      </c>
      <c r="CV3">
        <v>-52.454266945244008</v>
      </c>
      <c r="CW3">
        <v>-52.46555656614067</v>
      </c>
      <c r="CX3">
        <v>-52.527858014044455</v>
      </c>
      <c r="CY3">
        <v>-52.427907953863198</v>
      </c>
      <c r="CZ3">
        <v>-52.290428810924553</v>
      </c>
      <c r="DA3">
        <v>-52.270710674528303</v>
      </c>
      <c r="DB3">
        <v>-52.283629608482393</v>
      </c>
      <c r="DC3">
        <v>-52.423110402238692</v>
      </c>
      <c r="DD3">
        <v>-52.499897047042381</v>
      </c>
      <c r="DE3">
        <v>-52.503794434316077</v>
      </c>
      <c r="DF3">
        <v>-52.51222595670658</v>
      </c>
      <c r="DG3">
        <v>-52.466696310822378</v>
      </c>
      <c r="DH3">
        <v>-52.462315190046013</v>
      </c>
      <c r="DI3">
        <v>-52.470174732051788</v>
      </c>
      <c r="DJ3">
        <v>-52.448394485542252</v>
      </c>
      <c r="DK3">
        <v>-52.445962714396437</v>
      </c>
      <c r="DL3">
        <v>-52.463299587154886</v>
      </c>
      <c r="DM3">
        <v>-52.46889511765005</v>
      </c>
      <c r="DN3">
        <v>-52.453809418362233</v>
      </c>
      <c r="DO3">
        <v>-52.427844213639858</v>
      </c>
      <c r="DP3">
        <v>-52.437972566998113</v>
      </c>
      <c r="DQ3">
        <v>-52.453701588121746</v>
      </c>
      <c r="DR3">
        <v>-52.397856637473751</v>
      </c>
      <c r="DS3">
        <v>-52.352957013517731</v>
      </c>
      <c r="DT3">
        <v>-52.395779046101737</v>
      </c>
      <c r="DU3">
        <v>-52.452407302037948</v>
      </c>
      <c r="DV3">
        <v>-52.497375641507929</v>
      </c>
      <c r="DW3">
        <v>-52.511570698125098</v>
      </c>
      <c r="DX3">
        <v>-52.538611315285813</v>
      </c>
      <c r="DY3">
        <v>-52.521995440653924</v>
      </c>
      <c r="DZ3">
        <v>-52.521766634728657</v>
      </c>
      <c r="EA3">
        <v>-52.56474103537245</v>
      </c>
      <c r="EB3">
        <v>-52.61539954104525</v>
      </c>
      <c r="EC3">
        <v>-52.662305997205237</v>
      </c>
      <c r="ED3">
        <v>-52.619848602516278</v>
      </c>
      <c r="EE3">
        <v>-52.415059272151154</v>
      </c>
      <c r="EF3">
        <v>-52.226041359515776</v>
      </c>
      <c r="EG3">
        <v>-52.11723121320329</v>
      </c>
      <c r="EH3">
        <v>-52.003652312328057</v>
      </c>
      <c r="EI3">
        <v>-51.94698279589069</v>
      </c>
      <c r="EJ3">
        <v>-51.984236721651776</v>
      </c>
      <c r="EK3">
        <v>-52.042820216551213</v>
      </c>
      <c r="EL3">
        <v>-52.044205513940817</v>
      </c>
      <c r="EM3">
        <v>-51.962989974077423</v>
      </c>
      <c r="EN3">
        <v>-51.90525118380765</v>
      </c>
      <c r="EO3">
        <v>-51.945190684257334</v>
      </c>
      <c r="EP3">
        <v>-51.989703775375986</v>
      </c>
      <c r="EQ3">
        <v>-52.000449602369301</v>
      </c>
      <c r="ER3">
        <v>-52.059019669443167</v>
      </c>
      <c r="ES3">
        <v>-52.117078658610083</v>
      </c>
      <c r="ET3">
        <v>-52.006727838105526</v>
      </c>
      <c r="EU3">
        <v>-51.985413935430287</v>
      </c>
      <c r="EV3">
        <v>-52.111805179596388</v>
      </c>
      <c r="EW3">
        <v>-52.137607641160038</v>
      </c>
      <c r="EX3">
        <v>-52.070181180373694</v>
      </c>
      <c r="EY3">
        <v>-52.096362574318206</v>
      </c>
      <c r="EZ3">
        <v>-52.142731118285667</v>
      </c>
      <c r="FA3">
        <v>-52.088181587840801</v>
      </c>
      <c r="FB3">
        <v>-52.00789313878203</v>
      </c>
      <c r="FC3">
        <v>-51.971234727116752</v>
      </c>
      <c r="FD3">
        <v>-51.966399913186351</v>
      </c>
      <c r="FE3">
        <v>-51.930043556621655</v>
      </c>
      <c r="FF3">
        <v>-51.961173967997269</v>
      </c>
      <c r="FG3">
        <v>-52.094536986303694</v>
      </c>
      <c r="FH3">
        <v>-52.242869830951207</v>
      </c>
      <c r="FI3">
        <v>-52.381143346325977</v>
      </c>
      <c r="FJ3">
        <v>-52.347215468618153</v>
      </c>
      <c r="FK3">
        <v>-52.133000916408491</v>
      </c>
      <c r="FL3">
        <v>-52.007756786585333</v>
      </c>
      <c r="FM3">
        <v>-52.038290624362574</v>
      </c>
      <c r="FN3">
        <v>-52.147748723856481</v>
      </c>
      <c r="FO3">
        <v>-52.222517946628287</v>
      </c>
      <c r="FP3">
        <v>-52.145008333065547</v>
      </c>
      <c r="FQ3">
        <v>-52.018338586444173</v>
      </c>
      <c r="FR3">
        <v>-52.040058122175992</v>
      </c>
      <c r="FS3">
        <v>-52.084065387288888</v>
      </c>
      <c r="FT3">
        <v>-52.031545689286318</v>
      </c>
      <c r="FU3">
        <v>-52.108185997741771</v>
      </c>
      <c r="FV3">
        <v>-52.320671731813079</v>
      </c>
      <c r="FW3">
        <v>-52.426031597661321</v>
      </c>
      <c r="FX3">
        <v>-52.339924860795726</v>
      </c>
      <c r="FY3">
        <v>-52.238764078627469</v>
      </c>
      <c r="FZ3">
        <v>-52.186933717919388</v>
      </c>
      <c r="GA3">
        <v>-52.129412916322593</v>
      </c>
      <c r="GB3">
        <v>-52.12285889164302</v>
      </c>
      <c r="GC3">
        <v>-52.144794173451082</v>
      </c>
      <c r="GD3">
        <v>-52.107013962216591</v>
      </c>
      <c r="GE3">
        <v>-52.169899832219102</v>
      </c>
      <c r="GF3">
        <v>-52.305202974436881</v>
      </c>
      <c r="GG3">
        <v>-52.345206591656861</v>
      </c>
      <c r="GH3">
        <v>-52.351378624377148</v>
      </c>
      <c r="GI3">
        <v>-52.322872928000621</v>
      </c>
      <c r="GJ3">
        <v>-52.366292824804979</v>
      </c>
      <c r="GK3">
        <v>-52.483246626216896</v>
      </c>
      <c r="GL3">
        <v>-52.489529517151993</v>
      </c>
      <c r="GM3">
        <v>-52.569150251058048</v>
      </c>
      <c r="GN3">
        <v>-52.691398426894175</v>
      </c>
      <c r="GO3">
        <v>-52.61804686414014</v>
      </c>
      <c r="GP3">
        <v>-52.50757667450538</v>
      </c>
      <c r="GQ3">
        <v>-52.474631323605053</v>
      </c>
      <c r="GR3">
        <v>-52.449624220548657</v>
      </c>
      <c r="GS3">
        <v>-52.478668337652458</v>
      </c>
      <c r="GT3">
        <v>-52.524176578530401</v>
      </c>
      <c r="GU3">
        <v>-52.573491405935542</v>
      </c>
      <c r="GV3">
        <v>-52.659700849971202</v>
      </c>
      <c r="GW3">
        <v>-52.642602090932201</v>
      </c>
      <c r="GX3">
        <v>-52.565126307987185</v>
      </c>
      <c r="GY3">
        <v>-52.501471337974181</v>
      </c>
      <c r="GZ3">
        <v>-52.503786081925419</v>
      </c>
      <c r="HA3">
        <v>-52.494813830800325</v>
      </c>
      <c r="HB3">
        <v>-52.496025943580342</v>
      </c>
      <c r="HC3">
        <v>-52.403871108602594</v>
      </c>
      <c r="HD3">
        <v>-52.328322823922683</v>
      </c>
      <c r="HE3">
        <v>-52.415952328646114</v>
      </c>
      <c r="HF3">
        <v>-52.428971863792661</v>
      </c>
      <c r="HG3">
        <v>-52.432616653354813</v>
      </c>
      <c r="HH3">
        <v>-52.472095355884534</v>
      </c>
      <c r="HI3">
        <v>-52.457641000087541</v>
      </c>
      <c r="HJ3">
        <v>-52.431440870865941</v>
      </c>
      <c r="HK3">
        <v>-52.440455588249485</v>
      </c>
      <c r="HL3">
        <v>-52.428083654982217</v>
      </c>
      <c r="HM3">
        <v>-52.409745426040331</v>
      </c>
      <c r="HN3">
        <v>-52.433049078925748</v>
      </c>
      <c r="HO3">
        <v>-52.423835999656944</v>
      </c>
      <c r="HP3">
        <v>-52.283526821347316</v>
      </c>
      <c r="HQ3">
        <v>-52.265108708886757</v>
      </c>
      <c r="HR3">
        <v>-52.377492837423773</v>
      </c>
      <c r="HS3">
        <v>-52.391301547849054</v>
      </c>
      <c r="HT3">
        <v>-52.366990590862578</v>
      </c>
      <c r="HU3">
        <v>-52.378836268278867</v>
      </c>
      <c r="HV3">
        <v>-52.317662826020822</v>
      </c>
      <c r="HW3">
        <v>-52.252107929021712</v>
      </c>
      <c r="HX3">
        <v>-52.218921678270107</v>
      </c>
      <c r="HY3">
        <v>-52.214687788691833</v>
      </c>
      <c r="HZ3">
        <v>-52.260870017813296</v>
      </c>
      <c r="IA3">
        <v>-52.298144322468843</v>
      </c>
      <c r="IB3">
        <v>-52.342273048214125</v>
      </c>
      <c r="IC3">
        <v>-52.390680628292031</v>
      </c>
      <c r="ID3">
        <v>-52.399895903328066</v>
      </c>
      <c r="IE3">
        <v>-52.336682742571952</v>
      </c>
      <c r="IF3">
        <v>-52.324575470466165</v>
      </c>
      <c r="IG3">
        <v>-52.342716664156043</v>
      </c>
      <c r="IH3">
        <v>-52.366155316239556</v>
      </c>
      <c r="II3">
        <v>-52.351721143184726</v>
      </c>
      <c r="IJ3">
        <v>-52.306087246762544</v>
      </c>
      <c r="IK3">
        <v>-52.297352561321148</v>
      </c>
      <c r="IL3">
        <v>-52.310962947109189</v>
      </c>
      <c r="IM3">
        <v>-52.315455364215879</v>
      </c>
      <c r="IN3">
        <v>-52.283807594391057</v>
      </c>
      <c r="IO3">
        <v>-52.348026175533924</v>
      </c>
      <c r="IP3">
        <v>-52.40041007743082</v>
      </c>
      <c r="IQ3">
        <v>-52.342371999307069</v>
      </c>
      <c r="IR3">
        <v>-52.308387534736013</v>
      </c>
      <c r="IS3">
        <v>-52.333164915694631</v>
      </c>
      <c r="IT3">
        <v>-52.373132164028682</v>
      </c>
      <c r="IU3">
        <v>-52.352618228069204</v>
      </c>
      <c r="IV3">
        <v>-52.336723462678819</v>
      </c>
      <c r="IW3">
        <v>-52.335122214635859</v>
      </c>
      <c r="IX3">
        <v>-52.33560843238368</v>
      </c>
      <c r="IY3">
        <v>-52.333160252062214</v>
      </c>
      <c r="IZ3">
        <v>-52.300847706459365</v>
      </c>
      <c r="JA3">
        <v>-52.318257788198459</v>
      </c>
      <c r="JB3">
        <v>-52.341119836956068</v>
      </c>
      <c r="JC3">
        <v>-52.33673329924823</v>
      </c>
      <c r="JD3">
        <v>-52.372150285009283</v>
      </c>
      <c r="JE3">
        <v>-52.31239705063313</v>
      </c>
      <c r="JF3">
        <v>-52.229325203149337</v>
      </c>
      <c r="JG3">
        <v>-52.29981605691701</v>
      </c>
      <c r="JH3">
        <v>-52.392047766993883</v>
      </c>
      <c r="JI3">
        <v>-52.368144289232553</v>
      </c>
      <c r="JJ3">
        <v>-52.358971041302603</v>
      </c>
      <c r="JK3">
        <v>-52.381033350123332</v>
      </c>
      <c r="JL3">
        <v>-52.382678273496708</v>
      </c>
      <c r="JM3">
        <v>-52.363877176957509</v>
      </c>
      <c r="JN3">
        <v>-52.36326883366516</v>
      </c>
      <c r="JO3">
        <v>-52.387172668885874</v>
      </c>
      <c r="JP3">
        <v>-52.31434019843423</v>
      </c>
      <c r="JQ3">
        <v>-52.194593605739165</v>
      </c>
      <c r="JR3">
        <v>-52.179915996273692</v>
      </c>
      <c r="JS3">
        <v>-52.260363432141901</v>
      </c>
      <c r="JT3">
        <v>-52.261210209037721</v>
      </c>
      <c r="JU3">
        <v>-52.307896907041425</v>
      </c>
      <c r="JV3">
        <v>-52.411891308211842</v>
      </c>
      <c r="JW3">
        <v>-52.478031202053714</v>
      </c>
      <c r="JX3">
        <v>-52.466657527960372</v>
      </c>
      <c r="JY3">
        <v>-52.262310414719167</v>
      </c>
      <c r="JZ3">
        <v>-52.000088574701095</v>
      </c>
      <c r="KA3">
        <v>-51.892810138677056</v>
      </c>
      <c r="KB3">
        <v>-52.054702092662239</v>
      </c>
      <c r="KC3">
        <v>-52.339910378848188</v>
      </c>
      <c r="KD3">
        <v>-52.49362109625141</v>
      </c>
      <c r="KE3">
        <v>-52.463730710740911</v>
      </c>
      <c r="KF3">
        <v>-52.41876016740931</v>
      </c>
      <c r="KG3">
        <v>-52.409537506666297</v>
      </c>
      <c r="KH3">
        <v>-52.399288877690445</v>
      </c>
      <c r="KI3">
        <v>-52.424542522419408</v>
      </c>
      <c r="KJ3">
        <v>-52.425313396527805</v>
      </c>
      <c r="KK3">
        <v>-52.39179876269133</v>
      </c>
      <c r="KL3">
        <v>-52.389265137062651</v>
      </c>
      <c r="KM3">
        <v>-52.440240905235989</v>
      </c>
      <c r="KN3">
        <v>-52.501748085837242</v>
      </c>
      <c r="KO3">
        <v>-52.512692450560529</v>
      </c>
      <c r="KP3">
        <v>-52.492034095875972</v>
      </c>
      <c r="KQ3">
        <v>-52.537214201660007</v>
      </c>
      <c r="KR3">
        <v>-52.681803420927935</v>
      </c>
      <c r="KS3">
        <v>-52.693481632117724</v>
      </c>
      <c r="KT3">
        <v>-52.598000720965437</v>
      </c>
      <c r="KU3">
        <v>-52.518153303603036</v>
      </c>
      <c r="KV3">
        <v>-52.486208182549092</v>
      </c>
      <c r="KW3">
        <v>-52.473118438421913</v>
      </c>
      <c r="KX3">
        <v>-52.389436527632007</v>
      </c>
      <c r="KY3">
        <v>-52.305455583647017</v>
      </c>
      <c r="KZ3">
        <v>-52.37139026204391</v>
      </c>
      <c r="LA3">
        <v>-52.414568552381894</v>
      </c>
      <c r="LB3">
        <v>-52.373108311421227</v>
      </c>
      <c r="LC3">
        <v>-52.434976982092778</v>
      </c>
      <c r="LD3">
        <v>-52.44622303581852</v>
      </c>
      <c r="LE3">
        <v>-52.370332093353632</v>
      </c>
      <c r="LF3">
        <v>-52.407943655718924</v>
      </c>
      <c r="LG3">
        <v>-52.509682740166205</v>
      </c>
      <c r="LH3">
        <v>-52.516197881200966</v>
      </c>
      <c r="LI3">
        <v>-52.56862420839358</v>
      </c>
      <c r="LJ3">
        <v>-52.425018188563186</v>
      </c>
      <c r="LK3">
        <v>-52.341381214277654</v>
      </c>
      <c r="LL3">
        <v>-52.517539305821437</v>
      </c>
      <c r="LM3">
        <v>-52.449408031796594</v>
      </c>
      <c r="LN3">
        <v>-52.318458700741033</v>
      </c>
      <c r="LO3">
        <v>-52.338994965675411</v>
      </c>
      <c r="LP3">
        <v>-52.363562386617417</v>
      </c>
      <c r="LQ3">
        <v>-52.397251140844773</v>
      </c>
      <c r="LR3">
        <v>-52.427047748541895</v>
      </c>
      <c r="LS3">
        <v>-52.421877624642484</v>
      </c>
      <c r="LT3">
        <v>-52.439709358594371</v>
      </c>
      <c r="LU3">
        <v>-52.460496559317662</v>
      </c>
      <c r="LV3">
        <v>-52.493055663410445</v>
      </c>
      <c r="LW3">
        <v>-52.523843331915728</v>
      </c>
      <c r="LX3">
        <v>-52.506233951769836</v>
      </c>
      <c r="LY3">
        <v>-52.483768338984859</v>
      </c>
      <c r="LZ3">
        <v>-52.447355765232984</v>
      </c>
      <c r="MA3">
        <v>-52.429571499649001</v>
      </c>
      <c r="MB3">
        <v>-52.458795420348977</v>
      </c>
      <c r="MC3">
        <v>-52.414153671431627</v>
      </c>
      <c r="MD3">
        <v>-52.318905912881576</v>
      </c>
      <c r="ME3">
        <v>-52.3322524918323</v>
      </c>
      <c r="MF3">
        <v>-52.394766774725099</v>
      </c>
      <c r="MG3">
        <v>-52.417107500074877</v>
      </c>
      <c r="MH3">
        <v>-52.456577594806646</v>
      </c>
      <c r="MI3">
        <v>-52.457015198944106</v>
      </c>
      <c r="MJ3">
        <v>-52.458673423993702</v>
      </c>
      <c r="MK3">
        <v>-52.464826217224527</v>
      </c>
      <c r="ML3">
        <v>-52.419830892399204</v>
      </c>
      <c r="MM3">
        <v>-52.420122374035621</v>
      </c>
      <c r="MN3">
        <v>-52.415962696153628</v>
      </c>
      <c r="MO3">
        <v>-52.382271937840798</v>
      </c>
      <c r="MP3">
        <v>-52.352507441554025</v>
      </c>
      <c r="MQ3">
        <v>-52.351573338598769</v>
      </c>
      <c r="MR3">
        <v>-52.374675752438996</v>
      </c>
      <c r="MS3">
        <v>-52.38951598861258</v>
      </c>
      <c r="MT3">
        <v>-52.353485146395826</v>
      </c>
      <c r="MU3">
        <v>-52.331637146643331</v>
      </c>
      <c r="MV3">
        <v>-52.412711333227911</v>
      </c>
      <c r="MW3">
        <v>-52.479339047794049</v>
      </c>
      <c r="MX3">
        <v>-52.464988024635069</v>
      </c>
      <c r="MY3">
        <v>-52.419529126523955</v>
      </c>
      <c r="MZ3">
        <v>-52.423347168604892</v>
      </c>
      <c r="NA3">
        <v>-52.415793898218389</v>
      </c>
      <c r="NB3">
        <v>-52.443805149582893</v>
      </c>
      <c r="NC3">
        <v>-52.502784166581179</v>
      </c>
      <c r="ND3">
        <v>-52.467242201039227</v>
      </c>
      <c r="NE3">
        <v>-52.452165647999124</v>
      </c>
      <c r="NF3">
        <v>-52.494465012772906</v>
      </c>
      <c r="NG3">
        <v>-52.481404700477533</v>
      </c>
      <c r="NH3">
        <v>-52.418084757813006</v>
      </c>
      <c r="NI3">
        <v>-52.376467754705772</v>
      </c>
      <c r="NJ3">
        <v>-52.368667966491991</v>
      </c>
      <c r="NK3">
        <v>-52.358443731473159</v>
      </c>
      <c r="NL3">
        <v>-52.342910498963406</v>
      </c>
      <c r="NM3">
        <v>-52.328793455078419</v>
      </c>
      <c r="NN3">
        <v>-52.316169435743049</v>
      </c>
      <c r="NO3">
        <v>-52.321603938480123</v>
      </c>
      <c r="NP3">
        <v>-52.386158231913377</v>
      </c>
      <c r="NQ3">
        <v>-52.499949970150773</v>
      </c>
      <c r="NR3">
        <v>-52.548547747143409</v>
      </c>
      <c r="NS3">
        <v>-52.521610424750406</v>
      </c>
      <c r="NT3">
        <v>-52.511702523061771</v>
      </c>
      <c r="NU3">
        <v>-52.522515648990215</v>
      </c>
      <c r="NV3">
        <v>-52.534587449652449</v>
      </c>
      <c r="NW3">
        <v>-52.55412761435062</v>
      </c>
      <c r="NX3">
        <v>-52.530282663796953</v>
      </c>
      <c r="NY3">
        <v>-52.487654456673937</v>
      </c>
      <c r="NZ3">
        <v>-52.471873877545399</v>
      </c>
      <c r="OA3">
        <v>-52.426961190132232</v>
      </c>
      <c r="OB3">
        <v>-52.445018268105244</v>
      </c>
      <c r="OC3">
        <v>-52.457768333099935</v>
      </c>
      <c r="OD3">
        <v>-52.456047497411802</v>
      </c>
      <c r="OE3">
        <v>-52.46728529893123</v>
      </c>
      <c r="OF3">
        <v>-52.455556518076797</v>
      </c>
      <c r="OG3">
        <v>-52.464334940777576</v>
      </c>
      <c r="OH3">
        <v>-52.44254812508634</v>
      </c>
      <c r="OI3">
        <v>-52.45894711582541</v>
      </c>
      <c r="OJ3">
        <v>-52.444714126601504</v>
      </c>
      <c r="OK3">
        <v>-52.34304059520602</v>
      </c>
      <c r="OL3">
        <v>-52.315561454672618</v>
      </c>
      <c r="OM3">
        <v>-52.431831050113118</v>
      </c>
      <c r="ON3">
        <v>-52.529030421164194</v>
      </c>
      <c r="OO3">
        <v>-52.504851282993236</v>
      </c>
      <c r="OP3">
        <v>-52.464250454803249</v>
      </c>
      <c r="OQ3">
        <v>-52.458578673649711</v>
      </c>
      <c r="OR3">
        <v>-52.47361109780455</v>
      </c>
      <c r="OS3">
        <v>-52.462910763771063</v>
      </c>
      <c r="OT3">
        <v>-52.478554356185882</v>
      </c>
      <c r="OU3">
        <v>-52.513280940998442</v>
      </c>
      <c r="OV3">
        <v>-52.479355089718382</v>
      </c>
      <c r="OW3">
        <v>-52.459750782525774</v>
      </c>
      <c r="OX3">
        <v>-52.477392470270104</v>
      </c>
      <c r="OY3">
        <v>-52.480974169449489</v>
      </c>
      <c r="OZ3">
        <v>-52.486767497885495</v>
      </c>
      <c r="PA3">
        <v>-52.445730767203955</v>
      </c>
      <c r="PB3">
        <v>-52.398310934257765</v>
      </c>
      <c r="PC3">
        <v>-52.428250425323711</v>
      </c>
      <c r="PD3">
        <v>-52.443093206580045</v>
      </c>
      <c r="PE3">
        <v>-52.451206959090086</v>
      </c>
      <c r="PF3">
        <v>-52.417896566384456</v>
      </c>
      <c r="PG3">
        <v>-52.396025763666216</v>
      </c>
      <c r="PH3">
        <v>-52.441279483399384</v>
      </c>
      <c r="PI3">
        <v>-52.506162973766962</v>
      </c>
      <c r="PJ3">
        <v>-52.550905110925086</v>
      </c>
      <c r="PK3">
        <v>-52.539586496514502</v>
      </c>
      <c r="PL3">
        <v>-52.538868310043227</v>
      </c>
      <c r="PM3">
        <v>-52.519413929366287</v>
      </c>
      <c r="PN3">
        <v>-52.524625517295341</v>
      </c>
      <c r="PO3">
        <v>-52.575092739136139</v>
      </c>
      <c r="PP3">
        <v>-52.550759843985688</v>
      </c>
      <c r="PQ3">
        <v>-52.483513822678148</v>
      </c>
      <c r="PR3">
        <v>-52.481916804711219</v>
      </c>
      <c r="PS3">
        <v>-52.572474151038314</v>
      </c>
      <c r="PT3">
        <v>-52.617082650829332</v>
      </c>
      <c r="PU3">
        <v>-52.606584682362467</v>
      </c>
      <c r="PV3">
        <v>-52.601072487995111</v>
      </c>
      <c r="PW3">
        <v>-52.544289517935177</v>
      </c>
      <c r="PX3">
        <v>-52.513893138580677</v>
      </c>
      <c r="PY3">
        <v>-52.506564523046748</v>
      </c>
      <c r="PZ3">
        <v>-52.526180445725224</v>
      </c>
      <c r="QA3">
        <v>-52.563080474647876</v>
      </c>
      <c r="QB3">
        <v>-52.568459499900243</v>
      </c>
      <c r="QC3">
        <v>-52.591101592872192</v>
      </c>
      <c r="QD3">
        <v>-52.597588879621178</v>
      </c>
      <c r="QE3">
        <v>-52.569636264278522</v>
      </c>
      <c r="QF3">
        <v>-52.575076132281836</v>
      </c>
      <c r="QG3">
        <v>-52.570452025139843</v>
      </c>
      <c r="QH3">
        <v>-52.553689584440242</v>
      </c>
      <c r="QI3">
        <v>-52.505401718475014</v>
      </c>
      <c r="QJ3">
        <v>-52.520420519468729</v>
      </c>
      <c r="QK3">
        <v>-52.606490612298998</v>
      </c>
      <c r="QL3">
        <v>-52.611894811758077</v>
      </c>
      <c r="QM3">
        <v>-52.578986382370118</v>
      </c>
      <c r="QN3">
        <v>-52.572459874179273</v>
      </c>
      <c r="QO3">
        <v>-52.592963865806702</v>
      </c>
      <c r="QP3">
        <v>-52.584676423736013</v>
      </c>
      <c r="QQ3">
        <v>-52.560940018399542</v>
      </c>
      <c r="QR3">
        <v>-52.577820120016995</v>
      </c>
      <c r="QS3">
        <v>-52.538756102171035</v>
      </c>
      <c r="QT3">
        <v>-52.504899562126816</v>
      </c>
      <c r="QU3">
        <v>-52.53596800252123</v>
      </c>
      <c r="QV3">
        <v>-52.532407084461269</v>
      </c>
      <c r="QW3">
        <v>-52.526621776296714</v>
      </c>
      <c r="QX3">
        <v>-52.515950952545722</v>
      </c>
      <c r="QY3">
        <v>-52.503231341222815</v>
      </c>
      <c r="QZ3">
        <v>-52.501380525429134</v>
      </c>
      <c r="RA3">
        <v>-52.510582683457116</v>
      </c>
      <c r="RB3">
        <v>-52.500809930824566</v>
      </c>
      <c r="RC3">
        <v>-52.493276935795436</v>
      </c>
      <c r="RD3">
        <v>-52.498145332317819</v>
      </c>
      <c r="RE3">
        <v>-52.491499116439144</v>
      </c>
      <c r="RF3">
        <v>-52.49409037333745</v>
      </c>
      <c r="RG3">
        <v>-52.502275504042366</v>
      </c>
      <c r="RH3">
        <v>-52.461612524144783</v>
      </c>
      <c r="RI3">
        <v>-52.440395784863085</v>
      </c>
      <c r="RJ3">
        <v>-52.479026633693685</v>
      </c>
      <c r="RK3">
        <v>-52.4880377724498</v>
      </c>
      <c r="RL3">
        <v>-52.469005793532681</v>
      </c>
      <c r="RM3">
        <v>-52.477669000311778</v>
      </c>
      <c r="RN3">
        <v>-52.541333478834865</v>
      </c>
      <c r="RO3">
        <v>-52.528120037360509</v>
      </c>
      <c r="RP3">
        <v>-52.441316710932021</v>
      </c>
      <c r="RQ3">
        <v>-52.400851233118551</v>
      </c>
      <c r="RR3">
        <v>-52.447622703569536</v>
      </c>
      <c r="RS3">
        <v>-52.5438304553386</v>
      </c>
      <c r="RT3">
        <v>-52.567105793301998</v>
      </c>
      <c r="RU3">
        <v>-52.563009957345358</v>
      </c>
      <c r="RV3">
        <v>-52.583814437997574</v>
      </c>
      <c r="RW3">
        <v>-52.617503714899001</v>
      </c>
      <c r="RX3">
        <v>-52.754958177732213</v>
      </c>
      <c r="RY3">
        <v>-52.809684255084036</v>
      </c>
      <c r="RZ3">
        <v>-52.69942160161532</v>
      </c>
      <c r="SA3">
        <v>-52.721969475882013</v>
      </c>
      <c r="SB3">
        <v>-52.890635962589741</v>
      </c>
      <c r="SC3">
        <v>-52.974328302269157</v>
      </c>
      <c r="SD3">
        <v>-52.925271869959033</v>
      </c>
      <c r="SE3">
        <v>-52.930815002227973</v>
      </c>
      <c r="SF3">
        <v>-52.951836067773641</v>
      </c>
      <c r="SG3">
        <v>-53.041743507785846</v>
      </c>
      <c r="SH3">
        <v>-53.185916148009191</v>
      </c>
      <c r="SI3">
        <v>-53.155565791426831</v>
      </c>
      <c r="SJ3">
        <v>-53.000247910536757</v>
      </c>
      <c r="SK3">
        <v>-52.917195522327347</v>
      </c>
      <c r="SL3">
        <v>-52.857177462516994</v>
      </c>
      <c r="SM3">
        <v>-52.777364521718091</v>
      </c>
      <c r="SN3">
        <v>-52.74743154816521</v>
      </c>
      <c r="SO3">
        <v>-52.690291803798203</v>
      </c>
      <c r="SP3">
        <v>-52.71453669089</v>
      </c>
      <c r="SQ3">
        <v>-52.805684413694046</v>
      </c>
      <c r="SR3">
        <v>-52.823725911202011</v>
      </c>
      <c r="SS3">
        <v>-52.832602944886546</v>
      </c>
      <c r="ST3">
        <v>-52.80099685253947</v>
      </c>
      <c r="SU3">
        <v>-52.757375461526337</v>
      </c>
      <c r="SV3">
        <v>-52.81665627423277</v>
      </c>
      <c r="SW3">
        <v>-52.835418481734536</v>
      </c>
      <c r="SX3">
        <v>-52.778828608126375</v>
      </c>
      <c r="SY3">
        <v>-52.790718929429453</v>
      </c>
      <c r="SZ3">
        <v>-52.797241307943303</v>
      </c>
      <c r="TA3">
        <v>-52.758727164910965</v>
      </c>
      <c r="TB3">
        <v>-52.720039793105641</v>
      </c>
      <c r="TC3">
        <v>-52.700482682681852</v>
      </c>
      <c r="TD3">
        <v>-52.748838956147452</v>
      </c>
      <c r="TE3">
        <v>-52.78864573307564</v>
      </c>
      <c r="TF3">
        <v>-52.720034605628875</v>
      </c>
      <c r="TG3">
        <v>-52.684850347299275</v>
      </c>
      <c r="TH3">
        <v>-52.683750293402575</v>
      </c>
      <c r="TI3">
        <v>-52.660953846113784</v>
      </c>
      <c r="TJ3">
        <v>-52.62703566429839</v>
      </c>
      <c r="TK3">
        <v>-52.608732764702559</v>
      </c>
      <c r="TL3">
        <v>-52.613502124067693</v>
      </c>
      <c r="TM3">
        <v>-52.586886655673858</v>
      </c>
      <c r="TN3">
        <v>-52.598878970289647</v>
      </c>
      <c r="TO3">
        <v>-52.559828168240813</v>
      </c>
      <c r="TP3">
        <v>-52.487033437804286</v>
      </c>
      <c r="TQ3">
        <v>-52.497398087312455</v>
      </c>
      <c r="TR3">
        <v>-52.508784463975132</v>
      </c>
      <c r="TS3">
        <v>-52.52517645474434</v>
      </c>
      <c r="TT3">
        <v>-52.510592575601343</v>
      </c>
      <c r="TU3">
        <v>-52.520295573838048</v>
      </c>
      <c r="TV3">
        <v>-52.647741929083132</v>
      </c>
      <c r="TW3">
        <v>-52.725230451078708</v>
      </c>
      <c r="TX3">
        <v>-52.701175804282485</v>
      </c>
      <c r="TY3">
        <v>-52.668453327933108</v>
      </c>
      <c r="TZ3">
        <v>-52.68221048517227</v>
      </c>
      <c r="UA3">
        <v>-52.729838666803666</v>
      </c>
      <c r="UB3">
        <v>-52.69921551686592</v>
      </c>
      <c r="UC3">
        <v>-52.664770363337972</v>
      </c>
      <c r="UD3">
        <v>-52.672378217842677</v>
      </c>
      <c r="UE3">
        <v>-52.682837648602721</v>
      </c>
      <c r="UF3">
        <v>-52.681312614142215</v>
      </c>
      <c r="UG3">
        <v>-52.702043622240403</v>
      </c>
      <c r="UH3">
        <v>-52.715964150386725</v>
      </c>
      <c r="UI3">
        <v>-52.634342877396008</v>
      </c>
      <c r="UJ3">
        <v>-52.694092214570787</v>
      </c>
      <c r="UK3">
        <v>-52.770355666584891</v>
      </c>
      <c r="UL3">
        <v>-52.646611459792688</v>
      </c>
      <c r="UM3">
        <v>-52.615519682986218</v>
      </c>
      <c r="UN3">
        <v>-52.695835932266348</v>
      </c>
      <c r="UO3">
        <v>-52.772223210367194</v>
      </c>
      <c r="UP3">
        <v>-52.766496050633151</v>
      </c>
      <c r="UQ3">
        <v>-52.723190790372271</v>
      </c>
      <c r="UR3">
        <v>-52.848037580467967</v>
      </c>
      <c r="US3">
        <v>-52.931191054799562</v>
      </c>
      <c r="UT3">
        <v>-52.822167832892006</v>
      </c>
      <c r="UU3">
        <v>-52.736491886474006</v>
      </c>
      <c r="UV3">
        <v>-52.727714869313118</v>
      </c>
      <c r="UW3">
        <v>-52.757024763542319</v>
      </c>
      <c r="UX3">
        <v>-52.829545747841294</v>
      </c>
      <c r="UY3">
        <v>-52.861363782277508</v>
      </c>
      <c r="UZ3">
        <v>-52.859071127168136</v>
      </c>
      <c r="VA3">
        <v>-52.902141548983749</v>
      </c>
      <c r="VB3">
        <v>-52.872688457612398</v>
      </c>
      <c r="VC3">
        <v>-52.827443419312175</v>
      </c>
      <c r="VD3">
        <v>-52.830012016138383</v>
      </c>
      <c r="VE3">
        <v>-52.801840394272105</v>
      </c>
      <c r="VF3">
        <v>-52.791537196884633</v>
      </c>
      <c r="VG3">
        <v>-52.768755710303687</v>
      </c>
      <c r="VH3">
        <v>-52.746900122806039</v>
      </c>
      <c r="VI3">
        <v>-52.781187973481586</v>
      </c>
      <c r="VJ3">
        <v>-52.809978171644673</v>
      </c>
      <c r="VK3">
        <v>-52.861115968085279</v>
      </c>
      <c r="VL3">
        <v>-52.88741185097026</v>
      </c>
      <c r="VM3">
        <v>-52.889988258317878</v>
      </c>
      <c r="VN3">
        <v>-52.949276914898434</v>
      </c>
      <c r="VO3">
        <v>-52.971984903420122</v>
      </c>
      <c r="VP3">
        <v>-52.97227989414526</v>
      </c>
      <c r="VQ3">
        <v>-52.957610784397133</v>
      </c>
      <c r="VR3">
        <v>-52.939476613628315</v>
      </c>
      <c r="VS3">
        <v>-52.923416312159283</v>
      </c>
      <c r="VT3">
        <v>-52.940364938801011</v>
      </c>
      <c r="VU3">
        <v>-52.95427602129628</v>
      </c>
      <c r="VV3">
        <v>-52.93948258990401</v>
      </c>
      <c r="VW3">
        <v>-52.952722664600671</v>
      </c>
      <c r="VX3">
        <v>-52.955363641926411</v>
      </c>
      <c r="VY3">
        <v>-52.94086020305474</v>
      </c>
      <c r="VZ3">
        <v>-52.933095169493996</v>
      </c>
      <c r="WA3">
        <v>-52.903286402368252</v>
      </c>
      <c r="WB3">
        <v>-52.840025520286268</v>
      </c>
      <c r="WC3">
        <v>-52.777120301843588</v>
      </c>
      <c r="WD3">
        <v>-52.799928947278971</v>
      </c>
      <c r="WE3">
        <v>-52.825825232178026</v>
      </c>
      <c r="WF3">
        <v>-52.795343615652683</v>
      </c>
      <c r="WG3">
        <v>-52.790581408309123</v>
      </c>
      <c r="WH3">
        <v>-52.773076494769413</v>
      </c>
      <c r="WI3">
        <v>-52.8404203672088</v>
      </c>
      <c r="WJ3">
        <v>-52.891096514428568</v>
      </c>
      <c r="WK3">
        <v>-52.825157436454788</v>
      </c>
      <c r="WL3">
        <v>-52.734244047603418</v>
      </c>
      <c r="WM3">
        <v>-52.753614134873381</v>
      </c>
      <c r="WN3">
        <v>-52.79315849495346</v>
      </c>
      <c r="WO3">
        <v>-52.701765134185251</v>
      </c>
      <c r="WP3">
        <v>-52.595163818379525</v>
      </c>
      <c r="WQ3">
        <v>-52.571152347428935</v>
      </c>
      <c r="WR3">
        <v>-52.611400149027268</v>
      </c>
      <c r="WS3">
        <v>-52.702688071327508</v>
      </c>
      <c r="WT3">
        <v>-52.757211011629465</v>
      </c>
      <c r="WU3">
        <v>-52.737925989718946</v>
      </c>
      <c r="WV3">
        <v>-52.756520271134974</v>
      </c>
      <c r="WW3">
        <v>-52.740226972213733</v>
      </c>
      <c r="WX3">
        <v>-52.685337211420958</v>
      </c>
      <c r="WY3">
        <v>-52.652723768913134</v>
      </c>
      <c r="WZ3">
        <v>-52.660663657365248</v>
      </c>
      <c r="XA3">
        <v>-52.667249337798864</v>
      </c>
      <c r="XB3">
        <v>-52.650559092145919</v>
      </c>
      <c r="XC3">
        <v>-52.652892947693253</v>
      </c>
      <c r="XD3">
        <v>-52.680481724448974</v>
      </c>
      <c r="XE3">
        <v>-52.621935421520362</v>
      </c>
      <c r="XF3">
        <v>-52.589970966738292</v>
      </c>
      <c r="XG3">
        <v>-52.643270576035455</v>
      </c>
      <c r="XH3">
        <v>-52.670438896722473</v>
      </c>
      <c r="XI3">
        <v>-52.660210120958354</v>
      </c>
      <c r="XJ3">
        <v>-52.654206425895424</v>
      </c>
      <c r="XK3">
        <v>-52.659873431518378</v>
      </c>
      <c r="XL3">
        <v>-52.687187541206328</v>
      </c>
      <c r="XM3">
        <v>-52.732479205188319</v>
      </c>
      <c r="XN3">
        <v>-52.72364560539107</v>
      </c>
      <c r="XO3">
        <v>-52.68422326530132</v>
      </c>
      <c r="XP3">
        <v>-52.647286659328579</v>
      </c>
      <c r="XQ3">
        <v>-52.631373235914921</v>
      </c>
      <c r="XR3">
        <v>-52.642497783256445</v>
      </c>
      <c r="XS3">
        <v>-52.664372603693586</v>
      </c>
      <c r="XT3">
        <v>-52.657169989546375</v>
      </c>
      <c r="XU3">
        <v>-52.713834992917334</v>
      </c>
      <c r="XV3">
        <v>-52.647025358659398</v>
      </c>
      <c r="XW3">
        <v>-52.371340811785686</v>
      </c>
      <c r="XX3">
        <v>-52.230292163557223</v>
      </c>
      <c r="XY3">
        <v>-52.467214184829295</v>
      </c>
      <c r="XZ3">
        <v>-52.733510959817664</v>
      </c>
      <c r="YA3">
        <v>-52.693189291422662</v>
      </c>
      <c r="YB3">
        <v>-52.637339128280793</v>
      </c>
      <c r="YC3">
        <v>-52.636914547532982</v>
      </c>
      <c r="YD3">
        <v>-52.669469175226538</v>
      </c>
      <c r="YE3">
        <v>-52.685371515578439</v>
      </c>
      <c r="YF3">
        <v>-52.627324903104494</v>
      </c>
      <c r="YG3">
        <v>-52.512590353727482</v>
      </c>
      <c r="YH3">
        <v>-52.388533273781356</v>
      </c>
      <c r="YI3">
        <v>-52.413357454167837</v>
      </c>
      <c r="YJ3">
        <v>-52.667451216283133</v>
      </c>
      <c r="YK3">
        <v>-52.85112128220301</v>
      </c>
      <c r="YL3">
        <v>-52.826713743472297</v>
      </c>
      <c r="YM3">
        <v>-52.755181887086039</v>
      </c>
      <c r="YN3">
        <v>-52.770970790405308</v>
      </c>
      <c r="YO3">
        <v>-52.772288479541885</v>
      </c>
      <c r="YP3">
        <v>-52.676540138143679</v>
      </c>
      <c r="YQ3">
        <v>-52.599874616151681</v>
      </c>
      <c r="YR3">
        <v>-52.604929177464577</v>
      </c>
      <c r="YS3">
        <v>-52.640010837868758</v>
      </c>
      <c r="YT3">
        <v>-52.640386601857628</v>
      </c>
      <c r="YU3">
        <v>-52.594170466770755</v>
      </c>
      <c r="YV3">
        <v>-52.582074553678112</v>
      </c>
      <c r="YW3">
        <v>-52.652825642496097</v>
      </c>
      <c r="YX3">
        <v>-52.670509743409255</v>
      </c>
      <c r="YY3">
        <v>-52.683246256656041</v>
      </c>
      <c r="YZ3">
        <v>-52.721268869670652</v>
      </c>
      <c r="ZA3">
        <v>-52.659257110406656</v>
      </c>
      <c r="ZB3">
        <v>-52.59791189186177</v>
      </c>
      <c r="ZC3">
        <v>-52.650231349309536</v>
      </c>
      <c r="ZD3">
        <v>-52.656200972323148</v>
      </c>
      <c r="ZE3">
        <v>-52.638077199278399</v>
      </c>
      <c r="ZF3">
        <v>-52.651389276791534</v>
      </c>
      <c r="ZG3">
        <v>-52.667712165924627</v>
      </c>
      <c r="ZH3">
        <v>-52.680031212408103</v>
      </c>
      <c r="ZI3">
        <v>-52.673234543441183</v>
      </c>
      <c r="ZJ3">
        <v>-52.643015479125516</v>
      </c>
      <c r="ZK3">
        <v>-52.633852447645353</v>
      </c>
      <c r="ZL3">
        <v>-52.646377808852392</v>
      </c>
      <c r="ZM3">
        <v>-52.652672158645998</v>
      </c>
      <c r="ZN3">
        <v>-52.669216443475165</v>
      </c>
      <c r="ZO3">
        <v>-52.68119988198869</v>
      </c>
      <c r="ZP3">
        <v>-52.696339483573567</v>
      </c>
      <c r="ZQ3">
        <v>-52.714462540852715</v>
      </c>
      <c r="ZR3">
        <v>-52.719415613203843</v>
      </c>
      <c r="ZS3">
        <v>-52.706297934031952</v>
      </c>
      <c r="ZT3">
        <v>-52.704930107762216</v>
      </c>
      <c r="ZU3">
        <v>-52.723037481488745</v>
      </c>
      <c r="ZV3">
        <v>-52.726231862213858</v>
      </c>
      <c r="ZW3">
        <v>-52.734325640899698</v>
      </c>
      <c r="ZX3">
        <v>-52.719272399765728</v>
      </c>
      <c r="ZY3">
        <v>-52.728372830063442</v>
      </c>
      <c r="ZZ3">
        <v>-52.746721351532642</v>
      </c>
      <c r="AAA3">
        <v>-52.720503546403933</v>
      </c>
      <c r="AAB3">
        <v>-52.679459327311825</v>
      </c>
      <c r="AAC3">
        <v>-52.697740904516301</v>
      </c>
      <c r="AAD3">
        <v>-52.737818996524396</v>
      </c>
      <c r="AAE3">
        <v>-52.714153695118995</v>
      </c>
      <c r="AAF3">
        <v>-52.732543067458579</v>
      </c>
      <c r="AAG3">
        <v>-52.75609036994237</v>
      </c>
      <c r="AAH3">
        <v>-52.733110683754305</v>
      </c>
      <c r="AAI3">
        <v>-52.747745742576285</v>
      </c>
      <c r="AAJ3">
        <v>-52.732968750324481</v>
      </c>
      <c r="AAK3">
        <v>-52.702971821297709</v>
      </c>
      <c r="AAL3">
        <v>-52.725292698210467</v>
      </c>
      <c r="AAM3">
        <v>-52.716904328334998</v>
      </c>
      <c r="AAN3">
        <v>-52.700920604029768</v>
      </c>
      <c r="AAO3">
        <v>-52.716801005980706</v>
      </c>
      <c r="AAP3">
        <v>-52.758630347911605</v>
      </c>
      <c r="AAQ3">
        <v>-52.752499065160599</v>
      </c>
      <c r="AAR3">
        <v>-52.717743377119142</v>
      </c>
      <c r="AAS3">
        <v>-52.687889114386252</v>
      </c>
      <c r="AAT3">
        <v>-52.681450000449416</v>
      </c>
      <c r="AAU3">
        <v>-52.735685932227838</v>
      </c>
      <c r="AAV3">
        <v>-52.812192731200092</v>
      </c>
      <c r="AAW3">
        <v>-52.896824107808314</v>
      </c>
      <c r="AAX3">
        <v>-52.936372298543532</v>
      </c>
      <c r="AAY3">
        <v>-52.917049674647586</v>
      </c>
      <c r="AAZ3">
        <v>-52.909465443557821</v>
      </c>
      <c r="ABA3">
        <v>-52.946649091339964</v>
      </c>
      <c r="ABB3">
        <v>-53.046779924363747</v>
      </c>
      <c r="ABC3">
        <v>-53.167187016960405</v>
      </c>
      <c r="ABD3">
        <v>-53.164581682047306</v>
      </c>
      <c r="ABE3">
        <v>-53.098162288574621</v>
      </c>
      <c r="ABF3">
        <v>-53.085371443764522</v>
      </c>
      <c r="ABG3">
        <v>-53.162410401153373</v>
      </c>
      <c r="ABH3">
        <v>-53.271016788871471</v>
      </c>
      <c r="ABI3">
        <v>-53.320378394336828</v>
      </c>
      <c r="ABJ3">
        <v>-53.29617445980216</v>
      </c>
      <c r="ABK3">
        <v>-53.179744189840171</v>
      </c>
      <c r="ABL3">
        <v>-53.09465539753019</v>
      </c>
      <c r="ABM3">
        <v>-53.050067888060553</v>
      </c>
      <c r="ABN3">
        <v>-53.010003109964224</v>
      </c>
      <c r="ABO3">
        <v>-52.969379324861798</v>
      </c>
      <c r="ABP3">
        <v>-52.96415466423975</v>
      </c>
      <c r="ABQ3">
        <v>-52.991147290347669</v>
      </c>
      <c r="ABR3">
        <v>-53.033294165779857</v>
      </c>
      <c r="ABS3">
        <v>-53.104113050499791</v>
      </c>
      <c r="ABT3">
        <v>-53.186586697519644</v>
      </c>
      <c r="ABU3">
        <v>-53.278819846004168</v>
      </c>
      <c r="ABV3">
        <v>-53.309002388091386</v>
      </c>
      <c r="ABW3">
        <v>-53.256757362835948</v>
      </c>
      <c r="ABX3">
        <v>-53.064112921118564</v>
      </c>
      <c r="ABY3">
        <v>-52.992092650365713</v>
      </c>
      <c r="ABZ3">
        <v>-53.051393029680767</v>
      </c>
      <c r="ACA3">
        <v>-52.992520243747819</v>
      </c>
      <c r="ACB3">
        <v>-52.96789080730867</v>
      </c>
      <c r="ACC3">
        <v>-52.986939807017684</v>
      </c>
      <c r="ACD3">
        <v>-52.931868709372132</v>
      </c>
      <c r="ACE3">
        <v>-52.948347023734108</v>
      </c>
      <c r="ACF3">
        <v>-52.963553767573046</v>
      </c>
      <c r="ACG3">
        <v>-52.936086115147148</v>
      </c>
      <c r="ACH3">
        <v>-52.997263130638373</v>
      </c>
      <c r="ACI3">
        <v>-53.018965583530296</v>
      </c>
      <c r="ACJ3">
        <v>-53.006861439875195</v>
      </c>
      <c r="ACK3">
        <v>-53.011638086692088</v>
      </c>
      <c r="ACL3">
        <v>-52.976382282752361</v>
      </c>
      <c r="ACM3">
        <v>-52.93693496136548</v>
      </c>
      <c r="ACN3">
        <v>-52.937396811659902</v>
      </c>
      <c r="ACO3">
        <v>-52.935730343330846</v>
      </c>
      <c r="ACP3">
        <v>-52.935797115220893</v>
      </c>
      <c r="ACQ3">
        <v>-52.934373577894604</v>
      </c>
      <c r="ACR3">
        <v>-52.990760337162918</v>
      </c>
      <c r="ACS3">
        <v>-53.056720760742522</v>
      </c>
      <c r="ACT3">
        <v>-53.065564143013731</v>
      </c>
      <c r="ACU3">
        <v>-52.937371252551891</v>
      </c>
      <c r="ACV3">
        <v>-52.848551884835338</v>
      </c>
      <c r="ACW3">
        <v>-52.928523134240493</v>
      </c>
      <c r="ACX3">
        <v>-53.01049733160643</v>
      </c>
      <c r="ACY3">
        <v>-53.084297856806643</v>
      </c>
      <c r="ACZ3">
        <v>-53.1403160929233</v>
      </c>
      <c r="ADA3">
        <v>-53.133985127283211</v>
      </c>
      <c r="ADB3">
        <v>-53.049391777137707</v>
      </c>
      <c r="ADC3">
        <v>-53.031687919540488</v>
      </c>
      <c r="ADD3">
        <v>-53.083099584016566</v>
      </c>
      <c r="ADE3">
        <v>-53.032344819311781</v>
      </c>
      <c r="ADF3">
        <v>-52.995282377823415</v>
      </c>
      <c r="ADG3">
        <v>-53.023727733892287</v>
      </c>
      <c r="ADH3">
        <v>-53.00357999729161</v>
      </c>
      <c r="ADI3">
        <v>-52.976549666014094</v>
      </c>
      <c r="ADJ3">
        <v>-53.068673513538236</v>
      </c>
      <c r="ADK3">
        <v>-53.182358228654806</v>
      </c>
      <c r="ADL3">
        <v>-53.132204329398533</v>
      </c>
      <c r="ADM3">
        <v>-52.899102438318785</v>
      </c>
      <c r="ADN3">
        <v>-52.627452295782291</v>
      </c>
      <c r="ADO3">
        <v>-52.465145547233426</v>
      </c>
      <c r="ADP3">
        <v>-52.356358262936425</v>
      </c>
      <c r="ADQ3">
        <v>-52.266894636711655</v>
      </c>
      <c r="ADR3">
        <v>-52.349533061650817</v>
      </c>
      <c r="ADS3">
        <v>-52.745480660424917</v>
      </c>
      <c r="ADT3">
        <v>-53.300170372153374</v>
      </c>
      <c r="ADU3">
        <v>-53.588256142646088</v>
      </c>
      <c r="ADV3">
        <v>-53.487892821300221</v>
      </c>
      <c r="ADW3">
        <v>-53.4092010355319</v>
      </c>
      <c r="ADX3">
        <v>-53.395646198689377</v>
      </c>
      <c r="ADY3">
        <v>-53.335941005292199</v>
      </c>
      <c r="ADZ3">
        <v>-53.302117052800313</v>
      </c>
      <c r="AEA3">
        <v>-53.31360402764308</v>
      </c>
      <c r="AEB3">
        <v>-53.343043132488503</v>
      </c>
      <c r="AEC3">
        <v>-53.372208544493162</v>
      </c>
      <c r="AED3">
        <v>-53.39824726877481</v>
      </c>
      <c r="AEE3">
        <v>-53.370222658156322</v>
      </c>
      <c r="AEF3">
        <v>-53.348093199960218</v>
      </c>
      <c r="AEG3">
        <v>-53.39153839443086</v>
      </c>
      <c r="AEH3">
        <v>-53.410030301833743</v>
      </c>
      <c r="AEI3">
        <v>-53.368436045947476</v>
      </c>
      <c r="AEJ3">
        <v>-53.33797783674499</v>
      </c>
      <c r="AEK3">
        <v>-53.341863415376558</v>
      </c>
      <c r="AEL3">
        <v>-53.375415510427118</v>
      </c>
      <c r="AEM3">
        <v>-53.404042075072105</v>
      </c>
      <c r="AEN3">
        <v>-53.414214341593066</v>
      </c>
      <c r="AEO3">
        <v>-53.404161411247379</v>
      </c>
      <c r="AEP3">
        <v>-53.401419069213532</v>
      </c>
      <c r="AEQ3">
        <v>-53.415543908938737</v>
      </c>
      <c r="AER3">
        <v>-53.39602623916187</v>
      </c>
      <c r="AES3">
        <v>-53.35392832257137</v>
      </c>
      <c r="AET3">
        <v>-53.342580856517408</v>
      </c>
      <c r="AEU3">
        <v>-53.36235723854098</v>
      </c>
      <c r="AEV3">
        <v>-53.376627738747729</v>
      </c>
      <c r="AEW3">
        <v>-53.399878099563942</v>
      </c>
      <c r="AEX3">
        <v>-53.409220628389654</v>
      </c>
      <c r="AEY3">
        <v>-53.389870241491067</v>
      </c>
      <c r="AEZ3">
        <v>-53.398478586774736</v>
      </c>
      <c r="AFA3">
        <v>-53.406339312870713</v>
      </c>
      <c r="AFB3">
        <v>-53.401461668640863</v>
      </c>
      <c r="AFC3">
        <v>-53.428794194448329</v>
      </c>
      <c r="AFD3">
        <v>-53.426042291971605</v>
      </c>
      <c r="AFE3">
        <v>-53.382730070910853</v>
      </c>
      <c r="AFF3">
        <v>-53.37269609247663</v>
      </c>
      <c r="AFG3">
        <v>-53.386727776432984</v>
      </c>
      <c r="AFH3">
        <v>-53.386166525654858</v>
      </c>
      <c r="AFI3">
        <v>-53.373132899396779</v>
      </c>
      <c r="AFJ3">
        <v>-53.355334204360034</v>
      </c>
      <c r="AFK3">
        <v>-53.335904211685843</v>
      </c>
      <c r="AFL3">
        <v>-53.370493505168909</v>
      </c>
      <c r="AFM3">
        <v>-53.389147329362402</v>
      </c>
      <c r="AFN3">
        <v>-53.329591248030852</v>
      </c>
      <c r="AFO3">
        <v>-53.337816773483958</v>
      </c>
      <c r="AFP3">
        <v>-53.386688293268918</v>
      </c>
      <c r="AFQ3">
        <v>-53.376382278901559</v>
      </c>
      <c r="AFR3">
        <v>-53.332758258851207</v>
      </c>
      <c r="AFS3">
        <v>-53.249446539801113</v>
      </c>
      <c r="AFT3">
        <v>-53.291746251305355</v>
      </c>
      <c r="AFU3">
        <v>-53.343381128477134</v>
      </c>
      <c r="AFV3">
        <v>-53.241430286760192</v>
      </c>
      <c r="AFW3">
        <v>-53.301158245014193</v>
      </c>
      <c r="AFX3">
        <v>-53.423786044345675</v>
      </c>
      <c r="AFY3">
        <v>-53.408060872292822</v>
      </c>
      <c r="AFZ3">
        <v>-53.394551778859267</v>
      </c>
      <c r="AGA3">
        <v>-53.387019231061572</v>
      </c>
      <c r="AGB3">
        <v>-53.3705265458971</v>
      </c>
      <c r="AGC3">
        <v>-53.401318870932052</v>
      </c>
      <c r="AGD3">
        <v>-53.414812552497267</v>
      </c>
      <c r="AGE3">
        <v>-53.383062601308836</v>
      </c>
      <c r="AGF3">
        <v>-53.309605912852554</v>
      </c>
      <c r="AGG3">
        <v>-53.307466216004876</v>
      </c>
      <c r="AGH3">
        <v>-53.359059758397336</v>
      </c>
      <c r="AGI3">
        <v>-53.373511535549028</v>
      </c>
      <c r="AGJ3">
        <v>-53.39250103403262</v>
      </c>
      <c r="AGK3">
        <v>-53.352183739779306</v>
      </c>
      <c r="AGL3">
        <v>-53.326517277866643</v>
      </c>
      <c r="AGM3">
        <v>-53.311717050409378</v>
      </c>
      <c r="AGN3">
        <v>-53.323766187456201</v>
      </c>
      <c r="AGO3">
        <v>-53.360398792897882</v>
      </c>
      <c r="AGP3">
        <v>-53.334872264628643</v>
      </c>
      <c r="AGQ3">
        <v>-53.332613587541999</v>
      </c>
      <c r="AGR3">
        <v>-53.344680820786316</v>
      </c>
      <c r="AGS3">
        <v>-53.351555892350397</v>
      </c>
      <c r="AGT3">
        <v>-53.347101722916719</v>
      </c>
      <c r="AGU3">
        <v>-53.321841563855664</v>
      </c>
      <c r="AGV3">
        <v>-53.326556573883018</v>
      </c>
      <c r="AGW3">
        <v>-53.340661359037369</v>
      </c>
      <c r="AGX3">
        <v>-53.365163943170643</v>
      </c>
      <c r="AGY3">
        <v>-53.36927831924536</v>
      </c>
      <c r="AGZ3">
        <v>-53.365758710852667</v>
      </c>
      <c r="AHA3">
        <v>-53.386953787305387</v>
      </c>
      <c r="AHB3">
        <v>-53.397982023331636</v>
      </c>
      <c r="AHC3">
        <v>-53.394375832204474</v>
      </c>
      <c r="AHD3">
        <v>-53.401026134631252</v>
      </c>
      <c r="AHE3">
        <v>-53.373417974126752</v>
      </c>
      <c r="AHF3">
        <v>-53.337569192510372</v>
      </c>
      <c r="AHG3">
        <v>-53.35038866596436</v>
      </c>
      <c r="AHH3">
        <v>-53.374947248275191</v>
      </c>
      <c r="AHI3">
        <v>-53.378989730931281</v>
      </c>
      <c r="AHJ3">
        <v>-53.36541052489433</v>
      </c>
      <c r="AHK3">
        <v>-53.36061415405176</v>
      </c>
      <c r="AHL3">
        <v>-53.378075417927015</v>
      </c>
      <c r="AHM3">
        <v>-53.40791260306662</v>
      </c>
      <c r="AHN3">
        <v>-53.432492788183012</v>
      </c>
      <c r="AHO3">
        <v>-53.447187715709802</v>
      </c>
      <c r="AHP3">
        <v>-53.440439239097657</v>
      </c>
      <c r="AHQ3">
        <v>-53.43698723011569</v>
      </c>
      <c r="AHR3">
        <v>-53.419268044462797</v>
      </c>
      <c r="AHS3">
        <v>-53.364698532925729</v>
      </c>
      <c r="AHT3">
        <v>-53.372715639002038</v>
      </c>
      <c r="AHU3">
        <v>-53.413288740836805</v>
      </c>
      <c r="AHV3">
        <v>-53.424024658915556</v>
      </c>
      <c r="AHW3">
        <v>-53.418049655398278</v>
      </c>
      <c r="AHX3">
        <v>-53.460055420473608</v>
      </c>
      <c r="AHY3">
        <v>-53.481449572675089</v>
      </c>
      <c r="AHZ3">
        <v>-53.419410279170435</v>
      </c>
      <c r="AIA3">
        <v>-53.411494202451451</v>
      </c>
      <c r="AIB3">
        <v>-53.477192139136967</v>
      </c>
      <c r="AIC3">
        <v>-53.507607497905695</v>
      </c>
      <c r="AID3">
        <v>-53.49804417179255</v>
      </c>
      <c r="AIE3">
        <v>-53.53843033154174</v>
      </c>
      <c r="AIF3">
        <v>-53.549722146005692</v>
      </c>
      <c r="AIG3">
        <v>-53.511230583083638</v>
      </c>
      <c r="AIH3">
        <v>-53.495210260688168</v>
      </c>
      <c r="AII3">
        <v>-53.513353257415659</v>
      </c>
      <c r="AIJ3">
        <v>-53.524812758330341</v>
      </c>
      <c r="AIK3">
        <v>-53.527666596342627</v>
      </c>
      <c r="AIL3">
        <v>-53.531492229680453</v>
      </c>
      <c r="AIM3">
        <v>-53.51859875032622</v>
      </c>
      <c r="AIN3">
        <v>-53.500367887776378</v>
      </c>
      <c r="AIO3">
        <v>-53.493810852028915</v>
      </c>
      <c r="AIP3">
        <v>-53.477859739298296</v>
      </c>
      <c r="AIQ3">
        <v>-53.472267434633714</v>
      </c>
      <c r="AIR3">
        <v>-53.473599552163471</v>
      </c>
      <c r="AIS3">
        <v>-53.500477540039874</v>
      </c>
      <c r="AIT3">
        <v>-53.528357554853528</v>
      </c>
      <c r="AIU3">
        <v>-53.535551657284287</v>
      </c>
      <c r="AIV3">
        <v>-53.523571516929692</v>
      </c>
      <c r="AIW3">
        <v>-53.50330687405657</v>
      </c>
      <c r="AIX3">
        <v>-53.478841670679834</v>
      </c>
      <c r="AIY3">
        <v>-53.483395742090181</v>
      </c>
      <c r="AIZ3">
        <v>-53.503206665367884</v>
      </c>
      <c r="AJA3">
        <v>-53.530118747984488</v>
      </c>
      <c r="AJB3">
        <v>-53.536042721333416</v>
      </c>
      <c r="AJC3">
        <v>-53.516197612396823</v>
      </c>
      <c r="AJD3">
        <v>-53.497886287195485</v>
      </c>
      <c r="AJE3">
        <v>-53.494300215441299</v>
      </c>
      <c r="AJF3">
        <v>-53.504649318526347</v>
      </c>
      <c r="AJG3">
        <v>-53.485145000405751</v>
      </c>
      <c r="AJH3">
        <v>-53.458082789553259</v>
      </c>
      <c r="AJI3">
        <v>-53.454347353027913</v>
      </c>
      <c r="AJJ3">
        <v>-53.475217493764909</v>
      </c>
      <c r="AJK3">
        <v>-53.44477854723629</v>
      </c>
      <c r="AJL3">
        <v>-53.460251019488013</v>
      </c>
      <c r="AJM3">
        <v>-53.485725747221686</v>
      </c>
      <c r="AJN3">
        <v>-53.459768429330026</v>
      </c>
      <c r="AJO3">
        <v>-53.461956153521527</v>
      </c>
      <c r="AJP3">
        <v>-53.469769997531202</v>
      </c>
      <c r="AJQ3">
        <v>-53.476342464448194</v>
      </c>
      <c r="AJR3">
        <v>-53.502951528464273</v>
      </c>
      <c r="AJS3">
        <v>-53.513828110796908</v>
      </c>
      <c r="AJT3">
        <v>-53.529646875196718</v>
      </c>
      <c r="AJU3">
        <v>-53.512189205083828</v>
      </c>
      <c r="AJV3">
        <v>-53.488124137510624</v>
      </c>
      <c r="AJW3">
        <v>-53.504031549626248</v>
      </c>
      <c r="AJX3">
        <v>-53.519578624841358</v>
      </c>
      <c r="AJY3">
        <v>-53.532081684946988</v>
      </c>
      <c r="AJZ3">
        <v>-53.505286093160223</v>
      </c>
      <c r="AKA3">
        <v>-53.494780770972596</v>
      </c>
      <c r="AKB3">
        <v>-53.519642883228727</v>
      </c>
      <c r="AKC3">
        <v>-53.504684701562724</v>
      </c>
      <c r="AKD3">
        <v>-53.503904486541373</v>
      </c>
      <c r="AKE3">
        <v>-53.512259672703244</v>
      </c>
      <c r="AKF3">
        <v>-53.498655738472145</v>
      </c>
      <c r="AKG3">
        <v>-53.522594968337813</v>
      </c>
      <c r="AKH3">
        <v>-53.532305960159974</v>
      </c>
      <c r="AKI3">
        <v>-53.54410419925803</v>
      </c>
      <c r="AKJ3">
        <v>-53.555055758660728</v>
      </c>
      <c r="AKK3">
        <v>-53.50293590876111</v>
      </c>
      <c r="AKL3">
        <v>-53.416275087933563</v>
      </c>
      <c r="AKM3">
        <v>-53.370369756869643</v>
      </c>
      <c r="AKN3">
        <v>-53.327189173626081</v>
      </c>
      <c r="AKO3">
        <v>-53.257092241151355</v>
      </c>
      <c r="AKP3">
        <v>-53.325100160656973</v>
      </c>
      <c r="AKQ3">
        <v>-53.461219165153452</v>
      </c>
      <c r="AKR3">
        <v>-53.493128747817579</v>
      </c>
      <c r="AKS3">
        <v>-53.458361056795866</v>
      </c>
      <c r="AKT3">
        <v>-53.436008942357283</v>
      </c>
      <c r="AKU3">
        <v>-53.413849385287776</v>
      </c>
      <c r="AKV3">
        <v>-53.378380105165682</v>
      </c>
      <c r="AKW3">
        <v>-53.40576595309706</v>
      </c>
      <c r="AKX3">
        <v>-53.408165085253543</v>
      </c>
      <c r="AKY3">
        <v>-53.420514516172851</v>
      </c>
      <c r="AKZ3">
        <v>-53.46750687628856</v>
      </c>
      <c r="ALA3">
        <v>-53.446830630685639</v>
      </c>
      <c r="ALB3">
        <v>-53.494883882219433</v>
      </c>
      <c r="ALC3">
        <v>-53.540599842098402</v>
      </c>
      <c r="ALD3">
        <v>-53.504131784484507</v>
      </c>
      <c r="ALE3">
        <v>-53.469570246472728</v>
      </c>
      <c r="ALF3">
        <v>-53.478513902921705</v>
      </c>
      <c r="ALG3">
        <v>-53.49032089789911</v>
      </c>
      <c r="ALH3">
        <v>-53.459375461813067</v>
      </c>
      <c r="ALI3">
        <v>-53.521725369588907</v>
      </c>
      <c r="ALJ3">
        <v>-53.496491179351153</v>
      </c>
      <c r="ALK3">
        <v>-53.487512097552028</v>
      </c>
      <c r="ALL3">
        <v>-53.499172940998783</v>
      </c>
      <c r="ALM3">
        <v>-53.431077304690881</v>
      </c>
      <c r="ALN3">
        <v>-53.462278618198098</v>
      </c>
      <c r="ALO3">
        <v>-53.498651007311373</v>
      </c>
      <c r="ALP3">
        <v>-53.497992706568141</v>
      </c>
      <c r="ALQ3">
        <v>-53.482324502744135</v>
      </c>
      <c r="ALR3">
        <v>-53.447069345970576</v>
      </c>
      <c r="ALS3">
        <v>-53.410532685472717</v>
      </c>
      <c r="ALT3">
        <v>-53.426277141387828</v>
      </c>
      <c r="ALU3">
        <v>-53.454529921727712</v>
      </c>
      <c r="ALV3">
        <v>-53.443190194276809</v>
      </c>
      <c r="ALW3">
        <v>-53.509436502171084</v>
      </c>
      <c r="ALX3">
        <v>-53.49673741183544</v>
      </c>
      <c r="ALY3">
        <v>-53.4307390363767</v>
      </c>
      <c r="ALZ3">
        <v>-53.47019059336499</v>
      </c>
      <c r="AMA3">
        <v>-53.436266792841089</v>
      </c>
      <c r="AMB3">
        <v>-53.417349793256896</v>
      </c>
      <c r="AMC3">
        <v>-53.452967520127416</v>
      </c>
      <c r="AMD3">
        <v>-53.425272377669437</v>
      </c>
      <c r="AME3">
        <v>-53.398944240124642</v>
      </c>
      <c r="AMF3">
        <v>-53.493272454413358</v>
      </c>
      <c r="AMG3">
        <v>-53.527151526443824</v>
      </c>
      <c r="AMH3">
        <v>-53.533133682899283</v>
      </c>
      <c r="AMI3">
        <v>-53.546224902976732</v>
      </c>
      <c r="AMJ3">
        <v>-53.522403984986809</v>
      </c>
      <c r="AMK3">
        <v>-53.507126149298017</v>
      </c>
      <c r="AML3">
        <v>-53.491012014006387</v>
      </c>
      <c r="AMM3">
        <v>-53.501289621786995</v>
      </c>
      <c r="AMN3">
        <v>-53.50591682320389</v>
      </c>
      <c r="AMO3">
        <v>-53.516339251266629</v>
      </c>
      <c r="AMP3">
        <v>-53.494953001726913</v>
      </c>
      <c r="AMQ3">
        <v>-53.467809830653223</v>
      </c>
      <c r="AMR3">
        <v>-53.488576975512188</v>
      </c>
      <c r="AMS3">
        <v>-53.456655689209668</v>
      </c>
      <c r="AMT3">
        <v>-53.488964219488039</v>
      </c>
      <c r="AMU3">
        <v>-53.527396498180174</v>
      </c>
      <c r="AMV3">
        <v>-53.517968816849788</v>
      </c>
      <c r="AMW3">
        <v>-53.534116835532629</v>
      </c>
      <c r="AMX3">
        <v>-53.468357236745234</v>
      </c>
      <c r="AMY3">
        <v>-53.429064890580335</v>
      </c>
      <c r="AMZ3">
        <v>-53.4466734634359</v>
      </c>
      <c r="ANA3">
        <v>-53.435502760498132</v>
      </c>
      <c r="ANB3">
        <v>-53.39448910143733</v>
      </c>
      <c r="ANC3">
        <v>-53.440104360309775</v>
      </c>
      <c r="AND3">
        <v>-53.469678232076227</v>
      </c>
      <c r="ANE3">
        <v>-53.410349324802766</v>
      </c>
      <c r="ANF3">
        <v>-53.391187357058371</v>
      </c>
      <c r="ANG3">
        <v>-53.462253859659242</v>
      </c>
      <c r="ANH3">
        <v>-53.519448421290392</v>
      </c>
      <c r="ANI3">
        <v>-53.494780500454738</v>
      </c>
      <c r="ANJ3">
        <v>-53.455863445532621</v>
      </c>
      <c r="ANK3">
        <v>-53.413155928432147</v>
      </c>
      <c r="ANL3">
        <v>-53.45091047775081</v>
      </c>
      <c r="ANM3">
        <v>-53.493803136880743</v>
      </c>
      <c r="ANN3">
        <v>-53.429906024183765</v>
      </c>
      <c r="ANO3">
        <v>-53.457127721458605</v>
      </c>
      <c r="ANP3">
        <v>-53.465493084983706</v>
      </c>
      <c r="ANQ3">
        <v>-53.476727456350446</v>
      </c>
      <c r="ANR3">
        <v>-53.497386789306645</v>
      </c>
      <c r="ANS3">
        <v>-53.520683092079466</v>
      </c>
      <c r="ANT3">
        <v>-53.550820186945316</v>
      </c>
      <c r="ANU3">
        <v>-53.505681367248869</v>
      </c>
      <c r="ANV3">
        <v>-53.511378284342982</v>
      </c>
      <c r="ANW3">
        <v>-53.511379384850194</v>
      </c>
      <c r="ANX3">
        <v>-53.51604328007933</v>
      </c>
      <c r="ANY3">
        <v>-53.528474946946339</v>
      </c>
      <c r="ANZ3">
        <v>-53.58699419499893</v>
      </c>
      <c r="AOA3">
        <v>-53.608345752602851</v>
      </c>
      <c r="AOB3">
        <v>-53.539915816928008</v>
      </c>
      <c r="AOC3">
        <v>-53.505073056288836</v>
      </c>
      <c r="AOD3">
        <v>-53.491444638076125</v>
      </c>
      <c r="AOE3">
        <v>-53.516840976767334</v>
      </c>
      <c r="AOF3">
        <v>-53.540108269720307</v>
      </c>
      <c r="AOG3">
        <v>-53.535380496439359</v>
      </c>
      <c r="AOH3">
        <v>-53.540060605316526</v>
      </c>
      <c r="AOI3">
        <v>-53.556092044940925</v>
      </c>
      <c r="AOJ3">
        <v>-53.568844313323076</v>
      </c>
      <c r="AOK3">
        <v>-53.531663438378501</v>
      </c>
      <c r="AOL3">
        <v>-53.514368669600508</v>
      </c>
      <c r="AOM3">
        <v>-53.51612351102424</v>
      </c>
      <c r="AON3">
        <v>-53.513954821021812</v>
      </c>
      <c r="AOO3">
        <v>-53.50721901643913</v>
      </c>
      <c r="AOP3">
        <v>-53.539141293978084</v>
      </c>
      <c r="AOQ3">
        <v>-53.571723495944212</v>
      </c>
      <c r="AOR3">
        <v>-53.568222862853716</v>
      </c>
      <c r="AOS3">
        <v>-53.548524239982015</v>
      </c>
      <c r="AOT3">
        <v>-53.509432087826873</v>
      </c>
      <c r="AOU3">
        <v>-53.506723319655826</v>
      </c>
      <c r="AOV3">
        <v>-53.502743641235995</v>
      </c>
      <c r="AOW3">
        <v>-53.506788665924944</v>
      </c>
      <c r="AOX3">
        <v>-53.52645949767134</v>
      </c>
      <c r="AOY3">
        <v>-53.528534573272026</v>
      </c>
      <c r="AOZ3">
        <v>-53.554014133902214</v>
      </c>
      <c r="APA3">
        <v>-53.521341826039574</v>
      </c>
      <c r="APB3">
        <v>-53.510409460249505</v>
      </c>
      <c r="APC3">
        <v>-53.540628612578992</v>
      </c>
      <c r="APD3">
        <v>-53.521407335337457</v>
      </c>
      <c r="APE3">
        <v>-53.507416886901083</v>
      </c>
      <c r="APF3">
        <v>-53.497989728670994</v>
      </c>
      <c r="APG3">
        <v>-53.498829954231283</v>
      </c>
      <c r="APH3">
        <v>-53.484932579871113</v>
      </c>
      <c r="API3">
        <v>-53.48271903413773</v>
      </c>
      <c r="APJ3">
        <v>-53.470487703537287</v>
      </c>
      <c r="APK3">
        <v>-53.461106225955625</v>
      </c>
      <c r="APL3">
        <v>-53.475024387238193</v>
      </c>
      <c r="APM3">
        <v>-53.513117390805441</v>
      </c>
      <c r="APN3">
        <v>-53.542784876167076</v>
      </c>
      <c r="APO3">
        <v>-53.555638415015892</v>
      </c>
      <c r="APP3">
        <v>-53.543178546278256</v>
      </c>
      <c r="APQ3">
        <v>-53.491590423053751</v>
      </c>
      <c r="APR3">
        <v>-53.495715290074813</v>
      </c>
      <c r="APS3">
        <v>-53.516424460024936</v>
      </c>
      <c r="APT3">
        <v>-53.542701192845172</v>
      </c>
      <c r="APU3">
        <v>-53.561281496997601</v>
      </c>
      <c r="APV3">
        <v>-53.535972391391837</v>
      </c>
      <c r="APW3">
        <v>-53.554007314172374</v>
      </c>
      <c r="APX3">
        <v>-53.557294965437414</v>
      </c>
      <c r="APY3">
        <v>-53.562460042268214</v>
      </c>
      <c r="APZ3">
        <v>-53.565862500404634</v>
      </c>
      <c r="AQA3">
        <v>-53.525134002789926</v>
      </c>
      <c r="AQB3">
        <v>-53.511269721391564</v>
      </c>
      <c r="AQC3">
        <v>-53.518097795107749</v>
      </c>
      <c r="AQD3">
        <v>-53.537900243598038</v>
      </c>
      <c r="AQE3">
        <v>-53.557746868823116</v>
      </c>
      <c r="AQF3">
        <v>-53.58394756471904</v>
      </c>
      <c r="AQG3">
        <v>-53.529747071482007</v>
      </c>
      <c r="AQH3">
        <v>-53.483439011251477</v>
      </c>
      <c r="AQI3">
        <v>-53.492900075267471</v>
      </c>
      <c r="AQJ3">
        <v>-53.501302604750812</v>
      </c>
      <c r="AQK3">
        <v>-53.544178009160852</v>
      </c>
      <c r="AQL3">
        <v>-53.57083205877133</v>
      </c>
      <c r="AQM3">
        <v>-53.542452081473783</v>
      </c>
      <c r="AQN3">
        <v>-53.492553755524526</v>
      </c>
      <c r="AQO3">
        <v>-53.512276955635102</v>
      </c>
      <c r="AQP3">
        <v>-53.527845372749965</v>
      </c>
      <c r="AQQ3">
        <v>-53.504364823419508</v>
      </c>
      <c r="AQR3">
        <v>-53.525058759504603</v>
      </c>
      <c r="AQS3">
        <v>-53.518428900499373</v>
      </c>
      <c r="AQT3">
        <v>-53.501398919448874</v>
      </c>
      <c r="AQU3">
        <v>-53.540104838383698</v>
      </c>
      <c r="AQV3">
        <v>-53.589710704914609</v>
      </c>
      <c r="AQW3">
        <v>-53.559458437945693</v>
      </c>
      <c r="AQX3">
        <v>-53.52837156597792</v>
      </c>
      <c r="AQY3">
        <v>-53.549454010511276</v>
      </c>
      <c r="AQZ3">
        <v>-53.564024700317461</v>
      </c>
      <c r="ARA3">
        <v>-53.584896914137573</v>
      </c>
      <c r="ARB3">
        <v>-53.57417502022578</v>
      </c>
      <c r="ARC3">
        <v>-53.577294137755757</v>
      </c>
      <c r="ARD3">
        <v>-53.5444276155946</v>
      </c>
      <c r="ARE3">
        <v>-53.496093308442994</v>
      </c>
      <c r="ARF3">
        <v>-53.558247593311584</v>
      </c>
      <c r="ARG3">
        <v>-53.583695066259921</v>
      </c>
      <c r="ARH3">
        <v>-53.550514955835901</v>
      </c>
      <c r="ARI3">
        <v>-53.497900912758695</v>
      </c>
      <c r="ARJ3">
        <v>-53.457987049526764</v>
      </c>
      <c r="ARK3">
        <v>-53.480328074849908</v>
      </c>
      <c r="ARL3">
        <v>-53.544717418992363</v>
      </c>
      <c r="ARM3">
        <v>-53.597349153572097</v>
      </c>
      <c r="ARN3">
        <v>-53.586172567598922</v>
      </c>
      <c r="ARO3">
        <v>-53.572312646975213</v>
      </c>
      <c r="ARP3">
        <v>-53.520018736871776</v>
      </c>
      <c r="ARQ3">
        <v>-53.482355296157174</v>
      </c>
      <c r="ARR3">
        <v>-53.486661289813405</v>
      </c>
      <c r="ARS3">
        <v>-53.494054370215892</v>
      </c>
      <c r="ART3">
        <v>-53.517875497696281</v>
      </c>
      <c r="ARU3">
        <v>-53.515232118665125</v>
      </c>
      <c r="ARV3">
        <v>-53.497054050551171</v>
      </c>
      <c r="ARW3">
        <v>-53.513938139192376</v>
      </c>
      <c r="ARX3">
        <v>-53.547060218533943</v>
      </c>
      <c r="ARY3">
        <v>-53.547203335891787</v>
      </c>
      <c r="ARZ3">
        <v>-53.525912319652647</v>
      </c>
      <c r="ASA3">
        <v>-53.507105245897982</v>
      </c>
      <c r="ASB3">
        <v>-53.47254610230712</v>
      </c>
      <c r="ASC3">
        <v>-53.473106770939445</v>
      </c>
      <c r="ASD3">
        <v>-53.501719698658945</v>
      </c>
      <c r="ASE3">
        <v>-53.53366256441997</v>
      </c>
      <c r="ASF3">
        <v>-53.52060153078429</v>
      </c>
      <c r="ASG3">
        <v>-53.501113810184108</v>
      </c>
      <c r="ASH3">
        <v>-53.567841692254369</v>
      </c>
      <c r="ASI3">
        <v>-53.636279824627209</v>
      </c>
      <c r="ASJ3">
        <v>-53.638839321810458</v>
      </c>
      <c r="ASK3">
        <v>-53.616421131094285</v>
      </c>
      <c r="ASL3">
        <v>-53.652502985035213</v>
      </c>
      <c r="ASM3">
        <v>-53.59941603177171</v>
      </c>
      <c r="ASN3">
        <v>-53.559980909408182</v>
      </c>
      <c r="ASO3">
        <v>-53.593582050535865</v>
      </c>
      <c r="ASP3">
        <v>-53.57981802250103</v>
      </c>
      <c r="ASQ3">
        <v>-53.600456503142937</v>
      </c>
      <c r="ASR3">
        <v>-53.623426284768811</v>
      </c>
      <c r="ASS3">
        <v>-53.607327498687127</v>
      </c>
      <c r="AST3">
        <v>-53.582931527403154</v>
      </c>
      <c r="ASU3">
        <v>-53.600860819702007</v>
      </c>
      <c r="ASV3">
        <v>-53.578117490477048</v>
      </c>
      <c r="ASW3">
        <v>-53.532832478699035</v>
      </c>
      <c r="ASX3">
        <v>-53.597241773041368</v>
      </c>
      <c r="ASY3">
        <v>-53.644488885699161</v>
      </c>
      <c r="ASZ3">
        <v>-53.690785826035544</v>
      </c>
      <c r="ATA3">
        <v>-53.698871673435818</v>
      </c>
      <c r="ATB3">
        <v>-53.675857603149055</v>
      </c>
      <c r="ATC3">
        <v>-53.673025599717704</v>
      </c>
      <c r="ATD3">
        <v>-53.601320883437644</v>
      </c>
      <c r="ATE3">
        <v>-53.571748705333711</v>
      </c>
      <c r="ATF3">
        <v>-53.606199719201385</v>
      </c>
      <c r="ATG3">
        <v>-53.609250939349089</v>
      </c>
      <c r="ATH3">
        <v>-53.570815178766267</v>
      </c>
      <c r="ATI3">
        <v>-53.60042646557401</v>
      </c>
      <c r="ATJ3">
        <v>-53.632282799163974</v>
      </c>
      <c r="ATK3">
        <v>-53.652726833244181</v>
      </c>
      <c r="ATL3">
        <v>-53.680469318527486</v>
      </c>
      <c r="ATM3">
        <v>-53.679263632844609</v>
      </c>
      <c r="ATN3">
        <v>-53.666428114530845</v>
      </c>
      <c r="ATO3">
        <v>-53.653678697157012</v>
      </c>
      <c r="ATP3">
        <v>-53.646548262707768</v>
      </c>
      <c r="ATQ3">
        <v>-53.609362235282482</v>
      </c>
      <c r="ATR3">
        <v>-53.601086457354867</v>
      </c>
      <c r="ATS3">
        <v>-53.619993862637045</v>
      </c>
      <c r="ATT3">
        <v>-53.62970682770321</v>
      </c>
      <c r="ATU3">
        <v>-53.652621042450889</v>
      </c>
      <c r="ATV3">
        <v>-53.628874253831157</v>
      </c>
      <c r="ATW3">
        <v>-53.673512740708432</v>
      </c>
      <c r="ATX3">
        <v>-53.710528505632865</v>
      </c>
      <c r="ATY3">
        <v>-53.678714826809113</v>
      </c>
      <c r="ATZ3">
        <v>-53.665636097480416</v>
      </c>
      <c r="AUA3">
        <v>-53.609338948197916</v>
      </c>
      <c r="AUB3">
        <v>-53.606566638342827</v>
      </c>
      <c r="AUC3">
        <v>-53.640838535133156</v>
      </c>
      <c r="AUD3">
        <v>-53.626937216823492</v>
      </c>
      <c r="AUE3">
        <v>-53.596751516834871</v>
      </c>
      <c r="AUF3">
        <v>-53.614921018391854</v>
      </c>
      <c r="AUG3">
        <v>-53.574907877315376</v>
      </c>
      <c r="AUH3">
        <v>-53.371562447623162</v>
      </c>
      <c r="AUI3">
        <v>-53.160662926657501</v>
      </c>
      <c r="AUJ3">
        <v>-53.022533360719528</v>
      </c>
      <c r="AUK3">
        <v>-52.973255272831196</v>
      </c>
      <c r="AUL3">
        <v>-53.022529912608732</v>
      </c>
      <c r="AUM3">
        <v>-53.109643851653367</v>
      </c>
      <c r="AUN3">
        <v>-53.116469571112418</v>
      </c>
      <c r="AUO3">
        <v>-53.081580384704488</v>
      </c>
      <c r="AUP3">
        <v>-53.076436596428834</v>
      </c>
    </row>
    <row r="4" spans="1:1238" x14ac:dyDescent="0.3">
      <c r="A4" t="s">
        <v>23</v>
      </c>
      <c r="B4" s="2">
        <v>-52.76767472761388</v>
      </c>
      <c r="C4" s="5">
        <v>14.59</v>
      </c>
      <c r="D4" s="5">
        <v>76</v>
      </c>
      <c r="E4" s="5">
        <v>1011</v>
      </c>
      <c r="F4" s="5">
        <v>7.2</v>
      </c>
      <c r="G4" s="5">
        <f t="shared" si="0"/>
        <v>25.92</v>
      </c>
      <c r="H4" s="5" t="s">
        <v>68</v>
      </c>
      <c r="I4" s="5" t="s">
        <v>66</v>
      </c>
      <c r="J4" s="5">
        <v>75</v>
      </c>
      <c r="K4" s="5" t="s">
        <v>81</v>
      </c>
      <c r="L4" s="5">
        <v>0</v>
      </c>
      <c r="M4" s="5" t="s">
        <v>65</v>
      </c>
      <c r="N4" s="5" t="s">
        <v>81</v>
      </c>
      <c r="O4" s="6">
        <v>14.76</v>
      </c>
      <c r="P4" s="6">
        <v>76</v>
      </c>
      <c r="Q4" s="6">
        <v>1011</v>
      </c>
      <c r="R4" s="6">
        <v>7.2</v>
      </c>
      <c r="S4" s="6">
        <f t="shared" si="1"/>
        <v>25.92</v>
      </c>
      <c r="T4" s="6" t="s">
        <v>68</v>
      </c>
      <c r="U4" s="6" t="s">
        <v>66</v>
      </c>
      <c r="V4" s="6">
        <v>75</v>
      </c>
      <c r="W4" s="6" t="s">
        <v>81</v>
      </c>
      <c r="X4" s="6">
        <v>0</v>
      </c>
      <c r="Y4" s="6" t="s">
        <v>65</v>
      </c>
      <c r="Z4" s="6" t="s">
        <v>81</v>
      </c>
      <c r="AA4" s="7">
        <v>14.8</v>
      </c>
      <c r="AB4" s="7">
        <v>76</v>
      </c>
      <c r="AC4" s="7">
        <v>1011</v>
      </c>
      <c r="AD4" s="7">
        <v>7.2</v>
      </c>
      <c r="AE4" s="7">
        <f t="shared" si="2"/>
        <v>25.92</v>
      </c>
      <c r="AF4" s="7" t="s">
        <v>68</v>
      </c>
      <c r="AG4" s="7" t="s">
        <v>66</v>
      </c>
      <c r="AH4" s="7">
        <v>75</v>
      </c>
      <c r="AI4" s="7" t="s">
        <v>81</v>
      </c>
      <c r="AJ4" s="7">
        <v>0</v>
      </c>
      <c r="AK4" s="7" t="s">
        <v>65</v>
      </c>
      <c r="AL4" s="7" t="s">
        <v>81</v>
      </c>
      <c r="AM4">
        <v>-51.350756641330037</v>
      </c>
      <c r="AN4">
        <v>-51.404955688084428</v>
      </c>
      <c r="AO4">
        <v>-51.474218730333753</v>
      </c>
      <c r="AP4">
        <v>-51.537551986693103</v>
      </c>
      <c r="AQ4">
        <v>-51.666725035327346</v>
      </c>
      <c r="AR4">
        <v>-51.903718134092173</v>
      </c>
      <c r="AS4">
        <v>-52.26274462376589</v>
      </c>
      <c r="AT4">
        <v>-52.820270306269407</v>
      </c>
      <c r="AU4">
        <v>-53.311374098239014</v>
      </c>
      <c r="AV4">
        <v>-53.426058751688402</v>
      </c>
      <c r="AW4">
        <v>-53.307204418733896</v>
      </c>
      <c r="AX4">
        <v>-53.23092653770783</v>
      </c>
      <c r="AY4">
        <v>-53.328665417705956</v>
      </c>
      <c r="AZ4">
        <v>-53.374920711191869</v>
      </c>
      <c r="BA4">
        <v>-53.370754489494828</v>
      </c>
      <c r="BB4">
        <v>-53.438162839400405</v>
      </c>
      <c r="BC4">
        <v>-53.433301590397548</v>
      </c>
      <c r="BD4">
        <v>-53.316618278018211</v>
      </c>
      <c r="BE4">
        <v>-53.065893240235766</v>
      </c>
      <c r="BF4">
        <v>-52.469112166231241</v>
      </c>
      <c r="BG4">
        <v>-52.016762572559216</v>
      </c>
      <c r="BH4">
        <v>-51.872601803643072</v>
      </c>
      <c r="BI4">
        <v>-51.817732596751625</v>
      </c>
      <c r="BJ4">
        <v>-51.861442718943138</v>
      </c>
      <c r="BK4">
        <v>-51.975965204424277</v>
      </c>
      <c r="BL4">
        <v>-52.087071771722322</v>
      </c>
      <c r="BM4">
        <v>-52.144162977901793</v>
      </c>
      <c r="BN4">
        <v>-52.122884092230947</v>
      </c>
      <c r="BO4">
        <v>-52.073116740973632</v>
      </c>
      <c r="BP4">
        <v>-52.05457235149008</v>
      </c>
      <c r="BQ4">
        <v>-52.049713969652572</v>
      </c>
      <c r="BR4">
        <v>-52.036478772218402</v>
      </c>
      <c r="BS4">
        <v>-51.988147521726376</v>
      </c>
      <c r="BT4">
        <v>-51.936510993165705</v>
      </c>
      <c r="BU4">
        <v>-51.741324694683485</v>
      </c>
      <c r="BV4">
        <v>-51.591774514503825</v>
      </c>
      <c r="BW4">
        <v>-51.629434018332915</v>
      </c>
      <c r="BX4">
        <v>-51.753086138852709</v>
      </c>
      <c r="BY4">
        <v>-51.932357921805348</v>
      </c>
      <c r="BZ4">
        <v>-52.074354029002158</v>
      </c>
      <c r="CA4">
        <v>-52.145713344949748</v>
      </c>
      <c r="CB4">
        <v>-52.166837038266472</v>
      </c>
      <c r="CC4">
        <v>-52.177174481120105</v>
      </c>
      <c r="CD4">
        <v>-52.191631272192808</v>
      </c>
      <c r="CE4">
        <v>-52.181136971866124</v>
      </c>
      <c r="CF4">
        <v>-52.15582825292045</v>
      </c>
      <c r="CG4">
        <v>-52.161179586044021</v>
      </c>
      <c r="CH4">
        <v>-52.211350619936397</v>
      </c>
      <c r="CI4">
        <v>-52.20625270116507</v>
      </c>
      <c r="CJ4">
        <v>-52.165689994026856</v>
      </c>
      <c r="CK4">
        <v>-52.162703913105041</v>
      </c>
      <c r="CL4">
        <v>-52.147957484815585</v>
      </c>
      <c r="CM4">
        <v>-52.149150237544681</v>
      </c>
      <c r="CN4">
        <v>-52.197132290454405</v>
      </c>
      <c r="CO4">
        <v>-52.219121045833468</v>
      </c>
      <c r="CP4">
        <v>-52.18048496614621</v>
      </c>
      <c r="CQ4">
        <v>-52.168709918462419</v>
      </c>
      <c r="CR4">
        <v>-52.197805653491869</v>
      </c>
      <c r="CS4">
        <v>-52.200302887873029</v>
      </c>
      <c r="CT4">
        <v>-52.170859040204135</v>
      </c>
      <c r="CU4">
        <v>-52.169534319969713</v>
      </c>
      <c r="CV4">
        <v>-52.1875815399207</v>
      </c>
      <c r="CW4">
        <v>-52.195560690760374</v>
      </c>
      <c r="CX4">
        <v>-52.229756110693089</v>
      </c>
      <c r="CY4">
        <v>-52.212393299813783</v>
      </c>
      <c r="CZ4">
        <v>-52.143800120722922</v>
      </c>
      <c r="DA4">
        <v>-52.181159082871105</v>
      </c>
      <c r="DB4">
        <v>-52.239003768113676</v>
      </c>
      <c r="DC4">
        <v>-52.23282417256145</v>
      </c>
      <c r="DD4">
        <v>-52.213762654986638</v>
      </c>
      <c r="DE4">
        <v>-52.222393195530913</v>
      </c>
      <c r="DF4">
        <v>-52.245299045009411</v>
      </c>
      <c r="DG4">
        <v>-52.232868604709438</v>
      </c>
      <c r="DH4">
        <v>-52.195966787007919</v>
      </c>
      <c r="DI4">
        <v>-52.141901127063392</v>
      </c>
      <c r="DJ4">
        <v>-52.093603689244375</v>
      </c>
      <c r="DK4">
        <v>-52.098413289340833</v>
      </c>
      <c r="DL4">
        <v>-52.228563774538067</v>
      </c>
      <c r="DM4">
        <v>-52.361555631250667</v>
      </c>
      <c r="DN4">
        <v>-52.366066542960951</v>
      </c>
      <c r="DO4">
        <v>-52.328665820420113</v>
      </c>
      <c r="DP4">
        <v>-52.298307614545166</v>
      </c>
      <c r="DQ4">
        <v>-52.277408145777137</v>
      </c>
      <c r="DR4">
        <v>-52.289431525235507</v>
      </c>
      <c r="DS4">
        <v>-52.304014451087276</v>
      </c>
      <c r="DT4">
        <v>-52.304000726973882</v>
      </c>
      <c r="DU4">
        <v>-52.316731063191334</v>
      </c>
      <c r="DV4">
        <v>-52.301691564438002</v>
      </c>
      <c r="DW4">
        <v>-52.265290802219141</v>
      </c>
      <c r="DX4">
        <v>-52.219256158010225</v>
      </c>
      <c r="DY4">
        <v>-52.184298730844567</v>
      </c>
      <c r="DZ4">
        <v>-52.171737933843346</v>
      </c>
      <c r="EA4">
        <v>-52.089652089600278</v>
      </c>
      <c r="EB4">
        <v>-52.007391703854402</v>
      </c>
      <c r="EC4">
        <v>-52.037980637170008</v>
      </c>
      <c r="ED4">
        <v>-51.989357270558685</v>
      </c>
      <c r="EE4">
        <v>-51.942860602976339</v>
      </c>
      <c r="EF4">
        <v>-52.042650161301509</v>
      </c>
      <c r="EG4">
        <v>-52.163361019200217</v>
      </c>
      <c r="EH4">
        <v>-52.245629817248926</v>
      </c>
      <c r="EI4">
        <v>-52.247179978690177</v>
      </c>
      <c r="EJ4">
        <v>-52.206275316093013</v>
      </c>
      <c r="EK4">
        <v>-52.189287573282314</v>
      </c>
      <c r="EL4">
        <v>-52.17840905994386</v>
      </c>
      <c r="EM4">
        <v>-52.18104535154243</v>
      </c>
      <c r="EN4">
        <v>-52.194749340429276</v>
      </c>
      <c r="EO4">
        <v>-52.190393609554917</v>
      </c>
      <c r="EP4">
        <v>-52.181163323062414</v>
      </c>
      <c r="EQ4">
        <v>-52.164155893724889</v>
      </c>
      <c r="ER4">
        <v>-52.195092413398676</v>
      </c>
      <c r="ES4">
        <v>-52.229141122130528</v>
      </c>
      <c r="ET4">
        <v>-52.19981781008353</v>
      </c>
      <c r="EU4">
        <v>-52.144061561361099</v>
      </c>
      <c r="EV4">
        <v>-52.13392886660872</v>
      </c>
      <c r="EW4">
        <v>-52.158242994807978</v>
      </c>
      <c r="EX4">
        <v>-52.100658594061244</v>
      </c>
      <c r="EY4">
        <v>-52.041180397501272</v>
      </c>
      <c r="EZ4">
        <v>-51.967918109096374</v>
      </c>
      <c r="FA4">
        <v>-51.957944416510784</v>
      </c>
      <c r="FB4">
        <v>-52.085473235660928</v>
      </c>
      <c r="FC4">
        <v>-52.170528823301936</v>
      </c>
      <c r="FD4">
        <v>-52.188852382838093</v>
      </c>
      <c r="FE4">
        <v>-52.188713501898555</v>
      </c>
      <c r="FF4">
        <v>-52.090632742011607</v>
      </c>
      <c r="FG4">
        <v>-52.078792989271975</v>
      </c>
      <c r="FH4">
        <v>-52.197319603077617</v>
      </c>
      <c r="FI4">
        <v>-52.186098244032003</v>
      </c>
      <c r="FJ4">
        <v>-52.178569047110564</v>
      </c>
      <c r="FK4">
        <v>-52.111365658161787</v>
      </c>
      <c r="FL4">
        <v>-52.032717933431165</v>
      </c>
      <c r="FM4">
        <v>-52.155568717936788</v>
      </c>
      <c r="FN4">
        <v>-52.243763068359243</v>
      </c>
      <c r="FO4">
        <v>-52.229253454987386</v>
      </c>
      <c r="FP4">
        <v>-52.196775387066388</v>
      </c>
      <c r="FQ4">
        <v>-52.155911821632735</v>
      </c>
      <c r="FR4">
        <v>-52.172414258988709</v>
      </c>
      <c r="FS4">
        <v>-52.23611623030763</v>
      </c>
      <c r="FT4">
        <v>-52.285396426825102</v>
      </c>
      <c r="FU4">
        <v>-52.261651676979099</v>
      </c>
      <c r="FV4">
        <v>-52.204432146670406</v>
      </c>
      <c r="FW4">
        <v>-52.210740054086443</v>
      </c>
      <c r="FX4">
        <v>-52.246863311364564</v>
      </c>
      <c r="FY4">
        <v>-52.287614941621953</v>
      </c>
      <c r="FZ4">
        <v>-52.330374806422213</v>
      </c>
      <c r="GA4">
        <v>-52.358652364653722</v>
      </c>
      <c r="GB4">
        <v>-52.350441225137253</v>
      </c>
      <c r="GC4">
        <v>-52.311823996464923</v>
      </c>
      <c r="GD4">
        <v>-52.303743721738016</v>
      </c>
      <c r="GE4">
        <v>-52.302273209619933</v>
      </c>
      <c r="GF4">
        <v>-52.281900304365848</v>
      </c>
      <c r="GG4">
        <v>-52.289601577479253</v>
      </c>
      <c r="GH4">
        <v>-52.314493983351241</v>
      </c>
      <c r="GI4">
        <v>-52.232275068983746</v>
      </c>
      <c r="GJ4">
        <v>-52.210391659386403</v>
      </c>
      <c r="GK4">
        <v>-52.264773805815487</v>
      </c>
      <c r="GL4">
        <v>-52.279878347313641</v>
      </c>
      <c r="GM4">
        <v>-52.333210092168841</v>
      </c>
      <c r="GN4">
        <v>-52.365623285623343</v>
      </c>
      <c r="GO4">
        <v>-52.340062168864449</v>
      </c>
      <c r="GP4">
        <v>-52.325056609757333</v>
      </c>
      <c r="GQ4">
        <v>-52.314940223155538</v>
      </c>
      <c r="GR4">
        <v>-52.292282657196338</v>
      </c>
      <c r="GS4">
        <v>-52.264339340228105</v>
      </c>
      <c r="GT4">
        <v>-52.28140253308726</v>
      </c>
      <c r="GU4">
        <v>-52.274829397000957</v>
      </c>
      <c r="GV4">
        <v>-52.229206846978123</v>
      </c>
      <c r="GW4">
        <v>-52.249180005987171</v>
      </c>
      <c r="GX4">
        <v>-52.370064094109864</v>
      </c>
      <c r="GY4">
        <v>-52.487720243778277</v>
      </c>
      <c r="GZ4">
        <v>-52.48377146941678</v>
      </c>
      <c r="HA4">
        <v>-52.468365004161321</v>
      </c>
      <c r="HB4">
        <v>-52.474594062687231</v>
      </c>
      <c r="HC4">
        <v>-52.438318847190025</v>
      </c>
      <c r="HD4">
        <v>-52.421325764091847</v>
      </c>
      <c r="HE4">
        <v>-52.442479644122507</v>
      </c>
      <c r="HF4">
        <v>-52.432091205808419</v>
      </c>
      <c r="HG4">
        <v>-52.419661432739403</v>
      </c>
      <c r="HH4">
        <v>-52.408221862950157</v>
      </c>
      <c r="HI4">
        <v>-52.404920837259809</v>
      </c>
      <c r="HJ4">
        <v>-52.407769332836793</v>
      </c>
      <c r="HK4">
        <v>-52.42932460138244</v>
      </c>
      <c r="HL4">
        <v>-52.433029672647663</v>
      </c>
      <c r="HM4">
        <v>-52.44685050505079</v>
      </c>
      <c r="HN4">
        <v>-52.457162868829698</v>
      </c>
      <c r="HO4">
        <v>-52.430664445390278</v>
      </c>
      <c r="HP4">
        <v>-52.440688689148324</v>
      </c>
      <c r="HQ4">
        <v>-52.392380595770419</v>
      </c>
      <c r="HR4">
        <v>-52.323851904318246</v>
      </c>
      <c r="HS4">
        <v>-52.380767928551464</v>
      </c>
      <c r="HT4">
        <v>-52.485005554277357</v>
      </c>
      <c r="HU4">
        <v>-52.511786591790184</v>
      </c>
      <c r="HV4">
        <v>-52.494190820577217</v>
      </c>
      <c r="HW4">
        <v>-52.499739300601831</v>
      </c>
      <c r="HX4">
        <v>-52.469337899943177</v>
      </c>
      <c r="HY4">
        <v>-52.425194780046866</v>
      </c>
      <c r="HZ4">
        <v>-52.394371230527426</v>
      </c>
      <c r="IA4">
        <v>-52.352707093549554</v>
      </c>
      <c r="IB4">
        <v>-52.332167186778122</v>
      </c>
      <c r="IC4">
        <v>-52.32677648144697</v>
      </c>
      <c r="ID4">
        <v>-52.32482983981167</v>
      </c>
      <c r="IE4">
        <v>-52.352824343163419</v>
      </c>
      <c r="IF4">
        <v>-52.413245506926181</v>
      </c>
      <c r="IG4">
        <v>-52.416668583377778</v>
      </c>
      <c r="IH4">
        <v>-52.411839918933964</v>
      </c>
      <c r="II4">
        <v>-52.442670965555877</v>
      </c>
      <c r="IJ4">
        <v>-52.442768392263162</v>
      </c>
      <c r="IK4">
        <v>-52.448259365403615</v>
      </c>
      <c r="IL4">
        <v>-52.469897947852985</v>
      </c>
      <c r="IM4">
        <v>-52.389140094761949</v>
      </c>
      <c r="IN4">
        <v>-52.29454948569316</v>
      </c>
      <c r="IO4">
        <v>-52.372246285393707</v>
      </c>
      <c r="IP4">
        <v>-52.438534707899628</v>
      </c>
      <c r="IQ4">
        <v>-52.440342510338958</v>
      </c>
      <c r="IR4">
        <v>-52.479352334357301</v>
      </c>
      <c r="IS4">
        <v>-52.485440276973073</v>
      </c>
      <c r="IT4">
        <v>-52.466205008178264</v>
      </c>
      <c r="IU4">
        <v>-52.45199727367563</v>
      </c>
      <c r="IV4">
        <v>-52.49022690280075</v>
      </c>
      <c r="IW4">
        <v>-52.488152398313638</v>
      </c>
      <c r="IX4">
        <v>-52.475524189676101</v>
      </c>
      <c r="IY4">
        <v>-52.48708075158531</v>
      </c>
      <c r="IZ4">
        <v>-52.455235746197161</v>
      </c>
      <c r="JA4">
        <v>-52.452072013823368</v>
      </c>
      <c r="JB4">
        <v>-52.473450234888219</v>
      </c>
      <c r="JC4">
        <v>-52.473017200166751</v>
      </c>
      <c r="JD4">
        <v>-52.391386045619058</v>
      </c>
      <c r="JE4">
        <v>-52.384906372775703</v>
      </c>
      <c r="JF4">
        <v>-52.470971841118491</v>
      </c>
      <c r="JG4">
        <v>-52.479432246173218</v>
      </c>
      <c r="JH4">
        <v>-52.457694240542452</v>
      </c>
      <c r="JI4">
        <v>-52.44279879909601</v>
      </c>
      <c r="JJ4">
        <v>-52.457879892019832</v>
      </c>
      <c r="JK4">
        <v>-52.461674444240302</v>
      </c>
      <c r="JL4">
        <v>-52.474220778842948</v>
      </c>
      <c r="JM4">
        <v>-52.499750662637815</v>
      </c>
      <c r="JN4">
        <v>-52.483431619212951</v>
      </c>
      <c r="JO4">
        <v>-52.48416464140206</v>
      </c>
      <c r="JP4">
        <v>-52.470025415842137</v>
      </c>
      <c r="JQ4">
        <v>-52.416773554103727</v>
      </c>
      <c r="JR4">
        <v>-52.453105382833108</v>
      </c>
      <c r="JS4">
        <v>-52.461407112205578</v>
      </c>
      <c r="JT4">
        <v>-52.40062931334095</v>
      </c>
      <c r="JU4">
        <v>-52.398723308851757</v>
      </c>
      <c r="JV4">
        <v>-52.381556595135045</v>
      </c>
      <c r="JW4">
        <v>-52.412175649535705</v>
      </c>
      <c r="JX4">
        <v>-52.487115861882458</v>
      </c>
      <c r="JY4">
        <v>-52.494301085667402</v>
      </c>
      <c r="JZ4">
        <v>-52.479708753980049</v>
      </c>
      <c r="KA4">
        <v>-52.486391670676511</v>
      </c>
      <c r="KB4">
        <v>-52.487187263103436</v>
      </c>
      <c r="KC4">
        <v>-52.467932498645425</v>
      </c>
      <c r="KD4">
        <v>-52.435107690487541</v>
      </c>
      <c r="KE4">
        <v>-52.423263732101873</v>
      </c>
      <c r="KF4">
        <v>-52.448003016816926</v>
      </c>
      <c r="KG4">
        <v>-52.472110819795418</v>
      </c>
      <c r="KH4">
        <v>-52.43243928045689</v>
      </c>
      <c r="KI4">
        <v>-52.358195747715769</v>
      </c>
      <c r="KJ4">
        <v>-52.36597939089701</v>
      </c>
      <c r="KK4">
        <v>-52.414517408974547</v>
      </c>
      <c r="KL4">
        <v>-52.416738746862791</v>
      </c>
      <c r="KM4">
        <v>-52.398918923937266</v>
      </c>
      <c r="KN4">
        <v>-52.415784586147439</v>
      </c>
      <c r="KO4">
        <v>-52.4798595361964</v>
      </c>
      <c r="KP4">
        <v>-52.522440250059887</v>
      </c>
      <c r="KQ4">
        <v>-52.517023114815473</v>
      </c>
      <c r="KR4">
        <v>-52.503101370857763</v>
      </c>
      <c r="KS4">
        <v>-52.505672560448495</v>
      </c>
      <c r="KT4">
        <v>-52.503561536700062</v>
      </c>
      <c r="KU4">
        <v>-52.494437708121836</v>
      </c>
      <c r="KV4">
        <v>-52.479411622901281</v>
      </c>
      <c r="KW4">
        <v>-52.502497167380739</v>
      </c>
      <c r="KX4">
        <v>-52.476864860800987</v>
      </c>
      <c r="KY4">
        <v>-52.443145794018051</v>
      </c>
      <c r="KZ4">
        <v>-52.49165881282152</v>
      </c>
      <c r="LA4">
        <v>-52.524216111882119</v>
      </c>
      <c r="LB4">
        <v>-52.618247085026709</v>
      </c>
      <c r="LC4">
        <v>-52.720470875613444</v>
      </c>
      <c r="LD4">
        <v>-52.722993676538977</v>
      </c>
      <c r="LE4">
        <v>-52.62974901315993</v>
      </c>
      <c r="LF4">
        <v>-52.491903889421621</v>
      </c>
      <c r="LG4">
        <v>-52.37847877144641</v>
      </c>
      <c r="LH4">
        <v>-52.410659985792449</v>
      </c>
      <c r="LI4">
        <v>-52.51869905942177</v>
      </c>
      <c r="LJ4">
        <v>-52.532152017429667</v>
      </c>
      <c r="LK4">
        <v>-52.45429080520983</v>
      </c>
      <c r="LL4">
        <v>-52.352322781753053</v>
      </c>
      <c r="LM4">
        <v>-52.329831854053801</v>
      </c>
      <c r="LN4">
        <v>-52.334368572696263</v>
      </c>
      <c r="LO4">
        <v>-52.352963011992621</v>
      </c>
      <c r="LP4">
        <v>-52.490812899060487</v>
      </c>
      <c r="LQ4">
        <v>-52.663452899036685</v>
      </c>
      <c r="LR4">
        <v>-52.681723758900638</v>
      </c>
      <c r="LS4">
        <v>-52.643151565614048</v>
      </c>
      <c r="LT4">
        <v>-52.608841582129301</v>
      </c>
      <c r="LU4">
        <v>-52.589926067563596</v>
      </c>
      <c r="LV4">
        <v>-52.647141505966914</v>
      </c>
      <c r="LW4">
        <v>-52.671420672615071</v>
      </c>
      <c r="LX4">
        <v>-52.644053993976797</v>
      </c>
      <c r="LY4">
        <v>-52.647570274088324</v>
      </c>
      <c r="LZ4">
        <v>-52.644502223177682</v>
      </c>
      <c r="MA4">
        <v>-52.61762933648177</v>
      </c>
      <c r="MB4">
        <v>-52.58173730211081</v>
      </c>
      <c r="MC4">
        <v>-52.600669799971143</v>
      </c>
      <c r="MD4">
        <v>-52.631932427041619</v>
      </c>
      <c r="ME4">
        <v>-52.64429547387639</v>
      </c>
      <c r="MF4">
        <v>-52.649473706820046</v>
      </c>
      <c r="MG4">
        <v>-52.638378162679665</v>
      </c>
      <c r="MH4">
        <v>-52.629980353604772</v>
      </c>
      <c r="MI4">
        <v>-52.638996911550592</v>
      </c>
      <c r="MJ4">
        <v>-52.641050424011567</v>
      </c>
      <c r="MK4">
        <v>-52.613567276721817</v>
      </c>
      <c r="ML4">
        <v>-52.586777971100254</v>
      </c>
      <c r="MM4">
        <v>-52.599574524942035</v>
      </c>
      <c r="MN4">
        <v>-52.634074880345523</v>
      </c>
      <c r="MO4">
        <v>-52.608419871015421</v>
      </c>
      <c r="MP4">
        <v>-52.59600289326039</v>
      </c>
      <c r="MQ4">
        <v>-52.626548693656552</v>
      </c>
      <c r="MR4">
        <v>-52.644800758112993</v>
      </c>
      <c r="MS4">
        <v>-52.689485411373347</v>
      </c>
      <c r="MT4">
        <v>-52.70329150120665</v>
      </c>
      <c r="MU4">
        <v>-52.641954504158434</v>
      </c>
      <c r="MV4">
        <v>-52.630596594359069</v>
      </c>
      <c r="MW4">
        <v>-52.648143446454071</v>
      </c>
      <c r="MX4">
        <v>-52.662859463651607</v>
      </c>
      <c r="MY4">
        <v>-52.686866024212257</v>
      </c>
      <c r="MZ4">
        <v>-52.700359485424059</v>
      </c>
      <c r="NA4">
        <v>-52.648271533296693</v>
      </c>
      <c r="NB4">
        <v>-52.629582786751271</v>
      </c>
      <c r="NC4">
        <v>-52.687725536654682</v>
      </c>
      <c r="ND4">
        <v>-52.718901406624894</v>
      </c>
      <c r="NE4">
        <v>-52.708503231238673</v>
      </c>
      <c r="NF4">
        <v>-52.631479861893752</v>
      </c>
      <c r="NG4">
        <v>-52.585252192141198</v>
      </c>
      <c r="NH4">
        <v>-52.618242081719167</v>
      </c>
      <c r="NI4">
        <v>-52.669937191345198</v>
      </c>
      <c r="NJ4">
        <v>-52.692269056951829</v>
      </c>
      <c r="NK4">
        <v>-52.647864298764745</v>
      </c>
      <c r="NL4">
        <v>-52.56422625977401</v>
      </c>
      <c r="NM4">
        <v>-52.517034641519132</v>
      </c>
      <c r="NN4">
        <v>-52.509291954765608</v>
      </c>
      <c r="NO4">
        <v>-52.557083503351492</v>
      </c>
      <c r="NP4">
        <v>-52.629552367721352</v>
      </c>
      <c r="NQ4">
        <v>-52.705151486321952</v>
      </c>
      <c r="NR4">
        <v>-52.815222300299112</v>
      </c>
      <c r="NS4">
        <v>-52.887668035105079</v>
      </c>
      <c r="NT4">
        <v>-52.911804975880329</v>
      </c>
      <c r="NU4">
        <v>-52.884669708002164</v>
      </c>
      <c r="NV4">
        <v>-52.793786198307757</v>
      </c>
      <c r="NW4">
        <v>-52.717567581761188</v>
      </c>
      <c r="NX4">
        <v>-52.654448248047728</v>
      </c>
      <c r="NY4">
        <v>-52.577474518904722</v>
      </c>
      <c r="NZ4">
        <v>-52.522475266095917</v>
      </c>
      <c r="OA4">
        <v>-52.518355202918706</v>
      </c>
      <c r="OB4">
        <v>-52.57540942205241</v>
      </c>
      <c r="OC4">
        <v>-52.647539348092479</v>
      </c>
      <c r="OD4">
        <v>-52.702420040972385</v>
      </c>
      <c r="OE4">
        <v>-52.708334913430562</v>
      </c>
      <c r="OF4">
        <v>-52.709981300977141</v>
      </c>
      <c r="OG4">
        <v>-52.709944163655393</v>
      </c>
      <c r="OH4">
        <v>-52.594074443580865</v>
      </c>
      <c r="OI4">
        <v>-52.571204586382862</v>
      </c>
      <c r="OJ4">
        <v>-52.660545473561932</v>
      </c>
      <c r="OK4">
        <v>-52.632247521326541</v>
      </c>
      <c r="OL4">
        <v>-52.559843878837853</v>
      </c>
      <c r="OM4">
        <v>-52.610401213052711</v>
      </c>
      <c r="ON4">
        <v>-52.698061467702118</v>
      </c>
      <c r="OO4">
        <v>-52.741840166396329</v>
      </c>
      <c r="OP4">
        <v>-52.749122583815321</v>
      </c>
      <c r="OQ4">
        <v>-52.678874662288862</v>
      </c>
      <c r="OR4">
        <v>-52.62209201544664</v>
      </c>
      <c r="OS4">
        <v>-52.626777800132608</v>
      </c>
      <c r="OT4">
        <v>-52.604565162179455</v>
      </c>
      <c r="OU4">
        <v>-52.618233040873406</v>
      </c>
      <c r="OV4">
        <v>-52.748055499944186</v>
      </c>
      <c r="OW4">
        <v>-52.913229246988244</v>
      </c>
      <c r="OX4">
        <v>-53.029615219718508</v>
      </c>
      <c r="OY4">
        <v>-53.060836619463082</v>
      </c>
      <c r="OZ4">
        <v>-52.914665359020539</v>
      </c>
      <c r="PA4">
        <v>-52.707876205230804</v>
      </c>
      <c r="PB4">
        <v>-52.664343474658686</v>
      </c>
      <c r="PC4">
        <v>-52.691086821204586</v>
      </c>
      <c r="PD4">
        <v>-52.719387315521438</v>
      </c>
      <c r="PE4">
        <v>-52.75069444322682</v>
      </c>
      <c r="PF4">
        <v>-52.731874465529174</v>
      </c>
      <c r="PG4">
        <v>-52.656780784818181</v>
      </c>
      <c r="PH4">
        <v>-52.603568846396556</v>
      </c>
      <c r="PI4">
        <v>-52.674388065924887</v>
      </c>
      <c r="PJ4">
        <v>-52.723501626543516</v>
      </c>
      <c r="PK4">
        <v>-52.691630832272949</v>
      </c>
      <c r="PL4">
        <v>-52.718899376238433</v>
      </c>
      <c r="PM4">
        <v>-52.766200499302776</v>
      </c>
      <c r="PN4">
        <v>-52.861420972649512</v>
      </c>
      <c r="PO4">
        <v>-52.996239085384104</v>
      </c>
      <c r="PP4">
        <v>-53.074460394145987</v>
      </c>
      <c r="PQ4">
        <v>-53.017327948475398</v>
      </c>
      <c r="PR4">
        <v>-52.914405914462307</v>
      </c>
      <c r="PS4">
        <v>-52.807501893285824</v>
      </c>
      <c r="PT4">
        <v>-52.658858410738496</v>
      </c>
      <c r="PU4">
        <v>-52.526882528730141</v>
      </c>
      <c r="PV4">
        <v>-52.44797429091966</v>
      </c>
      <c r="PW4">
        <v>-52.427540737923785</v>
      </c>
      <c r="PX4">
        <v>-52.433946578831666</v>
      </c>
      <c r="PY4">
        <v>-52.452159460533153</v>
      </c>
      <c r="PZ4">
        <v>-52.530050325297509</v>
      </c>
      <c r="QA4">
        <v>-52.665594793918785</v>
      </c>
      <c r="QB4">
        <v>-52.828530801683257</v>
      </c>
      <c r="QC4">
        <v>-52.93390029319049</v>
      </c>
      <c r="QD4">
        <v>-52.926566333681414</v>
      </c>
      <c r="QE4">
        <v>-52.928061964187819</v>
      </c>
      <c r="QF4">
        <v>-52.93497041285363</v>
      </c>
      <c r="QG4">
        <v>-52.93788313334278</v>
      </c>
      <c r="QH4">
        <v>-52.991265369851945</v>
      </c>
      <c r="QI4">
        <v>-53.100328518559955</v>
      </c>
      <c r="QJ4">
        <v>-53.148301096045536</v>
      </c>
      <c r="QK4">
        <v>-53.077065952312921</v>
      </c>
      <c r="QL4">
        <v>-53.062582567305085</v>
      </c>
      <c r="QM4">
        <v>-53.031164319023262</v>
      </c>
      <c r="QN4">
        <v>-52.999757629644684</v>
      </c>
      <c r="QO4">
        <v>-53.018239761828994</v>
      </c>
      <c r="QP4">
        <v>-53.01241099859643</v>
      </c>
      <c r="QQ4">
        <v>-52.990148522977044</v>
      </c>
      <c r="QR4">
        <v>-52.921082694644333</v>
      </c>
      <c r="QS4">
        <v>-52.889865778242537</v>
      </c>
      <c r="QT4">
        <v>-52.888971225994936</v>
      </c>
      <c r="QU4">
        <v>-52.918317944274165</v>
      </c>
      <c r="QV4">
        <v>-52.982662653716787</v>
      </c>
      <c r="QW4">
        <v>-53.001174698391608</v>
      </c>
      <c r="QX4">
        <v>-53.002872163132622</v>
      </c>
      <c r="QY4">
        <v>-53.013646107320014</v>
      </c>
      <c r="QZ4">
        <v>-53.024955115005199</v>
      </c>
      <c r="RA4">
        <v>-53.103722894392575</v>
      </c>
      <c r="RB4">
        <v>-53.166708304343899</v>
      </c>
      <c r="RC4">
        <v>-53.157302975868113</v>
      </c>
      <c r="RD4">
        <v>-53.113710837658694</v>
      </c>
      <c r="RE4">
        <v>-53.097232164535157</v>
      </c>
      <c r="RF4">
        <v>-53.111360740031529</v>
      </c>
      <c r="RG4">
        <v>-53.086059562005012</v>
      </c>
      <c r="RH4">
        <v>-53.050779947816871</v>
      </c>
      <c r="RI4">
        <v>-53.049569560663812</v>
      </c>
      <c r="RJ4">
        <v>-53.067743914734955</v>
      </c>
      <c r="RK4">
        <v>-53.075037545639873</v>
      </c>
      <c r="RL4">
        <v>-53.050312815732426</v>
      </c>
      <c r="RM4">
        <v>-52.983345901199115</v>
      </c>
      <c r="RN4">
        <v>-52.962457840586744</v>
      </c>
      <c r="RO4">
        <v>-53.017750724193206</v>
      </c>
      <c r="RP4">
        <v>-53.037468405913359</v>
      </c>
      <c r="RQ4">
        <v>-53.050355397053558</v>
      </c>
      <c r="RR4">
        <v>-53.080658431913847</v>
      </c>
      <c r="RS4">
        <v>-53.057671389324597</v>
      </c>
      <c r="RT4">
        <v>-52.997192931193418</v>
      </c>
      <c r="RU4">
        <v>-52.958873620510566</v>
      </c>
      <c r="RV4">
        <v>-53.02270367525874</v>
      </c>
      <c r="RW4">
        <v>-53.120480219526158</v>
      </c>
      <c r="RX4">
        <v>-53.197392374819941</v>
      </c>
      <c r="RY4">
        <v>-53.238003572461047</v>
      </c>
      <c r="RZ4">
        <v>-53.130824568427045</v>
      </c>
      <c r="SA4">
        <v>-53.028401457490219</v>
      </c>
      <c r="SB4">
        <v>-52.98920638044136</v>
      </c>
      <c r="SC4">
        <v>-53.040882868117265</v>
      </c>
      <c r="SD4">
        <v>-53.256572105462311</v>
      </c>
      <c r="SE4">
        <v>-53.40116024173426</v>
      </c>
      <c r="SF4">
        <v>-53.391430311464163</v>
      </c>
      <c r="SG4">
        <v>-53.339284780042988</v>
      </c>
      <c r="SH4">
        <v>-53.365576477591262</v>
      </c>
      <c r="SI4">
        <v>-53.440335317404148</v>
      </c>
      <c r="SJ4">
        <v>-53.459901149518913</v>
      </c>
      <c r="SK4">
        <v>-53.411144292778502</v>
      </c>
      <c r="SL4">
        <v>-53.379434561179281</v>
      </c>
      <c r="SM4">
        <v>-53.371356596797398</v>
      </c>
      <c r="SN4">
        <v>-53.39130554112954</v>
      </c>
      <c r="SO4">
        <v>-53.450403260848233</v>
      </c>
      <c r="SP4">
        <v>-53.495066689299861</v>
      </c>
      <c r="SQ4">
        <v>-53.549865949523152</v>
      </c>
      <c r="SR4">
        <v>-53.570719920259378</v>
      </c>
      <c r="SS4">
        <v>-53.620253133411957</v>
      </c>
      <c r="ST4">
        <v>-53.717919649183742</v>
      </c>
      <c r="SU4">
        <v>-53.660840746698312</v>
      </c>
      <c r="SV4">
        <v>-53.516496341458847</v>
      </c>
      <c r="SW4">
        <v>-53.388798624955633</v>
      </c>
      <c r="SX4">
        <v>-53.310388866263622</v>
      </c>
      <c r="SY4">
        <v>-53.374743155130091</v>
      </c>
      <c r="SZ4">
        <v>-53.448376154590306</v>
      </c>
      <c r="TA4">
        <v>-53.392070666509042</v>
      </c>
      <c r="TB4">
        <v>-53.306886310981803</v>
      </c>
      <c r="TC4">
        <v>-53.228876250458015</v>
      </c>
      <c r="TD4">
        <v>-53.056735762750399</v>
      </c>
      <c r="TE4">
        <v>-52.902655350238234</v>
      </c>
      <c r="TF4">
        <v>-52.807957085530681</v>
      </c>
      <c r="TG4">
        <v>-52.802427635610002</v>
      </c>
      <c r="TH4">
        <v>-52.894354045780602</v>
      </c>
      <c r="TI4">
        <v>-52.981335911678755</v>
      </c>
      <c r="TJ4">
        <v>-53.007868494256712</v>
      </c>
      <c r="TK4">
        <v>-53.026175921903821</v>
      </c>
      <c r="TL4">
        <v>-53.129066549556121</v>
      </c>
      <c r="TM4">
        <v>-53.185484955187505</v>
      </c>
      <c r="TN4">
        <v>-53.072443609527355</v>
      </c>
      <c r="TO4">
        <v>-52.973471914501729</v>
      </c>
      <c r="TP4">
        <v>-53.048978842425747</v>
      </c>
      <c r="TQ4">
        <v>-53.12615113196123</v>
      </c>
      <c r="TR4">
        <v>-53.091444828003347</v>
      </c>
      <c r="TS4">
        <v>-53.053334780235247</v>
      </c>
      <c r="TT4">
        <v>-53.024301561350995</v>
      </c>
      <c r="TU4">
        <v>-53.017046086847287</v>
      </c>
      <c r="TV4">
        <v>-53.044092281748874</v>
      </c>
      <c r="TW4">
        <v>-53.032487166772825</v>
      </c>
      <c r="TX4">
        <v>-53.003449541572529</v>
      </c>
      <c r="TY4">
        <v>-52.940456751324383</v>
      </c>
      <c r="TZ4">
        <v>-52.895684863470365</v>
      </c>
      <c r="UA4">
        <v>-52.90733823175546</v>
      </c>
      <c r="UB4">
        <v>-52.899722353570183</v>
      </c>
      <c r="UC4">
        <v>-52.897514884316699</v>
      </c>
      <c r="UD4">
        <v>-52.923222985569538</v>
      </c>
      <c r="UE4">
        <v>-52.943546770070341</v>
      </c>
      <c r="UF4">
        <v>-52.911399154026263</v>
      </c>
      <c r="UG4">
        <v>-52.882303945340041</v>
      </c>
      <c r="UH4">
        <v>-52.897672982614601</v>
      </c>
      <c r="UI4">
        <v>-52.912084558713119</v>
      </c>
      <c r="UJ4">
        <v>-52.872695311193198</v>
      </c>
      <c r="UK4">
        <v>-52.87068161338015</v>
      </c>
      <c r="UL4">
        <v>-52.89168350912098</v>
      </c>
      <c r="UM4">
        <v>-52.889669375126047</v>
      </c>
      <c r="UN4">
        <v>-52.901135135058517</v>
      </c>
      <c r="UO4">
        <v>-52.908127455231892</v>
      </c>
      <c r="UP4">
        <v>-52.934328639784781</v>
      </c>
      <c r="UQ4">
        <v>-52.946137274326603</v>
      </c>
      <c r="UR4">
        <v>-52.893099379587731</v>
      </c>
      <c r="US4">
        <v>-52.861766247446297</v>
      </c>
      <c r="UT4">
        <v>-52.925081183007883</v>
      </c>
      <c r="UU4">
        <v>-52.932447156466608</v>
      </c>
      <c r="UV4">
        <v>-52.889202466446378</v>
      </c>
      <c r="UW4">
        <v>-52.882757276665444</v>
      </c>
      <c r="UX4">
        <v>-52.910165812604561</v>
      </c>
      <c r="UY4">
        <v>-52.923266136296924</v>
      </c>
      <c r="UZ4">
        <v>-52.923195244259482</v>
      </c>
      <c r="VA4">
        <v>-52.95214523649156</v>
      </c>
      <c r="VB4">
        <v>-52.950087210865227</v>
      </c>
      <c r="VC4">
        <v>-52.913908121288202</v>
      </c>
      <c r="VD4">
        <v>-52.919885246349907</v>
      </c>
      <c r="VE4">
        <v>-52.925347160517866</v>
      </c>
      <c r="VF4">
        <v>-52.921112693095751</v>
      </c>
      <c r="VG4">
        <v>-52.972248170493259</v>
      </c>
      <c r="VH4">
        <v>-53.022220711209826</v>
      </c>
      <c r="VI4">
        <v>-53.059790094729507</v>
      </c>
      <c r="VJ4">
        <v>-53.051497485389646</v>
      </c>
      <c r="VK4">
        <v>-52.959694224476593</v>
      </c>
      <c r="VL4">
        <v>-52.955264289668008</v>
      </c>
      <c r="VM4">
        <v>-52.982168704515367</v>
      </c>
      <c r="VN4">
        <v>-52.990082032001574</v>
      </c>
      <c r="VO4">
        <v>-53.022220685670085</v>
      </c>
      <c r="VP4">
        <v>-53.031771124804777</v>
      </c>
      <c r="VQ4">
        <v>-53.073831893838104</v>
      </c>
      <c r="VR4">
        <v>-53.041771016232161</v>
      </c>
      <c r="VS4">
        <v>-53.001005823294115</v>
      </c>
      <c r="VT4">
        <v>-52.999804901438409</v>
      </c>
      <c r="VU4">
        <v>-52.976031881068195</v>
      </c>
      <c r="VV4">
        <v>-52.978476829333516</v>
      </c>
      <c r="VW4">
        <v>-52.985400809181513</v>
      </c>
      <c r="VX4">
        <v>-53.018299993550137</v>
      </c>
      <c r="VY4">
        <v>-52.999025243019091</v>
      </c>
      <c r="VZ4">
        <v>-52.956838757786684</v>
      </c>
      <c r="WA4">
        <v>-52.931043135777614</v>
      </c>
      <c r="WB4">
        <v>-52.889102139372071</v>
      </c>
      <c r="WC4">
        <v>-52.963260981449324</v>
      </c>
      <c r="WD4">
        <v>-53.027552023804063</v>
      </c>
      <c r="WE4">
        <v>-53.037366452727177</v>
      </c>
      <c r="WF4">
        <v>-53.048235699980509</v>
      </c>
      <c r="WG4">
        <v>-53.027130792253644</v>
      </c>
      <c r="WH4">
        <v>-53.037674574973863</v>
      </c>
      <c r="WI4">
        <v>-53.025759808102023</v>
      </c>
      <c r="WJ4">
        <v>-52.996640561209929</v>
      </c>
      <c r="WK4">
        <v>-52.994538424670722</v>
      </c>
      <c r="WL4">
        <v>-52.986802402480933</v>
      </c>
      <c r="WM4">
        <v>-52.9981896690215</v>
      </c>
      <c r="WN4">
        <v>-52.973958902098374</v>
      </c>
      <c r="WO4">
        <v>-52.938442447124253</v>
      </c>
      <c r="WP4">
        <v>-52.979112996810095</v>
      </c>
      <c r="WQ4">
        <v>-53.003171910261813</v>
      </c>
      <c r="WR4">
        <v>-53.038062872942703</v>
      </c>
      <c r="WS4">
        <v>-53.033835795162915</v>
      </c>
      <c r="WT4">
        <v>-52.997547545861089</v>
      </c>
      <c r="WU4">
        <v>-52.977538321065538</v>
      </c>
      <c r="WV4">
        <v>-52.979139668863269</v>
      </c>
      <c r="WW4">
        <v>-53.006249764396813</v>
      </c>
      <c r="WX4">
        <v>-52.98119598991444</v>
      </c>
      <c r="WY4">
        <v>-52.974175818830304</v>
      </c>
      <c r="WZ4">
        <v>-53.010653630129468</v>
      </c>
      <c r="XA4">
        <v>-53.032358777374171</v>
      </c>
      <c r="XB4">
        <v>-53.039726149426969</v>
      </c>
      <c r="XC4">
        <v>-53.066773739349344</v>
      </c>
      <c r="XD4">
        <v>-53.083151404284706</v>
      </c>
      <c r="XE4">
        <v>-53.087735479210281</v>
      </c>
      <c r="XF4">
        <v>-53.060418537127191</v>
      </c>
      <c r="XG4">
        <v>-53.053311912225084</v>
      </c>
      <c r="XH4">
        <v>-53.061304517702268</v>
      </c>
      <c r="XI4">
        <v>-53.06067335108304</v>
      </c>
      <c r="XJ4">
        <v>-53.069289778684507</v>
      </c>
      <c r="XK4">
        <v>-52.970238893174425</v>
      </c>
      <c r="XL4">
        <v>-52.900887127332673</v>
      </c>
      <c r="XM4">
        <v>-52.944777210401</v>
      </c>
      <c r="XN4">
        <v>-52.940938465225287</v>
      </c>
      <c r="XO4">
        <v>-52.924360232232132</v>
      </c>
      <c r="XP4">
        <v>-52.933052896804426</v>
      </c>
      <c r="XQ4">
        <v>-52.910259036087524</v>
      </c>
      <c r="XR4">
        <v>-52.887240521136306</v>
      </c>
      <c r="XS4">
        <v>-52.877561806656928</v>
      </c>
      <c r="XT4">
        <v>-52.884650977207855</v>
      </c>
      <c r="XU4">
        <v>-52.857038656753701</v>
      </c>
      <c r="XV4">
        <v>-52.8557595315539</v>
      </c>
      <c r="XW4">
        <v>-52.912599537713803</v>
      </c>
      <c r="XX4">
        <v>-52.942420147896527</v>
      </c>
      <c r="XY4">
        <v>-52.952226824868049</v>
      </c>
      <c r="XZ4">
        <v>-52.967149148116306</v>
      </c>
      <c r="YA4">
        <v>-52.960032213802108</v>
      </c>
      <c r="YB4">
        <v>-52.94078018145926</v>
      </c>
      <c r="YC4">
        <v>-52.954505321465746</v>
      </c>
      <c r="YD4">
        <v>-52.913114098344643</v>
      </c>
      <c r="YE4">
        <v>-52.91201851144983</v>
      </c>
      <c r="YF4">
        <v>-52.977748193023139</v>
      </c>
      <c r="YG4">
        <v>-53.007424452637068</v>
      </c>
      <c r="YH4">
        <v>-53.051835675570757</v>
      </c>
      <c r="YI4">
        <v>-53.059388901679512</v>
      </c>
      <c r="YJ4">
        <v>-53.049936921621565</v>
      </c>
      <c r="YK4">
        <v>-53.060554110101172</v>
      </c>
      <c r="YL4">
        <v>-53.051513967122972</v>
      </c>
      <c r="YM4">
        <v>-53.025361209555463</v>
      </c>
      <c r="YN4">
        <v>-53.030549236879466</v>
      </c>
      <c r="YO4">
        <v>-53.067508744398658</v>
      </c>
      <c r="YP4">
        <v>-53.09077597069016</v>
      </c>
      <c r="YQ4">
        <v>-53.046566953144008</v>
      </c>
      <c r="YR4">
        <v>-53.000512858419626</v>
      </c>
      <c r="YS4">
        <v>-53.022587700753149</v>
      </c>
      <c r="YT4">
        <v>-53.024234813722892</v>
      </c>
      <c r="YU4">
        <v>-53.004392674621016</v>
      </c>
      <c r="YV4">
        <v>-53.078727871044315</v>
      </c>
      <c r="YW4">
        <v>-53.084536697347659</v>
      </c>
      <c r="YX4">
        <v>-53.01814144851167</v>
      </c>
      <c r="YY4">
        <v>-53.005471931227959</v>
      </c>
      <c r="YZ4">
        <v>-52.964977640455103</v>
      </c>
      <c r="ZA4">
        <v>-52.975384877226141</v>
      </c>
      <c r="ZB4">
        <v>-53.009391813100038</v>
      </c>
      <c r="ZC4">
        <v>-53.069774416777967</v>
      </c>
      <c r="ZD4">
        <v>-53.085470889184471</v>
      </c>
      <c r="ZE4">
        <v>-53.057943893763984</v>
      </c>
      <c r="ZF4">
        <v>-53.087642470242905</v>
      </c>
      <c r="ZG4">
        <v>-53.07910524335999</v>
      </c>
      <c r="ZH4">
        <v>-53.065257937121373</v>
      </c>
      <c r="ZI4">
        <v>-53.052530105782246</v>
      </c>
      <c r="ZJ4">
        <v>-53.044981997935068</v>
      </c>
      <c r="ZK4">
        <v>-52.851180437172488</v>
      </c>
      <c r="ZL4">
        <v>-52.495309031105592</v>
      </c>
      <c r="ZM4">
        <v>-52.322532606108595</v>
      </c>
      <c r="ZN4">
        <v>-52.485802331775801</v>
      </c>
      <c r="ZO4">
        <v>-52.657372486065718</v>
      </c>
      <c r="ZP4">
        <v>-52.622648638342596</v>
      </c>
      <c r="ZQ4">
        <v>-52.612075478922549</v>
      </c>
      <c r="ZR4">
        <v>-52.594095311969681</v>
      </c>
      <c r="ZS4">
        <v>-52.591249423895647</v>
      </c>
      <c r="ZT4">
        <v>-52.633729065031289</v>
      </c>
      <c r="ZU4">
        <v>-52.637620253340657</v>
      </c>
      <c r="ZV4">
        <v>-52.59724702839236</v>
      </c>
      <c r="ZW4">
        <v>-52.633372068085471</v>
      </c>
      <c r="ZX4">
        <v>-52.702549347166837</v>
      </c>
      <c r="ZY4">
        <v>-52.683053941408595</v>
      </c>
      <c r="ZZ4">
        <v>-52.653464465211236</v>
      </c>
      <c r="AAA4">
        <v>-52.663042921836578</v>
      </c>
      <c r="AAB4">
        <v>-52.672220259701369</v>
      </c>
      <c r="AAC4">
        <v>-52.61468245045829</v>
      </c>
      <c r="AAD4">
        <v>-52.635811560813011</v>
      </c>
      <c r="AAE4">
        <v>-52.707745107132034</v>
      </c>
      <c r="AAF4">
        <v>-52.669457896082363</v>
      </c>
      <c r="AAG4">
        <v>-52.58360688689784</v>
      </c>
      <c r="AAH4">
        <v>-52.507475106197987</v>
      </c>
      <c r="AAI4">
        <v>-52.563760982946107</v>
      </c>
      <c r="AAJ4">
        <v>-52.61949278543468</v>
      </c>
      <c r="AAK4">
        <v>-52.579120753939208</v>
      </c>
      <c r="AAL4">
        <v>-52.547746313220337</v>
      </c>
      <c r="AAM4">
        <v>-52.570045060513564</v>
      </c>
      <c r="AAN4">
        <v>-52.623832729271385</v>
      </c>
      <c r="AAO4">
        <v>-52.634883219449769</v>
      </c>
      <c r="AAP4">
        <v>-52.593377657805824</v>
      </c>
      <c r="AAQ4">
        <v>-52.588355767055376</v>
      </c>
      <c r="AAR4">
        <v>-52.615757639422199</v>
      </c>
      <c r="AAS4">
        <v>-52.634329178174113</v>
      </c>
      <c r="AAT4">
        <v>-52.637838279791083</v>
      </c>
      <c r="AAU4">
        <v>-52.59236039028481</v>
      </c>
      <c r="AAV4">
        <v>-52.599908338750552</v>
      </c>
      <c r="AAW4">
        <v>-52.64463656516368</v>
      </c>
      <c r="AAX4">
        <v>-52.659984542374431</v>
      </c>
      <c r="AAY4">
        <v>-52.67997673913915</v>
      </c>
      <c r="AAZ4">
        <v>-52.724360032811035</v>
      </c>
      <c r="ABA4">
        <v>-52.753376936466317</v>
      </c>
      <c r="ABB4">
        <v>-52.626571904534892</v>
      </c>
      <c r="ABC4">
        <v>-52.48579755210821</v>
      </c>
      <c r="ABD4">
        <v>-52.456635698823725</v>
      </c>
      <c r="ABE4">
        <v>-52.471324935813271</v>
      </c>
      <c r="ABF4">
        <v>-52.557143179972172</v>
      </c>
      <c r="ABG4">
        <v>-52.719633247122779</v>
      </c>
      <c r="ABH4">
        <v>-52.822057274616647</v>
      </c>
      <c r="ABI4">
        <v>-52.838194314344548</v>
      </c>
      <c r="ABJ4">
        <v>-52.843409612961338</v>
      </c>
      <c r="ABK4">
        <v>-52.793892852747739</v>
      </c>
      <c r="ABL4">
        <v>-52.751345756811169</v>
      </c>
      <c r="ABM4">
        <v>-52.75891090201317</v>
      </c>
      <c r="ABN4">
        <v>-52.747509469807781</v>
      </c>
      <c r="ABO4">
        <v>-52.713830574096612</v>
      </c>
      <c r="ABP4">
        <v>-52.735428809633234</v>
      </c>
      <c r="ABQ4">
        <v>-52.758658451779773</v>
      </c>
      <c r="ABR4">
        <v>-52.731589364363685</v>
      </c>
      <c r="ABS4">
        <v>-52.678501895058574</v>
      </c>
      <c r="ABT4">
        <v>-52.645551356570095</v>
      </c>
      <c r="ABU4">
        <v>-52.729575545241865</v>
      </c>
      <c r="ABV4">
        <v>-52.766265383069715</v>
      </c>
      <c r="ABW4">
        <v>-52.71330892316746</v>
      </c>
      <c r="ABX4">
        <v>-52.746864747898258</v>
      </c>
      <c r="ABY4">
        <v>-52.786520941330679</v>
      </c>
      <c r="ABZ4">
        <v>-52.835524860746837</v>
      </c>
      <c r="ACA4">
        <v>-53.004807076776302</v>
      </c>
      <c r="ACB4">
        <v>-53.059142630937068</v>
      </c>
      <c r="ACC4">
        <v>-52.944900935333536</v>
      </c>
      <c r="ACD4">
        <v>-52.834045164683303</v>
      </c>
      <c r="ACE4">
        <v>-52.770875586183493</v>
      </c>
      <c r="ACF4">
        <v>-52.736709361450799</v>
      </c>
      <c r="ACG4">
        <v>-52.68640967834083</v>
      </c>
      <c r="ACH4">
        <v>-52.664341293222883</v>
      </c>
      <c r="ACI4">
        <v>-52.670981281341845</v>
      </c>
      <c r="ACJ4">
        <v>-52.74307162694538</v>
      </c>
      <c r="ACK4">
        <v>-52.823679316014797</v>
      </c>
      <c r="ACL4">
        <v>-52.756542157103951</v>
      </c>
      <c r="ACM4">
        <v>-52.672629690338944</v>
      </c>
      <c r="ACN4">
        <v>-52.70329951056285</v>
      </c>
      <c r="ACO4">
        <v>-52.87993379206614</v>
      </c>
      <c r="ACP4">
        <v>-53.048171968516385</v>
      </c>
      <c r="ACQ4">
        <v>-53.021350002148928</v>
      </c>
      <c r="ACR4">
        <v>-53.042474564353611</v>
      </c>
      <c r="ACS4">
        <v>-53.135557225473619</v>
      </c>
      <c r="ACT4">
        <v>-53.132925433255551</v>
      </c>
      <c r="ACU4">
        <v>-53.026364574573506</v>
      </c>
      <c r="ACV4">
        <v>-52.937890366117678</v>
      </c>
      <c r="ACW4">
        <v>-52.847037701140238</v>
      </c>
      <c r="ACX4">
        <v>-52.784717532732671</v>
      </c>
      <c r="ACY4">
        <v>-52.837022474011505</v>
      </c>
      <c r="ACZ4">
        <v>-52.863154564382071</v>
      </c>
      <c r="ADA4">
        <v>-52.909766794905657</v>
      </c>
      <c r="ADB4">
        <v>-53.072030175892309</v>
      </c>
      <c r="ADC4">
        <v>-53.110074081905438</v>
      </c>
      <c r="ADD4">
        <v>-52.961436679691801</v>
      </c>
      <c r="ADE4">
        <v>-52.865409192312512</v>
      </c>
      <c r="ADF4">
        <v>-52.817383080479324</v>
      </c>
      <c r="ADG4">
        <v>-52.747959382105208</v>
      </c>
      <c r="ADH4">
        <v>-52.750885068651179</v>
      </c>
      <c r="ADI4">
        <v>-52.830410761510379</v>
      </c>
      <c r="ADJ4">
        <v>-52.869058302009719</v>
      </c>
      <c r="ADK4">
        <v>-52.826930912583109</v>
      </c>
      <c r="ADL4">
        <v>-52.790001062425155</v>
      </c>
      <c r="ADM4">
        <v>-52.829196416899109</v>
      </c>
      <c r="ADN4">
        <v>-52.915710295064486</v>
      </c>
      <c r="ADO4">
        <v>-52.997094204431292</v>
      </c>
      <c r="ADP4">
        <v>-52.992722285993743</v>
      </c>
      <c r="ADQ4">
        <v>-52.941051784629991</v>
      </c>
      <c r="ADR4">
        <v>-52.861973595341524</v>
      </c>
      <c r="ADS4">
        <v>-52.819502852629249</v>
      </c>
      <c r="ADT4">
        <v>-52.791800230329116</v>
      </c>
      <c r="ADU4">
        <v>-52.703860872706372</v>
      </c>
      <c r="ADV4">
        <v>-52.683955474283749</v>
      </c>
      <c r="ADW4">
        <v>-52.774953104478719</v>
      </c>
      <c r="ADX4">
        <v>-52.814731619170438</v>
      </c>
      <c r="ADY4">
        <v>-52.778957535017057</v>
      </c>
      <c r="ADZ4">
        <v>-52.777691016544452</v>
      </c>
      <c r="AEA4">
        <v>-52.757619240400686</v>
      </c>
      <c r="AEB4">
        <v>-52.748095404308046</v>
      </c>
      <c r="AEC4">
        <v>-52.741751961334472</v>
      </c>
      <c r="AED4">
        <v>-52.786455977999921</v>
      </c>
      <c r="AEE4">
        <v>-52.820293856741394</v>
      </c>
      <c r="AEF4">
        <v>-52.801516515068556</v>
      </c>
      <c r="AEG4">
        <v>-52.783660693563078</v>
      </c>
      <c r="AEH4">
        <v>-52.794432628839516</v>
      </c>
      <c r="AEI4">
        <v>-52.769123861168161</v>
      </c>
      <c r="AEJ4">
        <v>-52.685925843571852</v>
      </c>
      <c r="AEK4">
        <v>-52.645324764259811</v>
      </c>
      <c r="AEL4">
        <v>-52.617467889331891</v>
      </c>
      <c r="AEM4">
        <v>-52.622888150520687</v>
      </c>
      <c r="AEN4">
        <v>-52.644001831165752</v>
      </c>
      <c r="AEO4">
        <v>-52.698142638844246</v>
      </c>
      <c r="AEP4">
        <v>-52.800576183639755</v>
      </c>
      <c r="AEQ4">
        <v>-52.81420504143238</v>
      </c>
      <c r="AER4">
        <v>-52.748768720600886</v>
      </c>
      <c r="AES4">
        <v>-52.71433650772822</v>
      </c>
      <c r="AET4">
        <v>-52.789624238367601</v>
      </c>
      <c r="AEU4">
        <v>-52.840575041240626</v>
      </c>
      <c r="AEV4">
        <v>-52.790322110699115</v>
      </c>
      <c r="AEW4">
        <v>-52.792860893493064</v>
      </c>
      <c r="AEX4">
        <v>-52.795264515916642</v>
      </c>
      <c r="AEY4">
        <v>-52.798948342151554</v>
      </c>
      <c r="AEZ4">
        <v>-52.801451047892861</v>
      </c>
      <c r="AFA4">
        <v>-52.817664209324974</v>
      </c>
      <c r="AFB4">
        <v>-52.862495497922488</v>
      </c>
      <c r="AFC4">
        <v>-52.836188979615315</v>
      </c>
      <c r="AFD4">
        <v>-52.830772006062993</v>
      </c>
      <c r="AFE4">
        <v>-52.877792878896415</v>
      </c>
      <c r="AFF4">
        <v>-52.699425501955965</v>
      </c>
      <c r="AFG4">
        <v>-52.489115381807665</v>
      </c>
      <c r="AFH4">
        <v>-52.54290388191562</v>
      </c>
      <c r="AFI4">
        <v>-52.748361766486894</v>
      </c>
      <c r="AFJ4">
        <v>-52.826075801057932</v>
      </c>
      <c r="AFK4">
        <v>-52.779070128825424</v>
      </c>
      <c r="AFL4">
        <v>-52.777882528868219</v>
      </c>
      <c r="AFM4">
        <v>-52.742536639879546</v>
      </c>
      <c r="AFN4">
        <v>-52.826743329057422</v>
      </c>
      <c r="AFO4">
        <v>-52.988995675255438</v>
      </c>
      <c r="AFP4">
        <v>-52.982466216232865</v>
      </c>
      <c r="AFQ4">
        <v>-52.934982709721325</v>
      </c>
      <c r="AFR4">
        <v>-52.913584954969693</v>
      </c>
      <c r="AFS4">
        <v>-52.882965245824423</v>
      </c>
      <c r="AFT4">
        <v>-52.852020424018136</v>
      </c>
      <c r="AFU4">
        <v>-52.863584207623376</v>
      </c>
      <c r="AFV4">
        <v>-52.918956251986586</v>
      </c>
      <c r="AFW4">
        <v>-52.87093299552437</v>
      </c>
      <c r="AFX4">
        <v>-52.877755674292914</v>
      </c>
      <c r="AFY4">
        <v>-52.880928969228734</v>
      </c>
      <c r="AFZ4">
        <v>-52.736301497196123</v>
      </c>
      <c r="AGA4">
        <v>-52.574544746470529</v>
      </c>
      <c r="AGB4">
        <v>-52.559284640688126</v>
      </c>
      <c r="AGC4">
        <v>-52.762736365159199</v>
      </c>
      <c r="AGD4">
        <v>-52.921543024318026</v>
      </c>
      <c r="AGE4">
        <v>-52.993239039433249</v>
      </c>
      <c r="AGF4">
        <v>-52.991562776305159</v>
      </c>
      <c r="AGG4">
        <v>-52.889146847237647</v>
      </c>
      <c r="AGH4">
        <v>-52.84981816211873</v>
      </c>
      <c r="AGI4">
        <v>-52.896778663306947</v>
      </c>
      <c r="AGJ4">
        <v>-52.893496726231035</v>
      </c>
      <c r="AGK4">
        <v>-52.862301442557296</v>
      </c>
      <c r="AGL4">
        <v>-52.841607426352304</v>
      </c>
      <c r="AGM4">
        <v>-52.86921518900364</v>
      </c>
      <c r="AGN4">
        <v>-52.91242547442927</v>
      </c>
      <c r="AGO4">
        <v>-52.989592941702547</v>
      </c>
      <c r="AGP4">
        <v>-52.980803313397438</v>
      </c>
      <c r="AGQ4">
        <v>-53.070550107770885</v>
      </c>
      <c r="AGR4">
        <v>-53.27131362402379</v>
      </c>
      <c r="AGS4">
        <v>-53.225116050089234</v>
      </c>
      <c r="AGT4">
        <v>-53.146768770151937</v>
      </c>
      <c r="AGU4">
        <v>-53.123920938567103</v>
      </c>
      <c r="AGV4">
        <v>-53.328463186476817</v>
      </c>
      <c r="AGW4">
        <v>-53.917976679451009</v>
      </c>
      <c r="AGX4">
        <v>-54.524230911838714</v>
      </c>
      <c r="AGY4">
        <v>-54.689597018096052</v>
      </c>
      <c r="AGZ4">
        <v>-54.716875924625946</v>
      </c>
      <c r="AHA4">
        <v>-54.870447539526467</v>
      </c>
      <c r="AHB4">
        <v>-54.549195338754728</v>
      </c>
      <c r="AHC4">
        <v>-53.605011662878738</v>
      </c>
      <c r="AHD4">
        <v>-52.909450164082813</v>
      </c>
      <c r="AHE4">
        <v>-52.801611543752927</v>
      </c>
      <c r="AHF4">
        <v>-52.9018215610607</v>
      </c>
      <c r="AHG4">
        <v>-52.908707855380854</v>
      </c>
      <c r="AHH4">
        <v>-52.817354539198746</v>
      </c>
      <c r="AHI4">
        <v>-52.713771476518687</v>
      </c>
      <c r="AHJ4">
        <v>-52.677448334621772</v>
      </c>
      <c r="AHK4">
        <v>-52.703214155317212</v>
      </c>
      <c r="AHL4">
        <v>-52.733902985697952</v>
      </c>
      <c r="AHM4">
        <v>-52.728661294741258</v>
      </c>
      <c r="AHN4">
        <v>-52.7157950850291</v>
      </c>
      <c r="AHO4">
        <v>-52.708490353392094</v>
      </c>
      <c r="AHP4">
        <v>-52.758718187374981</v>
      </c>
      <c r="AHQ4">
        <v>-52.814006808422747</v>
      </c>
      <c r="AHR4">
        <v>-52.843101165168591</v>
      </c>
      <c r="AHS4">
        <v>-52.840033608266175</v>
      </c>
      <c r="AHT4">
        <v>-52.80950447964269</v>
      </c>
      <c r="AHU4">
        <v>-52.822894397363548</v>
      </c>
      <c r="AHV4">
        <v>-52.807767834111999</v>
      </c>
      <c r="AHW4">
        <v>-52.773410583994377</v>
      </c>
      <c r="AHX4">
        <v>-52.762409428938497</v>
      </c>
      <c r="AHY4">
        <v>-52.76743343258228</v>
      </c>
      <c r="AHZ4">
        <v>-52.763218252877046</v>
      </c>
      <c r="AIA4">
        <v>-52.744620387767135</v>
      </c>
      <c r="AIB4">
        <v>-52.737050548161214</v>
      </c>
      <c r="AIC4">
        <v>-52.762243994479164</v>
      </c>
      <c r="AID4">
        <v>-52.789466242480096</v>
      </c>
      <c r="AIE4">
        <v>-52.806527274684683</v>
      </c>
      <c r="AIF4">
        <v>-52.817270944657864</v>
      </c>
      <c r="AIG4">
        <v>-52.808765878820168</v>
      </c>
      <c r="AIH4">
        <v>-52.803064553924983</v>
      </c>
      <c r="AII4">
        <v>-52.784529919958445</v>
      </c>
      <c r="AIJ4">
        <v>-52.789282975177407</v>
      </c>
      <c r="AIK4">
        <v>-52.790666058526611</v>
      </c>
      <c r="AIL4">
        <v>-52.790570185499419</v>
      </c>
      <c r="AIM4">
        <v>-52.821487064944783</v>
      </c>
      <c r="AIN4">
        <v>-52.859436682475248</v>
      </c>
      <c r="AIO4">
        <v>-52.862144842039534</v>
      </c>
      <c r="AIP4">
        <v>-52.850531875825126</v>
      </c>
      <c r="AIQ4">
        <v>-52.862946255309915</v>
      </c>
      <c r="AIR4">
        <v>-52.842792151135598</v>
      </c>
      <c r="AIS4">
        <v>-52.829635320488691</v>
      </c>
      <c r="AIT4">
        <v>-52.84818745310065</v>
      </c>
      <c r="AIU4">
        <v>-52.822520434545311</v>
      </c>
      <c r="AIV4">
        <v>-52.834027237920353</v>
      </c>
      <c r="AIW4">
        <v>-52.835123553999154</v>
      </c>
      <c r="AIX4">
        <v>-52.794220156355763</v>
      </c>
      <c r="AIY4">
        <v>-52.800967332608103</v>
      </c>
      <c r="AIZ4">
        <v>-52.801339067811902</v>
      </c>
      <c r="AJA4">
        <v>-52.808421716330848</v>
      </c>
      <c r="AJB4">
        <v>-52.803495669829601</v>
      </c>
      <c r="AJC4">
        <v>-52.784594213718478</v>
      </c>
      <c r="AJD4">
        <v>-52.814845990412223</v>
      </c>
      <c r="AJE4">
        <v>-52.862708807587126</v>
      </c>
      <c r="AJF4">
        <v>-52.881907108285183</v>
      </c>
      <c r="AJG4">
        <v>-52.876410321965594</v>
      </c>
      <c r="AJH4">
        <v>-52.863654742685796</v>
      </c>
      <c r="AJI4">
        <v>-52.839015712604393</v>
      </c>
      <c r="AJJ4">
        <v>-52.794041777162555</v>
      </c>
      <c r="AJK4">
        <v>-52.803979867193362</v>
      </c>
      <c r="AJL4">
        <v>-52.888744164855851</v>
      </c>
      <c r="AJM4">
        <v>-52.906683225923302</v>
      </c>
      <c r="AJN4">
        <v>-52.869134917234348</v>
      </c>
      <c r="AJO4">
        <v>-52.856839104350684</v>
      </c>
      <c r="AJP4">
        <v>-52.83690849618241</v>
      </c>
      <c r="AJQ4">
        <v>-52.832940905373142</v>
      </c>
      <c r="AJR4">
        <v>-52.808327304355807</v>
      </c>
      <c r="AJS4">
        <v>-52.817976715855615</v>
      </c>
      <c r="AJT4">
        <v>-52.848195231185521</v>
      </c>
      <c r="AJU4">
        <v>-52.829739694956892</v>
      </c>
      <c r="AJV4">
        <v>-52.823371412408619</v>
      </c>
      <c r="AJW4">
        <v>-52.823549060750565</v>
      </c>
      <c r="AJX4">
        <v>-52.820705876575509</v>
      </c>
      <c r="AJY4">
        <v>-52.813390183958276</v>
      </c>
      <c r="AJZ4">
        <v>-52.795597868069109</v>
      </c>
      <c r="AKA4">
        <v>-52.799146641085954</v>
      </c>
      <c r="AKB4">
        <v>-52.807136575567057</v>
      </c>
      <c r="AKC4">
        <v>-52.778530501987049</v>
      </c>
      <c r="AKD4">
        <v>-52.810331366004803</v>
      </c>
      <c r="AKE4">
        <v>-52.803571774621041</v>
      </c>
      <c r="AKF4">
        <v>-52.805218860888708</v>
      </c>
      <c r="AKG4">
        <v>-52.843664372640141</v>
      </c>
      <c r="AKH4">
        <v>-52.804500992041966</v>
      </c>
      <c r="AKI4">
        <v>-52.830522571216825</v>
      </c>
      <c r="AKJ4">
        <v>-52.888494653394417</v>
      </c>
      <c r="AKK4">
        <v>-52.893841250429318</v>
      </c>
      <c r="AKL4">
        <v>-52.870641473004497</v>
      </c>
      <c r="AKM4">
        <v>-52.826192821152233</v>
      </c>
      <c r="AKN4">
        <v>-52.816087546499141</v>
      </c>
      <c r="AKO4">
        <v>-52.823368856853072</v>
      </c>
      <c r="AKP4">
        <v>-52.812583619794424</v>
      </c>
      <c r="AKQ4">
        <v>-52.8038780954735</v>
      </c>
      <c r="AKR4">
        <v>-52.829905527739562</v>
      </c>
      <c r="AKS4">
        <v>-52.875873965748113</v>
      </c>
      <c r="AKT4">
        <v>-52.896752442678732</v>
      </c>
      <c r="AKU4">
        <v>-52.938331143508279</v>
      </c>
      <c r="AKV4">
        <v>-52.927110911469327</v>
      </c>
      <c r="AKW4">
        <v>-52.894870020499042</v>
      </c>
      <c r="AKX4">
        <v>-52.878937008111919</v>
      </c>
      <c r="AKY4">
        <v>-52.837891621970911</v>
      </c>
      <c r="AKZ4">
        <v>-52.852022517604183</v>
      </c>
      <c r="ALA4">
        <v>-52.829548252063411</v>
      </c>
      <c r="ALB4">
        <v>-52.786251647989864</v>
      </c>
      <c r="ALC4">
        <v>-52.835567320113128</v>
      </c>
      <c r="ALD4">
        <v>-52.882306504899084</v>
      </c>
      <c r="ALE4">
        <v>-52.895308375297354</v>
      </c>
      <c r="ALF4">
        <v>-52.858854853843255</v>
      </c>
      <c r="ALG4">
        <v>-52.884903886864734</v>
      </c>
      <c r="ALH4">
        <v>-52.946849111153398</v>
      </c>
      <c r="ALI4">
        <v>-52.965101192341351</v>
      </c>
      <c r="ALJ4">
        <v>-52.965803854586092</v>
      </c>
      <c r="ALK4">
        <v>-52.869070734171117</v>
      </c>
      <c r="ALL4">
        <v>-52.795255329217724</v>
      </c>
      <c r="ALM4">
        <v>-52.895933020825382</v>
      </c>
      <c r="ALN4">
        <v>-53.067375128363032</v>
      </c>
      <c r="ALO4">
        <v>-53.034759456977653</v>
      </c>
      <c r="ALP4">
        <v>-52.920035685770827</v>
      </c>
      <c r="ALQ4">
        <v>-52.952807562764008</v>
      </c>
      <c r="ALR4">
        <v>-52.933436524966297</v>
      </c>
      <c r="ALS4">
        <v>-52.873610413790558</v>
      </c>
      <c r="ALT4">
        <v>-52.871186926734055</v>
      </c>
      <c r="ALU4">
        <v>-52.847935709533431</v>
      </c>
      <c r="ALV4">
        <v>-52.8723339306447</v>
      </c>
      <c r="ALW4">
        <v>-52.977475726090319</v>
      </c>
      <c r="ALX4">
        <v>-52.977766558644959</v>
      </c>
      <c r="ALY4">
        <v>-52.944659811080399</v>
      </c>
      <c r="ALZ4">
        <v>-52.97517171504294</v>
      </c>
      <c r="AMA4">
        <v>-52.949275941717417</v>
      </c>
      <c r="AMB4">
        <v>-52.933220613839339</v>
      </c>
      <c r="AMC4">
        <v>-52.963472633837391</v>
      </c>
      <c r="AMD4">
        <v>-52.971724801555276</v>
      </c>
      <c r="AME4">
        <v>-52.95197293587384</v>
      </c>
      <c r="AMF4">
        <v>-52.975519905988179</v>
      </c>
      <c r="AMG4">
        <v>-52.976027844259825</v>
      </c>
      <c r="AMH4">
        <v>-52.955075361919725</v>
      </c>
      <c r="AMI4">
        <v>-52.970638660269429</v>
      </c>
      <c r="AMJ4">
        <v>-52.977288357326515</v>
      </c>
      <c r="AMK4">
        <v>-52.974946411689814</v>
      </c>
      <c r="AML4">
        <v>-52.978930526175851</v>
      </c>
      <c r="AMM4">
        <v>-52.976366247960243</v>
      </c>
      <c r="AMN4">
        <v>-52.987842962445541</v>
      </c>
      <c r="AMO4">
        <v>-52.997322481732567</v>
      </c>
      <c r="AMP4">
        <v>-52.98822676060513</v>
      </c>
      <c r="AMQ4">
        <v>-52.981046016397414</v>
      </c>
      <c r="AMR4">
        <v>-53.00665627029953</v>
      </c>
      <c r="AMS4">
        <v>-53.016837113144526</v>
      </c>
      <c r="AMT4">
        <v>-53.016117442800208</v>
      </c>
      <c r="AMU4">
        <v>-53.032981099108248</v>
      </c>
      <c r="AMV4">
        <v>-53.042367541487813</v>
      </c>
      <c r="AMW4">
        <v>-53.066308534620028</v>
      </c>
      <c r="AMX4">
        <v>-53.055891856456661</v>
      </c>
      <c r="AMY4">
        <v>-53.033233392889073</v>
      </c>
      <c r="AMZ4">
        <v>-53.016965312335216</v>
      </c>
      <c r="ANA4">
        <v>-52.972101491064947</v>
      </c>
      <c r="ANB4">
        <v>-52.956881809830186</v>
      </c>
      <c r="ANC4">
        <v>-52.966679924786682</v>
      </c>
      <c r="AND4">
        <v>-52.965925690433323</v>
      </c>
      <c r="ANE4">
        <v>-52.982628120871759</v>
      </c>
      <c r="ANF4">
        <v>-52.990312780521471</v>
      </c>
      <c r="ANG4">
        <v>-52.972275134951495</v>
      </c>
      <c r="ANH4">
        <v>-52.979881570346492</v>
      </c>
      <c r="ANI4">
        <v>-52.983950947796096</v>
      </c>
      <c r="ANJ4">
        <v>-52.981565506483577</v>
      </c>
      <c r="ANK4">
        <v>-53.019537359114956</v>
      </c>
      <c r="ANL4">
        <v>-53.029095168862</v>
      </c>
      <c r="ANM4">
        <v>-53.013231370667704</v>
      </c>
      <c r="ANN4">
        <v>-52.989499520528774</v>
      </c>
      <c r="ANO4">
        <v>-52.99339089342503</v>
      </c>
      <c r="ANP4">
        <v>-53.025032147313823</v>
      </c>
      <c r="ANQ4">
        <v>-53.038442387077453</v>
      </c>
      <c r="ANR4">
        <v>-53.05511855374813</v>
      </c>
      <c r="ANS4">
        <v>-53.048170568258882</v>
      </c>
      <c r="ANT4">
        <v>-53.033642919013154</v>
      </c>
      <c r="ANU4">
        <v>-53.014588691345985</v>
      </c>
      <c r="ANV4">
        <v>-53.000148383758081</v>
      </c>
      <c r="ANW4">
        <v>-53.016684213949404</v>
      </c>
      <c r="ANX4">
        <v>-53.033457432322955</v>
      </c>
      <c r="ANY4">
        <v>-53.003681026876478</v>
      </c>
      <c r="ANZ4">
        <v>-52.990889968534816</v>
      </c>
      <c r="AOA4">
        <v>-53.022355684410968</v>
      </c>
      <c r="AOB4">
        <v>-53.047310799048944</v>
      </c>
      <c r="AOC4">
        <v>-53.03884680928094</v>
      </c>
      <c r="AOD4">
        <v>-53.034588400074945</v>
      </c>
      <c r="AOE4">
        <v>-53.056389957435357</v>
      </c>
      <c r="AOF4">
        <v>-53.067190775951147</v>
      </c>
      <c r="AOG4">
        <v>-53.059931708702806</v>
      </c>
      <c r="AOH4">
        <v>-53.076363456913285</v>
      </c>
      <c r="AOI4">
        <v>-53.100430517388752</v>
      </c>
      <c r="AOJ4">
        <v>-53.079876042016622</v>
      </c>
      <c r="AOK4">
        <v>-53.041770913612311</v>
      </c>
      <c r="AOL4">
        <v>-53.031523062260838</v>
      </c>
      <c r="AOM4">
        <v>-53.040362947426232</v>
      </c>
      <c r="AON4">
        <v>-53.040425346163985</v>
      </c>
      <c r="AOO4">
        <v>-53.031411516479807</v>
      </c>
      <c r="AOP4">
        <v>-53.022154978819557</v>
      </c>
      <c r="AOQ4">
        <v>-53.038503085499329</v>
      </c>
      <c r="AOR4">
        <v>-53.052696437570837</v>
      </c>
      <c r="AOS4">
        <v>-53.038385022048487</v>
      </c>
      <c r="AOT4">
        <v>-53.009605967625134</v>
      </c>
      <c r="AOU4">
        <v>-52.981523246414838</v>
      </c>
      <c r="AOV4">
        <v>-52.953824685209113</v>
      </c>
      <c r="AOW4">
        <v>-52.977374495399147</v>
      </c>
      <c r="AOX4">
        <v>-52.972649044213341</v>
      </c>
      <c r="AOY4">
        <v>-52.976202649711716</v>
      </c>
      <c r="AOZ4">
        <v>-53.074196214560821</v>
      </c>
      <c r="APA4">
        <v>-53.094036502921192</v>
      </c>
      <c r="APB4">
        <v>-53.063253142198434</v>
      </c>
      <c r="APC4">
        <v>-53.062120833453641</v>
      </c>
      <c r="APD4">
        <v>-53.046492703332511</v>
      </c>
      <c r="APE4">
        <v>-53.020849450441446</v>
      </c>
      <c r="APF4">
        <v>-52.998643543946578</v>
      </c>
      <c r="APG4">
        <v>-52.989448672675863</v>
      </c>
      <c r="APH4">
        <v>-52.985207090315477</v>
      </c>
      <c r="API4">
        <v>-52.984196877478063</v>
      </c>
      <c r="APJ4">
        <v>-53.003810758387942</v>
      </c>
      <c r="APK4">
        <v>-52.974973898173957</v>
      </c>
      <c r="APL4">
        <v>-52.930678874310047</v>
      </c>
      <c r="APM4">
        <v>-52.920096435512988</v>
      </c>
      <c r="APN4">
        <v>-52.938343531311858</v>
      </c>
      <c r="APO4">
        <v>-53.002426725269842</v>
      </c>
      <c r="APP4">
        <v>-53.045306387413824</v>
      </c>
      <c r="APQ4">
        <v>-53.033111420794057</v>
      </c>
      <c r="APR4">
        <v>-53.00476798582352</v>
      </c>
      <c r="APS4">
        <v>-53.001599825313278</v>
      </c>
      <c r="APT4">
        <v>-52.956979274440684</v>
      </c>
      <c r="APU4">
        <v>-52.905868181811556</v>
      </c>
      <c r="APV4">
        <v>-52.905737868511459</v>
      </c>
      <c r="APW4">
        <v>-52.921999659221747</v>
      </c>
      <c r="APX4">
        <v>-52.92652202591151</v>
      </c>
      <c r="APY4">
        <v>-52.911301375046577</v>
      </c>
      <c r="APZ4">
        <v>-52.896946225978169</v>
      </c>
      <c r="AQA4">
        <v>-52.885646586352131</v>
      </c>
      <c r="AQB4">
        <v>-52.882424938706215</v>
      </c>
      <c r="AQC4">
        <v>-52.87883378586978</v>
      </c>
      <c r="AQD4">
        <v>-52.88010801008673</v>
      </c>
      <c r="AQE4">
        <v>-52.891844623444527</v>
      </c>
      <c r="AQF4">
        <v>-52.89863530258247</v>
      </c>
      <c r="AQG4">
        <v>-52.915244552944912</v>
      </c>
      <c r="AQH4">
        <v>-52.938610065531407</v>
      </c>
      <c r="AQI4">
        <v>-52.962172004935113</v>
      </c>
      <c r="AQJ4">
        <v>-52.969980939838202</v>
      </c>
      <c r="AQK4">
        <v>-52.976249198298376</v>
      </c>
      <c r="AQL4">
        <v>-52.999634663141229</v>
      </c>
      <c r="AQM4">
        <v>-52.997246929689084</v>
      </c>
      <c r="AQN4">
        <v>-52.988487124107024</v>
      </c>
      <c r="AQO4">
        <v>-52.968550153656068</v>
      </c>
      <c r="AQP4">
        <v>-52.945648239616972</v>
      </c>
      <c r="AQQ4">
        <v>-52.945188277288331</v>
      </c>
      <c r="AQR4">
        <v>-52.951102565704723</v>
      </c>
      <c r="AQS4">
        <v>-52.963551745510436</v>
      </c>
      <c r="AQT4">
        <v>-52.977643871950434</v>
      </c>
      <c r="AQU4">
        <v>-52.993164459008071</v>
      </c>
      <c r="AQV4">
        <v>-52.998154847402319</v>
      </c>
      <c r="AQW4">
        <v>-52.992745991378058</v>
      </c>
      <c r="AQX4">
        <v>-53.000137470064857</v>
      </c>
      <c r="AQY4">
        <v>-52.990378831349453</v>
      </c>
      <c r="AQZ4">
        <v>-52.98649632315756</v>
      </c>
      <c r="ARA4">
        <v>-52.986814340340928</v>
      </c>
      <c r="ARB4">
        <v>-52.970269964942553</v>
      </c>
      <c r="ARC4">
        <v>-52.972533597019364</v>
      </c>
      <c r="ARD4">
        <v>-52.981609335688553</v>
      </c>
      <c r="ARE4">
        <v>-52.973399345851476</v>
      </c>
      <c r="ARF4">
        <v>-52.947838188780267</v>
      </c>
      <c r="ARG4">
        <v>-52.931978409151021</v>
      </c>
      <c r="ARH4">
        <v>-52.909218502472697</v>
      </c>
      <c r="ARI4">
        <v>-52.897796874354036</v>
      </c>
      <c r="ARJ4">
        <v>-52.913548071423186</v>
      </c>
      <c r="ARK4">
        <v>-52.931074916246601</v>
      </c>
      <c r="ARL4">
        <v>-52.973273430061681</v>
      </c>
      <c r="ARM4">
        <v>-52.990060255176672</v>
      </c>
      <c r="ARN4">
        <v>-52.973447505944442</v>
      </c>
      <c r="ARO4">
        <v>-52.965399868827546</v>
      </c>
      <c r="ARP4">
        <v>-52.96056830128208</v>
      </c>
      <c r="ARQ4">
        <v>-52.959181239153573</v>
      </c>
      <c r="ARR4">
        <v>-52.938927670770667</v>
      </c>
      <c r="ARS4">
        <v>-52.936664216522942</v>
      </c>
      <c r="ART4">
        <v>-52.96253335033672</v>
      </c>
      <c r="ARU4">
        <v>-52.973183698980201</v>
      </c>
      <c r="ARV4">
        <v>-52.96141849632761</v>
      </c>
      <c r="ARW4">
        <v>-52.946175809716358</v>
      </c>
      <c r="ARX4">
        <v>-52.955480381533746</v>
      </c>
      <c r="ARY4">
        <v>-52.983608573223606</v>
      </c>
      <c r="ARZ4">
        <v>-53.01261293626942</v>
      </c>
      <c r="ASA4">
        <v>-53.027528690234092</v>
      </c>
      <c r="ASB4">
        <v>-53.000927544943558</v>
      </c>
      <c r="ASC4">
        <v>-52.984623808072172</v>
      </c>
      <c r="ASD4">
        <v>-52.969012136621089</v>
      </c>
      <c r="ASE4">
        <v>-52.976718344677714</v>
      </c>
      <c r="ASF4">
        <v>-53.006596238018247</v>
      </c>
      <c r="ASG4">
        <v>-53.004660470029876</v>
      </c>
      <c r="ASH4">
        <v>-52.991287114682805</v>
      </c>
      <c r="ASI4">
        <v>-52.962627156812992</v>
      </c>
      <c r="ASJ4">
        <v>-52.955890280800652</v>
      </c>
      <c r="ASK4">
        <v>-52.947906163897287</v>
      </c>
      <c r="ASL4">
        <v>-52.933440372241478</v>
      </c>
      <c r="ASM4">
        <v>-52.924750254251933</v>
      </c>
      <c r="ASN4">
        <v>-52.924317582526498</v>
      </c>
      <c r="ASO4">
        <v>-52.930657855949619</v>
      </c>
      <c r="ASP4">
        <v>-52.950795236101413</v>
      </c>
      <c r="ASQ4">
        <v>-52.980835567607485</v>
      </c>
      <c r="ASR4">
        <v>-53.00346252975136</v>
      </c>
      <c r="ASS4">
        <v>-53.006288900497225</v>
      </c>
      <c r="AST4">
        <v>-52.976174416291144</v>
      </c>
      <c r="ASU4">
        <v>-52.955124262296977</v>
      </c>
      <c r="ASV4">
        <v>-52.949409175367187</v>
      </c>
      <c r="ASW4">
        <v>-52.942230618403528</v>
      </c>
      <c r="ASX4">
        <v>-52.948956611989644</v>
      </c>
      <c r="ASY4">
        <v>-52.994194059869955</v>
      </c>
      <c r="ASZ4">
        <v>-53.047119738077399</v>
      </c>
      <c r="ATA4">
        <v>-53.051511338012332</v>
      </c>
      <c r="ATB4">
        <v>-53.049835484945774</v>
      </c>
      <c r="ATC4">
        <v>-53.042553498935121</v>
      </c>
      <c r="ATD4">
        <v>-53.007294994916414</v>
      </c>
      <c r="ATE4">
        <v>-52.997177352631589</v>
      </c>
      <c r="ATF4">
        <v>-53.000664573057087</v>
      </c>
      <c r="ATG4">
        <v>-53.009860014078811</v>
      </c>
      <c r="ATH4">
        <v>-53.018608054675326</v>
      </c>
      <c r="ATI4">
        <v>-53.004112210765655</v>
      </c>
      <c r="ATJ4">
        <v>-53.002621175629756</v>
      </c>
      <c r="ATK4">
        <v>-53.002742999945909</v>
      </c>
      <c r="ATL4">
        <v>-52.999921469706329</v>
      </c>
      <c r="ATM4">
        <v>-53.015376554920479</v>
      </c>
      <c r="ATN4">
        <v>-53.01346408525896</v>
      </c>
      <c r="ATO4">
        <v>-53.038263956189844</v>
      </c>
      <c r="ATP4">
        <v>-53.07257948089925</v>
      </c>
      <c r="ATQ4">
        <v>-53.057271080663732</v>
      </c>
      <c r="ATR4">
        <v>-53.021865908578135</v>
      </c>
      <c r="ATS4">
        <v>-52.990768615706017</v>
      </c>
      <c r="ATT4">
        <v>-53.010706891990836</v>
      </c>
      <c r="ATU4">
        <v>-53.039526639537776</v>
      </c>
      <c r="ATV4">
        <v>-53.014518109315347</v>
      </c>
      <c r="ATW4">
        <v>-52.998434444182863</v>
      </c>
      <c r="ATX4">
        <v>-52.994494103165898</v>
      </c>
      <c r="ATY4">
        <v>-53.005069968916956</v>
      </c>
      <c r="ATZ4">
        <v>-53.029451816145858</v>
      </c>
      <c r="AUA4">
        <v>-53.070568327722562</v>
      </c>
      <c r="AUB4">
        <v>-53.094083747540452</v>
      </c>
      <c r="AUC4">
        <v>-53.078546263774271</v>
      </c>
      <c r="AUD4">
        <v>-53.053623682511613</v>
      </c>
      <c r="AUE4">
        <v>-53.02225361928042</v>
      </c>
      <c r="AUF4">
        <v>-53.019981090264153</v>
      </c>
      <c r="AUG4">
        <v>-53.013146844107979</v>
      </c>
      <c r="AUH4">
        <v>-53.017393199664689</v>
      </c>
      <c r="AUI4">
        <v>-53.039304722638079</v>
      </c>
      <c r="AUJ4">
        <v>-53.04815479933508</v>
      </c>
      <c r="AUK4">
        <v>-53.062536714579295</v>
      </c>
      <c r="AUL4">
        <v>-53.084150057524269</v>
      </c>
      <c r="AUM4">
        <v>-53.090168958990802</v>
      </c>
      <c r="AUN4">
        <v>-53.074186812643362</v>
      </c>
      <c r="AUO4">
        <v>-53.039769011721859</v>
      </c>
      <c r="AUP4">
        <v>-53.020974812751483</v>
      </c>
    </row>
    <row r="5" spans="1:1238" x14ac:dyDescent="0.3">
      <c r="A5" t="s">
        <v>24</v>
      </c>
      <c r="B5" s="2">
        <v>-56.451647920233349</v>
      </c>
      <c r="C5" s="5">
        <v>14.42</v>
      </c>
      <c r="D5" s="5">
        <v>62</v>
      </c>
      <c r="E5" s="5">
        <v>1012</v>
      </c>
      <c r="F5" s="5">
        <v>7.7</v>
      </c>
      <c r="G5" s="5">
        <f t="shared" si="0"/>
        <v>27.720000000000002</v>
      </c>
      <c r="H5" s="5" t="s">
        <v>68</v>
      </c>
      <c r="I5" s="5" t="s">
        <v>67</v>
      </c>
      <c r="J5" s="5">
        <v>75</v>
      </c>
      <c r="K5" s="5" t="s">
        <v>81</v>
      </c>
      <c r="L5" s="5">
        <v>0</v>
      </c>
      <c r="M5" s="5" t="s">
        <v>65</v>
      </c>
      <c r="N5" s="5" t="s">
        <v>81</v>
      </c>
      <c r="O5" s="6">
        <v>14.44</v>
      </c>
      <c r="P5" s="6">
        <v>62</v>
      </c>
      <c r="Q5" s="6">
        <v>1012</v>
      </c>
      <c r="R5" s="6">
        <v>7.7</v>
      </c>
      <c r="S5" s="6">
        <f t="shared" si="1"/>
        <v>27.720000000000002</v>
      </c>
      <c r="T5" s="6" t="s">
        <v>68</v>
      </c>
      <c r="U5" s="6" t="s">
        <v>67</v>
      </c>
      <c r="V5" s="6">
        <v>75</v>
      </c>
      <c r="W5" s="6" t="s">
        <v>81</v>
      </c>
      <c r="X5" s="6">
        <v>0</v>
      </c>
      <c r="Y5" s="6" t="s">
        <v>65</v>
      </c>
      <c r="Z5" s="6" t="s">
        <v>81</v>
      </c>
      <c r="AA5" s="7">
        <v>14.58</v>
      </c>
      <c r="AB5" s="7">
        <v>61</v>
      </c>
      <c r="AC5" s="7">
        <v>1010</v>
      </c>
      <c r="AD5" s="7">
        <v>8.36</v>
      </c>
      <c r="AE5" s="7">
        <f t="shared" si="2"/>
        <v>30.096</v>
      </c>
      <c r="AF5" s="7" t="s">
        <v>71</v>
      </c>
      <c r="AG5" s="7" t="s">
        <v>67</v>
      </c>
      <c r="AH5" s="7">
        <v>84</v>
      </c>
      <c r="AI5" s="7" t="s">
        <v>81</v>
      </c>
      <c r="AJ5" s="7">
        <v>0</v>
      </c>
      <c r="AK5" s="7" t="s">
        <v>65</v>
      </c>
      <c r="AL5" s="7" t="s">
        <v>81</v>
      </c>
      <c r="AM5">
        <v>-54.333676114284195</v>
      </c>
      <c r="AN5">
        <v>-54.453437419934282</v>
      </c>
      <c r="AO5">
        <v>-54.433249911917088</v>
      </c>
      <c r="AP5">
        <v>-54.508070051566961</v>
      </c>
      <c r="AQ5">
        <v>-54.701849266683979</v>
      </c>
      <c r="AR5">
        <v>-54.737942088959372</v>
      </c>
      <c r="AS5">
        <v>-54.790305391952309</v>
      </c>
      <c r="AT5">
        <v>-54.841339235043144</v>
      </c>
      <c r="AU5">
        <v>-54.799183592967836</v>
      </c>
      <c r="AV5">
        <v>-54.811879862260618</v>
      </c>
      <c r="AW5">
        <v>-54.893583415057648</v>
      </c>
      <c r="AX5">
        <v>-54.943000540749381</v>
      </c>
      <c r="AY5">
        <v>-54.951528361551297</v>
      </c>
      <c r="AZ5">
        <v>-54.97393233752716</v>
      </c>
      <c r="BA5">
        <v>-54.959674162009762</v>
      </c>
      <c r="BB5">
        <v>-54.840133073010477</v>
      </c>
      <c r="BC5">
        <v>-54.876240402220255</v>
      </c>
      <c r="BD5">
        <v>-54.975046920678174</v>
      </c>
      <c r="BE5">
        <v>-54.948238794247807</v>
      </c>
      <c r="BF5">
        <v>-55.001055934702499</v>
      </c>
      <c r="BG5">
        <v>-55.072063137135167</v>
      </c>
      <c r="BH5">
        <v>-55.079305910659173</v>
      </c>
      <c r="BI5">
        <v>-55.082991187224252</v>
      </c>
      <c r="BJ5">
        <v>-55.13636866959753</v>
      </c>
      <c r="BK5">
        <v>-55.176995864218988</v>
      </c>
      <c r="BL5">
        <v>-55.229862893647145</v>
      </c>
      <c r="BM5">
        <v>-55.266708347652802</v>
      </c>
      <c r="BN5">
        <v>-55.313433635948371</v>
      </c>
      <c r="BO5">
        <v>-55.330714553087205</v>
      </c>
      <c r="BP5">
        <v>-55.320861179238534</v>
      </c>
      <c r="BQ5">
        <v>-55.260207489251059</v>
      </c>
      <c r="BR5">
        <v>-55.242819685920665</v>
      </c>
      <c r="BS5">
        <v>-55.284914748290063</v>
      </c>
      <c r="BT5">
        <v>-55.329940272870282</v>
      </c>
      <c r="BU5">
        <v>-55.335565597631224</v>
      </c>
      <c r="BV5">
        <v>-55.330290916473786</v>
      </c>
      <c r="BW5">
        <v>-55.350144965428981</v>
      </c>
      <c r="BX5">
        <v>-55.353373053307806</v>
      </c>
      <c r="BY5">
        <v>-55.333866165913122</v>
      </c>
      <c r="BZ5">
        <v>-55.341575040423692</v>
      </c>
      <c r="CA5">
        <v>-55.347118121761412</v>
      </c>
      <c r="CB5">
        <v>-55.333394671295274</v>
      </c>
      <c r="CC5">
        <v>-55.304581904959207</v>
      </c>
      <c r="CD5">
        <v>-55.300046839997037</v>
      </c>
      <c r="CE5">
        <v>-55.298219799366123</v>
      </c>
      <c r="CF5">
        <v>-55.301366946440801</v>
      </c>
      <c r="CG5">
        <v>-55.310558655137513</v>
      </c>
      <c r="CH5">
        <v>-55.319983430163575</v>
      </c>
      <c r="CI5">
        <v>-55.350342846563002</v>
      </c>
      <c r="CJ5">
        <v>-55.355279936577332</v>
      </c>
      <c r="CK5">
        <v>-55.373692645538391</v>
      </c>
      <c r="CL5">
        <v>-55.397633209348029</v>
      </c>
      <c r="CM5">
        <v>-55.402796138575361</v>
      </c>
      <c r="CN5">
        <v>-55.389059557774374</v>
      </c>
      <c r="CO5">
        <v>-55.384982232672137</v>
      </c>
      <c r="CP5">
        <v>-55.396829081034937</v>
      </c>
      <c r="CQ5">
        <v>-55.403051822036346</v>
      </c>
      <c r="CR5">
        <v>-55.378509005239493</v>
      </c>
      <c r="CS5">
        <v>-55.444332201623851</v>
      </c>
      <c r="CT5">
        <v>-55.520451408777788</v>
      </c>
      <c r="CU5">
        <v>-55.56797582248781</v>
      </c>
      <c r="CV5">
        <v>-55.551877073017778</v>
      </c>
      <c r="CW5">
        <v>-55.518430565891762</v>
      </c>
      <c r="CX5">
        <v>-55.533461834238366</v>
      </c>
      <c r="CY5">
        <v>-55.542054559307331</v>
      </c>
      <c r="CZ5">
        <v>-55.507147252774345</v>
      </c>
      <c r="DA5">
        <v>-55.505330591441727</v>
      </c>
      <c r="DB5">
        <v>-55.521141108847857</v>
      </c>
      <c r="DC5">
        <v>-55.538902115126632</v>
      </c>
      <c r="DD5">
        <v>-55.509350236740858</v>
      </c>
      <c r="DE5">
        <v>-55.392807023406817</v>
      </c>
      <c r="DF5">
        <v>-55.281642046285576</v>
      </c>
      <c r="DG5">
        <v>-55.258234773242791</v>
      </c>
      <c r="DH5">
        <v>-55.284504434578167</v>
      </c>
      <c r="DI5">
        <v>-55.27421431182605</v>
      </c>
      <c r="DJ5">
        <v>-55.291069147422043</v>
      </c>
      <c r="DK5">
        <v>-55.318009855375294</v>
      </c>
      <c r="DL5">
        <v>-55.311698166786918</v>
      </c>
      <c r="DM5">
        <v>-55.319472597989574</v>
      </c>
      <c r="DN5">
        <v>-55.353143200240666</v>
      </c>
      <c r="DO5">
        <v>-55.371787796396895</v>
      </c>
      <c r="DP5">
        <v>-55.388381378138718</v>
      </c>
      <c r="DQ5">
        <v>-55.377905101624691</v>
      </c>
      <c r="DR5">
        <v>-55.383867467515756</v>
      </c>
      <c r="DS5">
        <v>-55.388572388279613</v>
      </c>
      <c r="DT5">
        <v>-55.376324460423888</v>
      </c>
      <c r="DU5">
        <v>-55.374672036025771</v>
      </c>
      <c r="DV5">
        <v>-55.391199004780518</v>
      </c>
      <c r="DW5">
        <v>-55.463795744875043</v>
      </c>
      <c r="DX5">
        <v>-55.548171213123773</v>
      </c>
      <c r="DY5">
        <v>-55.544939783664574</v>
      </c>
      <c r="DZ5">
        <v>-55.547894883580113</v>
      </c>
      <c r="EA5">
        <v>-55.528810450806148</v>
      </c>
      <c r="EB5">
        <v>-55.502610951290407</v>
      </c>
      <c r="EC5">
        <v>-55.540325842478566</v>
      </c>
      <c r="ED5">
        <v>-55.671821128911802</v>
      </c>
      <c r="EE5">
        <v>-55.791641910256288</v>
      </c>
      <c r="EF5">
        <v>-55.806855821276358</v>
      </c>
      <c r="EG5">
        <v>-55.682782548410358</v>
      </c>
      <c r="EH5">
        <v>-55.574445102515391</v>
      </c>
      <c r="EI5">
        <v>-55.542482140544578</v>
      </c>
      <c r="EJ5">
        <v>-55.521109313768036</v>
      </c>
      <c r="EK5">
        <v>-55.531505077578153</v>
      </c>
      <c r="EL5">
        <v>-55.537825307498466</v>
      </c>
      <c r="EM5">
        <v>-55.533295443020528</v>
      </c>
      <c r="EN5">
        <v>-55.529213666551485</v>
      </c>
      <c r="EO5">
        <v>-55.525892883594324</v>
      </c>
      <c r="EP5">
        <v>-55.613864431216072</v>
      </c>
      <c r="EQ5">
        <v>-55.720014969248524</v>
      </c>
      <c r="ER5">
        <v>-55.592142621090552</v>
      </c>
      <c r="ES5">
        <v>-55.314175777775525</v>
      </c>
      <c r="ET5">
        <v>-55.157675694311834</v>
      </c>
      <c r="EU5">
        <v>-55.094235134143744</v>
      </c>
      <c r="EV5">
        <v>-54.972075954573874</v>
      </c>
      <c r="EW5">
        <v>-54.885955291886589</v>
      </c>
      <c r="EX5">
        <v>-54.876280951216117</v>
      </c>
      <c r="EY5">
        <v>-54.917756362877562</v>
      </c>
      <c r="EZ5">
        <v>-54.914404708030176</v>
      </c>
      <c r="FA5">
        <v>-54.89768467145894</v>
      </c>
      <c r="FB5">
        <v>-54.91083083018691</v>
      </c>
      <c r="FC5">
        <v>-54.943318411744187</v>
      </c>
      <c r="FD5">
        <v>-54.92840663835613</v>
      </c>
      <c r="FE5">
        <v>-54.867165636241594</v>
      </c>
      <c r="FF5">
        <v>-54.921082706560632</v>
      </c>
      <c r="FG5">
        <v>-54.995035185250515</v>
      </c>
      <c r="FH5">
        <v>-55.013292812023003</v>
      </c>
      <c r="FI5">
        <v>-54.980730456246135</v>
      </c>
      <c r="FJ5">
        <v>-54.964089970538637</v>
      </c>
      <c r="FK5">
        <v>-54.949033773084771</v>
      </c>
      <c r="FL5">
        <v>-54.928241317709016</v>
      </c>
      <c r="FM5">
        <v>-54.937850476143197</v>
      </c>
      <c r="FN5">
        <v>-54.933631423127075</v>
      </c>
      <c r="FO5">
        <v>-54.961955356287703</v>
      </c>
      <c r="FP5">
        <v>-54.982821081731331</v>
      </c>
      <c r="FQ5">
        <v>-54.956322844597047</v>
      </c>
      <c r="FR5">
        <v>-54.941580536075854</v>
      </c>
      <c r="FS5">
        <v>-54.883132756469642</v>
      </c>
      <c r="FT5">
        <v>-54.777891419412846</v>
      </c>
      <c r="FU5">
        <v>-54.770248732467302</v>
      </c>
      <c r="FV5">
        <v>-54.784090435295361</v>
      </c>
      <c r="FW5">
        <v>-54.798557437137248</v>
      </c>
      <c r="FX5">
        <v>-54.841411685890037</v>
      </c>
      <c r="FY5">
        <v>-54.869454065850704</v>
      </c>
      <c r="FZ5">
        <v>-54.869265681475895</v>
      </c>
      <c r="GA5">
        <v>-54.909456030442286</v>
      </c>
      <c r="GB5">
        <v>-55.127787796496946</v>
      </c>
      <c r="GC5">
        <v>-55.664617471690882</v>
      </c>
      <c r="GD5">
        <v>-56.123018007896817</v>
      </c>
      <c r="GE5">
        <v>-56.157277035892292</v>
      </c>
      <c r="GF5">
        <v>-56.013051594889617</v>
      </c>
      <c r="GG5">
        <v>-55.909378723553452</v>
      </c>
      <c r="GH5">
        <v>-55.986081006786101</v>
      </c>
      <c r="GI5">
        <v>-56.076908249751227</v>
      </c>
      <c r="GJ5">
        <v>-56.053730922407901</v>
      </c>
      <c r="GK5">
        <v>-56.010278622230935</v>
      </c>
      <c r="GL5">
        <v>-56.021925126220559</v>
      </c>
      <c r="GM5">
        <v>-55.933534113675599</v>
      </c>
      <c r="GN5">
        <v>-55.926609948225618</v>
      </c>
      <c r="GO5">
        <v>-56.081977023811476</v>
      </c>
      <c r="GP5">
        <v>-55.897910275180429</v>
      </c>
      <c r="GQ5">
        <v>-55.675936874615616</v>
      </c>
      <c r="GR5">
        <v>-55.784190864553366</v>
      </c>
      <c r="GS5">
        <v>-55.772913956154497</v>
      </c>
      <c r="GT5">
        <v>-55.655399311188084</v>
      </c>
      <c r="GU5">
        <v>-55.777484055578149</v>
      </c>
      <c r="GV5">
        <v>-55.990447935342303</v>
      </c>
      <c r="GW5">
        <v>-56.111230790548305</v>
      </c>
      <c r="GX5">
        <v>-56.10588695898177</v>
      </c>
      <c r="GY5">
        <v>-56.066194213213549</v>
      </c>
      <c r="GZ5">
        <v>-56.049348693093989</v>
      </c>
      <c r="HA5">
        <v>-56.035569930740245</v>
      </c>
      <c r="HB5">
        <v>-56.033573211161169</v>
      </c>
      <c r="HC5">
        <v>-55.989570250756188</v>
      </c>
      <c r="HD5">
        <v>-55.939819290852022</v>
      </c>
      <c r="HE5">
        <v>-55.952072848570722</v>
      </c>
      <c r="HF5">
        <v>-55.94432188840976</v>
      </c>
      <c r="HG5">
        <v>-55.824072397895385</v>
      </c>
      <c r="HH5">
        <v>-55.675654530081353</v>
      </c>
      <c r="HI5">
        <v>-55.6365457544603</v>
      </c>
      <c r="HJ5">
        <v>-55.648743500113397</v>
      </c>
      <c r="HK5">
        <v>-55.661010312682365</v>
      </c>
      <c r="HL5">
        <v>-55.675948132077302</v>
      </c>
      <c r="HM5">
        <v>-55.67428813042158</v>
      </c>
      <c r="HN5">
        <v>-55.663129416802818</v>
      </c>
      <c r="HO5">
        <v>-55.593476535595308</v>
      </c>
      <c r="HP5">
        <v>-55.553669259235214</v>
      </c>
      <c r="HQ5">
        <v>-55.571014458998647</v>
      </c>
      <c r="HR5">
        <v>-55.5921205826522</v>
      </c>
      <c r="HS5">
        <v>-55.606692966697466</v>
      </c>
      <c r="HT5">
        <v>-55.634177348640506</v>
      </c>
      <c r="HU5">
        <v>-55.650790183930056</v>
      </c>
      <c r="HV5">
        <v>-55.689129221828722</v>
      </c>
      <c r="HW5">
        <v>-55.669971984950962</v>
      </c>
      <c r="HX5">
        <v>-55.672415121928765</v>
      </c>
      <c r="HY5">
        <v>-55.74579269583981</v>
      </c>
      <c r="HZ5">
        <v>-55.769917173516532</v>
      </c>
      <c r="IA5">
        <v>-55.768041367963619</v>
      </c>
      <c r="IB5">
        <v>-55.714412001184414</v>
      </c>
      <c r="IC5">
        <v>-55.697504982300657</v>
      </c>
      <c r="ID5">
        <v>-55.713406226323485</v>
      </c>
      <c r="IE5">
        <v>-55.689206529922714</v>
      </c>
      <c r="IF5">
        <v>-55.737467362071683</v>
      </c>
      <c r="IG5">
        <v>-55.811205756157293</v>
      </c>
      <c r="IH5">
        <v>-55.807707273680009</v>
      </c>
      <c r="II5">
        <v>-55.766504833419219</v>
      </c>
      <c r="IJ5">
        <v>-55.748332350119668</v>
      </c>
      <c r="IK5">
        <v>-55.774135565868335</v>
      </c>
      <c r="IL5">
        <v>-55.766671419323387</v>
      </c>
      <c r="IM5">
        <v>-55.776046591634767</v>
      </c>
      <c r="IN5">
        <v>-55.794896388860607</v>
      </c>
      <c r="IO5">
        <v>-55.80366512992704</v>
      </c>
      <c r="IP5">
        <v>-55.762110974108865</v>
      </c>
      <c r="IQ5">
        <v>-55.753044561715726</v>
      </c>
      <c r="IR5">
        <v>-55.761908075602648</v>
      </c>
      <c r="IS5">
        <v>-55.770422717090369</v>
      </c>
      <c r="IT5">
        <v>-55.814280516042047</v>
      </c>
      <c r="IU5">
        <v>-55.791353029840579</v>
      </c>
      <c r="IV5">
        <v>-55.747396598301904</v>
      </c>
      <c r="IW5">
        <v>-55.784802382268282</v>
      </c>
      <c r="IX5">
        <v>-55.851956712765912</v>
      </c>
      <c r="IY5">
        <v>-55.814141444994171</v>
      </c>
      <c r="IZ5">
        <v>-55.7742786560718</v>
      </c>
      <c r="JA5">
        <v>-55.838438956927874</v>
      </c>
      <c r="JB5">
        <v>-55.859598651551615</v>
      </c>
      <c r="JC5">
        <v>-55.839896699279038</v>
      </c>
      <c r="JD5">
        <v>-55.899532028747075</v>
      </c>
      <c r="JE5">
        <v>-55.923046356921262</v>
      </c>
      <c r="JF5">
        <v>-55.897046376374199</v>
      </c>
      <c r="JG5">
        <v>-55.774581336504227</v>
      </c>
      <c r="JH5">
        <v>-55.527568594583997</v>
      </c>
      <c r="JI5">
        <v>-55.503950387583487</v>
      </c>
      <c r="JJ5">
        <v>-55.546260235405853</v>
      </c>
      <c r="JK5">
        <v>-55.417885063884469</v>
      </c>
      <c r="JL5">
        <v>-55.299602409936035</v>
      </c>
      <c r="JM5">
        <v>-55.305474887255876</v>
      </c>
      <c r="JN5">
        <v>-55.350463476409665</v>
      </c>
      <c r="JO5">
        <v>-55.332698921846813</v>
      </c>
      <c r="JP5">
        <v>-55.326082466744602</v>
      </c>
      <c r="JQ5">
        <v>-55.257638849198905</v>
      </c>
      <c r="JR5">
        <v>-55.200490431060516</v>
      </c>
      <c r="JS5">
        <v>-55.171062867969702</v>
      </c>
      <c r="JT5">
        <v>-55.189715977150016</v>
      </c>
      <c r="JU5">
        <v>-55.183485233699088</v>
      </c>
      <c r="JV5">
        <v>-54.99263148202688</v>
      </c>
      <c r="JW5">
        <v>-54.879220323222086</v>
      </c>
      <c r="JX5">
        <v>-54.93061396584271</v>
      </c>
      <c r="JY5">
        <v>-55.058545648061276</v>
      </c>
      <c r="JZ5">
        <v>-55.203340125504752</v>
      </c>
      <c r="KA5">
        <v>-55.249372088794644</v>
      </c>
      <c r="KB5">
        <v>-55.176626500631087</v>
      </c>
      <c r="KC5">
        <v>-55.073225147145379</v>
      </c>
      <c r="KD5">
        <v>-55.057772884126081</v>
      </c>
      <c r="KE5">
        <v>-55.068877507309026</v>
      </c>
      <c r="KF5">
        <v>-55.15196120951407</v>
      </c>
      <c r="KG5">
        <v>-55.33275966028441</v>
      </c>
      <c r="KH5">
        <v>-55.353158849564679</v>
      </c>
      <c r="KI5">
        <v>-55.223256857721488</v>
      </c>
      <c r="KJ5">
        <v>-54.999065675276086</v>
      </c>
      <c r="KK5">
        <v>-55.045677247964377</v>
      </c>
      <c r="KL5">
        <v>-55.230936331610685</v>
      </c>
      <c r="KM5">
        <v>-55.181581307589845</v>
      </c>
      <c r="KN5">
        <v>-55.204971954104835</v>
      </c>
      <c r="KO5">
        <v>-55.378111413009847</v>
      </c>
      <c r="KP5">
        <v>-55.571386725504659</v>
      </c>
      <c r="KQ5">
        <v>-55.580363848689274</v>
      </c>
      <c r="KR5">
        <v>-55.52050758951561</v>
      </c>
      <c r="KS5">
        <v>-55.521021251352664</v>
      </c>
      <c r="KT5">
        <v>-55.424122928508787</v>
      </c>
      <c r="KU5">
        <v>-55.321256393864765</v>
      </c>
      <c r="KV5">
        <v>-55.224722177479279</v>
      </c>
      <c r="KW5">
        <v>-55.080614894049646</v>
      </c>
      <c r="KX5">
        <v>-54.873425276515476</v>
      </c>
      <c r="KY5">
        <v>-54.832022906406998</v>
      </c>
      <c r="KZ5">
        <v>-54.952880444470431</v>
      </c>
      <c r="LA5">
        <v>-55.004795194657241</v>
      </c>
      <c r="LB5">
        <v>-55.014442201237017</v>
      </c>
      <c r="LC5">
        <v>-55.10067849885597</v>
      </c>
      <c r="LD5">
        <v>-55.593670584424579</v>
      </c>
      <c r="LE5">
        <v>-55.997083657594906</v>
      </c>
      <c r="LF5">
        <v>-55.836226884181698</v>
      </c>
      <c r="LG5">
        <v>-55.633416077064169</v>
      </c>
      <c r="LH5">
        <v>-55.65543150767779</v>
      </c>
      <c r="LI5">
        <v>-55.768649714495574</v>
      </c>
      <c r="LJ5">
        <v>-55.95435361674523</v>
      </c>
      <c r="LK5">
        <v>-56.128178904309564</v>
      </c>
      <c r="LL5">
        <v>-56.109184041527428</v>
      </c>
      <c r="LM5">
        <v>-56.012390404332514</v>
      </c>
      <c r="LN5">
        <v>-55.887464704728231</v>
      </c>
      <c r="LO5">
        <v>-55.812040559217628</v>
      </c>
      <c r="LP5">
        <v>-55.812631246790353</v>
      </c>
      <c r="LQ5">
        <v>-55.810991826080802</v>
      </c>
      <c r="LR5">
        <v>-55.763183914051069</v>
      </c>
      <c r="LS5">
        <v>-55.742982213892041</v>
      </c>
      <c r="LT5">
        <v>-55.830009441031947</v>
      </c>
      <c r="LU5">
        <v>-55.952889600493137</v>
      </c>
      <c r="LV5">
        <v>-56.010142341762275</v>
      </c>
      <c r="LW5">
        <v>-55.952397329509324</v>
      </c>
      <c r="LX5">
        <v>-55.939914880769877</v>
      </c>
      <c r="LY5">
        <v>-56.019250252204998</v>
      </c>
      <c r="LZ5">
        <v>-56.030538215522746</v>
      </c>
      <c r="MA5">
        <v>-56.046301350178183</v>
      </c>
      <c r="MB5">
        <v>-56.065119376606283</v>
      </c>
      <c r="MC5">
        <v>-56.031919644594169</v>
      </c>
      <c r="MD5">
        <v>-55.962857278489466</v>
      </c>
      <c r="ME5">
        <v>-55.930372425183521</v>
      </c>
      <c r="MF5">
        <v>-55.923014529739575</v>
      </c>
      <c r="MG5">
        <v>-55.839160340952134</v>
      </c>
      <c r="MH5">
        <v>-55.796128019978504</v>
      </c>
      <c r="MI5">
        <v>-55.826106184081397</v>
      </c>
      <c r="MJ5">
        <v>-55.857556606067561</v>
      </c>
      <c r="MK5">
        <v>-55.942611115389589</v>
      </c>
      <c r="ML5">
        <v>-55.98525508415365</v>
      </c>
      <c r="MM5">
        <v>-55.928265520237474</v>
      </c>
      <c r="MN5">
        <v>-55.914009466122991</v>
      </c>
      <c r="MO5">
        <v>-56.000725089451663</v>
      </c>
      <c r="MP5">
        <v>-56.099798231570162</v>
      </c>
      <c r="MQ5">
        <v>-56.062415331253199</v>
      </c>
      <c r="MR5">
        <v>-55.987336228842274</v>
      </c>
      <c r="MS5">
        <v>-56.004072461995037</v>
      </c>
      <c r="MT5">
        <v>-55.976547153562635</v>
      </c>
      <c r="MU5">
        <v>-55.911125329506646</v>
      </c>
      <c r="MV5">
        <v>-55.925993710427946</v>
      </c>
      <c r="MW5">
        <v>-55.958494376982593</v>
      </c>
      <c r="MX5">
        <v>-55.981144634803286</v>
      </c>
      <c r="MY5">
        <v>-55.940984313745325</v>
      </c>
      <c r="MZ5">
        <v>-55.902395510987944</v>
      </c>
      <c r="NA5">
        <v>-55.997803607299673</v>
      </c>
      <c r="NB5">
        <v>-55.992305799425196</v>
      </c>
      <c r="NC5">
        <v>-55.896429591328435</v>
      </c>
      <c r="ND5">
        <v>-55.939514734679051</v>
      </c>
      <c r="NE5">
        <v>-56.018581892873485</v>
      </c>
      <c r="NF5">
        <v>-56.041867099245621</v>
      </c>
      <c r="NG5">
        <v>-56.055322493911504</v>
      </c>
      <c r="NH5">
        <v>-56.076925485590458</v>
      </c>
      <c r="NI5">
        <v>-56.086704389115106</v>
      </c>
      <c r="NJ5">
        <v>-56.097930117879478</v>
      </c>
      <c r="NK5">
        <v>-56.114238311868149</v>
      </c>
      <c r="NL5">
        <v>-56.097957704614565</v>
      </c>
      <c r="NM5">
        <v>-56.061770302587703</v>
      </c>
      <c r="NN5">
        <v>-56.050669040030414</v>
      </c>
      <c r="NO5">
        <v>-55.979796253386795</v>
      </c>
      <c r="NP5">
        <v>-55.874210932596412</v>
      </c>
      <c r="NQ5">
        <v>-55.831702036732949</v>
      </c>
      <c r="NR5">
        <v>-55.842151941133714</v>
      </c>
      <c r="NS5">
        <v>-55.928560249359407</v>
      </c>
      <c r="NT5">
        <v>-55.996355177720872</v>
      </c>
      <c r="NU5">
        <v>-56.119402667093865</v>
      </c>
      <c r="NV5">
        <v>-56.296320558094408</v>
      </c>
      <c r="NW5">
        <v>-56.395635317816939</v>
      </c>
      <c r="NX5">
        <v>-56.433283184084765</v>
      </c>
      <c r="NY5">
        <v>-56.434603391688405</v>
      </c>
      <c r="NZ5">
        <v>-56.324472174045169</v>
      </c>
      <c r="OA5">
        <v>-56.194528406404345</v>
      </c>
      <c r="OB5">
        <v>-56.151716753492607</v>
      </c>
      <c r="OC5">
        <v>-56.125978840178405</v>
      </c>
      <c r="OD5">
        <v>-56.141387700383888</v>
      </c>
      <c r="OE5">
        <v>-56.156709193361294</v>
      </c>
      <c r="OF5">
        <v>-56.101882601237094</v>
      </c>
      <c r="OG5">
        <v>-56.129999010008362</v>
      </c>
      <c r="OH5">
        <v>-56.170020352463915</v>
      </c>
      <c r="OI5">
        <v>-56.013513092172914</v>
      </c>
      <c r="OJ5">
        <v>-55.917341339330555</v>
      </c>
      <c r="OK5">
        <v>-55.972609395109103</v>
      </c>
      <c r="OL5">
        <v>-56.080677985837767</v>
      </c>
      <c r="OM5">
        <v>-56.120386163738729</v>
      </c>
      <c r="ON5">
        <v>-56.090092461901996</v>
      </c>
      <c r="OO5">
        <v>-56.080442433961082</v>
      </c>
      <c r="OP5">
        <v>-56.160731658233473</v>
      </c>
      <c r="OQ5">
        <v>-56.194875176955193</v>
      </c>
      <c r="OR5">
        <v>-56.128150328633581</v>
      </c>
      <c r="OS5">
        <v>-56.115594209622593</v>
      </c>
      <c r="OT5">
        <v>-56.072405859685986</v>
      </c>
      <c r="OU5">
        <v>-56.02077852261317</v>
      </c>
      <c r="OV5">
        <v>-56.1090421394712</v>
      </c>
      <c r="OW5">
        <v>-56.175732363257247</v>
      </c>
      <c r="OX5">
        <v>-56.105943636465547</v>
      </c>
      <c r="OY5">
        <v>-56.086656599415399</v>
      </c>
      <c r="OZ5">
        <v>-56.157185962676003</v>
      </c>
      <c r="PA5">
        <v>-56.185174531433361</v>
      </c>
      <c r="PB5">
        <v>-56.138343046025398</v>
      </c>
      <c r="PC5">
        <v>-56.108743910721564</v>
      </c>
      <c r="PD5">
        <v>-56.11484751809197</v>
      </c>
      <c r="PE5">
        <v>-56.140696456516679</v>
      </c>
      <c r="PF5">
        <v>-56.135697938952482</v>
      </c>
      <c r="PG5">
        <v>-56.121856253854304</v>
      </c>
      <c r="PH5">
        <v>-56.13244958903536</v>
      </c>
      <c r="PI5">
        <v>-56.123427978710026</v>
      </c>
      <c r="PJ5">
        <v>-56.154018394787045</v>
      </c>
      <c r="PK5">
        <v>-56.163511889327083</v>
      </c>
      <c r="PL5">
        <v>-56.12375679437595</v>
      </c>
      <c r="PM5">
        <v>-56.107700277839072</v>
      </c>
      <c r="PN5">
        <v>-56.086734400177491</v>
      </c>
      <c r="PO5">
        <v>-55.974180693411512</v>
      </c>
      <c r="PP5">
        <v>-55.90737994211959</v>
      </c>
      <c r="PQ5">
        <v>-55.968192892044897</v>
      </c>
      <c r="PR5">
        <v>-56.070934541644448</v>
      </c>
      <c r="PS5">
        <v>-56.15332839404936</v>
      </c>
      <c r="PT5">
        <v>-56.090516626037775</v>
      </c>
      <c r="PU5">
        <v>-56.053892818794964</v>
      </c>
      <c r="PV5">
        <v>-56.147410214039738</v>
      </c>
      <c r="PW5">
        <v>-56.175701823234682</v>
      </c>
      <c r="PX5">
        <v>-56.132871128037245</v>
      </c>
      <c r="PY5">
        <v>-56.118501242707737</v>
      </c>
      <c r="PZ5">
        <v>-56.14987767226166</v>
      </c>
      <c r="QA5">
        <v>-56.153692992080479</v>
      </c>
      <c r="QB5">
        <v>-56.124255483701397</v>
      </c>
      <c r="QC5">
        <v>-56.15225138896367</v>
      </c>
      <c r="QD5">
        <v>-56.218409876563001</v>
      </c>
      <c r="QE5">
        <v>-56.298487508899342</v>
      </c>
      <c r="QF5">
        <v>-56.278991125691995</v>
      </c>
      <c r="QG5">
        <v>-56.170534849473157</v>
      </c>
      <c r="QH5">
        <v>-56.102932312530612</v>
      </c>
      <c r="QI5">
        <v>-56.142585143520499</v>
      </c>
      <c r="QJ5">
        <v>-56.146483202311941</v>
      </c>
      <c r="QK5">
        <v>-56.102554197764768</v>
      </c>
      <c r="QL5">
        <v>-56.110212365602692</v>
      </c>
      <c r="QM5">
        <v>-56.103886032138305</v>
      </c>
      <c r="QN5">
        <v>-56.093064164575054</v>
      </c>
      <c r="QO5">
        <v>-56.143057089962966</v>
      </c>
      <c r="QP5">
        <v>-56.138055856250546</v>
      </c>
      <c r="QQ5">
        <v>-56.064825267990045</v>
      </c>
      <c r="QR5">
        <v>-56.167250468822303</v>
      </c>
      <c r="QS5">
        <v>-56.297019366168215</v>
      </c>
      <c r="QT5">
        <v>-56.199808984750227</v>
      </c>
      <c r="QU5">
        <v>-56.077264114038911</v>
      </c>
      <c r="QV5">
        <v>-56.012269551603872</v>
      </c>
      <c r="QW5">
        <v>-55.864604462920596</v>
      </c>
      <c r="QX5">
        <v>-55.700569809487703</v>
      </c>
      <c r="QY5">
        <v>-55.707535595100317</v>
      </c>
      <c r="QZ5">
        <v>-55.817009076936635</v>
      </c>
      <c r="RA5">
        <v>-55.842359992452216</v>
      </c>
      <c r="RB5">
        <v>-55.846312562402787</v>
      </c>
      <c r="RC5">
        <v>-55.846821804604005</v>
      </c>
      <c r="RD5">
        <v>-55.802949253944789</v>
      </c>
      <c r="RE5">
        <v>-55.744893883280113</v>
      </c>
      <c r="RF5">
        <v>-55.723809836270206</v>
      </c>
      <c r="RG5">
        <v>-55.70298202552312</v>
      </c>
      <c r="RH5">
        <v>-55.666901996618051</v>
      </c>
      <c r="RI5">
        <v>-55.632057345533333</v>
      </c>
      <c r="RJ5">
        <v>-55.669669929953933</v>
      </c>
      <c r="RK5">
        <v>-55.764137803670643</v>
      </c>
      <c r="RL5">
        <v>-55.800717529333781</v>
      </c>
      <c r="RM5">
        <v>-55.810548235984641</v>
      </c>
      <c r="RN5">
        <v>-55.738377288412295</v>
      </c>
      <c r="RO5">
        <v>-55.721914282737615</v>
      </c>
      <c r="RP5">
        <v>-55.860020317366065</v>
      </c>
      <c r="RQ5">
        <v>-55.899861550094805</v>
      </c>
      <c r="RR5">
        <v>-55.889969370112979</v>
      </c>
      <c r="RS5">
        <v>-55.91153672791755</v>
      </c>
      <c r="RT5">
        <v>-55.916298660800663</v>
      </c>
      <c r="RU5">
        <v>-55.931857916241825</v>
      </c>
      <c r="RV5">
        <v>-55.964102976935479</v>
      </c>
      <c r="RW5">
        <v>-55.892231310573351</v>
      </c>
      <c r="RX5">
        <v>-55.760228125818571</v>
      </c>
      <c r="RY5">
        <v>-55.713048030831843</v>
      </c>
      <c r="RZ5">
        <v>-55.693301931992337</v>
      </c>
      <c r="SA5">
        <v>-55.703465962517313</v>
      </c>
      <c r="SB5">
        <v>-55.675975928839669</v>
      </c>
      <c r="SC5">
        <v>-55.680879034590333</v>
      </c>
      <c r="SD5">
        <v>-55.765026391798848</v>
      </c>
      <c r="SE5">
        <v>-55.853732565742277</v>
      </c>
      <c r="SF5">
        <v>-55.856837862681147</v>
      </c>
      <c r="SG5">
        <v>-55.846440017225049</v>
      </c>
      <c r="SH5">
        <v>-55.871888517721132</v>
      </c>
      <c r="SI5">
        <v>-55.858350350883796</v>
      </c>
      <c r="SJ5">
        <v>-55.970821700846145</v>
      </c>
      <c r="SK5">
        <v>-56.023797590989275</v>
      </c>
      <c r="SL5">
        <v>-55.884391224065773</v>
      </c>
      <c r="SM5">
        <v>-55.817884958862443</v>
      </c>
      <c r="SN5">
        <v>-55.79228539754277</v>
      </c>
      <c r="SO5">
        <v>-55.739139674644193</v>
      </c>
      <c r="SP5">
        <v>-55.744366362624703</v>
      </c>
      <c r="SQ5">
        <v>-55.731998160012282</v>
      </c>
      <c r="SR5">
        <v>-55.724354159634373</v>
      </c>
      <c r="SS5">
        <v>-55.738699579574266</v>
      </c>
      <c r="ST5">
        <v>-55.703200620295164</v>
      </c>
      <c r="SU5">
        <v>-55.722244437909808</v>
      </c>
      <c r="SV5">
        <v>-55.786644221791605</v>
      </c>
      <c r="SW5">
        <v>-55.796468691284062</v>
      </c>
      <c r="SX5">
        <v>-55.834156195508868</v>
      </c>
      <c r="SY5">
        <v>-55.831508699342443</v>
      </c>
      <c r="SZ5">
        <v>-55.793077778672043</v>
      </c>
      <c r="TA5">
        <v>-55.787960796474444</v>
      </c>
      <c r="TB5">
        <v>-55.807781677303787</v>
      </c>
      <c r="TC5">
        <v>-55.832625802753547</v>
      </c>
      <c r="TD5">
        <v>-55.80580612122742</v>
      </c>
      <c r="TE5">
        <v>-55.890768048102487</v>
      </c>
      <c r="TF5">
        <v>-55.942901803568681</v>
      </c>
      <c r="TG5">
        <v>-55.917285826952281</v>
      </c>
      <c r="TH5">
        <v>-55.956203717080989</v>
      </c>
      <c r="TI5">
        <v>-55.96258695281805</v>
      </c>
      <c r="TJ5">
        <v>-55.970788539620621</v>
      </c>
      <c r="TK5">
        <v>-55.979067337267075</v>
      </c>
      <c r="TL5">
        <v>-55.967885396091063</v>
      </c>
      <c r="TM5">
        <v>-55.939410516749028</v>
      </c>
      <c r="TN5">
        <v>-55.898591842611282</v>
      </c>
      <c r="TO5">
        <v>-55.927414907521381</v>
      </c>
      <c r="TP5">
        <v>-55.873962295856415</v>
      </c>
      <c r="TQ5">
        <v>-55.845925633064638</v>
      </c>
      <c r="TR5">
        <v>-55.814388586987661</v>
      </c>
      <c r="TS5">
        <v>-55.743363030052365</v>
      </c>
      <c r="TT5">
        <v>-55.825297369251146</v>
      </c>
      <c r="TU5">
        <v>-55.85920069597303</v>
      </c>
      <c r="TV5">
        <v>-55.873287413796554</v>
      </c>
      <c r="TW5">
        <v>-55.875881565845233</v>
      </c>
      <c r="TX5">
        <v>-55.788864341800092</v>
      </c>
      <c r="TY5">
        <v>-55.779141976794428</v>
      </c>
      <c r="TZ5">
        <v>-55.895704621352664</v>
      </c>
      <c r="UA5">
        <v>-55.905798019951789</v>
      </c>
      <c r="UB5">
        <v>-55.883671481348131</v>
      </c>
      <c r="UC5">
        <v>-55.911304957592463</v>
      </c>
      <c r="UD5">
        <v>-55.85953911112118</v>
      </c>
      <c r="UE5">
        <v>-55.833108865933724</v>
      </c>
      <c r="UF5">
        <v>-55.829343754842697</v>
      </c>
      <c r="UG5">
        <v>-55.877242579140102</v>
      </c>
      <c r="UH5">
        <v>-55.894018269674149</v>
      </c>
      <c r="UI5">
        <v>-55.861085365363806</v>
      </c>
      <c r="UJ5">
        <v>-55.862278263569394</v>
      </c>
      <c r="UK5">
        <v>-55.906303432080151</v>
      </c>
      <c r="UL5">
        <v>-55.939415666340949</v>
      </c>
      <c r="UM5">
        <v>-55.869419726804175</v>
      </c>
      <c r="UN5">
        <v>-55.794458150866234</v>
      </c>
      <c r="UO5">
        <v>-55.873742334266211</v>
      </c>
      <c r="UP5">
        <v>-56.048984597714309</v>
      </c>
      <c r="UQ5">
        <v>-56.104999229481265</v>
      </c>
      <c r="UR5">
        <v>-56.05700424702917</v>
      </c>
      <c r="US5">
        <v>-55.818934118056426</v>
      </c>
      <c r="UT5">
        <v>-55.593930853391115</v>
      </c>
      <c r="UU5">
        <v>-55.551916319231331</v>
      </c>
      <c r="UV5">
        <v>-55.576985387026753</v>
      </c>
      <c r="UW5">
        <v>-55.580934966893828</v>
      </c>
      <c r="UX5">
        <v>-55.541531104796377</v>
      </c>
      <c r="UY5">
        <v>-55.509264359544446</v>
      </c>
      <c r="UZ5">
        <v>-55.463651123370511</v>
      </c>
      <c r="VA5">
        <v>-55.477084542884704</v>
      </c>
      <c r="VB5">
        <v>-55.506120517063607</v>
      </c>
      <c r="VC5">
        <v>-55.49361606498843</v>
      </c>
      <c r="VD5">
        <v>-55.484920118821591</v>
      </c>
      <c r="VE5">
        <v>-55.502028883577104</v>
      </c>
      <c r="VF5">
        <v>-55.48082250021335</v>
      </c>
      <c r="VG5">
        <v>-55.467122640654864</v>
      </c>
      <c r="VH5">
        <v>-55.493480733771491</v>
      </c>
      <c r="VI5">
        <v>-55.510289461022481</v>
      </c>
      <c r="VJ5">
        <v>-55.49759258793955</v>
      </c>
      <c r="VK5">
        <v>-55.47303398074888</v>
      </c>
      <c r="VL5">
        <v>-55.43283125179692</v>
      </c>
      <c r="VM5">
        <v>-55.362096185868197</v>
      </c>
      <c r="VN5">
        <v>-55.315498042954061</v>
      </c>
      <c r="VO5">
        <v>-55.316881314250693</v>
      </c>
      <c r="VP5">
        <v>-55.310133995600125</v>
      </c>
      <c r="VQ5">
        <v>-55.29939934149651</v>
      </c>
      <c r="VR5">
        <v>-55.306176897367124</v>
      </c>
      <c r="VS5">
        <v>-55.379256221661777</v>
      </c>
      <c r="VT5">
        <v>-55.435020653704868</v>
      </c>
      <c r="VU5">
        <v>-55.415180049675065</v>
      </c>
      <c r="VV5">
        <v>-55.424846115318445</v>
      </c>
      <c r="VW5">
        <v>-55.35382037720413</v>
      </c>
      <c r="VX5">
        <v>-55.323106287342128</v>
      </c>
      <c r="VY5">
        <v>-55.374988300930525</v>
      </c>
      <c r="VZ5">
        <v>-55.410976343428445</v>
      </c>
      <c r="WA5">
        <v>-55.405186669348936</v>
      </c>
      <c r="WB5">
        <v>-55.381126561981112</v>
      </c>
      <c r="WC5">
        <v>-55.42570284280103</v>
      </c>
      <c r="WD5">
        <v>-55.423550863294821</v>
      </c>
      <c r="WE5">
        <v>-55.372099694290696</v>
      </c>
      <c r="WF5">
        <v>-55.375319308409033</v>
      </c>
      <c r="WG5">
        <v>-55.401738414562018</v>
      </c>
      <c r="WH5">
        <v>-55.323604997559258</v>
      </c>
      <c r="WI5">
        <v>-55.27101228462891</v>
      </c>
      <c r="WJ5">
        <v>-55.416054317632216</v>
      </c>
      <c r="WK5">
        <v>-55.552854629968486</v>
      </c>
      <c r="WL5">
        <v>-55.538093042811525</v>
      </c>
      <c r="WM5">
        <v>-55.414328153116927</v>
      </c>
      <c r="WN5">
        <v>-55.296036502082814</v>
      </c>
      <c r="WO5">
        <v>-55.206338429643537</v>
      </c>
      <c r="WP5">
        <v>-55.047621644843368</v>
      </c>
      <c r="WQ5">
        <v>-55.114058419387604</v>
      </c>
      <c r="WR5">
        <v>-55.264573123684997</v>
      </c>
      <c r="WS5">
        <v>-55.217844024403881</v>
      </c>
      <c r="WT5">
        <v>-55.28370417154791</v>
      </c>
      <c r="WU5">
        <v>-55.300268764611459</v>
      </c>
      <c r="WV5">
        <v>-55.054496937421035</v>
      </c>
      <c r="WW5">
        <v>-54.894082930334456</v>
      </c>
      <c r="WX5">
        <v>-54.847797444761142</v>
      </c>
      <c r="WY5">
        <v>-54.835282120672936</v>
      </c>
      <c r="WZ5">
        <v>-54.852176572948139</v>
      </c>
      <c r="XA5">
        <v>-54.831601825930079</v>
      </c>
      <c r="XB5">
        <v>-54.950073637836304</v>
      </c>
      <c r="XC5">
        <v>-55.051358687507502</v>
      </c>
      <c r="XD5">
        <v>-54.984941960035393</v>
      </c>
      <c r="XE5">
        <v>-54.964340488670246</v>
      </c>
      <c r="XF5">
        <v>-54.922541892552616</v>
      </c>
      <c r="XG5">
        <v>-54.912339765742743</v>
      </c>
      <c r="XH5">
        <v>-54.925303098604608</v>
      </c>
      <c r="XI5">
        <v>-54.817369746609032</v>
      </c>
      <c r="XJ5">
        <v>-54.824087039816717</v>
      </c>
      <c r="XK5">
        <v>-54.881770643888736</v>
      </c>
      <c r="XL5">
        <v>-54.915961169204536</v>
      </c>
      <c r="XM5">
        <v>-54.946329139470677</v>
      </c>
      <c r="XN5">
        <v>-54.924975569442232</v>
      </c>
      <c r="XO5">
        <v>-54.867461423357994</v>
      </c>
      <c r="XP5">
        <v>-54.847436934431713</v>
      </c>
      <c r="XQ5">
        <v>-54.997900382937246</v>
      </c>
      <c r="XR5">
        <v>-55.148163681282711</v>
      </c>
      <c r="XS5">
        <v>-55.046188665943077</v>
      </c>
      <c r="XT5">
        <v>-54.986354075947617</v>
      </c>
      <c r="XU5">
        <v>-55.025172602844137</v>
      </c>
      <c r="XV5">
        <v>-55.040849934798288</v>
      </c>
      <c r="XW5">
        <v>-55.07282307067328</v>
      </c>
      <c r="XX5">
        <v>-55.066855214663548</v>
      </c>
      <c r="XY5">
        <v>-55.089846964488331</v>
      </c>
      <c r="XZ5">
        <v>-55.10081089583889</v>
      </c>
      <c r="YA5">
        <v>-55.087099626096446</v>
      </c>
      <c r="YB5">
        <v>-55.098538038371672</v>
      </c>
      <c r="YC5">
        <v>-55.098441683541822</v>
      </c>
      <c r="YD5">
        <v>-55.095117330236171</v>
      </c>
      <c r="YE5">
        <v>-55.034563404648139</v>
      </c>
      <c r="YF5">
        <v>-55.023465388114829</v>
      </c>
      <c r="YG5">
        <v>-55.111683758197543</v>
      </c>
      <c r="YH5">
        <v>-55.144073443409908</v>
      </c>
      <c r="YI5">
        <v>-55.170056170734966</v>
      </c>
      <c r="YJ5">
        <v>-55.155031569304569</v>
      </c>
      <c r="YK5">
        <v>-55.098165473404656</v>
      </c>
      <c r="YL5">
        <v>-55.054288639733599</v>
      </c>
      <c r="YM5">
        <v>-55.076638536987133</v>
      </c>
      <c r="YN5">
        <v>-55.056326434767172</v>
      </c>
      <c r="YO5">
        <v>-55.030761438801711</v>
      </c>
      <c r="YP5">
        <v>-55.159827730236486</v>
      </c>
      <c r="YQ5">
        <v>-55.591628162337145</v>
      </c>
      <c r="YR5">
        <v>-55.879986327634086</v>
      </c>
      <c r="YS5">
        <v>-55.685278620627543</v>
      </c>
      <c r="YT5">
        <v>-55.577122540659914</v>
      </c>
      <c r="YU5">
        <v>-55.604057417848153</v>
      </c>
      <c r="YV5">
        <v>-55.632384023759101</v>
      </c>
      <c r="YW5">
        <v>-55.675796082347787</v>
      </c>
      <c r="YX5">
        <v>-55.670990873637706</v>
      </c>
      <c r="YY5">
        <v>-55.671079691877736</v>
      </c>
      <c r="YZ5">
        <v>-55.7737903615091</v>
      </c>
      <c r="ZA5">
        <v>-55.835354153752107</v>
      </c>
      <c r="ZB5">
        <v>-55.817338775825519</v>
      </c>
      <c r="ZC5">
        <v>-55.807496753252721</v>
      </c>
      <c r="ZD5">
        <v>-55.759166899406033</v>
      </c>
      <c r="ZE5">
        <v>-55.706081246652751</v>
      </c>
      <c r="ZF5">
        <v>-55.702201935365018</v>
      </c>
      <c r="ZG5">
        <v>-55.686229097807853</v>
      </c>
      <c r="ZH5">
        <v>-55.672888164900243</v>
      </c>
      <c r="ZI5">
        <v>-55.66459066267322</v>
      </c>
      <c r="ZJ5">
        <v>-55.718176506339432</v>
      </c>
      <c r="ZK5">
        <v>-55.787140782407178</v>
      </c>
      <c r="ZL5">
        <v>-55.797377093281867</v>
      </c>
      <c r="ZM5">
        <v>-55.791637790679019</v>
      </c>
      <c r="ZN5">
        <v>-55.761351827151827</v>
      </c>
      <c r="ZO5">
        <v>-55.778243474683649</v>
      </c>
      <c r="ZP5">
        <v>-55.882677479099698</v>
      </c>
      <c r="ZQ5">
        <v>-55.945905415257045</v>
      </c>
      <c r="ZR5">
        <v>-55.949549947693242</v>
      </c>
      <c r="ZS5">
        <v>-55.980481369206458</v>
      </c>
      <c r="ZT5">
        <v>-56.043535788365617</v>
      </c>
      <c r="ZU5">
        <v>-56.079650885781092</v>
      </c>
      <c r="ZV5">
        <v>-56.03614637115232</v>
      </c>
      <c r="ZW5">
        <v>-56.051291606566721</v>
      </c>
      <c r="ZX5">
        <v>-56.241853168400688</v>
      </c>
      <c r="ZY5">
        <v>-56.343462168512303</v>
      </c>
      <c r="ZZ5">
        <v>-56.093017224220034</v>
      </c>
      <c r="AAA5">
        <v>-55.753812665045572</v>
      </c>
      <c r="AAB5">
        <v>-55.533277423474402</v>
      </c>
      <c r="AAC5">
        <v>-55.620652847401473</v>
      </c>
      <c r="AAD5">
        <v>-56.033615617601122</v>
      </c>
      <c r="AAE5">
        <v>-56.288322107631458</v>
      </c>
      <c r="AAF5">
        <v>-56.158256397351934</v>
      </c>
      <c r="AAG5">
        <v>-55.91453160542423</v>
      </c>
      <c r="AAH5">
        <v>-55.788108253940351</v>
      </c>
      <c r="AAI5">
        <v>-55.856577833032063</v>
      </c>
      <c r="AAJ5">
        <v>-55.995919166523187</v>
      </c>
      <c r="AAK5">
        <v>-56.072908766228693</v>
      </c>
      <c r="AAL5">
        <v>-56.071526441629914</v>
      </c>
      <c r="AAM5">
        <v>-55.952767333050403</v>
      </c>
      <c r="AAN5">
        <v>-55.866415190402996</v>
      </c>
      <c r="AAO5">
        <v>-55.867001851752192</v>
      </c>
      <c r="AAP5">
        <v>-55.846255809630534</v>
      </c>
      <c r="AAQ5">
        <v>-55.780418358210213</v>
      </c>
      <c r="AAR5">
        <v>-55.56545663786865</v>
      </c>
      <c r="AAS5">
        <v>-55.33179802100328</v>
      </c>
      <c r="AAT5">
        <v>-55.309980236935829</v>
      </c>
      <c r="AAU5">
        <v>-55.339041684696198</v>
      </c>
      <c r="AAV5">
        <v>-55.221710608038038</v>
      </c>
      <c r="AAW5">
        <v>-55.028592370992158</v>
      </c>
      <c r="AAX5">
        <v>-54.799603791436297</v>
      </c>
      <c r="AAY5">
        <v>-54.733839458532124</v>
      </c>
      <c r="AAZ5">
        <v>-54.818882434644209</v>
      </c>
      <c r="ABA5">
        <v>-54.82716411651343</v>
      </c>
      <c r="ABB5">
        <v>-54.810697419096201</v>
      </c>
      <c r="ABC5">
        <v>-54.707582489150397</v>
      </c>
      <c r="ABD5">
        <v>-54.578783277174757</v>
      </c>
      <c r="ABE5">
        <v>-54.5507040268716</v>
      </c>
      <c r="ABF5">
        <v>-54.606451281222519</v>
      </c>
      <c r="ABG5">
        <v>-54.654668311760318</v>
      </c>
      <c r="ABH5">
        <v>-54.662497441061582</v>
      </c>
      <c r="ABI5">
        <v>-54.636634169557887</v>
      </c>
      <c r="ABJ5">
        <v>-54.692313406018229</v>
      </c>
      <c r="ABK5">
        <v>-54.760294373123301</v>
      </c>
      <c r="ABL5">
        <v>-54.760017960728945</v>
      </c>
      <c r="ABM5">
        <v>-54.767578528065258</v>
      </c>
      <c r="ABN5">
        <v>-54.727272300518678</v>
      </c>
      <c r="ABO5">
        <v>-54.666285613194844</v>
      </c>
      <c r="ABP5">
        <v>-54.679511559713177</v>
      </c>
      <c r="ABQ5">
        <v>-54.770107838845888</v>
      </c>
      <c r="ABR5">
        <v>-54.877376817688528</v>
      </c>
      <c r="ABS5">
        <v>-55.19860273886578</v>
      </c>
      <c r="ABT5">
        <v>-55.642083038797068</v>
      </c>
      <c r="ABU5">
        <v>-55.933285851777804</v>
      </c>
      <c r="ABV5">
        <v>-56.058961522679965</v>
      </c>
      <c r="ABW5">
        <v>-56.13839976920044</v>
      </c>
      <c r="ABX5">
        <v>-56.23517807925181</v>
      </c>
      <c r="ABY5">
        <v>-56.149987865551132</v>
      </c>
      <c r="ABZ5">
        <v>-56.09332650899286</v>
      </c>
      <c r="ACA5">
        <v>-56.142577442119361</v>
      </c>
      <c r="ACB5">
        <v>-56.080483557456887</v>
      </c>
      <c r="ACC5">
        <v>-56.065322472418408</v>
      </c>
      <c r="ACD5">
        <v>-56.073134216664158</v>
      </c>
      <c r="ACE5">
        <v>-56.053012740370804</v>
      </c>
      <c r="ACF5">
        <v>-56.02202490999278</v>
      </c>
      <c r="ACG5">
        <v>-55.907405736675948</v>
      </c>
      <c r="ACH5">
        <v>-55.832431680348137</v>
      </c>
      <c r="ACI5">
        <v>-55.849558319994856</v>
      </c>
      <c r="ACJ5">
        <v>-55.882107507634572</v>
      </c>
      <c r="ACK5">
        <v>-55.822328996087847</v>
      </c>
      <c r="ACL5">
        <v>-55.813075863131317</v>
      </c>
      <c r="ACM5">
        <v>-55.872668085519024</v>
      </c>
      <c r="ACN5">
        <v>-55.946811203465863</v>
      </c>
      <c r="ACO5">
        <v>-56.057335456400878</v>
      </c>
      <c r="ACP5">
        <v>-56.015625137833517</v>
      </c>
      <c r="ACQ5">
        <v>-55.930308888097073</v>
      </c>
      <c r="ACR5">
        <v>-55.987231425691888</v>
      </c>
      <c r="ACS5">
        <v>-55.998926394966603</v>
      </c>
      <c r="ACT5">
        <v>-55.956284937332377</v>
      </c>
      <c r="ACU5">
        <v>-55.92488783694354</v>
      </c>
      <c r="ACV5">
        <v>-56.00628104390961</v>
      </c>
      <c r="ACW5">
        <v>-56.119368091173754</v>
      </c>
      <c r="ACX5">
        <v>-56.075204342223287</v>
      </c>
      <c r="ACY5">
        <v>-56.087163486657658</v>
      </c>
      <c r="ACZ5">
        <v>-56.102521922940895</v>
      </c>
      <c r="ADA5">
        <v>-56.120910752480754</v>
      </c>
      <c r="ADB5">
        <v>-56.085336410023046</v>
      </c>
      <c r="ADC5">
        <v>-56.0300152660528</v>
      </c>
      <c r="ADD5">
        <v>-56.04884099590717</v>
      </c>
      <c r="ADE5">
        <v>-56.072538540418506</v>
      </c>
      <c r="ADF5">
        <v>-56.036758998031431</v>
      </c>
      <c r="ADG5">
        <v>-55.991783524127797</v>
      </c>
      <c r="ADH5">
        <v>-56.018112894687278</v>
      </c>
      <c r="ADI5">
        <v>-56.024162410271799</v>
      </c>
      <c r="ADJ5">
        <v>-56.068339302778881</v>
      </c>
      <c r="ADK5">
        <v>-56.174995767173371</v>
      </c>
      <c r="ADL5">
        <v>-56.228002041450608</v>
      </c>
      <c r="ADM5">
        <v>-56.196782976386203</v>
      </c>
      <c r="ADN5">
        <v>-56.188014215210444</v>
      </c>
      <c r="ADO5">
        <v>-56.175357424778809</v>
      </c>
      <c r="ADP5">
        <v>-56.187994296041502</v>
      </c>
      <c r="ADQ5">
        <v>-56.242649014048602</v>
      </c>
      <c r="ADR5">
        <v>-56.175650853286406</v>
      </c>
      <c r="ADS5">
        <v>-56.034650003129912</v>
      </c>
      <c r="ADT5">
        <v>-55.918547665232914</v>
      </c>
      <c r="ADU5">
        <v>-55.969243600401327</v>
      </c>
      <c r="ADV5">
        <v>-56.095319258834394</v>
      </c>
      <c r="ADW5">
        <v>-56.118215375017961</v>
      </c>
      <c r="ADX5">
        <v>-56.088848018596728</v>
      </c>
      <c r="ADY5">
        <v>-56.065349260931065</v>
      </c>
      <c r="ADZ5">
        <v>-56.176409472506215</v>
      </c>
      <c r="AEA5">
        <v>-56.161009355297345</v>
      </c>
      <c r="AEB5">
        <v>-56.048054147938338</v>
      </c>
      <c r="AEC5">
        <v>-56.11099163835442</v>
      </c>
      <c r="AED5">
        <v>-56.190359161050019</v>
      </c>
      <c r="AEE5">
        <v>-56.193457569209258</v>
      </c>
      <c r="AEF5">
        <v>-56.169694012209256</v>
      </c>
      <c r="AEG5">
        <v>-56.179772256594305</v>
      </c>
      <c r="AEH5">
        <v>-56.210054507550538</v>
      </c>
      <c r="AEI5">
        <v>-56.228197911089111</v>
      </c>
      <c r="AEJ5">
        <v>-56.257527256483755</v>
      </c>
      <c r="AEK5">
        <v>-56.297711730491898</v>
      </c>
      <c r="AEL5">
        <v>-56.262169017597472</v>
      </c>
      <c r="AEM5">
        <v>-56.186597812839771</v>
      </c>
      <c r="AEN5">
        <v>-56.147095860605631</v>
      </c>
      <c r="AEO5">
        <v>-56.194054756739867</v>
      </c>
      <c r="AEP5">
        <v>-56.305690410703392</v>
      </c>
      <c r="AEQ5">
        <v>-56.342733999352774</v>
      </c>
      <c r="AER5">
        <v>-56.36349994146051</v>
      </c>
      <c r="AES5">
        <v>-56.375872205177885</v>
      </c>
      <c r="AET5">
        <v>-56.408529742861568</v>
      </c>
      <c r="AEU5">
        <v>-56.446331914092312</v>
      </c>
      <c r="AEV5">
        <v>-56.425311155268744</v>
      </c>
      <c r="AEW5">
        <v>-56.420570603921647</v>
      </c>
      <c r="AEX5">
        <v>-56.403152301139087</v>
      </c>
      <c r="AEY5">
        <v>-56.495533995493254</v>
      </c>
      <c r="AEZ5">
        <v>-56.634571303268785</v>
      </c>
      <c r="AFA5">
        <v>-56.846900560609932</v>
      </c>
      <c r="AFB5">
        <v>-56.952912740331556</v>
      </c>
      <c r="AFC5">
        <v>-56.737620116034371</v>
      </c>
      <c r="AFD5">
        <v>-56.575942144225692</v>
      </c>
      <c r="AFE5">
        <v>-56.489158146510512</v>
      </c>
      <c r="AFF5">
        <v>-56.428358214936544</v>
      </c>
      <c r="AFG5">
        <v>-56.446585769483846</v>
      </c>
      <c r="AFH5">
        <v>-56.454337184254541</v>
      </c>
      <c r="AFI5">
        <v>-56.603528075034681</v>
      </c>
      <c r="AFJ5">
        <v>-57.201156548665047</v>
      </c>
      <c r="AFK5">
        <v>-57.958428671987036</v>
      </c>
      <c r="AFL5">
        <v>-58.279951888591441</v>
      </c>
      <c r="AFM5">
        <v>-58.268541247485977</v>
      </c>
      <c r="AFN5">
        <v>-58.219700789204438</v>
      </c>
      <c r="AFO5">
        <v>-58.378562781554145</v>
      </c>
      <c r="AFP5">
        <v>-58.949699799254162</v>
      </c>
      <c r="AFQ5">
        <v>-59.631138030910208</v>
      </c>
      <c r="AFR5">
        <v>-60.284601733371815</v>
      </c>
      <c r="AFS5">
        <v>-60.550786556776323</v>
      </c>
      <c r="AFT5">
        <v>-60.525706622176926</v>
      </c>
      <c r="AFU5">
        <v>-60.627663424606226</v>
      </c>
      <c r="AFV5">
        <v>-60.388120157172793</v>
      </c>
      <c r="AFW5">
        <v>-59.706827653026856</v>
      </c>
      <c r="AFX5">
        <v>-59.101899963500891</v>
      </c>
      <c r="AFY5">
        <v>-58.558856219235707</v>
      </c>
      <c r="AFZ5">
        <v>-58.110868648094169</v>
      </c>
      <c r="AGA5">
        <v>-57.691962802506978</v>
      </c>
      <c r="AGB5">
        <v>-57.258799851581074</v>
      </c>
      <c r="AGC5">
        <v>-57.606648404868437</v>
      </c>
      <c r="AGD5">
        <v>-59.109497339521319</v>
      </c>
      <c r="AGE5">
        <v>-60.403450207873753</v>
      </c>
      <c r="AGF5">
        <v>-60.667217764450129</v>
      </c>
      <c r="AGG5">
        <v>-62.162213059288284</v>
      </c>
      <c r="AGH5">
        <v>-64.60235543934418</v>
      </c>
      <c r="AGI5">
        <v>-65.769527314999664</v>
      </c>
      <c r="AGJ5">
        <v>-65.126523135671249</v>
      </c>
      <c r="AGK5">
        <v>-63.485613341071954</v>
      </c>
      <c r="AGL5">
        <v>-62.561464752089705</v>
      </c>
      <c r="AGM5">
        <v>-62.09828143059714</v>
      </c>
      <c r="AGN5">
        <v>-61.799944077464708</v>
      </c>
      <c r="AGO5">
        <v>-61.720000218742484</v>
      </c>
      <c r="AGP5">
        <v>-61.783463866490926</v>
      </c>
      <c r="AGQ5">
        <v>-61.875924943906213</v>
      </c>
      <c r="AGR5">
        <v>-62.145363104791286</v>
      </c>
      <c r="AGS5">
        <v>-62.407521692306538</v>
      </c>
      <c r="AGT5">
        <v>-62.573393322613008</v>
      </c>
      <c r="AGU5">
        <v>-62.708536709066465</v>
      </c>
      <c r="AGV5">
        <v>-62.834559557345983</v>
      </c>
      <c r="AGW5">
        <v>-62.985581690474987</v>
      </c>
      <c r="AGX5">
        <v>-63.140676598595078</v>
      </c>
      <c r="AGY5">
        <v>-63.499221733642642</v>
      </c>
      <c r="AGZ5">
        <v>-63.795325404818897</v>
      </c>
      <c r="AHA5">
        <v>-63.804400709874209</v>
      </c>
      <c r="AHB5">
        <v>-63.61910874805973</v>
      </c>
      <c r="AHC5">
        <v>-63.376253097997676</v>
      </c>
      <c r="AHD5">
        <v>-63.5129371679513</v>
      </c>
      <c r="AHE5">
        <v>-63.474183617498198</v>
      </c>
      <c r="AHF5">
        <v>-63.071637711939516</v>
      </c>
      <c r="AHG5">
        <v>-62.791475016222279</v>
      </c>
      <c r="AHH5">
        <v>-62.591305599731996</v>
      </c>
      <c r="AHI5">
        <v>-62.283451155885508</v>
      </c>
      <c r="AHJ5">
        <v>-61.832647051165125</v>
      </c>
      <c r="AHK5">
        <v>-61.570744321673324</v>
      </c>
      <c r="AHL5">
        <v>-61.399948093036784</v>
      </c>
      <c r="AHM5">
        <v>-61.312357644701308</v>
      </c>
      <c r="AHN5">
        <v>-61.312661812318517</v>
      </c>
      <c r="AHO5">
        <v>-61.178840199497337</v>
      </c>
      <c r="AHP5">
        <v>-61.117251728066783</v>
      </c>
      <c r="AHQ5">
        <v>-61.19935319097322</v>
      </c>
      <c r="AHR5">
        <v>-61.442990139094441</v>
      </c>
      <c r="AHS5">
        <v>-61.704904115213353</v>
      </c>
      <c r="AHT5">
        <v>-61.749524342978361</v>
      </c>
      <c r="AHU5">
        <v>-61.702887959547802</v>
      </c>
      <c r="AHV5">
        <v>-61.699123559577835</v>
      </c>
      <c r="AHW5">
        <v>-61.753346528384583</v>
      </c>
      <c r="AHX5">
        <v>-61.700689712402117</v>
      </c>
      <c r="AHY5">
        <v>-61.330393971113828</v>
      </c>
      <c r="AHZ5">
        <v>-60.795029178126896</v>
      </c>
      <c r="AIA5">
        <v>-60.635345896970492</v>
      </c>
      <c r="AIB5">
        <v>-60.95467069704835</v>
      </c>
      <c r="AIC5">
        <v>-61.228012423160806</v>
      </c>
      <c r="AID5">
        <v>-61.209692025635512</v>
      </c>
      <c r="AIE5">
        <v>-61.070954325420445</v>
      </c>
      <c r="AIF5">
        <v>-60.976962347173988</v>
      </c>
      <c r="AIG5">
        <v>-61.033248711083274</v>
      </c>
      <c r="AIH5">
        <v>-61.056340805034935</v>
      </c>
      <c r="AII5">
        <v>-61.17550578987931</v>
      </c>
      <c r="AIJ5">
        <v>-61.234010748966668</v>
      </c>
      <c r="AIK5">
        <v>-61.116365350354023</v>
      </c>
      <c r="AIL5">
        <v>-61.06749778382283</v>
      </c>
      <c r="AIM5">
        <v>-61.096872103540676</v>
      </c>
      <c r="AIN5">
        <v>-61.057830576121759</v>
      </c>
      <c r="AIO5">
        <v>-60.971390902668432</v>
      </c>
      <c r="AIP5">
        <v>-60.906150210685325</v>
      </c>
      <c r="AIQ5">
        <v>-60.814637187449591</v>
      </c>
      <c r="AIR5">
        <v>-60.852377494375702</v>
      </c>
      <c r="AIS5">
        <v>-60.965358689712723</v>
      </c>
      <c r="AIT5">
        <v>-61.028466100134395</v>
      </c>
      <c r="AIU5">
        <v>-60.971143882269956</v>
      </c>
      <c r="AIV5">
        <v>-60.964249625635681</v>
      </c>
      <c r="AIW5">
        <v>-61.015080821116392</v>
      </c>
      <c r="AIX5">
        <v>-61.115978913693375</v>
      </c>
      <c r="AIY5">
        <v>-61.405485030131743</v>
      </c>
      <c r="AIZ5">
        <v>-61.681232635818489</v>
      </c>
      <c r="AJA5">
        <v>-61.78743458554132</v>
      </c>
      <c r="AJB5">
        <v>-61.712428984280685</v>
      </c>
      <c r="AJC5">
        <v>-61.599965360144353</v>
      </c>
      <c r="AJD5">
        <v>-61.528735891469381</v>
      </c>
      <c r="AJE5">
        <v>-61.377126021862111</v>
      </c>
      <c r="AJF5">
        <v>-61.325015383814304</v>
      </c>
      <c r="AJG5">
        <v>-61.146664714582172</v>
      </c>
      <c r="AJH5">
        <v>-60.955126386074916</v>
      </c>
      <c r="AJI5">
        <v>-60.932986151036644</v>
      </c>
      <c r="AJJ5">
        <v>-61.070075105395063</v>
      </c>
      <c r="AJK5">
        <v>-61.276260762953783</v>
      </c>
      <c r="AJL5">
        <v>-61.254583843492583</v>
      </c>
      <c r="AJM5">
        <v>-61.225752097201834</v>
      </c>
      <c r="AJN5">
        <v>-61.218475435290145</v>
      </c>
      <c r="AJO5">
        <v>-61.31276062184655</v>
      </c>
      <c r="AJP5">
        <v>-61.605412098076577</v>
      </c>
      <c r="AJQ5">
        <v>-61.904923703064448</v>
      </c>
      <c r="AJR5">
        <v>-62.003315075048761</v>
      </c>
      <c r="AJS5">
        <v>-62.012307546855823</v>
      </c>
      <c r="AJT5">
        <v>-62.03945613635446</v>
      </c>
      <c r="AJU5">
        <v>-61.996642325727137</v>
      </c>
      <c r="AJV5">
        <v>-61.821526738773827</v>
      </c>
      <c r="AJW5">
        <v>-61.522726194520011</v>
      </c>
      <c r="AJX5">
        <v>-61.434157472646675</v>
      </c>
      <c r="AJY5">
        <v>-61.454159074246263</v>
      </c>
      <c r="AJZ5">
        <v>-61.564526673786929</v>
      </c>
      <c r="AKA5">
        <v>-61.696547527771841</v>
      </c>
      <c r="AKB5">
        <v>-61.670828569477798</v>
      </c>
      <c r="AKC5">
        <v>-61.636936621198572</v>
      </c>
      <c r="AKD5">
        <v>-61.638530693236369</v>
      </c>
      <c r="AKE5">
        <v>-61.711768112744963</v>
      </c>
      <c r="AKF5">
        <v>-61.88303931682767</v>
      </c>
      <c r="AKG5">
        <v>-62.496497579344471</v>
      </c>
      <c r="AKH5">
        <v>-63.513918368483068</v>
      </c>
      <c r="AKI5">
        <v>-64.465990644824473</v>
      </c>
      <c r="AKJ5">
        <v>-64.881695429811117</v>
      </c>
      <c r="AKK5">
        <v>-64.737120003768183</v>
      </c>
      <c r="AKL5">
        <v>-64.605903957642141</v>
      </c>
      <c r="AKM5">
        <v>-64.472712665975919</v>
      </c>
      <c r="AKN5">
        <v>-64.117803207394488</v>
      </c>
      <c r="AKO5">
        <v>-63.78493358871232</v>
      </c>
      <c r="AKP5">
        <v>-63.718908998487024</v>
      </c>
      <c r="AKQ5">
        <v>-63.912747963037525</v>
      </c>
      <c r="AKR5">
        <v>-63.975551170516901</v>
      </c>
      <c r="AKS5">
        <v>-63.802997859731022</v>
      </c>
      <c r="AKT5">
        <v>-63.56319558958149</v>
      </c>
      <c r="AKU5">
        <v>-63.038609218449693</v>
      </c>
      <c r="AKV5">
        <v>-62.633023915297663</v>
      </c>
      <c r="AKW5">
        <v>-62.300117284887989</v>
      </c>
      <c r="AKX5">
        <v>-61.86186127715095</v>
      </c>
      <c r="AKY5">
        <v>-61.569226520856688</v>
      </c>
      <c r="AKZ5">
        <v>-61.207278388393995</v>
      </c>
      <c r="ALA5">
        <v>-60.892985193656287</v>
      </c>
      <c r="ALB5">
        <v>-61.014327605527043</v>
      </c>
      <c r="ALC5">
        <v>-61.343836531552284</v>
      </c>
      <c r="ALD5">
        <v>-60.834905464279338</v>
      </c>
      <c r="ALE5">
        <v>-60.231896453096482</v>
      </c>
      <c r="ALF5">
        <v>-60.619659987945582</v>
      </c>
      <c r="ALG5">
        <v>-61.130876088618152</v>
      </c>
      <c r="ALH5">
        <v>-61.254629319122699</v>
      </c>
      <c r="ALI5">
        <v>-61.220043388560164</v>
      </c>
      <c r="ALJ5">
        <v>-61.486997729911408</v>
      </c>
      <c r="ALK5">
        <v>-62.43349466668721</v>
      </c>
      <c r="ALL5">
        <v>-61.40483176596365</v>
      </c>
      <c r="ALM5">
        <v>-59.203460837898646</v>
      </c>
      <c r="ALN5">
        <v>-57.814074549451419</v>
      </c>
      <c r="ALO5">
        <v>-56.830046074455062</v>
      </c>
      <c r="ALP5">
        <v>-56.356849282630094</v>
      </c>
      <c r="ALQ5">
        <v>-55.92057776584673</v>
      </c>
      <c r="ALR5">
        <v>-55.291559939145003</v>
      </c>
      <c r="ALS5">
        <v>-54.878233181513636</v>
      </c>
      <c r="ALT5">
        <v>-54.761993036924942</v>
      </c>
      <c r="ALU5">
        <v>-54.658116568731785</v>
      </c>
      <c r="ALV5">
        <v>-54.502325171251051</v>
      </c>
      <c r="ALW5">
        <v>-54.510068993767788</v>
      </c>
      <c r="ALX5">
        <v>-54.545629062368334</v>
      </c>
      <c r="ALY5">
        <v>-54.621513893167943</v>
      </c>
      <c r="ALZ5">
        <v>-54.711581949022545</v>
      </c>
      <c r="AMA5">
        <v>-54.723978435262431</v>
      </c>
      <c r="AMB5">
        <v>-54.63483619366135</v>
      </c>
      <c r="AMC5">
        <v>-54.522258668155075</v>
      </c>
      <c r="AMD5">
        <v>-54.522300417476849</v>
      </c>
      <c r="AME5">
        <v>-54.465562496927276</v>
      </c>
      <c r="AMF5">
        <v>-54.330557746178449</v>
      </c>
      <c r="AMG5">
        <v>-54.453765517416372</v>
      </c>
      <c r="AMH5">
        <v>-54.653082087924716</v>
      </c>
      <c r="AMI5">
        <v>-54.700589178971008</v>
      </c>
      <c r="AMJ5">
        <v>-54.808328508191224</v>
      </c>
      <c r="AMK5">
        <v>-54.868501881861697</v>
      </c>
      <c r="AML5">
        <v>-54.748816333829218</v>
      </c>
      <c r="AMM5">
        <v>-54.560322247192396</v>
      </c>
      <c r="AMN5">
        <v>-54.220969736301498</v>
      </c>
      <c r="AMO5">
        <v>-53.88886059106261</v>
      </c>
      <c r="AMP5">
        <v>-53.675478667990546</v>
      </c>
      <c r="AMQ5">
        <v>-53.682263445456506</v>
      </c>
      <c r="AMR5">
        <v>-54.098113932329959</v>
      </c>
      <c r="AMS5">
        <v>-54.663523109180922</v>
      </c>
      <c r="AMT5">
        <v>-54.975017521075699</v>
      </c>
      <c r="AMU5">
        <v>-55.018585327735309</v>
      </c>
      <c r="AMV5">
        <v>-55.029145008970403</v>
      </c>
      <c r="AMW5">
        <v>-54.981187910105135</v>
      </c>
      <c r="AMX5">
        <v>-54.849314945166228</v>
      </c>
      <c r="AMY5">
        <v>-54.765038109402511</v>
      </c>
      <c r="AMZ5">
        <v>-54.735724411302158</v>
      </c>
      <c r="ANA5">
        <v>-54.748873659891956</v>
      </c>
      <c r="ANB5">
        <v>-54.826656953920576</v>
      </c>
      <c r="ANC5">
        <v>-54.89214370638561</v>
      </c>
      <c r="AND5">
        <v>-54.905684014054223</v>
      </c>
      <c r="ANE5">
        <v>-54.920162627950646</v>
      </c>
      <c r="ANF5">
        <v>-54.962267800891418</v>
      </c>
      <c r="ANG5">
        <v>-55.054190081056085</v>
      </c>
      <c r="ANH5">
        <v>-55.107539860907238</v>
      </c>
      <c r="ANI5">
        <v>-55.137527128349362</v>
      </c>
      <c r="ANJ5">
        <v>-55.124391555637843</v>
      </c>
      <c r="ANK5">
        <v>-55.043620340849387</v>
      </c>
      <c r="ANL5">
        <v>-55.00876792246995</v>
      </c>
      <c r="ANM5">
        <v>-55.047756230982969</v>
      </c>
      <c r="ANN5">
        <v>-55.003368184124035</v>
      </c>
      <c r="ANO5">
        <v>-54.967705056359023</v>
      </c>
      <c r="ANP5">
        <v>-54.971089454348139</v>
      </c>
      <c r="ANQ5">
        <v>-54.854071879974619</v>
      </c>
      <c r="ANR5">
        <v>-54.825402860475293</v>
      </c>
      <c r="ANS5">
        <v>-54.91226666459329</v>
      </c>
      <c r="ANT5">
        <v>-54.987222766602329</v>
      </c>
      <c r="ANU5">
        <v>-55.040657280252702</v>
      </c>
      <c r="ANV5">
        <v>-55.006076716257184</v>
      </c>
      <c r="ANW5">
        <v>-54.985157312532948</v>
      </c>
      <c r="ANX5">
        <v>-55.098875729696829</v>
      </c>
      <c r="ANY5">
        <v>-55.15645463271926</v>
      </c>
      <c r="ANZ5">
        <v>-55.13660540878125</v>
      </c>
      <c r="AOA5">
        <v>-55.098955099414553</v>
      </c>
      <c r="AOB5">
        <v>-55.052083939296665</v>
      </c>
      <c r="AOC5">
        <v>-55.03428721899359</v>
      </c>
      <c r="AOD5">
        <v>-55.037404917081275</v>
      </c>
      <c r="AOE5">
        <v>-54.999061528239508</v>
      </c>
      <c r="AOF5">
        <v>-54.934185623765494</v>
      </c>
      <c r="AOG5">
        <v>-54.972021727198992</v>
      </c>
      <c r="AOH5">
        <v>-55.047073988843799</v>
      </c>
      <c r="AOI5">
        <v>-55.114147865505188</v>
      </c>
      <c r="AOJ5">
        <v>-55.094066907914566</v>
      </c>
      <c r="AOK5">
        <v>-55.031747187462031</v>
      </c>
      <c r="AOL5">
        <v>-55.014828887218286</v>
      </c>
      <c r="AOM5">
        <v>-54.980695806107036</v>
      </c>
      <c r="AON5">
        <v>-55.039396583122482</v>
      </c>
      <c r="AOO5">
        <v>-55.024327188236597</v>
      </c>
      <c r="AOP5">
        <v>-54.936725880236388</v>
      </c>
      <c r="AOQ5">
        <v>-54.952349923003354</v>
      </c>
      <c r="AOR5">
        <v>-54.975124439685366</v>
      </c>
      <c r="AOS5">
        <v>-54.979016703234862</v>
      </c>
      <c r="AOT5">
        <v>-54.94242572125696</v>
      </c>
      <c r="AOU5">
        <v>-54.965169101771153</v>
      </c>
      <c r="AOV5">
        <v>-55.032612478878505</v>
      </c>
      <c r="AOW5">
        <v>-55.081670018041791</v>
      </c>
      <c r="AOX5">
        <v>-55.131002899409687</v>
      </c>
      <c r="AOY5">
        <v>-55.083744106015203</v>
      </c>
      <c r="AOZ5">
        <v>-55.152383724783192</v>
      </c>
      <c r="APA5">
        <v>-55.270178740153625</v>
      </c>
      <c r="APB5">
        <v>-55.188001673704974</v>
      </c>
      <c r="APC5">
        <v>-55.167254351788571</v>
      </c>
      <c r="APD5">
        <v>-55.187000145147927</v>
      </c>
      <c r="APE5">
        <v>-55.130934417621667</v>
      </c>
      <c r="APF5">
        <v>-55.087340268946143</v>
      </c>
      <c r="APG5">
        <v>-55.043986262283155</v>
      </c>
      <c r="APH5">
        <v>-54.995182653197269</v>
      </c>
      <c r="API5">
        <v>-55.004836709909085</v>
      </c>
      <c r="APJ5">
        <v>-55.125576555318155</v>
      </c>
      <c r="APK5">
        <v>-55.199757985644403</v>
      </c>
      <c r="APL5">
        <v>-55.248246977990213</v>
      </c>
      <c r="APM5">
        <v>-55.301426352573074</v>
      </c>
      <c r="APN5">
        <v>-55.254200288367286</v>
      </c>
      <c r="APO5">
        <v>-55.211347289562511</v>
      </c>
      <c r="APP5">
        <v>-55.206533962115849</v>
      </c>
      <c r="APQ5">
        <v>-55.183379057136847</v>
      </c>
      <c r="APR5">
        <v>-55.135823990955032</v>
      </c>
      <c r="APS5">
        <v>-55.149544949692043</v>
      </c>
      <c r="APT5">
        <v>-55.185492290921118</v>
      </c>
      <c r="APU5">
        <v>-55.170130140760968</v>
      </c>
      <c r="APV5">
        <v>-55.136622416433219</v>
      </c>
      <c r="APW5">
        <v>-55.131110625522837</v>
      </c>
      <c r="APX5">
        <v>-55.156478439804587</v>
      </c>
      <c r="APY5">
        <v>-55.180278166388867</v>
      </c>
      <c r="APZ5">
        <v>-55.163289889063222</v>
      </c>
      <c r="AQA5">
        <v>-55.121465811268763</v>
      </c>
      <c r="AQB5">
        <v>-55.108578197530271</v>
      </c>
      <c r="AQC5">
        <v>-55.116552531383817</v>
      </c>
      <c r="AQD5">
        <v>-55.109141800352987</v>
      </c>
      <c r="AQE5">
        <v>-55.149180466127461</v>
      </c>
      <c r="AQF5">
        <v>-55.1692289335016</v>
      </c>
      <c r="AQG5">
        <v>-55.182742419785924</v>
      </c>
      <c r="AQH5">
        <v>-55.214245855463545</v>
      </c>
      <c r="AQI5">
        <v>-55.172696743714802</v>
      </c>
      <c r="AQJ5">
        <v>-55.191297936351013</v>
      </c>
      <c r="AQK5">
        <v>-55.241274673025728</v>
      </c>
      <c r="AQL5">
        <v>-55.238554741568819</v>
      </c>
      <c r="AQM5">
        <v>-55.201408315533669</v>
      </c>
      <c r="AQN5">
        <v>-55.154064746216484</v>
      </c>
      <c r="AQO5">
        <v>-55.071539042389716</v>
      </c>
      <c r="AQP5">
        <v>-54.901592296014783</v>
      </c>
      <c r="AQQ5">
        <v>-54.771562161119981</v>
      </c>
      <c r="AQR5">
        <v>-54.783899883846146</v>
      </c>
      <c r="AQS5">
        <v>-54.837991100009802</v>
      </c>
      <c r="AQT5">
        <v>-54.812700649589068</v>
      </c>
      <c r="AQU5">
        <v>-54.805537263701339</v>
      </c>
      <c r="AQV5">
        <v>-54.843150072635851</v>
      </c>
      <c r="AQW5">
        <v>-54.847761875514649</v>
      </c>
      <c r="AQX5">
        <v>-54.852299835706077</v>
      </c>
      <c r="AQY5">
        <v>-54.829672192665612</v>
      </c>
      <c r="AQZ5">
        <v>-54.773203815333552</v>
      </c>
      <c r="ARA5">
        <v>-54.652704026963761</v>
      </c>
      <c r="ARB5">
        <v>-54.606882548038755</v>
      </c>
      <c r="ARC5">
        <v>-54.654980251285224</v>
      </c>
      <c r="ARD5">
        <v>-54.693098637669863</v>
      </c>
      <c r="ARE5">
        <v>-54.733417375177183</v>
      </c>
      <c r="ARF5">
        <v>-54.754066311966483</v>
      </c>
      <c r="ARG5">
        <v>-54.748654792997982</v>
      </c>
      <c r="ARH5">
        <v>-54.725223696230493</v>
      </c>
      <c r="ARI5">
        <v>-54.721482166563035</v>
      </c>
      <c r="ARJ5">
        <v>-54.695833522168037</v>
      </c>
      <c r="ARK5">
        <v>-54.672205270787344</v>
      </c>
      <c r="ARL5">
        <v>-54.625409327043279</v>
      </c>
      <c r="ARM5">
        <v>-54.614563050923024</v>
      </c>
      <c r="ARN5">
        <v>-54.6513548529906</v>
      </c>
      <c r="ARO5">
        <v>-54.693827566033633</v>
      </c>
      <c r="ARP5">
        <v>-54.718829312511531</v>
      </c>
      <c r="ARQ5">
        <v>-54.706985512423174</v>
      </c>
      <c r="ARR5">
        <v>-54.722126781117751</v>
      </c>
      <c r="ARS5">
        <v>-54.749641453566753</v>
      </c>
      <c r="ART5">
        <v>-54.740797945214048</v>
      </c>
      <c r="ARU5">
        <v>-54.753836928196321</v>
      </c>
      <c r="ARV5">
        <v>-54.791484377587686</v>
      </c>
      <c r="ARW5">
        <v>-54.713263896254944</v>
      </c>
      <c r="ARX5">
        <v>-54.59961444130316</v>
      </c>
      <c r="ARY5">
        <v>-54.577777754545764</v>
      </c>
      <c r="ARZ5">
        <v>-54.603026595551505</v>
      </c>
      <c r="ASA5">
        <v>-54.494881819553029</v>
      </c>
      <c r="ASB5">
        <v>-54.398276644080262</v>
      </c>
      <c r="ASC5">
        <v>-54.377551191014902</v>
      </c>
      <c r="ASD5">
        <v>-54.363610928516422</v>
      </c>
      <c r="ASE5">
        <v>-54.37908832081807</v>
      </c>
      <c r="ASF5">
        <v>-54.372922488968442</v>
      </c>
      <c r="ASG5">
        <v>-54.343227487151331</v>
      </c>
      <c r="ASH5">
        <v>-54.329654537976737</v>
      </c>
      <c r="ASI5">
        <v>-54.363344906032886</v>
      </c>
      <c r="ASJ5">
        <v>-54.418208875889405</v>
      </c>
      <c r="ASK5">
        <v>-54.376055939896958</v>
      </c>
      <c r="ASL5">
        <v>-54.285038719610391</v>
      </c>
      <c r="ASM5">
        <v>-54.319636515673807</v>
      </c>
      <c r="ASN5">
        <v>-54.37346975653923</v>
      </c>
      <c r="ASO5">
        <v>-54.379770215454108</v>
      </c>
      <c r="ASP5">
        <v>-54.354138405713897</v>
      </c>
      <c r="ASQ5">
        <v>-54.312451900708453</v>
      </c>
      <c r="ASR5">
        <v>-54.222801399401419</v>
      </c>
      <c r="ASS5">
        <v>-54.167086227869781</v>
      </c>
      <c r="AST5">
        <v>-54.150721681721755</v>
      </c>
      <c r="ASU5">
        <v>-54.147019678877584</v>
      </c>
      <c r="ASV5">
        <v>-54.163306259165623</v>
      </c>
      <c r="ASW5">
        <v>-54.139840387689333</v>
      </c>
      <c r="ASX5">
        <v>-54.067256799890963</v>
      </c>
      <c r="ASY5">
        <v>-54.018088271826713</v>
      </c>
      <c r="ASZ5">
        <v>-53.986890617182667</v>
      </c>
      <c r="ATA5">
        <v>-53.987799422314481</v>
      </c>
      <c r="ATB5">
        <v>-54.16723718789288</v>
      </c>
      <c r="ATC5">
        <v>-54.29346823384121</v>
      </c>
      <c r="ATD5">
        <v>-54.27855772217481</v>
      </c>
      <c r="ATE5">
        <v>-54.240875212461972</v>
      </c>
      <c r="ATF5">
        <v>-54.180289002504807</v>
      </c>
      <c r="ATG5">
        <v>-54.105273638761361</v>
      </c>
      <c r="ATH5">
        <v>-54.061336350417079</v>
      </c>
      <c r="ATI5">
        <v>-54.393705017825674</v>
      </c>
      <c r="ATJ5">
        <v>-55.252453581042616</v>
      </c>
      <c r="ATK5">
        <v>-56.173238555243458</v>
      </c>
      <c r="ATL5">
        <v>-56.818542176191862</v>
      </c>
      <c r="ATM5">
        <v>-57.467084116343088</v>
      </c>
      <c r="ATN5">
        <v>-58.396515027317463</v>
      </c>
      <c r="ATO5">
        <v>-59.271182787769348</v>
      </c>
      <c r="ATP5">
        <v>-60.201983150766168</v>
      </c>
      <c r="ATQ5">
        <v>-61.593174225905287</v>
      </c>
      <c r="ATR5">
        <v>-62.639716309532091</v>
      </c>
      <c r="ATS5">
        <v>-63.136261325923513</v>
      </c>
      <c r="ATT5">
        <v>-63.264343369559384</v>
      </c>
      <c r="ATU5">
        <v>-63.158121431075109</v>
      </c>
      <c r="ATV5">
        <v>-62.76704641794236</v>
      </c>
      <c r="ATW5">
        <v>-62.27672511883631</v>
      </c>
      <c r="ATX5">
        <v>-61.833814279134486</v>
      </c>
      <c r="ATY5">
        <v>-61.581140865340032</v>
      </c>
      <c r="ATZ5">
        <v>-61.506256905199493</v>
      </c>
      <c r="AUA5">
        <v>-61.454888652038889</v>
      </c>
      <c r="AUB5">
        <v>-61.510613306708251</v>
      </c>
      <c r="AUC5">
        <v>-61.543406440285125</v>
      </c>
      <c r="AUD5">
        <v>-61.420384117015729</v>
      </c>
      <c r="AUE5">
        <v>-61.45844653205107</v>
      </c>
      <c r="AUF5">
        <v>-61.691017971117006</v>
      </c>
      <c r="AUG5">
        <v>-62.16786710188051</v>
      </c>
      <c r="AUH5">
        <v>-62.779998659075744</v>
      </c>
      <c r="AUI5">
        <v>-63.001756318693722</v>
      </c>
      <c r="AUJ5">
        <v>-63.023562329038569</v>
      </c>
      <c r="AUK5">
        <v>-62.99767666255245</v>
      </c>
      <c r="AUL5">
        <v>-62.94860637580291</v>
      </c>
      <c r="AUM5">
        <v>-62.693046241779584</v>
      </c>
      <c r="AUN5">
        <v>-62.443054561281862</v>
      </c>
      <c r="AUO5">
        <v>-62.240616562279826</v>
      </c>
      <c r="AUP5">
        <v>-62.180998379515721</v>
      </c>
    </row>
    <row r="6" spans="1:1238" x14ac:dyDescent="0.3">
      <c r="A6" t="s">
        <v>25</v>
      </c>
      <c r="B6" s="2">
        <v>-55.330385228707819</v>
      </c>
      <c r="C6" s="5">
        <v>13.73</v>
      </c>
      <c r="D6" s="5">
        <v>62</v>
      </c>
      <c r="E6" s="5">
        <v>1013</v>
      </c>
      <c r="F6" s="5">
        <v>6.7</v>
      </c>
      <c r="G6" s="5">
        <f t="shared" si="0"/>
        <v>24.12</v>
      </c>
      <c r="H6" s="5" t="s">
        <v>68</v>
      </c>
      <c r="I6" s="5" t="s">
        <v>67</v>
      </c>
      <c r="J6" s="5">
        <v>75</v>
      </c>
      <c r="K6" s="5" t="s">
        <v>81</v>
      </c>
      <c r="L6" s="5">
        <v>0.25</v>
      </c>
      <c r="M6" s="5" t="s">
        <v>57</v>
      </c>
      <c r="N6" s="5" t="s">
        <v>69</v>
      </c>
      <c r="O6" s="6">
        <v>13.59</v>
      </c>
      <c r="P6" s="6">
        <v>62</v>
      </c>
      <c r="Q6" s="6">
        <v>1013</v>
      </c>
      <c r="R6" s="6">
        <v>6.7</v>
      </c>
      <c r="S6" s="6">
        <f t="shared" si="1"/>
        <v>24.12</v>
      </c>
      <c r="T6" s="6" t="s">
        <v>68</v>
      </c>
      <c r="U6" s="6" t="s">
        <v>67</v>
      </c>
      <c r="V6" s="6">
        <v>75</v>
      </c>
      <c r="W6" s="6" t="s">
        <v>81</v>
      </c>
      <c r="X6" s="6">
        <v>0.25</v>
      </c>
      <c r="Y6" s="6" t="s">
        <v>57</v>
      </c>
      <c r="Z6" s="6" t="s">
        <v>69</v>
      </c>
      <c r="AA6" s="7">
        <v>13.5</v>
      </c>
      <c r="AB6" s="7">
        <v>57</v>
      </c>
      <c r="AC6" s="7">
        <v>1010</v>
      </c>
      <c r="AD6" s="7">
        <v>8.27</v>
      </c>
      <c r="AE6" s="7">
        <f t="shared" si="2"/>
        <v>29.771999999999998</v>
      </c>
      <c r="AF6" s="7" t="s">
        <v>71</v>
      </c>
      <c r="AG6" s="7" t="s">
        <v>66</v>
      </c>
      <c r="AH6" s="7">
        <v>72</v>
      </c>
      <c r="AI6" s="7" t="s">
        <v>81</v>
      </c>
      <c r="AJ6" s="7">
        <v>0.25</v>
      </c>
      <c r="AK6" s="7" t="s">
        <v>57</v>
      </c>
      <c r="AL6" s="7" t="s">
        <v>69</v>
      </c>
      <c r="AM6">
        <v>-51.527364295007558</v>
      </c>
      <c r="AN6">
        <v>-51.630546435251844</v>
      </c>
      <c r="AO6">
        <v>-51.673079346840929</v>
      </c>
      <c r="AP6">
        <v>-51.702353917122323</v>
      </c>
      <c r="AQ6">
        <v>-51.753327259157793</v>
      </c>
      <c r="AR6">
        <v>-51.831068092612675</v>
      </c>
      <c r="AS6">
        <v>-51.884872850901104</v>
      </c>
      <c r="AT6">
        <v>-51.908320414520034</v>
      </c>
      <c r="AU6">
        <v>-51.951282453696443</v>
      </c>
      <c r="AV6">
        <v>-51.954936665280485</v>
      </c>
      <c r="AW6">
        <v>-51.929744457000638</v>
      </c>
      <c r="AX6">
        <v>-51.942463469378332</v>
      </c>
      <c r="AY6">
        <v>-51.979581090647407</v>
      </c>
      <c r="AZ6">
        <v>-51.969408997868669</v>
      </c>
      <c r="BA6">
        <v>-51.959672250196391</v>
      </c>
      <c r="BB6">
        <v>-52.040288604374503</v>
      </c>
      <c r="BC6">
        <v>-52.22468804922611</v>
      </c>
      <c r="BD6">
        <v>-52.304719055332711</v>
      </c>
      <c r="BE6">
        <v>-52.217928574847313</v>
      </c>
      <c r="BF6">
        <v>-52.153508464060749</v>
      </c>
      <c r="BG6">
        <v>-52.094534939018281</v>
      </c>
      <c r="BH6">
        <v>-52.067060589961244</v>
      </c>
      <c r="BI6">
        <v>-52.079421856595658</v>
      </c>
      <c r="BJ6">
        <v>-52.121078013848354</v>
      </c>
      <c r="BK6">
        <v>-52.290867993271547</v>
      </c>
      <c r="BL6">
        <v>-52.475405212827106</v>
      </c>
      <c r="BM6">
        <v>-52.515310897962308</v>
      </c>
      <c r="BN6">
        <v>-52.479423506627171</v>
      </c>
      <c r="BO6">
        <v>-52.429329230178055</v>
      </c>
      <c r="BP6">
        <v>-52.377020036435923</v>
      </c>
      <c r="BQ6">
        <v>-52.354015987636927</v>
      </c>
      <c r="BR6">
        <v>-52.362518119197787</v>
      </c>
      <c r="BS6">
        <v>-52.346649158470981</v>
      </c>
      <c r="BT6">
        <v>-52.345504570192276</v>
      </c>
      <c r="BU6">
        <v>-52.344122480711547</v>
      </c>
      <c r="BV6">
        <v>-52.352023815225785</v>
      </c>
      <c r="BW6">
        <v>-52.359923237238235</v>
      </c>
      <c r="BX6">
        <v>-52.340448666119997</v>
      </c>
      <c r="BY6">
        <v>-52.327426493600896</v>
      </c>
      <c r="BZ6">
        <v>-52.373776871880352</v>
      </c>
      <c r="CA6">
        <v>-52.490315640866186</v>
      </c>
      <c r="CB6">
        <v>-52.560538542643386</v>
      </c>
      <c r="CC6">
        <v>-52.543965768126192</v>
      </c>
      <c r="CD6">
        <v>-52.425932452948302</v>
      </c>
      <c r="CE6">
        <v>-52.322403937944443</v>
      </c>
      <c r="CF6">
        <v>-52.382629416428657</v>
      </c>
      <c r="CG6">
        <v>-52.492672305801911</v>
      </c>
      <c r="CH6">
        <v>-52.515026433022449</v>
      </c>
      <c r="CI6">
        <v>-52.489770661071944</v>
      </c>
      <c r="CJ6">
        <v>-52.478683898225114</v>
      </c>
      <c r="CK6">
        <v>-52.45288642211645</v>
      </c>
      <c r="CL6">
        <v>-52.411124143884962</v>
      </c>
      <c r="CM6">
        <v>-52.365890357724091</v>
      </c>
      <c r="CN6">
        <v>-52.340080149159924</v>
      </c>
      <c r="CO6">
        <v>-52.339244577895251</v>
      </c>
      <c r="CP6">
        <v>-52.35322789998812</v>
      </c>
      <c r="CQ6">
        <v>-52.388029977231646</v>
      </c>
      <c r="CR6">
        <v>-52.425639807520014</v>
      </c>
      <c r="CS6">
        <v>-52.387542864627449</v>
      </c>
      <c r="CT6">
        <v>-52.369805935257233</v>
      </c>
      <c r="CU6">
        <v>-52.449319968967295</v>
      </c>
      <c r="CV6">
        <v>-52.631555199581186</v>
      </c>
      <c r="CW6">
        <v>-52.970395680115686</v>
      </c>
      <c r="CX6">
        <v>-53.182536491340215</v>
      </c>
      <c r="CY6">
        <v>-53.089530205286152</v>
      </c>
      <c r="CZ6">
        <v>-52.842121766084219</v>
      </c>
      <c r="DA6">
        <v>-52.670092817377778</v>
      </c>
      <c r="DB6">
        <v>-52.586879759202489</v>
      </c>
      <c r="DC6">
        <v>-52.494246037582968</v>
      </c>
      <c r="DD6">
        <v>-52.496059140871949</v>
      </c>
      <c r="DE6">
        <v>-52.543517370521862</v>
      </c>
      <c r="DF6">
        <v>-52.670243591486951</v>
      </c>
      <c r="DG6">
        <v>-52.883963010530664</v>
      </c>
      <c r="DH6">
        <v>-53.000660392574382</v>
      </c>
      <c r="DI6">
        <v>-53.02584439518894</v>
      </c>
      <c r="DJ6">
        <v>-53.107462468371878</v>
      </c>
      <c r="DK6">
        <v>-53.137041058356175</v>
      </c>
      <c r="DL6">
        <v>-53.092543868764054</v>
      </c>
      <c r="DM6">
        <v>-53.113901212035969</v>
      </c>
      <c r="DN6">
        <v>-53.051002271904061</v>
      </c>
      <c r="DO6">
        <v>-52.913710360125435</v>
      </c>
      <c r="DP6">
        <v>-52.920694623563456</v>
      </c>
      <c r="DQ6">
        <v>-53.021484999362656</v>
      </c>
      <c r="DR6">
        <v>-53.08432654936253</v>
      </c>
      <c r="DS6">
        <v>-52.990227215737555</v>
      </c>
      <c r="DT6">
        <v>-52.930499590087109</v>
      </c>
      <c r="DU6">
        <v>-52.98978523392347</v>
      </c>
      <c r="DV6">
        <v>-52.978605588880356</v>
      </c>
      <c r="DW6">
        <v>-52.977456957252862</v>
      </c>
      <c r="DX6">
        <v>-52.975016208246771</v>
      </c>
      <c r="DY6">
        <v>-52.990751811421006</v>
      </c>
      <c r="DZ6">
        <v>-52.995016168911235</v>
      </c>
      <c r="EA6">
        <v>-53.008053527650318</v>
      </c>
      <c r="EB6">
        <v>-53.020777700657945</v>
      </c>
      <c r="EC6">
        <v>-53.032620065734136</v>
      </c>
      <c r="ED6">
        <v>-52.976864756775925</v>
      </c>
      <c r="EE6">
        <v>-52.934685398112933</v>
      </c>
      <c r="EF6">
        <v>-53.004757760039368</v>
      </c>
      <c r="EG6">
        <v>-53.013955406199841</v>
      </c>
      <c r="EH6">
        <v>-52.998261433932029</v>
      </c>
      <c r="EI6">
        <v>-52.95969676711853</v>
      </c>
      <c r="EJ6">
        <v>-52.973824332282312</v>
      </c>
      <c r="EK6">
        <v>-52.986383800162571</v>
      </c>
      <c r="EL6">
        <v>-52.998076849004441</v>
      </c>
      <c r="EM6">
        <v>-53.024735621628146</v>
      </c>
      <c r="EN6">
        <v>-53.010277135030805</v>
      </c>
      <c r="EO6">
        <v>-52.991310114873116</v>
      </c>
      <c r="EP6">
        <v>-53.026498647636672</v>
      </c>
      <c r="EQ6">
        <v>-53.317809869700952</v>
      </c>
      <c r="ER6">
        <v>-53.78721424737801</v>
      </c>
      <c r="ES6">
        <v>-54.171123837705423</v>
      </c>
      <c r="ET6">
        <v>-54.171349367272803</v>
      </c>
      <c r="EU6">
        <v>-53.916769507604975</v>
      </c>
      <c r="EV6">
        <v>-53.928187747282237</v>
      </c>
      <c r="EW6">
        <v>-53.962219304890375</v>
      </c>
      <c r="EX6">
        <v>-53.922278955653738</v>
      </c>
      <c r="EY6">
        <v>-53.869388525711685</v>
      </c>
      <c r="EZ6">
        <v>-53.785001431497733</v>
      </c>
      <c r="FA6">
        <v>-53.788330743857266</v>
      </c>
      <c r="FB6">
        <v>-53.723161576238965</v>
      </c>
      <c r="FC6">
        <v>-53.692059832758304</v>
      </c>
      <c r="FD6">
        <v>-53.752789531145652</v>
      </c>
      <c r="FE6">
        <v>-53.809608578454103</v>
      </c>
      <c r="FF6">
        <v>-53.88088993807672</v>
      </c>
      <c r="FG6">
        <v>-53.904163530646443</v>
      </c>
      <c r="FH6">
        <v>-53.871977581438813</v>
      </c>
      <c r="FI6">
        <v>-53.871190881122899</v>
      </c>
      <c r="FJ6">
        <v>-53.921376366735473</v>
      </c>
      <c r="FK6">
        <v>-53.924638280552578</v>
      </c>
      <c r="FL6">
        <v>-53.870895640331597</v>
      </c>
      <c r="FM6">
        <v>-53.860932731549468</v>
      </c>
      <c r="FN6">
        <v>-53.893708613825225</v>
      </c>
      <c r="FO6">
        <v>-53.878301335258975</v>
      </c>
      <c r="FP6">
        <v>-53.853938383296743</v>
      </c>
      <c r="FQ6">
        <v>-53.905669977092131</v>
      </c>
      <c r="FR6">
        <v>-53.996949517650862</v>
      </c>
      <c r="FS6">
        <v>-53.987268196390616</v>
      </c>
      <c r="FT6">
        <v>-53.850114727050567</v>
      </c>
      <c r="FU6">
        <v>-53.782922615971557</v>
      </c>
      <c r="FV6">
        <v>-53.745559779751105</v>
      </c>
      <c r="FW6">
        <v>-53.684666228141786</v>
      </c>
      <c r="FX6">
        <v>-53.721474509072536</v>
      </c>
      <c r="FY6">
        <v>-53.829495582040451</v>
      </c>
      <c r="FZ6">
        <v>-53.913570489510249</v>
      </c>
      <c r="GA6">
        <v>-54.004662390745139</v>
      </c>
      <c r="GB6">
        <v>-54.103377709356565</v>
      </c>
      <c r="GC6">
        <v>-54.154117000989793</v>
      </c>
      <c r="GD6">
        <v>-54.139097198215865</v>
      </c>
      <c r="GE6">
        <v>-54.106528058348012</v>
      </c>
      <c r="GF6">
        <v>-54.016932594329361</v>
      </c>
      <c r="GG6">
        <v>-53.929607986261807</v>
      </c>
      <c r="GH6">
        <v>-53.921859126443188</v>
      </c>
      <c r="GI6">
        <v>-53.974436099678428</v>
      </c>
      <c r="GJ6">
        <v>-54.069350499915899</v>
      </c>
      <c r="GK6">
        <v>-54.136562078470327</v>
      </c>
      <c r="GL6">
        <v>-54.225074133592543</v>
      </c>
      <c r="GM6">
        <v>-54.323077601174347</v>
      </c>
      <c r="GN6">
        <v>-54.299251318944059</v>
      </c>
      <c r="GO6">
        <v>-54.198562196527149</v>
      </c>
      <c r="GP6">
        <v>-54.102033172551799</v>
      </c>
      <c r="GQ6">
        <v>-54.004396264668202</v>
      </c>
      <c r="GR6">
        <v>-53.95614411278666</v>
      </c>
      <c r="GS6">
        <v>-53.976123896700287</v>
      </c>
      <c r="GT6">
        <v>-54.044093819246982</v>
      </c>
      <c r="GU6">
        <v>-54.099720442402088</v>
      </c>
      <c r="GV6">
        <v>-54.135547697269729</v>
      </c>
      <c r="GW6">
        <v>-54.139757791953635</v>
      </c>
      <c r="GX6">
        <v>-54.164077297587575</v>
      </c>
      <c r="GY6">
        <v>-54.2166840625299</v>
      </c>
      <c r="GZ6">
        <v>-54.188144963462015</v>
      </c>
      <c r="HA6">
        <v>-54.136019883858623</v>
      </c>
      <c r="HB6">
        <v>-54.114746153387813</v>
      </c>
      <c r="HC6">
        <v>-54.122323163998345</v>
      </c>
      <c r="HD6">
        <v>-54.236501635078611</v>
      </c>
      <c r="HE6">
        <v>-54.220864774384275</v>
      </c>
      <c r="HF6">
        <v>-53.991378593395538</v>
      </c>
      <c r="HG6">
        <v>-53.856870323961374</v>
      </c>
      <c r="HH6">
        <v>-53.760499192651054</v>
      </c>
      <c r="HI6">
        <v>-53.675031881954418</v>
      </c>
      <c r="HJ6">
        <v>-53.72535039575066</v>
      </c>
      <c r="HK6">
        <v>-53.876929862952551</v>
      </c>
      <c r="HL6">
        <v>-54.041346284774946</v>
      </c>
      <c r="HM6">
        <v>-54.098847882886602</v>
      </c>
      <c r="HN6">
        <v>-54.066422390957825</v>
      </c>
      <c r="HO6">
        <v>-54.151762951012472</v>
      </c>
      <c r="HP6">
        <v>-54.134291417913346</v>
      </c>
      <c r="HQ6">
        <v>-54.053172164306687</v>
      </c>
      <c r="HR6">
        <v>-53.983846170773653</v>
      </c>
      <c r="HS6">
        <v>-53.839773787806095</v>
      </c>
      <c r="HT6">
        <v>-53.755183293776902</v>
      </c>
      <c r="HU6">
        <v>-53.771110227994626</v>
      </c>
      <c r="HV6">
        <v>-53.783690093543676</v>
      </c>
      <c r="HW6">
        <v>-53.835915425542225</v>
      </c>
      <c r="HX6">
        <v>-53.861449415303525</v>
      </c>
      <c r="HY6">
        <v>-53.812774296401159</v>
      </c>
      <c r="HZ6">
        <v>-53.786042289722417</v>
      </c>
      <c r="IA6">
        <v>-53.718795016958538</v>
      </c>
      <c r="IB6">
        <v>-53.716983430145604</v>
      </c>
      <c r="IC6">
        <v>-53.760808827904448</v>
      </c>
      <c r="ID6">
        <v>-53.807366041744274</v>
      </c>
      <c r="IE6">
        <v>-53.807468822948941</v>
      </c>
      <c r="IF6">
        <v>-53.82639295651996</v>
      </c>
      <c r="IG6">
        <v>-53.826293568268781</v>
      </c>
      <c r="IH6">
        <v>-53.740534084841848</v>
      </c>
      <c r="II6">
        <v>-53.697424026285844</v>
      </c>
      <c r="IJ6">
        <v>-53.731919999967808</v>
      </c>
      <c r="IK6">
        <v>-53.741497841842282</v>
      </c>
      <c r="IL6">
        <v>-53.731265022496999</v>
      </c>
      <c r="IM6">
        <v>-53.725100410661526</v>
      </c>
      <c r="IN6">
        <v>-53.704599342380973</v>
      </c>
      <c r="IO6">
        <v>-53.773259609442349</v>
      </c>
      <c r="IP6">
        <v>-53.789940582284743</v>
      </c>
      <c r="IQ6">
        <v>-53.74117986081518</v>
      </c>
      <c r="IR6">
        <v>-53.754591737346814</v>
      </c>
      <c r="IS6">
        <v>-53.763920611622858</v>
      </c>
      <c r="IT6">
        <v>-53.762858992779087</v>
      </c>
      <c r="IU6">
        <v>-53.775286766999507</v>
      </c>
      <c r="IV6">
        <v>-53.80214628864276</v>
      </c>
      <c r="IW6">
        <v>-53.799840708568027</v>
      </c>
      <c r="IX6">
        <v>-53.767505586145703</v>
      </c>
      <c r="IY6">
        <v>-53.95129076642138</v>
      </c>
      <c r="IZ6">
        <v>-54.37533424145974</v>
      </c>
      <c r="JA6">
        <v>-54.632710739080565</v>
      </c>
      <c r="JB6">
        <v>-54.629587282033697</v>
      </c>
      <c r="JC6">
        <v>-54.491452740066549</v>
      </c>
      <c r="JD6">
        <v>-54.323276787088304</v>
      </c>
      <c r="JE6">
        <v>-54.265192712281468</v>
      </c>
      <c r="JF6">
        <v>-54.249521678932055</v>
      </c>
      <c r="JG6">
        <v>-54.183630106252444</v>
      </c>
      <c r="JH6">
        <v>-54.191510672733322</v>
      </c>
      <c r="JI6">
        <v>-54.258795760783713</v>
      </c>
      <c r="JJ6">
        <v>-54.282904323993222</v>
      </c>
      <c r="JK6">
        <v>-54.344806245159376</v>
      </c>
      <c r="JL6">
        <v>-54.415722159669372</v>
      </c>
      <c r="JM6">
        <v>-54.379482028729754</v>
      </c>
      <c r="JN6">
        <v>-54.285832523509896</v>
      </c>
      <c r="JO6">
        <v>-54.180147307699116</v>
      </c>
      <c r="JP6">
        <v>-54.055040142440056</v>
      </c>
      <c r="JQ6">
        <v>-53.973133535975258</v>
      </c>
      <c r="JR6">
        <v>-54.034735357504708</v>
      </c>
      <c r="JS6">
        <v>-54.079859222833008</v>
      </c>
      <c r="JT6">
        <v>-54.048107066660144</v>
      </c>
      <c r="JU6">
        <v>-54.006745322674114</v>
      </c>
      <c r="JV6">
        <v>-54.02519601892034</v>
      </c>
      <c r="JW6">
        <v>-54.10693367526008</v>
      </c>
      <c r="JX6">
        <v>-54.221846680588115</v>
      </c>
      <c r="JY6">
        <v>-54.320940913872818</v>
      </c>
      <c r="JZ6">
        <v>-54.238217786043322</v>
      </c>
      <c r="KA6">
        <v>-54.03949571029635</v>
      </c>
      <c r="KB6">
        <v>-53.914551681287215</v>
      </c>
      <c r="KC6">
        <v>-53.886195025585529</v>
      </c>
      <c r="KD6">
        <v>-53.815295582384017</v>
      </c>
      <c r="KE6">
        <v>-53.760278581918996</v>
      </c>
      <c r="KF6">
        <v>-53.71621938687548</v>
      </c>
      <c r="KG6">
        <v>-53.657562391532657</v>
      </c>
      <c r="KH6">
        <v>-53.697350451996293</v>
      </c>
      <c r="KI6">
        <v>-53.75283746554237</v>
      </c>
      <c r="KJ6">
        <v>-53.732377587287154</v>
      </c>
      <c r="KK6">
        <v>-53.754837961239744</v>
      </c>
      <c r="KL6">
        <v>-53.762421093716974</v>
      </c>
      <c r="KM6">
        <v>-53.731788489845172</v>
      </c>
      <c r="KN6">
        <v>-53.748111828996009</v>
      </c>
      <c r="KO6">
        <v>-53.769654708295931</v>
      </c>
      <c r="KP6">
        <v>-53.784304331548711</v>
      </c>
      <c r="KQ6">
        <v>-53.768519194504172</v>
      </c>
      <c r="KR6">
        <v>-53.745218394057467</v>
      </c>
      <c r="KS6">
        <v>-53.827303077561005</v>
      </c>
      <c r="KT6">
        <v>-54.025527744226245</v>
      </c>
      <c r="KU6">
        <v>-54.226691178130274</v>
      </c>
      <c r="KV6">
        <v>-54.408808136873688</v>
      </c>
      <c r="KW6">
        <v>-54.491437569834943</v>
      </c>
      <c r="KX6">
        <v>-54.486265094915446</v>
      </c>
      <c r="KY6">
        <v>-54.510850414761961</v>
      </c>
      <c r="KZ6">
        <v>-54.51897544689615</v>
      </c>
      <c r="LA6">
        <v>-54.505298366845338</v>
      </c>
      <c r="LB6">
        <v>-54.496472517781129</v>
      </c>
      <c r="LC6">
        <v>-54.452813119540757</v>
      </c>
      <c r="LD6">
        <v>-54.406679447645658</v>
      </c>
      <c r="LE6">
        <v>-54.390651996395562</v>
      </c>
      <c r="LF6">
        <v>-54.396395460604104</v>
      </c>
      <c r="LG6">
        <v>-54.402019446440733</v>
      </c>
      <c r="LH6">
        <v>-54.398479028556388</v>
      </c>
      <c r="LI6">
        <v>-54.391752076520774</v>
      </c>
      <c r="LJ6">
        <v>-54.363371069318127</v>
      </c>
      <c r="LK6">
        <v>-54.369060504671765</v>
      </c>
      <c r="LL6">
        <v>-54.360485658599131</v>
      </c>
      <c r="LM6">
        <v>-54.317521799197081</v>
      </c>
      <c r="LN6">
        <v>-54.366090223478437</v>
      </c>
      <c r="LO6">
        <v>-54.459085694155412</v>
      </c>
      <c r="LP6">
        <v>-54.454999287414083</v>
      </c>
      <c r="LQ6">
        <v>-54.35270900235016</v>
      </c>
      <c r="LR6">
        <v>-54.29477010988245</v>
      </c>
      <c r="LS6">
        <v>-54.311725202081732</v>
      </c>
      <c r="LT6">
        <v>-54.32794087002646</v>
      </c>
      <c r="LU6">
        <v>-54.311273127292274</v>
      </c>
      <c r="LV6">
        <v>-54.265664610548946</v>
      </c>
      <c r="LW6">
        <v>-54.268466766589725</v>
      </c>
      <c r="LX6">
        <v>-54.267593652738789</v>
      </c>
      <c r="LY6">
        <v>-54.258520498282927</v>
      </c>
      <c r="LZ6">
        <v>-54.239751714461718</v>
      </c>
      <c r="MA6">
        <v>-54.212316585748731</v>
      </c>
      <c r="MB6">
        <v>-54.273478035088061</v>
      </c>
      <c r="MC6">
        <v>-54.376177574713381</v>
      </c>
      <c r="MD6">
        <v>-54.393566929450749</v>
      </c>
      <c r="ME6">
        <v>-54.426656317375077</v>
      </c>
      <c r="MF6">
        <v>-54.40687363472432</v>
      </c>
      <c r="MG6">
        <v>-54.481315659428859</v>
      </c>
      <c r="MH6">
        <v>-54.52849652677321</v>
      </c>
      <c r="MI6">
        <v>-54.297283546109298</v>
      </c>
      <c r="MJ6">
        <v>-54.148058240460415</v>
      </c>
      <c r="MK6">
        <v>-54.100449860367775</v>
      </c>
      <c r="ML6">
        <v>-54.07988901934327</v>
      </c>
      <c r="MM6">
        <v>-54.0783342370786</v>
      </c>
      <c r="MN6">
        <v>-54.098941060016671</v>
      </c>
      <c r="MO6">
        <v>-54.064947719895258</v>
      </c>
      <c r="MP6">
        <v>-54.051664927557695</v>
      </c>
      <c r="MQ6">
        <v>-54.1132431566039</v>
      </c>
      <c r="MR6">
        <v>-54.107656419492514</v>
      </c>
      <c r="MS6">
        <v>-54.138193584428151</v>
      </c>
      <c r="MT6">
        <v>-54.175958688112274</v>
      </c>
      <c r="MU6">
        <v>-54.2730683143592</v>
      </c>
      <c r="MV6">
        <v>-54.439237092025678</v>
      </c>
      <c r="MW6">
        <v>-54.374164777165639</v>
      </c>
      <c r="MX6">
        <v>-54.204422133186235</v>
      </c>
      <c r="MY6">
        <v>-54.121516671273938</v>
      </c>
      <c r="MZ6">
        <v>-54.037042274220497</v>
      </c>
      <c r="NA6">
        <v>-53.818356165209565</v>
      </c>
      <c r="NB6">
        <v>-53.55775968941203</v>
      </c>
      <c r="NC6">
        <v>-53.429202369671003</v>
      </c>
      <c r="ND6">
        <v>-53.386057298802498</v>
      </c>
      <c r="NE6">
        <v>-53.276931919662566</v>
      </c>
      <c r="NF6">
        <v>-53.184577241899191</v>
      </c>
      <c r="NG6">
        <v>-53.117269689458531</v>
      </c>
      <c r="NH6">
        <v>-53.041476109624845</v>
      </c>
      <c r="NI6">
        <v>-53.05074134064526</v>
      </c>
      <c r="NJ6">
        <v>-53.081097313988082</v>
      </c>
      <c r="NK6">
        <v>-53.026029288602601</v>
      </c>
      <c r="NL6">
        <v>-52.963459613525771</v>
      </c>
      <c r="NM6">
        <v>-53.02296614590194</v>
      </c>
      <c r="NN6">
        <v>-53.075761901549484</v>
      </c>
      <c r="NO6">
        <v>-53.090881825530602</v>
      </c>
      <c r="NP6">
        <v>-53.136823221327099</v>
      </c>
      <c r="NQ6">
        <v>-53.131678795729783</v>
      </c>
      <c r="NR6">
        <v>-53.161475198225574</v>
      </c>
      <c r="NS6">
        <v>-53.367476893145621</v>
      </c>
      <c r="NT6">
        <v>-53.920644129934487</v>
      </c>
      <c r="NU6">
        <v>-54.579135091482541</v>
      </c>
      <c r="NV6">
        <v>-54.827666229348452</v>
      </c>
      <c r="NW6">
        <v>-54.807666811164729</v>
      </c>
      <c r="NX6">
        <v>-54.60670989639187</v>
      </c>
      <c r="NY6">
        <v>-54.271406262755512</v>
      </c>
      <c r="NZ6">
        <v>-54.133756953964834</v>
      </c>
      <c r="OA6">
        <v>-54.149612372691081</v>
      </c>
      <c r="OB6">
        <v>-54.053945755979015</v>
      </c>
      <c r="OC6">
        <v>-53.937148230749621</v>
      </c>
      <c r="OD6">
        <v>-53.821001738604799</v>
      </c>
      <c r="OE6">
        <v>-53.729183647909586</v>
      </c>
      <c r="OF6">
        <v>-53.72009614033044</v>
      </c>
      <c r="OG6">
        <v>-53.772825631644409</v>
      </c>
      <c r="OH6">
        <v>-53.928353667654335</v>
      </c>
      <c r="OI6">
        <v>-53.990518608621997</v>
      </c>
      <c r="OJ6">
        <v>-53.91449635325003</v>
      </c>
      <c r="OK6">
        <v>-53.853524087886228</v>
      </c>
      <c r="OL6">
        <v>-53.850164821692104</v>
      </c>
      <c r="OM6">
        <v>-53.867749662587215</v>
      </c>
      <c r="ON6">
        <v>-53.866418035519558</v>
      </c>
      <c r="OO6">
        <v>-53.872378707874667</v>
      </c>
      <c r="OP6">
        <v>-53.832873782466834</v>
      </c>
      <c r="OQ6">
        <v>-53.789914782623022</v>
      </c>
      <c r="OR6">
        <v>-53.789330186304774</v>
      </c>
      <c r="OS6">
        <v>-53.82866995835559</v>
      </c>
      <c r="OT6">
        <v>-53.788251127127779</v>
      </c>
      <c r="OU6">
        <v>-53.81798122474509</v>
      </c>
      <c r="OV6">
        <v>-53.949622780299578</v>
      </c>
      <c r="OW6">
        <v>-54.083028132727279</v>
      </c>
      <c r="OX6">
        <v>-54.362509328911138</v>
      </c>
      <c r="OY6">
        <v>-54.552838996856792</v>
      </c>
      <c r="OZ6">
        <v>-54.628281793231601</v>
      </c>
      <c r="PA6">
        <v>-54.66611455533684</v>
      </c>
      <c r="PB6">
        <v>-54.695124078712823</v>
      </c>
      <c r="PC6">
        <v>-54.705630558372732</v>
      </c>
      <c r="PD6">
        <v>-54.641672126378381</v>
      </c>
      <c r="PE6">
        <v>-54.660069953363106</v>
      </c>
      <c r="PF6">
        <v>-54.641854730559459</v>
      </c>
      <c r="PG6">
        <v>-54.573928871617312</v>
      </c>
      <c r="PH6">
        <v>-54.564658448898115</v>
      </c>
      <c r="PI6">
        <v>-54.623573801220651</v>
      </c>
      <c r="PJ6">
        <v>-54.820108044596388</v>
      </c>
      <c r="PK6">
        <v>-54.941104788188824</v>
      </c>
      <c r="PL6">
        <v>-54.803195228942769</v>
      </c>
      <c r="PM6">
        <v>-54.767292328625558</v>
      </c>
      <c r="PN6">
        <v>-54.921023269330789</v>
      </c>
      <c r="PO6">
        <v>-55.178126401763606</v>
      </c>
      <c r="PP6">
        <v>-55.349090111673164</v>
      </c>
      <c r="PQ6">
        <v>-55.302505559752127</v>
      </c>
      <c r="PR6">
        <v>-55.270248167511951</v>
      </c>
      <c r="PS6">
        <v>-55.286212647904279</v>
      </c>
      <c r="PT6">
        <v>-55.328852880925375</v>
      </c>
      <c r="PU6">
        <v>-55.463439565683885</v>
      </c>
      <c r="PV6">
        <v>-55.743374583128741</v>
      </c>
      <c r="PW6">
        <v>-55.980833570537499</v>
      </c>
      <c r="PX6">
        <v>-56.02077656136403</v>
      </c>
      <c r="PY6">
        <v>-56.031179068600409</v>
      </c>
      <c r="PZ6">
        <v>-56.046051989095119</v>
      </c>
      <c r="QA6">
        <v>-56.018956521941881</v>
      </c>
      <c r="QB6">
        <v>-55.936562990382534</v>
      </c>
      <c r="QC6">
        <v>-55.853508148707</v>
      </c>
      <c r="QD6">
        <v>-55.848294003661792</v>
      </c>
      <c r="QE6">
        <v>-55.80264492913858</v>
      </c>
      <c r="QF6">
        <v>-55.772109045157251</v>
      </c>
      <c r="QG6">
        <v>-55.804572154767037</v>
      </c>
      <c r="QH6">
        <v>-55.783499425716187</v>
      </c>
      <c r="QI6">
        <v>-55.683758145911582</v>
      </c>
      <c r="QJ6">
        <v>-55.582327022483071</v>
      </c>
      <c r="QK6">
        <v>-55.398095167806822</v>
      </c>
      <c r="QL6">
        <v>-55.16930860498227</v>
      </c>
      <c r="QM6">
        <v>-55.010149864351746</v>
      </c>
      <c r="QN6">
        <v>-54.991658610360986</v>
      </c>
      <c r="QO6">
        <v>-55.117183593263213</v>
      </c>
      <c r="QP6">
        <v>-55.206709378705227</v>
      </c>
      <c r="QQ6">
        <v>-55.171010307995417</v>
      </c>
      <c r="QR6">
        <v>-55.052943192963028</v>
      </c>
      <c r="QS6">
        <v>-54.927084229554296</v>
      </c>
      <c r="QT6">
        <v>-54.868476798933031</v>
      </c>
      <c r="QU6">
        <v>-54.932776210324391</v>
      </c>
      <c r="QV6">
        <v>-54.968327247887771</v>
      </c>
      <c r="QW6">
        <v>-54.987673315175265</v>
      </c>
      <c r="QX6">
        <v>-55.144765954001741</v>
      </c>
      <c r="QY6">
        <v>-55.355924237570513</v>
      </c>
      <c r="QZ6">
        <v>-55.406060840106974</v>
      </c>
      <c r="RA6">
        <v>-55.334361970498392</v>
      </c>
      <c r="RB6">
        <v>-55.233688498964725</v>
      </c>
      <c r="RC6">
        <v>-55.021853279919981</v>
      </c>
      <c r="RD6">
        <v>-54.840620645164542</v>
      </c>
      <c r="RE6">
        <v>-54.769659711978704</v>
      </c>
      <c r="RF6">
        <v>-54.767911205773132</v>
      </c>
      <c r="RG6">
        <v>-54.833323374559981</v>
      </c>
      <c r="RH6">
        <v>-54.913470429876831</v>
      </c>
      <c r="RI6">
        <v>-54.972920422488095</v>
      </c>
      <c r="RJ6">
        <v>-55.012833690806815</v>
      </c>
      <c r="RK6">
        <v>-55.029513189540978</v>
      </c>
      <c r="RL6">
        <v>-55.033250025525348</v>
      </c>
      <c r="RM6">
        <v>-55.02990532542843</v>
      </c>
      <c r="RN6">
        <v>-55.003957183443362</v>
      </c>
      <c r="RO6">
        <v>-55.034862442914608</v>
      </c>
      <c r="RP6">
        <v>-55.052973563074886</v>
      </c>
      <c r="RQ6">
        <v>-54.984418803498556</v>
      </c>
      <c r="RR6">
        <v>-55.069323022370938</v>
      </c>
      <c r="RS6">
        <v>-55.279953980887498</v>
      </c>
      <c r="RT6">
        <v>-55.358727012686771</v>
      </c>
      <c r="RU6">
        <v>-55.06105535729062</v>
      </c>
      <c r="RV6">
        <v>-54.581369012424588</v>
      </c>
      <c r="RW6">
        <v>-54.573780286898035</v>
      </c>
      <c r="RX6">
        <v>-54.81036658467572</v>
      </c>
      <c r="RY6">
        <v>-54.830377799907524</v>
      </c>
      <c r="RZ6">
        <v>-54.93272021127104</v>
      </c>
      <c r="SA6">
        <v>-55.191204656649816</v>
      </c>
      <c r="SB6">
        <v>-55.576496151330261</v>
      </c>
      <c r="SC6">
        <v>-56.038008165164442</v>
      </c>
      <c r="SD6">
        <v>-56.367756255970377</v>
      </c>
      <c r="SE6">
        <v>-56.615268253793403</v>
      </c>
      <c r="SF6">
        <v>-56.830305979087797</v>
      </c>
      <c r="SG6">
        <v>-56.987057076622136</v>
      </c>
      <c r="SH6">
        <v>-57.191573247935537</v>
      </c>
      <c r="SI6">
        <v>-57.283896378400023</v>
      </c>
      <c r="SJ6">
        <v>-57.021392049108961</v>
      </c>
      <c r="SK6">
        <v>-56.66058437367559</v>
      </c>
      <c r="SL6">
        <v>-56.327358061142007</v>
      </c>
      <c r="SM6">
        <v>-56.203351491457695</v>
      </c>
      <c r="SN6">
        <v>-56.423663803606374</v>
      </c>
      <c r="SO6">
        <v>-56.505900766056115</v>
      </c>
      <c r="SP6">
        <v>-56.355085385539219</v>
      </c>
      <c r="SQ6">
        <v>-56.167851401227132</v>
      </c>
      <c r="SR6">
        <v>-55.92933750009248</v>
      </c>
      <c r="SS6">
        <v>-55.700592842904896</v>
      </c>
      <c r="ST6">
        <v>-55.585927000334109</v>
      </c>
      <c r="SU6">
        <v>-55.584928655163431</v>
      </c>
      <c r="SV6">
        <v>-55.596941124314753</v>
      </c>
      <c r="SW6">
        <v>-55.609857184187739</v>
      </c>
      <c r="SX6">
        <v>-55.811675944243895</v>
      </c>
      <c r="SY6">
        <v>-55.998033794455566</v>
      </c>
      <c r="SZ6">
        <v>-55.927534718201372</v>
      </c>
      <c r="TA6">
        <v>-55.837273000482419</v>
      </c>
      <c r="TB6">
        <v>-55.842923340631366</v>
      </c>
      <c r="TC6">
        <v>-55.826802162769745</v>
      </c>
      <c r="TD6">
        <v>-55.803169716830517</v>
      </c>
      <c r="TE6">
        <v>-55.762817233220062</v>
      </c>
      <c r="TF6">
        <v>-55.75671473784282</v>
      </c>
      <c r="TG6">
        <v>-55.865552532007264</v>
      </c>
      <c r="TH6">
        <v>-55.920702652402184</v>
      </c>
      <c r="TI6">
        <v>-56.124772791902259</v>
      </c>
      <c r="TJ6">
        <v>-56.293034462767423</v>
      </c>
      <c r="TK6">
        <v>-56.074432353646927</v>
      </c>
      <c r="TL6">
        <v>-55.754698939257608</v>
      </c>
      <c r="TM6">
        <v>-55.336328338622401</v>
      </c>
      <c r="TN6">
        <v>-54.85242762707923</v>
      </c>
      <c r="TO6">
        <v>-54.654411250708506</v>
      </c>
      <c r="TP6">
        <v>-54.78049445411061</v>
      </c>
      <c r="TQ6">
        <v>-54.742650604743012</v>
      </c>
      <c r="TR6">
        <v>-54.61488336337932</v>
      </c>
      <c r="TS6">
        <v>-54.817122544868496</v>
      </c>
      <c r="TT6">
        <v>-55.056833651166194</v>
      </c>
      <c r="TU6">
        <v>-55.298815332654243</v>
      </c>
      <c r="TV6">
        <v>-55.710904861759175</v>
      </c>
      <c r="TW6">
        <v>-55.963065663918044</v>
      </c>
      <c r="TX6">
        <v>-55.98363295380949</v>
      </c>
      <c r="TY6">
        <v>-55.929709509953526</v>
      </c>
      <c r="TZ6">
        <v>-55.80891425879642</v>
      </c>
      <c r="UA6">
        <v>-55.798637621944081</v>
      </c>
      <c r="UB6">
        <v>-55.974859643850763</v>
      </c>
      <c r="UC6">
        <v>-56.139595171428454</v>
      </c>
      <c r="UD6">
        <v>-56.006715494370582</v>
      </c>
      <c r="UE6">
        <v>-55.701291427468362</v>
      </c>
      <c r="UF6">
        <v>-55.505436466798734</v>
      </c>
      <c r="UG6">
        <v>-55.368934855805875</v>
      </c>
      <c r="UH6">
        <v>-55.076868957888223</v>
      </c>
      <c r="UI6">
        <v>-54.835437969062312</v>
      </c>
      <c r="UJ6">
        <v>-54.752974440631235</v>
      </c>
      <c r="UK6">
        <v>-54.710672512690294</v>
      </c>
      <c r="UL6">
        <v>-54.767204395104152</v>
      </c>
      <c r="UM6">
        <v>-54.862623146612947</v>
      </c>
      <c r="UN6">
        <v>-54.937231752095528</v>
      </c>
      <c r="UO6">
        <v>-54.967967545813075</v>
      </c>
      <c r="UP6">
        <v>-54.919145957937587</v>
      </c>
      <c r="UQ6">
        <v>-54.744804695647872</v>
      </c>
      <c r="UR6">
        <v>-54.405279504322777</v>
      </c>
      <c r="US6">
        <v>-54.072432984729431</v>
      </c>
      <c r="UT6">
        <v>-53.963964499196223</v>
      </c>
      <c r="UU6">
        <v>-54.201914988817308</v>
      </c>
      <c r="UV6">
        <v>-54.814145713248323</v>
      </c>
      <c r="UW6">
        <v>-55.557081164115147</v>
      </c>
      <c r="UX6">
        <v>-56.061399572425891</v>
      </c>
      <c r="UY6">
        <v>-56.24777501993217</v>
      </c>
      <c r="UZ6">
        <v>-56.29127351909878</v>
      </c>
      <c r="VA6">
        <v>-56.22348282297466</v>
      </c>
      <c r="VB6">
        <v>-56.13115720984986</v>
      </c>
      <c r="VC6">
        <v>-56.133863731844407</v>
      </c>
      <c r="VD6">
        <v>-56.161722218253303</v>
      </c>
      <c r="VE6">
        <v>-56.132835673695752</v>
      </c>
      <c r="VF6">
        <v>-56.118244158911523</v>
      </c>
      <c r="VG6">
        <v>-56.043499007524602</v>
      </c>
      <c r="VH6">
        <v>-55.875982188639504</v>
      </c>
      <c r="VI6">
        <v>-55.972247986476219</v>
      </c>
      <c r="VJ6">
        <v>-56.066263141538663</v>
      </c>
      <c r="VK6">
        <v>-55.98710525581015</v>
      </c>
      <c r="VL6">
        <v>-56.001192454451129</v>
      </c>
      <c r="VM6">
        <v>-56.008433132741388</v>
      </c>
      <c r="VN6">
        <v>-55.940896252260018</v>
      </c>
      <c r="VO6">
        <v>-55.888905345223534</v>
      </c>
      <c r="VP6">
        <v>-55.84587643291097</v>
      </c>
      <c r="VQ6">
        <v>-55.743859792296078</v>
      </c>
      <c r="VR6">
        <v>-55.506215540422659</v>
      </c>
      <c r="VS6">
        <v>-55.420957990148899</v>
      </c>
      <c r="VT6">
        <v>-55.720368522659911</v>
      </c>
      <c r="VU6">
        <v>-55.867047382808863</v>
      </c>
      <c r="VV6">
        <v>-55.516932776581783</v>
      </c>
      <c r="VW6">
        <v>-55.164462087405091</v>
      </c>
      <c r="VX6">
        <v>-54.867143216963925</v>
      </c>
      <c r="VY6">
        <v>-54.519390488518084</v>
      </c>
      <c r="VZ6">
        <v>-54.498698666168558</v>
      </c>
      <c r="WA6">
        <v>-54.749689856817682</v>
      </c>
      <c r="WB6">
        <v>-54.934986395119665</v>
      </c>
      <c r="WC6">
        <v>-54.971806224840464</v>
      </c>
      <c r="WD6">
        <v>-54.946708017763697</v>
      </c>
      <c r="WE6">
        <v>-54.921173198635728</v>
      </c>
      <c r="WF6">
        <v>-54.95781082100855</v>
      </c>
      <c r="WG6">
        <v>-55.093621223759826</v>
      </c>
      <c r="WH6">
        <v>-55.161978962457688</v>
      </c>
      <c r="WI6">
        <v>-55.185620731803944</v>
      </c>
      <c r="WJ6">
        <v>-55.224750093837493</v>
      </c>
      <c r="WK6">
        <v>-55.202062925479879</v>
      </c>
      <c r="WL6">
        <v>-55.147167172467654</v>
      </c>
      <c r="WM6">
        <v>-55.150457694307136</v>
      </c>
      <c r="WN6">
        <v>-55.197238779041399</v>
      </c>
      <c r="WO6">
        <v>-55.200664591496206</v>
      </c>
      <c r="WP6">
        <v>-55.177941909204918</v>
      </c>
      <c r="WQ6">
        <v>-55.170864506877642</v>
      </c>
      <c r="WR6">
        <v>-55.188153255504048</v>
      </c>
      <c r="WS6">
        <v>-55.149165857829473</v>
      </c>
      <c r="WT6">
        <v>-54.973160334108059</v>
      </c>
      <c r="WU6">
        <v>-54.973537017487914</v>
      </c>
      <c r="WV6">
        <v>-54.952187512122279</v>
      </c>
      <c r="WW6">
        <v>-54.756583279779022</v>
      </c>
      <c r="WX6">
        <v>-54.812866075428936</v>
      </c>
      <c r="WY6">
        <v>-54.917981272430779</v>
      </c>
      <c r="WZ6">
        <v>-54.88962681426009</v>
      </c>
      <c r="XA6">
        <v>-54.998455257995786</v>
      </c>
      <c r="XB6">
        <v>-55.119507854534326</v>
      </c>
      <c r="XC6">
        <v>-55.133208029792598</v>
      </c>
      <c r="XD6">
        <v>-55.162159465214934</v>
      </c>
      <c r="XE6">
        <v>-55.131681249090761</v>
      </c>
      <c r="XF6">
        <v>-55.133182616248462</v>
      </c>
      <c r="XG6">
        <v>-55.091981489115788</v>
      </c>
      <c r="XH6">
        <v>-54.847351746888677</v>
      </c>
      <c r="XI6">
        <v>-54.726749035629311</v>
      </c>
      <c r="XJ6">
        <v>-54.779948104277537</v>
      </c>
      <c r="XK6">
        <v>-54.757986782651244</v>
      </c>
      <c r="XL6">
        <v>-54.761737683216346</v>
      </c>
      <c r="XM6">
        <v>-54.795764519933954</v>
      </c>
      <c r="XN6">
        <v>-54.78838324786927</v>
      </c>
      <c r="XO6">
        <v>-54.841737982054397</v>
      </c>
      <c r="XP6">
        <v>-54.866265968069456</v>
      </c>
      <c r="XQ6">
        <v>-54.772665738686733</v>
      </c>
      <c r="XR6">
        <v>-54.746072713309857</v>
      </c>
      <c r="XS6">
        <v>-54.82008743172571</v>
      </c>
      <c r="XT6">
        <v>-54.862981281158099</v>
      </c>
      <c r="XU6">
        <v>-54.744549600619138</v>
      </c>
      <c r="XV6">
        <v>-54.719878689443377</v>
      </c>
      <c r="XW6">
        <v>-54.842446008863327</v>
      </c>
      <c r="XX6">
        <v>-54.836724508646</v>
      </c>
      <c r="XY6">
        <v>-54.82468535528708</v>
      </c>
      <c r="XZ6">
        <v>-54.88611014491083</v>
      </c>
      <c r="YA6">
        <v>-54.952116286261813</v>
      </c>
      <c r="YB6">
        <v>-54.997564123119318</v>
      </c>
      <c r="YC6">
        <v>-54.974221705304444</v>
      </c>
      <c r="YD6">
        <v>-54.91790479634345</v>
      </c>
      <c r="YE6">
        <v>-55.005614617243339</v>
      </c>
      <c r="YF6">
        <v>-55.274444497287305</v>
      </c>
      <c r="YG6">
        <v>-55.579658800597457</v>
      </c>
      <c r="YH6">
        <v>-55.818095169099671</v>
      </c>
      <c r="YI6">
        <v>-56.059927531435704</v>
      </c>
      <c r="YJ6">
        <v>-56.081038950009415</v>
      </c>
      <c r="YK6">
        <v>-55.287294900178232</v>
      </c>
      <c r="YL6">
        <v>-54.056254962969419</v>
      </c>
      <c r="YM6">
        <v>-53.247266967578568</v>
      </c>
      <c r="YN6">
        <v>-52.961020735395607</v>
      </c>
      <c r="YO6">
        <v>-52.845711969617611</v>
      </c>
      <c r="YP6">
        <v>-52.820214734000373</v>
      </c>
      <c r="YQ6">
        <v>-52.886626661231951</v>
      </c>
      <c r="YR6">
        <v>-52.928937089923465</v>
      </c>
      <c r="YS6">
        <v>-52.9261042160025</v>
      </c>
      <c r="YT6">
        <v>-52.976813626977233</v>
      </c>
      <c r="YU6">
        <v>-52.993335889979178</v>
      </c>
      <c r="YV6">
        <v>-53.03654372582249</v>
      </c>
      <c r="YW6">
        <v>-53.338220668566031</v>
      </c>
      <c r="YX6">
        <v>-53.822876058008504</v>
      </c>
      <c r="YY6">
        <v>-54.099684847007552</v>
      </c>
      <c r="YZ6">
        <v>-54.141939594830383</v>
      </c>
      <c r="ZA6">
        <v>-54.237624436102635</v>
      </c>
      <c r="ZB6">
        <v>-54.342744281928198</v>
      </c>
      <c r="ZC6">
        <v>-54.186659906706332</v>
      </c>
      <c r="ZD6">
        <v>-54.04723710190202</v>
      </c>
      <c r="ZE6">
        <v>-54.364958812282055</v>
      </c>
      <c r="ZF6">
        <v>-54.762663482154323</v>
      </c>
      <c r="ZG6">
        <v>-54.965920976220403</v>
      </c>
      <c r="ZH6">
        <v>-55.137349277880936</v>
      </c>
      <c r="ZI6">
        <v>-55.275663737787923</v>
      </c>
      <c r="ZJ6">
        <v>-55.218327340439735</v>
      </c>
      <c r="ZK6">
        <v>-55.127395680114049</v>
      </c>
      <c r="ZL6">
        <v>-55.118207002628239</v>
      </c>
      <c r="ZM6">
        <v>-55.140120311800111</v>
      </c>
      <c r="ZN6">
        <v>-55.148210590150441</v>
      </c>
      <c r="ZO6">
        <v>-55.177165655755473</v>
      </c>
      <c r="ZP6">
        <v>-55.217817263891561</v>
      </c>
      <c r="ZQ6">
        <v>-55.19096522758079</v>
      </c>
      <c r="ZR6">
        <v>-55.165169622307147</v>
      </c>
      <c r="ZS6">
        <v>-55.192464817324797</v>
      </c>
      <c r="ZT6">
        <v>-55.202131040365018</v>
      </c>
      <c r="ZU6">
        <v>-55.119789068396152</v>
      </c>
      <c r="ZV6">
        <v>-55.072221934881895</v>
      </c>
      <c r="ZW6">
        <v>-55.199638202114912</v>
      </c>
      <c r="ZX6">
        <v>-55.258621861050443</v>
      </c>
      <c r="ZY6">
        <v>-55.201182643568458</v>
      </c>
      <c r="ZZ6">
        <v>-55.226886476642278</v>
      </c>
      <c r="AAA6">
        <v>-55.25315463852327</v>
      </c>
      <c r="AAB6">
        <v>-55.245841800166446</v>
      </c>
      <c r="AAC6">
        <v>-55.254959878666206</v>
      </c>
      <c r="AAD6">
        <v>-55.237689364320651</v>
      </c>
      <c r="AAE6">
        <v>-55.154756546250027</v>
      </c>
      <c r="AAF6">
        <v>-55.16184274385833</v>
      </c>
      <c r="AAG6">
        <v>-55.224010355067442</v>
      </c>
      <c r="AAH6">
        <v>-55.200833022815502</v>
      </c>
      <c r="AAI6">
        <v>-55.152699100071217</v>
      </c>
      <c r="AAJ6">
        <v>-55.166054171681573</v>
      </c>
      <c r="AAK6">
        <v>-55.174625610749608</v>
      </c>
      <c r="AAL6">
        <v>-55.169972946800698</v>
      </c>
      <c r="AAM6">
        <v>-55.194435598960133</v>
      </c>
      <c r="AAN6">
        <v>-55.194184368595138</v>
      </c>
      <c r="AAO6">
        <v>-55.171339491156985</v>
      </c>
      <c r="AAP6">
        <v>-55.189227526792514</v>
      </c>
      <c r="AAQ6">
        <v>-55.24673674438769</v>
      </c>
      <c r="AAR6">
        <v>-55.242721130255333</v>
      </c>
      <c r="AAS6">
        <v>-55.218417477870787</v>
      </c>
      <c r="AAT6">
        <v>-55.21921178237038</v>
      </c>
      <c r="AAU6">
        <v>-55.184034242593285</v>
      </c>
      <c r="AAV6">
        <v>-55.141815804629267</v>
      </c>
      <c r="AAW6">
        <v>-55.181963145192377</v>
      </c>
      <c r="AAX6">
        <v>-55.264188254804822</v>
      </c>
      <c r="AAY6">
        <v>-55.288003423094423</v>
      </c>
      <c r="AAZ6">
        <v>-55.271046211837195</v>
      </c>
      <c r="ABA6">
        <v>-55.19223354809489</v>
      </c>
      <c r="ABB6">
        <v>-55.158201893396324</v>
      </c>
      <c r="ABC6">
        <v>-55.190455524761788</v>
      </c>
      <c r="ABD6">
        <v>-55.213905281686927</v>
      </c>
      <c r="ABE6">
        <v>-55.258204664179111</v>
      </c>
      <c r="ABF6">
        <v>-55.208650224633338</v>
      </c>
      <c r="ABG6">
        <v>-55.16119952792522</v>
      </c>
      <c r="ABH6">
        <v>-55.203951236239092</v>
      </c>
      <c r="ABI6">
        <v>-55.199985070045727</v>
      </c>
      <c r="ABJ6">
        <v>-55.162421631868042</v>
      </c>
      <c r="ABK6">
        <v>-55.204858433001753</v>
      </c>
      <c r="ABL6">
        <v>-55.247352255427685</v>
      </c>
      <c r="ABM6">
        <v>-55.27400890970037</v>
      </c>
      <c r="ABN6">
        <v>-55.197290898834602</v>
      </c>
      <c r="ABO6">
        <v>-55.121015474272497</v>
      </c>
      <c r="ABP6">
        <v>-55.223443900184691</v>
      </c>
      <c r="ABQ6">
        <v>-55.274353414710376</v>
      </c>
      <c r="ABR6">
        <v>-55.233097016884997</v>
      </c>
      <c r="ABS6">
        <v>-55.29308554163822</v>
      </c>
      <c r="ABT6">
        <v>-55.339740290996389</v>
      </c>
      <c r="ABU6">
        <v>-55.247314143131078</v>
      </c>
      <c r="ABV6">
        <v>-55.127171385139867</v>
      </c>
      <c r="ABW6">
        <v>-55.050144887179002</v>
      </c>
      <c r="ABX6">
        <v>-55.083345498367272</v>
      </c>
      <c r="ABY6">
        <v>-55.194887485910392</v>
      </c>
      <c r="ABZ6">
        <v>-55.309049810403316</v>
      </c>
      <c r="ACA6">
        <v>-55.299931421240757</v>
      </c>
      <c r="ACB6">
        <v>-55.252960592123337</v>
      </c>
      <c r="ACC6">
        <v>-55.27014310549302</v>
      </c>
      <c r="ACD6">
        <v>-55.24012293998112</v>
      </c>
      <c r="ACE6">
        <v>-55.217403364972419</v>
      </c>
      <c r="ACF6">
        <v>-55.182050179301129</v>
      </c>
      <c r="ACG6">
        <v>-55.122749712821957</v>
      </c>
      <c r="ACH6">
        <v>-55.2177304309755</v>
      </c>
      <c r="ACI6">
        <v>-55.301057842632666</v>
      </c>
      <c r="ACJ6">
        <v>-55.29891946204021</v>
      </c>
      <c r="ACK6">
        <v>-55.310193759666852</v>
      </c>
      <c r="ACL6">
        <v>-55.288949505326791</v>
      </c>
      <c r="ACM6">
        <v>-55.246254433369188</v>
      </c>
      <c r="ACN6">
        <v>-55.222052207724523</v>
      </c>
      <c r="ACO6">
        <v>-55.237770524994801</v>
      </c>
      <c r="ACP6">
        <v>-55.263709607679338</v>
      </c>
      <c r="ACQ6">
        <v>-55.268189453633958</v>
      </c>
      <c r="ACR6">
        <v>-55.241018026026495</v>
      </c>
      <c r="ACS6">
        <v>-55.181428128465555</v>
      </c>
      <c r="ACT6">
        <v>-55.221991260302502</v>
      </c>
      <c r="ACU6">
        <v>-55.332253083370595</v>
      </c>
      <c r="ACV6">
        <v>-55.260580139189372</v>
      </c>
      <c r="ACW6">
        <v>-55.209921829807499</v>
      </c>
      <c r="ACX6">
        <v>-55.280683323955159</v>
      </c>
      <c r="ACY6">
        <v>-55.263720680191192</v>
      </c>
      <c r="ACZ6">
        <v>-55.263903353966178</v>
      </c>
      <c r="ADA6">
        <v>-55.289565131089802</v>
      </c>
      <c r="ADB6">
        <v>-55.30220529016519</v>
      </c>
      <c r="ADC6">
        <v>-55.333339033327782</v>
      </c>
      <c r="ADD6">
        <v>-55.30125128756837</v>
      </c>
      <c r="ADE6">
        <v>-55.237824345822261</v>
      </c>
      <c r="ADF6">
        <v>-55.221975705708012</v>
      </c>
      <c r="ADG6">
        <v>-55.190747661359651</v>
      </c>
      <c r="ADH6">
        <v>-55.138239974995216</v>
      </c>
      <c r="ADI6">
        <v>-55.214998404460765</v>
      </c>
      <c r="ADJ6">
        <v>-55.255331469967103</v>
      </c>
      <c r="ADK6">
        <v>-55.283370433617506</v>
      </c>
      <c r="ADL6">
        <v>-55.327702324037034</v>
      </c>
      <c r="ADM6">
        <v>-55.333630189335906</v>
      </c>
      <c r="ADN6">
        <v>-55.336851623716399</v>
      </c>
      <c r="ADO6">
        <v>-55.317223550978909</v>
      </c>
      <c r="ADP6">
        <v>-55.317649630071791</v>
      </c>
      <c r="ADQ6">
        <v>-55.300772293211466</v>
      </c>
      <c r="ADR6">
        <v>-55.317486918337295</v>
      </c>
      <c r="ADS6">
        <v>-55.310968831478021</v>
      </c>
      <c r="ADT6">
        <v>-55.274832625067248</v>
      </c>
      <c r="ADU6">
        <v>-55.313841919468629</v>
      </c>
      <c r="ADV6">
        <v>-55.28233811911754</v>
      </c>
      <c r="ADW6">
        <v>-55.186913589865085</v>
      </c>
      <c r="ADX6">
        <v>-55.191103330609394</v>
      </c>
      <c r="ADY6">
        <v>-55.287960165083881</v>
      </c>
      <c r="ADZ6">
        <v>-55.335064968372933</v>
      </c>
      <c r="AEA6">
        <v>-55.344327043900208</v>
      </c>
      <c r="AEB6">
        <v>-55.369043606599618</v>
      </c>
      <c r="AEC6">
        <v>-55.312693081540232</v>
      </c>
      <c r="AED6">
        <v>-55.263339705725635</v>
      </c>
      <c r="AEE6">
        <v>-55.299859101340019</v>
      </c>
      <c r="AEF6">
        <v>-55.359855150354086</v>
      </c>
      <c r="AEG6">
        <v>-55.385862875701548</v>
      </c>
      <c r="AEH6">
        <v>-55.38145438827906</v>
      </c>
      <c r="AEI6">
        <v>-55.290516881955838</v>
      </c>
      <c r="AEJ6">
        <v>-55.251141792652405</v>
      </c>
      <c r="AEK6">
        <v>-55.351037630038064</v>
      </c>
      <c r="AEL6">
        <v>-55.332796475495343</v>
      </c>
      <c r="AEM6">
        <v>-55.198784612169682</v>
      </c>
      <c r="AEN6">
        <v>-55.213836209843322</v>
      </c>
      <c r="AEO6">
        <v>-55.035272337205505</v>
      </c>
      <c r="AEP6">
        <v>-54.734431074895511</v>
      </c>
      <c r="AEQ6">
        <v>-54.784224857071727</v>
      </c>
      <c r="AER6">
        <v>-55.182513505181603</v>
      </c>
      <c r="AES6">
        <v>-55.43057879571753</v>
      </c>
      <c r="AET6">
        <v>-55.20611836056321</v>
      </c>
      <c r="AEU6">
        <v>-55.344585411584305</v>
      </c>
      <c r="AEV6">
        <v>-55.965299152509104</v>
      </c>
      <c r="AEW6">
        <v>-56.504196544531077</v>
      </c>
      <c r="AEX6">
        <v>-57.193936795311792</v>
      </c>
      <c r="AEY6">
        <v>-58.045614791661052</v>
      </c>
      <c r="AEZ6">
        <v>-58.298841133968217</v>
      </c>
      <c r="AFA6">
        <v>-57.80712274409079</v>
      </c>
      <c r="AFB6">
        <v>-57.348946105853152</v>
      </c>
      <c r="AFC6">
        <v>-57.214454627440944</v>
      </c>
      <c r="AFD6">
        <v>-57.326698968743464</v>
      </c>
      <c r="AFE6">
        <v>-57.527243938317724</v>
      </c>
      <c r="AFF6">
        <v>-57.543256579794637</v>
      </c>
      <c r="AFG6">
        <v>-57.374087025109901</v>
      </c>
      <c r="AFH6">
        <v>-57.229275412814573</v>
      </c>
      <c r="AFI6">
        <v>-57.039232279372889</v>
      </c>
      <c r="AFJ6">
        <v>-56.748905617675078</v>
      </c>
      <c r="AFK6">
        <v>-56.599544536030933</v>
      </c>
      <c r="AFL6">
        <v>-56.598277311685933</v>
      </c>
      <c r="AFM6">
        <v>-56.660195873543216</v>
      </c>
      <c r="AFN6">
        <v>-56.70399572942037</v>
      </c>
      <c r="AFO6">
        <v>-56.721155654395254</v>
      </c>
      <c r="AFP6">
        <v>-56.8536399810733</v>
      </c>
      <c r="AFQ6">
        <v>-56.960699581747917</v>
      </c>
      <c r="AFR6">
        <v>-56.944136257565717</v>
      </c>
      <c r="AFS6">
        <v>-56.90043477741176</v>
      </c>
      <c r="AFT6">
        <v>-56.894845560716661</v>
      </c>
      <c r="AFU6">
        <v>-56.87184723640172</v>
      </c>
      <c r="AFV6">
        <v>-56.858531663290186</v>
      </c>
      <c r="AFW6">
        <v>-56.91982923393217</v>
      </c>
      <c r="AFX6">
        <v>-56.914524253600874</v>
      </c>
      <c r="AFY6">
        <v>-56.905196944751438</v>
      </c>
      <c r="AFZ6">
        <v>-56.902710238573974</v>
      </c>
      <c r="AGA6">
        <v>-56.936743190287473</v>
      </c>
      <c r="AGB6">
        <v>-56.972218250945978</v>
      </c>
      <c r="AGC6">
        <v>-56.899588845881553</v>
      </c>
      <c r="AGD6">
        <v>-56.868134982636818</v>
      </c>
      <c r="AGE6">
        <v>-56.922634214745024</v>
      </c>
      <c r="AGF6">
        <v>-56.981341750539912</v>
      </c>
      <c r="AGG6">
        <v>-56.933961569023928</v>
      </c>
      <c r="AGH6">
        <v>-56.925686638961416</v>
      </c>
      <c r="AGI6">
        <v>-56.898692650091718</v>
      </c>
      <c r="AGJ6">
        <v>-56.863728517848777</v>
      </c>
      <c r="AGK6">
        <v>-56.86004542736957</v>
      </c>
      <c r="AGL6">
        <v>-56.84689410647492</v>
      </c>
      <c r="AGM6">
        <v>-56.914969466322376</v>
      </c>
      <c r="AGN6">
        <v>-56.899664980768151</v>
      </c>
      <c r="AGO6">
        <v>-56.896309094232052</v>
      </c>
      <c r="AGP6">
        <v>-56.933144514242791</v>
      </c>
      <c r="AGQ6">
        <v>-56.96514697961765</v>
      </c>
      <c r="AGR6">
        <v>-56.982836334998844</v>
      </c>
      <c r="AGS6">
        <v>-57.000193536995738</v>
      </c>
      <c r="AGT6">
        <v>-57.009369357945104</v>
      </c>
      <c r="AGU6">
        <v>-56.961657521944204</v>
      </c>
      <c r="AGV6">
        <v>-56.971619653076729</v>
      </c>
      <c r="AGW6">
        <v>-56.869046662369051</v>
      </c>
      <c r="AGX6">
        <v>-56.861974726151104</v>
      </c>
      <c r="AGY6">
        <v>-56.949629251480303</v>
      </c>
      <c r="AGZ6">
        <v>-56.868873541354837</v>
      </c>
      <c r="AHA6">
        <v>-56.947490601877107</v>
      </c>
      <c r="AHB6">
        <v>-56.911838487169845</v>
      </c>
      <c r="AHC6">
        <v>-56.749883106339858</v>
      </c>
      <c r="AHD6">
        <v>-56.845602979455606</v>
      </c>
      <c r="AHE6">
        <v>-56.994348178473338</v>
      </c>
      <c r="AHF6">
        <v>-57.015137452076061</v>
      </c>
      <c r="AHG6">
        <v>-56.972334704765544</v>
      </c>
      <c r="AHH6">
        <v>-56.973910539177723</v>
      </c>
      <c r="AHI6">
        <v>-56.995761643450749</v>
      </c>
      <c r="AHJ6">
        <v>-56.996276785417187</v>
      </c>
      <c r="AHK6">
        <v>-56.990619727586349</v>
      </c>
      <c r="AHL6">
        <v>-56.956983621446568</v>
      </c>
      <c r="AHM6">
        <v>-56.934168390996952</v>
      </c>
      <c r="AHN6">
        <v>-56.861399755134343</v>
      </c>
      <c r="AHO6">
        <v>-56.850201328019537</v>
      </c>
      <c r="AHP6">
        <v>-56.888275219220816</v>
      </c>
      <c r="AHQ6">
        <v>-56.913262994969799</v>
      </c>
      <c r="AHR6">
        <v>-56.922907714561077</v>
      </c>
      <c r="AHS6">
        <v>-56.911785513642613</v>
      </c>
      <c r="AHT6">
        <v>-56.905696193130169</v>
      </c>
      <c r="AHU6">
        <v>-56.894933698666968</v>
      </c>
      <c r="AHV6">
        <v>-56.883383662733834</v>
      </c>
      <c r="AHW6">
        <v>-56.804157487443355</v>
      </c>
      <c r="AHX6">
        <v>-56.78218125315091</v>
      </c>
      <c r="AHY6">
        <v>-56.888426021097835</v>
      </c>
      <c r="AHZ6">
        <v>-56.958242234599538</v>
      </c>
      <c r="AIA6">
        <v>-56.932815127267162</v>
      </c>
      <c r="AIB6">
        <v>-56.915916588953706</v>
      </c>
      <c r="AIC6">
        <v>-56.935178675583686</v>
      </c>
      <c r="AID6">
        <v>-56.947803115070229</v>
      </c>
      <c r="AIE6">
        <v>-56.940330748911421</v>
      </c>
      <c r="AIF6">
        <v>-56.93082659370662</v>
      </c>
      <c r="AIG6">
        <v>-56.934648189893828</v>
      </c>
      <c r="AIH6">
        <v>-56.909307503191513</v>
      </c>
      <c r="AII6">
        <v>-56.921678480068735</v>
      </c>
      <c r="AIJ6">
        <v>-56.898910707115938</v>
      </c>
      <c r="AIK6">
        <v>-56.876202368578262</v>
      </c>
      <c r="AIL6">
        <v>-56.910194076181014</v>
      </c>
      <c r="AIM6">
        <v>-56.872226274779905</v>
      </c>
      <c r="AIN6">
        <v>-56.904120033319387</v>
      </c>
      <c r="AIO6">
        <v>-56.959851047962047</v>
      </c>
      <c r="AIP6">
        <v>-56.927192582760483</v>
      </c>
      <c r="AIQ6">
        <v>-56.855935843993159</v>
      </c>
      <c r="AIR6">
        <v>-56.795326884634449</v>
      </c>
      <c r="AIS6">
        <v>-56.852047990602586</v>
      </c>
      <c r="AIT6">
        <v>-56.933461842294172</v>
      </c>
      <c r="AIU6">
        <v>-56.91949999377443</v>
      </c>
      <c r="AIV6">
        <v>-56.958057493388118</v>
      </c>
      <c r="AIW6">
        <v>-56.961591142182037</v>
      </c>
      <c r="AIX6">
        <v>-56.972446008679768</v>
      </c>
      <c r="AIY6">
        <v>-56.952539394343589</v>
      </c>
      <c r="AIZ6">
        <v>-56.913706545445805</v>
      </c>
      <c r="AJA6">
        <v>-56.975281018290275</v>
      </c>
      <c r="AJB6">
        <v>-56.951429316050941</v>
      </c>
      <c r="AJC6">
        <v>-56.820887354482771</v>
      </c>
      <c r="AJD6">
        <v>-56.735554060523029</v>
      </c>
      <c r="AJE6">
        <v>-56.78917142938429</v>
      </c>
      <c r="AJF6">
        <v>-56.896797505419528</v>
      </c>
      <c r="AJG6">
        <v>-56.878687190013039</v>
      </c>
      <c r="AJH6">
        <v>-56.783873535956346</v>
      </c>
      <c r="AJI6">
        <v>-56.683925363065391</v>
      </c>
      <c r="AJJ6">
        <v>-56.537631930986763</v>
      </c>
      <c r="AJK6">
        <v>-56.312617602106634</v>
      </c>
      <c r="AJL6">
        <v>-56.050607180673637</v>
      </c>
      <c r="AJM6">
        <v>-55.929963541498964</v>
      </c>
      <c r="AJN6">
        <v>-55.878255660708845</v>
      </c>
      <c r="AJO6">
        <v>-55.956022234895613</v>
      </c>
      <c r="AJP6">
        <v>-56.095968421800407</v>
      </c>
      <c r="AJQ6">
        <v>-56.111717483566721</v>
      </c>
      <c r="AJR6">
        <v>-56.131339719834571</v>
      </c>
      <c r="AJS6">
        <v>-56.116652227244984</v>
      </c>
      <c r="AJT6">
        <v>-56.122244109457498</v>
      </c>
      <c r="AJU6">
        <v>-56.167991325105653</v>
      </c>
      <c r="AJV6">
        <v>-56.115015691446381</v>
      </c>
      <c r="AJW6">
        <v>-56.051161112326412</v>
      </c>
      <c r="AJX6">
        <v>-56.085714644544183</v>
      </c>
      <c r="AJY6">
        <v>-56.124877732338263</v>
      </c>
      <c r="AJZ6">
        <v>-56.150425137039811</v>
      </c>
      <c r="AKA6">
        <v>-56.153946720055217</v>
      </c>
      <c r="AKB6">
        <v>-56.077144809877225</v>
      </c>
      <c r="AKC6">
        <v>-56.068598265010102</v>
      </c>
      <c r="AKD6">
        <v>-56.0725741632112</v>
      </c>
      <c r="AKE6">
        <v>-56.045528897431929</v>
      </c>
      <c r="AKF6">
        <v>-56.063627913758182</v>
      </c>
      <c r="AKG6">
        <v>-56.073794252685829</v>
      </c>
      <c r="AKH6">
        <v>-56.133202384629627</v>
      </c>
      <c r="AKI6">
        <v>-56.150884419880342</v>
      </c>
      <c r="AKJ6">
        <v>-56.082403147437141</v>
      </c>
      <c r="AKK6">
        <v>-56.031652863351951</v>
      </c>
      <c r="AKL6">
        <v>-56.044079689566665</v>
      </c>
      <c r="AKM6">
        <v>-55.990054196494469</v>
      </c>
      <c r="AKN6">
        <v>-55.915888128812952</v>
      </c>
      <c r="AKO6">
        <v>-55.93302931691111</v>
      </c>
      <c r="AKP6">
        <v>-55.938426381842632</v>
      </c>
      <c r="AKQ6">
        <v>-55.969535271216849</v>
      </c>
      <c r="AKR6">
        <v>-56.048280516177016</v>
      </c>
      <c r="AKS6">
        <v>-56.146611151880258</v>
      </c>
      <c r="AKT6">
        <v>-56.182652335683748</v>
      </c>
      <c r="AKU6">
        <v>-56.158759261383388</v>
      </c>
      <c r="AKV6">
        <v>-56.192601060369689</v>
      </c>
      <c r="AKW6">
        <v>-56.353704535789049</v>
      </c>
      <c r="AKX6">
        <v>-56.54077356698528</v>
      </c>
      <c r="AKY6">
        <v>-56.579180534726795</v>
      </c>
      <c r="AKZ6">
        <v>-56.527233364542809</v>
      </c>
      <c r="ALA6">
        <v>-56.683169502401611</v>
      </c>
      <c r="ALB6">
        <v>-56.86722875606403</v>
      </c>
      <c r="ALC6">
        <v>-56.830170378065887</v>
      </c>
      <c r="ALD6">
        <v>-56.811356068127061</v>
      </c>
      <c r="ALE6">
        <v>-56.978242604840986</v>
      </c>
      <c r="ALF6">
        <v>-57.279695677571951</v>
      </c>
      <c r="ALG6">
        <v>-57.349224955114266</v>
      </c>
      <c r="ALH6">
        <v>-57.16057781120584</v>
      </c>
      <c r="ALI6">
        <v>-56.975619116106465</v>
      </c>
      <c r="ALJ6">
        <v>-56.79786411592837</v>
      </c>
      <c r="ALK6">
        <v>-56.727120448238054</v>
      </c>
      <c r="ALL6">
        <v>-56.75706756239552</v>
      </c>
      <c r="ALM6">
        <v>-56.82503163234253</v>
      </c>
      <c r="ALN6">
        <v>-57.029745307532828</v>
      </c>
      <c r="ALO6">
        <v>-57.158476672558024</v>
      </c>
      <c r="ALP6">
        <v>-57.240322700962416</v>
      </c>
      <c r="ALQ6">
        <v>-57.328696696431109</v>
      </c>
      <c r="ALR6">
        <v>-57.298549416369298</v>
      </c>
      <c r="ALS6">
        <v>-57.230017905066298</v>
      </c>
      <c r="ALT6">
        <v>-57.1371582931219</v>
      </c>
      <c r="ALU6">
        <v>-57.104298214509633</v>
      </c>
      <c r="ALV6">
        <v>-57.096952621680806</v>
      </c>
      <c r="ALW6">
        <v>-57.05659001166768</v>
      </c>
      <c r="ALX6">
        <v>-57.046232412372326</v>
      </c>
      <c r="ALY6">
        <v>-56.983800967350156</v>
      </c>
      <c r="ALZ6">
        <v>-56.894793074396866</v>
      </c>
      <c r="AMA6">
        <v>-56.955194266816896</v>
      </c>
      <c r="AMB6">
        <v>-57.154968527177715</v>
      </c>
      <c r="AMC6">
        <v>-57.269100199177501</v>
      </c>
      <c r="AMD6">
        <v>-57.221851569442947</v>
      </c>
      <c r="AME6">
        <v>-57.162414862097876</v>
      </c>
      <c r="AMF6">
        <v>-57.156616059318978</v>
      </c>
      <c r="AMG6">
        <v>-57.168528446082831</v>
      </c>
      <c r="AMH6">
        <v>-57.190145300940181</v>
      </c>
      <c r="AMI6">
        <v>-57.160599700140274</v>
      </c>
      <c r="AMJ6">
        <v>-57.125821961141689</v>
      </c>
      <c r="AMK6">
        <v>-57.104337849415927</v>
      </c>
      <c r="AML6">
        <v>-57.082527752675205</v>
      </c>
      <c r="AMM6">
        <v>-57.144274742848538</v>
      </c>
      <c r="AMN6">
        <v>-57.17633890047388</v>
      </c>
      <c r="AMO6">
        <v>-57.18786798997332</v>
      </c>
      <c r="AMP6">
        <v>-57.143728401448612</v>
      </c>
      <c r="AMQ6">
        <v>-57.146291900792249</v>
      </c>
      <c r="AMR6">
        <v>-57.169775541878892</v>
      </c>
      <c r="AMS6">
        <v>-57.102064534606157</v>
      </c>
      <c r="AMT6">
        <v>-57.101878800388405</v>
      </c>
      <c r="AMU6">
        <v>-57.131462021179871</v>
      </c>
      <c r="AMV6">
        <v>-57.161766414151145</v>
      </c>
      <c r="AMW6">
        <v>-57.135250293901436</v>
      </c>
      <c r="AMX6">
        <v>-57.110624157738592</v>
      </c>
      <c r="AMY6">
        <v>-57.154310972283923</v>
      </c>
      <c r="AMZ6">
        <v>-57.147383019627867</v>
      </c>
      <c r="ANA6">
        <v>-57.15162953384835</v>
      </c>
      <c r="ANB6">
        <v>-57.178925534627624</v>
      </c>
      <c r="ANC6">
        <v>-57.14393460537687</v>
      </c>
      <c r="AND6">
        <v>-57.123849945932164</v>
      </c>
      <c r="ANE6">
        <v>-57.098726304073168</v>
      </c>
      <c r="ANF6">
        <v>-57.085628050683212</v>
      </c>
      <c r="ANG6">
        <v>-57.094329852070473</v>
      </c>
      <c r="ANH6">
        <v>-57.124672744435351</v>
      </c>
      <c r="ANI6">
        <v>-57.173962353970332</v>
      </c>
      <c r="ANJ6">
        <v>-57.21621566558035</v>
      </c>
      <c r="ANK6">
        <v>-57.224328151378515</v>
      </c>
      <c r="ANL6">
        <v>-57.223293206502163</v>
      </c>
      <c r="ANM6">
        <v>-57.185590290496378</v>
      </c>
      <c r="ANN6">
        <v>-57.168796263350139</v>
      </c>
      <c r="ANO6">
        <v>-57.212894054562788</v>
      </c>
      <c r="ANP6">
        <v>-57.187802276456644</v>
      </c>
      <c r="ANQ6">
        <v>-57.18738587514752</v>
      </c>
      <c r="ANR6">
        <v>-57.18884436270325</v>
      </c>
      <c r="ANS6">
        <v>-57.195052752569104</v>
      </c>
      <c r="ANT6">
        <v>-57.228318986723963</v>
      </c>
      <c r="ANU6">
        <v>-57.222322561871493</v>
      </c>
      <c r="ANV6">
        <v>-57.225196426553914</v>
      </c>
      <c r="ANW6">
        <v>-57.209755549916601</v>
      </c>
      <c r="ANX6">
        <v>-57.198522236182086</v>
      </c>
      <c r="ANY6">
        <v>-57.176036470768715</v>
      </c>
      <c r="ANZ6">
        <v>-57.143953111759295</v>
      </c>
      <c r="AOA6">
        <v>-57.130917733147953</v>
      </c>
      <c r="AOB6">
        <v>-57.121667250158154</v>
      </c>
      <c r="AOC6">
        <v>-57.138455039985061</v>
      </c>
      <c r="AOD6">
        <v>-57.116461632598956</v>
      </c>
      <c r="AOE6">
        <v>-57.107583958238919</v>
      </c>
      <c r="AOF6">
        <v>-57.133513186847686</v>
      </c>
      <c r="AOG6">
        <v>-57.134738514986893</v>
      </c>
      <c r="AOH6">
        <v>-57.144743995172377</v>
      </c>
      <c r="AOI6">
        <v>-57.170265496282482</v>
      </c>
      <c r="AOJ6">
        <v>-57.183703878408238</v>
      </c>
      <c r="AOK6">
        <v>-57.132489934065916</v>
      </c>
      <c r="AOL6">
        <v>-57.095603579298654</v>
      </c>
      <c r="AOM6">
        <v>-57.194060783818614</v>
      </c>
      <c r="AON6">
        <v>-57.250891040548602</v>
      </c>
      <c r="AOO6">
        <v>-57.254295719954214</v>
      </c>
      <c r="AOP6">
        <v>-57.286005053441166</v>
      </c>
      <c r="AOQ6">
        <v>-57.255534268791806</v>
      </c>
      <c r="AOR6">
        <v>-57.202891619910702</v>
      </c>
      <c r="AOS6">
        <v>-57.202616659612929</v>
      </c>
      <c r="AOT6">
        <v>-57.251519321490775</v>
      </c>
      <c r="AOU6">
        <v>-57.235609766970235</v>
      </c>
      <c r="AOV6">
        <v>-57.218437620820872</v>
      </c>
      <c r="AOW6">
        <v>-57.242999238287702</v>
      </c>
      <c r="AOX6">
        <v>-57.235753498914278</v>
      </c>
      <c r="AOY6">
        <v>-57.240983660495374</v>
      </c>
      <c r="AOZ6">
        <v>-57.283630515406387</v>
      </c>
      <c r="APA6">
        <v>-57.368948650807056</v>
      </c>
      <c r="APB6">
        <v>-57.435005764405879</v>
      </c>
      <c r="APC6">
        <v>-57.43941940539267</v>
      </c>
      <c r="APD6">
        <v>-57.407461012623251</v>
      </c>
      <c r="APE6">
        <v>-57.356975187958113</v>
      </c>
      <c r="APF6">
        <v>-57.316455799169034</v>
      </c>
      <c r="APG6">
        <v>-57.35086471091023</v>
      </c>
      <c r="APH6">
        <v>-57.384851858518637</v>
      </c>
      <c r="API6">
        <v>-57.337773487505125</v>
      </c>
      <c r="APJ6">
        <v>-57.322921989881799</v>
      </c>
      <c r="APK6">
        <v>-57.341363210356931</v>
      </c>
      <c r="APL6">
        <v>-57.372041247270602</v>
      </c>
      <c r="APM6">
        <v>-57.402877026678738</v>
      </c>
      <c r="APN6">
        <v>-57.428500511317544</v>
      </c>
      <c r="APO6">
        <v>-57.432028461201135</v>
      </c>
      <c r="APP6">
        <v>-57.394977796831057</v>
      </c>
      <c r="APQ6">
        <v>-57.401074382346877</v>
      </c>
      <c r="APR6">
        <v>-57.41880453990003</v>
      </c>
      <c r="APS6">
        <v>-57.3699102517025</v>
      </c>
      <c r="APT6">
        <v>-57.40273567412153</v>
      </c>
      <c r="APU6">
        <v>-57.424824746867316</v>
      </c>
      <c r="APV6">
        <v>-57.372057813823176</v>
      </c>
      <c r="APW6">
        <v>-57.405340458067158</v>
      </c>
      <c r="APX6">
        <v>-57.464510821838985</v>
      </c>
      <c r="APY6">
        <v>-57.479343512401215</v>
      </c>
      <c r="APZ6">
        <v>-57.455648045226482</v>
      </c>
      <c r="AQA6">
        <v>-57.465357926361932</v>
      </c>
      <c r="AQB6">
        <v>-57.463596204098053</v>
      </c>
      <c r="AQC6">
        <v>-57.423270373207139</v>
      </c>
      <c r="AQD6">
        <v>-57.379233801948587</v>
      </c>
      <c r="AQE6">
        <v>-57.360202479071823</v>
      </c>
      <c r="AQF6">
        <v>-57.360096573363954</v>
      </c>
      <c r="AQG6">
        <v>-57.342751922094777</v>
      </c>
      <c r="AQH6">
        <v>-57.357985828350458</v>
      </c>
      <c r="AQI6">
        <v>-57.410999110453147</v>
      </c>
      <c r="AQJ6">
        <v>-57.436299343753134</v>
      </c>
      <c r="AQK6">
        <v>-57.397918694880254</v>
      </c>
      <c r="AQL6">
        <v>-57.385447458126855</v>
      </c>
      <c r="AQM6">
        <v>-57.419603178577773</v>
      </c>
      <c r="AQN6">
        <v>-57.413090298800697</v>
      </c>
      <c r="AQO6">
        <v>-57.374106225631436</v>
      </c>
      <c r="AQP6">
        <v>-57.355919025300551</v>
      </c>
      <c r="AQQ6">
        <v>-57.335594868006133</v>
      </c>
      <c r="AQR6">
        <v>-57.353855940495095</v>
      </c>
      <c r="AQS6">
        <v>-57.383730712483271</v>
      </c>
      <c r="AQT6">
        <v>-57.374728427605199</v>
      </c>
      <c r="AQU6">
        <v>-57.376567203732449</v>
      </c>
      <c r="AQV6">
        <v>-57.383840699701835</v>
      </c>
      <c r="AQW6">
        <v>-57.38284885862749</v>
      </c>
      <c r="AQX6">
        <v>-57.395157991469965</v>
      </c>
      <c r="AQY6">
        <v>-57.417445174505858</v>
      </c>
      <c r="AQZ6">
        <v>-57.388074971562581</v>
      </c>
      <c r="ARA6">
        <v>-57.369895170211265</v>
      </c>
      <c r="ARB6">
        <v>-57.38484891202144</v>
      </c>
      <c r="ARC6">
        <v>-57.431584889672713</v>
      </c>
      <c r="ARD6">
        <v>-57.443216946934228</v>
      </c>
      <c r="ARE6">
        <v>-57.340026968686892</v>
      </c>
      <c r="ARF6">
        <v>-57.350016797173325</v>
      </c>
      <c r="ARG6">
        <v>-57.401478007021502</v>
      </c>
      <c r="ARH6">
        <v>-57.399572586813399</v>
      </c>
      <c r="ARI6">
        <v>-57.379738929099418</v>
      </c>
      <c r="ARJ6">
        <v>-57.352865627042341</v>
      </c>
      <c r="ARK6">
        <v>-57.423579753932131</v>
      </c>
      <c r="ARL6">
        <v>-57.466924099151868</v>
      </c>
      <c r="ARM6">
        <v>-57.442879960358148</v>
      </c>
      <c r="ARN6">
        <v>-57.414127143218636</v>
      </c>
      <c r="ARO6">
        <v>-57.415012913946768</v>
      </c>
      <c r="ARP6">
        <v>-57.432348231620708</v>
      </c>
      <c r="ARQ6">
        <v>-57.439244056037339</v>
      </c>
      <c r="ARR6">
        <v>-57.437651970612677</v>
      </c>
      <c r="ARS6">
        <v>-57.427016385470239</v>
      </c>
      <c r="ART6">
        <v>-57.446233302576857</v>
      </c>
      <c r="ARU6">
        <v>-57.431603764508992</v>
      </c>
      <c r="ARV6">
        <v>-57.378948562013242</v>
      </c>
      <c r="ARW6">
        <v>-57.419031642992501</v>
      </c>
      <c r="ARX6">
        <v>-57.486943861059061</v>
      </c>
      <c r="ARY6">
        <v>-57.472149327240793</v>
      </c>
      <c r="ARZ6">
        <v>-57.44824861424722</v>
      </c>
      <c r="ASA6">
        <v>-57.411776052334801</v>
      </c>
      <c r="ASB6">
        <v>-57.37657200659693</v>
      </c>
      <c r="ASC6">
        <v>-57.4022534573744</v>
      </c>
      <c r="ASD6">
        <v>-57.418492916289452</v>
      </c>
      <c r="ASE6">
        <v>-57.433229052775772</v>
      </c>
      <c r="ASF6">
        <v>-57.430259908473531</v>
      </c>
      <c r="ASG6">
        <v>-57.426520921124315</v>
      </c>
      <c r="ASH6">
        <v>-57.451597660704884</v>
      </c>
      <c r="ASI6">
        <v>-57.447837506149384</v>
      </c>
      <c r="ASJ6">
        <v>-57.45207494084903</v>
      </c>
      <c r="ASK6">
        <v>-57.451943734928854</v>
      </c>
      <c r="ASL6">
        <v>-57.438560134098154</v>
      </c>
      <c r="ASM6">
        <v>-57.433004538005001</v>
      </c>
      <c r="ASN6">
        <v>-57.468988144326133</v>
      </c>
      <c r="ASO6">
        <v>-57.48599391958787</v>
      </c>
      <c r="ASP6">
        <v>-57.452114834608977</v>
      </c>
      <c r="ASQ6">
        <v>-57.445775565115653</v>
      </c>
      <c r="ASR6">
        <v>-57.43500146087942</v>
      </c>
      <c r="ASS6">
        <v>-57.407831613643253</v>
      </c>
      <c r="AST6">
        <v>-57.326086430319393</v>
      </c>
      <c r="ASU6">
        <v>-57.304546523950563</v>
      </c>
      <c r="ASV6">
        <v>-57.386958313489515</v>
      </c>
      <c r="ASW6">
        <v>-57.401897124742788</v>
      </c>
      <c r="ASX6">
        <v>-57.384818174421326</v>
      </c>
      <c r="ASY6">
        <v>-57.368729293169608</v>
      </c>
      <c r="ASZ6">
        <v>-57.336718138514414</v>
      </c>
      <c r="ATA6">
        <v>-57.322482204447731</v>
      </c>
      <c r="ATB6">
        <v>-57.300541330730056</v>
      </c>
      <c r="ATC6">
        <v>-57.269178919223911</v>
      </c>
      <c r="ATD6">
        <v>-57.239145045842051</v>
      </c>
      <c r="ATE6">
        <v>-57.224460185363426</v>
      </c>
      <c r="ATF6">
        <v>-57.214663211146465</v>
      </c>
      <c r="ATG6">
        <v>-57.275939921115572</v>
      </c>
      <c r="ATH6">
        <v>-57.394001527380631</v>
      </c>
      <c r="ATI6">
        <v>-57.374377720352705</v>
      </c>
      <c r="ATJ6">
        <v>-57.205726233598014</v>
      </c>
      <c r="ATK6">
        <v>-57.186594984207176</v>
      </c>
      <c r="ATL6">
        <v>-57.272703599701011</v>
      </c>
      <c r="ATM6">
        <v>-57.329380316142618</v>
      </c>
      <c r="ATN6">
        <v>-57.384847220837557</v>
      </c>
      <c r="ATO6">
        <v>-57.377106219206418</v>
      </c>
      <c r="ATP6">
        <v>-57.252511853115564</v>
      </c>
      <c r="ATQ6">
        <v>-57.123682863532288</v>
      </c>
      <c r="ATR6">
        <v>-57.149062734245682</v>
      </c>
      <c r="ATS6">
        <v>-57.25933535433532</v>
      </c>
      <c r="ATT6">
        <v>-57.247127603323932</v>
      </c>
      <c r="ATU6">
        <v>-57.101562008741823</v>
      </c>
      <c r="ATV6">
        <v>-57.056414811838884</v>
      </c>
      <c r="ATW6">
        <v>-57.175154792361695</v>
      </c>
      <c r="ATX6">
        <v>-57.316483036099257</v>
      </c>
      <c r="ATY6">
        <v>-57.277151204309817</v>
      </c>
      <c r="ATZ6">
        <v>-57.273625343977415</v>
      </c>
      <c r="AUA6">
        <v>-57.351801500377221</v>
      </c>
      <c r="AUB6">
        <v>-57.358975473053732</v>
      </c>
      <c r="AUC6">
        <v>-57.382689353494854</v>
      </c>
      <c r="AUD6">
        <v>-57.424570191347996</v>
      </c>
      <c r="AUE6">
        <v>-57.479192129935257</v>
      </c>
      <c r="AUF6">
        <v>-57.504743162431481</v>
      </c>
      <c r="AUG6">
        <v>-57.482427688934735</v>
      </c>
      <c r="AUH6">
        <v>-57.460312866452185</v>
      </c>
      <c r="AUI6">
        <v>-57.451719737868459</v>
      </c>
      <c r="AUJ6">
        <v>-57.444636567528185</v>
      </c>
      <c r="AUK6">
        <v>-57.432086325528843</v>
      </c>
      <c r="AUL6">
        <v>-57.418955255320483</v>
      </c>
      <c r="AUM6">
        <v>-57.434553917410291</v>
      </c>
      <c r="AUN6">
        <v>-57.472576050674974</v>
      </c>
      <c r="AUO6">
        <v>-57.482501955917044</v>
      </c>
      <c r="AUP6">
        <v>-57.455961477986037</v>
      </c>
    </row>
    <row r="7" spans="1:1238" x14ac:dyDescent="0.3">
      <c r="A7" t="s">
        <v>26</v>
      </c>
      <c r="B7" s="2">
        <v>-56.212985190947684</v>
      </c>
      <c r="C7" s="5">
        <v>14.13</v>
      </c>
      <c r="D7" s="5">
        <v>54</v>
      </c>
      <c r="E7" s="5">
        <v>1014</v>
      </c>
      <c r="F7" s="5">
        <v>4.0999999999999996</v>
      </c>
      <c r="G7" s="5">
        <f t="shared" si="0"/>
        <v>14.76</v>
      </c>
      <c r="H7" s="5" t="s">
        <v>85</v>
      </c>
      <c r="I7" s="5" t="s">
        <v>66</v>
      </c>
      <c r="J7" s="5">
        <v>75</v>
      </c>
      <c r="K7" s="5" t="s">
        <v>81</v>
      </c>
      <c r="L7" s="5">
        <v>0</v>
      </c>
      <c r="M7" s="5" t="s">
        <v>65</v>
      </c>
      <c r="N7" s="5" t="s">
        <v>81</v>
      </c>
      <c r="O7" s="6">
        <v>13.61</v>
      </c>
      <c r="P7" s="6">
        <v>54</v>
      </c>
      <c r="Q7" s="6">
        <v>1014</v>
      </c>
      <c r="R7" s="6">
        <v>4.0999999999999996</v>
      </c>
      <c r="S7" s="6">
        <f t="shared" si="1"/>
        <v>14.76</v>
      </c>
      <c r="T7" s="6" t="s">
        <v>85</v>
      </c>
      <c r="U7" s="6" t="s">
        <v>66</v>
      </c>
      <c r="V7" s="6">
        <v>75</v>
      </c>
      <c r="W7" s="6" t="s">
        <v>81</v>
      </c>
      <c r="X7" s="6">
        <v>0.25</v>
      </c>
      <c r="Y7" s="6" t="s">
        <v>70</v>
      </c>
      <c r="Z7" s="6" t="s">
        <v>69</v>
      </c>
      <c r="AA7" s="7">
        <v>13.46</v>
      </c>
      <c r="AB7" s="7">
        <v>53</v>
      </c>
      <c r="AC7" s="7">
        <v>1011</v>
      </c>
      <c r="AD7" s="7">
        <v>7.39</v>
      </c>
      <c r="AE7" s="7">
        <f t="shared" si="2"/>
        <v>26.603999999999999</v>
      </c>
      <c r="AF7" s="7" t="s">
        <v>68</v>
      </c>
      <c r="AG7" s="7" t="s">
        <v>66</v>
      </c>
      <c r="AH7" s="7">
        <v>65</v>
      </c>
      <c r="AI7" s="7" t="s">
        <v>81</v>
      </c>
      <c r="AJ7" s="7">
        <v>0.25</v>
      </c>
      <c r="AK7" s="7" t="s">
        <v>57</v>
      </c>
      <c r="AL7" s="7" t="s">
        <v>69</v>
      </c>
      <c r="AM7">
        <v>-59.336263848523416</v>
      </c>
      <c r="AN7">
        <v>-59.388558748594924</v>
      </c>
      <c r="AO7">
        <v>-59.466324819257835</v>
      </c>
      <c r="AP7">
        <v>-59.50640590164528</v>
      </c>
      <c r="AQ7">
        <v>-59.502632854820519</v>
      </c>
      <c r="AR7">
        <v>-59.506591296681393</v>
      </c>
      <c r="AS7">
        <v>-59.625470995090581</v>
      </c>
      <c r="AT7">
        <v>-59.765109760878971</v>
      </c>
      <c r="AU7">
        <v>-59.79840052191431</v>
      </c>
      <c r="AV7">
        <v>-59.821647087076293</v>
      </c>
      <c r="AW7">
        <v>-59.813960856030803</v>
      </c>
      <c r="AX7">
        <v>-59.830173321204398</v>
      </c>
      <c r="AY7">
        <v>-59.850517586322944</v>
      </c>
      <c r="AZ7">
        <v>-59.882692777074851</v>
      </c>
      <c r="BA7">
        <v>-59.915988889437671</v>
      </c>
      <c r="BB7">
        <v>-59.884085819249663</v>
      </c>
      <c r="BC7">
        <v>-59.81780619414377</v>
      </c>
      <c r="BD7">
        <v>-59.79735020419875</v>
      </c>
      <c r="BE7">
        <v>-59.88122914782754</v>
      </c>
      <c r="BF7">
        <v>-59.951224927300281</v>
      </c>
      <c r="BG7">
        <v>-59.984121073495317</v>
      </c>
      <c r="BH7">
        <v>-60.011599253157094</v>
      </c>
      <c r="BI7">
        <v>-60.050787294467213</v>
      </c>
      <c r="BJ7">
        <v>-60.12075691805758</v>
      </c>
      <c r="BK7">
        <v>-60.154128028145628</v>
      </c>
      <c r="BL7">
        <v>-60.177037910040177</v>
      </c>
      <c r="BM7">
        <v>-60.21952693599934</v>
      </c>
      <c r="BN7">
        <v>-60.26791957089192</v>
      </c>
      <c r="BO7">
        <v>-60.22262449242163</v>
      </c>
      <c r="BP7">
        <v>-60.170339487103284</v>
      </c>
      <c r="BQ7">
        <v>-60.200359071911706</v>
      </c>
      <c r="BR7">
        <v>-60.232857815541571</v>
      </c>
      <c r="BS7">
        <v>-60.258710799114191</v>
      </c>
      <c r="BT7">
        <v>-60.270246451152545</v>
      </c>
      <c r="BU7">
        <v>-60.240465194286934</v>
      </c>
      <c r="BV7">
        <v>-60.172597892194233</v>
      </c>
      <c r="BW7">
        <v>-60.216178238980689</v>
      </c>
      <c r="BX7">
        <v>-60.183538871200838</v>
      </c>
      <c r="BY7">
        <v>-60.156604333734649</v>
      </c>
      <c r="BZ7">
        <v>-60.234799729457407</v>
      </c>
      <c r="CA7">
        <v>-60.232907765316675</v>
      </c>
      <c r="CB7">
        <v>-60.115208997480281</v>
      </c>
      <c r="CC7">
        <v>-60.113426448892895</v>
      </c>
      <c r="CD7">
        <v>-60.160383464098757</v>
      </c>
      <c r="CE7">
        <v>-60.098242590060863</v>
      </c>
      <c r="CF7">
        <v>-60.106566666490252</v>
      </c>
      <c r="CG7">
        <v>-60.197753105059988</v>
      </c>
      <c r="CH7">
        <v>-60.275193858248969</v>
      </c>
      <c r="CI7">
        <v>-60.298324699017726</v>
      </c>
      <c r="CJ7">
        <v>-60.329530664143249</v>
      </c>
      <c r="CK7">
        <v>-60.323953256060626</v>
      </c>
      <c r="CL7">
        <v>-60.29706877132719</v>
      </c>
      <c r="CM7">
        <v>-60.322145462991699</v>
      </c>
      <c r="CN7">
        <v>-60.35028930768209</v>
      </c>
      <c r="CO7">
        <v>-60.352999474599564</v>
      </c>
      <c r="CP7">
        <v>-60.408533366836338</v>
      </c>
      <c r="CQ7">
        <v>-60.355230430021926</v>
      </c>
      <c r="CR7">
        <v>-60.21076057205704</v>
      </c>
      <c r="CS7">
        <v>-60.209205002023729</v>
      </c>
      <c r="CT7">
        <v>-60.264266741136325</v>
      </c>
      <c r="CU7">
        <v>-60.373240567286828</v>
      </c>
      <c r="CV7">
        <v>-60.448410839011459</v>
      </c>
      <c r="CW7">
        <v>-60.426624971108069</v>
      </c>
      <c r="CX7">
        <v>-60.397704023158731</v>
      </c>
      <c r="CY7">
        <v>-60.383245781481506</v>
      </c>
      <c r="CZ7">
        <v>-60.349482780941571</v>
      </c>
      <c r="DA7">
        <v>-60.288692962524024</v>
      </c>
      <c r="DB7">
        <v>-60.335885397545631</v>
      </c>
      <c r="DC7">
        <v>-60.422763814384226</v>
      </c>
      <c r="DD7">
        <v>-60.454352936136793</v>
      </c>
      <c r="DE7">
        <v>-60.452534748393688</v>
      </c>
      <c r="DF7">
        <v>-60.455208663457441</v>
      </c>
      <c r="DG7">
        <v>-60.396810121027642</v>
      </c>
      <c r="DH7">
        <v>-60.39378129954558</v>
      </c>
      <c r="DI7">
        <v>-60.425150424212944</v>
      </c>
      <c r="DJ7">
        <v>-60.343393323561642</v>
      </c>
      <c r="DK7">
        <v>-60.36232018623862</v>
      </c>
      <c r="DL7">
        <v>-60.430506648914928</v>
      </c>
      <c r="DM7">
        <v>-60.451565903432353</v>
      </c>
      <c r="DN7">
        <v>-60.509310872453327</v>
      </c>
      <c r="DO7">
        <v>-60.549908827039275</v>
      </c>
      <c r="DP7">
        <v>-60.538797377784846</v>
      </c>
      <c r="DQ7">
        <v>-60.444020108722135</v>
      </c>
      <c r="DR7">
        <v>-60.36594929674699</v>
      </c>
      <c r="DS7">
        <v>-60.391336364266934</v>
      </c>
      <c r="DT7">
        <v>-60.496749911440546</v>
      </c>
      <c r="DU7">
        <v>-60.522543287199881</v>
      </c>
      <c r="DV7">
        <v>-60.510654456469226</v>
      </c>
      <c r="DW7">
        <v>-60.537320502143473</v>
      </c>
      <c r="DX7">
        <v>-60.515065146387698</v>
      </c>
      <c r="DY7">
        <v>-60.528774380528631</v>
      </c>
      <c r="DZ7">
        <v>-60.57275136274518</v>
      </c>
      <c r="EA7">
        <v>-60.538834285386912</v>
      </c>
      <c r="EB7">
        <v>-60.490084995735188</v>
      </c>
      <c r="EC7">
        <v>-60.480563091189737</v>
      </c>
      <c r="ED7">
        <v>-60.579714475271452</v>
      </c>
      <c r="EE7">
        <v>-60.603089188754865</v>
      </c>
      <c r="EF7">
        <v>-60.541071529397001</v>
      </c>
      <c r="EG7">
        <v>-60.549114693763755</v>
      </c>
      <c r="EH7">
        <v>-60.533024120348955</v>
      </c>
      <c r="EI7">
        <v>-60.523978291624736</v>
      </c>
      <c r="EJ7">
        <v>-60.5300797209715</v>
      </c>
      <c r="EK7">
        <v>-60.52818080428824</v>
      </c>
      <c r="EL7">
        <v>-60.547576448820585</v>
      </c>
      <c r="EM7">
        <v>-60.647583206778229</v>
      </c>
      <c r="EN7">
        <v>-60.573273098301343</v>
      </c>
      <c r="EO7">
        <v>-60.297456165909651</v>
      </c>
      <c r="EP7">
        <v>-60.192861467517034</v>
      </c>
      <c r="EQ7">
        <v>-60.452411294585154</v>
      </c>
      <c r="ER7">
        <v>-60.929488662063306</v>
      </c>
      <c r="ES7">
        <v>-60.46404683628171</v>
      </c>
      <c r="ET7">
        <v>-59.421481390499096</v>
      </c>
      <c r="EU7">
        <v>-59.338513909881158</v>
      </c>
      <c r="EV7">
        <v>-59.727786877677062</v>
      </c>
      <c r="EW7">
        <v>-58.568587024113384</v>
      </c>
      <c r="EX7">
        <v>-55.926888587395837</v>
      </c>
      <c r="EY7">
        <v>-54.054450752141229</v>
      </c>
      <c r="EZ7">
        <v>-53.311504038920617</v>
      </c>
      <c r="FA7">
        <v>-53.050567095267141</v>
      </c>
      <c r="FB7">
        <v>-53.041995919869677</v>
      </c>
      <c r="FC7">
        <v>-53.250610708417682</v>
      </c>
      <c r="FD7">
        <v>-53.520964697644615</v>
      </c>
      <c r="FE7">
        <v>-53.771798148941755</v>
      </c>
      <c r="FF7">
        <v>-53.907195483056789</v>
      </c>
      <c r="FG7">
        <v>-53.898238003720024</v>
      </c>
      <c r="FH7">
        <v>-53.868173486538424</v>
      </c>
      <c r="FI7">
        <v>-53.966586058469531</v>
      </c>
      <c r="FJ7">
        <v>-54.047670069446937</v>
      </c>
      <c r="FK7">
        <v>-54.022960898138777</v>
      </c>
      <c r="FL7">
        <v>-53.991841515919688</v>
      </c>
      <c r="FM7">
        <v>-54.007690505896818</v>
      </c>
      <c r="FN7">
        <v>-54.027950197831132</v>
      </c>
      <c r="FO7">
        <v>-54.001431922547908</v>
      </c>
      <c r="FP7">
        <v>-53.988182591545261</v>
      </c>
      <c r="FQ7">
        <v>-54.035103704308511</v>
      </c>
      <c r="FR7">
        <v>-54.245910387059602</v>
      </c>
      <c r="FS7">
        <v>-54.570329431686048</v>
      </c>
      <c r="FT7">
        <v>-54.727814710992476</v>
      </c>
      <c r="FU7">
        <v>-54.654754897907921</v>
      </c>
      <c r="FV7">
        <v>-54.505298564490786</v>
      </c>
      <c r="FW7">
        <v>-54.455244483133868</v>
      </c>
      <c r="FX7">
        <v>-54.536593852737106</v>
      </c>
      <c r="FY7">
        <v>-54.60863723587812</v>
      </c>
      <c r="FZ7">
        <v>-54.611105471806823</v>
      </c>
      <c r="GA7">
        <v>-54.577189504762472</v>
      </c>
      <c r="GB7">
        <v>-54.579288492612704</v>
      </c>
      <c r="GC7">
        <v>-54.586660259040684</v>
      </c>
      <c r="GD7">
        <v>-54.531527260138496</v>
      </c>
      <c r="GE7">
        <v>-54.523134432764984</v>
      </c>
      <c r="GF7">
        <v>-54.536412834146311</v>
      </c>
      <c r="GG7">
        <v>-54.559138829924677</v>
      </c>
      <c r="GH7">
        <v>-54.605379355303484</v>
      </c>
      <c r="GI7">
        <v>-54.525832984925458</v>
      </c>
      <c r="GJ7">
        <v>-54.521640303886969</v>
      </c>
      <c r="GK7">
        <v>-54.599735486895604</v>
      </c>
      <c r="GL7">
        <v>-54.548876667470765</v>
      </c>
      <c r="GM7">
        <v>-54.521239384091324</v>
      </c>
      <c r="GN7">
        <v>-54.560676863926574</v>
      </c>
      <c r="GO7">
        <v>-54.54949075401727</v>
      </c>
      <c r="GP7">
        <v>-54.49179769355402</v>
      </c>
      <c r="GQ7">
        <v>-54.505195942793861</v>
      </c>
      <c r="GR7">
        <v>-54.539878010064008</v>
      </c>
      <c r="GS7">
        <v>-54.61890405111604</v>
      </c>
      <c r="GT7">
        <v>-54.681097542229111</v>
      </c>
      <c r="GU7">
        <v>-54.654751252923603</v>
      </c>
      <c r="GV7">
        <v>-54.622693886022219</v>
      </c>
      <c r="GW7">
        <v>-54.609803050477822</v>
      </c>
      <c r="GX7">
        <v>-54.597994670247715</v>
      </c>
      <c r="GY7">
        <v>-54.570753459833085</v>
      </c>
      <c r="GZ7">
        <v>-54.606614459964391</v>
      </c>
      <c r="HA7">
        <v>-54.620876501858319</v>
      </c>
      <c r="HB7">
        <v>-54.637385780991352</v>
      </c>
      <c r="HC7">
        <v>-54.661973567697473</v>
      </c>
      <c r="HD7">
        <v>-54.586471933321462</v>
      </c>
      <c r="HE7">
        <v>-54.601035066570724</v>
      </c>
      <c r="HF7">
        <v>-54.651095423776681</v>
      </c>
      <c r="HG7">
        <v>-54.601188085976673</v>
      </c>
      <c r="HH7">
        <v>-54.592287305925879</v>
      </c>
      <c r="HI7">
        <v>-54.580718425823306</v>
      </c>
      <c r="HJ7">
        <v>-54.526148164330806</v>
      </c>
      <c r="HK7">
        <v>-54.542154249886366</v>
      </c>
      <c r="HL7">
        <v>-54.604586908539453</v>
      </c>
      <c r="HM7">
        <v>-54.618348295722377</v>
      </c>
      <c r="HN7">
        <v>-54.660720199869573</v>
      </c>
      <c r="HO7">
        <v>-54.67482016692454</v>
      </c>
      <c r="HP7">
        <v>-54.622721428554939</v>
      </c>
      <c r="HQ7">
        <v>-54.569217214584569</v>
      </c>
      <c r="HR7">
        <v>-54.621287510736195</v>
      </c>
      <c r="HS7">
        <v>-54.692431707433705</v>
      </c>
      <c r="HT7">
        <v>-54.685816805582597</v>
      </c>
      <c r="HU7">
        <v>-54.689369242732731</v>
      </c>
      <c r="HV7">
        <v>-54.689339952705794</v>
      </c>
      <c r="HW7">
        <v>-54.695540663830393</v>
      </c>
      <c r="HX7">
        <v>-54.658717959020237</v>
      </c>
      <c r="HY7">
        <v>-54.691488199551529</v>
      </c>
      <c r="HZ7">
        <v>-54.730990775262299</v>
      </c>
      <c r="IA7">
        <v>-54.644698930770872</v>
      </c>
      <c r="IB7">
        <v>-54.639114370528311</v>
      </c>
      <c r="IC7">
        <v>-54.681480637242473</v>
      </c>
      <c r="ID7">
        <v>-54.696981876944591</v>
      </c>
      <c r="IE7">
        <v>-54.691152079138789</v>
      </c>
      <c r="IF7">
        <v>-54.633369948178029</v>
      </c>
      <c r="IG7">
        <v>-54.646457747110667</v>
      </c>
      <c r="IH7">
        <v>-54.712777399896765</v>
      </c>
      <c r="II7">
        <v>-54.646022189250758</v>
      </c>
      <c r="IJ7">
        <v>-54.60371874386513</v>
      </c>
      <c r="IK7">
        <v>-54.659510925342204</v>
      </c>
      <c r="IL7">
        <v>-54.697201873441628</v>
      </c>
      <c r="IM7">
        <v>-54.693148244112052</v>
      </c>
      <c r="IN7">
        <v>-54.689591450340522</v>
      </c>
      <c r="IO7">
        <v>-54.755355650958322</v>
      </c>
      <c r="IP7">
        <v>-54.793477880177747</v>
      </c>
      <c r="IQ7">
        <v>-54.782571907680399</v>
      </c>
      <c r="IR7">
        <v>-54.782713033871445</v>
      </c>
      <c r="IS7">
        <v>-54.743461020565675</v>
      </c>
      <c r="IT7">
        <v>-54.710942693664734</v>
      </c>
      <c r="IU7">
        <v>-54.749591530260489</v>
      </c>
      <c r="IV7">
        <v>-54.716842628406695</v>
      </c>
      <c r="IW7">
        <v>-54.717720045467487</v>
      </c>
      <c r="IX7">
        <v>-54.755799753572703</v>
      </c>
      <c r="IY7">
        <v>-54.739000645481411</v>
      </c>
      <c r="IZ7">
        <v>-54.717613723037431</v>
      </c>
      <c r="JA7">
        <v>-54.734508223071103</v>
      </c>
      <c r="JB7">
        <v>-54.791849581597845</v>
      </c>
      <c r="JC7">
        <v>-54.815896069000424</v>
      </c>
      <c r="JD7">
        <v>-54.760182735228383</v>
      </c>
      <c r="JE7">
        <v>-54.740264124410167</v>
      </c>
      <c r="JF7">
        <v>-54.804862535399202</v>
      </c>
      <c r="JG7">
        <v>-54.814096277597173</v>
      </c>
      <c r="JH7">
        <v>-54.765964278358567</v>
      </c>
      <c r="JI7">
        <v>-54.785231351613582</v>
      </c>
      <c r="JJ7">
        <v>-54.865388525438291</v>
      </c>
      <c r="JK7">
        <v>-54.841246508652659</v>
      </c>
      <c r="JL7">
        <v>-54.797834301143403</v>
      </c>
      <c r="JM7">
        <v>-54.841887655105815</v>
      </c>
      <c r="JN7">
        <v>-54.862836410353466</v>
      </c>
      <c r="JO7">
        <v>-54.844734910429381</v>
      </c>
      <c r="JP7">
        <v>-54.786159853531075</v>
      </c>
      <c r="JQ7">
        <v>-54.803943095300511</v>
      </c>
      <c r="JR7">
        <v>-54.858701470476205</v>
      </c>
      <c r="JS7">
        <v>-54.855431671011047</v>
      </c>
      <c r="JT7">
        <v>-54.813520695117809</v>
      </c>
      <c r="JU7">
        <v>-54.794413533921215</v>
      </c>
      <c r="JV7">
        <v>-54.839959570231116</v>
      </c>
      <c r="JW7">
        <v>-54.862447309205805</v>
      </c>
      <c r="JX7">
        <v>-54.845165611576391</v>
      </c>
      <c r="JY7">
        <v>-54.793721886725066</v>
      </c>
      <c r="JZ7">
        <v>-54.868153312461224</v>
      </c>
      <c r="KA7">
        <v>-54.980598793202049</v>
      </c>
      <c r="KB7">
        <v>-54.967042467477796</v>
      </c>
      <c r="KC7">
        <v>-54.822211554695741</v>
      </c>
      <c r="KD7">
        <v>-54.743520572668245</v>
      </c>
      <c r="KE7">
        <v>-54.785652492570307</v>
      </c>
      <c r="KF7">
        <v>-54.865902798863672</v>
      </c>
      <c r="KG7">
        <v>-54.921845892757794</v>
      </c>
      <c r="KH7">
        <v>-54.92904450982082</v>
      </c>
      <c r="KI7">
        <v>-54.932353880877479</v>
      </c>
      <c r="KJ7">
        <v>-54.89712391991862</v>
      </c>
      <c r="KK7">
        <v>-54.826493149467836</v>
      </c>
      <c r="KL7">
        <v>-54.824921596618111</v>
      </c>
      <c r="KM7">
        <v>-54.917769551269672</v>
      </c>
      <c r="KN7">
        <v>-54.986790783393843</v>
      </c>
      <c r="KO7">
        <v>-54.929967710578708</v>
      </c>
      <c r="KP7">
        <v>-54.80965222404437</v>
      </c>
      <c r="KQ7">
        <v>-54.789473546771191</v>
      </c>
      <c r="KR7">
        <v>-54.77562669307963</v>
      </c>
      <c r="KS7">
        <v>-54.782779092885271</v>
      </c>
      <c r="KT7">
        <v>-54.816821691851978</v>
      </c>
      <c r="KU7">
        <v>-54.832652869668237</v>
      </c>
      <c r="KV7">
        <v>-54.834205641954256</v>
      </c>
      <c r="KW7">
        <v>-54.837863829709306</v>
      </c>
      <c r="KX7">
        <v>-54.865362084258756</v>
      </c>
      <c r="KY7">
        <v>-54.839858547840393</v>
      </c>
      <c r="KZ7">
        <v>-54.744596247943072</v>
      </c>
      <c r="LA7">
        <v>-54.678958158541207</v>
      </c>
      <c r="LB7">
        <v>-54.739333056394564</v>
      </c>
      <c r="LC7">
        <v>-54.779238289055229</v>
      </c>
      <c r="LD7">
        <v>-54.767275877335429</v>
      </c>
      <c r="LE7">
        <v>-54.761242772653226</v>
      </c>
      <c r="LF7">
        <v>-54.714829059016068</v>
      </c>
      <c r="LG7">
        <v>-54.720944606093013</v>
      </c>
      <c r="LH7">
        <v>-54.796902906271683</v>
      </c>
      <c r="LI7">
        <v>-54.839164699784433</v>
      </c>
      <c r="LJ7">
        <v>-54.864298948405363</v>
      </c>
      <c r="LK7">
        <v>-54.885282407333186</v>
      </c>
      <c r="LL7">
        <v>-54.842206627937244</v>
      </c>
      <c r="LM7">
        <v>-54.812807329489324</v>
      </c>
      <c r="LN7">
        <v>-54.808821434207914</v>
      </c>
      <c r="LO7">
        <v>-54.823078267092271</v>
      </c>
      <c r="LP7">
        <v>-54.848954620008541</v>
      </c>
      <c r="LQ7">
        <v>-54.834204585668807</v>
      </c>
      <c r="LR7">
        <v>-54.850571849008702</v>
      </c>
      <c r="LS7">
        <v>-54.89899225529156</v>
      </c>
      <c r="LT7">
        <v>-54.880689722221632</v>
      </c>
      <c r="LU7">
        <v>-54.886490131928717</v>
      </c>
      <c r="LV7">
        <v>-54.906532666413675</v>
      </c>
      <c r="LW7">
        <v>-54.890731522361357</v>
      </c>
      <c r="LX7">
        <v>-54.887142456422808</v>
      </c>
      <c r="LY7">
        <v>-54.852380935887226</v>
      </c>
      <c r="LZ7">
        <v>-54.846243634865019</v>
      </c>
      <c r="MA7">
        <v>-54.88003443896347</v>
      </c>
      <c r="MB7">
        <v>-54.8590453543042</v>
      </c>
      <c r="MC7">
        <v>-54.794589768660067</v>
      </c>
      <c r="MD7">
        <v>-54.845019361719437</v>
      </c>
      <c r="ME7">
        <v>-54.926450872674991</v>
      </c>
      <c r="MF7">
        <v>-54.920983724052995</v>
      </c>
      <c r="MG7">
        <v>-54.907290461500622</v>
      </c>
      <c r="MH7">
        <v>-54.873941353396503</v>
      </c>
      <c r="MI7">
        <v>-54.854372988055928</v>
      </c>
      <c r="MJ7">
        <v>-54.884099436872972</v>
      </c>
      <c r="MK7">
        <v>-54.908275319679404</v>
      </c>
      <c r="ML7">
        <v>-54.891777375020936</v>
      </c>
      <c r="MM7">
        <v>-54.81979447680628</v>
      </c>
      <c r="MN7">
        <v>-54.75401513908097</v>
      </c>
      <c r="MO7">
        <v>-54.768376466683826</v>
      </c>
      <c r="MP7">
        <v>-54.864669449070227</v>
      </c>
      <c r="MQ7">
        <v>-54.93254755950305</v>
      </c>
      <c r="MR7">
        <v>-54.925155065188953</v>
      </c>
      <c r="MS7">
        <v>-54.907873068189247</v>
      </c>
      <c r="MT7">
        <v>-54.915395555011848</v>
      </c>
      <c r="MU7">
        <v>-54.853464392329755</v>
      </c>
      <c r="MV7">
        <v>-54.806583847201296</v>
      </c>
      <c r="MW7">
        <v>-54.897734310637375</v>
      </c>
      <c r="MX7">
        <v>-54.92707998238285</v>
      </c>
      <c r="MY7">
        <v>-54.933886437266608</v>
      </c>
      <c r="MZ7">
        <v>-54.95014557667028</v>
      </c>
      <c r="NA7">
        <v>-54.943735855847635</v>
      </c>
      <c r="NB7">
        <v>-54.944177561876913</v>
      </c>
      <c r="NC7">
        <v>-54.943246307670876</v>
      </c>
      <c r="ND7">
        <v>-54.926108350609688</v>
      </c>
      <c r="NE7">
        <v>-54.908543764347399</v>
      </c>
      <c r="NF7">
        <v>-54.942540226011744</v>
      </c>
      <c r="NG7">
        <v>-54.968566646025238</v>
      </c>
      <c r="NH7">
        <v>-54.986411031807229</v>
      </c>
      <c r="NI7">
        <v>-54.979783014338238</v>
      </c>
      <c r="NJ7">
        <v>-54.948197826464757</v>
      </c>
      <c r="NK7">
        <v>-54.880726100905278</v>
      </c>
      <c r="NL7">
        <v>-54.847552976472969</v>
      </c>
      <c r="NM7">
        <v>-54.918041241057878</v>
      </c>
      <c r="NN7">
        <v>-54.980779099213315</v>
      </c>
      <c r="NO7">
        <v>-54.963812619119366</v>
      </c>
      <c r="NP7">
        <v>-54.919082584545052</v>
      </c>
      <c r="NQ7">
        <v>-54.913722417243271</v>
      </c>
      <c r="NR7">
        <v>-54.940992248066991</v>
      </c>
      <c r="NS7">
        <v>-54.982222418454199</v>
      </c>
      <c r="NT7">
        <v>-54.988406122369589</v>
      </c>
      <c r="NU7">
        <v>-54.963508938731664</v>
      </c>
      <c r="NV7">
        <v>-54.955599675832431</v>
      </c>
      <c r="NW7">
        <v>-54.975172519382603</v>
      </c>
      <c r="NX7">
        <v>-54.935410756186542</v>
      </c>
      <c r="NY7">
        <v>-54.916593057301974</v>
      </c>
      <c r="NZ7">
        <v>-54.965997882986926</v>
      </c>
      <c r="OA7">
        <v>-54.95042884492473</v>
      </c>
      <c r="OB7">
        <v>-54.931514339947846</v>
      </c>
      <c r="OC7">
        <v>-54.894113929035534</v>
      </c>
      <c r="OD7">
        <v>-54.863618971100465</v>
      </c>
      <c r="OE7">
        <v>-54.896514430927247</v>
      </c>
      <c r="OF7">
        <v>-54.929439514963789</v>
      </c>
      <c r="OG7">
        <v>-54.933548712087031</v>
      </c>
      <c r="OH7">
        <v>-54.909135461895701</v>
      </c>
      <c r="OI7">
        <v>-54.904709720596145</v>
      </c>
      <c r="OJ7">
        <v>-54.904843298824957</v>
      </c>
      <c r="OK7">
        <v>-54.960623502185143</v>
      </c>
      <c r="OL7">
        <v>-55.055126774506718</v>
      </c>
      <c r="OM7">
        <v>-55.042930196931081</v>
      </c>
      <c r="ON7">
        <v>-54.988192064583927</v>
      </c>
      <c r="OO7">
        <v>-54.986229658846682</v>
      </c>
      <c r="OP7">
        <v>-55.02311493655165</v>
      </c>
      <c r="OQ7">
        <v>-55.012421193623183</v>
      </c>
      <c r="OR7">
        <v>-54.946880935042074</v>
      </c>
      <c r="OS7">
        <v>-54.919155513930903</v>
      </c>
      <c r="OT7">
        <v>-54.913680451232388</v>
      </c>
      <c r="OU7">
        <v>-54.933648159860965</v>
      </c>
      <c r="OV7">
        <v>-55.013885552679426</v>
      </c>
      <c r="OW7">
        <v>-55.032949708466944</v>
      </c>
      <c r="OX7">
        <v>-55.020048378730635</v>
      </c>
      <c r="OY7">
        <v>-54.99259152052376</v>
      </c>
      <c r="OZ7">
        <v>-54.943265545906307</v>
      </c>
      <c r="PA7">
        <v>-54.996908362070371</v>
      </c>
      <c r="PB7">
        <v>-54.976755512549474</v>
      </c>
      <c r="PC7">
        <v>-54.991046379845805</v>
      </c>
      <c r="PD7">
        <v>-55.051392642776065</v>
      </c>
      <c r="PE7">
        <v>-55.06457830856867</v>
      </c>
      <c r="PF7">
        <v>-55.12677730303087</v>
      </c>
      <c r="PG7">
        <v>-55.157770041912173</v>
      </c>
      <c r="PH7">
        <v>-55.119196225481559</v>
      </c>
      <c r="PI7">
        <v>-54.992862242777974</v>
      </c>
      <c r="PJ7">
        <v>-54.964613689628237</v>
      </c>
      <c r="PK7">
        <v>-54.995629914762034</v>
      </c>
      <c r="PL7">
        <v>-54.98903552482173</v>
      </c>
      <c r="PM7">
        <v>-55.013122814578153</v>
      </c>
      <c r="PN7">
        <v>-55.008250744437817</v>
      </c>
      <c r="PO7">
        <v>-54.961485085005435</v>
      </c>
      <c r="PP7">
        <v>-54.939300455378671</v>
      </c>
      <c r="PQ7">
        <v>-54.939847227987499</v>
      </c>
      <c r="PR7">
        <v>-55.025840201270483</v>
      </c>
      <c r="PS7">
        <v>-55.203455073468973</v>
      </c>
      <c r="PT7">
        <v>-55.281941585005733</v>
      </c>
      <c r="PU7">
        <v>-55.302612994364537</v>
      </c>
      <c r="PV7">
        <v>-55.327600444391067</v>
      </c>
      <c r="PW7">
        <v>-55.323510296673177</v>
      </c>
      <c r="PX7">
        <v>-55.305067551538976</v>
      </c>
      <c r="PY7">
        <v>-55.310563034847938</v>
      </c>
      <c r="PZ7">
        <v>-55.338261728517217</v>
      </c>
      <c r="QA7">
        <v>-55.367897004747533</v>
      </c>
      <c r="QB7">
        <v>-55.392457930052068</v>
      </c>
      <c r="QC7">
        <v>-55.394515745159666</v>
      </c>
      <c r="QD7">
        <v>-55.391506262282341</v>
      </c>
      <c r="QE7">
        <v>-55.384073083459114</v>
      </c>
      <c r="QF7">
        <v>-55.383818822814163</v>
      </c>
      <c r="QG7">
        <v>-55.33357620082807</v>
      </c>
      <c r="QH7">
        <v>-55.358797279656578</v>
      </c>
      <c r="QI7">
        <v>-55.424376717916559</v>
      </c>
      <c r="QJ7">
        <v>-55.450983195082813</v>
      </c>
      <c r="QK7">
        <v>-55.509817157203621</v>
      </c>
      <c r="QL7">
        <v>-55.451607970878854</v>
      </c>
      <c r="QM7">
        <v>-55.342018176997904</v>
      </c>
      <c r="QN7">
        <v>-55.336617878289616</v>
      </c>
      <c r="QO7">
        <v>-55.377026992990181</v>
      </c>
      <c r="QP7">
        <v>-55.411924395180385</v>
      </c>
      <c r="QQ7">
        <v>-55.398818900003448</v>
      </c>
      <c r="QR7">
        <v>-55.416826074890892</v>
      </c>
      <c r="QS7">
        <v>-55.404788262993286</v>
      </c>
      <c r="QT7">
        <v>-55.331480191379221</v>
      </c>
      <c r="QU7">
        <v>-55.344003326723339</v>
      </c>
      <c r="QV7">
        <v>-55.371530898065373</v>
      </c>
      <c r="QW7">
        <v>-55.382239062565063</v>
      </c>
      <c r="QX7">
        <v>-55.43588508977686</v>
      </c>
      <c r="QY7">
        <v>-55.43824632102379</v>
      </c>
      <c r="QZ7">
        <v>-55.399955945161949</v>
      </c>
      <c r="RA7">
        <v>-55.440948895552168</v>
      </c>
      <c r="RB7">
        <v>-55.422748946690717</v>
      </c>
      <c r="RC7">
        <v>-55.352646338950194</v>
      </c>
      <c r="RD7">
        <v>-55.329853004717982</v>
      </c>
      <c r="RE7">
        <v>-55.363761204827412</v>
      </c>
      <c r="RF7">
        <v>-55.465419566653154</v>
      </c>
      <c r="RG7">
        <v>-55.501974150620299</v>
      </c>
      <c r="RH7">
        <v>-55.422173678254993</v>
      </c>
      <c r="RI7">
        <v>-55.37150108989352</v>
      </c>
      <c r="RJ7">
        <v>-55.448461961006274</v>
      </c>
      <c r="RK7">
        <v>-55.480600342968287</v>
      </c>
      <c r="RL7">
        <v>-55.432555034875406</v>
      </c>
      <c r="RM7">
        <v>-55.446974535408202</v>
      </c>
      <c r="RN7">
        <v>-55.427533206880568</v>
      </c>
      <c r="RO7">
        <v>-55.441521518587614</v>
      </c>
      <c r="RP7">
        <v>-55.465921172159156</v>
      </c>
      <c r="RQ7">
        <v>-55.432441823713702</v>
      </c>
      <c r="RR7">
        <v>-55.387858023230649</v>
      </c>
      <c r="RS7">
        <v>-55.361388547476523</v>
      </c>
      <c r="RT7">
        <v>-55.391510283688895</v>
      </c>
      <c r="RU7">
        <v>-55.437140236224359</v>
      </c>
      <c r="RV7">
        <v>-55.461707837219365</v>
      </c>
      <c r="RW7">
        <v>-55.432180522843382</v>
      </c>
      <c r="RX7">
        <v>-55.399777205290079</v>
      </c>
      <c r="RY7">
        <v>-55.395619440204612</v>
      </c>
      <c r="RZ7">
        <v>-55.384869660807851</v>
      </c>
      <c r="SA7">
        <v>-55.387904808739925</v>
      </c>
      <c r="SB7">
        <v>-55.444929051030186</v>
      </c>
      <c r="SC7">
        <v>-55.422403907420609</v>
      </c>
      <c r="SD7">
        <v>-55.383346393754309</v>
      </c>
      <c r="SE7">
        <v>-55.411329341375975</v>
      </c>
      <c r="SF7">
        <v>-55.625619922339695</v>
      </c>
      <c r="SG7">
        <v>-56.327598003910218</v>
      </c>
      <c r="SH7">
        <v>-57.448538530859018</v>
      </c>
      <c r="SI7">
        <v>-58.6788585816413</v>
      </c>
      <c r="SJ7">
        <v>-59.886652615408437</v>
      </c>
      <c r="SK7">
        <v>-60.803350046566308</v>
      </c>
      <c r="SL7">
        <v>-61.133317512869823</v>
      </c>
      <c r="SM7">
        <v>-61.086577488308734</v>
      </c>
      <c r="SN7">
        <v>-60.841174313997811</v>
      </c>
      <c r="SO7">
        <v>-60.550863756910232</v>
      </c>
      <c r="SP7">
        <v>-60.334149718792148</v>
      </c>
      <c r="SQ7">
        <v>-60.310221895006052</v>
      </c>
      <c r="SR7">
        <v>-60.448409285809348</v>
      </c>
      <c r="SS7">
        <v>-60.854917639240213</v>
      </c>
      <c r="ST7">
        <v>-61.818874430900301</v>
      </c>
      <c r="SU7">
        <v>-63.49893106670514</v>
      </c>
      <c r="SV7">
        <v>-65.789082315984118</v>
      </c>
      <c r="SW7">
        <v>-68.062479248086916</v>
      </c>
      <c r="SX7">
        <v>-69.580129958536787</v>
      </c>
      <c r="SY7">
        <v>-71.114065556489749</v>
      </c>
      <c r="SZ7">
        <v>-71.936912361925252</v>
      </c>
      <c r="TA7">
        <v>-70.754927059077517</v>
      </c>
      <c r="TB7">
        <v>-68.015196092809987</v>
      </c>
      <c r="TC7">
        <v>-66.280017346725288</v>
      </c>
      <c r="TD7">
        <v>-66.247031631596727</v>
      </c>
      <c r="TE7">
        <v>-64.899397846185309</v>
      </c>
      <c r="TF7">
        <v>-59.551641484321017</v>
      </c>
      <c r="TG7">
        <v>-56.186804843899417</v>
      </c>
      <c r="TH7">
        <v>-54.648438362895774</v>
      </c>
      <c r="TI7">
        <v>-54.084490683256021</v>
      </c>
      <c r="TJ7">
        <v>-54.214257744565096</v>
      </c>
      <c r="TK7">
        <v>-54.822809756803188</v>
      </c>
      <c r="TL7">
        <v>-55.573150002034595</v>
      </c>
      <c r="TM7">
        <v>-55.744191249637169</v>
      </c>
      <c r="TN7">
        <v>-55.302399995123999</v>
      </c>
      <c r="TO7">
        <v>-54.785007415816281</v>
      </c>
      <c r="TP7">
        <v>-54.197085599351645</v>
      </c>
      <c r="TQ7">
        <v>-53.829202708473403</v>
      </c>
      <c r="TR7">
        <v>-53.753320858163875</v>
      </c>
      <c r="TS7">
        <v>-53.614275099926374</v>
      </c>
      <c r="TT7">
        <v>-53.575406559409018</v>
      </c>
      <c r="TU7">
        <v>-53.698954443750907</v>
      </c>
      <c r="TV7">
        <v>-53.711939688406666</v>
      </c>
      <c r="TW7">
        <v>-53.767743984695173</v>
      </c>
      <c r="TX7">
        <v>-53.999239395236337</v>
      </c>
      <c r="TY7">
        <v>-54.2997753281252</v>
      </c>
      <c r="TZ7">
        <v>-54.533926227911223</v>
      </c>
      <c r="UA7">
        <v>-54.4110372246721</v>
      </c>
      <c r="UB7">
        <v>-54.056530208471422</v>
      </c>
      <c r="UC7">
        <v>-53.743688694877221</v>
      </c>
      <c r="UD7">
        <v>-53.646211025975006</v>
      </c>
      <c r="UE7">
        <v>-53.855988845849396</v>
      </c>
      <c r="UF7">
        <v>-54.236031450944651</v>
      </c>
      <c r="UG7">
        <v>-54.475633751960657</v>
      </c>
      <c r="UH7">
        <v>-54.548688131001704</v>
      </c>
      <c r="UI7">
        <v>-54.666105353756173</v>
      </c>
      <c r="UJ7">
        <v>-54.794807207991958</v>
      </c>
      <c r="UK7">
        <v>-54.875112696897872</v>
      </c>
      <c r="UL7">
        <v>-54.799364501161186</v>
      </c>
      <c r="UM7">
        <v>-54.709721615755242</v>
      </c>
      <c r="UN7">
        <v>-54.630180213119388</v>
      </c>
      <c r="UO7">
        <v>-54.564628184714543</v>
      </c>
      <c r="UP7">
        <v>-54.610155030662042</v>
      </c>
      <c r="UQ7">
        <v>-54.642272940397255</v>
      </c>
      <c r="UR7">
        <v>-54.634532176276764</v>
      </c>
      <c r="US7">
        <v>-54.622116308400884</v>
      </c>
      <c r="UT7">
        <v>-54.585650806329888</v>
      </c>
      <c r="UU7">
        <v>-54.535633965694856</v>
      </c>
      <c r="UV7">
        <v>-54.526893904386</v>
      </c>
      <c r="UW7">
        <v>-54.554834448725117</v>
      </c>
      <c r="UX7">
        <v>-54.592973619470882</v>
      </c>
      <c r="UY7">
        <v>-54.652065024851574</v>
      </c>
      <c r="UZ7">
        <v>-54.800529967430322</v>
      </c>
      <c r="VA7">
        <v>-54.922457978222923</v>
      </c>
      <c r="VB7">
        <v>-54.885685680350832</v>
      </c>
      <c r="VC7">
        <v>-54.816456341130817</v>
      </c>
      <c r="VD7">
        <v>-54.849355058775757</v>
      </c>
      <c r="VE7">
        <v>-54.865796602844696</v>
      </c>
      <c r="VF7">
        <v>-54.829469466629938</v>
      </c>
      <c r="VG7">
        <v>-54.91121827354818</v>
      </c>
      <c r="VH7">
        <v>-55.059200781216688</v>
      </c>
      <c r="VI7">
        <v>-55.067902429388212</v>
      </c>
      <c r="VJ7">
        <v>-55.006068428951394</v>
      </c>
      <c r="VK7">
        <v>-55.091965118135583</v>
      </c>
      <c r="VL7">
        <v>-55.16405196653281</v>
      </c>
      <c r="VM7">
        <v>-55.125370913762126</v>
      </c>
      <c r="VN7">
        <v>-55.115012158318848</v>
      </c>
      <c r="VO7">
        <v>-55.046211927058984</v>
      </c>
      <c r="VP7">
        <v>-55.05017890425232</v>
      </c>
      <c r="VQ7">
        <v>-55.114659678666925</v>
      </c>
      <c r="VR7">
        <v>-55.066734798346459</v>
      </c>
      <c r="VS7">
        <v>-55.083342686341723</v>
      </c>
      <c r="VT7">
        <v>-55.120895658684255</v>
      </c>
      <c r="VU7">
        <v>-55.040467560920476</v>
      </c>
      <c r="VV7">
        <v>-55.020837968640194</v>
      </c>
      <c r="VW7">
        <v>-55.040634363904211</v>
      </c>
      <c r="VX7">
        <v>-55.023636874025918</v>
      </c>
      <c r="VY7">
        <v>-54.974167351049729</v>
      </c>
      <c r="VZ7">
        <v>-54.946456963319534</v>
      </c>
      <c r="WA7">
        <v>-55.016720577714239</v>
      </c>
      <c r="WB7">
        <v>-55.0486459052795</v>
      </c>
      <c r="WC7">
        <v>-54.958286807133739</v>
      </c>
      <c r="WD7">
        <v>-54.933661664310563</v>
      </c>
      <c r="WE7">
        <v>-54.986391802221149</v>
      </c>
      <c r="WF7">
        <v>-54.987364448303715</v>
      </c>
      <c r="WG7">
        <v>-54.974030502639103</v>
      </c>
      <c r="WH7">
        <v>-54.960374235906386</v>
      </c>
      <c r="WI7">
        <v>-54.949807968135914</v>
      </c>
      <c r="WJ7">
        <v>-54.934432191461738</v>
      </c>
      <c r="WK7">
        <v>-54.886729886869404</v>
      </c>
      <c r="WL7">
        <v>-54.884934763214346</v>
      </c>
      <c r="WM7">
        <v>-54.944881126376373</v>
      </c>
      <c r="WN7">
        <v>-54.992329950610383</v>
      </c>
      <c r="WO7">
        <v>-54.993855219765251</v>
      </c>
      <c r="WP7">
        <v>-54.987473207253103</v>
      </c>
      <c r="WQ7">
        <v>-54.964168791975915</v>
      </c>
      <c r="WR7">
        <v>-54.940097136018657</v>
      </c>
      <c r="WS7">
        <v>-54.944026647472143</v>
      </c>
      <c r="WT7">
        <v>-54.996477315699629</v>
      </c>
      <c r="WU7">
        <v>-54.942835170383105</v>
      </c>
      <c r="WV7">
        <v>-54.683366630165125</v>
      </c>
      <c r="WW7">
        <v>-54.622975780654045</v>
      </c>
      <c r="WX7">
        <v>-54.704630189159261</v>
      </c>
      <c r="WY7">
        <v>-54.75774612763631</v>
      </c>
      <c r="WZ7">
        <v>-54.869872452390638</v>
      </c>
      <c r="XA7">
        <v>-54.918503610181794</v>
      </c>
      <c r="XB7">
        <v>-54.849038769374872</v>
      </c>
      <c r="XC7">
        <v>-54.77793179704085</v>
      </c>
      <c r="XD7">
        <v>-54.754424263134581</v>
      </c>
      <c r="XE7">
        <v>-54.749930854683015</v>
      </c>
      <c r="XF7">
        <v>-54.613197176620588</v>
      </c>
      <c r="XG7">
        <v>-54.523763926628178</v>
      </c>
      <c r="XH7">
        <v>-54.680498021313475</v>
      </c>
      <c r="XI7">
        <v>-54.829725126415561</v>
      </c>
      <c r="XJ7">
        <v>-54.84087011011701</v>
      </c>
      <c r="XK7">
        <v>-54.831790540016087</v>
      </c>
      <c r="XL7">
        <v>-54.821902869563544</v>
      </c>
      <c r="XM7">
        <v>-54.806580188086052</v>
      </c>
      <c r="XN7">
        <v>-54.806893149876281</v>
      </c>
      <c r="XO7">
        <v>-54.754233610316732</v>
      </c>
      <c r="XP7">
        <v>-54.695576932137719</v>
      </c>
      <c r="XQ7">
        <v>-54.737671663738851</v>
      </c>
      <c r="XR7">
        <v>-54.776871188617875</v>
      </c>
      <c r="XS7">
        <v>-54.706794785162188</v>
      </c>
      <c r="XT7">
        <v>-54.43723481138305</v>
      </c>
      <c r="XU7">
        <v>-54.137981517308752</v>
      </c>
      <c r="XV7">
        <v>-54.043358909912584</v>
      </c>
      <c r="XW7">
        <v>-53.975744271069416</v>
      </c>
      <c r="XX7">
        <v>-53.987184688399296</v>
      </c>
      <c r="XY7">
        <v>-54.034772617228356</v>
      </c>
      <c r="XZ7">
        <v>-54.045429327311588</v>
      </c>
      <c r="YA7">
        <v>-54.076157517869376</v>
      </c>
      <c r="YB7">
        <v>-54.147977647883778</v>
      </c>
      <c r="YC7">
        <v>-54.28705808149104</v>
      </c>
      <c r="YD7">
        <v>-54.322136052131071</v>
      </c>
      <c r="YE7">
        <v>-54.289911755734188</v>
      </c>
      <c r="YF7">
        <v>-54.284441679488182</v>
      </c>
      <c r="YG7">
        <v>-54.257601716376875</v>
      </c>
      <c r="YH7">
        <v>-54.245391161090552</v>
      </c>
      <c r="YI7">
        <v>-54.250816664557973</v>
      </c>
      <c r="YJ7">
        <v>-54.233299207678442</v>
      </c>
      <c r="YK7">
        <v>-54.236622835167637</v>
      </c>
      <c r="YL7">
        <v>-54.281143645257352</v>
      </c>
      <c r="YM7">
        <v>-54.363810008233507</v>
      </c>
      <c r="YN7">
        <v>-54.493198987200614</v>
      </c>
      <c r="YO7">
        <v>-54.469194533666894</v>
      </c>
      <c r="YP7">
        <v>-54.331025822998456</v>
      </c>
      <c r="YQ7">
        <v>-54.222127422310379</v>
      </c>
      <c r="YR7">
        <v>-54.140483252747806</v>
      </c>
      <c r="YS7">
        <v>-54.116153180706803</v>
      </c>
      <c r="YT7">
        <v>-54.068506751943488</v>
      </c>
      <c r="YU7">
        <v>-54.085136008631039</v>
      </c>
      <c r="YV7">
        <v>-54.08593273861446</v>
      </c>
      <c r="YW7">
        <v>-54.166246411158745</v>
      </c>
      <c r="YX7">
        <v>-54.362839365621156</v>
      </c>
      <c r="YY7">
        <v>-54.45847002878876</v>
      </c>
      <c r="YZ7">
        <v>-54.47723724805995</v>
      </c>
      <c r="ZA7">
        <v>-54.372758630614392</v>
      </c>
      <c r="ZB7">
        <v>-54.289989460106</v>
      </c>
      <c r="ZC7">
        <v>-54.24032807045328</v>
      </c>
      <c r="ZD7">
        <v>-54.194055276305846</v>
      </c>
      <c r="ZE7">
        <v>-54.217257003590731</v>
      </c>
      <c r="ZF7">
        <v>-54.205378243874748</v>
      </c>
      <c r="ZG7">
        <v>-54.186186723362965</v>
      </c>
      <c r="ZH7">
        <v>-54.201163924236766</v>
      </c>
      <c r="ZI7">
        <v>-54.188688994579863</v>
      </c>
      <c r="ZJ7">
        <v>-54.18710748443312</v>
      </c>
      <c r="ZK7">
        <v>-54.272081929038265</v>
      </c>
      <c r="ZL7">
        <v>-54.340633985382283</v>
      </c>
      <c r="ZM7">
        <v>-54.412276967003606</v>
      </c>
      <c r="ZN7">
        <v>-54.464699385505696</v>
      </c>
      <c r="ZO7">
        <v>-54.37917207043013</v>
      </c>
      <c r="ZP7">
        <v>-54.296565023499433</v>
      </c>
      <c r="ZQ7">
        <v>-54.285349324961622</v>
      </c>
      <c r="ZR7">
        <v>-54.319698209034726</v>
      </c>
      <c r="ZS7">
        <v>-54.383846850114828</v>
      </c>
      <c r="ZT7">
        <v>-54.48097376196877</v>
      </c>
      <c r="ZU7">
        <v>-54.579220778691912</v>
      </c>
      <c r="ZV7">
        <v>-54.603449435871852</v>
      </c>
      <c r="ZW7">
        <v>-54.603325915967062</v>
      </c>
      <c r="ZX7">
        <v>-54.592736115744863</v>
      </c>
      <c r="ZY7">
        <v>-54.594080136911529</v>
      </c>
      <c r="ZZ7">
        <v>-54.636659439398677</v>
      </c>
      <c r="AAA7">
        <v>-54.715357499386791</v>
      </c>
      <c r="AAB7">
        <v>-54.832079152352094</v>
      </c>
      <c r="AAC7">
        <v>-54.856770067651759</v>
      </c>
      <c r="AAD7">
        <v>-54.762971140581385</v>
      </c>
      <c r="AAE7">
        <v>-54.681538830899171</v>
      </c>
      <c r="AAF7">
        <v>-54.668762661006916</v>
      </c>
      <c r="AAG7">
        <v>-54.655210693831073</v>
      </c>
      <c r="AAH7">
        <v>-54.637754508296503</v>
      </c>
      <c r="AAI7">
        <v>-54.6466434390396</v>
      </c>
      <c r="AAJ7">
        <v>-54.490577198164544</v>
      </c>
      <c r="AAK7">
        <v>-54.354884932637319</v>
      </c>
      <c r="AAL7">
        <v>-54.386467526735075</v>
      </c>
      <c r="AAM7">
        <v>-54.448935042791824</v>
      </c>
      <c r="AAN7">
        <v>-54.571577658434762</v>
      </c>
      <c r="AAO7">
        <v>-54.594076606682705</v>
      </c>
      <c r="AAP7">
        <v>-54.580987854580407</v>
      </c>
      <c r="AAQ7">
        <v>-54.578856448402206</v>
      </c>
      <c r="AAR7">
        <v>-54.530679052813568</v>
      </c>
      <c r="AAS7">
        <v>-54.54206400875303</v>
      </c>
      <c r="AAT7">
        <v>-54.507980902428486</v>
      </c>
      <c r="AAU7">
        <v>-54.43457753151489</v>
      </c>
      <c r="AAV7">
        <v>-54.477914259356425</v>
      </c>
      <c r="AAW7">
        <v>-54.557327575957935</v>
      </c>
      <c r="AAX7">
        <v>-54.549947497885462</v>
      </c>
      <c r="AAY7">
        <v>-54.523935648856735</v>
      </c>
      <c r="AAZ7">
        <v>-54.584472453409958</v>
      </c>
      <c r="ABA7">
        <v>-54.712849414846794</v>
      </c>
      <c r="ABB7">
        <v>-54.807540397517343</v>
      </c>
      <c r="ABC7">
        <v>-54.928514594332825</v>
      </c>
      <c r="ABD7">
        <v>-55.002501295115941</v>
      </c>
      <c r="ABE7">
        <v>-54.936576276260197</v>
      </c>
      <c r="ABF7">
        <v>-54.856340921956921</v>
      </c>
      <c r="ABG7">
        <v>-54.785284215982486</v>
      </c>
      <c r="ABH7">
        <v>-54.696812215896017</v>
      </c>
      <c r="ABI7">
        <v>-54.615496700469976</v>
      </c>
      <c r="ABJ7">
        <v>-54.608436455010263</v>
      </c>
      <c r="ABK7">
        <v>-54.655465774817316</v>
      </c>
      <c r="ABL7">
        <v>-54.688247589834631</v>
      </c>
      <c r="ABM7">
        <v>-54.656656536939607</v>
      </c>
      <c r="ABN7">
        <v>-54.598027765152338</v>
      </c>
      <c r="ABO7">
        <v>-54.534051036280459</v>
      </c>
      <c r="ABP7">
        <v>-54.520920665690014</v>
      </c>
      <c r="ABQ7">
        <v>-54.578798783012495</v>
      </c>
      <c r="ABR7">
        <v>-54.625904394940328</v>
      </c>
      <c r="ABS7">
        <v>-54.649670535024811</v>
      </c>
      <c r="ABT7">
        <v>-54.630876425469154</v>
      </c>
      <c r="ABU7">
        <v>-54.602978549999357</v>
      </c>
      <c r="ABV7">
        <v>-54.568840950546004</v>
      </c>
      <c r="ABW7">
        <v>-54.555516540857994</v>
      </c>
      <c r="ABX7">
        <v>-54.521084340915372</v>
      </c>
      <c r="ABY7">
        <v>-54.474775711187341</v>
      </c>
      <c r="ABZ7">
        <v>-54.487345656199054</v>
      </c>
      <c r="ACA7">
        <v>-54.464879807061244</v>
      </c>
      <c r="ACB7">
        <v>-54.455999055238749</v>
      </c>
      <c r="ACC7">
        <v>-54.462139757504119</v>
      </c>
      <c r="ACD7">
        <v>-54.458103024677484</v>
      </c>
      <c r="ACE7">
        <v>-54.486884731381245</v>
      </c>
      <c r="ACF7">
        <v>-54.501856100925274</v>
      </c>
      <c r="ACG7">
        <v>-54.473713006307278</v>
      </c>
      <c r="ACH7">
        <v>-54.449554280308163</v>
      </c>
      <c r="ACI7">
        <v>-54.46776297599142</v>
      </c>
      <c r="ACJ7">
        <v>-54.436237452306443</v>
      </c>
      <c r="ACK7">
        <v>-54.382846364240422</v>
      </c>
      <c r="ACL7">
        <v>-54.35839634177789</v>
      </c>
      <c r="ACM7">
        <v>-54.294257307284234</v>
      </c>
      <c r="ACN7">
        <v>-54.187714989908329</v>
      </c>
      <c r="ACO7">
        <v>-54.183905251305418</v>
      </c>
      <c r="ACP7">
        <v>-54.240578692326977</v>
      </c>
      <c r="ACQ7">
        <v>-54.244229939667889</v>
      </c>
      <c r="ACR7">
        <v>-54.24229668376168</v>
      </c>
      <c r="ACS7">
        <v>-54.335827018138545</v>
      </c>
      <c r="ACT7">
        <v>-54.441962937841353</v>
      </c>
      <c r="ACU7">
        <v>-54.446389525464156</v>
      </c>
      <c r="ACV7">
        <v>-54.347093454378452</v>
      </c>
      <c r="ACW7">
        <v>-54.198718875739544</v>
      </c>
      <c r="ACX7">
        <v>-54.140066156831367</v>
      </c>
      <c r="ACY7">
        <v>-54.145657802114229</v>
      </c>
      <c r="ACZ7">
        <v>-54.158811985691258</v>
      </c>
      <c r="ADA7">
        <v>-54.168402559114881</v>
      </c>
      <c r="ADB7">
        <v>-54.213708157521694</v>
      </c>
      <c r="ADC7">
        <v>-54.284629042486984</v>
      </c>
      <c r="ADD7">
        <v>-54.295290702526017</v>
      </c>
      <c r="ADE7">
        <v>-54.287572008480254</v>
      </c>
      <c r="ADF7">
        <v>-54.312724311909655</v>
      </c>
      <c r="ADG7">
        <v>-54.379532970582119</v>
      </c>
      <c r="ADH7">
        <v>-54.510306507418989</v>
      </c>
      <c r="ADI7">
        <v>-54.673356610901195</v>
      </c>
      <c r="ADJ7">
        <v>-54.757224024280646</v>
      </c>
      <c r="ADK7">
        <v>-54.741305784102153</v>
      </c>
      <c r="ADL7">
        <v>-54.593935638280087</v>
      </c>
      <c r="ADM7">
        <v>-54.429759873020522</v>
      </c>
      <c r="ADN7">
        <v>-54.454918289725775</v>
      </c>
      <c r="ADO7">
        <v>-54.570284764995044</v>
      </c>
      <c r="ADP7">
        <v>-54.634771689883912</v>
      </c>
      <c r="ADQ7">
        <v>-54.614071337534639</v>
      </c>
      <c r="ADR7">
        <v>-54.554428799338822</v>
      </c>
      <c r="ADS7">
        <v>-54.526637082491916</v>
      </c>
      <c r="ADT7">
        <v>-54.513925745138721</v>
      </c>
      <c r="ADU7">
        <v>-54.492809552768591</v>
      </c>
      <c r="ADV7">
        <v>-54.469717856263685</v>
      </c>
      <c r="ADW7">
        <v>-54.505429668291981</v>
      </c>
      <c r="ADX7">
        <v>-54.682128455204811</v>
      </c>
      <c r="ADY7">
        <v>-54.815877917531168</v>
      </c>
      <c r="ADZ7">
        <v>-54.796881471291869</v>
      </c>
      <c r="AEA7">
        <v>-54.678589768477622</v>
      </c>
      <c r="AEB7">
        <v>-54.602294245715413</v>
      </c>
      <c r="AEC7">
        <v>-54.665579348489949</v>
      </c>
      <c r="AED7">
        <v>-54.63115337689419</v>
      </c>
      <c r="AEE7">
        <v>-54.554366451017373</v>
      </c>
      <c r="AEF7">
        <v>-54.614081129619706</v>
      </c>
      <c r="AEG7">
        <v>-54.655521695809334</v>
      </c>
      <c r="AEH7">
        <v>-54.617190297819533</v>
      </c>
      <c r="AEI7">
        <v>-54.602201285598312</v>
      </c>
      <c r="AEJ7">
        <v>-54.591309643327406</v>
      </c>
      <c r="AEK7">
        <v>-54.562274126367257</v>
      </c>
      <c r="AEL7">
        <v>-54.538393925548775</v>
      </c>
      <c r="AEM7">
        <v>-54.519954473698547</v>
      </c>
      <c r="AEN7">
        <v>-54.553394552604644</v>
      </c>
      <c r="AEO7">
        <v>-54.610128046284203</v>
      </c>
      <c r="AEP7">
        <v>-54.591360400702776</v>
      </c>
      <c r="AEQ7">
        <v>-54.547456652100863</v>
      </c>
      <c r="AER7">
        <v>-54.489975064461092</v>
      </c>
      <c r="AES7">
        <v>-54.528508322581587</v>
      </c>
      <c r="AET7">
        <v>-54.615062780738747</v>
      </c>
      <c r="AEU7">
        <v>-54.586188105441998</v>
      </c>
      <c r="AEV7">
        <v>-54.525495913786273</v>
      </c>
      <c r="AEW7">
        <v>-54.429479403205931</v>
      </c>
      <c r="AEX7">
        <v>-54.315277289145783</v>
      </c>
      <c r="AEY7">
        <v>-54.295778287254677</v>
      </c>
      <c r="AEZ7">
        <v>-54.364182696361148</v>
      </c>
      <c r="AFA7">
        <v>-54.432929624928192</v>
      </c>
      <c r="AFB7">
        <v>-54.471944334843116</v>
      </c>
      <c r="AFC7">
        <v>-54.509062214315406</v>
      </c>
      <c r="AFD7">
        <v>-54.547001458124285</v>
      </c>
      <c r="AFE7">
        <v>-54.542740980764833</v>
      </c>
      <c r="AFF7">
        <v>-54.480832147167021</v>
      </c>
      <c r="AFG7">
        <v>-54.393719841726153</v>
      </c>
      <c r="AFH7">
        <v>-54.331168643161696</v>
      </c>
      <c r="AFI7">
        <v>-54.295400346323227</v>
      </c>
      <c r="AFJ7">
        <v>-54.285352715431564</v>
      </c>
      <c r="AFK7">
        <v>-54.297297085377494</v>
      </c>
      <c r="AFL7">
        <v>-54.399519517257261</v>
      </c>
      <c r="AFM7">
        <v>-54.423660581767919</v>
      </c>
      <c r="AFN7">
        <v>-54.246095502624655</v>
      </c>
      <c r="AFO7">
        <v>-54.163064573842846</v>
      </c>
      <c r="AFP7">
        <v>-54.264652026319048</v>
      </c>
      <c r="AFQ7">
        <v>-54.313151706561293</v>
      </c>
      <c r="AFR7">
        <v>-54.304434959095445</v>
      </c>
      <c r="AFS7">
        <v>-54.299887810099818</v>
      </c>
      <c r="AFT7">
        <v>-54.305072570783942</v>
      </c>
      <c r="AFU7">
        <v>-54.337877080775513</v>
      </c>
      <c r="AFV7">
        <v>-54.315354339365364</v>
      </c>
      <c r="AFW7">
        <v>-54.337040805779466</v>
      </c>
      <c r="AFX7">
        <v>-54.36235635540956</v>
      </c>
      <c r="AFY7">
        <v>-54.342183791758245</v>
      </c>
      <c r="AFZ7">
        <v>-54.333030697648525</v>
      </c>
      <c r="AGA7">
        <v>-54.312808132195215</v>
      </c>
      <c r="AGB7">
        <v>-54.318707812403559</v>
      </c>
      <c r="AGC7">
        <v>-54.326941245813899</v>
      </c>
      <c r="AGD7">
        <v>-54.324294879099682</v>
      </c>
      <c r="AGE7">
        <v>-54.372597767181759</v>
      </c>
      <c r="AGF7">
        <v>-54.376633561185557</v>
      </c>
      <c r="AGG7">
        <v>-54.361089578176966</v>
      </c>
      <c r="AGH7">
        <v>-54.331456446790703</v>
      </c>
      <c r="AGI7">
        <v>-54.300321338956891</v>
      </c>
      <c r="AGJ7">
        <v>-54.365518091369353</v>
      </c>
      <c r="AGK7">
        <v>-54.486359980241531</v>
      </c>
      <c r="AGL7">
        <v>-54.562002734073062</v>
      </c>
      <c r="AGM7">
        <v>-54.610511623058215</v>
      </c>
      <c r="AGN7">
        <v>-54.6447044041618</v>
      </c>
      <c r="AGO7">
        <v>-54.644037508347928</v>
      </c>
      <c r="AGP7">
        <v>-54.703338245494791</v>
      </c>
      <c r="AGQ7">
        <v>-54.7125279388639</v>
      </c>
      <c r="AGR7">
        <v>-54.583405526327006</v>
      </c>
      <c r="AGS7">
        <v>-54.494826970245214</v>
      </c>
      <c r="AGT7">
        <v>-54.546635267561683</v>
      </c>
      <c r="AGU7">
        <v>-54.597539553702589</v>
      </c>
      <c r="AGV7">
        <v>-54.508013435314354</v>
      </c>
      <c r="AGW7">
        <v>-54.376082345559851</v>
      </c>
      <c r="AGX7">
        <v>-54.349899540602316</v>
      </c>
      <c r="AGY7">
        <v>-54.445519192494089</v>
      </c>
      <c r="AGZ7">
        <v>-54.515338844410024</v>
      </c>
      <c r="AHA7">
        <v>-54.546712570173916</v>
      </c>
      <c r="AHB7">
        <v>-54.659889095255551</v>
      </c>
      <c r="AHC7">
        <v>-54.742156052292259</v>
      </c>
      <c r="AHD7">
        <v>-54.728349055895265</v>
      </c>
      <c r="AHE7">
        <v>-54.704962312450135</v>
      </c>
      <c r="AHF7">
        <v>-54.812083745363871</v>
      </c>
      <c r="AHG7">
        <v>-55.015908151438886</v>
      </c>
      <c r="AHH7">
        <v>-55.176596522151982</v>
      </c>
      <c r="AHI7">
        <v>-55.288613803944841</v>
      </c>
      <c r="AHJ7">
        <v>-55.328337974981082</v>
      </c>
      <c r="AHK7">
        <v>-55.233604694751875</v>
      </c>
      <c r="AHL7">
        <v>-55.101012440873518</v>
      </c>
      <c r="AHM7">
        <v>-55.033667529448302</v>
      </c>
      <c r="AHN7">
        <v>-54.969442552675048</v>
      </c>
      <c r="AHO7">
        <v>-54.933168749361698</v>
      </c>
      <c r="AHP7">
        <v>-54.912919951702982</v>
      </c>
      <c r="AHQ7">
        <v>-54.894862632065205</v>
      </c>
      <c r="AHR7">
        <v>-54.927787248120858</v>
      </c>
      <c r="AHS7">
        <v>-54.959960566268357</v>
      </c>
      <c r="AHT7">
        <v>-55.069245624492041</v>
      </c>
      <c r="AHU7">
        <v>-55.214280135369378</v>
      </c>
      <c r="AHV7">
        <v>-55.202331077323471</v>
      </c>
      <c r="AHW7">
        <v>-55.129330509466087</v>
      </c>
      <c r="AHX7">
        <v>-55.088997745819242</v>
      </c>
      <c r="AHY7">
        <v>-55.039059970044462</v>
      </c>
      <c r="AHZ7">
        <v>-55.019568821919478</v>
      </c>
      <c r="AIA7">
        <v>-54.998338202713036</v>
      </c>
      <c r="AIB7">
        <v>-54.968365837351691</v>
      </c>
      <c r="AIC7">
        <v>-54.940024906671674</v>
      </c>
      <c r="AID7">
        <v>-54.925826555302649</v>
      </c>
      <c r="AIE7">
        <v>-54.951522845902382</v>
      </c>
      <c r="AIF7">
        <v>-54.93437731148488</v>
      </c>
      <c r="AIG7">
        <v>-54.841714975303859</v>
      </c>
      <c r="AIH7">
        <v>-54.791623730525032</v>
      </c>
      <c r="AII7">
        <v>-54.786853010093544</v>
      </c>
      <c r="AIJ7">
        <v>-54.730192437548091</v>
      </c>
      <c r="AIK7">
        <v>-54.713600752203845</v>
      </c>
      <c r="AIL7">
        <v>-54.772600301479223</v>
      </c>
      <c r="AIM7">
        <v>-54.806714739632937</v>
      </c>
      <c r="AIN7">
        <v>-54.792727331093488</v>
      </c>
      <c r="AIO7">
        <v>-54.773337260326613</v>
      </c>
      <c r="AIP7">
        <v>-54.75452244227769</v>
      </c>
      <c r="AIQ7">
        <v>-54.737601169422149</v>
      </c>
      <c r="AIR7">
        <v>-54.730470004853032</v>
      </c>
      <c r="AIS7">
        <v>-54.773102394147884</v>
      </c>
      <c r="AIT7">
        <v>-54.845773406619124</v>
      </c>
      <c r="AIU7">
        <v>-54.861596509668054</v>
      </c>
      <c r="AIV7">
        <v>-54.818366602080957</v>
      </c>
      <c r="AIW7">
        <v>-54.741445101363531</v>
      </c>
      <c r="AIX7">
        <v>-54.692413652026339</v>
      </c>
      <c r="AIY7">
        <v>-54.670187501785819</v>
      </c>
      <c r="AIZ7">
        <v>-54.644988918665462</v>
      </c>
      <c r="AJA7">
        <v>-54.652787990162729</v>
      </c>
      <c r="AJB7">
        <v>-54.661362804977912</v>
      </c>
      <c r="AJC7">
        <v>-54.681323434064794</v>
      </c>
      <c r="AJD7">
        <v>-54.720194432688153</v>
      </c>
      <c r="AJE7">
        <v>-54.740736865513739</v>
      </c>
      <c r="AJF7">
        <v>-54.762762724734415</v>
      </c>
      <c r="AJG7">
        <v>-54.715035639705931</v>
      </c>
      <c r="AJH7">
        <v>-54.667965812000674</v>
      </c>
      <c r="AJI7">
        <v>-54.659068108856992</v>
      </c>
      <c r="AJJ7">
        <v>-54.626743396023656</v>
      </c>
      <c r="AJK7">
        <v>-54.62428099558214</v>
      </c>
      <c r="AJL7">
        <v>-54.639557278951216</v>
      </c>
      <c r="AJM7">
        <v>-54.658575732963406</v>
      </c>
      <c r="AJN7">
        <v>-54.650947538500048</v>
      </c>
      <c r="AJO7">
        <v>-54.678749677717036</v>
      </c>
      <c r="AJP7">
        <v>-54.694633791811299</v>
      </c>
      <c r="AJQ7">
        <v>-54.684433957756966</v>
      </c>
      <c r="AJR7">
        <v>-54.752446548400698</v>
      </c>
      <c r="AJS7">
        <v>-54.885375009924303</v>
      </c>
      <c r="AJT7">
        <v>-54.992063512433212</v>
      </c>
      <c r="AJU7">
        <v>-55.002125264152539</v>
      </c>
      <c r="AJV7">
        <v>-54.980184686027641</v>
      </c>
      <c r="AJW7">
        <v>-54.991990433725803</v>
      </c>
      <c r="AJX7">
        <v>-55.023173064836129</v>
      </c>
      <c r="AJY7">
        <v>-55.030060733920827</v>
      </c>
      <c r="AJZ7">
        <v>-55.070501960732116</v>
      </c>
      <c r="AKA7">
        <v>-55.072010881427083</v>
      </c>
      <c r="AKB7">
        <v>-55.022127350337236</v>
      </c>
      <c r="AKC7">
        <v>-54.940082092276405</v>
      </c>
      <c r="AKD7">
        <v>-54.857548379254396</v>
      </c>
      <c r="AKE7">
        <v>-54.786464379072427</v>
      </c>
      <c r="AKF7">
        <v>-54.802206880375024</v>
      </c>
      <c r="AKG7">
        <v>-54.925783027174276</v>
      </c>
      <c r="AKH7">
        <v>-54.956670469294735</v>
      </c>
      <c r="AKI7">
        <v>-54.951883866869181</v>
      </c>
      <c r="AKJ7">
        <v>-54.993740268898065</v>
      </c>
      <c r="AKK7">
        <v>-55.032078355682962</v>
      </c>
      <c r="AKL7">
        <v>-54.997397819120955</v>
      </c>
      <c r="AKM7">
        <v>-54.965117826909129</v>
      </c>
      <c r="AKN7">
        <v>-54.959157511040345</v>
      </c>
      <c r="AKO7">
        <v>-54.83320195715617</v>
      </c>
      <c r="AKP7">
        <v>-54.655648773895749</v>
      </c>
      <c r="AKQ7">
        <v>-54.585690863283702</v>
      </c>
      <c r="AKR7">
        <v>-54.582970520636962</v>
      </c>
      <c r="AKS7">
        <v>-54.572770310211169</v>
      </c>
      <c r="AKT7">
        <v>-54.602129639960012</v>
      </c>
      <c r="AKU7">
        <v>-54.672822359648059</v>
      </c>
      <c r="AKV7">
        <v>-54.784008636622644</v>
      </c>
      <c r="AKW7">
        <v>-54.841876345475342</v>
      </c>
      <c r="AKX7">
        <v>-54.832455177193715</v>
      </c>
      <c r="AKY7">
        <v>-54.821218608614615</v>
      </c>
      <c r="AKZ7">
        <v>-54.891957546521922</v>
      </c>
      <c r="ALA7">
        <v>-54.943094749924398</v>
      </c>
      <c r="ALB7">
        <v>-54.893042956356553</v>
      </c>
      <c r="ALC7">
        <v>-54.911062502958572</v>
      </c>
      <c r="ALD7">
        <v>-54.95284537843996</v>
      </c>
      <c r="ALE7">
        <v>-55.042638522836135</v>
      </c>
      <c r="ALF7">
        <v>-55.145544786941599</v>
      </c>
      <c r="ALG7">
        <v>-55.184016565089209</v>
      </c>
      <c r="ALH7">
        <v>-55.173991240247233</v>
      </c>
      <c r="ALI7">
        <v>-55.148123585696808</v>
      </c>
      <c r="ALJ7">
        <v>-55.190897245513518</v>
      </c>
      <c r="ALK7">
        <v>-55.387690260042518</v>
      </c>
      <c r="ALL7">
        <v>-55.749886900578531</v>
      </c>
      <c r="ALM7">
        <v>-56.125403594506281</v>
      </c>
      <c r="ALN7">
        <v>-56.331583229637758</v>
      </c>
      <c r="ALO7">
        <v>-56.210185421377268</v>
      </c>
      <c r="ALP7">
        <v>-56.051964967861039</v>
      </c>
      <c r="ALQ7">
        <v>-56.152194117039031</v>
      </c>
      <c r="ALR7">
        <v>-56.258416158863298</v>
      </c>
      <c r="ALS7">
        <v>-56.297218034160295</v>
      </c>
      <c r="ALT7">
        <v>-56.275425365870163</v>
      </c>
      <c r="ALU7">
        <v>-56.220310670402625</v>
      </c>
      <c r="ALV7">
        <v>-56.176417366137116</v>
      </c>
      <c r="ALW7">
        <v>-56.170632121989001</v>
      </c>
      <c r="ALX7">
        <v>-56.250526679828248</v>
      </c>
      <c r="ALY7">
        <v>-56.248673081551843</v>
      </c>
      <c r="ALZ7">
        <v>-56.23114071900298</v>
      </c>
      <c r="AMA7">
        <v>-56.267572435812099</v>
      </c>
      <c r="AMB7">
        <v>-56.271941144407151</v>
      </c>
      <c r="AMC7">
        <v>-56.276190473726501</v>
      </c>
      <c r="AMD7">
        <v>-56.261385295979117</v>
      </c>
      <c r="AME7">
        <v>-56.262509665649894</v>
      </c>
      <c r="AMF7">
        <v>-56.318932025855005</v>
      </c>
      <c r="AMG7">
        <v>-56.298929808190273</v>
      </c>
      <c r="AMH7">
        <v>-56.254605092796176</v>
      </c>
      <c r="AMI7">
        <v>-56.265924071040523</v>
      </c>
      <c r="AMJ7">
        <v>-56.283976205671991</v>
      </c>
      <c r="AMK7">
        <v>-56.302510088896483</v>
      </c>
      <c r="AML7">
        <v>-56.305872653197326</v>
      </c>
      <c r="AMM7">
        <v>-56.324706125211094</v>
      </c>
      <c r="AMN7">
        <v>-56.331335652340499</v>
      </c>
      <c r="AMO7">
        <v>-56.176864277286825</v>
      </c>
      <c r="AMP7">
        <v>-55.877530464870844</v>
      </c>
      <c r="AMQ7">
        <v>-55.712157392320108</v>
      </c>
      <c r="AMR7">
        <v>-55.673866339134946</v>
      </c>
      <c r="AMS7">
        <v>-55.618882070742238</v>
      </c>
      <c r="AMT7">
        <v>-55.59804730743825</v>
      </c>
      <c r="AMU7">
        <v>-55.669653461665192</v>
      </c>
      <c r="AMV7">
        <v>-55.716453743688419</v>
      </c>
      <c r="AMW7">
        <v>-55.726050583820737</v>
      </c>
      <c r="AMX7">
        <v>-55.798523626011509</v>
      </c>
      <c r="AMY7">
        <v>-55.868049986037178</v>
      </c>
      <c r="AMZ7">
        <v>-55.891789915078299</v>
      </c>
      <c r="ANA7">
        <v>-55.875550287095642</v>
      </c>
      <c r="ANB7">
        <v>-55.856755685056285</v>
      </c>
      <c r="ANC7">
        <v>-55.848679871052639</v>
      </c>
      <c r="AND7">
        <v>-55.848763952464807</v>
      </c>
      <c r="ANE7">
        <v>-55.847088139678647</v>
      </c>
      <c r="ANF7">
        <v>-55.861475341945209</v>
      </c>
      <c r="ANG7">
        <v>-56.001604866663172</v>
      </c>
      <c r="ANH7">
        <v>-56.161694315581883</v>
      </c>
      <c r="ANI7">
        <v>-56.191333455343454</v>
      </c>
      <c r="ANJ7">
        <v>-56.040511428653261</v>
      </c>
      <c r="ANK7">
        <v>-55.941670149132932</v>
      </c>
      <c r="ANL7">
        <v>-56.13179610021318</v>
      </c>
      <c r="ANM7">
        <v>-56.440522399183067</v>
      </c>
      <c r="ANN7">
        <v>-56.676218139112748</v>
      </c>
      <c r="ANO7">
        <v>-56.700303734734312</v>
      </c>
      <c r="ANP7">
        <v>-56.449447585362002</v>
      </c>
      <c r="ANQ7">
        <v>-55.572703113847574</v>
      </c>
      <c r="ANR7">
        <v>-54.413329677058684</v>
      </c>
      <c r="ANS7">
        <v>-53.736807207323857</v>
      </c>
      <c r="ANT7">
        <v>-53.350702235725755</v>
      </c>
      <c r="ANU7">
        <v>-52.929490033892378</v>
      </c>
      <c r="ANV7">
        <v>-52.788556106376021</v>
      </c>
      <c r="ANW7">
        <v>-52.904082687848671</v>
      </c>
      <c r="ANX7">
        <v>-52.955064378585945</v>
      </c>
      <c r="ANY7">
        <v>-52.838749449001305</v>
      </c>
      <c r="ANZ7">
        <v>-52.679264206020655</v>
      </c>
      <c r="AOA7">
        <v>-52.838074528602419</v>
      </c>
      <c r="AOB7">
        <v>-53.207713280691117</v>
      </c>
      <c r="AOC7">
        <v>-53.469546911403441</v>
      </c>
      <c r="AOD7">
        <v>-53.864845471839438</v>
      </c>
      <c r="AOE7">
        <v>-54.102430271923851</v>
      </c>
      <c r="AOF7">
        <v>-54.145734100848784</v>
      </c>
      <c r="AOG7">
        <v>-54.549930778595524</v>
      </c>
      <c r="AOH7">
        <v>-55.083364895235412</v>
      </c>
      <c r="AOI7">
        <v>-55.433328873651405</v>
      </c>
      <c r="AOJ7">
        <v>-55.48621298588639</v>
      </c>
      <c r="AOK7">
        <v>-55.490198004931131</v>
      </c>
      <c r="AOL7">
        <v>-56.038233140871839</v>
      </c>
      <c r="AOM7">
        <v>-57.009339918912005</v>
      </c>
      <c r="AON7">
        <v>-57.883359167020807</v>
      </c>
      <c r="AOO7">
        <v>-58.47189328275465</v>
      </c>
      <c r="AOP7">
        <v>-58.667115670759983</v>
      </c>
      <c r="AOQ7">
        <v>-59.173225212299393</v>
      </c>
      <c r="AOR7">
        <v>-60.03141370830258</v>
      </c>
      <c r="AOS7">
        <v>-59.979162746029715</v>
      </c>
      <c r="AOT7">
        <v>-58.382550019668187</v>
      </c>
      <c r="AOU7">
        <v>-56.968974067729114</v>
      </c>
      <c r="AOV7">
        <v>-56.1336687115827</v>
      </c>
      <c r="AOW7">
        <v>-56.00518573012851</v>
      </c>
      <c r="AOX7">
        <v>-57.156235933898543</v>
      </c>
      <c r="AOY7">
        <v>-59.378279525749342</v>
      </c>
      <c r="AOZ7">
        <v>-60.922287985092709</v>
      </c>
      <c r="APA7">
        <v>-60.9018434982044</v>
      </c>
      <c r="APB7">
        <v>-60.539262746492142</v>
      </c>
      <c r="APC7">
        <v>-60.350512119325877</v>
      </c>
      <c r="APD7">
        <v>-60.520227421737076</v>
      </c>
      <c r="APE7">
        <v>-60.41926211190566</v>
      </c>
      <c r="APF7">
        <v>-60.082241932930003</v>
      </c>
      <c r="APG7">
        <v>-59.901165863871476</v>
      </c>
      <c r="APH7">
        <v>-59.881792927033679</v>
      </c>
      <c r="API7">
        <v>-59.893629283113412</v>
      </c>
      <c r="APJ7">
        <v>-59.881001959114954</v>
      </c>
      <c r="APK7">
        <v>-59.875791993557129</v>
      </c>
      <c r="APL7">
        <v>-59.857229614889206</v>
      </c>
      <c r="APM7">
        <v>-59.825103510041245</v>
      </c>
      <c r="APN7">
        <v>-59.850577630218908</v>
      </c>
      <c r="APO7">
        <v>-59.887992228368134</v>
      </c>
      <c r="APP7">
        <v>-59.858243733191799</v>
      </c>
      <c r="APQ7">
        <v>-59.855733826764421</v>
      </c>
      <c r="APR7">
        <v>-59.884390453730994</v>
      </c>
      <c r="APS7">
        <v>-59.933753578044787</v>
      </c>
      <c r="APT7">
        <v>-60.035293008450125</v>
      </c>
      <c r="APU7">
        <v>-60.030304479906476</v>
      </c>
      <c r="APV7">
        <v>-59.903306725083567</v>
      </c>
      <c r="APW7">
        <v>-59.846209481609179</v>
      </c>
      <c r="APX7">
        <v>-59.825702868117169</v>
      </c>
      <c r="APY7">
        <v>-59.770891302725197</v>
      </c>
      <c r="APZ7">
        <v>-59.809913796106223</v>
      </c>
      <c r="AQA7">
        <v>-59.956925734830904</v>
      </c>
      <c r="AQB7">
        <v>-60.080566949552477</v>
      </c>
      <c r="AQC7">
        <v>-60.172629960132547</v>
      </c>
      <c r="AQD7">
        <v>-60.305328374233618</v>
      </c>
      <c r="AQE7">
        <v>-60.422128200678394</v>
      </c>
      <c r="AQF7">
        <v>-60.446434450446176</v>
      </c>
      <c r="AQG7">
        <v>-60.408198471064829</v>
      </c>
      <c r="AQH7">
        <v>-60.303644706895128</v>
      </c>
      <c r="AQI7">
        <v>-60.234443287344675</v>
      </c>
      <c r="AQJ7">
        <v>-60.371506926069685</v>
      </c>
      <c r="AQK7">
        <v>-60.545276690051921</v>
      </c>
      <c r="AQL7">
        <v>-60.591194071566647</v>
      </c>
      <c r="AQM7">
        <v>-60.671166891923271</v>
      </c>
      <c r="AQN7">
        <v>-60.763985970534819</v>
      </c>
      <c r="AQO7">
        <v>-60.808580806822093</v>
      </c>
      <c r="AQP7">
        <v>-60.787315701443298</v>
      </c>
      <c r="AQQ7">
        <v>-60.654221071896629</v>
      </c>
      <c r="AQR7">
        <v>-60.553738378478414</v>
      </c>
      <c r="AQS7">
        <v>-60.587645953639075</v>
      </c>
      <c r="AQT7">
        <v>-60.677543739701292</v>
      </c>
      <c r="AQU7">
        <v>-60.784024983737254</v>
      </c>
      <c r="AQV7">
        <v>-60.872306286552181</v>
      </c>
      <c r="AQW7">
        <v>-60.895124218919982</v>
      </c>
      <c r="AQX7">
        <v>-60.941267564868234</v>
      </c>
      <c r="AQY7">
        <v>-60.996957495649006</v>
      </c>
      <c r="AQZ7">
        <v>-60.994891316325912</v>
      </c>
      <c r="ARA7">
        <v>-60.968270774111701</v>
      </c>
      <c r="ARB7">
        <v>-60.970742802672639</v>
      </c>
      <c r="ARC7">
        <v>-61.048603633125566</v>
      </c>
      <c r="ARD7">
        <v>-61.094996517055719</v>
      </c>
      <c r="ARE7">
        <v>-61.028957520056437</v>
      </c>
      <c r="ARF7">
        <v>-60.949103594043464</v>
      </c>
      <c r="ARG7">
        <v>-60.939980893484289</v>
      </c>
      <c r="ARH7">
        <v>-60.994565656118297</v>
      </c>
      <c r="ARI7">
        <v>-61.006970428568721</v>
      </c>
      <c r="ARJ7">
        <v>-61.041380735792572</v>
      </c>
      <c r="ARK7">
        <v>-61.070294170675197</v>
      </c>
      <c r="ARL7">
        <v>-61.05465951759443</v>
      </c>
      <c r="ARM7">
        <v>-61.018810416514569</v>
      </c>
      <c r="ARN7">
        <v>-60.947689300826269</v>
      </c>
      <c r="ARO7">
        <v>-60.886074576198119</v>
      </c>
      <c r="ARP7">
        <v>-60.86361178582672</v>
      </c>
      <c r="ARQ7">
        <v>-60.795391526407897</v>
      </c>
      <c r="ARR7">
        <v>-60.687686487214847</v>
      </c>
      <c r="ARS7">
        <v>-60.557061374223224</v>
      </c>
      <c r="ART7">
        <v>-60.398620722945957</v>
      </c>
      <c r="ARU7">
        <v>-60.363540745604574</v>
      </c>
      <c r="ARV7">
        <v>-60.428396887545112</v>
      </c>
      <c r="ARW7">
        <v>-60.457655306407446</v>
      </c>
      <c r="ARX7">
        <v>-60.48265092580283</v>
      </c>
      <c r="ARY7">
        <v>-60.478595764672448</v>
      </c>
      <c r="ARZ7">
        <v>-60.455997901961545</v>
      </c>
      <c r="ASA7">
        <v>-60.430983163569501</v>
      </c>
      <c r="ASB7">
        <v>-60.373631346963577</v>
      </c>
      <c r="ASC7">
        <v>-60.294161977021446</v>
      </c>
      <c r="ASD7">
        <v>-60.205114041294507</v>
      </c>
      <c r="ASE7">
        <v>-60.162108061649469</v>
      </c>
      <c r="ASF7">
        <v>-60.164809550669595</v>
      </c>
      <c r="ASG7">
        <v>-60.177933138738652</v>
      </c>
      <c r="ASH7">
        <v>-60.170555605957759</v>
      </c>
      <c r="ASI7">
        <v>-60.279851648325625</v>
      </c>
      <c r="ASJ7">
        <v>-60.449399423639385</v>
      </c>
      <c r="ASK7">
        <v>-60.479933256306651</v>
      </c>
      <c r="ASL7">
        <v>-60.460294360682624</v>
      </c>
      <c r="ASM7">
        <v>-60.480868582623707</v>
      </c>
      <c r="ASN7">
        <v>-60.462819982457212</v>
      </c>
      <c r="ASO7">
        <v>-60.421538707729027</v>
      </c>
      <c r="ASP7">
        <v>-60.322192369950727</v>
      </c>
      <c r="ASQ7">
        <v>-60.18922201612223</v>
      </c>
      <c r="ASR7">
        <v>-60.150177185580056</v>
      </c>
      <c r="ASS7">
        <v>-60.108230754165632</v>
      </c>
      <c r="AST7">
        <v>-60.082181324599063</v>
      </c>
      <c r="ASU7">
        <v>-60.099448236724072</v>
      </c>
      <c r="ASV7">
        <v>-60.100429950718613</v>
      </c>
      <c r="ASW7">
        <v>-60.047196374774941</v>
      </c>
      <c r="ASX7">
        <v>-59.970012862987282</v>
      </c>
      <c r="ASY7">
        <v>-59.966955964277716</v>
      </c>
      <c r="ASZ7">
        <v>-59.96350451128842</v>
      </c>
      <c r="ATA7">
        <v>-59.946774356707934</v>
      </c>
      <c r="ATB7">
        <v>-59.897548176597844</v>
      </c>
      <c r="ATC7">
        <v>-59.80866564944921</v>
      </c>
      <c r="ATD7">
        <v>-59.875764488416195</v>
      </c>
      <c r="ATE7">
        <v>-59.909812045312833</v>
      </c>
      <c r="ATF7">
        <v>-59.802697641529463</v>
      </c>
      <c r="ATG7">
        <v>-59.861639644327269</v>
      </c>
      <c r="ATH7">
        <v>-60.004242448979227</v>
      </c>
      <c r="ATI7">
        <v>-59.969648290140647</v>
      </c>
      <c r="ATJ7">
        <v>-59.876829890750152</v>
      </c>
      <c r="ATK7">
        <v>-59.981007539958526</v>
      </c>
      <c r="ATL7">
        <v>-60.126396270242878</v>
      </c>
      <c r="ATM7">
        <v>-60.123082891616534</v>
      </c>
      <c r="ATN7">
        <v>-60.055850599028901</v>
      </c>
      <c r="ATO7">
        <v>-60.020718104382013</v>
      </c>
      <c r="ATP7">
        <v>-60.043705669992157</v>
      </c>
      <c r="ATQ7">
        <v>-60.041558900601984</v>
      </c>
      <c r="ATR7">
        <v>-59.935875526823033</v>
      </c>
      <c r="ATS7">
        <v>-59.82506121740996</v>
      </c>
      <c r="ATT7">
        <v>-59.700034693614185</v>
      </c>
      <c r="ATU7">
        <v>-59.618426757249935</v>
      </c>
      <c r="ATV7">
        <v>-59.602181541049546</v>
      </c>
      <c r="ATW7">
        <v>-59.583950370041102</v>
      </c>
      <c r="ATX7">
        <v>-59.592807304334798</v>
      </c>
      <c r="ATY7">
        <v>-59.648286902381102</v>
      </c>
      <c r="ATZ7">
        <v>-59.923107685720709</v>
      </c>
      <c r="AUA7">
        <v>-60.280428942586781</v>
      </c>
      <c r="AUB7">
        <v>-60.595466692655748</v>
      </c>
      <c r="AUC7">
        <v>-60.818186498140911</v>
      </c>
      <c r="AUD7">
        <v>-60.932541381962466</v>
      </c>
      <c r="AUE7">
        <v>-60.921824312469681</v>
      </c>
      <c r="AUF7">
        <v>-60.767944519640899</v>
      </c>
      <c r="AUG7">
        <v>-60.636162813079487</v>
      </c>
      <c r="AUH7">
        <v>-60.432351966173144</v>
      </c>
      <c r="AUI7">
        <v>-60.288880004324724</v>
      </c>
      <c r="AUJ7">
        <v>-60.416732636008803</v>
      </c>
      <c r="AUK7">
        <v>-60.516978346600659</v>
      </c>
      <c r="AUL7">
        <v>-60.568292358670817</v>
      </c>
      <c r="AUM7">
        <v>-60.66852829479609</v>
      </c>
      <c r="AUN7">
        <v>-60.737273923364882</v>
      </c>
      <c r="AUO7">
        <v>-60.829725317677614</v>
      </c>
      <c r="AUP7">
        <v>-60.88518281145511</v>
      </c>
    </row>
    <row r="8" spans="1:1238" x14ac:dyDescent="0.3">
      <c r="A8" t="s">
        <v>27</v>
      </c>
      <c r="B8" s="2">
        <v>-58.545846476520211</v>
      </c>
      <c r="C8" s="5">
        <v>15.53</v>
      </c>
      <c r="D8" s="5">
        <v>58</v>
      </c>
      <c r="E8" s="5">
        <v>1019</v>
      </c>
      <c r="F8" s="5">
        <v>3.6</v>
      </c>
      <c r="G8" s="5">
        <f t="shared" si="0"/>
        <v>12.96</v>
      </c>
      <c r="H8" s="5" t="s">
        <v>85</v>
      </c>
      <c r="I8" s="5" t="s">
        <v>62</v>
      </c>
      <c r="J8" s="5">
        <v>40</v>
      </c>
      <c r="K8" s="5" t="s">
        <v>83</v>
      </c>
      <c r="L8" s="5">
        <v>0</v>
      </c>
      <c r="M8" s="5" t="s">
        <v>65</v>
      </c>
      <c r="N8" s="5" t="s">
        <v>83</v>
      </c>
      <c r="O8" s="6">
        <v>15.46</v>
      </c>
      <c r="P8" s="6">
        <v>58</v>
      </c>
      <c r="Q8" s="6">
        <v>1019</v>
      </c>
      <c r="R8" s="6">
        <v>3.6</v>
      </c>
      <c r="S8" s="6">
        <f t="shared" si="1"/>
        <v>12.96</v>
      </c>
      <c r="T8" s="6" t="s">
        <v>85</v>
      </c>
      <c r="U8" s="6" t="s">
        <v>62</v>
      </c>
      <c r="V8" s="6">
        <v>40</v>
      </c>
      <c r="W8" s="6" t="s">
        <v>83</v>
      </c>
      <c r="X8" s="6">
        <v>0</v>
      </c>
      <c r="Y8" s="6" t="s">
        <v>65</v>
      </c>
      <c r="Z8" s="6" t="s">
        <v>83</v>
      </c>
      <c r="AA8" s="7">
        <v>16.66</v>
      </c>
      <c r="AB8" s="7">
        <v>47</v>
      </c>
      <c r="AC8" s="7">
        <v>1016</v>
      </c>
      <c r="AD8" s="7">
        <v>5.47</v>
      </c>
      <c r="AE8" s="7">
        <f t="shared" si="2"/>
        <v>19.692</v>
      </c>
      <c r="AF8" s="7" t="s">
        <v>85</v>
      </c>
      <c r="AG8" s="7" t="s">
        <v>66</v>
      </c>
      <c r="AH8" s="7">
        <v>19</v>
      </c>
      <c r="AI8" s="7" t="s">
        <v>87</v>
      </c>
      <c r="AJ8" s="7">
        <v>0</v>
      </c>
      <c r="AK8" s="7" t="s">
        <v>65</v>
      </c>
      <c r="AL8" s="7" t="s">
        <v>87</v>
      </c>
      <c r="AM8">
        <v>-57.398689049817506</v>
      </c>
      <c r="AN8">
        <v>-57.440744535311943</v>
      </c>
      <c r="AO8">
        <v>-57.507861703768675</v>
      </c>
      <c r="AP8">
        <v>-57.54793559337152</v>
      </c>
      <c r="AQ8">
        <v>-57.544389835181391</v>
      </c>
      <c r="AR8">
        <v>-57.57270908459823</v>
      </c>
      <c r="AS8">
        <v>-57.580231580953928</v>
      </c>
      <c r="AT8">
        <v>-57.55403374809481</v>
      </c>
      <c r="AU8">
        <v>-57.591868831576384</v>
      </c>
      <c r="AV8">
        <v>-57.64710952729618</v>
      </c>
      <c r="AW8">
        <v>-57.662388984539653</v>
      </c>
      <c r="AX8">
        <v>-57.658910641768607</v>
      </c>
      <c r="AY8">
        <v>-57.697367961457189</v>
      </c>
      <c r="AZ8">
        <v>-57.691034932703175</v>
      </c>
      <c r="BA8">
        <v>-57.615481310800128</v>
      </c>
      <c r="BB8">
        <v>-57.61329742525843</v>
      </c>
      <c r="BC8">
        <v>-57.678768435559718</v>
      </c>
      <c r="BD8">
        <v>-57.702556328139217</v>
      </c>
      <c r="BE8">
        <v>-57.722306469940449</v>
      </c>
      <c r="BF8">
        <v>-57.77386418811939</v>
      </c>
      <c r="BG8">
        <v>-57.762047645373826</v>
      </c>
      <c r="BH8">
        <v>-57.705742348395688</v>
      </c>
      <c r="BI8">
        <v>-57.676622331185875</v>
      </c>
      <c r="BJ8">
        <v>-57.715932142596991</v>
      </c>
      <c r="BK8">
        <v>-57.764146797404521</v>
      </c>
      <c r="BL8">
        <v>-57.782936583338639</v>
      </c>
      <c r="BM8">
        <v>-57.808019190669349</v>
      </c>
      <c r="BN8">
        <v>-57.802972211426209</v>
      </c>
      <c r="BO8">
        <v>-57.75191058072491</v>
      </c>
      <c r="BP8">
        <v>-57.783819431187794</v>
      </c>
      <c r="BQ8">
        <v>-57.831750888436773</v>
      </c>
      <c r="BR8">
        <v>-57.786209239691338</v>
      </c>
      <c r="BS8">
        <v>-57.756222350575207</v>
      </c>
      <c r="BT8">
        <v>-57.789680488446415</v>
      </c>
      <c r="BU8">
        <v>-57.786408295188139</v>
      </c>
      <c r="BV8">
        <v>-57.817239677158135</v>
      </c>
      <c r="BW8">
        <v>-57.88317034266047</v>
      </c>
      <c r="BX8">
        <v>-57.892159767686962</v>
      </c>
      <c r="BY8">
        <v>-57.883732596449633</v>
      </c>
      <c r="BZ8">
        <v>-57.861511596607777</v>
      </c>
      <c r="CA8">
        <v>-57.845419158815645</v>
      </c>
      <c r="CB8">
        <v>-57.857803096282467</v>
      </c>
      <c r="CC8">
        <v>-57.869177717169649</v>
      </c>
      <c r="CD8">
        <v>-57.901227001855531</v>
      </c>
      <c r="CE8">
        <v>-57.880636166328962</v>
      </c>
      <c r="CF8">
        <v>-57.818284874531038</v>
      </c>
      <c r="CG8">
        <v>-57.848773790467575</v>
      </c>
      <c r="CH8">
        <v>-57.899669621565323</v>
      </c>
      <c r="CI8">
        <v>-57.893222037194903</v>
      </c>
      <c r="CJ8">
        <v>-57.888854057464684</v>
      </c>
      <c r="CK8">
        <v>-57.854638253718008</v>
      </c>
      <c r="CL8">
        <v>-57.870831112363462</v>
      </c>
      <c r="CM8">
        <v>-57.931298173995316</v>
      </c>
      <c r="CN8">
        <v>-57.868549385810425</v>
      </c>
      <c r="CO8">
        <v>-57.809450568007826</v>
      </c>
      <c r="CP8">
        <v>-57.839104478215084</v>
      </c>
      <c r="CQ8">
        <v>-57.886614431515326</v>
      </c>
      <c r="CR8">
        <v>-57.91630064909566</v>
      </c>
      <c r="CS8">
        <v>-57.922585416862617</v>
      </c>
      <c r="CT8">
        <v>-57.87341180222694</v>
      </c>
      <c r="CU8">
        <v>-57.807844683476752</v>
      </c>
      <c r="CV8">
        <v>-57.770950231627175</v>
      </c>
      <c r="CW8">
        <v>-57.778421839343451</v>
      </c>
      <c r="CX8">
        <v>-57.806867726472078</v>
      </c>
      <c r="CY8">
        <v>-57.889391942471391</v>
      </c>
      <c r="CZ8">
        <v>-57.918700506373312</v>
      </c>
      <c r="DA8">
        <v>-57.852991942760887</v>
      </c>
      <c r="DB8">
        <v>-57.845681859186406</v>
      </c>
      <c r="DC8">
        <v>-57.889391589982068</v>
      </c>
      <c r="DD8">
        <v>-57.957297145052735</v>
      </c>
      <c r="DE8">
        <v>-57.985007527724221</v>
      </c>
      <c r="DF8">
        <v>-57.9440669412338</v>
      </c>
      <c r="DG8">
        <v>-57.910870582022895</v>
      </c>
      <c r="DH8">
        <v>-57.917883953913247</v>
      </c>
      <c r="DI8">
        <v>-57.981520155971111</v>
      </c>
      <c r="DJ8">
        <v>-58.040514472383109</v>
      </c>
      <c r="DK8">
        <v>-58.005302006539708</v>
      </c>
      <c r="DL8">
        <v>-57.959544015227863</v>
      </c>
      <c r="DM8">
        <v>-58.109219676303375</v>
      </c>
      <c r="DN8">
        <v>-58.21273139871353</v>
      </c>
      <c r="DO8">
        <v>-58.113757371778625</v>
      </c>
      <c r="DP8">
        <v>-58.071378419971168</v>
      </c>
      <c r="DQ8">
        <v>-58.073775029743075</v>
      </c>
      <c r="DR8">
        <v>-58.093248207730092</v>
      </c>
      <c r="DS8">
        <v>-58.062790751803462</v>
      </c>
      <c r="DT8">
        <v>-58.019891098874652</v>
      </c>
      <c r="DU8">
        <v>-58.025695585535786</v>
      </c>
      <c r="DV8">
        <v>-58.039258484998186</v>
      </c>
      <c r="DW8">
        <v>-58.043582974380527</v>
      </c>
      <c r="DX8">
        <v>-58.029960688838557</v>
      </c>
      <c r="DY8">
        <v>-58.066624759532189</v>
      </c>
      <c r="DZ8">
        <v>-58.11379461349042</v>
      </c>
      <c r="EA8">
        <v>-58.102563278976206</v>
      </c>
      <c r="EB8">
        <v>-58.075868040821689</v>
      </c>
      <c r="EC8">
        <v>-58.042981240644366</v>
      </c>
      <c r="ED8">
        <v>-57.969578259099499</v>
      </c>
      <c r="EE8">
        <v>-57.947219363287033</v>
      </c>
      <c r="EF8">
        <v>-58.066962550288714</v>
      </c>
      <c r="EG8">
        <v>-58.1520200121305</v>
      </c>
      <c r="EH8">
        <v>-58.155270401144293</v>
      </c>
      <c r="EI8">
        <v>-58.158213382518682</v>
      </c>
      <c r="EJ8">
        <v>-58.230079442493363</v>
      </c>
      <c r="EK8">
        <v>-58.413508150018416</v>
      </c>
      <c r="EL8">
        <v>-58.483453084031353</v>
      </c>
      <c r="EM8">
        <v>-58.461313298229783</v>
      </c>
      <c r="EN8">
        <v>-58.457934171616294</v>
      </c>
      <c r="EO8">
        <v>-58.425472484516412</v>
      </c>
      <c r="EP8">
        <v>-58.442354177650444</v>
      </c>
      <c r="EQ8">
        <v>-58.46879193837195</v>
      </c>
      <c r="ER8">
        <v>-58.479215906967809</v>
      </c>
      <c r="ES8">
        <v>-58.511335120115227</v>
      </c>
      <c r="ET8">
        <v>-58.552731209559354</v>
      </c>
      <c r="EU8">
        <v>-58.612894490926301</v>
      </c>
      <c r="EV8">
        <v>-58.637718322519106</v>
      </c>
      <c r="EW8">
        <v>-58.614198275887794</v>
      </c>
      <c r="EX8">
        <v>-58.626148718823082</v>
      </c>
      <c r="EY8">
        <v>-58.636130160589872</v>
      </c>
      <c r="EZ8">
        <v>-58.558309468073958</v>
      </c>
      <c r="FA8">
        <v>-58.484535646183119</v>
      </c>
      <c r="FB8">
        <v>-58.490241362189735</v>
      </c>
      <c r="FC8">
        <v>-58.561731833461316</v>
      </c>
      <c r="FD8">
        <v>-58.565693368049438</v>
      </c>
      <c r="FE8">
        <v>-58.504187193049887</v>
      </c>
      <c r="FF8">
        <v>-58.482091080189441</v>
      </c>
      <c r="FG8">
        <v>-58.457163984231784</v>
      </c>
      <c r="FH8">
        <v>-58.457004928437769</v>
      </c>
      <c r="FI8">
        <v>-58.48338451228625</v>
      </c>
      <c r="FJ8">
        <v>-58.451892581952258</v>
      </c>
      <c r="FK8">
        <v>-58.333033233031557</v>
      </c>
      <c r="FL8">
        <v>-58.291510247171047</v>
      </c>
      <c r="FM8">
        <v>-58.340480318307286</v>
      </c>
      <c r="FN8">
        <v>-58.419601082699955</v>
      </c>
      <c r="FO8">
        <v>-58.413335727595268</v>
      </c>
      <c r="FP8">
        <v>-58.328513579206309</v>
      </c>
      <c r="FQ8">
        <v>-58.358525303594483</v>
      </c>
      <c r="FR8">
        <v>-58.452847129688791</v>
      </c>
      <c r="FS8">
        <v>-58.456570751620191</v>
      </c>
      <c r="FT8">
        <v>-58.419575704749398</v>
      </c>
      <c r="FU8">
        <v>-58.359117031573483</v>
      </c>
      <c r="FV8">
        <v>-58.344762649798263</v>
      </c>
      <c r="FW8">
        <v>-58.349693075006378</v>
      </c>
      <c r="FX8">
        <v>-58.319264322972558</v>
      </c>
      <c r="FY8">
        <v>-58.391906082188797</v>
      </c>
      <c r="FZ8">
        <v>-58.475987617319184</v>
      </c>
      <c r="GA8">
        <v>-58.4717368439902</v>
      </c>
      <c r="GB8">
        <v>-58.374606090817259</v>
      </c>
      <c r="GC8">
        <v>-58.342206584905583</v>
      </c>
      <c r="GD8">
        <v>-58.337074389091974</v>
      </c>
      <c r="GE8">
        <v>-58.297785828750932</v>
      </c>
      <c r="GF8">
        <v>-58.320939199156243</v>
      </c>
      <c r="GG8">
        <v>-58.370436440669764</v>
      </c>
      <c r="GH8">
        <v>-58.386077373950791</v>
      </c>
      <c r="GI8">
        <v>-58.414994616185254</v>
      </c>
      <c r="GJ8">
        <v>-58.460953832353191</v>
      </c>
      <c r="GK8">
        <v>-58.43113688474952</v>
      </c>
      <c r="GL8">
        <v>-58.408281561172345</v>
      </c>
      <c r="GM8">
        <v>-58.441702653328235</v>
      </c>
      <c r="GN8">
        <v>-58.468126009711717</v>
      </c>
      <c r="GO8">
        <v>-58.474405404893659</v>
      </c>
      <c r="GP8">
        <v>-58.419062026729513</v>
      </c>
      <c r="GQ8">
        <v>-58.372073505502058</v>
      </c>
      <c r="GR8">
        <v>-58.399425208576496</v>
      </c>
      <c r="GS8">
        <v>-58.418799768613141</v>
      </c>
      <c r="GT8">
        <v>-58.384420076894827</v>
      </c>
      <c r="GU8">
        <v>-58.35366151107624</v>
      </c>
      <c r="GV8">
        <v>-58.397159631188657</v>
      </c>
      <c r="GW8">
        <v>-58.505306777851821</v>
      </c>
      <c r="GX8">
        <v>-58.484844578894105</v>
      </c>
      <c r="GY8">
        <v>-58.430501059412528</v>
      </c>
      <c r="GZ8">
        <v>-58.33757581130611</v>
      </c>
      <c r="HA8">
        <v>-58.31850621020002</v>
      </c>
      <c r="HB8">
        <v>-58.397919447658857</v>
      </c>
      <c r="HC8">
        <v>-58.340454377388667</v>
      </c>
      <c r="HD8">
        <v>-58.200140397767278</v>
      </c>
      <c r="HE8">
        <v>-58.099808111982007</v>
      </c>
      <c r="HF8">
        <v>-58.102600219138303</v>
      </c>
      <c r="HG8">
        <v>-58.082726147557302</v>
      </c>
      <c r="HH8">
        <v>-58.135329071408563</v>
      </c>
      <c r="HI8">
        <v>-58.210021468202797</v>
      </c>
      <c r="HJ8">
        <v>-58.157005496726271</v>
      </c>
      <c r="HK8">
        <v>-58.077267513802006</v>
      </c>
      <c r="HL8">
        <v>-58.070994138486732</v>
      </c>
      <c r="HM8">
        <v>-58.093074291995997</v>
      </c>
      <c r="HN8">
        <v>-58.15062715031182</v>
      </c>
      <c r="HO8">
        <v>-58.254393774621192</v>
      </c>
      <c r="HP8">
        <v>-58.35605996550342</v>
      </c>
      <c r="HQ8">
        <v>-58.33886191477437</v>
      </c>
      <c r="HR8">
        <v>-58.238059262328292</v>
      </c>
      <c r="HS8">
        <v>-58.224901813808302</v>
      </c>
      <c r="HT8">
        <v>-58.213833548860862</v>
      </c>
      <c r="HU8">
        <v>-58.199340520709583</v>
      </c>
      <c r="HV8">
        <v>-58.212268337307655</v>
      </c>
      <c r="HW8">
        <v>-58.248656719004373</v>
      </c>
      <c r="HX8">
        <v>-58.250470139016954</v>
      </c>
      <c r="HY8">
        <v>-58.206222904986305</v>
      </c>
      <c r="HZ8">
        <v>-58.230615773309992</v>
      </c>
      <c r="IA8">
        <v>-58.232789798755718</v>
      </c>
      <c r="IB8">
        <v>-58.184274691977578</v>
      </c>
      <c r="IC8">
        <v>-58.174410139073665</v>
      </c>
      <c r="ID8">
        <v>-58.212289684595362</v>
      </c>
      <c r="IE8">
        <v>-58.248961785596464</v>
      </c>
      <c r="IF8">
        <v>-58.256666835305346</v>
      </c>
      <c r="IG8">
        <v>-58.268876714259989</v>
      </c>
      <c r="IH8">
        <v>-58.28199061072452</v>
      </c>
      <c r="II8">
        <v>-58.281231860775918</v>
      </c>
      <c r="IJ8">
        <v>-58.282254553893864</v>
      </c>
      <c r="IK8">
        <v>-58.272358268155159</v>
      </c>
      <c r="IL8">
        <v>-58.261825527696026</v>
      </c>
      <c r="IM8">
        <v>-58.254206234734028</v>
      </c>
      <c r="IN8">
        <v>-58.214797940758217</v>
      </c>
      <c r="IO8">
        <v>-58.198188594011604</v>
      </c>
      <c r="IP8">
        <v>-58.236718296440301</v>
      </c>
      <c r="IQ8">
        <v>-58.238444269275924</v>
      </c>
      <c r="IR8">
        <v>-58.243815409332427</v>
      </c>
      <c r="IS8">
        <v>-58.216038181921569</v>
      </c>
      <c r="IT8">
        <v>-58.195553616503005</v>
      </c>
      <c r="IU8">
        <v>-58.237218765799241</v>
      </c>
      <c r="IV8">
        <v>-58.216204339880242</v>
      </c>
      <c r="IW8">
        <v>-58.204908494174369</v>
      </c>
      <c r="IX8">
        <v>-58.238891028764975</v>
      </c>
      <c r="IY8">
        <v>-58.248512755266766</v>
      </c>
      <c r="IZ8">
        <v>-58.236829815647226</v>
      </c>
      <c r="JA8">
        <v>-58.234558863278714</v>
      </c>
      <c r="JB8">
        <v>-58.249022307944003</v>
      </c>
      <c r="JC8">
        <v>-58.254240462022977</v>
      </c>
      <c r="JD8">
        <v>-58.252573499630543</v>
      </c>
      <c r="JE8">
        <v>-58.243555024233736</v>
      </c>
      <c r="JF8">
        <v>-58.193843824858675</v>
      </c>
      <c r="JG8">
        <v>-58.152339295095615</v>
      </c>
      <c r="JH8">
        <v>-58.21587553484953</v>
      </c>
      <c r="JI8">
        <v>-58.318129300050359</v>
      </c>
      <c r="JJ8">
        <v>-58.343036019266407</v>
      </c>
      <c r="JK8">
        <v>-58.31715163040564</v>
      </c>
      <c r="JL8">
        <v>-58.321775895241132</v>
      </c>
      <c r="JM8">
        <v>-58.339572999655303</v>
      </c>
      <c r="JN8">
        <v>-58.309779829719297</v>
      </c>
      <c r="JO8">
        <v>-58.333097367595194</v>
      </c>
      <c r="JP8">
        <v>-58.351165782910996</v>
      </c>
      <c r="JQ8">
        <v>-58.316315738232824</v>
      </c>
      <c r="JR8">
        <v>-58.308520316743497</v>
      </c>
      <c r="JS8">
        <v>-58.331971235555812</v>
      </c>
      <c r="JT8">
        <v>-58.317945795966175</v>
      </c>
      <c r="JU8">
        <v>-58.33311114027466</v>
      </c>
      <c r="JV8">
        <v>-58.369978436442636</v>
      </c>
      <c r="JW8">
        <v>-58.338918512336164</v>
      </c>
      <c r="JX8">
        <v>-58.337451427319046</v>
      </c>
      <c r="JY8">
        <v>-58.382966283809758</v>
      </c>
      <c r="JZ8">
        <v>-58.392491206290885</v>
      </c>
      <c r="KA8">
        <v>-58.357310289647863</v>
      </c>
      <c r="KB8">
        <v>-58.335048534694707</v>
      </c>
      <c r="KC8">
        <v>-58.336501024603386</v>
      </c>
      <c r="KD8">
        <v>-58.380574658222514</v>
      </c>
      <c r="KE8">
        <v>-58.351412313750345</v>
      </c>
      <c r="KF8">
        <v>-58.245405425072548</v>
      </c>
      <c r="KG8">
        <v>-58.220830072489306</v>
      </c>
      <c r="KH8">
        <v>-58.273226386776322</v>
      </c>
      <c r="KI8">
        <v>-58.334780842737416</v>
      </c>
      <c r="KJ8">
        <v>-58.379721778974194</v>
      </c>
      <c r="KK8">
        <v>-58.37006676535124</v>
      </c>
      <c r="KL8">
        <v>-58.347260314073054</v>
      </c>
      <c r="KM8">
        <v>-58.341580755707696</v>
      </c>
      <c r="KN8">
        <v>-58.317465371878995</v>
      </c>
      <c r="KO8">
        <v>-58.276360115963996</v>
      </c>
      <c r="KP8">
        <v>-58.281731463421096</v>
      </c>
      <c r="KQ8">
        <v>-58.312461588068629</v>
      </c>
      <c r="KR8">
        <v>-58.322150634031182</v>
      </c>
      <c r="KS8">
        <v>-58.308682286659419</v>
      </c>
      <c r="KT8">
        <v>-58.33034867292357</v>
      </c>
      <c r="KU8">
        <v>-58.354608593001274</v>
      </c>
      <c r="KV8">
        <v>-58.337625075210624</v>
      </c>
      <c r="KW8">
        <v>-58.341225740527676</v>
      </c>
      <c r="KX8">
        <v>-58.289742273084698</v>
      </c>
      <c r="KY8">
        <v>-58.209995325119024</v>
      </c>
      <c r="KZ8">
        <v>-58.180420758157439</v>
      </c>
      <c r="LA8">
        <v>-58.26378418336067</v>
      </c>
      <c r="LB8">
        <v>-58.282078754340695</v>
      </c>
      <c r="LC8">
        <v>-58.259164227011667</v>
      </c>
      <c r="LD8">
        <v>-58.244261722968261</v>
      </c>
      <c r="LE8">
        <v>-58.245607443674203</v>
      </c>
      <c r="LF8">
        <v>-58.239700920051604</v>
      </c>
      <c r="LG8">
        <v>-58.242383261415497</v>
      </c>
      <c r="LH8">
        <v>-58.224761914361004</v>
      </c>
      <c r="LI8">
        <v>-58.173398497915819</v>
      </c>
      <c r="LJ8">
        <v>-58.165854420347642</v>
      </c>
      <c r="LK8">
        <v>-58.171234225967524</v>
      </c>
      <c r="LL8">
        <v>-58.174862677212801</v>
      </c>
      <c r="LM8">
        <v>-58.189615054317684</v>
      </c>
      <c r="LN8">
        <v>-58.192159671043633</v>
      </c>
      <c r="LO8">
        <v>-58.180899284115938</v>
      </c>
      <c r="LP8">
        <v>-58.171883484177137</v>
      </c>
      <c r="LQ8">
        <v>-58.165973484584754</v>
      </c>
      <c r="LR8">
        <v>-58.166202877666308</v>
      </c>
      <c r="LS8">
        <v>-58.159885671540458</v>
      </c>
      <c r="LT8">
        <v>-58.174526301366313</v>
      </c>
      <c r="LU8">
        <v>-58.187505861649534</v>
      </c>
      <c r="LV8">
        <v>-58.208983708651161</v>
      </c>
      <c r="LW8">
        <v>-58.217528953807118</v>
      </c>
      <c r="LX8">
        <v>-58.212923696248581</v>
      </c>
      <c r="LY8">
        <v>-58.230672672321333</v>
      </c>
      <c r="LZ8">
        <v>-58.235612338768696</v>
      </c>
      <c r="MA8">
        <v>-58.209177610957354</v>
      </c>
      <c r="MB8">
        <v>-58.183234181449187</v>
      </c>
      <c r="MC8">
        <v>-58.172454499522807</v>
      </c>
      <c r="MD8">
        <v>-58.191656347233327</v>
      </c>
      <c r="ME8">
        <v>-58.209706644255206</v>
      </c>
      <c r="MF8">
        <v>-58.221607979369509</v>
      </c>
      <c r="MG8">
        <v>-58.248133597017492</v>
      </c>
      <c r="MH8">
        <v>-58.255086134243676</v>
      </c>
      <c r="MI8">
        <v>-58.227071731279615</v>
      </c>
      <c r="MJ8">
        <v>-58.214391767160024</v>
      </c>
      <c r="MK8">
        <v>-58.21577502352433</v>
      </c>
      <c r="ML8">
        <v>-58.228474531428077</v>
      </c>
      <c r="MM8">
        <v>-58.230048179754121</v>
      </c>
      <c r="MN8">
        <v>-58.229755091928205</v>
      </c>
      <c r="MO8">
        <v>-58.24282817454894</v>
      </c>
      <c r="MP8">
        <v>-58.247410255068289</v>
      </c>
      <c r="MQ8">
        <v>-58.228507222613828</v>
      </c>
      <c r="MR8">
        <v>-58.236433858000339</v>
      </c>
      <c r="MS8">
        <v>-58.22047139279065</v>
      </c>
      <c r="MT8">
        <v>-58.206460669476229</v>
      </c>
      <c r="MU8">
        <v>-58.199054524013832</v>
      </c>
      <c r="MV8">
        <v>-58.196791273956471</v>
      </c>
      <c r="MW8">
        <v>-58.206479312852267</v>
      </c>
      <c r="MX8">
        <v>-58.226382108850004</v>
      </c>
      <c r="MY8">
        <v>-58.219172818935746</v>
      </c>
      <c r="MZ8">
        <v>-58.220992567038081</v>
      </c>
      <c r="NA8">
        <v>-58.244185903363416</v>
      </c>
      <c r="NB8">
        <v>-58.284622957294488</v>
      </c>
      <c r="NC8">
        <v>-58.282249580561526</v>
      </c>
      <c r="ND8">
        <v>-58.272835032778843</v>
      </c>
      <c r="NE8">
        <v>-58.275060840666129</v>
      </c>
      <c r="NF8">
        <v>-58.260340697478867</v>
      </c>
      <c r="NG8">
        <v>-58.252155751972921</v>
      </c>
      <c r="NH8">
        <v>-58.25617089598164</v>
      </c>
      <c r="NI8">
        <v>-58.252531216340756</v>
      </c>
      <c r="NJ8">
        <v>-58.273078889560047</v>
      </c>
      <c r="NK8">
        <v>-58.277485879480274</v>
      </c>
      <c r="NL8">
        <v>-58.280823926723215</v>
      </c>
      <c r="NM8">
        <v>-58.343488277490813</v>
      </c>
      <c r="NN8">
        <v>-58.361311084265338</v>
      </c>
      <c r="NO8">
        <v>-58.336768366755216</v>
      </c>
      <c r="NP8">
        <v>-58.31795156682459</v>
      </c>
      <c r="NQ8">
        <v>-58.271342906144007</v>
      </c>
      <c r="NR8">
        <v>-58.239966636182231</v>
      </c>
      <c r="NS8">
        <v>-58.230187592973508</v>
      </c>
      <c r="NT8">
        <v>-58.217736776359587</v>
      </c>
      <c r="NU8">
        <v>-58.248439456414687</v>
      </c>
      <c r="NV8">
        <v>-58.259444890960907</v>
      </c>
      <c r="NW8">
        <v>-58.263011939149891</v>
      </c>
      <c r="NX8">
        <v>-58.253159610570435</v>
      </c>
      <c r="NY8">
        <v>-58.255013086511788</v>
      </c>
      <c r="NZ8">
        <v>-58.264891275646875</v>
      </c>
      <c r="OA8">
        <v>-58.353626164323387</v>
      </c>
      <c r="OB8">
        <v>-58.415690755851848</v>
      </c>
      <c r="OC8">
        <v>-58.376070471442503</v>
      </c>
      <c r="OD8">
        <v>-58.365632261981972</v>
      </c>
      <c r="OE8">
        <v>-58.398081858171935</v>
      </c>
      <c r="OF8">
        <v>-58.35368386989829</v>
      </c>
      <c r="OG8">
        <v>-58.25388744615929</v>
      </c>
      <c r="OH8">
        <v>-58.315416693615333</v>
      </c>
      <c r="OI8">
        <v>-58.368275426612982</v>
      </c>
      <c r="OJ8">
        <v>-58.397827776573848</v>
      </c>
      <c r="OK8">
        <v>-58.481265878075249</v>
      </c>
      <c r="OL8">
        <v>-58.490505991174508</v>
      </c>
      <c r="OM8">
        <v>-58.480961957180057</v>
      </c>
      <c r="ON8">
        <v>-58.478869535500209</v>
      </c>
      <c r="OO8">
        <v>-58.493882162031205</v>
      </c>
      <c r="OP8">
        <v>-58.491728796809475</v>
      </c>
      <c r="OQ8">
        <v>-58.500108235380239</v>
      </c>
      <c r="OR8">
        <v>-58.52846683250003</v>
      </c>
      <c r="OS8">
        <v>-58.538791814221142</v>
      </c>
      <c r="OT8">
        <v>-58.529429557256819</v>
      </c>
      <c r="OU8">
        <v>-58.502013898477415</v>
      </c>
      <c r="OV8">
        <v>-58.471949535803489</v>
      </c>
      <c r="OW8">
        <v>-58.450375720103722</v>
      </c>
      <c r="OX8">
        <v>-58.437290029334392</v>
      </c>
      <c r="OY8">
        <v>-58.422685308908456</v>
      </c>
      <c r="OZ8">
        <v>-58.443390257011984</v>
      </c>
      <c r="PA8">
        <v>-58.51303390938736</v>
      </c>
      <c r="PB8">
        <v>-58.542637280137939</v>
      </c>
      <c r="PC8">
        <v>-58.513171541319231</v>
      </c>
      <c r="PD8">
        <v>-58.480818789823672</v>
      </c>
      <c r="PE8">
        <v>-58.491966227103653</v>
      </c>
      <c r="PF8">
        <v>-58.50101768847432</v>
      </c>
      <c r="PG8">
        <v>-58.514352058955708</v>
      </c>
      <c r="PH8">
        <v>-58.524180159749648</v>
      </c>
      <c r="PI8">
        <v>-58.526287592806455</v>
      </c>
      <c r="PJ8">
        <v>-58.530050551932284</v>
      </c>
      <c r="PK8">
        <v>-58.529556862553065</v>
      </c>
      <c r="PL8">
        <v>-58.518612852527511</v>
      </c>
      <c r="PM8">
        <v>-58.482477441875815</v>
      </c>
      <c r="PN8">
        <v>-58.508830121367041</v>
      </c>
      <c r="PO8">
        <v>-58.676205406462152</v>
      </c>
      <c r="PP8">
        <v>-58.720684385988648</v>
      </c>
      <c r="PQ8">
        <v>-58.604167484329061</v>
      </c>
      <c r="PR8">
        <v>-58.527232324967969</v>
      </c>
      <c r="PS8">
        <v>-58.475990710549745</v>
      </c>
      <c r="PT8">
        <v>-58.470183354183149</v>
      </c>
      <c r="PU8">
        <v>-58.486189517638586</v>
      </c>
      <c r="PV8">
        <v>-58.444320151658836</v>
      </c>
      <c r="PW8">
        <v>-58.355300852989259</v>
      </c>
      <c r="PX8">
        <v>-58.387464190787185</v>
      </c>
      <c r="PY8">
        <v>-58.461428949276282</v>
      </c>
      <c r="PZ8">
        <v>-58.444608856877011</v>
      </c>
      <c r="QA8">
        <v>-58.536128862511923</v>
      </c>
      <c r="QB8">
        <v>-58.57178603443522</v>
      </c>
      <c r="QC8">
        <v>-58.545314726254915</v>
      </c>
      <c r="QD8">
        <v>-58.519587455087709</v>
      </c>
      <c r="QE8">
        <v>-58.382312946398578</v>
      </c>
      <c r="QF8">
        <v>-58.356015310718114</v>
      </c>
      <c r="QG8">
        <v>-58.398578241897205</v>
      </c>
      <c r="QH8">
        <v>-58.411049170826807</v>
      </c>
      <c r="QI8">
        <v>-58.416587475847571</v>
      </c>
      <c r="QJ8">
        <v>-58.421517535285702</v>
      </c>
      <c r="QK8">
        <v>-58.440388137236752</v>
      </c>
      <c r="QL8">
        <v>-58.480966849188789</v>
      </c>
      <c r="QM8">
        <v>-58.519705166545478</v>
      </c>
      <c r="QN8">
        <v>-58.543381025408571</v>
      </c>
      <c r="QO8">
        <v>-58.581614738830297</v>
      </c>
      <c r="QP8">
        <v>-58.602643351900127</v>
      </c>
      <c r="QQ8">
        <v>-58.586690670415109</v>
      </c>
      <c r="QR8">
        <v>-58.567057791730718</v>
      </c>
      <c r="QS8">
        <v>-58.554993769593494</v>
      </c>
      <c r="QT8">
        <v>-58.549090749991365</v>
      </c>
      <c r="QU8">
        <v>-58.577573771654471</v>
      </c>
      <c r="QV8">
        <v>-58.599425713644095</v>
      </c>
      <c r="QW8">
        <v>-58.607718126935524</v>
      </c>
      <c r="QX8">
        <v>-58.627493626051375</v>
      </c>
      <c r="QY8">
        <v>-58.607655790074318</v>
      </c>
      <c r="QZ8">
        <v>-58.607766000773651</v>
      </c>
      <c r="RA8">
        <v>-58.602691977569378</v>
      </c>
      <c r="RB8">
        <v>-58.600746268072811</v>
      </c>
      <c r="RC8">
        <v>-58.610186281145893</v>
      </c>
      <c r="RD8">
        <v>-58.609408818286454</v>
      </c>
      <c r="RE8">
        <v>-58.6269327816238</v>
      </c>
      <c r="RF8">
        <v>-58.638005517201634</v>
      </c>
      <c r="RG8">
        <v>-58.619894652927634</v>
      </c>
      <c r="RH8">
        <v>-58.616499808865001</v>
      </c>
      <c r="RI8">
        <v>-58.620308741565395</v>
      </c>
      <c r="RJ8">
        <v>-58.606397899587563</v>
      </c>
      <c r="RK8">
        <v>-58.62107323284998</v>
      </c>
      <c r="RL8">
        <v>-58.654450410784477</v>
      </c>
      <c r="RM8">
        <v>-58.6591348839695</v>
      </c>
      <c r="RN8">
        <v>-58.661871975068181</v>
      </c>
      <c r="RO8">
        <v>-58.646288073365966</v>
      </c>
      <c r="RP8">
        <v>-58.65208727386991</v>
      </c>
      <c r="RQ8">
        <v>-58.659190061535618</v>
      </c>
      <c r="RR8">
        <v>-58.664560719270646</v>
      </c>
      <c r="RS8">
        <v>-58.65546584013503</v>
      </c>
      <c r="RT8">
        <v>-58.629535256478519</v>
      </c>
      <c r="RU8">
        <v>-58.64918693891471</v>
      </c>
      <c r="RV8">
        <v>-58.794908111010429</v>
      </c>
      <c r="RW8">
        <v>-58.879029754084215</v>
      </c>
      <c r="RX8">
        <v>-58.897680642460536</v>
      </c>
      <c r="RY8">
        <v>-58.941756222709316</v>
      </c>
      <c r="RZ8">
        <v>-58.963369642080771</v>
      </c>
      <c r="SA8">
        <v>-58.998286645865477</v>
      </c>
      <c r="SB8">
        <v>-58.890451177375041</v>
      </c>
      <c r="SC8">
        <v>-58.735727987998018</v>
      </c>
      <c r="SD8">
        <v>-58.691101466159274</v>
      </c>
      <c r="SE8">
        <v>-58.717093572842842</v>
      </c>
      <c r="SF8">
        <v>-58.731467327689117</v>
      </c>
      <c r="SG8">
        <v>-58.724880070505236</v>
      </c>
      <c r="SH8">
        <v>-58.716234431893966</v>
      </c>
      <c r="SI8">
        <v>-58.688526225320942</v>
      </c>
      <c r="SJ8">
        <v>-58.666107302816258</v>
      </c>
      <c r="SK8">
        <v>-58.702217104217894</v>
      </c>
      <c r="SL8">
        <v>-58.760569571696557</v>
      </c>
      <c r="SM8">
        <v>-58.702829911619617</v>
      </c>
      <c r="SN8">
        <v>-58.66960172211698</v>
      </c>
      <c r="SO8">
        <v>-58.657445340286834</v>
      </c>
      <c r="SP8">
        <v>-58.663199207663965</v>
      </c>
      <c r="SQ8">
        <v>-58.740943789113786</v>
      </c>
      <c r="SR8">
        <v>-58.70993032685378</v>
      </c>
      <c r="SS8">
        <v>-58.75188254352085</v>
      </c>
      <c r="ST8">
        <v>-58.842106852970538</v>
      </c>
      <c r="SU8">
        <v>-58.751840721347392</v>
      </c>
      <c r="SV8">
        <v>-58.649821074427273</v>
      </c>
      <c r="SW8">
        <v>-58.679825538647428</v>
      </c>
      <c r="SX8">
        <v>-58.705408664577043</v>
      </c>
      <c r="SY8">
        <v>-58.709075014021209</v>
      </c>
      <c r="SZ8">
        <v>-58.706819334602997</v>
      </c>
      <c r="TA8">
        <v>-58.684772210296728</v>
      </c>
      <c r="TB8">
        <v>-58.641797969933862</v>
      </c>
      <c r="TC8">
        <v>-58.46554660919864</v>
      </c>
      <c r="TD8">
        <v>-58.242979703950326</v>
      </c>
      <c r="TE8">
        <v>-58.107525225883904</v>
      </c>
      <c r="TF8">
        <v>-58.082102773435373</v>
      </c>
      <c r="TG8">
        <v>-58.229938168896005</v>
      </c>
      <c r="TH8">
        <v>-58.405179140161415</v>
      </c>
      <c r="TI8">
        <v>-58.580217885283602</v>
      </c>
      <c r="TJ8">
        <v>-58.692153395517593</v>
      </c>
      <c r="TK8">
        <v>-58.629320882093111</v>
      </c>
      <c r="TL8">
        <v>-58.572124496743044</v>
      </c>
      <c r="TM8">
        <v>-58.593049667036432</v>
      </c>
      <c r="TN8">
        <v>-58.629269101305511</v>
      </c>
      <c r="TO8">
        <v>-58.640769038013268</v>
      </c>
      <c r="TP8">
        <v>-58.617102329268</v>
      </c>
      <c r="TQ8">
        <v>-58.554611721420166</v>
      </c>
      <c r="TR8">
        <v>-58.543230322079388</v>
      </c>
      <c r="TS8">
        <v>-58.560885897826296</v>
      </c>
      <c r="TT8">
        <v>-58.549086008592816</v>
      </c>
      <c r="TU8">
        <v>-58.571455159748993</v>
      </c>
      <c r="TV8">
        <v>-58.610146656832114</v>
      </c>
      <c r="TW8">
        <v>-58.648017753028711</v>
      </c>
      <c r="TX8">
        <v>-58.588360887840061</v>
      </c>
      <c r="TY8">
        <v>-58.568322814901947</v>
      </c>
      <c r="TZ8">
        <v>-58.598893753577464</v>
      </c>
      <c r="UA8">
        <v>-58.572903060168834</v>
      </c>
      <c r="UB8">
        <v>-58.530162351298678</v>
      </c>
      <c r="UC8">
        <v>-58.466980894166269</v>
      </c>
      <c r="UD8">
        <v>-58.465572905676737</v>
      </c>
      <c r="UE8">
        <v>-58.514727008447302</v>
      </c>
      <c r="UF8">
        <v>-58.526224055616566</v>
      </c>
      <c r="UG8">
        <v>-58.506408864367636</v>
      </c>
      <c r="UH8">
        <v>-58.481408027806822</v>
      </c>
      <c r="UI8">
        <v>-58.489685079947371</v>
      </c>
      <c r="UJ8">
        <v>-58.461142139439175</v>
      </c>
      <c r="UK8">
        <v>-58.453810339169451</v>
      </c>
      <c r="UL8">
        <v>-58.509459290653027</v>
      </c>
      <c r="UM8">
        <v>-58.511550121718635</v>
      </c>
      <c r="UN8">
        <v>-58.519533049427395</v>
      </c>
      <c r="UO8">
        <v>-58.531137892244324</v>
      </c>
      <c r="UP8">
        <v>-58.510878237503718</v>
      </c>
      <c r="UQ8">
        <v>-58.456443537287242</v>
      </c>
      <c r="UR8">
        <v>-58.317875271076289</v>
      </c>
      <c r="US8">
        <v>-58.268928709869044</v>
      </c>
      <c r="UT8">
        <v>-58.271787310329685</v>
      </c>
      <c r="UU8">
        <v>-58.310893381002934</v>
      </c>
      <c r="UV8">
        <v>-58.40848682024054</v>
      </c>
      <c r="UW8">
        <v>-58.429776084114245</v>
      </c>
      <c r="UX8">
        <v>-58.461124313578679</v>
      </c>
      <c r="UY8">
        <v>-58.621536757750476</v>
      </c>
      <c r="UZ8">
        <v>-58.736802970294882</v>
      </c>
      <c r="VA8">
        <v>-58.647140434777995</v>
      </c>
      <c r="VB8">
        <v>-58.599177977114316</v>
      </c>
      <c r="VC8">
        <v>-58.600269595139622</v>
      </c>
      <c r="VD8">
        <v>-58.577828677255781</v>
      </c>
      <c r="VE8">
        <v>-58.591310179837834</v>
      </c>
      <c r="VF8">
        <v>-58.621768921222142</v>
      </c>
      <c r="VG8">
        <v>-58.624735568079636</v>
      </c>
      <c r="VH8">
        <v>-58.640834203455995</v>
      </c>
      <c r="VI8">
        <v>-58.642321424032453</v>
      </c>
      <c r="VJ8">
        <v>-58.625172249450685</v>
      </c>
      <c r="VK8">
        <v>-58.610691164466253</v>
      </c>
      <c r="VL8">
        <v>-58.62161595988831</v>
      </c>
      <c r="VM8">
        <v>-58.66196997747636</v>
      </c>
      <c r="VN8">
        <v>-58.660425076810903</v>
      </c>
      <c r="VO8">
        <v>-58.604684182536538</v>
      </c>
      <c r="VP8">
        <v>-58.573221942244771</v>
      </c>
      <c r="VQ8">
        <v>-58.629067440759172</v>
      </c>
      <c r="VR8">
        <v>-58.652483480226024</v>
      </c>
      <c r="VS8">
        <v>-58.617634833970683</v>
      </c>
      <c r="VT8">
        <v>-58.620779623914459</v>
      </c>
      <c r="VU8">
        <v>-58.601736203360552</v>
      </c>
      <c r="VV8">
        <v>-58.58854288548023</v>
      </c>
      <c r="VW8">
        <v>-58.584806148691214</v>
      </c>
      <c r="VX8">
        <v>-58.59928499811484</v>
      </c>
      <c r="VY8">
        <v>-58.628531698436746</v>
      </c>
      <c r="VZ8">
        <v>-58.621340276856955</v>
      </c>
      <c r="WA8">
        <v>-58.61600651888503</v>
      </c>
      <c r="WB8">
        <v>-58.646729445184619</v>
      </c>
      <c r="WC8">
        <v>-58.662433138377622</v>
      </c>
      <c r="WD8">
        <v>-58.662659261946303</v>
      </c>
      <c r="WE8">
        <v>-58.636006809027833</v>
      </c>
      <c r="WF8">
        <v>-58.596800374472167</v>
      </c>
      <c r="WG8">
        <v>-58.615142748171991</v>
      </c>
      <c r="WH8">
        <v>-58.650287561280741</v>
      </c>
      <c r="WI8">
        <v>-58.653831781667336</v>
      </c>
      <c r="WJ8">
        <v>-58.677380844839121</v>
      </c>
      <c r="WK8">
        <v>-58.681553918026381</v>
      </c>
      <c r="WL8">
        <v>-58.67274610556764</v>
      </c>
      <c r="WM8">
        <v>-58.676539241715126</v>
      </c>
      <c r="WN8">
        <v>-58.705865444893398</v>
      </c>
      <c r="WO8">
        <v>-58.723116997303691</v>
      </c>
      <c r="WP8">
        <v>-58.681414299756227</v>
      </c>
      <c r="WQ8">
        <v>-58.606300011433795</v>
      </c>
      <c r="WR8">
        <v>-58.581293907975805</v>
      </c>
      <c r="WS8">
        <v>-58.599943600817269</v>
      </c>
      <c r="WT8">
        <v>-58.619628091657077</v>
      </c>
      <c r="WU8">
        <v>-58.609273187432834</v>
      </c>
      <c r="WV8">
        <v>-58.614372450455761</v>
      </c>
      <c r="WW8">
        <v>-58.639423016437163</v>
      </c>
      <c r="WX8">
        <v>-58.636751832293037</v>
      </c>
      <c r="WY8">
        <v>-58.639321076208184</v>
      </c>
      <c r="WZ8">
        <v>-58.674587882487828</v>
      </c>
      <c r="XA8">
        <v>-58.741641219876044</v>
      </c>
      <c r="XB8">
        <v>-58.741684349844739</v>
      </c>
      <c r="XC8">
        <v>-58.689683106471108</v>
      </c>
      <c r="XD8">
        <v>-58.650785787429975</v>
      </c>
      <c r="XE8">
        <v>-58.655554260271003</v>
      </c>
      <c r="XF8">
        <v>-58.652426753714749</v>
      </c>
      <c r="XG8">
        <v>-58.626914656637148</v>
      </c>
      <c r="XH8">
        <v>-58.639909918770833</v>
      </c>
      <c r="XI8">
        <v>-58.641161256085283</v>
      </c>
      <c r="XJ8">
        <v>-58.60728171838781</v>
      </c>
      <c r="XK8">
        <v>-58.585944598393823</v>
      </c>
      <c r="XL8">
        <v>-58.602665483781742</v>
      </c>
      <c r="XM8">
        <v>-58.61555038895122</v>
      </c>
      <c r="XN8">
        <v>-58.612916351252608</v>
      </c>
      <c r="XO8">
        <v>-58.584512430346308</v>
      </c>
      <c r="XP8">
        <v>-58.594748086570149</v>
      </c>
      <c r="XQ8">
        <v>-58.651493393856626</v>
      </c>
      <c r="XR8">
        <v>-58.639470891932092</v>
      </c>
      <c r="XS8">
        <v>-58.640276661933633</v>
      </c>
      <c r="XT8">
        <v>-58.65988685553036</v>
      </c>
      <c r="XU8">
        <v>-58.652404250069466</v>
      </c>
      <c r="XV8">
        <v>-58.664766890787632</v>
      </c>
      <c r="XW8">
        <v>-58.69165572487703</v>
      </c>
      <c r="XX8">
        <v>-58.701392158784337</v>
      </c>
      <c r="XY8">
        <v>-58.643827675877873</v>
      </c>
      <c r="XZ8">
        <v>-58.526453106788836</v>
      </c>
      <c r="YA8">
        <v>-58.431580529152399</v>
      </c>
      <c r="YB8">
        <v>-58.432294222391157</v>
      </c>
      <c r="YC8">
        <v>-58.464740238816312</v>
      </c>
      <c r="YD8">
        <v>-58.437452030467632</v>
      </c>
      <c r="YE8">
        <v>-58.451749611808168</v>
      </c>
      <c r="YF8">
        <v>-58.4597773994861</v>
      </c>
      <c r="YG8">
        <v>-58.470192755796475</v>
      </c>
      <c r="YH8">
        <v>-58.506891305650257</v>
      </c>
      <c r="YI8">
        <v>-58.524684322639658</v>
      </c>
      <c r="YJ8">
        <v>-58.522942836764486</v>
      </c>
      <c r="YK8">
        <v>-58.494283349850392</v>
      </c>
      <c r="YL8">
        <v>-58.474004368721637</v>
      </c>
      <c r="YM8">
        <v>-58.476616552270158</v>
      </c>
      <c r="YN8">
        <v>-58.536587113804501</v>
      </c>
      <c r="YO8">
        <v>-58.633379769049967</v>
      </c>
      <c r="YP8">
        <v>-58.659448633885567</v>
      </c>
      <c r="YQ8">
        <v>-58.69873870548669</v>
      </c>
      <c r="YR8">
        <v>-58.751401147137003</v>
      </c>
      <c r="YS8">
        <v>-58.737277180867821</v>
      </c>
      <c r="YT8">
        <v>-58.723219452443452</v>
      </c>
      <c r="YU8">
        <v>-58.740012769356895</v>
      </c>
      <c r="YV8">
        <v>-58.721891566834131</v>
      </c>
      <c r="YW8">
        <v>-58.707302410110366</v>
      </c>
      <c r="YX8">
        <v>-58.6908999521998</v>
      </c>
      <c r="YY8">
        <v>-58.703275603251271</v>
      </c>
      <c r="YZ8">
        <v>-58.723677469284183</v>
      </c>
      <c r="ZA8">
        <v>-58.711578794725618</v>
      </c>
      <c r="ZB8">
        <v>-58.727111618734824</v>
      </c>
      <c r="ZC8">
        <v>-58.761113882704301</v>
      </c>
      <c r="ZD8">
        <v>-58.759955885534787</v>
      </c>
      <c r="ZE8">
        <v>-58.747704609224655</v>
      </c>
      <c r="ZF8">
        <v>-58.717394571802714</v>
      </c>
      <c r="ZG8">
        <v>-58.705149420759035</v>
      </c>
      <c r="ZH8">
        <v>-58.720607221689043</v>
      </c>
      <c r="ZI8">
        <v>-58.697240321178171</v>
      </c>
      <c r="ZJ8">
        <v>-58.687182147972266</v>
      </c>
      <c r="ZK8">
        <v>-58.689622407339442</v>
      </c>
      <c r="ZL8">
        <v>-58.713990185336371</v>
      </c>
      <c r="ZM8">
        <v>-58.721308698909667</v>
      </c>
      <c r="ZN8">
        <v>-58.710995652873606</v>
      </c>
      <c r="ZO8">
        <v>-58.716462710881686</v>
      </c>
      <c r="ZP8">
        <v>-58.721041223491028</v>
      </c>
      <c r="ZQ8">
        <v>-58.716969606101891</v>
      </c>
      <c r="ZR8">
        <v>-58.737056683887189</v>
      </c>
      <c r="ZS8">
        <v>-58.77110743403307</v>
      </c>
      <c r="ZT8">
        <v>-58.758895851489498</v>
      </c>
      <c r="ZU8">
        <v>-58.742320912209451</v>
      </c>
      <c r="ZV8">
        <v>-58.709387567679215</v>
      </c>
      <c r="ZW8">
        <v>-58.705555129642903</v>
      </c>
      <c r="ZX8">
        <v>-58.757636775191344</v>
      </c>
      <c r="ZY8">
        <v>-58.75422883680703</v>
      </c>
      <c r="ZZ8">
        <v>-58.728605521928181</v>
      </c>
      <c r="AAA8">
        <v>-58.766060205147937</v>
      </c>
      <c r="AAB8">
        <v>-58.809061693681485</v>
      </c>
      <c r="AAC8">
        <v>-58.810193934269833</v>
      </c>
      <c r="AAD8">
        <v>-58.82949953168918</v>
      </c>
      <c r="AAE8">
        <v>-58.838679816112041</v>
      </c>
      <c r="AAF8">
        <v>-58.829989761008612</v>
      </c>
      <c r="AAG8">
        <v>-58.795915227996808</v>
      </c>
      <c r="AAH8">
        <v>-58.770183741880295</v>
      </c>
      <c r="AAI8">
        <v>-58.779552345906545</v>
      </c>
      <c r="AAJ8">
        <v>-58.779701621424977</v>
      </c>
      <c r="AAK8">
        <v>-58.773363492560165</v>
      </c>
      <c r="AAL8">
        <v>-58.778635675962988</v>
      </c>
      <c r="AAM8">
        <v>-58.809987326391436</v>
      </c>
      <c r="AAN8">
        <v>-58.814614840900504</v>
      </c>
      <c r="AAO8">
        <v>-58.777225369005848</v>
      </c>
      <c r="AAP8">
        <v>-58.772769763944154</v>
      </c>
      <c r="AAQ8">
        <v>-58.778751225469136</v>
      </c>
      <c r="AAR8">
        <v>-58.79714241935757</v>
      </c>
      <c r="AAS8">
        <v>-58.791914098590752</v>
      </c>
      <c r="AAT8">
        <v>-58.796499556991151</v>
      </c>
      <c r="AAU8">
        <v>-58.830554103895309</v>
      </c>
      <c r="AAV8">
        <v>-58.839147980373042</v>
      </c>
      <c r="AAW8">
        <v>-58.809426351458384</v>
      </c>
      <c r="AAX8">
        <v>-58.802729249055297</v>
      </c>
      <c r="AAY8">
        <v>-58.793705618427303</v>
      </c>
      <c r="AAZ8">
        <v>-58.785948483965171</v>
      </c>
      <c r="ABA8">
        <v>-58.632836964358532</v>
      </c>
      <c r="ABB8">
        <v>-58.407140774737123</v>
      </c>
      <c r="ABC8">
        <v>-58.35246408756727</v>
      </c>
      <c r="ABD8">
        <v>-58.366841431652567</v>
      </c>
      <c r="ABE8">
        <v>-58.364338884763967</v>
      </c>
      <c r="ABF8">
        <v>-58.398154534275236</v>
      </c>
      <c r="ABG8">
        <v>-58.508575168425473</v>
      </c>
      <c r="ABH8">
        <v>-58.640068181348809</v>
      </c>
      <c r="ABI8">
        <v>-58.701787576596161</v>
      </c>
      <c r="ABJ8">
        <v>-58.718361947371591</v>
      </c>
      <c r="ABK8">
        <v>-58.718948805233111</v>
      </c>
      <c r="ABL8">
        <v>-58.686016522604405</v>
      </c>
      <c r="ABM8">
        <v>-58.635107104431697</v>
      </c>
      <c r="ABN8">
        <v>-58.615792186247198</v>
      </c>
      <c r="ABO8">
        <v>-58.608434695416314</v>
      </c>
      <c r="ABP8">
        <v>-58.634189477303543</v>
      </c>
      <c r="ABQ8">
        <v>-58.651361996855329</v>
      </c>
      <c r="ABR8">
        <v>-58.618504566865546</v>
      </c>
      <c r="ABS8">
        <v>-58.579692244066479</v>
      </c>
      <c r="ABT8">
        <v>-58.504702871544033</v>
      </c>
      <c r="ABU8">
        <v>-58.53783187761244</v>
      </c>
      <c r="ABV8">
        <v>-58.712684007025103</v>
      </c>
      <c r="ABW8">
        <v>-58.844531425081378</v>
      </c>
      <c r="ABX8">
        <v>-58.876292122540434</v>
      </c>
      <c r="ABY8">
        <v>-58.899961499549313</v>
      </c>
      <c r="ABZ8">
        <v>-58.898504154672715</v>
      </c>
      <c r="ACA8">
        <v>-58.787273997878088</v>
      </c>
      <c r="ACB8">
        <v>-58.618932607120051</v>
      </c>
      <c r="ACC8">
        <v>-58.566259609744279</v>
      </c>
      <c r="ACD8">
        <v>-58.570944851008448</v>
      </c>
      <c r="ACE8">
        <v>-58.593230825014317</v>
      </c>
      <c r="ACF8">
        <v>-58.693455651457896</v>
      </c>
      <c r="ACG8">
        <v>-58.74179291535259</v>
      </c>
      <c r="ACH8">
        <v>-58.744688917671567</v>
      </c>
      <c r="ACI8">
        <v>-58.756090058460558</v>
      </c>
      <c r="ACJ8">
        <v>-58.747415722989849</v>
      </c>
      <c r="ACK8">
        <v>-58.715152828373448</v>
      </c>
      <c r="ACL8">
        <v>-58.73756646474709</v>
      </c>
      <c r="ACM8">
        <v>-58.757262713029121</v>
      </c>
      <c r="ACN8">
        <v>-58.741229743385482</v>
      </c>
      <c r="ACO8">
        <v>-58.750580775387647</v>
      </c>
      <c r="ACP8">
        <v>-58.75319956282528</v>
      </c>
      <c r="ACQ8">
        <v>-58.751548287888617</v>
      </c>
      <c r="ACR8">
        <v>-58.739401480793887</v>
      </c>
      <c r="ACS8">
        <v>-58.762716887363737</v>
      </c>
      <c r="ACT8">
        <v>-58.791815674784019</v>
      </c>
      <c r="ACU8">
        <v>-58.805748527886315</v>
      </c>
      <c r="ACV8">
        <v>-58.791723592811081</v>
      </c>
      <c r="ACW8">
        <v>-58.746287706889227</v>
      </c>
      <c r="ACX8">
        <v>-58.761090736968328</v>
      </c>
      <c r="ACY8">
        <v>-58.791401490002201</v>
      </c>
      <c r="ACZ8">
        <v>-58.76853256739092</v>
      </c>
      <c r="ADA8">
        <v>-58.756177873442134</v>
      </c>
      <c r="ADB8">
        <v>-58.759725476478906</v>
      </c>
      <c r="ADC8">
        <v>-58.795164638896907</v>
      </c>
      <c r="ADD8">
        <v>-58.775917472553353</v>
      </c>
      <c r="ADE8">
        <v>-58.748912618116606</v>
      </c>
      <c r="ADF8">
        <v>-58.748982720535409</v>
      </c>
      <c r="ADG8">
        <v>-58.729587897285967</v>
      </c>
      <c r="ADH8">
        <v>-58.717134753709104</v>
      </c>
      <c r="ADI8">
        <v>-58.724799484793493</v>
      </c>
      <c r="ADJ8">
        <v>-58.705504676856165</v>
      </c>
      <c r="ADK8">
        <v>-58.706287978146705</v>
      </c>
      <c r="ADL8">
        <v>-58.705961136400688</v>
      </c>
      <c r="ADM8">
        <v>-58.687067950343589</v>
      </c>
      <c r="ADN8">
        <v>-58.708736492816513</v>
      </c>
      <c r="ADO8">
        <v>-58.716350157133164</v>
      </c>
      <c r="ADP8">
        <v>-58.692810989613335</v>
      </c>
      <c r="ADQ8">
        <v>-58.672770497345653</v>
      </c>
      <c r="ADR8">
        <v>-58.682611952544192</v>
      </c>
      <c r="ADS8">
        <v>-58.705469655641096</v>
      </c>
      <c r="ADT8">
        <v>-58.740092161010878</v>
      </c>
      <c r="ADU8">
        <v>-58.80947836494191</v>
      </c>
      <c r="ADV8">
        <v>-58.83518864719727</v>
      </c>
      <c r="ADW8">
        <v>-58.820296198152484</v>
      </c>
      <c r="ADX8">
        <v>-58.814132328652789</v>
      </c>
      <c r="ADY8">
        <v>-58.806674397975172</v>
      </c>
      <c r="ADZ8">
        <v>-58.781175830425923</v>
      </c>
      <c r="AEA8">
        <v>-58.771402890991006</v>
      </c>
      <c r="AEB8">
        <v>-58.772681252841153</v>
      </c>
      <c r="AEC8">
        <v>-58.780523497875983</v>
      </c>
      <c r="AED8">
        <v>-58.789171722466435</v>
      </c>
      <c r="AEE8">
        <v>-58.770689390181516</v>
      </c>
      <c r="AEF8">
        <v>-58.752558417980744</v>
      </c>
      <c r="AEG8">
        <v>-58.749836070112742</v>
      </c>
      <c r="AEH8">
        <v>-58.774541997593488</v>
      </c>
      <c r="AEI8">
        <v>-58.73695773406115</v>
      </c>
      <c r="AEJ8">
        <v>-58.609073054139849</v>
      </c>
      <c r="AEK8">
        <v>-58.502573814510299</v>
      </c>
      <c r="AEL8">
        <v>-58.475141992785133</v>
      </c>
      <c r="AEM8">
        <v>-58.470404789967304</v>
      </c>
      <c r="AEN8">
        <v>-58.461237681043784</v>
      </c>
      <c r="AEO8">
        <v>-58.494301222297509</v>
      </c>
      <c r="AEP8">
        <v>-58.506892931034322</v>
      </c>
      <c r="AEQ8">
        <v>-58.487624973753476</v>
      </c>
      <c r="AER8">
        <v>-58.489223454417534</v>
      </c>
      <c r="AES8">
        <v>-58.521458355802096</v>
      </c>
      <c r="AET8">
        <v>-58.572558899175057</v>
      </c>
      <c r="AEU8">
        <v>-58.571913739558703</v>
      </c>
      <c r="AEV8">
        <v>-58.537041799058798</v>
      </c>
      <c r="AEW8">
        <v>-58.550186835815254</v>
      </c>
      <c r="AEX8">
        <v>-58.579001839732186</v>
      </c>
      <c r="AEY8">
        <v>-58.576951427956544</v>
      </c>
      <c r="AEZ8">
        <v>-58.613500883979356</v>
      </c>
      <c r="AFA8">
        <v>-58.670893457919043</v>
      </c>
      <c r="AFB8">
        <v>-58.64749211961847</v>
      </c>
      <c r="AFC8">
        <v>-58.593326807033392</v>
      </c>
      <c r="AFD8">
        <v>-58.634918146201841</v>
      </c>
      <c r="AFE8">
        <v>-58.662793879384225</v>
      </c>
      <c r="AFF8">
        <v>-58.65237275916823</v>
      </c>
      <c r="AFG8">
        <v>-58.638995162818226</v>
      </c>
      <c r="AFH8">
        <v>-58.61772920313399</v>
      </c>
      <c r="AFI8">
        <v>-58.647825363959285</v>
      </c>
      <c r="AFJ8">
        <v>-58.673419251648014</v>
      </c>
      <c r="AFK8">
        <v>-58.650291177834504</v>
      </c>
      <c r="AFL8">
        <v>-58.657111403731513</v>
      </c>
      <c r="AFM8">
        <v>-58.650358959608823</v>
      </c>
      <c r="AFN8">
        <v>-58.670333075677561</v>
      </c>
      <c r="AFO8">
        <v>-58.702735328186861</v>
      </c>
      <c r="AFP8">
        <v>-58.736621364357021</v>
      </c>
      <c r="AFQ8">
        <v>-58.749520663574934</v>
      </c>
      <c r="AFR8">
        <v>-58.71711776477737</v>
      </c>
      <c r="AFS8">
        <v>-58.694062651359708</v>
      </c>
      <c r="AFT8">
        <v>-58.708376313849698</v>
      </c>
      <c r="AFU8">
        <v>-58.689180256951317</v>
      </c>
      <c r="AFV8">
        <v>-58.658599978482833</v>
      </c>
      <c r="AFW8">
        <v>-58.670981301841657</v>
      </c>
      <c r="AFX8">
        <v>-58.705759569861456</v>
      </c>
      <c r="AFY8">
        <v>-58.750766261269149</v>
      </c>
      <c r="AFZ8">
        <v>-58.724620468807309</v>
      </c>
      <c r="AGA8">
        <v>-58.669307134145399</v>
      </c>
      <c r="AGB8">
        <v>-58.678837373293462</v>
      </c>
      <c r="AGC8">
        <v>-58.683797638213093</v>
      </c>
      <c r="AGD8">
        <v>-58.671843237100468</v>
      </c>
      <c r="AGE8">
        <v>-58.675927644669088</v>
      </c>
      <c r="AGF8">
        <v>-58.692311193941904</v>
      </c>
      <c r="AGG8">
        <v>-58.710016882232225</v>
      </c>
      <c r="AGH8">
        <v>-58.657305116057188</v>
      </c>
      <c r="AGI8">
        <v>-58.594030041350806</v>
      </c>
      <c r="AGJ8">
        <v>-58.591101136489542</v>
      </c>
      <c r="AGK8">
        <v>-58.612527878422242</v>
      </c>
      <c r="AGL8">
        <v>-58.641969994625029</v>
      </c>
      <c r="AGM8">
        <v>-58.661846895790816</v>
      </c>
      <c r="AGN8">
        <v>-58.689836859425355</v>
      </c>
      <c r="AGO8">
        <v>-58.709890728165867</v>
      </c>
      <c r="AGP8">
        <v>-58.69528190375928</v>
      </c>
      <c r="AGQ8">
        <v>-58.682090953207613</v>
      </c>
      <c r="AGR8">
        <v>-58.670717259666517</v>
      </c>
      <c r="AGS8">
        <v>-58.690936716730462</v>
      </c>
      <c r="AGT8">
        <v>-58.700315590307866</v>
      </c>
      <c r="AGU8">
        <v>-58.704857066364177</v>
      </c>
      <c r="AGV8">
        <v>-58.730908630626786</v>
      </c>
      <c r="AGW8">
        <v>-58.743201558169972</v>
      </c>
      <c r="AGX8">
        <v>-58.72857423383816</v>
      </c>
      <c r="AGY8">
        <v>-58.715133620934282</v>
      </c>
      <c r="AGZ8">
        <v>-58.719829394852468</v>
      </c>
      <c r="AHA8">
        <v>-58.723917863216464</v>
      </c>
      <c r="AHB8">
        <v>-58.717746044049072</v>
      </c>
      <c r="AHC8">
        <v>-58.644117092221734</v>
      </c>
      <c r="AHD8">
        <v>-58.562321612495388</v>
      </c>
      <c r="AHE8">
        <v>-58.682355217697094</v>
      </c>
      <c r="AHF8">
        <v>-58.894469851099579</v>
      </c>
      <c r="AHG8">
        <v>-59.024967286402855</v>
      </c>
      <c r="AHH8">
        <v>-59.080627994000864</v>
      </c>
      <c r="AHI8">
        <v>-59.079460544243737</v>
      </c>
      <c r="AHJ8">
        <v>-59.091807582439543</v>
      </c>
      <c r="AHK8">
        <v>-59.136710290867043</v>
      </c>
      <c r="AHL8">
        <v>-59.117032505147897</v>
      </c>
      <c r="AHM8">
        <v>-59.040392589667618</v>
      </c>
      <c r="AHN8">
        <v>-58.933058644656299</v>
      </c>
      <c r="AHO8">
        <v>-58.915029323097166</v>
      </c>
      <c r="AHP8">
        <v>-58.970902883200957</v>
      </c>
      <c r="AHQ8">
        <v>-58.912852079851724</v>
      </c>
      <c r="AHR8">
        <v>-58.762884621904767</v>
      </c>
      <c r="AHS8">
        <v>-58.721078955547718</v>
      </c>
      <c r="AHT8">
        <v>-58.80163275240367</v>
      </c>
      <c r="AHU8">
        <v>-58.836600029297642</v>
      </c>
      <c r="AHV8">
        <v>-58.812263557014653</v>
      </c>
      <c r="AHW8">
        <v>-58.813943195957009</v>
      </c>
      <c r="AHX8">
        <v>-58.812785513162602</v>
      </c>
      <c r="AHY8">
        <v>-58.793664090914362</v>
      </c>
      <c r="AHZ8">
        <v>-58.765246164127731</v>
      </c>
      <c r="AIA8">
        <v>-58.765353571233788</v>
      </c>
      <c r="AIB8">
        <v>-58.802364114090807</v>
      </c>
      <c r="AIC8">
        <v>-58.79574942183239</v>
      </c>
      <c r="AID8">
        <v>-58.764533865641354</v>
      </c>
      <c r="AIE8">
        <v>-58.77087045921089</v>
      </c>
      <c r="AIF8">
        <v>-58.777803007731166</v>
      </c>
      <c r="AIG8">
        <v>-58.776453069637476</v>
      </c>
      <c r="AIH8">
        <v>-58.782170026522806</v>
      </c>
      <c r="AII8">
        <v>-58.798590016497272</v>
      </c>
      <c r="AIJ8">
        <v>-58.836994579458995</v>
      </c>
      <c r="AIK8">
        <v>-58.828711438697724</v>
      </c>
      <c r="AIL8">
        <v>-58.797034561076842</v>
      </c>
      <c r="AIM8">
        <v>-58.796702990266553</v>
      </c>
      <c r="AIN8">
        <v>-58.787986471657874</v>
      </c>
      <c r="AIO8">
        <v>-58.779708015627797</v>
      </c>
      <c r="AIP8">
        <v>-58.796430131232228</v>
      </c>
      <c r="AIQ8">
        <v>-58.82338626074116</v>
      </c>
      <c r="AIR8">
        <v>-58.842850136233501</v>
      </c>
      <c r="AIS8">
        <v>-58.828919303971404</v>
      </c>
      <c r="AIT8">
        <v>-58.814550649844186</v>
      </c>
      <c r="AIU8">
        <v>-58.81700553679724</v>
      </c>
      <c r="AIV8">
        <v>-58.799223940227918</v>
      </c>
      <c r="AIW8">
        <v>-58.774675470106381</v>
      </c>
      <c r="AIX8">
        <v>-58.721717153657693</v>
      </c>
      <c r="AIY8">
        <v>-58.656579925229231</v>
      </c>
      <c r="AIZ8">
        <v>-58.616559888133565</v>
      </c>
      <c r="AJA8">
        <v>-58.612619846699545</v>
      </c>
      <c r="AJB8">
        <v>-58.657310608087656</v>
      </c>
      <c r="AJC8">
        <v>-58.659263850935751</v>
      </c>
      <c r="AJD8">
        <v>-58.665085683478623</v>
      </c>
      <c r="AJE8">
        <v>-58.671643013339114</v>
      </c>
      <c r="AJF8">
        <v>-58.644061966031074</v>
      </c>
      <c r="AJG8">
        <v>-58.60783467015397</v>
      </c>
      <c r="AJH8">
        <v>-58.58286064617225</v>
      </c>
      <c r="AJI8">
        <v>-58.568079891245873</v>
      </c>
      <c r="AJJ8">
        <v>-58.586531375001869</v>
      </c>
      <c r="AJK8">
        <v>-58.692547596039518</v>
      </c>
      <c r="AJL8">
        <v>-58.776808825808999</v>
      </c>
      <c r="AJM8">
        <v>-58.747745389377798</v>
      </c>
      <c r="AJN8">
        <v>-58.725074099499011</v>
      </c>
      <c r="AJO8">
        <v>-58.78478271572618</v>
      </c>
      <c r="AJP8">
        <v>-58.819292193606458</v>
      </c>
      <c r="AJQ8">
        <v>-58.784997057079771</v>
      </c>
      <c r="AJR8">
        <v>-58.743933420532898</v>
      </c>
      <c r="AJS8">
        <v>-58.762581890306969</v>
      </c>
      <c r="AJT8">
        <v>-58.792793069293879</v>
      </c>
      <c r="AJU8">
        <v>-58.76734047074568</v>
      </c>
      <c r="AJV8">
        <v>-58.785779976652478</v>
      </c>
      <c r="AJW8">
        <v>-58.798585163734003</v>
      </c>
      <c r="AJX8">
        <v>-58.803942123436826</v>
      </c>
      <c r="AJY8">
        <v>-58.813910705504313</v>
      </c>
      <c r="AJZ8">
        <v>-58.796369803875763</v>
      </c>
      <c r="AKA8">
        <v>-58.783163271447293</v>
      </c>
      <c r="AKB8">
        <v>-58.782448629837219</v>
      </c>
      <c r="AKC8">
        <v>-58.782939133440621</v>
      </c>
      <c r="AKD8">
        <v>-58.793632354708755</v>
      </c>
      <c r="AKE8">
        <v>-58.815511894471413</v>
      </c>
      <c r="AKF8">
        <v>-58.850252812579043</v>
      </c>
      <c r="AKG8">
        <v>-58.86256422445615</v>
      </c>
      <c r="AKH8">
        <v>-58.853803675974355</v>
      </c>
      <c r="AKI8">
        <v>-58.841551101567006</v>
      </c>
      <c r="AKJ8">
        <v>-58.83761101557117</v>
      </c>
      <c r="AKK8">
        <v>-58.835163106816623</v>
      </c>
      <c r="AKL8">
        <v>-58.826696050476365</v>
      </c>
      <c r="AKM8">
        <v>-58.819751406571051</v>
      </c>
      <c r="AKN8">
        <v>-58.830977220680879</v>
      </c>
      <c r="AKO8">
        <v>-58.84979964647961</v>
      </c>
      <c r="AKP8">
        <v>-58.846431882762879</v>
      </c>
      <c r="AKQ8">
        <v>-58.829983754391925</v>
      </c>
      <c r="AKR8">
        <v>-58.831130244609682</v>
      </c>
      <c r="AKS8">
        <v>-58.834289565271995</v>
      </c>
      <c r="AKT8">
        <v>-58.833661090194852</v>
      </c>
      <c r="AKU8">
        <v>-58.844727750836533</v>
      </c>
      <c r="AKV8">
        <v>-58.839584340672218</v>
      </c>
      <c r="AKW8">
        <v>-58.815709433523182</v>
      </c>
      <c r="AKX8">
        <v>-58.80439942599488</v>
      </c>
      <c r="AKY8">
        <v>-58.803926676990216</v>
      </c>
      <c r="AKZ8">
        <v>-58.810568056312533</v>
      </c>
      <c r="ALA8">
        <v>-58.834559871601016</v>
      </c>
      <c r="ALB8">
        <v>-58.846872149259397</v>
      </c>
      <c r="ALC8">
        <v>-58.836441235348879</v>
      </c>
      <c r="ALD8">
        <v>-58.839356053331294</v>
      </c>
      <c r="ALE8">
        <v>-58.852711468450181</v>
      </c>
      <c r="ALF8">
        <v>-58.836826905265731</v>
      </c>
      <c r="ALG8">
        <v>-58.799571520853803</v>
      </c>
      <c r="ALH8">
        <v>-58.776509157551175</v>
      </c>
      <c r="ALI8">
        <v>-58.798113023039519</v>
      </c>
      <c r="ALJ8">
        <v>-58.80352518534248</v>
      </c>
      <c r="ALK8">
        <v>-58.810678720691143</v>
      </c>
      <c r="ALL8">
        <v>-58.84269340621389</v>
      </c>
      <c r="ALM8">
        <v>-58.851396308862007</v>
      </c>
      <c r="ALN8">
        <v>-58.844703423139052</v>
      </c>
      <c r="ALO8">
        <v>-58.854353538796069</v>
      </c>
      <c r="ALP8">
        <v>-58.882892826264964</v>
      </c>
      <c r="ALQ8">
        <v>-58.891020966123904</v>
      </c>
      <c r="ALR8">
        <v>-58.875057844265498</v>
      </c>
      <c r="ALS8">
        <v>-58.864600571234504</v>
      </c>
      <c r="ALT8">
        <v>-58.879816577488285</v>
      </c>
      <c r="ALU8">
        <v>-58.897552029865579</v>
      </c>
      <c r="ALV8">
        <v>-58.866996336440081</v>
      </c>
      <c r="ALW8">
        <v>-58.833955673520677</v>
      </c>
      <c r="ALX8">
        <v>-58.839617243114603</v>
      </c>
      <c r="ALY8">
        <v>-58.848856575448806</v>
      </c>
      <c r="ALZ8">
        <v>-58.85436725813517</v>
      </c>
      <c r="AMA8">
        <v>-58.878350311536138</v>
      </c>
      <c r="AMB8">
        <v>-58.904022504921521</v>
      </c>
      <c r="AMC8">
        <v>-58.909558526175388</v>
      </c>
      <c r="AMD8">
        <v>-58.890775655566898</v>
      </c>
      <c r="AME8">
        <v>-58.881678154897045</v>
      </c>
      <c r="AMF8">
        <v>-58.876240261244597</v>
      </c>
      <c r="AMG8">
        <v>-58.886330110986719</v>
      </c>
      <c r="AMH8">
        <v>-58.895031428786552</v>
      </c>
      <c r="AMI8">
        <v>-58.893488085339634</v>
      </c>
      <c r="AMJ8">
        <v>-58.917576945389499</v>
      </c>
      <c r="AMK8">
        <v>-58.929219255968448</v>
      </c>
      <c r="AML8">
        <v>-58.883432647028989</v>
      </c>
      <c r="AMM8">
        <v>-58.853540091249407</v>
      </c>
      <c r="AMN8">
        <v>-58.84255902192119</v>
      </c>
      <c r="AMO8">
        <v>-58.857903841949678</v>
      </c>
      <c r="AMP8">
        <v>-58.873655281259509</v>
      </c>
      <c r="AMQ8">
        <v>-58.878796014640756</v>
      </c>
      <c r="AMR8">
        <v>-58.904058570746216</v>
      </c>
      <c r="AMS8">
        <v>-58.917172301995592</v>
      </c>
      <c r="AMT8">
        <v>-58.885267894386999</v>
      </c>
      <c r="AMU8">
        <v>-58.8840120787603</v>
      </c>
      <c r="AMV8">
        <v>-58.897891983430725</v>
      </c>
      <c r="AMW8">
        <v>-58.905083158216939</v>
      </c>
      <c r="AMX8">
        <v>-58.913345215351676</v>
      </c>
      <c r="AMY8">
        <v>-58.873157617735089</v>
      </c>
      <c r="AMZ8">
        <v>-58.767507233353577</v>
      </c>
      <c r="ANA8">
        <v>-58.678385939539936</v>
      </c>
      <c r="ANB8">
        <v>-58.64928358243678</v>
      </c>
      <c r="ANC8">
        <v>-58.641187822771599</v>
      </c>
      <c r="AND8">
        <v>-58.584556670688606</v>
      </c>
      <c r="ANE8">
        <v>-58.540221766417588</v>
      </c>
      <c r="ANF8">
        <v>-58.561517510829717</v>
      </c>
      <c r="ANG8">
        <v>-58.567842155180138</v>
      </c>
      <c r="ANH8">
        <v>-58.571643026569483</v>
      </c>
      <c r="ANI8">
        <v>-58.586255082134485</v>
      </c>
      <c r="ANJ8">
        <v>-58.601840495495843</v>
      </c>
      <c r="ANK8">
        <v>-58.637698198198706</v>
      </c>
      <c r="ANL8">
        <v>-58.718875985892751</v>
      </c>
      <c r="ANM8">
        <v>-58.725416365557798</v>
      </c>
      <c r="ANN8">
        <v>-58.673468136732893</v>
      </c>
      <c r="ANO8">
        <v>-58.67369230206716</v>
      </c>
      <c r="ANP8">
        <v>-58.725976493321767</v>
      </c>
      <c r="ANQ8">
        <v>-58.751082259774236</v>
      </c>
      <c r="ANR8">
        <v>-58.718584080775109</v>
      </c>
      <c r="ANS8">
        <v>-58.705175814668614</v>
      </c>
      <c r="ANT8">
        <v>-58.704775764481262</v>
      </c>
      <c r="ANU8">
        <v>-58.717166054271985</v>
      </c>
      <c r="ANV8">
        <v>-58.738083638643907</v>
      </c>
      <c r="ANW8">
        <v>-58.730577839203839</v>
      </c>
      <c r="ANX8">
        <v>-58.740050071105372</v>
      </c>
      <c r="ANY8">
        <v>-58.739627717795948</v>
      </c>
      <c r="ANZ8">
        <v>-58.721071010681378</v>
      </c>
      <c r="AOA8">
        <v>-58.727595650465275</v>
      </c>
      <c r="AOB8">
        <v>-58.739820739499741</v>
      </c>
      <c r="AOC8">
        <v>-58.740845227169658</v>
      </c>
      <c r="AOD8">
        <v>-58.725764404065856</v>
      </c>
      <c r="AOE8">
        <v>-58.701565214573804</v>
      </c>
      <c r="AOF8">
        <v>-58.736376339284902</v>
      </c>
      <c r="AOG8">
        <v>-58.748139442263223</v>
      </c>
      <c r="AOH8">
        <v>-58.696187890109805</v>
      </c>
      <c r="AOI8">
        <v>-58.681639298655057</v>
      </c>
      <c r="AOJ8">
        <v>-58.695970153196505</v>
      </c>
      <c r="AOK8">
        <v>-58.740219457468982</v>
      </c>
      <c r="AOL8">
        <v>-58.775243836659058</v>
      </c>
      <c r="AOM8">
        <v>-58.784191490708366</v>
      </c>
      <c r="AON8">
        <v>-58.825813811925826</v>
      </c>
      <c r="AOO8">
        <v>-58.823846246804955</v>
      </c>
      <c r="AOP8">
        <v>-58.788511877037962</v>
      </c>
      <c r="AOQ8">
        <v>-58.775357831082069</v>
      </c>
      <c r="AOR8">
        <v>-58.783544503431791</v>
      </c>
      <c r="AOS8">
        <v>-58.798655637977831</v>
      </c>
      <c r="AOT8">
        <v>-58.793590056205581</v>
      </c>
      <c r="AOU8">
        <v>-58.684245472583697</v>
      </c>
      <c r="AOV8">
        <v>-58.558072060651284</v>
      </c>
      <c r="AOW8">
        <v>-58.525355444434652</v>
      </c>
      <c r="AOX8">
        <v>-58.58853409826019</v>
      </c>
      <c r="AOY8">
        <v>-58.689361443700754</v>
      </c>
      <c r="AOZ8">
        <v>-58.755964089021468</v>
      </c>
      <c r="APA8">
        <v>-58.824757329592146</v>
      </c>
      <c r="APB8">
        <v>-58.875833626245807</v>
      </c>
      <c r="APC8">
        <v>-58.889726725138672</v>
      </c>
      <c r="APD8">
        <v>-58.904365290779467</v>
      </c>
      <c r="APE8">
        <v>-58.933379249211804</v>
      </c>
      <c r="APF8">
        <v>-58.948816461796213</v>
      </c>
      <c r="APG8">
        <v>-58.955755170813433</v>
      </c>
      <c r="APH8">
        <v>-58.935961359630731</v>
      </c>
      <c r="API8">
        <v>-58.878441297750143</v>
      </c>
      <c r="APJ8">
        <v>-58.907992557393456</v>
      </c>
      <c r="APK8">
        <v>-58.953582039592</v>
      </c>
      <c r="APL8">
        <v>-58.863080523919791</v>
      </c>
      <c r="APM8">
        <v>-58.705804401005224</v>
      </c>
      <c r="APN8">
        <v>-58.655835090823423</v>
      </c>
      <c r="APO8">
        <v>-58.677415569841514</v>
      </c>
      <c r="APP8">
        <v>-58.701753529772191</v>
      </c>
      <c r="APQ8">
        <v>-58.717956699321263</v>
      </c>
      <c r="APR8">
        <v>-58.702492656122629</v>
      </c>
      <c r="APS8">
        <v>-58.701966716397514</v>
      </c>
      <c r="APT8">
        <v>-58.735304912678501</v>
      </c>
      <c r="APU8">
        <v>-58.735929927003347</v>
      </c>
      <c r="APV8">
        <v>-58.695021589950237</v>
      </c>
      <c r="APW8">
        <v>-58.695393299827543</v>
      </c>
      <c r="APX8">
        <v>-58.676652975025952</v>
      </c>
      <c r="APY8">
        <v>-58.644182657418696</v>
      </c>
      <c r="APZ8">
        <v>-58.643993397109377</v>
      </c>
      <c r="AQA8">
        <v>-58.654798483864056</v>
      </c>
      <c r="AQB8">
        <v>-58.672311509265967</v>
      </c>
      <c r="AQC8">
        <v>-58.68043806082342</v>
      </c>
      <c r="AQD8">
        <v>-58.693625681119954</v>
      </c>
      <c r="AQE8">
        <v>-58.69417017431978</v>
      </c>
      <c r="AQF8">
        <v>-58.707415911691541</v>
      </c>
      <c r="AQG8">
        <v>-58.683943658418357</v>
      </c>
      <c r="AQH8">
        <v>-58.594980365854532</v>
      </c>
      <c r="AQI8">
        <v>-58.559252030251628</v>
      </c>
      <c r="AQJ8">
        <v>-58.564197750283242</v>
      </c>
      <c r="AQK8">
        <v>-58.566416561283411</v>
      </c>
      <c r="AQL8">
        <v>-58.562176926769645</v>
      </c>
      <c r="AQM8">
        <v>-58.574340713095893</v>
      </c>
      <c r="AQN8">
        <v>-58.570804597062953</v>
      </c>
      <c r="AQO8">
        <v>-58.558262890149379</v>
      </c>
      <c r="AQP8">
        <v>-58.562456036439016</v>
      </c>
      <c r="AQQ8">
        <v>-58.63122758797784</v>
      </c>
      <c r="AQR8">
        <v>-58.729617600577477</v>
      </c>
      <c r="AQS8">
        <v>-58.71847597538094</v>
      </c>
      <c r="AQT8">
        <v>-58.710151414335705</v>
      </c>
      <c r="AQU8">
        <v>-58.771566954455537</v>
      </c>
      <c r="AQV8">
        <v>-58.834239395892524</v>
      </c>
      <c r="AQW8">
        <v>-58.87174034694624</v>
      </c>
      <c r="AQX8">
        <v>-58.816210811011871</v>
      </c>
      <c r="AQY8">
        <v>-58.805545952102015</v>
      </c>
      <c r="AQZ8">
        <v>-58.840258793065708</v>
      </c>
      <c r="ARA8">
        <v>-58.828642687320702</v>
      </c>
      <c r="ARB8">
        <v>-58.79068016567696</v>
      </c>
      <c r="ARC8">
        <v>-58.80397765772446</v>
      </c>
      <c r="ARD8">
        <v>-58.838339592854915</v>
      </c>
      <c r="ARE8">
        <v>-58.761058591647199</v>
      </c>
      <c r="ARF8">
        <v>-58.644984151961616</v>
      </c>
      <c r="ARG8">
        <v>-58.639908335941406</v>
      </c>
      <c r="ARH8">
        <v>-58.724807745056879</v>
      </c>
      <c r="ARI8">
        <v>-58.777453416843386</v>
      </c>
      <c r="ARJ8">
        <v>-58.734413115447651</v>
      </c>
      <c r="ARK8">
        <v>-58.745971627694502</v>
      </c>
      <c r="ARL8">
        <v>-58.806084490317275</v>
      </c>
      <c r="ARM8">
        <v>-58.813146656338333</v>
      </c>
      <c r="ARN8">
        <v>-58.793862905674033</v>
      </c>
      <c r="ARO8">
        <v>-58.796229075476127</v>
      </c>
      <c r="ARP8">
        <v>-58.833489796610792</v>
      </c>
      <c r="ARQ8">
        <v>-58.852723789184395</v>
      </c>
      <c r="ARR8">
        <v>-58.846987941756254</v>
      </c>
      <c r="ARS8">
        <v>-58.831198184000236</v>
      </c>
      <c r="ART8">
        <v>-58.80685380480773</v>
      </c>
      <c r="ARU8">
        <v>-58.796817766554121</v>
      </c>
      <c r="ARV8">
        <v>-58.795729372068941</v>
      </c>
      <c r="ARW8">
        <v>-58.809619620150912</v>
      </c>
      <c r="ARX8">
        <v>-58.804649237911917</v>
      </c>
      <c r="ARY8">
        <v>-58.807470235142866</v>
      </c>
      <c r="ARZ8">
        <v>-58.827577496091763</v>
      </c>
      <c r="ASA8">
        <v>-58.823859870109231</v>
      </c>
      <c r="ASB8">
        <v>-58.836958238134329</v>
      </c>
      <c r="ASC8">
        <v>-58.825463395977657</v>
      </c>
      <c r="ASD8">
        <v>-58.795705510317077</v>
      </c>
      <c r="ASE8">
        <v>-58.817370910717329</v>
      </c>
      <c r="ASF8">
        <v>-58.848017295266729</v>
      </c>
      <c r="ASG8">
        <v>-58.813355352601008</v>
      </c>
      <c r="ASH8">
        <v>-58.778874685150242</v>
      </c>
      <c r="ASI8">
        <v>-58.777107890122004</v>
      </c>
      <c r="ASJ8">
        <v>-58.769984665011023</v>
      </c>
      <c r="ASK8">
        <v>-58.764372630684775</v>
      </c>
      <c r="ASL8">
        <v>-58.782726505317619</v>
      </c>
      <c r="ASM8">
        <v>-58.801092326039672</v>
      </c>
      <c r="ASN8">
        <v>-58.827936371280714</v>
      </c>
      <c r="ASO8">
        <v>-58.82327602478923</v>
      </c>
      <c r="ASP8">
        <v>-58.803182339406447</v>
      </c>
      <c r="ASQ8">
        <v>-58.850615105845847</v>
      </c>
      <c r="ASR8">
        <v>-58.858834485383859</v>
      </c>
      <c r="ASS8">
        <v>-58.816950523637672</v>
      </c>
      <c r="AST8">
        <v>-58.808050894711997</v>
      </c>
      <c r="ASU8">
        <v>-58.835857059976284</v>
      </c>
      <c r="ASV8">
        <v>-58.884944590892331</v>
      </c>
      <c r="ASW8">
        <v>-58.86129327836251</v>
      </c>
      <c r="ASX8">
        <v>-58.834640280269568</v>
      </c>
      <c r="ASY8">
        <v>-58.85840010318185</v>
      </c>
      <c r="ASZ8">
        <v>-58.872043712483112</v>
      </c>
      <c r="ATA8">
        <v>-58.852620090762379</v>
      </c>
      <c r="ATB8">
        <v>-58.846475382572137</v>
      </c>
      <c r="ATC8">
        <v>-58.841956806982495</v>
      </c>
      <c r="ATD8">
        <v>-58.859827546652618</v>
      </c>
      <c r="ATE8">
        <v>-58.868015749004037</v>
      </c>
      <c r="ATF8">
        <v>-58.838422946671649</v>
      </c>
      <c r="ATG8">
        <v>-58.852486278965948</v>
      </c>
      <c r="ATH8">
        <v>-58.888586501983191</v>
      </c>
      <c r="ATI8">
        <v>-58.888652265049281</v>
      </c>
      <c r="ATJ8">
        <v>-58.87925430729549</v>
      </c>
      <c r="ATK8">
        <v>-58.875803839793313</v>
      </c>
      <c r="ATL8">
        <v>-58.907303617882206</v>
      </c>
      <c r="ATM8">
        <v>-58.932324760007333</v>
      </c>
      <c r="ATN8">
        <v>-58.927478329859824</v>
      </c>
      <c r="ATO8">
        <v>-58.9112872028103</v>
      </c>
      <c r="ATP8">
        <v>-58.912793732246115</v>
      </c>
      <c r="ATQ8">
        <v>-58.931584676299053</v>
      </c>
      <c r="ATR8">
        <v>-58.918142735198053</v>
      </c>
      <c r="ATS8">
        <v>-58.904298200878713</v>
      </c>
      <c r="ATT8">
        <v>-58.944252989837061</v>
      </c>
      <c r="ATU8">
        <v>-58.957451475721747</v>
      </c>
      <c r="ATV8">
        <v>-58.943778075970194</v>
      </c>
      <c r="ATW8">
        <v>-58.942285617200113</v>
      </c>
      <c r="ATX8">
        <v>-58.923740033543439</v>
      </c>
      <c r="ATY8">
        <v>-58.910628484995172</v>
      </c>
      <c r="ATZ8">
        <v>-58.917233512185909</v>
      </c>
      <c r="AUA8">
        <v>-58.938749917117008</v>
      </c>
      <c r="AUB8">
        <v>-58.93303319453964</v>
      </c>
      <c r="AUC8">
        <v>-58.919451754056212</v>
      </c>
      <c r="AUD8">
        <v>-58.929304944685867</v>
      </c>
      <c r="AUE8">
        <v>-58.927504841747613</v>
      </c>
      <c r="AUF8">
        <v>-58.92480330178163</v>
      </c>
      <c r="AUG8">
        <v>-58.936413961899731</v>
      </c>
      <c r="AUH8">
        <v>-58.924879831151102</v>
      </c>
      <c r="AUI8">
        <v>-58.919471117162793</v>
      </c>
      <c r="AUJ8">
        <v>-58.952190083212336</v>
      </c>
      <c r="AUK8">
        <v>-58.947954418691822</v>
      </c>
      <c r="AUL8">
        <v>-58.92480362489728</v>
      </c>
      <c r="AUM8">
        <v>-58.941158532416807</v>
      </c>
      <c r="AUN8">
        <v>-58.948615024025884</v>
      </c>
      <c r="AUO8">
        <v>-58.945006297809385</v>
      </c>
      <c r="AUP8">
        <v>-58.965700173217208</v>
      </c>
    </row>
    <row r="9" spans="1:1238" x14ac:dyDescent="0.3">
      <c r="A9" t="s">
        <v>28</v>
      </c>
      <c r="B9" s="2">
        <v>-57.945728603954635</v>
      </c>
      <c r="C9" s="5">
        <v>15.77</v>
      </c>
      <c r="D9" s="5">
        <v>47</v>
      </c>
      <c r="E9" s="5">
        <v>1019</v>
      </c>
      <c r="F9" s="5">
        <v>4.5999999999999996</v>
      </c>
      <c r="G9" s="5">
        <f t="shared" si="0"/>
        <v>16.559999999999999</v>
      </c>
      <c r="H9" s="5" t="s">
        <v>85</v>
      </c>
      <c r="I9" s="5" t="s">
        <v>66</v>
      </c>
      <c r="J9" s="5">
        <v>40</v>
      </c>
      <c r="K9" s="5" t="s">
        <v>83</v>
      </c>
      <c r="L9" s="5">
        <v>0</v>
      </c>
      <c r="M9" s="5" t="s">
        <v>65</v>
      </c>
      <c r="N9" s="5" t="s">
        <v>83</v>
      </c>
      <c r="O9" s="6">
        <v>15.75</v>
      </c>
      <c r="P9" s="6">
        <v>47</v>
      </c>
      <c r="Q9" s="6">
        <v>1019</v>
      </c>
      <c r="R9" s="6">
        <v>4.5999999999999996</v>
      </c>
      <c r="S9" s="6">
        <f t="shared" si="1"/>
        <v>16.559999999999999</v>
      </c>
      <c r="T9" s="6" t="s">
        <v>85</v>
      </c>
      <c r="U9" s="6" t="s">
        <v>66</v>
      </c>
      <c r="V9" s="6">
        <v>40</v>
      </c>
      <c r="W9" s="6" t="s">
        <v>83</v>
      </c>
      <c r="X9" s="6">
        <v>0</v>
      </c>
      <c r="Y9" s="6" t="s">
        <v>65</v>
      </c>
      <c r="Z9" s="6" t="s">
        <v>83</v>
      </c>
      <c r="AA9" s="7">
        <v>16.100000000000001</v>
      </c>
      <c r="AB9" s="7">
        <v>52</v>
      </c>
      <c r="AC9" s="7">
        <v>1016</v>
      </c>
      <c r="AD9" s="7">
        <v>5.01</v>
      </c>
      <c r="AE9" s="7">
        <f t="shared" si="2"/>
        <v>18.036000000000001</v>
      </c>
      <c r="AF9" s="7" t="s">
        <v>85</v>
      </c>
      <c r="AG9" s="7" t="s">
        <v>66</v>
      </c>
      <c r="AH9" s="7">
        <v>22</v>
      </c>
      <c r="AI9" s="7" t="s">
        <v>87</v>
      </c>
      <c r="AJ9" s="7">
        <v>0</v>
      </c>
      <c r="AK9" s="7" t="s">
        <v>65</v>
      </c>
      <c r="AL9" s="7" t="s">
        <v>87</v>
      </c>
      <c r="AM9">
        <v>-56.804552126235038</v>
      </c>
      <c r="AN9">
        <v>-56.855188879439581</v>
      </c>
      <c r="AO9">
        <v>-56.874703070209421</v>
      </c>
      <c r="AP9">
        <v>-56.925914290993518</v>
      </c>
      <c r="AQ9">
        <v>-56.98948441803298</v>
      </c>
      <c r="AR9">
        <v>-57.040129191219791</v>
      </c>
      <c r="AS9">
        <v>-57.102585367877708</v>
      </c>
      <c r="AT9">
        <v>-57.130936759712256</v>
      </c>
      <c r="AU9">
        <v>-57.115862338750816</v>
      </c>
      <c r="AV9">
        <v>-57.143819626758962</v>
      </c>
      <c r="AW9">
        <v>-57.194850448914046</v>
      </c>
      <c r="AX9">
        <v>-57.199762872312078</v>
      </c>
      <c r="AY9">
        <v>-57.20999597820591</v>
      </c>
      <c r="AZ9">
        <v>-57.250645277961567</v>
      </c>
      <c r="BA9">
        <v>-57.283505322875101</v>
      </c>
      <c r="BB9">
        <v>-57.242691101633227</v>
      </c>
      <c r="BC9">
        <v>-57.217039294517249</v>
      </c>
      <c r="BD9">
        <v>-57.186855405755516</v>
      </c>
      <c r="BE9">
        <v>-57.184228086292052</v>
      </c>
      <c r="BF9">
        <v>-57.224627527152428</v>
      </c>
      <c r="BG9">
        <v>-57.292111603111849</v>
      </c>
      <c r="BH9">
        <v>-57.32161641034525</v>
      </c>
      <c r="BI9">
        <v>-57.329259099491601</v>
      </c>
      <c r="BJ9">
        <v>-57.33913460377245</v>
      </c>
      <c r="BK9">
        <v>-57.349870547928859</v>
      </c>
      <c r="BL9">
        <v>-57.351515789920803</v>
      </c>
      <c r="BM9">
        <v>-57.354023599888933</v>
      </c>
      <c r="BN9">
        <v>-57.347989688277323</v>
      </c>
      <c r="BO9">
        <v>-57.362772936248263</v>
      </c>
      <c r="BP9">
        <v>-57.431265545517689</v>
      </c>
      <c r="BQ9">
        <v>-57.469106871596694</v>
      </c>
      <c r="BR9">
        <v>-57.459654513602388</v>
      </c>
      <c r="BS9">
        <v>-57.45462367167638</v>
      </c>
      <c r="BT9">
        <v>-57.44165507690343</v>
      </c>
      <c r="BU9">
        <v>-57.440877452028076</v>
      </c>
      <c r="BV9">
        <v>-57.466319956814829</v>
      </c>
      <c r="BW9">
        <v>-57.494856924679183</v>
      </c>
      <c r="BX9">
        <v>-57.534000656408011</v>
      </c>
      <c r="BY9">
        <v>-57.527792182176483</v>
      </c>
      <c r="BZ9">
        <v>-57.503742999811337</v>
      </c>
      <c r="CA9">
        <v>-57.51780800459052</v>
      </c>
      <c r="CB9">
        <v>-57.545638995790775</v>
      </c>
      <c r="CC9">
        <v>-57.568893300182012</v>
      </c>
      <c r="CD9">
        <v>-57.574141774570691</v>
      </c>
      <c r="CE9">
        <v>-57.580808223840236</v>
      </c>
      <c r="CF9">
        <v>-57.619370470691827</v>
      </c>
      <c r="CG9">
        <v>-57.629271089036564</v>
      </c>
      <c r="CH9">
        <v>-57.622633903254119</v>
      </c>
      <c r="CI9">
        <v>-57.640548803110121</v>
      </c>
      <c r="CJ9">
        <v>-57.654114190525817</v>
      </c>
      <c r="CK9">
        <v>-57.657306254758325</v>
      </c>
      <c r="CL9">
        <v>-57.681557291914949</v>
      </c>
      <c r="CM9">
        <v>-57.694277699869943</v>
      </c>
      <c r="CN9">
        <v>-57.730336590350241</v>
      </c>
      <c r="CO9">
        <v>-57.747589251249821</v>
      </c>
      <c r="CP9">
        <v>-57.729186040326866</v>
      </c>
      <c r="CQ9">
        <v>-57.73533107402065</v>
      </c>
      <c r="CR9">
        <v>-57.784668871278399</v>
      </c>
      <c r="CS9">
        <v>-57.761434622762692</v>
      </c>
      <c r="CT9">
        <v>-57.71109671280702</v>
      </c>
      <c r="CU9">
        <v>-57.693870524974088</v>
      </c>
      <c r="CV9">
        <v>-57.722988550422528</v>
      </c>
      <c r="CW9">
        <v>-57.727969717971682</v>
      </c>
      <c r="CX9">
        <v>-57.72239090913898</v>
      </c>
      <c r="CY9">
        <v>-57.723734393497537</v>
      </c>
      <c r="CZ9">
        <v>-57.733058158620679</v>
      </c>
      <c r="DA9">
        <v>-57.728505608888227</v>
      </c>
      <c r="DB9">
        <v>-57.721935039874474</v>
      </c>
      <c r="DC9">
        <v>-57.727795756335247</v>
      </c>
      <c r="DD9">
        <v>-57.747203485473108</v>
      </c>
      <c r="DE9">
        <v>-57.744136583849816</v>
      </c>
      <c r="DF9">
        <v>-57.697897072535199</v>
      </c>
      <c r="DG9">
        <v>-57.69993945488342</v>
      </c>
      <c r="DH9">
        <v>-57.74167639868476</v>
      </c>
      <c r="DI9">
        <v>-57.754895663493841</v>
      </c>
      <c r="DJ9">
        <v>-57.740403590777838</v>
      </c>
      <c r="DK9">
        <v>-57.753696377146845</v>
      </c>
      <c r="DL9">
        <v>-57.771160099250991</v>
      </c>
      <c r="DM9">
        <v>-57.770272390179386</v>
      </c>
      <c r="DN9">
        <v>-57.768025717669808</v>
      </c>
      <c r="DO9">
        <v>-57.777172109836883</v>
      </c>
      <c r="DP9">
        <v>-57.777059005105514</v>
      </c>
      <c r="DQ9">
        <v>-57.766788361300165</v>
      </c>
      <c r="DR9">
        <v>-57.75474993263127</v>
      </c>
      <c r="DS9">
        <v>-57.782300620611871</v>
      </c>
      <c r="DT9">
        <v>-57.815614718704353</v>
      </c>
      <c r="DU9">
        <v>-57.822945063903177</v>
      </c>
      <c r="DV9">
        <v>-57.799648040223552</v>
      </c>
      <c r="DW9">
        <v>-57.782481651474903</v>
      </c>
      <c r="DX9">
        <v>-57.764549654956731</v>
      </c>
      <c r="DY9">
        <v>-57.754706153574844</v>
      </c>
      <c r="DZ9">
        <v>-57.740866928782154</v>
      </c>
      <c r="EA9">
        <v>-57.752411503491707</v>
      </c>
      <c r="EB9">
        <v>-57.796495031795118</v>
      </c>
      <c r="EC9">
        <v>-57.81119642809329</v>
      </c>
      <c r="ED9">
        <v>-57.800602902319319</v>
      </c>
      <c r="EE9">
        <v>-57.801537901010022</v>
      </c>
      <c r="EF9">
        <v>-57.807320934940947</v>
      </c>
      <c r="EG9">
        <v>-57.825465433444108</v>
      </c>
      <c r="EH9">
        <v>-57.810462354860618</v>
      </c>
      <c r="EI9">
        <v>-57.828742383357529</v>
      </c>
      <c r="EJ9">
        <v>-57.862988549820372</v>
      </c>
      <c r="EK9">
        <v>-57.865697602609949</v>
      </c>
      <c r="EL9">
        <v>-57.838052846117122</v>
      </c>
      <c r="EM9">
        <v>-57.840413557914445</v>
      </c>
      <c r="EN9">
        <v>-57.836199783865027</v>
      </c>
      <c r="EO9">
        <v>-57.848300251447696</v>
      </c>
      <c r="EP9">
        <v>-57.872933793990917</v>
      </c>
      <c r="EQ9">
        <v>-57.908608069709381</v>
      </c>
      <c r="ER9">
        <v>-57.927058622639123</v>
      </c>
      <c r="ES9">
        <v>-57.926523854114379</v>
      </c>
      <c r="ET9">
        <v>-57.936201247134044</v>
      </c>
      <c r="EU9">
        <v>-57.902109796742408</v>
      </c>
      <c r="EV9">
        <v>-57.890128648927451</v>
      </c>
      <c r="EW9">
        <v>-57.906041338337133</v>
      </c>
      <c r="EX9">
        <v>-57.891384865248583</v>
      </c>
      <c r="EY9">
        <v>-57.858162863574222</v>
      </c>
      <c r="EZ9">
        <v>-57.848797672479762</v>
      </c>
      <c r="FA9">
        <v>-57.873561355219152</v>
      </c>
      <c r="FB9">
        <v>-57.898850005692495</v>
      </c>
      <c r="FC9">
        <v>-57.903308346439374</v>
      </c>
      <c r="FD9">
        <v>-57.924077862020503</v>
      </c>
      <c r="FE9">
        <v>-57.945703967795502</v>
      </c>
      <c r="FF9">
        <v>-57.943980796944352</v>
      </c>
      <c r="FG9">
        <v>-57.873245729322491</v>
      </c>
      <c r="FH9">
        <v>-57.734649773688588</v>
      </c>
      <c r="FI9">
        <v>-57.488845314020274</v>
      </c>
      <c r="FJ9">
        <v>-57.310118479486654</v>
      </c>
      <c r="FK9">
        <v>-57.32181865753968</v>
      </c>
      <c r="FL9">
        <v>-57.427247633247823</v>
      </c>
      <c r="FM9">
        <v>-57.59307604675034</v>
      </c>
      <c r="FN9">
        <v>-57.808617449936193</v>
      </c>
      <c r="FO9">
        <v>-57.903956542186492</v>
      </c>
      <c r="FP9">
        <v>-57.800392873352273</v>
      </c>
      <c r="FQ9">
        <v>-57.713722896108678</v>
      </c>
      <c r="FR9">
        <v>-57.841527216422357</v>
      </c>
      <c r="FS9">
        <v>-57.991497961204118</v>
      </c>
      <c r="FT9">
        <v>-58.02096519664007</v>
      </c>
      <c r="FU9">
        <v>-58.039441063412006</v>
      </c>
      <c r="FV9">
        <v>-58.038628550087424</v>
      </c>
      <c r="FW9">
        <v>-58.01050120328523</v>
      </c>
      <c r="FX9">
        <v>-58.02732902996442</v>
      </c>
      <c r="FY9">
        <v>-57.993916836874789</v>
      </c>
      <c r="FZ9">
        <v>-57.972444248105667</v>
      </c>
      <c r="GA9">
        <v>-57.997524439777536</v>
      </c>
      <c r="GB9">
        <v>-58.015711833214439</v>
      </c>
      <c r="GC9">
        <v>-58.013300779613282</v>
      </c>
      <c r="GD9">
        <v>-58.072781553567694</v>
      </c>
      <c r="GE9">
        <v>-58.151461287015607</v>
      </c>
      <c r="GF9">
        <v>-58.18692139268645</v>
      </c>
      <c r="GG9">
        <v>-58.180454031921016</v>
      </c>
      <c r="GH9">
        <v>-58.149649788797404</v>
      </c>
      <c r="GI9">
        <v>-58.139389580406068</v>
      </c>
      <c r="GJ9">
        <v>-58.104090798764268</v>
      </c>
      <c r="GK9">
        <v>-58.068627796552668</v>
      </c>
      <c r="GL9">
        <v>-58.068144810621575</v>
      </c>
      <c r="GM9">
        <v>-58.091870454119572</v>
      </c>
      <c r="GN9">
        <v>-58.110439954923798</v>
      </c>
      <c r="GO9">
        <v>-58.09850122335159</v>
      </c>
      <c r="GP9">
        <v>-58.087423687009753</v>
      </c>
      <c r="GQ9">
        <v>-58.081507796559428</v>
      </c>
      <c r="GR9">
        <v>-58.068979539942021</v>
      </c>
      <c r="GS9">
        <v>-58.085822253563279</v>
      </c>
      <c r="GT9">
        <v>-58.090733961984519</v>
      </c>
      <c r="GU9">
        <v>-58.10097356601932</v>
      </c>
      <c r="GV9">
        <v>-58.121096856477806</v>
      </c>
      <c r="GW9">
        <v>-58.131832526818627</v>
      </c>
      <c r="GX9">
        <v>-58.122514887795745</v>
      </c>
      <c r="GY9">
        <v>-58.13422946629197</v>
      </c>
      <c r="GZ9">
        <v>-58.140732342347249</v>
      </c>
      <c r="HA9">
        <v>-58.136498957217619</v>
      </c>
      <c r="HB9">
        <v>-58.130703851164881</v>
      </c>
      <c r="HC9">
        <v>-58.135271563535049</v>
      </c>
      <c r="HD9">
        <v>-58.171505502909284</v>
      </c>
      <c r="HE9">
        <v>-58.202366353663081</v>
      </c>
      <c r="HF9">
        <v>-58.111234772869601</v>
      </c>
      <c r="HG9">
        <v>-57.761238229669814</v>
      </c>
      <c r="HH9">
        <v>-57.429910431311903</v>
      </c>
      <c r="HI9">
        <v>-57.388976333510747</v>
      </c>
      <c r="HJ9">
        <v>-57.48515792882926</v>
      </c>
      <c r="HK9">
        <v>-57.634777905445013</v>
      </c>
      <c r="HL9">
        <v>-57.744426013230118</v>
      </c>
      <c r="HM9">
        <v>-57.831177373677278</v>
      </c>
      <c r="HN9">
        <v>-57.92250324948175</v>
      </c>
      <c r="HO9">
        <v>-58.002917850106265</v>
      </c>
      <c r="HP9">
        <v>-57.969286713780718</v>
      </c>
      <c r="HQ9">
        <v>-57.886067556549214</v>
      </c>
      <c r="HR9">
        <v>-57.889269747885542</v>
      </c>
      <c r="HS9">
        <v>-57.936111121660765</v>
      </c>
      <c r="HT9">
        <v>-57.946490667737791</v>
      </c>
      <c r="HU9">
        <v>-57.926363065093604</v>
      </c>
      <c r="HV9">
        <v>-57.929927238649377</v>
      </c>
      <c r="HW9">
        <v>-57.964913669156523</v>
      </c>
      <c r="HX9">
        <v>-58.005281813709509</v>
      </c>
      <c r="HY9">
        <v>-57.987982598976757</v>
      </c>
      <c r="HZ9">
        <v>-57.97225494366814</v>
      </c>
      <c r="IA9">
        <v>-57.981393121358899</v>
      </c>
      <c r="IB9">
        <v>-57.975007516568013</v>
      </c>
      <c r="IC9">
        <v>-57.972256420705826</v>
      </c>
      <c r="ID9">
        <v>-57.94510395986314</v>
      </c>
      <c r="IE9">
        <v>-57.914351449312207</v>
      </c>
      <c r="IF9">
        <v>-57.925380191158375</v>
      </c>
      <c r="IG9">
        <v>-57.911712133734589</v>
      </c>
      <c r="IH9">
        <v>-57.912240671737834</v>
      </c>
      <c r="II9">
        <v>-57.942909629148012</v>
      </c>
      <c r="IJ9">
        <v>-57.987155160220816</v>
      </c>
      <c r="IK9">
        <v>-57.998008108180514</v>
      </c>
      <c r="IL9">
        <v>-57.994983806737153</v>
      </c>
      <c r="IM9">
        <v>-58.001619193022449</v>
      </c>
      <c r="IN9">
        <v>-57.985544000937509</v>
      </c>
      <c r="IO9">
        <v>-57.959583619656087</v>
      </c>
      <c r="IP9">
        <v>-57.955498226775632</v>
      </c>
      <c r="IQ9">
        <v>-57.996925058832232</v>
      </c>
      <c r="IR9">
        <v>-58.049550569977157</v>
      </c>
      <c r="IS9">
        <v>-58.015808887878705</v>
      </c>
      <c r="IT9">
        <v>-57.951170758802739</v>
      </c>
      <c r="IU9">
        <v>-57.896438787723348</v>
      </c>
      <c r="IV9">
        <v>-57.872093480792998</v>
      </c>
      <c r="IW9">
        <v>-57.883256540666494</v>
      </c>
      <c r="IX9">
        <v>-57.883054697660114</v>
      </c>
      <c r="IY9">
        <v>-57.853555527300486</v>
      </c>
      <c r="IZ9">
        <v>-57.874695725751863</v>
      </c>
      <c r="JA9">
        <v>-57.890997730337062</v>
      </c>
      <c r="JB9">
        <v>-57.887810551999202</v>
      </c>
      <c r="JC9">
        <v>-57.889413326877403</v>
      </c>
      <c r="JD9">
        <v>-57.922862753117911</v>
      </c>
      <c r="JE9">
        <v>-57.96569600448673</v>
      </c>
      <c r="JF9">
        <v>-57.98831799403299</v>
      </c>
      <c r="JG9">
        <v>-57.982604071733363</v>
      </c>
      <c r="JH9">
        <v>-57.96782329880304</v>
      </c>
      <c r="JI9">
        <v>-57.936881751860525</v>
      </c>
      <c r="JJ9">
        <v>-57.931584392026664</v>
      </c>
      <c r="JK9">
        <v>-57.961695277515361</v>
      </c>
      <c r="JL9">
        <v>-57.973226344134183</v>
      </c>
      <c r="JM9">
        <v>-57.979993926272854</v>
      </c>
      <c r="JN9">
        <v>-57.981726247579971</v>
      </c>
      <c r="JO9">
        <v>-57.972129038031511</v>
      </c>
      <c r="JP9">
        <v>-57.961901047754857</v>
      </c>
      <c r="JQ9">
        <v>-57.979798633979556</v>
      </c>
      <c r="JR9">
        <v>-58.020576812398623</v>
      </c>
      <c r="JS9">
        <v>-58.055078840839464</v>
      </c>
      <c r="JT9">
        <v>-58.026925846374013</v>
      </c>
      <c r="JU9">
        <v>-57.993081066756339</v>
      </c>
      <c r="JV9">
        <v>-57.989178837021626</v>
      </c>
      <c r="JW9">
        <v>-58.004951360523144</v>
      </c>
      <c r="JX9">
        <v>-58.039231140451975</v>
      </c>
      <c r="JY9">
        <v>-58.075100249898028</v>
      </c>
      <c r="JZ9">
        <v>-58.065743697882041</v>
      </c>
      <c r="KA9">
        <v>-58.036843605887341</v>
      </c>
      <c r="KB9">
        <v>-58.009166417584268</v>
      </c>
      <c r="KC9">
        <v>-58.023745149953726</v>
      </c>
      <c r="KD9">
        <v>-58.077511614173197</v>
      </c>
      <c r="KE9">
        <v>-58.123187901415037</v>
      </c>
      <c r="KF9">
        <v>-58.129237056732379</v>
      </c>
      <c r="KG9">
        <v>-58.102209504395816</v>
      </c>
      <c r="KH9">
        <v>-58.063663529553068</v>
      </c>
      <c r="KI9">
        <v>-58.0690370746875</v>
      </c>
      <c r="KJ9">
        <v>-58.105100560164317</v>
      </c>
      <c r="KK9">
        <v>-58.143138912908377</v>
      </c>
      <c r="KL9">
        <v>-58.171198766045066</v>
      </c>
      <c r="KM9">
        <v>-58.207017477339519</v>
      </c>
      <c r="KN9">
        <v>-58.22460437685784</v>
      </c>
      <c r="KO9">
        <v>-58.193285763023248</v>
      </c>
      <c r="KP9">
        <v>-58.183426015478148</v>
      </c>
      <c r="KQ9">
        <v>-58.210607430817767</v>
      </c>
      <c r="KR9">
        <v>-58.234977381379963</v>
      </c>
      <c r="KS9">
        <v>-58.198669039775723</v>
      </c>
      <c r="KT9">
        <v>-58.141691801207763</v>
      </c>
      <c r="KU9">
        <v>-58.149593983042202</v>
      </c>
      <c r="KV9">
        <v>-58.16825388673572</v>
      </c>
      <c r="KW9">
        <v>-58.133126100444599</v>
      </c>
      <c r="KX9">
        <v>-58.100173367134296</v>
      </c>
      <c r="KY9">
        <v>-58.135082279934274</v>
      </c>
      <c r="KZ9">
        <v>-58.205111522846067</v>
      </c>
      <c r="LA9">
        <v>-58.248161863648107</v>
      </c>
      <c r="LB9">
        <v>-58.211281730387412</v>
      </c>
      <c r="LC9">
        <v>-58.135520355327998</v>
      </c>
      <c r="LD9">
        <v>-58.085552444942351</v>
      </c>
      <c r="LE9">
        <v>-58.086006390308981</v>
      </c>
      <c r="LF9">
        <v>-58.118924689022776</v>
      </c>
      <c r="LG9">
        <v>-58.124569529290682</v>
      </c>
      <c r="LH9">
        <v>-58.11795358896449</v>
      </c>
      <c r="LI9">
        <v>-58.149856467623806</v>
      </c>
      <c r="LJ9">
        <v>-58.174348723829993</v>
      </c>
      <c r="LK9">
        <v>-58.229713750303034</v>
      </c>
      <c r="LL9">
        <v>-58.252782537571647</v>
      </c>
      <c r="LM9">
        <v>-58.273097243545536</v>
      </c>
      <c r="LN9">
        <v>-58.368523236774919</v>
      </c>
      <c r="LO9">
        <v>-58.322723253740094</v>
      </c>
      <c r="LP9">
        <v>-58.319720663954499</v>
      </c>
      <c r="LQ9">
        <v>-58.323818810811709</v>
      </c>
      <c r="LR9">
        <v>-58.214744077569456</v>
      </c>
      <c r="LS9">
        <v>-58.174447904547478</v>
      </c>
      <c r="LT9">
        <v>-58.198363995027563</v>
      </c>
      <c r="LU9">
        <v>-58.195208154244952</v>
      </c>
      <c r="LV9">
        <v>-58.17146157754668</v>
      </c>
      <c r="LW9">
        <v>-58.123398181435988</v>
      </c>
      <c r="LX9">
        <v>-58.106614376496978</v>
      </c>
      <c r="LY9">
        <v>-58.117663159890569</v>
      </c>
      <c r="LZ9">
        <v>-58.099831503506792</v>
      </c>
      <c r="MA9">
        <v>-58.086607844699863</v>
      </c>
      <c r="MB9">
        <v>-58.053076754570469</v>
      </c>
      <c r="MC9">
        <v>-58.027098184283076</v>
      </c>
      <c r="MD9">
        <v>-58.040955339057653</v>
      </c>
      <c r="ME9">
        <v>-58.057514122639716</v>
      </c>
      <c r="MF9">
        <v>-58.05521651271652</v>
      </c>
      <c r="MG9">
        <v>-58.062819141836684</v>
      </c>
      <c r="MH9">
        <v>-58.091483124280984</v>
      </c>
      <c r="MI9">
        <v>-58.109628595231882</v>
      </c>
      <c r="MJ9">
        <v>-58.109768625338845</v>
      </c>
      <c r="MK9">
        <v>-58.06655460989424</v>
      </c>
      <c r="ML9">
        <v>-57.924141424543237</v>
      </c>
      <c r="MM9">
        <v>-57.647444107265606</v>
      </c>
      <c r="MN9">
        <v>-57.599376111505151</v>
      </c>
      <c r="MO9">
        <v>-57.893789298791376</v>
      </c>
      <c r="MP9">
        <v>-58.274046387216522</v>
      </c>
      <c r="MQ9">
        <v>-58.660066871022735</v>
      </c>
      <c r="MR9">
        <v>-58.760453404044839</v>
      </c>
      <c r="MS9">
        <v>-58.658579429887709</v>
      </c>
      <c r="MT9">
        <v>-58.535305554471904</v>
      </c>
      <c r="MU9">
        <v>-58.499934977366493</v>
      </c>
      <c r="MV9">
        <v>-58.515083896355371</v>
      </c>
      <c r="MW9">
        <v>-58.521147215358653</v>
      </c>
      <c r="MX9">
        <v>-58.538641770343233</v>
      </c>
      <c r="MY9">
        <v>-58.410919131635794</v>
      </c>
      <c r="MZ9">
        <v>-58.178611292262005</v>
      </c>
      <c r="NA9">
        <v>-58.045918875818046</v>
      </c>
      <c r="NB9">
        <v>-57.9477972552598</v>
      </c>
      <c r="NC9">
        <v>-57.44881192330574</v>
      </c>
      <c r="ND9">
        <v>-56.892895816177422</v>
      </c>
      <c r="NE9">
        <v>-56.863996879312843</v>
      </c>
      <c r="NF9">
        <v>-57.133215452246581</v>
      </c>
      <c r="NG9">
        <v>-57.450834716338619</v>
      </c>
      <c r="NH9">
        <v>-57.708635669491805</v>
      </c>
      <c r="NI9">
        <v>-57.67660198793962</v>
      </c>
      <c r="NJ9">
        <v>-57.427706239206344</v>
      </c>
      <c r="NK9">
        <v>-57.186674438275553</v>
      </c>
      <c r="NL9">
        <v>-57.07874047182105</v>
      </c>
      <c r="NM9">
        <v>-57.087216433306949</v>
      </c>
      <c r="NN9">
        <v>-57.08760906091964</v>
      </c>
      <c r="NO9">
        <v>-57.065689193658983</v>
      </c>
      <c r="NP9">
        <v>-57.065427530054983</v>
      </c>
      <c r="NQ9">
        <v>-57.122094678604512</v>
      </c>
      <c r="NR9">
        <v>-57.274577590851024</v>
      </c>
      <c r="NS9">
        <v>-57.429083369296265</v>
      </c>
      <c r="NT9">
        <v>-57.497561960847591</v>
      </c>
      <c r="NU9">
        <v>-57.608417004035118</v>
      </c>
      <c r="NV9">
        <v>-57.81639734188083</v>
      </c>
      <c r="NW9">
        <v>-58.033106916347236</v>
      </c>
      <c r="NX9">
        <v>-58.300898540435924</v>
      </c>
      <c r="NY9">
        <v>-58.576448111779087</v>
      </c>
      <c r="NZ9">
        <v>-58.723899613694059</v>
      </c>
      <c r="OA9">
        <v>-58.731182490890639</v>
      </c>
      <c r="OB9">
        <v>-58.714513747038026</v>
      </c>
      <c r="OC9">
        <v>-58.709494524614982</v>
      </c>
      <c r="OD9">
        <v>-58.722411930424656</v>
      </c>
      <c r="OE9">
        <v>-58.731936961713345</v>
      </c>
      <c r="OF9">
        <v>-58.741675485528916</v>
      </c>
      <c r="OG9">
        <v>-58.752132004073474</v>
      </c>
      <c r="OH9">
        <v>-58.765646384690427</v>
      </c>
      <c r="OI9">
        <v>-58.749559097448198</v>
      </c>
      <c r="OJ9">
        <v>-58.786809851036537</v>
      </c>
      <c r="OK9">
        <v>-58.901012534358699</v>
      </c>
      <c r="OL9">
        <v>-59.009074930204292</v>
      </c>
      <c r="OM9">
        <v>-59.053179152071273</v>
      </c>
      <c r="ON9">
        <v>-59.055368796063703</v>
      </c>
      <c r="OO9">
        <v>-59.021440711955705</v>
      </c>
      <c r="OP9">
        <v>-58.968798940959857</v>
      </c>
      <c r="OQ9">
        <v>-58.906376242398537</v>
      </c>
      <c r="OR9">
        <v>-58.792834443812012</v>
      </c>
      <c r="OS9">
        <v>-58.731463761764957</v>
      </c>
      <c r="OT9">
        <v>-58.745273525072413</v>
      </c>
      <c r="OU9">
        <v>-58.787210378221324</v>
      </c>
      <c r="OV9">
        <v>-58.803339849402285</v>
      </c>
      <c r="OW9">
        <v>-58.768465793081205</v>
      </c>
      <c r="OX9">
        <v>-58.73639852068446</v>
      </c>
      <c r="OY9">
        <v>-58.762635764116986</v>
      </c>
      <c r="OZ9">
        <v>-58.830549434176874</v>
      </c>
      <c r="PA9">
        <v>-58.944591000965417</v>
      </c>
      <c r="PB9">
        <v>-59.046567373896096</v>
      </c>
      <c r="PC9">
        <v>-59.119852889823179</v>
      </c>
      <c r="PD9">
        <v>-59.264889633942005</v>
      </c>
      <c r="PE9">
        <v>-59.383270758289314</v>
      </c>
      <c r="PF9">
        <v>-59.388131290054702</v>
      </c>
      <c r="PG9">
        <v>-59.378706401978903</v>
      </c>
      <c r="PH9">
        <v>-59.389421315848651</v>
      </c>
      <c r="PI9">
        <v>-59.408183394589415</v>
      </c>
      <c r="PJ9">
        <v>-59.438794952956997</v>
      </c>
      <c r="PK9">
        <v>-59.463101649718155</v>
      </c>
      <c r="PL9">
        <v>-59.477596573037694</v>
      </c>
      <c r="PM9">
        <v>-59.46195485624169</v>
      </c>
      <c r="PN9">
        <v>-59.423521390830686</v>
      </c>
      <c r="PO9">
        <v>-59.369600866745884</v>
      </c>
      <c r="PP9">
        <v>-59.331449333665816</v>
      </c>
      <c r="PQ9">
        <v>-59.334470876855264</v>
      </c>
      <c r="PR9">
        <v>-59.293575620976043</v>
      </c>
      <c r="PS9">
        <v>-59.274611741029872</v>
      </c>
      <c r="PT9">
        <v>-59.303966532855014</v>
      </c>
      <c r="PU9">
        <v>-59.290374352797471</v>
      </c>
      <c r="PV9">
        <v>-59.273479875282973</v>
      </c>
      <c r="PW9">
        <v>-59.26703868110841</v>
      </c>
      <c r="PX9">
        <v>-59.25442580725894</v>
      </c>
      <c r="PY9">
        <v>-59.227692482064498</v>
      </c>
      <c r="PZ9">
        <v>-59.207692130933538</v>
      </c>
      <c r="QA9">
        <v>-59.26956729893687</v>
      </c>
      <c r="QB9">
        <v>-59.344069121733469</v>
      </c>
      <c r="QC9">
        <v>-59.379931417356573</v>
      </c>
      <c r="QD9">
        <v>-59.419436805134758</v>
      </c>
      <c r="QE9">
        <v>-59.411201909688671</v>
      </c>
      <c r="QF9">
        <v>-59.363306718950923</v>
      </c>
      <c r="QG9">
        <v>-59.168964406484847</v>
      </c>
      <c r="QH9">
        <v>-58.728442194404337</v>
      </c>
      <c r="QI9">
        <v>-58.282311833373356</v>
      </c>
      <c r="QJ9">
        <v>-58.078706568625563</v>
      </c>
      <c r="QK9">
        <v>-58.105341619825523</v>
      </c>
      <c r="QL9">
        <v>-58.007147532816319</v>
      </c>
      <c r="QM9">
        <v>-57.691821320004181</v>
      </c>
      <c r="QN9">
        <v>-57.469458432853308</v>
      </c>
      <c r="QO9">
        <v>-57.222666627205072</v>
      </c>
      <c r="QP9">
        <v>-57.020075040007178</v>
      </c>
      <c r="QQ9">
        <v>-57.148450685965855</v>
      </c>
      <c r="QR9">
        <v>-57.311000290678379</v>
      </c>
      <c r="QS9">
        <v>-57.01526087502306</v>
      </c>
      <c r="QT9">
        <v>-56.546586750246917</v>
      </c>
      <c r="QU9">
        <v>-56.320950675744896</v>
      </c>
      <c r="QV9">
        <v>-56.286467081933985</v>
      </c>
      <c r="QW9">
        <v>-56.373710868722227</v>
      </c>
      <c r="QX9">
        <v>-56.465062831232409</v>
      </c>
      <c r="QY9">
        <v>-56.596223858466402</v>
      </c>
      <c r="QZ9">
        <v>-56.736317502646678</v>
      </c>
      <c r="RA9">
        <v>-56.785813011572863</v>
      </c>
      <c r="RB9">
        <v>-56.855719007921493</v>
      </c>
      <c r="RC9">
        <v>-56.898043797229697</v>
      </c>
      <c r="RD9">
        <v>-56.884599431798151</v>
      </c>
      <c r="RE9">
        <v>-56.848008811570949</v>
      </c>
      <c r="RF9">
        <v>-56.844819945574443</v>
      </c>
      <c r="RG9">
        <v>-56.909851437374186</v>
      </c>
      <c r="RH9">
        <v>-56.96723590692033</v>
      </c>
      <c r="RI9">
        <v>-56.979474917925671</v>
      </c>
      <c r="RJ9">
        <v>-57.003813554378155</v>
      </c>
      <c r="RK9">
        <v>-57.073862364786748</v>
      </c>
      <c r="RL9">
        <v>-57.108251898113551</v>
      </c>
      <c r="RM9">
        <v>-57.081151594819168</v>
      </c>
      <c r="RN9">
        <v>-57.078616433953719</v>
      </c>
      <c r="RO9">
        <v>-57.059299104699562</v>
      </c>
      <c r="RP9">
        <v>-57.024901303684899</v>
      </c>
      <c r="RQ9">
        <v>-57.025985104899405</v>
      </c>
      <c r="RR9">
        <v>-57.023493019812022</v>
      </c>
      <c r="RS9">
        <v>-57.034134565661297</v>
      </c>
      <c r="RT9">
        <v>-57.066630927558442</v>
      </c>
      <c r="RU9">
        <v>-57.118527434869691</v>
      </c>
      <c r="RV9">
        <v>-57.194839467843565</v>
      </c>
      <c r="RW9">
        <v>-57.236531809481811</v>
      </c>
      <c r="RX9">
        <v>-57.244069272150156</v>
      </c>
      <c r="RY9">
        <v>-57.254309762396772</v>
      </c>
      <c r="RZ9">
        <v>-57.248056571656534</v>
      </c>
      <c r="SA9">
        <v>-57.247367829172141</v>
      </c>
      <c r="SB9">
        <v>-57.228709679096461</v>
      </c>
      <c r="SC9">
        <v>-57.231755391507924</v>
      </c>
      <c r="SD9">
        <v>-57.275288172927539</v>
      </c>
      <c r="SE9">
        <v>-57.291568733380082</v>
      </c>
      <c r="SF9">
        <v>-57.286384045351966</v>
      </c>
      <c r="SG9">
        <v>-57.282310503436292</v>
      </c>
      <c r="SH9">
        <v>-57.264038951635811</v>
      </c>
      <c r="SI9">
        <v>-57.231020292629282</v>
      </c>
      <c r="SJ9">
        <v>-57.192964615191386</v>
      </c>
      <c r="SK9">
        <v>-57.143329463732314</v>
      </c>
      <c r="SL9">
        <v>-57.113203610266368</v>
      </c>
      <c r="SM9">
        <v>-57.091585755909612</v>
      </c>
      <c r="SN9">
        <v>-57.093211337117545</v>
      </c>
      <c r="SO9">
        <v>-57.147609999129791</v>
      </c>
      <c r="SP9">
        <v>-57.207846211075129</v>
      </c>
      <c r="SQ9">
        <v>-57.246765651205124</v>
      </c>
      <c r="SR9">
        <v>-57.424920963483885</v>
      </c>
      <c r="SS9">
        <v>-57.655551539892386</v>
      </c>
      <c r="ST9">
        <v>-57.741373525341302</v>
      </c>
      <c r="SU9">
        <v>-57.767030755305655</v>
      </c>
      <c r="SV9">
        <v>-57.755021501737339</v>
      </c>
      <c r="SW9">
        <v>-57.723044185958926</v>
      </c>
      <c r="SX9">
        <v>-57.695391471133085</v>
      </c>
      <c r="SY9">
        <v>-57.671940993524714</v>
      </c>
      <c r="SZ9">
        <v>-57.658114018591853</v>
      </c>
      <c r="TA9">
        <v>-57.660269198955092</v>
      </c>
      <c r="TB9">
        <v>-57.668570629397323</v>
      </c>
      <c r="TC9">
        <v>-57.687708441641618</v>
      </c>
      <c r="TD9">
        <v>-57.648002254759405</v>
      </c>
      <c r="TE9">
        <v>-57.559835245676879</v>
      </c>
      <c r="TF9">
        <v>-57.463199404678249</v>
      </c>
      <c r="TG9">
        <v>-57.390032729430743</v>
      </c>
      <c r="TH9">
        <v>-57.39670280623065</v>
      </c>
      <c r="TI9">
        <v>-57.416661913810231</v>
      </c>
      <c r="TJ9">
        <v>-57.433379987525399</v>
      </c>
      <c r="TK9">
        <v>-57.4573172651885</v>
      </c>
      <c r="TL9">
        <v>-57.47477467789966</v>
      </c>
      <c r="TM9">
        <v>-57.478598286234941</v>
      </c>
      <c r="TN9">
        <v>-57.452728904770112</v>
      </c>
      <c r="TO9">
        <v>-57.425850105476016</v>
      </c>
      <c r="TP9">
        <v>-57.415655999988658</v>
      </c>
      <c r="TQ9">
        <v>-57.432286186351391</v>
      </c>
      <c r="TR9">
        <v>-57.410506381953056</v>
      </c>
      <c r="TS9">
        <v>-57.376770181592633</v>
      </c>
      <c r="TT9">
        <v>-57.399728864400132</v>
      </c>
      <c r="TU9">
        <v>-57.418988186026979</v>
      </c>
      <c r="TV9">
        <v>-57.418293864903688</v>
      </c>
      <c r="TW9">
        <v>-57.412221324734404</v>
      </c>
      <c r="TX9">
        <v>-57.390251612116515</v>
      </c>
      <c r="TY9">
        <v>-57.38658136141602</v>
      </c>
      <c r="TZ9">
        <v>-57.386780290215533</v>
      </c>
      <c r="UA9">
        <v>-57.365268477181317</v>
      </c>
      <c r="UB9">
        <v>-57.317631793731202</v>
      </c>
      <c r="UC9">
        <v>-57.286196633067441</v>
      </c>
      <c r="UD9">
        <v>-57.282733041407006</v>
      </c>
      <c r="UE9">
        <v>-57.298340815273775</v>
      </c>
      <c r="UF9">
        <v>-57.373257101093714</v>
      </c>
      <c r="UG9">
        <v>-57.423329352264801</v>
      </c>
      <c r="UH9">
        <v>-57.446948075640385</v>
      </c>
      <c r="UI9">
        <v>-57.474665816530781</v>
      </c>
      <c r="UJ9">
        <v>-57.446462251294456</v>
      </c>
      <c r="UK9">
        <v>-57.403518703282558</v>
      </c>
      <c r="UL9">
        <v>-57.412231114924182</v>
      </c>
      <c r="UM9">
        <v>-57.399919036248974</v>
      </c>
      <c r="UN9">
        <v>-57.366359432956756</v>
      </c>
      <c r="UO9">
        <v>-57.338745046386663</v>
      </c>
      <c r="UP9">
        <v>-57.351653651131159</v>
      </c>
      <c r="UQ9">
        <v>-57.409048746486306</v>
      </c>
      <c r="UR9">
        <v>-57.424527787406063</v>
      </c>
      <c r="US9">
        <v>-57.367703212045512</v>
      </c>
      <c r="UT9">
        <v>-57.320619230540387</v>
      </c>
      <c r="UU9">
        <v>-57.343427655381575</v>
      </c>
      <c r="UV9">
        <v>-57.357120030878932</v>
      </c>
      <c r="UW9">
        <v>-57.371308592536707</v>
      </c>
      <c r="UX9">
        <v>-57.387288075268671</v>
      </c>
      <c r="UY9">
        <v>-57.431656371278329</v>
      </c>
      <c r="UZ9">
        <v>-57.454041397395684</v>
      </c>
      <c r="VA9">
        <v>-57.433511074583066</v>
      </c>
      <c r="VB9">
        <v>-57.448350428732425</v>
      </c>
      <c r="VC9">
        <v>-57.454226486497411</v>
      </c>
      <c r="VD9">
        <v>-57.4455877594227</v>
      </c>
      <c r="VE9">
        <v>-57.415065355243932</v>
      </c>
      <c r="VF9">
        <v>-57.396233005819148</v>
      </c>
      <c r="VG9">
        <v>-57.417169129820522</v>
      </c>
      <c r="VH9">
        <v>-57.455328078629933</v>
      </c>
      <c r="VI9">
        <v>-57.428992009671632</v>
      </c>
      <c r="VJ9">
        <v>-57.424462915454612</v>
      </c>
      <c r="VK9">
        <v>-57.426712199399212</v>
      </c>
      <c r="VL9">
        <v>-57.436008373002551</v>
      </c>
      <c r="VM9">
        <v>-57.430859689300604</v>
      </c>
      <c r="VN9">
        <v>-57.419783694852491</v>
      </c>
      <c r="VO9">
        <v>-57.445693914081033</v>
      </c>
      <c r="VP9">
        <v>-57.471679245283127</v>
      </c>
      <c r="VQ9">
        <v>-57.452926512267254</v>
      </c>
      <c r="VR9">
        <v>-57.44156912260415</v>
      </c>
      <c r="VS9">
        <v>-57.450291924148331</v>
      </c>
      <c r="VT9">
        <v>-57.451817101071143</v>
      </c>
      <c r="VU9">
        <v>-57.456388634327112</v>
      </c>
      <c r="VV9">
        <v>-57.469935048590777</v>
      </c>
      <c r="VW9">
        <v>-57.492215460141203</v>
      </c>
      <c r="VX9">
        <v>-57.487983136011167</v>
      </c>
      <c r="VY9">
        <v>-57.460448157525363</v>
      </c>
      <c r="VZ9">
        <v>-57.449398133165801</v>
      </c>
      <c r="WA9">
        <v>-57.451758530619614</v>
      </c>
      <c r="WB9">
        <v>-57.43628570599337</v>
      </c>
      <c r="WC9">
        <v>-57.454032203378155</v>
      </c>
      <c r="WD9">
        <v>-57.45990013585741</v>
      </c>
      <c r="WE9">
        <v>-57.481887352404357</v>
      </c>
      <c r="WF9">
        <v>-57.493398968673112</v>
      </c>
      <c r="WG9">
        <v>-57.468563444041592</v>
      </c>
      <c r="WH9">
        <v>-57.470237867565217</v>
      </c>
      <c r="WI9">
        <v>-57.488171319979834</v>
      </c>
      <c r="WJ9">
        <v>-57.494534020634148</v>
      </c>
      <c r="WK9">
        <v>-57.579910436263319</v>
      </c>
      <c r="WL9">
        <v>-57.724486096023512</v>
      </c>
      <c r="WM9">
        <v>-57.748346762649376</v>
      </c>
      <c r="WN9">
        <v>-57.700718999993875</v>
      </c>
      <c r="WO9">
        <v>-57.686581070546495</v>
      </c>
      <c r="WP9">
        <v>-57.712482901306025</v>
      </c>
      <c r="WQ9">
        <v>-57.760170629509091</v>
      </c>
      <c r="WR9">
        <v>-57.779416398406781</v>
      </c>
      <c r="WS9">
        <v>-57.804789637532927</v>
      </c>
      <c r="WT9">
        <v>-57.826735547806692</v>
      </c>
      <c r="WU9">
        <v>-57.853395086639537</v>
      </c>
      <c r="WV9">
        <v>-57.851838279107206</v>
      </c>
      <c r="WW9">
        <v>-57.854556934485139</v>
      </c>
      <c r="WX9">
        <v>-57.822158656947586</v>
      </c>
      <c r="WY9">
        <v>-57.805001012391756</v>
      </c>
      <c r="WZ9">
        <v>-57.783603351268084</v>
      </c>
      <c r="XA9">
        <v>-57.763216351283894</v>
      </c>
      <c r="XB9">
        <v>-57.791682485942907</v>
      </c>
      <c r="XC9">
        <v>-57.852822337940538</v>
      </c>
      <c r="XD9">
        <v>-57.858821428656746</v>
      </c>
      <c r="XE9">
        <v>-57.852445498728372</v>
      </c>
      <c r="XF9">
        <v>-57.870913906871593</v>
      </c>
      <c r="XG9">
        <v>-57.889702770862179</v>
      </c>
      <c r="XH9">
        <v>-57.883226523698461</v>
      </c>
      <c r="XI9">
        <v>-57.852464760289116</v>
      </c>
      <c r="XJ9">
        <v>-57.84066025124482</v>
      </c>
      <c r="XK9">
        <v>-57.844121282698332</v>
      </c>
      <c r="XL9">
        <v>-57.832813288858375</v>
      </c>
      <c r="XM9">
        <v>-57.829316233295657</v>
      </c>
      <c r="XN9">
        <v>-57.830084195352605</v>
      </c>
      <c r="XO9">
        <v>-57.797529266013186</v>
      </c>
      <c r="XP9">
        <v>-57.795295778815799</v>
      </c>
      <c r="XQ9">
        <v>-57.824032665573824</v>
      </c>
      <c r="XR9">
        <v>-57.845241494670091</v>
      </c>
      <c r="XS9">
        <v>-57.840284504545451</v>
      </c>
      <c r="XT9">
        <v>-57.821341489162542</v>
      </c>
      <c r="XU9">
        <v>-57.797327648751136</v>
      </c>
      <c r="XV9">
        <v>-57.782409066268009</v>
      </c>
      <c r="XW9">
        <v>-57.753883071757848</v>
      </c>
      <c r="XX9">
        <v>-57.749177005715921</v>
      </c>
      <c r="XY9">
        <v>-57.757320210086149</v>
      </c>
      <c r="XZ9">
        <v>-57.773880472805558</v>
      </c>
      <c r="YA9">
        <v>-57.804820173515886</v>
      </c>
      <c r="YB9">
        <v>-57.835088457425002</v>
      </c>
      <c r="YC9">
        <v>-57.832655893404777</v>
      </c>
      <c r="YD9">
        <v>-57.822469627517592</v>
      </c>
      <c r="YE9">
        <v>-57.803724258210167</v>
      </c>
      <c r="YF9">
        <v>-57.778198182742386</v>
      </c>
      <c r="YG9">
        <v>-57.755219664492287</v>
      </c>
      <c r="YH9">
        <v>-57.76154966011525</v>
      </c>
      <c r="YI9">
        <v>-57.788323453710916</v>
      </c>
      <c r="YJ9">
        <v>-57.822070365958048</v>
      </c>
      <c r="YK9">
        <v>-57.793543521218297</v>
      </c>
      <c r="YL9">
        <v>-57.788199880098986</v>
      </c>
      <c r="YM9">
        <v>-57.802502219516938</v>
      </c>
      <c r="YN9">
        <v>-57.79014601317364</v>
      </c>
      <c r="YO9">
        <v>-57.770334617459724</v>
      </c>
      <c r="YP9">
        <v>-57.75814020067871</v>
      </c>
      <c r="YQ9">
        <v>-57.742136105460844</v>
      </c>
      <c r="YR9">
        <v>-57.76406302644957</v>
      </c>
      <c r="YS9">
        <v>-57.797939373976121</v>
      </c>
      <c r="YT9">
        <v>-57.826864199181244</v>
      </c>
      <c r="YU9">
        <v>-57.858128217299608</v>
      </c>
      <c r="YV9">
        <v>-57.875294008887593</v>
      </c>
      <c r="YW9">
        <v>-57.912403281470034</v>
      </c>
      <c r="YX9">
        <v>-57.933459997172577</v>
      </c>
      <c r="YY9">
        <v>-57.963345955239198</v>
      </c>
      <c r="YZ9">
        <v>-57.972507105231365</v>
      </c>
      <c r="ZA9">
        <v>-57.947325893810152</v>
      </c>
      <c r="ZB9">
        <v>-57.918919076167313</v>
      </c>
      <c r="ZC9">
        <v>-57.914711440894578</v>
      </c>
      <c r="ZD9">
        <v>-57.91559863622301</v>
      </c>
      <c r="ZE9">
        <v>-57.879674937768016</v>
      </c>
      <c r="ZF9">
        <v>-57.882358839457225</v>
      </c>
      <c r="ZG9">
        <v>-57.963808679782176</v>
      </c>
      <c r="ZH9">
        <v>-57.988874572190838</v>
      </c>
      <c r="ZI9">
        <v>-57.929808701320823</v>
      </c>
      <c r="ZJ9">
        <v>-57.894367495752711</v>
      </c>
      <c r="ZK9">
        <v>-57.847105808438741</v>
      </c>
      <c r="ZL9">
        <v>-57.724187887838198</v>
      </c>
      <c r="ZM9">
        <v>-57.529301836460668</v>
      </c>
      <c r="ZN9">
        <v>-57.374240596874415</v>
      </c>
      <c r="ZO9">
        <v>-57.418442190615153</v>
      </c>
      <c r="ZP9">
        <v>-57.559220562986113</v>
      </c>
      <c r="ZQ9">
        <v>-57.655159910033831</v>
      </c>
      <c r="ZR9">
        <v>-57.722284649053222</v>
      </c>
      <c r="ZS9">
        <v>-57.747494976740221</v>
      </c>
      <c r="ZT9">
        <v>-57.745084071891071</v>
      </c>
      <c r="ZU9">
        <v>-57.748335559093441</v>
      </c>
      <c r="ZV9">
        <v>-57.734337564073222</v>
      </c>
      <c r="ZW9">
        <v>-57.766951726367445</v>
      </c>
      <c r="ZX9">
        <v>-57.758889293152677</v>
      </c>
      <c r="ZY9">
        <v>-57.714841666020206</v>
      </c>
      <c r="ZZ9">
        <v>-57.682722385203007</v>
      </c>
      <c r="AAA9">
        <v>-57.676948637944434</v>
      </c>
      <c r="AAB9">
        <v>-57.688231497357229</v>
      </c>
      <c r="AAC9">
        <v>-57.697240728841813</v>
      </c>
      <c r="AAD9">
        <v>-57.69597081776292</v>
      </c>
      <c r="AAE9">
        <v>-57.73635505871458</v>
      </c>
      <c r="AAF9">
        <v>-57.739553909834626</v>
      </c>
      <c r="AAG9">
        <v>-57.71646724639907</v>
      </c>
      <c r="AAH9">
        <v>-57.701838982074932</v>
      </c>
      <c r="AAI9">
        <v>-57.686001293257448</v>
      </c>
      <c r="AAJ9">
        <v>-57.690598392987802</v>
      </c>
      <c r="AAK9">
        <v>-57.674098165612548</v>
      </c>
      <c r="AAL9">
        <v>-57.647949480235319</v>
      </c>
      <c r="AAM9">
        <v>-57.679734814125183</v>
      </c>
      <c r="AAN9">
        <v>-57.714116683189495</v>
      </c>
      <c r="AAO9">
        <v>-57.729897894577448</v>
      </c>
      <c r="AAP9">
        <v>-57.989089809550904</v>
      </c>
      <c r="AAQ9">
        <v>-58.300147759436513</v>
      </c>
      <c r="AAR9">
        <v>-58.253375341965814</v>
      </c>
      <c r="AAS9">
        <v>-57.933450521384728</v>
      </c>
      <c r="AAT9">
        <v>-57.668794499431428</v>
      </c>
      <c r="AAU9">
        <v>-57.537055182900588</v>
      </c>
      <c r="AAV9">
        <v>-57.438292151933453</v>
      </c>
      <c r="AAW9">
        <v>-57.470891904843711</v>
      </c>
      <c r="AAX9">
        <v>-57.510045378833027</v>
      </c>
      <c r="AAY9">
        <v>-57.501493807043019</v>
      </c>
      <c r="AAZ9">
        <v>-57.539466284977912</v>
      </c>
      <c r="ABA9">
        <v>-57.57288358886106</v>
      </c>
      <c r="ABB9">
        <v>-57.737803173300151</v>
      </c>
      <c r="ABC9">
        <v>-58.098356645084905</v>
      </c>
      <c r="ABD9">
        <v>-58.321466665983891</v>
      </c>
      <c r="ABE9">
        <v>-58.202814363327946</v>
      </c>
      <c r="ABF9">
        <v>-58.072784801520662</v>
      </c>
      <c r="ABG9">
        <v>-58.04816227358701</v>
      </c>
      <c r="ABH9">
        <v>-57.95871678317566</v>
      </c>
      <c r="ABI9">
        <v>-57.812847209444158</v>
      </c>
      <c r="ABJ9">
        <v>-57.964412652406565</v>
      </c>
      <c r="ABK9">
        <v>-58.181766151163259</v>
      </c>
      <c r="ABL9">
        <v>-58.095808821811339</v>
      </c>
      <c r="ABM9">
        <v>-57.886971681024946</v>
      </c>
      <c r="ABN9">
        <v>-57.763104978966723</v>
      </c>
      <c r="ABO9">
        <v>-57.821198870738016</v>
      </c>
      <c r="ABP9">
        <v>-57.902457107776954</v>
      </c>
      <c r="ABQ9">
        <v>-57.874771704487969</v>
      </c>
      <c r="ABR9">
        <v>-57.880005491192136</v>
      </c>
      <c r="ABS9">
        <v>-57.907636658440381</v>
      </c>
      <c r="ABT9">
        <v>-57.885754229360217</v>
      </c>
      <c r="ABU9">
        <v>-57.867411378180933</v>
      </c>
      <c r="ABV9">
        <v>-57.889016596708956</v>
      </c>
      <c r="ABW9">
        <v>-57.942083834711894</v>
      </c>
      <c r="ABX9">
        <v>-57.967410708090661</v>
      </c>
      <c r="ABY9">
        <v>-57.943120260902894</v>
      </c>
      <c r="ABZ9">
        <v>-57.93418474848815</v>
      </c>
      <c r="ACA9">
        <v>-57.906473068231563</v>
      </c>
      <c r="ACB9">
        <v>-57.874266733334473</v>
      </c>
      <c r="ACC9">
        <v>-57.86743275204897</v>
      </c>
      <c r="ACD9">
        <v>-57.890131665182253</v>
      </c>
      <c r="ACE9">
        <v>-57.917170254196563</v>
      </c>
      <c r="ACF9">
        <v>-57.916610630887661</v>
      </c>
      <c r="ACG9">
        <v>-57.888679776569369</v>
      </c>
      <c r="ACH9">
        <v>-57.907123919105914</v>
      </c>
      <c r="ACI9">
        <v>-57.959079356880771</v>
      </c>
      <c r="ACJ9">
        <v>-57.960035095859013</v>
      </c>
      <c r="ACK9">
        <v>-57.900670410747765</v>
      </c>
      <c r="ACL9">
        <v>-57.876971175078893</v>
      </c>
      <c r="ACM9">
        <v>-57.890901681711739</v>
      </c>
      <c r="ACN9">
        <v>-57.891449459661139</v>
      </c>
      <c r="ACO9">
        <v>-57.901124148766108</v>
      </c>
      <c r="ACP9">
        <v>-57.903446005285424</v>
      </c>
      <c r="ACQ9">
        <v>-57.914226049174218</v>
      </c>
      <c r="ACR9">
        <v>-57.937531037918944</v>
      </c>
      <c r="ACS9">
        <v>-57.921917703912101</v>
      </c>
      <c r="ACT9">
        <v>-57.920733338207455</v>
      </c>
      <c r="ACU9">
        <v>-57.930763812409161</v>
      </c>
      <c r="ACV9">
        <v>-57.892258254407196</v>
      </c>
      <c r="ACW9">
        <v>-57.880108451109493</v>
      </c>
      <c r="ACX9">
        <v>-57.866865785900949</v>
      </c>
      <c r="ACY9">
        <v>-57.873639596996938</v>
      </c>
      <c r="ACZ9">
        <v>-57.890671765250445</v>
      </c>
      <c r="ADA9">
        <v>-57.886348597767658</v>
      </c>
      <c r="ADB9">
        <v>-57.893183131331369</v>
      </c>
      <c r="ADC9">
        <v>-57.910851177753628</v>
      </c>
      <c r="ADD9">
        <v>-57.884735666179751</v>
      </c>
      <c r="ADE9">
        <v>-57.925500858744719</v>
      </c>
      <c r="ADF9">
        <v>-57.94361517866632</v>
      </c>
      <c r="ADG9">
        <v>-57.920746100025326</v>
      </c>
      <c r="ADH9">
        <v>-57.893588024171223</v>
      </c>
      <c r="ADI9">
        <v>-57.848302928417887</v>
      </c>
      <c r="ADJ9">
        <v>-57.84555218390841</v>
      </c>
      <c r="ADK9">
        <v>-57.846449502138711</v>
      </c>
      <c r="ADL9">
        <v>-57.816515038301148</v>
      </c>
      <c r="ADM9">
        <v>-57.856861621059096</v>
      </c>
      <c r="ADN9">
        <v>-57.905255621824097</v>
      </c>
      <c r="ADO9">
        <v>-57.921498265357513</v>
      </c>
      <c r="ADP9">
        <v>-57.907732625585602</v>
      </c>
      <c r="ADQ9">
        <v>-57.88373214663315</v>
      </c>
      <c r="ADR9">
        <v>-57.891670933512557</v>
      </c>
      <c r="ADS9">
        <v>-57.869078719419619</v>
      </c>
      <c r="ADT9">
        <v>-57.837878269719255</v>
      </c>
      <c r="ADU9">
        <v>-57.868233032634272</v>
      </c>
      <c r="ADV9">
        <v>-57.903408991974288</v>
      </c>
      <c r="ADW9">
        <v>-57.925945626045511</v>
      </c>
      <c r="ADX9">
        <v>-57.871991256836445</v>
      </c>
      <c r="ADY9">
        <v>-57.861886868792155</v>
      </c>
      <c r="ADZ9">
        <v>-57.937571966804214</v>
      </c>
      <c r="AEA9">
        <v>-57.941270702451824</v>
      </c>
      <c r="AEB9">
        <v>-57.96443733825712</v>
      </c>
      <c r="AEC9">
        <v>-57.975956359611523</v>
      </c>
      <c r="AED9">
        <v>-57.975562571176035</v>
      </c>
      <c r="AEE9">
        <v>-58.004402511041832</v>
      </c>
      <c r="AEF9">
        <v>-57.969087135406461</v>
      </c>
      <c r="AEG9">
        <v>-57.922847715647549</v>
      </c>
      <c r="AEH9">
        <v>-57.905940612123644</v>
      </c>
      <c r="AEI9">
        <v>-57.927492684082758</v>
      </c>
      <c r="AEJ9">
        <v>-57.949605554755919</v>
      </c>
      <c r="AEK9">
        <v>-57.940405927976819</v>
      </c>
      <c r="AEL9">
        <v>-57.978693349537281</v>
      </c>
      <c r="AEM9">
        <v>-57.982542428797743</v>
      </c>
      <c r="AEN9">
        <v>-57.962151931783268</v>
      </c>
      <c r="AEO9">
        <v>-57.939999697986508</v>
      </c>
      <c r="AEP9">
        <v>-57.938017892895012</v>
      </c>
      <c r="AEQ9">
        <v>-57.927016844563212</v>
      </c>
      <c r="AER9">
        <v>-57.929066498353492</v>
      </c>
      <c r="AES9">
        <v>-57.935984992686919</v>
      </c>
      <c r="AET9">
        <v>-57.948021383247024</v>
      </c>
      <c r="AEU9">
        <v>-57.935689320509013</v>
      </c>
      <c r="AEV9">
        <v>-57.906318367129813</v>
      </c>
      <c r="AEW9">
        <v>-57.925119891531381</v>
      </c>
      <c r="AEX9">
        <v>-57.95600688616166</v>
      </c>
      <c r="AEY9">
        <v>-57.924453348406637</v>
      </c>
      <c r="AEZ9">
        <v>-57.933743093397325</v>
      </c>
      <c r="AFA9">
        <v>-57.940806013387892</v>
      </c>
      <c r="AFB9">
        <v>-57.91949447638261</v>
      </c>
      <c r="AFC9">
        <v>-57.914138210178592</v>
      </c>
      <c r="AFD9">
        <v>-57.925035780749077</v>
      </c>
      <c r="AFE9">
        <v>-57.967925211336066</v>
      </c>
      <c r="AFF9">
        <v>-57.990303750017965</v>
      </c>
      <c r="AFG9">
        <v>-57.967042095341441</v>
      </c>
      <c r="AFH9">
        <v>-57.98651303185693</v>
      </c>
      <c r="AFI9">
        <v>-58.010156761639635</v>
      </c>
      <c r="AFJ9">
        <v>-57.999430071928302</v>
      </c>
      <c r="AFK9">
        <v>-57.98237591121368</v>
      </c>
      <c r="AFL9">
        <v>-57.95737987391675</v>
      </c>
      <c r="AFM9">
        <v>-57.941473723507016</v>
      </c>
      <c r="AFN9">
        <v>-57.944840075456668</v>
      </c>
      <c r="AFO9">
        <v>-57.964201184695384</v>
      </c>
      <c r="AFP9">
        <v>-57.966030559726775</v>
      </c>
      <c r="AFQ9">
        <v>-57.984245884433463</v>
      </c>
      <c r="AFR9">
        <v>-58.026957641253752</v>
      </c>
      <c r="AFS9">
        <v>-58.038962609533996</v>
      </c>
      <c r="AFT9">
        <v>-58.043249026005341</v>
      </c>
      <c r="AFU9">
        <v>-58.032622662906903</v>
      </c>
      <c r="AFV9">
        <v>-58.002368051607206</v>
      </c>
      <c r="AFW9">
        <v>-57.979069909541543</v>
      </c>
      <c r="AFX9">
        <v>-57.851528013433153</v>
      </c>
      <c r="AFY9">
        <v>-57.660503397758738</v>
      </c>
      <c r="AFZ9">
        <v>-57.640770660000555</v>
      </c>
      <c r="AGA9">
        <v>-57.771116954837964</v>
      </c>
      <c r="AGB9">
        <v>-57.873021388803906</v>
      </c>
      <c r="AGC9">
        <v>-57.901587556710666</v>
      </c>
      <c r="AGD9">
        <v>-57.848573931692528</v>
      </c>
      <c r="AGE9">
        <v>-57.870093948145396</v>
      </c>
      <c r="AGF9">
        <v>-57.927747060733466</v>
      </c>
      <c r="AGG9">
        <v>-57.956626321696476</v>
      </c>
      <c r="AGH9">
        <v>-57.996358436147126</v>
      </c>
      <c r="AGI9">
        <v>-58.056838183331884</v>
      </c>
      <c r="AGJ9">
        <v>-58.052390241725114</v>
      </c>
      <c r="AGK9">
        <v>-58.008897263259527</v>
      </c>
      <c r="AGL9">
        <v>-57.959290515638209</v>
      </c>
      <c r="AGM9">
        <v>-57.992706498657626</v>
      </c>
      <c r="AGN9">
        <v>-58.035304739262735</v>
      </c>
      <c r="AGO9">
        <v>-58.016038549545954</v>
      </c>
      <c r="AGP9">
        <v>-57.996953904792825</v>
      </c>
      <c r="AGQ9">
        <v>-58.003797475469419</v>
      </c>
      <c r="AGR9">
        <v>-58.018581869828793</v>
      </c>
      <c r="AGS9">
        <v>-57.971526066899088</v>
      </c>
      <c r="AGT9">
        <v>-57.902659108148541</v>
      </c>
      <c r="AGU9">
        <v>-57.901937555856499</v>
      </c>
      <c r="AGV9">
        <v>-57.91719498830598</v>
      </c>
      <c r="AGW9">
        <v>-57.913496054740392</v>
      </c>
      <c r="AGX9">
        <v>-57.892350648973625</v>
      </c>
      <c r="AGY9">
        <v>-57.893128879303525</v>
      </c>
      <c r="AGZ9">
        <v>-57.999308758697282</v>
      </c>
      <c r="AHA9">
        <v>-58.305972770541608</v>
      </c>
      <c r="AHB9">
        <v>-58.531260048912472</v>
      </c>
      <c r="AHC9">
        <v>-58.414659826315756</v>
      </c>
      <c r="AHD9">
        <v>-58.317907194091745</v>
      </c>
      <c r="AHE9">
        <v>-58.339864643499794</v>
      </c>
      <c r="AHF9">
        <v>-58.25510093992672</v>
      </c>
      <c r="AHG9">
        <v>-58.127717280259276</v>
      </c>
      <c r="AHH9">
        <v>-57.977551614977685</v>
      </c>
      <c r="AHI9">
        <v>-57.889301862796202</v>
      </c>
      <c r="AHJ9">
        <v>-57.972633780373911</v>
      </c>
      <c r="AHK9">
        <v>-58.062008600915718</v>
      </c>
      <c r="AHL9">
        <v>-58.07826565748163</v>
      </c>
      <c r="AHM9">
        <v>-58.078237166294372</v>
      </c>
      <c r="AHN9">
        <v>-58.094531056531814</v>
      </c>
      <c r="AHO9">
        <v>-58.110569296122272</v>
      </c>
      <c r="AHP9">
        <v>-58.105254439187306</v>
      </c>
      <c r="AHQ9">
        <v>-58.070812045983246</v>
      </c>
      <c r="AHR9">
        <v>-58.102715237512683</v>
      </c>
      <c r="AHS9">
        <v>-58.125715635232524</v>
      </c>
      <c r="AHT9">
        <v>-58.131288732474886</v>
      </c>
      <c r="AHU9">
        <v>-58.129365862117226</v>
      </c>
      <c r="AHV9">
        <v>-58.132439823261038</v>
      </c>
      <c r="AHW9">
        <v>-58.130456121748665</v>
      </c>
      <c r="AHX9">
        <v>-58.102001502262503</v>
      </c>
      <c r="AHY9">
        <v>-58.101673663084171</v>
      </c>
      <c r="AHZ9">
        <v>-58.387020769675686</v>
      </c>
      <c r="AIA9">
        <v>-58.714172907380245</v>
      </c>
      <c r="AIB9">
        <v>-58.798700327787664</v>
      </c>
      <c r="AIC9">
        <v>-58.819675373134395</v>
      </c>
      <c r="AID9">
        <v>-58.764232384375958</v>
      </c>
      <c r="AIE9">
        <v>-58.611857558830096</v>
      </c>
      <c r="AIF9">
        <v>-58.377565212560995</v>
      </c>
      <c r="AIG9">
        <v>-58.147349809601195</v>
      </c>
      <c r="AIH9">
        <v>-58.078466614631338</v>
      </c>
      <c r="AII9">
        <v>-58.041649051519656</v>
      </c>
      <c r="AIJ9">
        <v>-58.035211703247185</v>
      </c>
      <c r="AIK9">
        <v>-58.075547278495058</v>
      </c>
      <c r="AIL9">
        <v>-58.108466274476562</v>
      </c>
      <c r="AIM9">
        <v>-58.125270484130198</v>
      </c>
      <c r="AIN9">
        <v>-58.085701248398522</v>
      </c>
      <c r="AIO9">
        <v>-58.069946057446387</v>
      </c>
      <c r="AIP9">
        <v>-58.077804892216882</v>
      </c>
      <c r="AIQ9">
        <v>-58.055906178809579</v>
      </c>
      <c r="AIR9">
        <v>-58.055635455126286</v>
      </c>
      <c r="AIS9">
        <v>-58.038825208717206</v>
      </c>
      <c r="AIT9">
        <v>-58.04269344913326</v>
      </c>
      <c r="AIU9">
        <v>-58.064264894353933</v>
      </c>
      <c r="AIV9">
        <v>-58.054349295458472</v>
      </c>
      <c r="AIW9">
        <v>-58.077748815907199</v>
      </c>
      <c r="AIX9">
        <v>-58.088607902445361</v>
      </c>
      <c r="AIY9">
        <v>-58.089502617506199</v>
      </c>
      <c r="AIZ9">
        <v>-58.103148311487011</v>
      </c>
      <c r="AJA9">
        <v>-58.089824022599785</v>
      </c>
      <c r="AJB9">
        <v>-58.101790651655968</v>
      </c>
      <c r="AJC9">
        <v>-58.134438603349537</v>
      </c>
      <c r="AJD9">
        <v>-58.105695464404292</v>
      </c>
      <c r="AJE9">
        <v>-58.133225545587898</v>
      </c>
      <c r="AJF9">
        <v>-58.131525017794644</v>
      </c>
      <c r="AJG9">
        <v>-58.098013794376826</v>
      </c>
      <c r="AJH9">
        <v>-58.102081234550624</v>
      </c>
      <c r="AJI9">
        <v>-58.104929770505599</v>
      </c>
      <c r="AJJ9">
        <v>-58.105709748870666</v>
      </c>
      <c r="AJK9">
        <v>-58.109485788538677</v>
      </c>
      <c r="AJL9">
        <v>-58.069663965032269</v>
      </c>
      <c r="AJM9">
        <v>-58.091892202568431</v>
      </c>
      <c r="AJN9">
        <v>-58.121335066768694</v>
      </c>
      <c r="AJO9">
        <v>-58.097872807291147</v>
      </c>
      <c r="AJP9">
        <v>-58.092793032822861</v>
      </c>
      <c r="AJQ9">
        <v>-58.128933000947207</v>
      </c>
      <c r="AJR9">
        <v>-58.170511460747676</v>
      </c>
      <c r="AJS9">
        <v>-58.18119841317894</v>
      </c>
      <c r="AJT9">
        <v>-58.149460376498645</v>
      </c>
      <c r="AJU9">
        <v>-58.158785311881566</v>
      </c>
      <c r="AJV9">
        <v>-58.183729111655452</v>
      </c>
      <c r="AJW9">
        <v>-58.172889253868732</v>
      </c>
      <c r="AJX9">
        <v>-58.163216894259762</v>
      </c>
      <c r="AJY9">
        <v>-58.176596727898257</v>
      </c>
      <c r="AJZ9">
        <v>-58.209092557624345</v>
      </c>
      <c r="AKA9">
        <v>-58.202071129485866</v>
      </c>
      <c r="AKB9">
        <v>-58.135225640677326</v>
      </c>
      <c r="AKC9">
        <v>-58.099079954479748</v>
      </c>
      <c r="AKD9">
        <v>-58.090684282241504</v>
      </c>
      <c r="AKE9">
        <v>-58.101049537376952</v>
      </c>
      <c r="AKF9">
        <v>-58.085206998005056</v>
      </c>
      <c r="AKG9">
        <v>-58.079999369644568</v>
      </c>
      <c r="AKH9">
        <v>-58.142641175796172</v>
      </c>
      <c r="AKI9">
        <v>-58.183126230077633</v>
      </c>
      <c r="AKJ9">
        <v>-58.188074907306792</v>
      </c>
      <c r="AKK9">
        <v>-58.168168419993584</v>
      </c>
      <c r="AKL9">
        <v>-58.146786053991669</v>
      </c>
      <c r="AKM9">
        <v>-58.130649137084752</v>
      </c>
      <c r="AKN9">
        <v>-58.09895570224306</v>
      </c>
      <c r="AKO9">
        <v>-58.087215531005469</v>
      </c>
      <c r="AKP9">
        <v>-58.098732135264129</v>
      </c>
      <c r="AKQ9">
        <v>-58.083198267281766</v>
      </c>
      <c r="AKR9">
        <v>-58.083153362715819</v>
      </c>
      <c r="AKS9">
        <v>-58.080261732964154</v>
      </c>
      <c r="AKT9">
        <v>-58.100077738808835</v>
      </c>
      <c r="AKU9">
        <v>-58.128577237385329</v>
      </c>
      <c r="AKV9">
        <v>-58.156771090783309</v>
      </c>
      <c r="AKW9">
        <v>-58.166198515515816</v>
      </c>
      <c r="AKX9">
        <v>-58.163941053999125</v>
      </c>
      <c r="AKY9">
        <v>-58.13075537784335</v>
      </c>
      <c r="AKZ9">
        <v>-58.132830844018628</v>
      </c>
      <c r="ALA9">
        <v>-58.143642437767326</v>
      </c>
      <c r="ALB9">
        <v>-58.137591195859514</v>
      </c>
      <c r="ALC9">
        <v>-58.153321320022997</v>
      </c>
      <c r="ALD9">
        <v>-58.186345347853056</v>
      </c>
      <c r="ALE9">
        <v>-58.189420827394855</v>
      </c>
      <c r="ALF9">
        <v>-58.188373440155765</v>
      </c>
      <c r="ALG9">
        <v>-58.172660531579425</v>
      </c>
      <c r="ALH9">
        <v>-58.165373229557204</v>
      </c>
      <c r="ALI9">
        <v>-58.168003588569007</v>
      </c>
      <c r="ALJ9">
        <v>-58.150079396526735</v>
      </c>
      <c r="ALK9">
        <v>-58.119313049451591</v>
      </c>
      <c r="ALL9">
        <v>-58.113766610002926</v>
      </c>
      <c r="ALM9">
        <v>-58.129063535594817</v>
      </c>
      <c r="ALN9">
        <v>-58.144550454007152</v>
      </c>
      <c r="ALO9">
        <v>-58.166676624938333</v>
      </c>
      <c r="ALP9">
        <v>-58.15463856750786</v>
      </c>
      <c r="ALQ9">
        <v>-58.12724637770166</v>
      </c>
      <c r="ALR9">
        <v>-58.128089131596361</v>
      </c>
      <c r="ALS9">
        <v>-58.119903564244844</v>
      </c>
      <c r="ALT9">
        <v>-58.110469461769007</v>
      </c>
      <c r="ALU9">
        <v>-58.11321466058908</v>
      </c>
      <c r="ALV9">
        <v>-58.12699675634007</v>
      </c>
      <c r="ALW9">
        <v>-58.15103041944063</v>
      </c>
      <c r="ALX9">
        <v>-58.158720387619269</v>
      </c>
      <c r="ALY9">
        <v>-58.174766101114216</v>
      </c>
      <c r="ALZ9">
        <v>-58.207897792321418</v>
      </c>
      <c r="AMA9">
        <v>-58.195760747342007</v>
      </c>
      <c r="AMB9">
        <v>-58.185329811946644</v>
      </c>
      <c r="AMC9">
        <v>-58.216221821671667</v>
      </c>
      <c r="AMD9">
        <v>-58.232444434794282</v>
      </c>
      <c r="AME9">
        <v>-58.245071830118945</v>
      </c>
      <c r="AMF9">
        <v>-58.197996863699956</v>
      </c>
      <c r="AMG9">
        <v>-58.172599350095531</v>
      </c>
      <c r="AMH9">
        <v>-58.186585549470756</v>
      </c>
      <c r="AMI9">
        <v>-58.172092958522597</v>
      </c>
      <c r="AMJ9">
        <v>-58.173971343399863</v>
      </c>
      <c r="AMK9">
        <v>-58.193429083765963</v>
      </c>
      <c r="AML9">
        <v>-58.204169533950392</v>
      </c>
      <c r="AMM9">
        <v>-58.23201819316165</v>
      </c>
      <c r="AMN9">
        <v>-58.192751040295917</v>
      </c>
      <c r="AMO9">
        <v>-58.131863980891509</v>
      </c>
      <c r="AMP9">
        <v>-58.094263929343185</v>
      </c>
      <c r="AMQ9">
        <v>-58.080734587620235</v>
      </c>
      <c r="AMR9">
        <v>-58.083706603783064</v>
      </c>
      <c r="AMS9">
        <v>-58.106988728346771</v>
      </c>
      <c r="AMT9">
        <v>-58.146074513120354</v>
      </c>
      <c r="AMU9">
        <v>-58.193558315917464</v>
      </c>
      <c r="AMV9">
        <v>-58.183709098776347</v>
      </c>
      <c r="AMW9">
        <v>-58.158127508987533</v>
      </c>
      <c r="AMX9">
        <v>-58.138261448577239</v>
      </c>
      <c r="AMY9">
        <v>-58.130412050702525</v>
      </c>
      <c r="AMZ9">
        <v>-58.143174788057316</v>
      </c>
      <c r="ANA9">
        <v>-58.137854614840364</v>
      </c>
      <c r="ANB9">
        <v>-58.117559013878562</v>
      </c>
      <c r="ANC9">
        <v>-58.12741779902256</v>
      </c>
      <c r="AND9">
        <v>-58.141388407921525</v>
      </c>
      <c r="ANE9">
        <v>-58.134524900701692</v>
      </c>
      <c r="ANF9">
        <v>-58.12686069929596</v>
      </c>
      <c r="ANG9">
        <v>-58.143119065441724</v>
      </c>
      <c r="ANH9">
        <v>-58.168830648505931</v>
      </c>
      <c r="ANI9">
        <v>-58.181507281419741</v>
      </c>
      <c r="ANJ9">
        <v>-58.195703337257136</v>
      </c>
      <c r="ANK9">
        <v>-58.159285215368982</v>
      </c>
      <c r="ANL9">
        <v>-58.118411924767685</v>
      </c>
      <c r="ANM9">
        <v>-58.118253388446846</v>
      </c>
      <c r="ANN9">
        <v>-58.093217647805368</v>
      </c>
      <c r="ANO9">
        <v>-58.086426776690161</v>
      </c>
      <c r="ANP9">
        <v>-58.103514588288022</v>
      </c>
      <c r="ANQ9">
        <v>-58.118968168798915</v>
      </c>
      <c r="ANR9">
        <v>-58.159193923625821</v>
      </c>
      <c r="ANS9">
        <v>-58.168490187122252</v>
      </c>
      <c r="ANT9">
        <v>-58.164517597931479</v>
      </c>
      <c r="ANU9">
        <v>-58.16809404253619</v>
      </c>
      <c r="ANV9">
        <v>-58.153743944559437</v>
      </c>
      <c r="ANW9">
        <v>-58.145611420755728</v>
      </c>
      <c r="ANX9">
        <v>-58.165132382890462</v>
      </c>
      <c r="ANY9">
        <v>-58.152882028055132</v>
      </c>
      <c r="ANZ9">
        <v>-58.191697957993995</v>
      </c>
      <c r="AOA9">
        <v>-58.220115130656495</v>
      </c>
      <c r="AOB9">
        <v>-58.221152510052718</v>
      </c>
      <c r="AOC9">
        <v>-58.223054543821434</v>
      </c>
      <c r="AOD9">
        <v>-58.220163396990685</v>
      </c>
      <c r="AOE9">
        <v>-58.208654480298833</v>
      </c>
      <c r="AOF9">
        <v>-58.197066233064682</v>
      </c>
      <c r="AOG9">
        <v>-58.186384978632148</v>
      </c>
      <c r="AOH9">
        <v>-58.230523753552902</v>
      </c>
      <c r="AOI9">
        <v>-58.248747102932455</v>
      </c>
      <c r="AOJ9">
        <v>-58.219965030856919</v>
      </c>
      <c r="AOK9">
        <v>-58.198861388579644</v>
      </c>
      <c r="AOL9">
        <v>-58.162493981350629</v>
      </c>
      <c r="AOM9">
        <v>-58.121255145470457</v>
      </c>
      <c r="AON9">
        <v>-58.076303720280961</v>
      </c>
      <c r="AOO9">
        <v>-57.982325975189127</v>
      </c>
      <c r="AOP9">
        <v>-57.932482438260735</v>
      </c>
      <c r="AOQ9">
        <v>-57.96235957571254</v>
      </c>
      <c r="AOR9">
        <v>-58.024993708452769</v>
      </c>
      <c r="AOS9">
        <v>-58.034672016212753</v>
      </c>
      <c r="AOT9">
        <v>-57.988162192976645</v>
      </c>
      <c r="AOU9">
        <v>-57.979925322030873</v>
      </c>
      <c r="AOV9">
        <v>-57.984026343787626</v>
      </c>
      <c r="AOW9">
        <v>-58.016124764013789</v>
      </c>
      <c r="AOX9">
        <v>-58.069124368128257</v>
      </c>
      <c r="AOY9">
        <v>-58.0872976772404</v>
      </c>
      <c r="AOZ9">
        <v>-58.077311805436558</v>
      </c>
      <c r="APA9">
        <v>-58.034623095139622</v>
      </c>
      <c r="APB9">
        <v>-58.006820337830362</v>
      </c>
      <c r="APC9">
        <v>-58.008518047870268</v>
      </c>
      <c r="APD9">
        <v>-58.01428843926783</v>
      </c>
      <c r="APE9">
        <v>-58.037610619718471</v>
      </c>
      <c r="APF9">
        <v>-58.031994337268863</v>
      </c>
      <c r="APG9">
        <v>-58.031933891497559</v>
      </c>
      <c r="APH9">
        <v>-58.035217717922805</v>
      </c>
      <c r="API9">
        <v>-58.030347849880386</v>
      </c>
      <c r="APJ9">
        <v>-58.025511826116372</v>
      </c>
      <c r="APK9">
        <v>-58.053195267963964</v>
      </c>
      <c r="APL9">
        <v>-58.0709993044877</v>
      </c>
      <c r="APM9">
        <v>-58.082474874991242</v>
      </c>
      <c r="APN9">
        <v>-58.091117942802121</v>
      </c>
      <c r="APO9">
        <v>-58.113382415438423</v>
      </c>
      <c r="APP9">
        <v>-58.122732677466679</v>
      </c>
      <c r="APQ9">
        <v>-58.099191509135863</v>
      </c>
      <c r="APR9">
        <v>-58.229457385948287</v>
      </c>
      <c r="APS9">
        <v>-58.608978641762121</v>
      </c>
      <c r="APT9">
        <v>-58.817307964023925</v>
      </c>
      <c r="APU9">
        <v>-58.582848171775289</v>
      </c>
      <c r="APV9">
        <v>-58.277543438716158</v>
      </c>
      <c r="APW9">
        <v>-58.082489185651397</v>
      </c>
      <c r="APX9">
        <v>-57.998654649556485</v>
      </c>
      <c r="APY9">
        <v>-58.084683041333811</v>
      </c>
      <c r="APZ9">
        <v>-58.132656267954061</v>
      </c>
      <c r="AQA9">
        <v>-58.08508445309684</v>
      </c>
      <c r="AQB9">
        <v>-58.069807203387192</v>
      </c>
      <c r="AQC9">
        <v>-58.134975435947702</v>
      </c>
      <c r="AQD9">
        <v>-58.177278635832465</v>
      </c>
      <c r="AQE9">
        <v>-58.145235594408092</v>
      </c>
      <c r="AQF9">
        <v>-58.105036659885215</v>
      </c>
      <c r="AQG9">
        <v>-58.104513680184795</v>
      </c>
      <c r="AQH9">
        <v>-58.12181848873864</v>
      </c>
      <c r="AQI9">
        <v>-58.137798151759782</v>
      </c>
      <c r="AQJ9">
        <v>-58.155524921735591</v>
      </c>
      <c r="AQK9">
        <v>-58.169221972950353</v>
      </c>
      <c r="AQL9">
        <v>-58.173914596984844</v>
      </c>
      <c r="AQM9">
        <v>-58.178565976315674</v>
      </c>
      <c r="AQN9">
        <v>-58.155754513145943</v>
      </c>
      <c r="AQO9">
        <v>-58.14573655801869</v>
      </c>
      <c r="AQP9">
        <v>-58.151733786282904</v>
      </c>
      <c r="AQQ9">
        <v>-58.150448987579935</v>
      </c>
      <c r="AQR9">
        <v>-58.16273962435001</v>
      </c>
      <c r="AQS9">
        <v>-58.162312599419273</v>
      </c>
      <c r="AQT9">
        <v>-58.214464177036213</v>
      </c>
      <c r="AQU9">
        <v>-58.501104890562324</v>
      </c>
      <c r="AQV9">
        <v>-58.806616274363307</v>
      </c>
      <c r="AQW9">
        <v>-58.825370452065705</v>
      </c>
      <c r="AQX9">
        <v>-58.807449478000542</v>
      </c>
      <c r="AQY9">
        <v>-58.801448487723377</v>
      </c>
      <c r="AQZ9">
        <v>-58.704993210850418</v>
      </c>
      <c r="ARA9">
        <v>-58.399444346620278</v>
      </c>
      <c r="ARB9">
        <v>-58.176755797394733</v>
      </c>
      <c r="ARC9">
        <v>-58.085610343078947</v>
      </c>
      <c r="ARD9">
        <v>-58.117877424532693</v>
      </c>
      <c r="ARE9">
        <v>-58.299203482933521</v>
      </c>
      <c r="ARF9">
        <v>-58.381300962159422</v>
      </c>
      <c r="ARG9">
        <v>-58.281914472542837</v>
      </c>
      <c r="ARH9">
        <v>-58.251066714245688</v>
      </c>
      <c r="ARI9">
        <v>-58.337984225744378</v>
      </c>
      <c r="ARJ9">
        <v>-58.352552649212598</v>
      </c>
      <c r="ARK9">
        <v>-58.306990441193619</v>
      </c>
      <c r="ARL9">
        <v>-58.301872040853929</v>
      </c>
      <c r="ARM9">
        <v>-58.518555041115448</v>
      </c>
      <c r="ARN9">
        <v>-58.550149579220104</v>
      </c>
      <c r="ARO9">
        <v>-58.291057655447645</v>
      </c>
      <c r="ARP9">
        <v>-58.211244360282961</v>
      </c>
      <c r="ARQ9">
        <v>-58.227965478418767</v>
      </c>
      <c r="ARR9">
        <v>-58.235918590130971</v>
      </c>
      <c r="ARS9">
        <v>-58.211370918014069</v>
      </c>
      <c r="ART9">
        <v>-58.212096697959169</v>
      </c>
      <c r="ARU9">
        <v>-58.270415175606999</v>
      </c>
      <c r="ARV9">
        <v>-58.315792180246312</v>
      </c>
      <c r="ARW9">
        <v>-58.314920285401854</v>
      </c>
      <c r="ARX9">
        <v>-58.315465296372537</v>
      </c>
      <c r="ARY9">
        <v>-58.297702313800478</v>
      </c>
      <c r="ARZ9">
        <v>-58.289608300232317</v>
      </c>
      <c r="ASA9">
        <v>-58.278797854201116</v>
      </c>
      <c r="ASB9">
        <v>-58.281439389293546</v>
      </c>
      <c r="ASC9">
        <v>-58.292912659430343</v>
      </c>
      <c r="ASD9">
        <v>-58.288715346515836</v>
      </c>
      <c r="ASE9">
        <v>-58.320445922288393</v>
      </c>
      <c r="ASF9">
        <v>-58.317734440858523</v>
      </c>
      <c r="ASG9">
        <v>-58.28879903232955</v>
      </c>
      <c r="ASH9">
        <v>-58.290828037262834</v>
      </c>
      <c r="ASI9">
        <v>-58.264701018776748</v>
      </c>
      <c r="ASJ9">
        <v>-58.229624947620124</v>
      </c>
      <c r="ASK9">
        <v>-58.216825873455448</v>
      </c>
      <c r="ASL9">
        <v>-58.195782644067712</v>
      </c>
      <c r="ASM9">
        <v>-58.232641019307863</v>
      </c>
      <c r="ASN9">
        <v>-58.252774510567406</v>
      </c>
      <c r="ASO9">
        <v>-58.260629884267281</v>
      </c>
      <c r="ASP9">
        <v>-58.29562493914527</v>
      </c>
      <c r="ASQ9">
        <v>-58.27952445093991</v>
      </c>
      <c r="ASR9">
        <v>-58.260342915684525</v>
      </c>
      <c r="ASS9">
        <v>-58.267021649862933</v>
      </c>
      <c r="AST9">
        <v>-58.240336971855157</v>
      </c>
      <c r="ASU9">
        <v>-58.266109962770969</v>
      </c>
      <c r="ASV9">
        <v>-58.247645457713745</v>
      </c>
      <c r="ASW9">
        <v>-58.205091432250455</v>
      </c>
      <c r="ASX9">
        <v>-58.233232924666183</v>
      </c>
      <c r="ASY9">
        <v>-58.265701780877031</v>
      </c>
      <c r="ASZ9">
        <v>-58.275733257699301</v>
      </c>
      <c r="ATA9">
        <v>-58.285336671318717</v>
      </c>
      <c r="ATB9">
        <v>-58.281817586921811</v>
      </c>
      <c r="ATC9">
        <v>-58.303718594116425</v>
      </c>
      <c r="ATD9">
        <v>-58.300575940140448</v>
      </c>
      <c r="ATE9">
        <v>-58.279538333272171</v>
      </c>
      <c r="ATF9">
        <v>-58.285428486884882</v>
      </c>
      <c r="ATG9">
        <v>-58.287126158888555</v>
      </c>
      <c r="ATH9">
        <v>-58.265690120931346</v>
      </c>
      <c r="ATI9">
        <v>-58.253934321606117</v>
      </c>
      <c r="ATJ9">
        <v>-58.26465876669873</v>
      </c>
      <c r="ATK9">
        <v>-58.284298904251656</v>
      </c>
      <c r="ATL9">
        <v>-58.277924466691893</v>
      </c>
      <c r="ATM9">
        <v>-58.26347924777653</v>
      </c>
      <c r="ATN9">
        <v>-58.236391073995527</v>
      </c>
      <c r="ATO9">
        <v>-58.224969215936987</v>
      </c>
      <c r="ATP9">
        <v>-58.216674366975852</v>
      </c>
      <c r="ATQ9">
        <v>-58.196346575323211</v>
      </c>
      <c r="ATR9">
        <v>-58.200949763567962</v>
      </c>
      <c r="ATS9">
        <v>-58.189940869762481</v>
      </c>
      <c r="ATT9">
        <v>-58.19219841005777</v>
      </c>
      <c r="ATU9">
        <v>-58.213603272007788</v>
      </c>
      <c r="ATV9">
        <v>-58.211715727984782</v>
      </c>
      <c r="ATW9">
        <v>-58.199725160125567</v>
      </c>
      <c r="ATX9">
        <v>-58.206453401741143</v>
      </c>
      <c r="ATY9">
        <v>-58.21084817681276</v>
      </c>
      <c r="ATZ9">
        <v>-58.239587607691448</v>
      </c>
      <c r="AUA9">
        <v>-58.223006985466739</v>
      </c>
      <c r="AUB9">
        <v>-58.213354819657198</v>
      </c>
      <c r="AUC9">
        <v>-58.228780470419544</v>
      </c>
      <c r="AUD9">
        <v>-58.221433539567592</v>
      </c>
      <c r="AUE9">
        <v>-58.230503608603783</v>
      </c>
      <c r="AUF9">
        <v>-58.251417351094318</v>
      </c>
      <c r="AUG9">
        <v>-58.227712096258045</v>
      </c>
      <c r="AUH9">
        <v>-58.220746122172542</v>
      </c>
      <c r="AUI9">
        <v>-58.230206804474449</v>
      </c>
      <c r="AUJ9">
        <v>-58.226300484815319</v>
      </c>
      <c r="AUK9">
        <v>-58.21090903492501</v>
      </c>
      <c r="AUL9">
        <v>-58.218263262426028</v>
      </c>
      <c r="AUM9">
        <v>-58.2405454216332</v>
      </c>
      <c r="AUN9">
        <v>-58.221172527123301</v>
      </c>
      <c r="AUO9">
        <v>-58.208587773497442</v>
      </c>
      <c r="AUP9">
        <v>-58.26602476954524</v>
      </c>
    </row>
    <row r="10" spans="1:1238" x14ac:dyDescent="0.3">
      <c r="A10" t="s">
        <v>74</v>
      </c>
      <c r="B10">
        <v>-59.40964000021507</v>
      </c>
      <c r="C10" s="5">
        <v>17.48</v>
      </c>
      <c r="D10" s="5">
        <v>77</v>
      </c>
      <c r="E10" s="5">
        <v>1017</v>
      </c>
      <c r="F10" s="5">
        <v>2.6</v>
      </c>
      <c r="G10" s="5">
        <f>3.6*F10</f>
        <v>9.3600000000000012</v>
      </c>
      <c r="H10" s="5" t="s">
        <v>73</v>
      </c>
      <c r="I10" s="5" t="s">
        <v>75</v>
      </c>
      <c r="J10" s="5">
        <v>0</v>
      </c>
      <c r="K10" s="5" t="s">
        <v>72</v>
      </c>
      <c r="L10" s="5">
        <v>0</v>
      </c>
      <c r="M10" s="5" t="s">
        <v>65</v>
      </c>
      <c r="N10" s="5" t="s">
        <v>72</v>
      </c>
      <c r="O10" s="6">
        <v>17.43</v>
      </c>
      <c r="P10" s="6">
        <v>77</v>
      </c>
      <c r="Q10" s="6">
        <v>1017</v>
      </c>
      <c r="R10" s="6">
        <v>2.6</v>
      </c>
      <c r="S10" s="6">
        <f>3.6*R10</f>
        <v>9.3600000000000012</v>
      </c>
      <c r="T10" s="6" t="s">
        <v>73</v>
      </c>
      <c r="U10" s="6" t="s">
        <v>75</v>
      </c>
      <c r="V10" s="6">
        <v>0</v>
      </c>
      <c r="W10" s="6" t="s">
        <v>72</v>
      </c>
      <c r="X10" s="6">
        <v>0</v>
      </c>
      <c r="Y10" s="6" t="s">
        <v>65</v>
      </c>
      <c r="Z10" s="6" t="s">
        <v>72</v>
      </c>
      <c r="AA10" s="7">
        <v>17.75</v>
      </c>
      <c r="AB10" s="7">
        <v>75</v>
      </c>
      <c r="AC10" s="7">
        <v>1014</v>
      </c>
      <c r="AD10" s="7">
        <v>2.82</v>
      </c>
      <c r="AE10" s="7">
        <f>3.6*AD10</f>
        <v>10.151999999999999</v>
      </c>
      <c r="AF10" s="7" t="s">
        <v>73</v>
      </c>
      <c r="AG10" s="7" t="s">
        <v>75</v>
      </c>
      <c r="AH10" s="7">
        <v>0</v>
      </c>
      <c r="AI10" s="7" t="s">
        <v>72</v>
      </c>
      <c r="AJ10" s="7">
        <v>0</v>
      </c>
      <c r="AK10" s="7" t="s">
        <v>65</v>
      </c>
      <c r="AL10" s="7" t="s">
        <v>72</v>
      </c>
      <c r="AM10">
        <v>-58.76818074905502</v>
      </c>
      <c r="AN10">
        <v>-58.840915431204536</v>
      </c>
      <c r="AO10">
        <v>-58.885410675748368</v>
      </c>
      <c r="AP10">
        <v>-58.858056691708917</v>
      </c>
      <c r="AQ10">
        <v>-58.903179891642019</v>
      </c>
      <c r="AR10">
        <v>-58.919619347086126</v>
      </c>
      <c r="AS10">
        <v>-58.870462908420521</v>
      </c>
      <c r="AT10">
        <v>-58.882404440822938</v>
      </c>
      <c r="AU10">
        <v>-58.966115034573782</v>
      </c>
      <c r="AV10">
        <v>-58.989672214545969</v>
      </c>
      <c r="AW10">
        <v>-58.939817465570215</v>
      </c>
      <c r="AX10">
        <v>-58.956284146550374</v>
      </c>
      <c r="AY10">
        <v>-58.908050370102558</v>
      </c>
      <c r="AZ10">
        <v>-58.782653065756563</v>
      </c>
      <c r="BA10">
        <v>-58.711665453958844</v>
      </c>
      <c r="BB10">
        <v>-58.719738542079568</v>
      </c>
      <c r="BC10">
        <v>-58.772945471508343</v>
      </c>
      <c r="BD10">
        <v>-58.826001907355199</v>
      </c>
      <c r="BE10">
        <v>-58.835347857970731</v>
      </c>
      <c r="BF10">
        <v>-58.808203379107397</v>
      </c>
      <c r="BG10">
        <v>-58.790554875835667</v>
      </c>
      <c r="BH10">
        <v>-58.748048854422422</v>
      </c>
      <c r="BI10">
        <v>-58.677006658879932</v>
      </c>
      <c r="BJ10">
        <v>-58.544741166013182</v>
      </c>
      <c r="BK10">
        <v>-58.428015771985194</v>
      </c>
      <c r="BL10">
        <v>-58.50280227575545</v>
      </c>
      <c r="BM10">
        <v>-58.597583213196607</v>
      </c>
      <c r="BN10">
        <v>-58.591674683251838</v>
      </c>
      <c r="BO10">
        <v>-58.653261058278076</v>
      </c>
      <c r="BP10">
        <v>-58.798214510730965</v>
      </c>
      <c r="BQ10">
        <v>-58.915116294672458</v>
      </c>
      <c r="BR10">
        <v>-58.948886292405135</v>
      </c>
      <c r="BS10">
        <v>-58.966675212976583</v>
      </c>
      <c r="BT10">
        <v>-58.963200251936598</v>
      </c>
      <c r="BU10">
        <v>-58.975413889450223</v>
      </c>
      <c r="BV10">
        <v>-58.94990531220418</v>
      </c>
      <c r="BW10">
        <v>-58.902538475404988</v>
      </c>
      <c r="BX10">
        <v>-58.945207793011569</v>
      </c>
      <c r="BY10">
        <v>-58.958352727233091</v>
      </c>
      <c r="BZ10">
        <v>-58.957725325199455</v>
      </c>
      <c r="CA10">
        <v>-58.965895454716801</v>
      </c>
      <c r="CB10">
        <v>-58.951065076491645</v>
      </c>
      <c r="CC10">
        <v>-58.950519109112591</v>
      </c>
      <c r="CD10">
        <v>-58.95468427357887</v>
      </c>
      <c r="CE10">
        <v>-58.958919420551609</v>
      </c>
      <c r="CF10">
        <v>-58.977350341810848</v>
      </c>
      <c r="CG10">
        <v>-58.972044147249186</v>
      </c>
      <c r="CH10">
        <v>-58.977467024358297</v>
      </c>
      <c r="CI10">
        <v>-59.005657961361948</v>
      </c>
      <c r="CJ10">
        <v>-59.001517742855967</v>
      </c>
      <c r="CK10">
        <v>-58.992454511367569</v>
      </c>
      <c r="CL10">
        <v>-58.985064876482092</v>
      </c>
      <c r="CM10">
        <v>-58.987971249529409</v>
      </c>
      <c r="CN10">
        <v>-58.996611262888827</v>
      </c>
      <c r="CO10">
        <v>-59.013601427489164</v>
      </c>
      <c r="CP10">
        <v>-59.040730406721138</v>
      </c>
      <c r="CQ10">
        <v>-59.042515473710885</v>
      </c>
      <c r="CR10">
        <v>-59.034979640783376</v>
      </c>
      <c r="CS10">
        <v>-59.041601924513053</v>
      </c>
      <c r="CT10">
        <v>-59.060974138833039</v>
      </c>
      <c r="CU10">
        <v>-59.081594962728339</v>
      </c>
      <c r="CV10">
        <v>-59.100321040566541</v>
      </c>
      <c r="CW10">
        <v>-59.114343716146408</v>
      </c>
      <c r="CX10">
        <v>-59.134501275302128</v>
      </c>
      <c r="CY10">
        <v>-59.143324980521925</v>
      </c>
      <c r="CZ10">
        <v>-59.122246084856641</v>
      </c>
      <c r="DA10">
        <v>-59.106287918840252</v>
      </c>
      <c r="DB10">
        <v>-59.084552575842963</v>
      </c>
      <c r="DC10">
        <v>-59.07889070184477</v>
      </c>
      <c r="DD10">
        <v>-59.079952539650414</v>
      </c>
      <c r="DE10">
        <v>-59.054365062589369</v>
      </c>
      <c r="DF10">
        <v>-59.054478634282056</v>
      </c>
      <c r="DG10">
        <v>-59.096376113521302</v>
      </c>
      <c r="DH10">
        <v>-59.119366543277017</v>
      </c>
      <c r="DI10">
        <v>-59.117142687317966</v>
      </c>
      <c r="DJ10">
        <v>-59.116633679976552</v>
      </c>
      <c r="DK10">
        <v>-59.104119471004253</v>
      </c>
      <c r="DL10">
        <v>-59.091347816854736</v>
      </c>
      <c r="DM10">
        <v>-59.105646215568449</v>
      </c>
      <c r="DN10">
        <v>-59.112269546189161</v>
      </c>
      <c r="DO10">
        <v>-59.104953464906814</v>
      </c>
      <c r="DP10">
        <v>-59.092303329411209</v>
      </c>
      <c r="DQ10">
        <v>-59.095754745614279</v>
      </c>
      <c r="DR10">
        <v>-59.123509602277601</v>
      </c>
      <c r="DS10">
        <v>-59.132648071986857</v>
      </c>
      <c r="DT10">
        <v>-59.141680135133932</v>
      </c>
      <c r="DU10">
        <v>-59.151328594507405</v>
      </c>
      <c r="DV10">
        <v>-59.150849576463791</v>
      </c>
      <c r="DW10">
        <v>-59.138020236877779</v>
      </c>
      <c r="DX10">
        <v>-59.138559928646004</v>
      </c>
      <c r="DY10">
        <v>-59.146788320967843</v>
      </c>
      <c r="DZ10">
        <v>-59.165376078638552</v>
      </c>
      <c r="EA10">
        <v>-59.186219946459602</v>
      </c>
      <c r="EB10">
        <v>-59.201635544505741</v>
      </c>
      <c r="EC10">
        <v>-59.215412969543046</v>
      </c>
      <c r="ED10">
        <v>-59.231175938480916</v>
      </c>
      <c r="EE10">
        <v>-59.222317814164867</v>
      </c>
      <c r="EF10">
        <v>-59.188604153692836</v>
      </c>
      <c r="EG10">
        <v>-59.184759402738536</v>
      </c>
      <c r="EH10">
        <v>-59.205882055970534</v>
      </c>
      <c r="EI10">
        <v>-59.223854097714799</v>
      </c>
      <c r="EJ10">
        <v>-59.224928410734407</v>
      </c>
      <c r="EK10">
        <v>-59.200304497835326</v>
      </c>
      <c r="EL10">
        <v>-59.208339195555936</v>
      </c>
      <c r="EM10">
        <v>-59.236399384518158</v>
      </c>
      <c r="EN10">
        <v>-59.215367632588183</v>
      </c>
      <c r="EO10">
        <v>-59.21491676027334</v>
      </c>
      <c r="EP10">
        <v>-59.231825231308996</v>
      </c>
      <c r="EQ10">
        <v>-59.233908841207324</v>
      </c>
      <c r="ER10">
        <v>-59.23910522262743</v>
      </c>
      <c r="ES10">
        <v>-59.235303969648683</v>
      </c>
      <c r="ET10">
        <v>-59.25936409168758</v>
      </c>
      <c r="EU10">
        <v>-59.272430159746492</v>
      </c>
      <c r="EV10">
        <v>-59.254013547085506</v>
      </c>
      <c r="EW10">
        <v>-59.25583135218632</v>
      </c>
      <c r="EX10">
        <v>-59.259076317991095</v>
      </c>
      <c r="EY10">
        <v>-59.270998318479137</v>
      </c>
      <c r="EZ10">
        <v>-59.269190487322142</v>
      </c>
      <c r="FA10">
        <v>-59.266371357373842</v>
      </c>
      <c r="FB10">
        <v>-59.263953409902228</v>
      </c>
      <c r="FC10">
        <v>-59.263010348222643</v>
      </c>
      <c r="FD10">
        <v>-59.273853153662166</v>
      </c>
      <c r="FE10">
        <v>-59.270754210869548</v>
      </c>
      <c r="FF10">
        <v>-59.276192671618503</v>
      </c>
      <c r="FG10">
        <v>-59.28619564036552</v>
      </c>
      <c r="FH10">
        <v>-59.294007294885418</v>
      </c>
      <c r="FI10">
        <v>-59.289843173169061</v>
      </c>
      <c r="FJ10">
        <v>-59.274258277405856</v>
      </c>
      <c r="FK10">
        <v>-59.263460195559972</v>
      </c>
      <c r="FL10">
        <v>-59.228742954194097</v>
      </c>
      <c r="FM10">
        <v>-59.187396703990146</v>
      </c>
      <c r="FN10">
        <v>-59.17014249342408</v>
      </c>
      <c r="FO10">
        <v>-59.191025240227916</v>
      </c>
      <c r="FP10">
        <v>-59.195619534567484</v>
      </c>
      <c r="FQ10">
        <v>-59.172822798765566</v>
      </c>
      <c r="FR10">
        <v>-59.205757348853723</v>
      </c>
      <c r="FS10">
        <v>-59.202767041703453</v>
      </c>
      <c r="FT10">
        <v>-59.133285250426141</v>
      </c>
      <c r="FU10">
        <v>-59.129279615257865</v>
      </c>
      <c r="FV10">
        <v>-59.16940919201047</v>
      </c>
      <c r="FW10">
        <v>-59.197162649800809</v>
      </c>
      <c r="FX10">
        <v>-59.199749691060546</v>
      </c>
      <c r="FY10">
        <v>-59.174529213560888</v>
      </c>
      <c r="FZ10">
        <v>-59.15986296563522</v>
      </c>
      <c r="GA10">
        <v>-59.198421498698949</v>
      </c>
      <c r="GB10">
        <v>-59.194805691437395</v>
      </c>
      <c r="GC10">
        <v>-59.182505562179507</v>
      </c>
      <c r="GD10">
        <v>-59.244144882341104</v>
      </c>
      <c r="GE10">
        <v>-59.223931289622541</v>
      </c>
      <c r="GF10">
        <v>-59.216918871816439</v>
      </c>
      <c r="GG10">
        <v>-59.214024188694069</v>
      </c>
      <c r="GH10">
        <v>-59.180450364373954</v>
      </c>
      <c r="GI10">
        <v>-59.211533403448691</v>
      </c>
      <c r="GJ10">
        <v>-59.206347558305922</v>
      </c>
      <c r="GK10">
        <v>-59.220809879337324</v>
      </c>
      <c r="GL10">
        <v>-59.213065902716863</v>
      </c>
      <c r="GM10">
        <v>-59.173935362738348</v>
      </c>
      <c r="GN10">
        <v>-59.185437897081165</v>
      </c>
      <c r="GO10">
        <v>-59.176284969207444</v>
      </c>
      <c r="GP10">
        <v>-59.175977708786426</v>
      </c>
      <c r="GQ10">
        <v>-59.184670343381768</v>
      </c>
      <c r="GR10">
        <v>-59.210013017112765</v>
      </c>
      <c r="GS10">
        <v>-59.206451357756976</v>
      </c>
      <c r="GT10">
        <v>-59.195126216381468</v>
      </c>
      <c r="GU10">
        <v>-59.222638725720529</v>
      </c>
      <c r="GV10">
        <v>-59.231626501438754</v>
      </c>
      <c r="GW10">
        <v>-59.246150212611703</v>
      </c>
      <c r="GX10">
        <v>-59.243275544326025</v>
      </c>
      <c r="GY10">
        <v>-59.226421577778886</v>
      </c>
      <c r="GZ10">
        <v>-59.253930349013935</v>
      </c>
      <c r="HA10">
        <v>-59.299654990688921</v>
      </c>
      <c r="HB10">
        <v>-59.395115801703128</v>
      </c>
      <c r="HC10">
        <v>-59.438002973248274</v>
      </c>
      <c r="HD10">
        <v>-59.376667453834557</v>
      </c>
      <c r="HE10">
        <v>-59.364712114656129</v>
      </c>
      <c r="HF10">
        <v>-59.386667984173883</v>
      </c>
      <c r="HG10">
        <v>-59.391995570401676</v>
      </c>
      <c r="HH10">
        <v>-59.357066268635606</v>
      </c>
      <c r="HI10">
        <v>-59.307843889505762</v>
      </c>
      <c r="HJ10">
        <v>-59.272047526402531</v>
      </c>
      <c r="HK10">
        <v>-59.305083964015687</v>
      </c>
      <c r="HL10">
        <v>-59.388289414667788</v>
      </c>
      <c r="HM10">
        <v>-59.41566586896878</v>
      </c>
      <c r="HN10">
        <v>-59.421941323572113</v>
      </c>
      <c r="HO10">
        <v>-59.491449618781161</v>
      </c>
      <c r="HP10">
        <v>-59.555481452445903</v>
      </c>
      <c r="HQ10">
        <v>-59.554414420495135</v>
      </c>
      <c r="HR10">
        <v>-59.517035351476949</v>
      </c>
      <c r="HS10">
        <v>-59.47272127200543</v>
      </c>
      <c r="HT10">
        <v>-59.43227570193109</v>
      </c>
      <c r="HU10">
        <v>-59.43361551630025</v>
      </c>
      <c r="HV10">
        <v>-59.457979488312787</v>
      </c>
      <c r="HW10">
        <v>-59.452980380513431</v>
      </c>
      <c r="HX10">
        <v>-59.504854707712191</v>
      </c>
      <c r="HY10">
        <v>-59.580287571038987</v>
      </c>
      <c r="HZ10">
        <v>-59.595016097355717</v>
      </c>
      <c r="IA10">
        <v>-59.584872281778381</v>
      </c>
      <c r="IB10">
        <v>-59.537020273802085</v>
      </c>
      <c r="IC10">
        <v>-59.459323827673373</v>
      </c>
      <c r="ID10">
        <v>-59.379549875596091</v>
      </c>
      <c r="IE10">
        <v>-59.407574193318993</v>
      </c>
      <c r="IF10">
        <v>-59.453283989195512</v>
      </c>
      <c r="IG10">
        <v>-59.487244741350999</v>
      </c>
      <c r="IH10">
        <v>-59.628092935043952</v>
      </c>
      <c r="II10">
        <v>-59.704727657753907</v>
      </c>
      <c r="IJ10">
        <v>-59.52521332106582</v>
      </c>
      <c r="IK10">
        <v>-59.385974644744422</v>
      </c>
      <c r="IL10">
        <v>-59.522426417636069</v>
      </c>
      <c r="IM10">
        <v>-59.645117656934787</v>
      </c>
      <c r="IN10">
        <v>-59.581997570409548</v>
      </c>
      <c r="IO10">
        <v>-59.510964327182762</v>
      </c>
      <c r="IP10">
        <v>-59.516044877773062</v>
      </c>
      <c r="IQ10">
        <v>-59.497771072806145</v>
      </c>
      <c r="IR10">
        <v>-59.507314424321805</v>
      </c>
      <c r="IS10">
        <v>-59.534937912040206</v>
      </c>
      <c r="IT10">
        <v>-59.520884916816442</v>
      </c>
      <c r="IU10">
        <v>-59.47211992316052</v>
      </c>
      <c r="IV10">
        <v>-59.44678433966002</v>
      </c>
      <c r="IW10">
        <v>-59.414280306679032</v>
      </c>
      <c r="IX10">
        <v>-59.493526839091892</v>
      </c>
      <c r="IY10">
        <v>-59.575648215358072</v>
      </c>
      <c r="IZ10">
        <v>-59.585874759195605</v>
      </c>
      <c r="JA10">
        <v>-59.536263084080993</v>
      </c>
      <c r="JB10">
        <v>-59.553694267520584</v>
      </c>
      <c r="JC10">
        <v>-59.596656471233899</v>
      </c>
      <c r="JD10">
        <v>-59.599210234753613</v>
      </c>
      <c r="JE10">
        <v>-59.586539076424984</v>
      </c>
      <c r="JF10">
        <v>-59.509056376173135</v>
      </c>
      <c r="JG10">
        <v>-59.561386878426731</v>
      </c>
      <c r="JH10">
        <v>-59.545903332933634</v>
      </c>
      <c r="JI10">
        <v>-59.516063930881877</v>
      </c>
      <c r="JJ10">
        <v>-59.553144192008844</v>
      </c>
      <c r="JK10">
        <v>-59.586460807211239</v>
      </c>
      <c r="JL10">
        <v>-59.609947470347038</v>
      </c>
      <c r="JM10">
        <v>-59.591100838902207</v>
      </c>
      <c r="JN10">
        <v>-59.626665593548594</v>
      </c>
      <c r="JO10">
        <v>-59.592982625992605</v>
      </c>
      <c r="JP10">
        <v>-59.532562763434569</v>
      </c>
      <c r="JQ10">
        <v>-59.506017347964395</v>
      </c>
      <c r="JR10">
        <v>-59.525059635300188</v>
      </c>
      <c r="JS10">
        <v>-59.513919343431517</v>
      </c>
      <c r="JT10">
        <v>-59.505000549814767</v>
      </c>
      <c r="JU10">
        <v>-59.486153555114491</v>
      </c>
      <c r="JV10">
        <v>-59.445438075369161</v>
      </c>
      <c r="JW10">
        <v>-59.427017560437172</v>
      </c>
      <c r="JX10">
        <v>-59.359098148022724</v>
      </c>
      <c r="JY10">
        <v>-59.334816245680059</v>
      </c>
      <c r="JZ10">
        <v>-59.334587371574102</v>
      </c>
      <c r="KA10">
        <v>-59.295841189900386</v>
      </c>
      <c r="KB10">
        <v>-59.184798061664793</v>
      </c>
      <c r="KC10">
        <v>-59.159016525062313</v>
      </c>
      <c r="KD10">
        <v>-59.239124595043457</v>
      </c>
      <c r="KE10">
        <v>-59.213600869841585</v>
      </c>
      <c r="KF10">
        <v>-59.181881532717917</v>
      </c>
      <c r="KG10">
        <v>-59.175222278207372</v>
      </c>
      <c r="KH10">
        <v>-59.214607445410266</v>
      </c>
      <c r="KI10">
        <v>-59.307890229344345</v>
      </c>
      <c r="KJ10">
        <v>-59.176882987120877</v>
      </c>
      <c r="KK10">
        <v>-59.186567451839927</v>
      </c>
      <c r="KL10">
        <v>-59.342116604211725</v>
      </c>
      <c r="KM10">
        <v>-59.326140365249827</v>
      </c>
      <c r="KN10">
        <v>-59.237347742529749</v>
      </c>
      <c r="KO10">
        <v>-59.220207804418351</v>
      </c>
      <c r="KP10">
        <v>-59.263634536694326</v>
      </c>
      <c r="KQ10">
        <v>-59.253315542419749</v>
      </c>
      <c r="KR10">
        <v>-59.183751858741232</v>
      </c>
      <c r="KS10">
        <v>-59.118887944519351</v>
      </c>
      <c r="KT10">
        <v>-59.185125528447962</v>
      </c>
      <c r="KU10">
        <v>-59.350005957526015</v>
      </c>
      <c r="KV10">
        <v>-59.346732433583909</v>
      </c>
      <c r="KW10">
        <v>-59.244166283625333</v>
      </c>
      <c r="KX10">
        <v>-59.199629820162322</v>
      </c>
      <c r="KY10">
        <v>-59.196444696056481</v>
      </c>
      <c r="KZ10">
        <v>-59.281459809896937</v>
      </c>
      <c r="LA10">
        <v>-59.371878023558878</v>
      </c>
      <c r="LB10">
        <v>-59.344822031835925</v>
      </c>
      <c r="LC10">
        <v>-59.26611008676069</v>
      </c>
      <c r="LD10">
        <v>-59.17442899109669</v>
      </c>
      <c r="LE10">
        <v>-59.142095586508155</v>
      </c>
      <c r="LF10">
        <v>-59.161280908069948</v>
      </c>
      <c r="LG10">
        <v>-59.222540421411566</v>
      </c>
      <c r="LH10">
        <v>-59.269222344451109</v>
      </c>
      <c r="LI10">
        <v>-59.177340754951288</v>
      </c>
      <c r="LJ10">
        <v>-59.166876894917195</v>
      </c>
      <c r="LK10">
        <v>-59.233704384946854</v>
      </c>
      <c r="LL10">
        <v>-59.235792261032351</v>
      </c>
      <c r="LM10">
        <v>-59.212299824490835</v>
      </c>
      <c r="LN10">
        <v>-59.337212185306633</v>
      </c>
      <c r="LO10">
        <v>-59.442939661022791</v>
      </c>
      <c r="LP10">
        <v>-59.353447946890419</v>
      </c>
      <c r="LQ10">
        <v>-59.296364926988474</v>
      </c>
      <c r="LR10">
        <v>-59.339839106001612</v>
      </c>
      <c r="LS10">
        <v>-59.346586989928234</v>
      </c>
      <c r="LT10">
        <v>-59.331850448634356</v>
      </c>
      <c r="LU10">
        <v>-59.337261682028092</v>
      </c>
      <c r="LV10">
        <v>-59.301576606671624</v>
      </c>
      <c r="LW10">
        <v>-59.273994269272741</v>
      </c>
      <c r="LX10">
        <v>-59.306806788327677</v>
      </c>
      <c r="LY10">
        <v>-59.317967619428188</v>
      </c>
      <c r="LZ10">
        <v>-59.302707820889822</v>
      </c>
      <c r="MA10">
        <v>-59.322363058900592</v>
      </c>
      <c r="MB10">
        <v>-59.332567361607417</v>
      </c>
      <c r="MC10">
        <v>-59.326509173273621</v>
      </c>
      <c r="MD10">
        <v>-59.315238210105306</v>
      </c>
      <c r="ME10">
        <v>-59.307740434274805</v>
      </c>
      <c r="MF10">
        <v>-59.272549445065422</v>
      </c>
      <c r="MG10">
        <v>-59.239448942203424</v>
      </c>
      <c r="MH10">
        <v>-59.210665789957794</v>
      </c>
      <c r="MI10">
        <v>-59.190059386086169</v>
      </c>
      <c r="MJ10">
        <v>-59.207630109056105</v>
      </c>
      <c r="MK10">
        <v>-59.272153850447921</v>
      </c>
      <c r="ML10">
        <v>-59.30772908719662</v>
      </c>
      <c r="MM10">
        <v>-59.29382967372198</v>
      </c>
      <c r="MN10">
        <v>-59.299269003021237</v>
      </c>
      <c r="MO10">
        <v>-59.278983857024286</v>
      </c>
      <c r="MP10">
        <v>-59.21899587260063</v>
      </c>
      <c r="MQ10">
        <v>-59.260112902702986</v>
      </c>
      <c r="MR10">
        <v>-59.318300167491515</v>
      </c>
      <c r="MS10">
        <v>-59.288491522529419</v>
      </c>
      <c r="MT10">
        <v>-59.286574632742038</v>
      </c>
      <c r="MU10">
        <v>-59.295250467521996</v>
      </c>
      <c r="MV10">
        <v>-59.323513677714715</v>
      </c>
      <c r="MW10">
        <v>-59.324200876398514</v>
      </c>
      <c r="MX10">
        <v>-59.305836901588677</v>
      </c>
      <c r="MY10">
        <v>-59.322902943873601</v>
      </c>
      <c r="MZ10">
        <v>-59.313131014361765</v>
      </c>
      <c r="NA10">
        <v>-59.292134249756486</v>
      </c>
      <c r="NB10">
        <v>-59.286288291897833</v>
      </c>
      <c r="NC10">
        <v>-59.271569517683616</v>
      </c>
      <c r="ND10">
        <v>-59.298548544751199</v>
      </c>
      <c r="NE10">
        <v>-59.290979988189726</v>
      </c>
      <c r="NF10">
        <v>-59.246820432245215</v>
      </c>
      <c r="NG10">
        <v>-59.28665999838266</v>
      </c>
      <c r="NH10">
        <v>-59.312158301359233</v>
      </c>
      <c r="NI10">
        <v>-59.269880068796873</v>
      </c>
      <c r="NJ10">
        <v>-59.290058941005142</v>
      </c>
      <c r="NK10">
        <v>-59.327487260516243</v>
      </c>
      <c r="NL10">
        <v>-59.283299750406357</v>
      </c>
      <c r="NM10">
        <v>-59.290769285200419</v>
      </c>
      <c r="NN10">
        <v>-59.314312738473753</v>
      </c>
      <c r="NO10">
        <v>-59.311790465422348</v>
      </c>
      <c r="NP10">
        <v>-59.299308044577657</v>
      </c>
      <c r="NQ10">
        <v>-59.244776665895102</v>
      </c>
      <c r="NR10">
        <v>-59.235597808276275</v>
      </c>
      <c r="NS10">
        <v>-59.214053093299746</v>
      </c>
      <c r="NT10">
        <v>-59.216564437034585</v>
      </c>
      <c r="NU10">
        <v>-59.258505041697603</v>
      </c>
      <c r="NV10">
        <v>-59.251075419817923</v>
      </c>
      <c r="NW10">
        <v>-59.252937457601604</v>
      </c>
      <c r="NX10">
        <v>-59.288048884531676</v>
      </c>
      <c r="NY10">
        <v>-59.299526694617725</v>
      </c>
      <c r="NZ10">
        <v>-59.309054262596959</v>
      </c>
      <c r="OA10">
        <v>-59.31314088066614</v>
      </c>
      <c r="OB10">
        <v>-59.257658612977792</v>
      </c>
      <c r="OC10">
        <v>-59.260933652940125</v>
      </c>
      <c r="OD10">
        <v>-59.285851091252169</v>
      </c>
      <c r="OE10">
        <v>-59.288957612700777</v>
      </c>
      <c r="OF10">
        <v>-59.295438270736696</v>
      </c>
      <c r="OG10">
        <v>-59.293592477993684</v>
      </c>
      <c r="OH10">
        <v>-59.302518266041929</v>
      </c>
      <c r="OI10">
        <v>-59.312669932327324</v>
      </c>
      <c r="OJ10">
        <v>-59.324121200354696</v>
      </c>
      <c r="OK10">
        <v>-59.328305651781989</v>
      </c>
      <c r="OL10">
        <v>-59.266815287265828</v>
      </c>
      <c r="OM10">
        <v>-59.249921383445894</v>
      </c>
      <c r="ON10">
        <v>-59.407195798182599</v>
      </c>
      <c r="OO10">
        <v>-59.4996761708706</v>
      </c>
      <c r="OP10">
        <v>-59.44383517011785</v>
      </c>
      <c r="OQ10">
        <v>-59.442135893436934</v>
      </c>
      <c r="OR10">
        <v>-59.448375744169077</v>
      </c>
      <c r="OS10">
        <v>-59.428407834957149</v>
      </c>
      <c r="OT10">
        <v>-59.428832521269555</v>
      </c>
      <c r="OU10">
        <v>-59.391267618418524</v>
      </c>
      <c r="OV10">
        <v>-59.350772865627164</v>
      </c>
      <c r="OW10">
        <v>-59.372224589226462</v>
      </c>
      <c r="OX10">
        <v>-59.402153233662425</v>
      </c>
      <c r="OY10">
        <v>-59.393878327831828</v>
      </c>
      <c r="OZ10">
        <v>-59.383863713521635</v>
      </c>
      <c r="PA10">
        <v>-59.415289467387382</v>
      </c>
      <c r="PB10">
        <v>-59.425677687694481</v>
      </c>
      <c r="PC10">
        <v>-59.407892867428487</v>
      </c>
      <c r="PD10">
        <v>-59.40520911896165</v>
      </c>
      <c r="PE10">
        <v>-59.395317806733075</v>
      </c>
      <c r="PF10">
        <v>-59.363114830619963</v>
      </c>
      <c r="PG10">
        <v>-59.366183007738513</v>
      </c>
      <c r="PH10">
        <v>-59.367818550930778</v>
      </c>
      <c r="PI10">
        <v>-59.333588896080727</v>
      </c>
      <c r="PJ10">
        <v>-59.368486506746258</v>
      </c>
      <c r="PK10">
        <v>-59.422664958426118</v>
      </c>
      <c r="PL10">
        <v>-59.415308974016625</v>
      </c>
      <c r="PM10">
        <v>-59.41828112702882</v>
      </c>
      <c r="PN10">
        <v>-59.419856297360283</v>
      </c>
      <c r="PO10">
        <v>-59.393442703746388</v>
      </c>
      <c r="PP10">
        <v>-59.337341654179255</v>
      </c>
      <c r="PQ10">
        <v>-59.343459596151519</v>
      </c>
      <c r="PR10">
        <v>-59.365227361585525</v>
      </c>
      <c r="PS10">
        <v>-59.344161674839967</v>
      </c>
      <c r="PT10">
        <v>-59.368090444390617</v>
      </c>
      <c r="PU10">
        <v>-59.403425536375309</v>
      </c>
      <c r="PV10">
        <v>-59.395582064437377</v>
      </c>
      <c r="PW10">
        <v>-59.375925300295066</v>
      </c>
      <c r="PX10">
        <v>-59.384167197589278</v>
      </c>
      <c r="PY10">
        <v>-59.374997283532771</v>
      </c>
      <c r="PZ10">
        <v>-59.368699142277791</v>
      </c>
      <c r="QA10">
        <v>-59.357598128391516</v>
      </c>
      <c r="QB10">
        <v>-59.327641256183938</v>
      </c>
      <c r="QC10">
        <v>-59.335160904383621</v>
      </c>
      <c r="QD10">
        <v>-59.40602651753705</v>
      </c>
      <c r="QE10">
        <v>-59.41638077672215</v>
      </c>
      <c r="QF10">
        <v>-59.395270358388942</v>
      </c>
      <c r="QG10">
        <v>-59.399935711013541</v>
      </c>
      <c r="QH10">
        <v>-59.350553923196685</v>
      </c>
      <c r="QI10">
        <v>-59.333551675154681</v>
      </c>
      <c r="QJ10">
        <v>-59.39494601727543</v>
      </c>
      <c r="QK10">
        <v>-59.41150133268701</v>
      </c>
      <c r="QL10">
        <v>-59.41065018583145</v>
      </c>
      <c r="QM10">
        <v>-59.419739944094658</v>
      </c>
      <c r="QN10">
        <v>-59.446503831180081</v>
      </c>
      <c r="QO10">
        <v>-59.470407178184679</v>
      </c>
      <c r="QP10">
        <v>-59.460108515405061</v>
      </c>
      <c r="QQ10">
        <v>-59.451723588899654</v>
      </c>
      <c r="QR10">
        <v>-59.46475060809518</v>
      </c>
      <c r="QS10">
        <v>-59.47607462457146</v>
      </c>
      <c r="QT10">
        <v>-59.479121681253872</v>
      </c>
      <c r="QU10">
        <v>-59.455179188043942</v>
      </c>
      <c r="QV10">
        <v>-59.443551575059701</v>
      </c>
      <c r="QW10">
        <v>-59.468128314695463</v>
      </c>
      <c r="QX10">
        <v>-59.470949635007926</v>
      </c>
      <c r="QY10">
        <v>-59.490378128390432</v>
      </c>
      <c r="QZ10">
        <v>-59.503981859598873</v>
      </c>
      <c r="RA10">
        <v>-59.480075241257182</v>
      </c>
      <c r="RB10">
        <v>-59.453812183021682</v>
      </c>
      <c r="RC10">
        <v>-59.4328855004958</v>
      </c>
      <c r="RD10">
        <v>-59.447646243004428</v>
      </c>
      <c r="RE10">
        <v>-59.450884358708066</v>
      </c>
      <c r="RF10">
        <v>-59.459654249615667</v>
      </c>
      <c r="RG10">
        <v>-59.483179545551394</v>
      </c>
      <c r="RH10">
        <v>-59.462698721227113</v>
      </c>
      <c r="RI10">
        <v>-59.463077425688198</v>
      </c>
      <c r="RJ10">
        <v>-59.472627235267957</v>
      </c>
      <c r="RK10">
        <v>-59.472487551471175</v>
      </c>
      <c r="RL10">
        <v>-59.454883253538668</v>
      </c>
      <c r="RM10">
        <v>-59.40639170341808</v>
      </c>
      <c r="RN10">
        <v>-59.330753646048059</v>
      </c>
      <c r="RO10">
        <v>-59.337218061475411</v>
      </c>
      <c r="RP10">
        <v>-59.361562246500142</v>
      </c>
      <c r="RQ10">
        <v>-59.373563282841403</v>
      </c>
      <c r="RR10">
        <v>-59.4215885385142</v>
      </c>
      <c r="RS10">
        <v>-59.510254329057091</v>
      </c>
      <c r="RT10">
        <v>-59.550350364865707</v>
      </c>
      <c r="RU10">
        <v>-59.491457803005083</v>
      </c>
      <c r="RV10">
        <v>-59.452526999998362</v>
      </c>
      <c r="RW10">
        <v>-59.485667200810369</v>
      </c>
      <c r="RX10">
        <v>-59.512735319849995</v>
      </c>
      <c r="RY10">
        <v>-59.450685026792129</v>
      </c>
      <c r="RZ10">
        <v>-59.41226507991751</v>
      </c>
      <c r="SA10">
        <v>-59.400695097239741</v>
      </c>
      <c r="SB10">
        <v>-59.397348599723458</v>
      </c>
      <c r="SC10">
        <v>-59.412107609316266</v>
      </c>
      <c r="SD10">
        <v>-59.416841756605052</v>
      </c>
      <c r="SE10">
        <v>-59.395392290322363</v>
      </c>
      <c r="SF10">
        <v>-59.401126956162209</v>
      </c>
      <c r="SG10">
        <v>-59.501779755893352</v>
      </c>
      <c r="SH10">
        <v>-59.516919555736294</v>
      </c>
      <c r="SI10">
        <v>-59.432412254503106</v>
      </c>
      <c r="SJ10">
        <v>-59.36913369552903</v>
      </c>
      <c r="SK10">
        <v>-59.364974654099868</v>
      </c>
      <c r="SL10">
        <v>-59.431377713132719</v>
      </c>
      <c r="SM10">
        <v>-59.516373121264557</v>
      </c>
      <c r="SN10">
        <v>-59.503546268066003</v>
      </c>
      <c r="SO10">
        <v>-59.440080891759266</v>
      </c>
      <c r="SP10">
        <v>-59.484619416246993</v>
      </c>
      <c r="SQ10">
        <v>-59.521789401430084</v>
      </c>
      <c r="SR10">
        <v>-59.502724902996711</v>
      </c>
      <c r="SS10">
        <v>-59.456363633402333</v>
      </c>
      <c r="ST10">
        <v>-59.414565919606574</v>
      </c>
      <c r="SU10">
        <v>-59.414216042185835</v>
      </c>
      <c r="SV10">
        <v>-59.388494144540736</v>
      </c>
      <c r="SW10">
        <v>-59.375680572698577</v>
      </c>
      <c r="SX10">
        <v>-59.322928632303544</v>
      </c>
      <c r="SY10">
        <v>-59.332754601278054</v>
      </c>
      <c r="SZ10">
        <v>-59.495724279147105</v>
      </c>
      <c r="TA10">
        <v>-59.531014774816711</v>
      </c>
      <c r="TB10">
        <v>-59.460229807178635</v>
      </c>
      <c r="TC10">
        <v>-59.431400420340907</v>
      </c>
      <c r="TD10">
        <v>-59.48176436740286</v>
      </c>
      <c r="TE10">
        <v>-59.503300262501618</v>
      </c>
      <c r="TF10">
        <v>-59.497183174439918</v>
      </c>
      <c r="TG10">
        <v>-59.485756599257577</v>
      </c>
      <c r="TH10">
        <v>-59.417047447191464</v>
      </c>
      <c r="TI10">
        <v>-59.420710532186988</v>
      </c>
      <c r="TJ10">
        <v>-59.485738102876134</v>
      </c>
      <c r="TK10">
        <v>-59.488245731523961</v>
      </c>
      <c r="TL10">
        <v>-59.471872702939166</v>
      </c>
      <c r="TM10">
        <v>-59.505290515734615</v>
      </c>
      <c r="TN10">
        <v>-59.540236961306348</v>
      </c>
      <c r="TO10">
        <v>-59.532956215465973</v>
      </c>
      <c r="TP10">
        <v>-59.523805095042746</v>
      </c>
      <c r="TQ10">
        <v>-59.499879778720185</v>
      </c>
      <c r="TR10">
        <v>-59.476709062442637</v>
      </c>
      <c r="TS10">
        <v>-59.488583229010267</v>
      </c>
      <c r="TT10">
        <v>-59.482393674179377</v>
      </c>
      <c r="TU10">
        <v>-59.47374864672986</v>
      </c>
      <c r="TV10">
        <v>-59.428909396303652</v>
      </c>
      <c r="TW10">
        <v>-59.46630105588784</v>
      </c>
      <c r="TX10">
        <v>-59.514508572369621</v>
      </c>
      <c r="TY10">
        <v>-59.479463751482861</v>
      </c>
      <c r="TZ10">
        <v>-59.487613341022211</v>
      </c>
      <c r="UA10">
        <v>-59.456400545426689</v>
      </c>
      <c r="UB10">
        <v>-59.421807440790609</v>
      </c>
      <c r="UC10">
        <v>-59.481256551953152</v>
      </c>
      <c r="UD10">
        <v>-59.533322110382471</v>
      </c>
      <c r="UE10">
        <v>-59.537793567111066</v>
      </c>
      <c r="UF10">
        <v>-59.543995194407287</v>
      </c>
      <c r="UG10">
        <v>-59.51143340888688</v>
      </c>
      <c r="UH10">
        <v>-59.507800906527414</v>
      </c>
      <c r="UI10">
        <v>-59.504643821989021</v>
      </c>
      <c r="UJ10">
        <v>-59.504350263614157</v>
      </c>
      <c r="UK10">
        <v>-59.528746053692693</v>
      </c>
      <c r="UL10">
        <v>-59.492007597280917</v>
      </c>
      <c r="UM10">
        <v>-59.459246440494582</v>
      </c>
      <c r="UN10">
        <v>-59.442575841435804</v>
      </c>
      <c r="UO10">
        <v>-59.445275894915639</v>
      </c>
      <c r="UP10">
        <v>-59.438153692840331</v>
      </c>
      <c r="UQ10">
        <v>-59.390772017780236</v>
      </c>
      <c r="UR10">
        <v>-59.371927916951634</v>
      </c>
      <c r="US10">
        <v>-59.427444929196064</v>
      </c>
      <c r="UT10">
        <v>-59.459811035947098</v>
      </c>
      <c r="UU10">
        <v>-59.405859304809191</v>
      </c>
      <c r="UV10">
        <v>-59.383185571651921</v>
      </c>
      <c r="UW10">
        <v>-59.393116228914685</v>
      </c>
      <c r="UX10">
        <v>-59.366988690267682</v>
      </c>
      <c r="UY10">
        <v>-59.359394412148809</v>
      </c>
      <c r="UZ10">
        <v>-59.406871120717454</v>
      </c>
      <c r="VA10">
        <v>-59.472420869127475</v>
      </c>
      <c r="VB10">
        <v>-59.491041899702068</v>
      </c>
      <c r="VC10">
        <v>-59.44011940080334</v>
      </c>
      <c r="VD10">
        <v>-59.389250260227904</v>
      </c>
      <c r="VE10">
        <v>-59.365379042651313</v>
      </c>
      <c r="VF10">
        <v>-59.395081899681813</v>
      </c>
      <c r="VG10">
        <v>-59.396159082976169</v>
      </c>
      <c r="VH10">
        <v>-59.404773661597787</v>
      </c>
      <c r="VI10">
        <v>-59.438396874880461</v>
      </c>
      <c r="VJ10">
        <v>-59.433106789118455</v>
      </c>
      <c r="VK10">
        <v>-59.459297825652357</v>
      </c>
      <c r="VL10">
        <v>-59.444509122287791</v>
      </c>
      <c r="VM10">
        <v>-59.442828736504381</v>
      </c>
      <c r="VN10">
        <v>-59.41799340411788</v>
      </c>
      <c r="VO10">
        <v>-59.34629828089902</v>
      </c>
      <c r="VP10">
        <v>-59.396351855112762</v>
      </c>
      <c r="VQ10">
        <v>-59.434306861566071</v>
      </c>
      <c r="VR10">
        <v>-59.399185301431189</v>
      </c>
      <c r="VS10">
        <v>-59.435762657157973</v>
      </c>
      <c r="VT10">
        <v>-59.476862570766627</v>
      </c>
      <c r="VU10">
        <v>-59.479259460614422</v>
      </c>
      <c r="VV10">
        <v>-59.487800085985164</v>
      </c>
      <c r="VW10">
        <v>-59.469322834040277</v>
      </c>
      <c r="VX10">
        <v>-59.402208885988912</v>
      </c>
      <c r="VY10">
        <v>-59.42331848789307</v>
      </c>
      <c r="VZ10">
        <v>-59.575799139653633</v>
      </c>
      <c r="WA10">
        <v>-59.615256287834995</v>
      </c>
      <c r="WB10">
        <v>-59.5509107952278</v>
      </c>
      <c r="WC10">
        <v>-59.562787539190289</v>
      </c>
      <c r="WD10">
        <v>-59.589976642285869</v>
      </c>
      <c r="WE10">
        <v>-59.578518436675751</v>
      </c>
      <c r="WF10">
        <v>-59.553594525434818</v>
      </c>
      <c r="WG10">
        <v>-59.496779907037471</v>
      </c>
      <c r="WH10">
        <v>-59.417984048500763</v>
      </c>
      <c r="WI10">
        <v>-59.418883198702801</v>
      </c>
      <c r="WJ10">
        <v>-59.448276485107918</v>
      </c>
      <c r="WK10">
        <v>-59.440792916503582</v>
      </c>
      <c r="WL10">
        <v>-59.448980151833013</v>
      </c>
      <c r="WM10">
        <v>-59.445968258295757</v>
      </c>
      <c r="WN10">
        <v>-59.402531050956739</v>
      </c>
      <c r="WO10">
        <v>-59.366362952552969</v>
      </c>
      <c r="WP10">
        <v>-59.351086247214184</v>
      </c>
      <c r="WQ10">
        <v>-59.340005464248321</v>
      </c>
      <c r="WR10">
        <v>-59.303494869740284</v>
      </c>
      <c r="WS10">
        <v>-59.309950992434366</v>
      </c>
      <c r="WT10">
        <v>-59.31175671857207</v>
      </c>
      <c r="WU10">
        <v>-59.269769064267692</v>
      </c>
      <c r="WV10">
        <v>-59.296551993190228</v>
      </c>
      <c r="WW10">
        <v>-59.339740765376128</v>
      </c>
      <c r="WX10">
        <v>-59.343155741226909</v>
      </c>
      <c r="WY10">
        <v>-59.324597316420444</v>
      </c>
      <c r="WZ10">
        <v>-59.308997781876641</v>
      </c>
      <c r="XA10">
        <v>-59.298542693582725</v>
      </c>
      <c r="XB10">
        <v>-59.257678953887577</v>
      </c>
      <c r="XC10">
        <v>-59.272126252794259</v>
      </c>
      <c r="XD10">
        <v>-59.301002640005841</v>
      </c>
      <c r="XE10">
        <v>-59.273066502675377</v>
      </c>
      <c r="XF10">
        <v>-59.287734938604856</v>
      </c>
      <c r="XG10">
        <v>-59.31012232094514</v>
      </c>
      <c r="XH10">
        <v>-59.289625010100522</v>
      </c>
      <c r="XI10">
        <v>-59.291970472469295</v>
      </c>
      <c r="XJ10">
        <v>-59.308511127717182</v>
      </c>
      <c r="XK10">
        <v>-59.28050600652638</v>
      </c>
      <c r="XL10">
        <v>-59.261209329850232</v>
      </c>
      <c r="XM10">
        <v>-59.229192278392205</v>
      </c>
      <c r="XN10">
        <v>-59.21173971282407</v>
      </c>
      <c r="XO10">
        <v>-59.260287002109642</v>
      </c>
      <c r="XP10">
        <v>-59.39554605353139</v>
      </c>
      <c r="XQ10">
        <v>-59.49939622566275</v>
      </c>
      <c r="XR10">
        <v>-59.56274274513347</v>
      </c>
      <c r="XS10">
        <v>-59.67819501654688</v>
      </c>
      <c r="XT10">
        <v>-59.714719532253788</v>
      </c>
      <c r="XU10">
        <v>-59.689864171742869</v>
      </c>
      <c r="XV10">
        <v>-59.728982050798706</v>
      </c>
      <c r="XW10">
        <v>-59.698447420371267</v>
      </c>
      <c r="XX10">
        <v>-59.597768700622396</v>
      </c>
      <c r="XY10">
        <v>-59.558606525919402</v>
      </c>
      <c r="XZ10">
        <v>-59.614404259394753</v>
      </c>
      <c r="YA10">
        <v>-59.697749163497235</v>
      </c>
      <c r="YB10">
        <v>-59.731793348359346</v>
      </c>
      <c r="YC10">
        <v>-59.726378800061781</v>
      </c>
      <c r="YD10">
        <v>-59.712245575946923</v>
      </c>
      <c r="YE10">
        <v>-59.689959919369258</v>
      </c>
      <c r="YF10">
        <v>-59.615681985915785</v>
      </c>
      <c r="YG10">
        <v>-59.556792209904486</v>
      </c>
      <c r="YH10">
        <v>-59.601877509976369</v>
      </c>
      <c r="YI10">
        <v>-59.695801195392278</v>
      </c>
      <c r="YJ10">
        <v>-59.720341944045643</v>
      </c>
      <c r="YK10">
        <v>-59.70485550160916</v>
      </c>
      <c r="YL10">
        <v>-59.705534790981112</v>
      </c>
      <c r="YM10">
        <v>-59.710863675764926</v>
      </c>
      <c r="YN10">
        <v>-59.697260293099596</v>
      </c>
      <c r="YO10">
        <v>-59.696207284004402</v>
      </c>
      <c r="YP10">
        <v>-59.684861109664141</v>
      </c>
      <c r="YQ10">
        <v>-59.65001557971226</v>
      </c>
      <c r="YR10">
        <v>-59.708054548198128</v>
      </c>
      <c r="YS10">
        <v>-59.769582401121468</v>
      </c>
      <c r="YT10">
        <v>-59.717460960893945</v>
      </c>
      <c r="YU10">
        <v>-59.656174233794943</v>
      </c>
      <c r="YV10">
        <v>-59.685815327564868</v>
      </c>
      <c r="YW10">
        <v>-59.805996001657007</v>
      </c>
      <c r="YX10">
        <v>-59.807635111090377</v>
      </c>
      <c r="YY10">
        <v>-59.651157866264334</v>
      </c>
      <c r="YZ10">
        <v>-59.5247270248421</v>
      </c>
      <c r="ZA10">
        <v>-59.593677401858066</v>
      </c>
      <c r="ZB10">
        <v>-59.650533147965774</v>
      </c>
      <c r="ZC10">
        <v>-59.518021891161027</v>
      </c>
      <c r="ZD10">
        <v>-59.424196101508663</v>
      </c>
      <c r="ZE10">
        <v>-59.417794156104691</v>
      </c>
      <c r="ZF10">
        <v>-59.51093454367026</v>
      </c>
      <c r="ZG10">
        <v>-59.613953722673301</v>
      </c>
      <c r="ZH10">
        <v>-59.583008899881037</v>
      </c>
      <c r="ZI10">
        <v>-59.505509842486916</v>
      </c>
      <c r="ZJ10">
        <v>-59.472299292791703</v>
      </c>
      <c r="ZK10">
        <v>-59.494082647633263</v>
      </c>
      <c r="ZL10">
        <v>-59.52902529782105</v>
      </c>
      <c r="ZM10">
        <v>-59.591969203427183</v>
      </c>
      <c r="ZN10">
        <v>-59.643529853757798</v>
      </c>
      <c r="ZO10">
        <v>-59.592473088042915</v>
      </c>
      <c r="ZP10">
        <v>-59.520733550954489</v>
      </c>
      <c r="ZQ10">
        <v>-59.491904220561764</v>
      </c>
      <c r="ZR10">
        <v>-59.49132326085207</v>
      </c>
      <c r="ZS10">
        <v>-59.52052819334908</v>
      </c>
      <c r="ZT10">
        <v>-59.559313974367988</v>
      </c>
      <c r="ZU10">
        <v>-59.625369065162076</v>
      </c>
      <c r="ZV10">
        <v>-59.671834861961429</v>
      </c>
      <c r="ZW10">
        <v>-59.639469720411547</v>
      </c>
      <c r="ZX10">
        <v>-59.631958102216025</v>
      </c>
      <c r="ZY10">
        <v>-59.659101190957038</v>
      </c>
      <c r="ZZ10">
        <v>-59.679572059637259</v>
      </c>
      <c r="AAA10">
        <v>-59.715212161029967</v>
      </c>
      <c r="AAB10">
        <v>-59.729205522432771</v>
      </c>
      <c r="AAC10">
        <v>-59.693763043902983</v>
      </c>
      <c r="AAD10">
        <v>-59.688424713895095</v>
      </c>
      <c r="AAE10">
        <v>-59.719977291478507</v>
      </c>
      <c r="AAF10">
        <v>-59.733619461334428</v>
      </c>
      <c r="AAG10">
        <v>-59.693918485326378</v>
      </c>
      <c r="AAH10">
        <v>-59.651662700771112</v>
      </c>
      <c r="AAI10">
        <v>-59.647234222294145</v>
      </c>
      <c r="AAJ10">
        <v>-59.593642087806046</v>
      </c>
      <c r="AAK10">
        <v>-59.568310304304283</v>
      </c>
      <c r="AAL10">
        <v>-59.631353306939403</v>
      </c>
      <c r="AAM10">
        <v>-59.680530381130154</v>
      </c>
      <c r="AAN10">
        <v>-59.676655215875442</v>
      </c>
      <c r="AAO10">
        <v>-59.655899723110117</v>
      </c>
      <c r="AAP10">
        <v>-59.641260522314134</v>
      </c>
      <c r="AAQ10">
        <v>-59.658333922974336</v>
      </c>
      <c r="AAR10">
        <v>-59.669201818236637</v>
      </c>
      <c r="AAS10">
        <v>-59.687897928988171</v>
      </c>
      <c r="AAT10">
        <v>-59.666184731937861</v>
      </c>
      <c r="AAU10">
        <v>-59.608435193836065</v>
      </c>
      <c r="AAV10">
        <v>-59.604568107820157</v>
      </c>
      <c r="AAW10">
        <v>-59.606076450312635</v>
      </c>
      <c r="AAX10">
        <v>-59.577235391737432</v>
      </c>
      <c r="AAY10">
        <v>-59.559134829103044</v>
      </c>
      <c r="AAZ10">
        <v>-59.545809906228797</v>
      </c>
      <c r="ABA10">
        <v>-59.53253377484593</v>
      </c>
      <c r="ABB10">
        <v>-59.555440872159998</v>
      </c>
      <c r="ABC10">
        <v>-59.585096069819542</v>
      </c>
      <c r="ABD10">
        <v>-59.600165735365579</v>
      </c>
      <c r="ABE10">
        <v>-59.62183748803109</v>
      </c>
      <c r="ABF10">
        <v>-59.657030231453426</v>
      </c>
      <c r="ABG10">
        <v>-59.590835510145986</v>
      </c>
      <c r="ABH10">
        <v>-59.518206728462104</v>
      </c>
      <c r="ABI10">
        <v>-59.53852256770837</v>
      </c>
      <c r="ABJ10">
        <v>-59.572262589693928</v>
      </c>
      <c r="ABK10">
        <v>-59.531772221884246</v>
      </c>
      <c r="ABL10">
        <v>-59.502701109974566</v>
      </c>
      <c r="ABM10">
        <v>-59.525211408878974</v>
      </c>
      <c r="ABN10">
        <v>-59.467669350784654</v>
      </c>
      <c r="ABO10">
        <v>-59.422365127129794</v>
      </c>
      <c r="ABP10">
        <v>-59.401698109844666</v>
      </c>
      <c r="ABQ10">
        <v>-59.397044996769395</v>
      </c>
      <c r="ABR10">
        <v>-59.404852832416402</v>
      </c>
      <c r="ABS10">
        <v>-59.355266281736249</v>
      </c>
      <c r="ABT10">
        <v>-59.319855435019136</v>
      </c>
      <c r="ABU10">
        <v>-59.274009299607968</v>
      </c>
      <c r="ABV10">
        <v>-59.243463895044968</v>
      </c>
      <c r="ABW10">
        <v>-59.282236189372867</v>
      </c>
      <c r="ABX10">
        <v>-59.37170335987463</v>
      </c>
      <c r="ABY10">
        <v>-59.449144097262227</v>
      </c>
      <c r="ABZ10">
        <v>-59.373831208901208</v>
      </c>
      <c r="ACA10">
        <v>-59.216484345639159</v>
      </c>
      <c r="ACB10">
        <v>-59.246897498073594</v>
      </c>
      <c r="ACC10">
        <v>-59.296154449915903</v>
      </c>
      <c r="ACD10">
        <v>-59.239013411910967</v>
      </c>
      <c r="ACE10">
        <v>-59.204233522504111</v>
      </c>
      <c r="ACF10">
        <v>-59.137363126337959</v>
      </c>
      <c r="ACG10">
        <v>-59.153287635259751</v>
      </c>
      <c r="ACH10">
        <v>-59.213819444389252</v>
      </c>
      <c r="ACI10">
        <v>-59.178391711953751</v>
      </c>
      <c r="ACJ10">
        <v>-59.135352473587822</v>
      </c>
      <c r="ACK10">
        <v>-59.160108502046398</v>
      </c>
      <c r="ACL10">
        <v>-59.220314516371197</v>
      </c>
      <c r="ACM10">
        <v>-59.221781692426141</v>
      </c>
      <c r="ACN10">
        <v>-59.186608555614256</v>
      </c>
      <c r="ACO10">
        <v>-59.229853033351894</v>
      </c>
      <c r="ACP10">
        <v>-59.310058520112221</v>
      </c>
      <c r="ACQ10">
        <v>-59.287113544994682</v>
      </c>
      <c r="ACR10">
        <v>-59.243457796654603</v>
      </c>
      <c r="ACS10">
        <v>-59.301199718190013</v>
      </c>
      <c r="ACT10">
        <v>-59.32211144422233</v>
      </c>
      <c r="ACU10">
        <v>-59.29145286324605</v>
      </c>
      <c r="ACV10">
        <v>-59.258439364369067</v>
      </c>
      <c r="ACW10">
        <v>-59.248255381895405</v>
      </c>
      <c r="ACX10">
        <v>-59.284372428112718</v>
      </c>
      <c r="ACY10">
        <v>-59.285935821437029</v>
      </c>
      <c r="ACZ10">
        <v>-59.252237803353211</v>
      </c>
      <c r="ADA10">
        <v>-59.227101469973228</v>
      </c>
      <c r="ADB10">
        <v>-59.174298602684331</v>
      </c>
      <c r="ADC10">
        <v>-59.169326652403313</v>
      </c>
      <c r="ADD10">
        <v>-59.208517360860426</v>
      </c>
      <c r="ADE10">
        <v>-59.175604058631592</v>
      </c>
      <c r="ADF10">
        <v>-59.231665499791418</v>
      </c>
      <c r="ADG10">
        <v>-59.28273502253051</v>
      </c>
      <c r="ADH10">
        <v>-59.284523201426708</v>
      </c>
      <c r="ADI10">
        <v>-59.341523028768599</v>
      </c>
      <c r="ADJ10">
        <v>-59.338255972261223</v>
      </c>
      <c r="ADK10">
        <v>-59.28160921391045</v>
      </c>
      <c r="ADL10">
        <v>-59.217558671516876</v>
      </c>
      <c r="ADM10">
        <v>-59.238872626779695</v>
      </c>
      <c r="ADN10">
        <v>-59.316360123192574</v>
      </c>
      <c r="ADO10">
        <v>-59.283661617569862</v>
      </c>
      <c r="ADP10">
        <v>-59.253910159712547</v>
      </c>
      <c r="ADQ10">
        <v>-59.273123218224654</v>
      </c>
      <c r="ADR10">
        <v>-59.251696608868748</v>
      </c>
      <c r="ADS10">
        <v>-59.239601397478296</v>
      </c>
      <c r="ADT10">
        <v>-59.214747100694638</v>
      </c>
      <c r="ADU10">
        <v>-59.225140338122209</v>
      </c>
      <c r="ADV10">
        <v>-59.237425521882265</v>
      </c>
      <c r="ADW10">
        <v>-59.240196572100302</v>
      </c>
      <c r="ADX10">
        <v>-59.250183396414343</v>
      </c>
      <c r="ADY10">
        <v>-59.25279450486574</v>
      </c>
      <c r="ADZ10">
        <v>-59.267336745704654</v>
      </c>
      <c r="AEA10">
        <v>-59.292668658373486</v>
      </c>
      <c r="AEB10">
        <v>-59.239165397642374</v>
      </c>
      <c r="AEC10">
        <v>-59.199105069770511</v>
      </c>
      <c r="AED10">
        <v>-59.258980648198317</v>
      </c>
      <c r="AEE10">
        <v>-59.281080103448389</v>
      </c>
      <c r="AEF10">
        <v>-59.299279813243572</v>
      </c>
      <c r="AEG10">
        <v>-59.302228350707367</v>
      </c>
      <c r="AEH10">
        <v>-59.276956465661925</v>
      </c>
      <c r="AEI10">
        <v>-59.267660463317398</v>
      </c>
      <c r="AEJ10">
        <v>-59.270895683406266</v>
      </c>
      <c r="AEK10">
        <v>-59.26978494110525</v>
      </c>
      <c r="AEL10">
        <v>-59.29598313008421</v>
      </c>
      <c r="AEM10">
        <v>-59.303824358636163</v>
      </c>
      <c r="AEN10">
        <v>-59.267894121955131</v>
      </c>
      <c r="AEO10">
        <v>-59.272145530746542</v>
      </c>
      <c r="AEP10">
        <v>-59.274257954153761</v>
      </c>
      <c r="AEQ10">
        <v>-59.241668128652329</v>
      </c>
      <c r="AER10">
        <v>-59.258769774077237</v>
      </c>
      <c r="AES10">
        <v>-59.287399237754734</v>
      </c>
      <c r="AET10">
        <v>-59.262712768460403</v>
      </c>
      <c r="AEU10">
        <v>-59.246675619643121</v>
      </c>
      <c r="AEV10">
        <v>-59.285371560902945</v>
      </c>
      <c r="AEW10">
        <v>-59.285626808681577</v>
      </c>
      <c r="AEX10">
        <v>-59.229568834810166</v>
      </c>
      <c r="AEY10">
        <v>-59.214694144880326</v>
      </c>
      <c r="AEZ10">
        <v>-59.226500893494659</v>
      </c>
      <c r="AFA10">
        <v>-59.211901793369634</v>
      </c>
      <c r="AFB10">
        <v>-59.186822238150285</v>
      </c>
      <c r="AFC10">
        <v>-59.223620426815295</v>
      </c>
      <c r="AFD10">
        <v>-59.252878002845151</v>
      </c>
      <c r="AFE10">
        <v>-59.235822886199301</v>
      </c>
      <c r="AFF10">
        <v>-59.265341880348636</v>
      </c>
      <c r="AFG10">
        <v>-59.275437014533978</v>
      </c>
      <c r="AFH10">
        <v>-59.246826214142509</v>
      </c>
      <c r="AFI10">
        <v>-59.277503944369357</v>
      </c>
      <c r="AFJ10">
        <v>-59.298502548278321</v>
      </c>
      <c r="AFK10">
        <v>-59.330685338752893</v>
      </c>
      <c r="AFL10">
        <v>-59.407965539066552</v>
      </c>
      <c r="AFM10">
        <v>-59.446766765305391</v>
      </c>
      <c r="AFN10">
        <v>-59.452124658466865</v>
      </c>
      <c r="AFO10">
        <v>-59.457206592362525</v>
      </c>
      <c r="AFP10">
        <v>-59.46216005055993</v>
      </c>
      <c r="AFQ10">
        <v>-59.45914521800983</v>
      </c>
      <c r="AFR10">
        <v>-59.467383322082583</v>
      </c>
      <c r="AFS10">
        <v>-59.487424567002968</v>
      </c>
      <c r="AFT10">
        <v>-59.503410186618034</v>
      </c>
      <c r="AFU10">
        <v>-59.493509414556051</v>
      </c>
      <c r="AFV10">
        <v>-59.461166150847035</v>
      </c>
      <c r="AFW10">
        <v>-59.441561132908589</v>
      </c>
      <c r="AFX10">
        <v>-59.448554135788655</v>
      </c>
      <c r="AFY10">
        <v>-59.490136208223525</v>
      </c>
      <c r="AFZ10">
        <v>-59.459678876249455</v>
      </c>
      <c r="AGA10">
        <v>-59.410775941680065</v>
      </c>
      <c r="AGB10">
        <v>-59.431972776159789</v>
      </c>
      <c r="AGC10">
        <v>-59.470412081891538</v>
      </c>
      <c r="AGD10">
        <v>-59.501722245169915</v>
      </c>
      <c r="AGE10">
        <v>-59.472049835122675</v>
      </c>
      <c r="AGF10">
        <v>-59.464691474750225</v>
      </c>
      <c r="AGG10">
        <v>-59.428958497663935</v>
      </c>
      <c r="AGH10">
        <v>-59.344418403008049</v>
      </c>
      <c r="AGI10">
        <v>-59.327922018492181</v>
      </c>
      <c r="AGJ10">
        <v>-59.320263539010519</v>
      </c>
      <c r="AGK10">
        <v>-59.281004991716593</v>
      </c>
      <c r="AGL10">
        <v>-59.312086318601828</v>
      </c>
      <c r="AGM10">
        <v>-59.384514413793582</v>
      </c>
      <c r="AGN10">
        <v>-59.348509266257011</v>
      </c>
      <c r="AGO10">
        <v>-59.350735031059919</v>
      </c>
      <c r="AGP10">
        <v>-59.388582975363008</v>
      </c>
      <c r="AGQ10">
        <v>-59.381474348182024</v>
      </c>
      <c r="AGR10">
        <v>-59.4415362168603</v>
      </c>
      <c r="AGS10">
        <v>-59.42619143154144</v>
      </c>
      <c r="AGT10">
        <v>-59.385037708097762</v>
      </c>
      <c r="AGU10">
        <v>-59.447345495078281</v>
      </c>
      <c r="AGV10">
        <v>-59.540628789263472</v>
      </c>
      <c r="AGW10">
        <v>-59.609645863386156</v>
      </c>
      <c r="AGX10">
        <v>-59.651106422392203</v>
      </c>
      <c r="AGY10">
        <v>-59.669500744861651</v>
      </c>
      <c r="AGZ10">
        <v>-59.630676017489847</v>
      </c>
      <c r="AHA10">
        <v>-59.601671997492083</v>
      </c>
      <c r="AHB10">
        <v>-59.566408288368365</v>
      </c>
      <c r="AHC10">
        <v>-59.538727289258091</v>
      </c>
      <c r="AHD10">
        <v>-59.524965828295933</v>
      </c>
      <c r="AHE10">
        <v>-59.487753229221639</v>
      </c>
      <c r="AHF10">
        <v>-59.480066315841526</v>
      </c>
      <c r="AHG10">
        <v>-59.452967749325111</v>
      </c>
      <c r="AHH10">
        <v>-59.410962497348876</v>
      </c>
      <c r="AHI10">
        <v>-59.479447880048156</v>
      </c>
      <c r="AHJ10">
        <v>-59.526568502677776</v>
      </c>
      <c r="AHK10">
        <v>-59.475073501323827</v>
      </c>
      <c r="AHL10">
        <v>-59.461742358842486</v>
      </c>
      <c r="AHM10">
        <v>-59.47411883868434</v>
      </c>
      <c r="AHN10">
        <v>-59.435296002507215</v>
      </c>
      <c r="AHO10">
        <v>-59.434520200885387</v>
      </c>
      <c r="AHP10">
        <v>-59.512998822556781</v>
      </c>
      <c r="AHQ10">
        <v>-59.49696066669398</v>
      </c>
      <c r="AHR10">
        <v>-59.45536945835206</v>
      </c>
      <c r="AHS10">
        <v>-59.390931677472373</v>
      </c>
      <c r="AHT10">
        <v>-59.359303456774846</v>
      </c>
      <c r="AHU10">
        <v>-59.438912909024388</v>
      </c>
      <c r="AHV10">
        <v>-59.479053089715556</v>
      </c>
      <c r="AHW10">
        <v>-59.441514212469116</v>
      </c>
      <c r="AHX10">
        <v>-59.410781834837444</v>
      </c>
      <c r="AHY10">
        <v>-59.443906793053188</v>
      </c>
      <c r="AHZ10">
        <v>-59.501373648835909</v>
      </c>
      <c r="AIA10">
        <v>-59.55468566521207</v>
      </c>
      <c r="AIB10">
        <v>-59.555899175530882</v>
      </c>
      <c r="AIC10">
        <v>-59.52162999087755</v>
      </c>
      <c r="AID10">
        <v>-59.503034877225993</v>
      </c>
      <c r="AIE10">
        <v>-59.518862655214306</v>
      </c>
      <c r="AIF10">
        <v>-59.497340385714672</v>
      </c>
      <c r="AIG10">
        <v>-59.44947483940436</v>
      </c>
      <c r="AIH10">
        <v>-59.544090215953453</v>
      </c>
      <c r="AII10">
        <v>-59.586876946998935</v>
      </c>
      <c r="AIJ10">
        <v>-59.526751048920758</v>
      </c>
      <c r="AIK10">
        <v>-59.527216271052936</v>
      </c>
      <c r="AIL10">
        <v>-59.545787997986103</v>
      </c>
      <c r="AIM10">
        <v>-59.58021704502373</v>
      </c>
      <c r="AIN10">
        <v>-59.584758164155069</v>
      </c>
      <c r="AIO10">
        <v>-59.526494961035922</v>
      </c>
      <c r="AIP10">
        <v>-59.525123420654147</v>
      </c>
      <c r="AIQ10">
        <v>-59.513655671012039</v>
      </c>
      <c r="AIR10">
        <v>-59.477522783321383</v>
      </c>
      <c r="AIS10">
        <v>-59.531216170477137</v>
      </c>
      <c r="AIT10">
        <v>-59.545271580450205</v>
      </c>
      <c r="AIU10">
        <v>-59.52400019341701</v>
      </c>
      <c r="AIV10">
        <v>-59.494274601711865</v>
      </c>
      <c r="AIW10">
        <v>-59.467361636940964</v>
      </c>
      <c r="AIX10">
        <v>-59.478916926438075</v>
      </c>
      <c r="AIY10">
        <v>-59.472744788557293</v>
      </c>
      <c r="AIZ10">
        <v>-59.427737074284636</v>
      </c>
      <c r="AJA10">
        <v>-59.42687325345436</v>
      </c>
      <c r="AJB10">
        <v>-59.405042909344488</v>
      </c>
      <c r="AJC10">
        <v>-59.431563731398406</v>
      </c>
      <c r="AJD10">
        <v>-59.53337320717133</v>
      </c>
      <c r="AJE10">
        <v>-59.538349402167945</v>
      </c>
      <c r="AJF10">
        <v>-59.507442840097482</v>
      </c>
      <c r="AJG10">
        <v>-59.467390841501128</v>
      </c>
      <c r="AJH10">
        <v>-59.453926560956688</v>
      </c>
      <c r="AJI10">
        <v>-59.46158229652228</v>
      </c>
      <c r="AJJ10">
        <v>-59.444969819627701</v>
      </c>
      <c r="AJK10">
        <v>-59.432622874590848</v>
      </c>
      <c r="AJL10">
        <v>-59.390628024714061</v>
      </c>
      <c r="AJM10">
        <v>-59.391637238827087</v>
      </c>
      <c r="AJN10">
        <v>-59.443302166760681</v>
      </c>
      <c r="AJO10">
        <v>-59.410174047808781</v>
      </c>
      <c r="AJP10">
        <v>-59.361847959034471</v>
      </c>
      <c r="AJQ10">
        <v>-59.36060404425298</v>
      </c>
      <c r="AJR10">
        <v>-59.392379369749435</v>
      </c>
      <c r="AJS10">
        <v>-59.435553142810654</v>
      </c>
      <c r="AJT10">
        <v>-59.426113516649494</v>
      </c>
      <c r="AJU10">
        <v>-59.46530755930474</v>
      </c>
      <c r="AJV10">
        <v>-59.570975968949512</v>
      </c>
      <c r="AJW10">
        <v>-59.522934306504808</v>
      </c>
      <c r="AJX10">
        <v>-59.394536595443668</v>
      </c>
      <c r="AJY10">
        <v>-59.329767810936886</v>
      </c>
      <c r="AJZ10">
        <v>-59.303871387898852</v>
      </c>
      <c r="AKA10">
        <v>-59.287342524598664</v>
      </c>
      <c r="AKB10">
        <v>-59.231415777684624</v>
      </c>
      <c r="AKC10">
        <v>-59.17194204563819</v>
      </c>
      <c r="AKD10">
        <v>-59.157565047359526</v>
      </c>
      <c r="AKE10">
        <v>-59.204632866119027</v>
      </c>
      <c r="AKF10">
        <v>-59.222589826169283</v>
      </c>
      <c r="AKG10">
        <v>-59.166902044754174</v>
      </c>
      <c r="AKH10">
        <v>-59.195558610746289</v>
      </c>
      <c r="AKI10">
        <v>-59.263732002027595</v>
      </c>
      <c r="AKJ10">
        <v>-59.25600849900065</v>
      </c>
      <c r="AKK10">
        <v>-59.255217992906864</v>
      </c>
      <c r="AKL10">
        <v>-59.265536674784315</v>
      </c>
      <c r="AKM10">
        <v>-59.280666222652371</v>
      </c>
      <c r="AKN10">
        <v>-59.301486528868104</v>
      </c>
      <c r="AKO10">
        <v>-59.281860327846189</v>
      </c>
      <c r="AKP10">
        <v>-59.291515066130209</v>
      </c>
      <c r="AKQ10">
        <v>-59.322480455018415</v>
      </c>
      <c r="AKR10">
        <v>-59.298762849228133</v>
      </c>
      <c r="AKS10">
        <v>-59.285466760547536</v>
      </c>
      <c r="AKT10">
        <v>-59.302025288646618</v>
      </c>
      <c r="AKU10">
        <v>-59.294563206233079</v>
      </c>
      <c r="AKV10">
        <v>-59.261678490807448</v>
      </c>
      <c r="AKW10">
        <v>-59.252933490351758</v>
      </c>
      <c r="AKX10">
        <v>-59.221231958902933</v>
      </c>
      <c r="AKY10">
        <v>-59.215852996452831</v>
      </c>
      <c r="AKZ10">
        <v>-59.209489478831458</v>
      </c>
      <c r="ALA10">
        <v>-59.210826343790998</v>
      </c>
      <c r="ALB10">
        <v>-59.277062370855958</v>
      </c>
      <c r="ALC10">
        <v>-59.248894753531644</v>
      </c>
      <c r="ALD10">
        <v>-59.205034314370657</v>
      </c>
      <c r="ALE10">
        <v>-59.240438353350697</v>
      </c>
      <c r="ALF10">
        <v>-59.279232311125</v>
      </c>
      <c r="ALG10">
        <v>-59.311686725940788</v>
      </c>
      <c r="ALH10">
        <v>-59.360109842168598</v>
      </c>
      <c r="ALI10">
        <v>-59.384434369528051</v>
      </c>
      <c r="ALJ10">
        <v>-59.372763406499288</v>
      </c>
      <c r="ALK10">
        <v>-59.34293909814906</v>
      </c>
      <c r="ALL10">
        <v>-59.311682242755566</v>
      </c>
      <c r="ALM10">
        <v>-59.346973727408724</v>
      </c>
      <c r="ALN10">
        <v>-59.404232773643983</v>
      </c>
      <c r="ALO10">
        <v>-59.405340936289221</v>
      </c>
      <c r="ALP10">
        <v>-59.412939740484148</v>
      </c>
      <c r="ALQ10">
        <v>-59.440453990481771</v>
      </c>
      <c r="ALR10">
        <v>-59.443804751035344</v>
      </c>
      <c r="ALS10">
        <v>-59.43759917793826</v>
      </c>
      <c r="ALT10">
        <v>-59.450394279513034</v>
      </c>
      <c r="ALU10">
        <v>-59.460805103589024</v>
      </c>
      <c r="ALV10">
        <v>-59.448390773422418</v>
      </c>
      <c r="ALW10">
        <v>-59.425542490301169</v>
      </c>
      <c r="ALX10">
        <v>-59.386743618851966</v>
      </c>
      <c r="ALY10">
        <v>-59.327452846080774</v>
      </c>
      <c r="ALZ10">
        <v>-59.276442394500705</v>
      </c>
      <c r="AMA10">
        <v>-59.249478507373183</v>
      </c>
      <c r="AMB10">
        <v>-59.241638825780093</v>
      </c>
      <c r="AMC10">
        <v>-59.244660843177471</v>
      </c>
      <c r="AMD10">
        <v>-59.249931884019418</v>
      </c>
      <c r="AME10">
        <v>-59.247057576655124</v>
      </c>
      <c r="AMF10">
        <v>-59.231204957466701</v>
      </c>
      <c r="AMG10">
        <v>-59.239769866113384</v>
      </c>
      <c r="AMH10">
        <v>-59.258645632632017</v>
      </c>
      <c r="AMI10">
        <v>-59.271947181938458</v>
      </c>
      <c r="AMJ10">
        <v>-59.267874459393553</v>
      </c>
      <c r="AMK10">
        <v>-59.247417908896928</v>
      </c>
      <c r="AML10">
        <v>-59.239393439657448</v>
      </c>
      <c r="AMM10">
        <v>-59.224952221087733</v>
      </c>
      <c r="AMN10">
        <v>-59.214867947590129</v>
      </c>
      <c r="AMO10">
        <v>-59.218695708386136</v>
      </c>
      <c r="AMP10">
        <v>-59.249020651960699</v>
      </c>
      <c r="AMQ10">
        <v>-59.265134917473446</v>
      </c>
      <c r="AMR10">
        <v>-59.270892426471462</v>
      </c>
      <c r="AMS10">
        <v>-59.30357088673135</v>
      </c>
      <c r="AMT10">
        <v>-59.331955162253159</v>
      </c>
      <c r="AMU10">
        <v>-59.3538810590221</v>
      </c>
      <c r="AMV10">
        <v>-59.360638914743745</v>
      </c>
      <c r="AMW10">
        <v>-59.334509362103724</v>
      </c>
      <c r="AMX10">
        <v>-59.313358080939906</v>
      </c>
      <c r="AMY10">
        <v>-59.301665303824635</v>
      </c>
      <c r="AMZ10">
        <v>-59.274466833897328</v>
      </c>
      <c r="ANA10">
        <v>-59.265900425570877</v>
      </c>
      <c r="ANB10">
        <v>-59.300690602026933</v>
      </c>
      <c r="ANC10">
        <v>-59.315518525233223</v>
      </c>
      <c r="AND10">
        <v>-59.296078806287206</v>
      </c>
      <c r="ANE10">
        <v>-59.303640884288328</v>
      </c>
      <c r="ANF10">
        <v>-59.295307635931351</v>
      </c>
      <c r="ANG10">
        <v>-59.236188188734424</v>
      </c>
      <c r="ANH10">
        <v>-59.205414349832033</v>
      </c>
      <c r="ANI10">
        <v>-59.25172908828344</v>
      </c>
      <c r="ANJ10">
        <v>-59.240420070946236</v>
      </c>
      <c r="ANK10">
        <v>-59.188874907440159</v>
      </c>
      <c r="ANL10">
        <v>-59.176192580742381</v>
      </c>
      <c r="ANM10">
        <v>-59.169164102083592</v>
      </c>
      <c r="ANN10">
        <v>-59.187088946868968</v>
      </c>
      <c r="ANO10">
        <v>-59.186733030881115</v>
      </c>
      <c r="ANP10">
        <v>-59.170917558115562</v>
      </c>
      <c r="ANQ10">
        <v>-59.19598398426956</v>
      </c>
      <c r="ANR10">
        <v>-59.260371235003277</v>
      </c>
      <c r="ANS10">
        <v>-59.255753188854385</v>
      </c>
      <c r="ANT10">
        <v>-59.228372360028345</v>
      </c>
      <c r="ANU10">
        <v>-59.280739547983103</v>
      </c>
      <c r="ANV10">
        <v>-59.334558991916239</v>
      </c>
      <c r="ANW10">
        <v>-59.320510608791736</v>
      </c>
      <c r="ANX10">
        <v>-59.288423498358668</v>
      </c>
      <c r="ANY10">
        <v>-59.249145536309754</v>
      </c>
      <c r="ANZ10">
        <v>-59.238840430403783</v>
      </c>
      <c r="AOA10">
        <v>-59.278418638467173</v>
      </c>
      <c r="AOB10">
        <v>-59.294797477794177</v>
      </c>
      <c r="AOC10">
        <v>-59.312214904720278</v>
      </c>
      <c r="AOD10">
        <v>-59.284375155162351</v>
      </c>
      <c r="AOE10">
        <v>-59.255922821701525</v>
      </c>
      <c r="AOF10">
        <v>-59.292265005537296</v>
      </c>
      <c r="AOG10">
        <v>-59.304094905906879</v>
      </c>
      <c r="AOH10">
        <v>-59.326844039264905</v>
      </c>
      <c r="AOI10">
        <v>-59.412874383371431</v>
      </c>
      <c r="AOJ10">
        <v>-59.419660027892562</v>
      </c>
      <c r="AOK10">
        <v>-59.3770616236487</v>
      </c>
      <c r="AOL10">
        <v>-59.363910071760657</v>
      </c>
      <c r="AOM10">
        <v>-59.335487285905174</v>
      </c>
      <c r="AON10">
        <v>-59.33195333329185</v>
      </c>
      <c r="AOO10">
        <v>-59.358281157107115</v>
      </c>
      <c r="AOP10">
        <v>-59.383166816452629</v>
      </c>
      <c r="AOQ10">
        <v>-59.398119729139161</v>
      </c>
      <c r="AOR10">
        <v>-59.381271826411037</v>
      </c>
      <c r="AOS10">
        <v>-59.319917474372183</v>
      </c>
      <c r="AOT10">
        <v>-59.280185133439083</v>
      </c>
      <c r="AOU10">
        <v>-59.310087038887211</v>
      </c>
      <c r="AOV10">
        <v>-59.396673197966791</v>
      </c>
      <c r="AOW10">
        <v>-59.442383834718406</v>
      </c>
      <c r="AOX10">
        <v>-59.396791400931839</v>
      </c>
      <c r="AOY10">
        <v>-59.329640914021503</v>
      </c>
      <c r="AOZ10">
        <v>-59.345144485480844</v>
      </c>
      <c r="APA10">
        <v>-59.522154584866961</v>
      </c>
      <c r="APB10">
        <v>-59.698158077564727</v>
      </c>
      <c r="APC10">
        <v>-59.84530880170901</v>
      </c>
      <c r="APD10">
        <v>-59.914097619399229</v>
      </c>
      <c r="APE10">
        <v>-59.840608436951783</v>
      </c>
      <c r="APF10">
        <v>-59.702943947420628</v>
      </c>
      <c r="APG10">
        <v>-59.684176756814068</v>
      </c>
      <c r="APH10">
        <v>-59.833959656975864</v>
      </c>
      <c r="API10">
        <v>-59.872751301818099</v>
      </c>
      <c r="APJ10">
        <v>-59.850180685330159</v>
      </c>
      <c r="APK10">
        <v>-59.848375927948489</v>
      </c>
      <c r="APL10">
        <v>-59.819143149876624</v>
      </c>
      <c r="APM10">
        <v>-59.758102449251858</v>
      </c>
      <c r="APN10">
        <v>-59.713790418858338</v>
      </c>
      <c r="APO10">
        <v>-59.755478349326275</v>
      </c>
      <c r="APP10">
        <v>-59.807017015064552</v>
      </c>
      <c r="APQ10">
        <v>-59.794382747604899</v>
      </c>
      <c r="APR10">
        <v>-59.768218478341183</v>
      </c>
      <c r="APS10">
        <v>-59.744335549953817</v>
      </c>
      <c r="APT10">
        <v>-59.756222882298957</v>
      </c>
      <c r="APU10">
        <v>-59.804057099385261</v>
      </c>
      <c r="APV10">
        <v>-59.845936182196844</v>
      </c>
      <c r="APW10">
        <v>-59.849167433094948</v>
      </c>
      <c r="APX10">
        <v>-59.830288807135467</v>
      </c>
      <c r="APY10">
        <v>-59.815530627545229</v>
      </c>
      <c r="APZ10">
        <v>-59.805892576958058</v>
      </c>
      <c r="AQA10">
        <v>-59.805625760524194</v>
      </c>
      <c r="AQB10">
        <v>-59.809730256686038</v>
      </c>
      <c r="AQC10">
        <v>-59.832171397510017</v>
      </c>
      <c r="AQD10">
        <v>-59.866523223900145</v>
      </c>
      <c r="AQE10">
        <v>-59.864288831407244</v>
      </c>
      <c r="AQF10">
        <v>-59.774808435874107</v>
      </c>
      <c r="AQG10">
        <v>-59.742800299731854</v>
      </c>
      <c r="AQH10">
        <v>-59.798993196513244</v>
      </c>
      <c r="AQI10">
        <v>-59.808994104786393</v>
      </c>
      <c r="AQJ10">
        <v>-59.845828391295626</v>
      </c>
      <c r="AQK10">
        <v>-59.912913505121416</v>
      </c>
      <c r="AQL10">
        <v>-59.872025009278161</v>
      </c>
      <c r="AQM10">
        <v>-59.772837175595541</v>
      </c>
      <c r="AQN10">
        <v>-59.766419426887765</v>
      </c>
      <c r="AQO10">
        <v>-59.824735856202473</v>
      </c>
      <c r="AQP10">
        <v>-59.852645775494103</v>
      </c>
      <c r="AQQ10">
        <v>-59.841694165638401</v>
      </c>
      <c r="AQR10">
        <v>-59.811515150799266</v>
      </c>
      <c r="AQS10">
        <v>-59.82053156326814</v>
      </c>
      <c r="AQT10">
        <v>-59.830948991263156</v>
      </c>
      <c r="AQU10">
        <v>-59.825313542022272</v>
      </c>
      <c r="AQV10">
        <v>-59.827302468506794</v>
      </c>
      <c r="AQW10">
        <v>-59.801170242536855</v>
      </c>
      <c r="AQX10">
        <v>-59.804208869742467</v>
      </c>
      <c r="AQY10">
        <v>-59.803432605115475</v>
      </c>
      <c r="AQZ10">
        <v>-59.797370593054325</v>
      </c>
      <c r="ARA10">
        <v>-59.823744419313286</v>
      </c>
      <c r="ARB10">
        <v>-59.852286583882041</v>
      </c>
      <c r="ARC10">
        <v>-59.870726406801879</v>
      </c>
      <c r="ARD10">
        <v>-59.851685484462962</v>
      </c>
      <c r="ARE10">
        <v>-59.836913996330907</v>
      </c>
      <c r="ARF10">
        <v>-59.840396774035206</v>
      </c>
      <c r="ARG10">
        <v>-59.87708910979633</v>
      </c>
      <c r="ARH10">
        <v>-59.908504340874529</v>
      </c>
      <c r="ARI10">
        <v>-59.887450166284566</v>
      </c>
      <c r="ARJ10">
        <v>-59.861416376751514</v>
      </c>
      <c r="ARK10">
        <v>-59.844574612175386</v>
      </c>
      <c r="ARL10">
        <v>-59.841566035957541</v>
      </c>
      <c r="ARM10">
        <v>-59.805962754473093</v>
      </c>
      <c r="ARN10">
        <v>-59.841554125676119</v>
      </c>
      <c r="ARO10">
        <v>-59.900560730783333</v>
      </c>
      <c r="ARP10">
        <v>-59.86990723367127</v>
      </c>
      <c r="ARQ10">
        <v>-59.851692868849959</v>
      </c>
      <c r="ARR10">
        <v>-59.855256962214142</v>
      </c>
      <c r="ARS10">
        <v>-59.901427504392544</v>
      </c>
      <c r="ART10">
        <v>-59.928616589913602</v>
      </c>
      <c r="ARU10">
        <v>-59.933927383425072</v>
      </c>
      <c r="ARV10">
        <v>-59.951154283166758</v>
      </c>
      <c r="ARW10">
        <v>-59.935282538828034</v>
      </c>
      <c r="ARX10">
        <v>-59.916366130513538</v>
      </c>
      <c r="ARY10">
        <v>-59.914492551996418</v>
      </c>
      <c r="ARZ10">
        <v>-59.927624857690532</v>
      </c>
      <c r="ASA10">
        <v>-59.917758677369392</v>
      </c>
      <c r="ASB10">
        <v>-59.883770140405218</v>
      </c>
      <c r="ASC10">
        <v>-59.888447132468258</v>
      </c>
      <c r="ASD10">
        <v>-59.902874888102431</v>
      </c>
      <c r="ASE10">
        <v>-59.877121203775147</v>
      </c>
      <c r="ASF10">
        <v>-59.860522927916143</v>
      </c>
      <c r="ASG10">
        <v>-59.843400486404292</v>
      </c>
      <c r="ASH10">
        <v>-59.849654577797196</v>
      </c>
      <c r="ASI10">
        <v>-59.87011366556959</v>
      </c>
      <c r="ASJ10">
        <v>-59.879812463682164</v>
      </c>
      <c r="ASK10">
        <v>-59.865300957580757</v>
      </c>
      <c r="ASL10">
        <v>-59.838107717341231</v>
      </c>
      <c r="ASM10">
        <v>-59.787097993346109</v>
      </c>
      <c r="ASN10">
        <v>-59.767126731123113</v>
      </c>
      <c r="ASO10">
        <v>-59.801566626000408</v>
      </c>
      <c r="ASP10">
        <v>-59.78944065894165</v>
      </c>
      <c r="ASQ10">
        <v>-59.799106153984766</v>
      </c>
      <c r="ASR10">
        <v>-59.832678695744889</v>
      </c>
      <c r="ASS10">
        <v>-59.831982626995938</v>
      </c>
      <c r="AST10">
        <v>-59.800685069516248</v>
      </c>
      <c r="ASU10">
        <v>-59.809345132518317</v>
      </c>
      <c r="ASV10">
        <v>-59.824174543106551</v>
      </c>
      <c r="ASW10">
        <v>-59.832506475425852</v>
      </c>
      <c r="ASX10">
        <v>-59.860728636732581</v>
      </c>
      <c r="ASY10">
        <v>-59.864388780560269</v>
      </c>
      <c r="ASZ10">
        <v>-59.851665515912671</v>
      </c>
      <c r="ATA10">
        <v>-59.836093787011549</v>
      </c>
      <c r="ATB10">
        <v>-59.799605712927715</v>
      </c>
      <c r="ATC10">
        <v>-59.793928997503009</v>
      </c>
      <c r="ATD10">
        <v>-59.812793360374883</v>
      </c>
      <c r="ATE10">
        <v>-59.796571792213314</v>
      </c>
      <c r="ATF10">
        <v>-59.785330346272502</v>
      </c>
      <c r="ATG10">
        <v>-59.806175851413066</v>
      </c>
      <c r="ATH10">
        <v>-59.781159862691311</v>
      </c>
      <c r="ATI10">
        <v>-59.772163591530962</v>
      </c>
      <c r="ATJ10">
        <v>-59.808792842590734</v>
      </c>
      <c r="ATK10">
        <v>-59.801925357912289</v>
      </c>
      <c r="ATL10">
        <v>-59.814012954006216</v>
      </c>
      <c r="ATM10">
        <v>-59.897903947873772</v>
      </c>
      <c r="ATN10">
        <v>-59.948389172357523</v>
      </c>
      <c r="ATO10">
        <v>-59.929356919864773</v>
      </c>
      <c r="ATP10">
        <v>-59.910298992464519</v>
      </c>
      <c r="ATQ10">
        <v>-59.903054467292748</v>
      </c>
      <c r="ATR10">
        <v>-59.913732435472646</v>
      </c>
      <c r="ATS10">
        <v>-59.91414078804155</v>
      </c>
      <c r="ATT10">
        <v>-59.902499470784576</v>
      </c>
      <c r="ATU10">
        <v>-59.896523969317101</v>
      </c>
      <c r="ATV10">
        <v>-59.871690145023919</v>
      </c>
      <c r="ATW10">
        <v>-59.858225829858362</v>
      </c>
      <c r="ATX10">
        <v>-59.866259756990658</v>
      </c>
      <c r="ATY10">
        <v>-59.867709239000703</v>
      </c>
      <c r="ATZ10">
        <v>-59.856505451233858</v>
      </c>
      <c r="AUA10">
        <v>-59.812002632864456</v>
      </c>
      <c r="AUB10">
        <v>-59.794344852313152</v>
      </c>
      <c r="AUC10">
        <v>-59.81426619323134</v>
      </c>
      <c r="AUD10">
        <v>-59.806952697929766</v>
      </c>
      <c r="AUE10">
        <v>-59.799989366268036</v>
      </c>
      <c r="AUF10">
        <v>-59.809598221584864</v>
      </c>
      <c r="AUG10">
        <v>-59.856090993650696</v>
      </c>
      <c r="AUH10">
        <v>-59.904528368196509</v>
      </c>
      <c r="AUI10">
        <v>-59.963121543545725</v>
      </c>
      <c r="AUJ10">
        <v>-60.000249756154986</v>
      </c>
      <c r="AUK10">
        <v>-59.93528451490198</v>
      </c>
      <c r="AUL10">
        <v>-60.001497450620775</v>
      </c>
      <c r="AUM10">
        <v>-60.145204366849896</v>
      </c>
      <c r="AUN10">
        <v>-60.206020084362123</v>
      </c>
      <c r="AUO10">
        <v>-60.245070674670913</v>
      </c>
      <c r="AUP10">
        <v>-60.277273132739381</v>
      </c>
    </row>
    <row r="11" spans="1:1238" x14ac:dyDescent="0.3">
      <c r="A11" t="s">
        <v>76</v>
      </c>
      <c r="B11">
        <v>-59.081867898564731</v>
      </c>
      <c r="C11" s="5">
        <v>15.45</v>
      </c>
      <c r="D11" s="5">
        <v>82</v>
      </c>
      <c r="E11" s="5">
        <v>1017</v>
      </c>
      <c r="F11" s="5">
        <v>2.6</v>
      </c>
      <c r="G11" s="5">
        <v>9.3600000000000012</v>
      </c>
      <c r="H11" s="5" t="s">
        <v>73</v>
      </c>
      <c r="I11" s="5" t="s">
        <v>67</v>
      </c>
      <c r="J11" s="5">
        <v>0</v>
      </c>
      <c r="K11" s="5" t="s">
        <v>72</v>
      </c>
      <c r="L11" s="5">
        <v>0</v>
      </c>
      <c r="M11" s="5" t="s">
        <v>65</v>
      </c>
      <c r="N11" s="5" t="s">
        <v>72</v>
      </c>
      <c r="O11" s="6">
        <v>15.26</v>
      </c>
      <c r="P11" s="6">
        <v>82</v>
      </c>
      <c r="Q11" s="6">
        <v>1017</v>
      </c>
      <c r="R11" s="6">
        <v>2.6</v>
      </c>
      <c r="S11" s="6">
        <v>9.3600000000000012</v>
      </c>
      <c r="T11" s="6" t="s">
        <v>73</v>
      </c>
      <c r="U11" s="6" t="s">
        <v>67</v>
      </c>
      <c r="V11" s="6">
        <v>0</v>
      </c>
      <c r="W11" s="6" t="s">
        <v>72</v>
      </c>
      <c r="X11" s="6">
        <v>0</v>
      </c>
      <c r="Y11" s="6" t="s">
        <v>65</v>
      </c>
      <c r="Z11" s="6" t="s">
        <v>72</v>
      </c>
      <c r="AA11" s="7">
        <v>15.08</v>
      </c>
      <c r="AB11" s="7">
        <v>87</v>
      </c>
      <c r="AC11" s="7">
        <v>1014</v>
      </c>
      <c r="AD11" s="7">
        <v>1.88</v>
      </c>
      <c r="AE11" s="7">
        <v>6.7679999999999998</v>
      </c>
      <c r="AF11" s="7" t="s">
        <v>73</v>
      </c>
      <c r="AG11" s="7" t="s">
        <v>75</v>
      </c>
      <c r="AH11" s="7">
        <v>0</v>
      </c>
      <c r="AI11" s="7" t="s">
        <v>72</v>
      </c>
      <c r="AJ11" s="7">
        <v>0</v>
      </c>
      <c r="AK11" s="7" t="s">
        <v>65</v>
      </c>
      <c r="AL11" s="7" t="s">
        <v>72</v>
      </c>
      <c r="AM11">
        <v>-57.04328545070544</v>
      </c>
      <c r="AN11">
        <v>-57.127738540638063</v>
      </c>
      <c r="AO11">
        <v>-57.210429593301193</v>
      </c>
      <c r="AP11">
        <v>-57.396673470624933</v>
      </c>
      <c r="AQ11">
        <v>-57.634049749370313</v>
      </c>
      <c r="AR11">
        <v>-57.652005614418279</v>
      </c>
      <c r="AS11">
        <v>-57.617399023259935</v>
      </c>
      <c r="AT11">
        <v>-57.638140636680433</v>
      </c>
      <c r="AU11">
        <v>-57.633291309413394</v>
      </c>
      <c r="AV11">
        <v>-57.655161951034131</v>
      </c>
      <c r="AW11">
        <v>-57.65710059221874</v>
      </c>
      <c r="AX11">
        <v>-57.680177149350847</v>
      </c>
      <c r="AY11">
        <v>-57.714651695011021</v>
      </c>
      <c r="AZ11">
        <v>-57.801802432008166</v>
      </c>
      <c r="BA11">
        <v>-57.849860157188814</v>
      </c>
      <c r="BB11">
        <v>-57.855463712617222</v>
      </c>
      <c r="BC11">
        <v>-57.918039225250752</v>
      </c>
      <c r="BD11">
        <v>-57.931665762461506</v>
      </c>
      <c r="BE11">
        <v>-57.952582037068709</v>
      </c>
      <c r="BF11">
        <v>-57.940820617767372</v>
      </c>
      <c r="BG11">
        <v>-57.960959928704824</v>
      </c>
      <c r="BH11">
        <v>-57.998940300577473</v>
      </c>
      <c r="BI11">
        <v>-58.011934878185443</v>
      </c>
      <c r="BJ11">
        <v>-57.98738885978959</v>
      </c>
      <c r="BK11">
        <v>-57.993380953092924</v>
      </c>
      <c r="BL11">
        <v>-57.99328642408539</v>
      </c>
      <c r="BM11">
        <v>-58.005592681068308</v>
      </c>
      <c r="BN11">
        <v>-58.059418916318663</v>
      </c>
      <c r="BO11">
        <v>-58.068451782487948</v>
      </c>
      <c r="BP11">
        <v>-58.047552898451151</v>
      </c>
      <c r="BQ11">
        <v>-58.078553320541793</v>
      </c>
      <c r="BR11">
        <v>-58.113685755585891</v>
      </c>
      <c r="BS11">
        <v>-58.106728904190248</v>
      </c>
      <c r="BT11">
        <v>-58.094789022720022</v>
      </c>
      <c r="BU11">
        <v>-58.118652341277794</v>
      </c>
      <c r="BV11">
        <v>-58.157672170149439</v>
      </c>
      <c r="BW11">
        <v>-58.170129796808681</v>
      </c>
      <c r="BX11">
        <v>-58.165702323402712</v>
      </c>
      <c r="BY11">
        <v>-58.166759620043123</v>
      </c>
      <c r="BZ11">
        <v>-58.199788807268256</v>
      </c>
      <c r="CA11">
        <v>-58.207346139138743</v>
      </c>
      <c r="CB11">
        <v>-58.167178168317591</v>
      </c>
      <c r="CC11">
        <v>-58.176922237650814</v>
      </c>
      <c r="CD11">
        <v>-58.256483693637307</v>
      </c>
      <c r="CE11">
        <v>-58.234309760469898</v>
      </c>
      <c r="CF11">
        <v>-58.208531373854299</v>
      </c>
      <c r="CG11">
        <v>-58.223610860877756</v>
      </c>
      <c r="CH11">
        <v>-58.202082030620602</v>
      </c>
      <c r="CI11">
        <v>-58.194868139979576</v>
      </c>
      <c r="CJ11">
        <v>-58.197351594328119</v>
      </c>
      <c r="CK11">
        <v>-58.207720256864761</v>
      </c>
      <c r="CL11">
        <v>-58.255274990373586</v>
      </c>
      <c r="CM11">
        <v>-58.237822986864998</v>
      </c>
      <c r="CN11">
        <v>-58.227221547733023</v>
      </c>
      <c r="CO11">
        <v>-58.153880055563576</v>
      </c>
      <c r="CP11">
        <v>-58.156661566834579</v>
      </c>
      <c r="CQ11">
        <v>-58.247192565742708</v>
      </c>
      <c r="CR11">
        <v>-58.262415364010991</v>
      </c>
      <c r="CS11">
        <v>-58.226105710713938</v>
      </c>
      <c r="CT11">
        <v>-58.221701522745533</v>
      </c>
      <c r="CU11">
        <v>-58.259500825474532</v>
      </c>
      <c r="CV11">
        <v>-58.273373889002144</v>
      </c>
      <c r="CW11">
        <v>-58.28436388879296</v>
      </c>
      <c r="CX11">
        <v>-58.286058441208134</v>
      </c>
      <c r="CY11">
        <v>-58.294764672320035</v>
      </c>
      <c r="CZ11">
        <v>-58.281117073881873</v>
      </c>
      <c r="DA11">
        <v>-58.284714242998433</v>
      </c>
      <c r="DB11">
        <v>-58.291347047499357</v>
      </c>
      <c r="DC11">
        <v>-58.308873833046867</v>
      </c>
      <c r="DD11">
        <v>-58.327730541440296</v>
      </c>
      <c r="DE11">
        <v>-58.295025566014125</v>
      </c>
      <c r="DF11">
        <v>-58.30899476979198</v>
      </c>
      <c r="DG11">
        <v>-58.340250614037302</v>
      </c>
      <c r="DH11">
        <v>-58.320301397242254</v>
      </c>
      <c r="DI11">
        <v>-58.330517116513249</v>
      </c>
      <c r="DJ11">
        <v>-58.373941398721584</v>
      </c>
      <c r="DK11">
        <v>-58.347953166498449</v>
      </c>
      <c r="DL11">
        <v>-58.30410591141208</v>
      </c>
      <c r="DM11">
        <v>-58.315740981503886</v>
      </c>
      <c r="DN11">
        <v>-58.303157887608521</v>
      </c>
      <c r="DO11">
        <v>-58.286345461903167</v>
      </c>
      <c r="DP11">
        <v>-58.305171632346593</v>
      </c>
      <c r="DQ11">
        <v>-58.357633249503941</v>
      </c>
      <c r="DR11">
        <v>-58.389449896066061</v>
      </c>
      <c r="DS11">
        <v>-58.337709969367452</v>
      </c>
      <c r="DT11">
        <v>-58.293198693597105</v>
      </c>
      <c r="DU11">
        <v>-58.322509177821033</v>
      </c>
      <c r="DV11">
        <v>-58.346091368034294</v>
      </c>
      <c r="DW11">
        <v>-58.340550190095001</v>
      </c>
      <c r="DX11">
        <v>-58.345063363732848</v>
      </c>
      <c r="DY11">
        <v>-58.384774909465115</v>
      </c>
      <c r="DZ11">
        <v>-58.391913513098253</v>
      </c>
      <c r="EA11">
        <v>-58.40986337256502</v>
      </c>
      <c r="EB11">
        <v>-58.419242619066615</v>
      </c>
      <c r="EC11">
        <v>-58.393791192530145</v>
      </c>
      <c r="ED11">
        <v>-58.403316656731349</v>
      </c>
      <c r="EE11">
        <v>-58.390397409251406</v>
      </c>
      <c r="EF11">
        <v>-58.383193672935398</v>
      </c>
      <c r="EG11">
        <v>-58.393760334404924</v>
      </c>
      <c r="EH11">
        <v>-58.404168318146375</v>
      </c>
      <c r="EI11">
        <v>-58.44449189490453</v>
      </c>
      <c r="EJ11">
        <v>-58.43634971121697</v>
      </c>
      <c r="EK11">
        <v>-58.400310844378403</v>
      </c>
      <c r="EL11">
        <v>-58.420952257827736</v>
      </c>
      <c r="EM11">
        <v>-58.423772139151481</v>
      </c>
      <c r="EN11">
        <v>-58.428155191777847</v>
      </c>
      <c r="EO11">
        <v>-58.45848780794573</v>
      </c>
      <c r="EP11">
        <v>-58.458890271587038</v>
      </c>
      <c r="EQ11">
        <v>-58.424218575678523</v>
      </c>
      <c r="ER11">
        <v>-58.405477186064118</v>
      </c>
      <c r="ES11">
        <v>-58.391602129315856</v>
      </c>
      <c r="ET11">
        <v>-58.396704478588447</v>
      </c>
      <c r="EU11">
        <v>-58.41838220142624</v>
      </c>
      <c r="EV11">
        <v>-58.457600095243642</v>
      </c>
      <c r="EW11">
        <v>-58.466858653295958</v>
      </c>
      <c r="EX11">
        <v>-58.439807905822626</v>
      </c>
      <c r="EY11">
        <v>-58.401708714724862</v>
      </c>
      <c r="EZ11">
        <v>-58.401760650586404</v>
      </c>
      <c r="FA11">
        <v>-58.398837387971284</v>
      </c>
      <c r="FB11">
        <v>-58.41317433633494</v>
      </c>
      <c r="FC11">
        <v>-58.504704067404489</v>
      </c>
      <c r="FD11">
        <v>-58.470816531155791</v>
      </c>
      <c r="FE11">
        <v>-58.39679341877477</v>
      </c>
      <c r="FF11">
        <v>-58.356598737255069</v>
      </c>
      <c r="FG11">
        <v>-58.319366566340776</v>
      </c>
      <c r="FH11">
        <v>-58.291228341152589</v>
      </c>
      <c r="FI11">
        <v>-58.329448886015101</v>
      </c>
      <c r="FJ11">
        <v>-58.45508326195386</v>
      </c>
      <c r="FK11">
        <v>-58.520802035683943</v>
      </c>
      <c r="FL11">
        <v>-58.478223387218677</v>
      </c>
      <c r="FM11">
        <v>-58.457872564098878</v>
      </c>
      <c r="FN11">
        <v>-58.453031362070647</v>
      </c>
      <c r="FO11">
        <v>-58.449643387241565</v>
      </c>
      <c r="FP11">
        <v>-58.434843329748986</v>
      </c>
      <c r="FQ11">
        <v>-58.426626850801242</v>
      </c>
      <c r="FR11">
        <v>-58.433064405995644</v>
      </c>
      <c r="FS11">
        <v>-58.426740518052299</v>
      </c>
      <c r="FT11">
        <v>-58.418370279108863</v>
      </c>
      <c r="FU11">
        <v>-58.448248824948791</v>
      </c>
      <c r="FV11">
        <v>-58.502126444169612</v>
      </c>
      <c r="FW11">
        <v>-58.482245782357992</v>
      </c>
      <c r="FX11">
        <v>-58.433318537743482</v>
      </c>
      <c r="FY11">
        <v>-58.446701397273543</v>
      </c>
      <c r="FZ11">
        <v>-58.457729218395514</v>
      </c>
      <c r="GA11">
        <v>-58.438715544510131</v>
      </c>
      <c r="GB11">
        <v>-58.434231204160987</v>
      </c>
      <c r="GC11">
        <v>-58.464309423610047</v>
      </c>
      <c r="GD11">
        <v>-58.486899299027876</v>
      </c>
      <c r="GE11">
        <v>-58.474698133818883</v>
      </c>
      <c r="GF11">
        <v>-58.499401295064395</v>
      </c>
      <c r="GG11">
        <v>-58.514359250082975</v>
      </c>
      <c r="GH11">
        <v>-58.498011392067987</v>
      </c>
      <c r="GI11">
        <v>-58.487086285027658</v>
      </c>
      <c r="GJ11">
        <v>-58.471934196026439</v>
      </c>
      <c r="GK11">
        <v>-58.496846073073371</v>
      </c>
      <c r="GL11">
        <v>-58.541081160603575</v>
      </c>
      <c r="GM11">
        <v>-58.535494068213829</v>
      </c>
      <c r="GN11">
        <v>-58.487430570658731</v>
      </c>
      <c r="GO11">
        <v>-58.48005631241648</v>
      </c>
      <c r="GP11">
        <v>-58.5066992662898</v>
      </c>
      <c r="GQ11">
        <v>-58.50489258876992</v>
      </c>
      <c r="GR11">
        <v>-58.483981890731982</v>
      </c>
      <c r="GS11">
        <v>-58.498746609645366</v>
      </c>
      <c r="GT11">
        <v>-58.511747460706196</v>
      </c>
      <c r="GU11">
        <v>-58.525169274534321</v>
      </c>
      <c r="GV11">
        <v>-58.522973674909082</v>
      </c>
      <c r="GW11">
        <v>-58.520583722174365</v>
      </c>
      <c r="GX11">
        <v>-58.536695217428225</v>
      </c>
      <c r="GY11">
        <v>-58.507741600039296</v>
      </c>
      <c r="GZ11">
        <v>-58.487287864098988</v>
      </c>
      <c r="HA11">
        <v>-58.508933583819022</v>
      </c>
      <c r="HB11">
        <v>-58.547195902288237</v>
      </c>
      <c r="HC11">
        <v>-58.546067130780827</v>
      </c>
      <c r="HD11">
        <v>-58.51770484500242</v>
      </c>
      <c r="HE11">
        <v>-58.538468741940264</v>
      </c>
      <c r="HF11">
        <v>-58.560759705101795</v>
      </c>
      <c r="HG11">
        <v>-58.534782458061798</v>
      </c>
      <c r="HH11">
        <v>-58.514186485412978</v>
      </c>
      <c r="HI11">
        <v>-58.528968021750856</v>
      </c>
      <c r="HJ11">
        <v>-58.543136988802949</v>
      </c>
      <c r="HK11">
        <v>-58.533103235908612</v>
      </c>
      <c r="HL11">
        <v>-58.58887582380278</v>
      </c>
      <c r="HM11">
        <v>-58.636876740220941</v>
      </c>
      <c r="HN11">
        <v>-58.616441165817918</v>
      </c>
      <c r="HO11">
        <v>-58.586411424445615</v>
      </c>
      <c r="HP11">
        <v>-58.556939180315638</v>
      </c>
      <c r="HQ11">
        <v>-58.56789238453959</v>
      </c>
      <c r="HR11">
        <v>-58.595390634177782</v>
      </c>
      <c r="HS11">
        <v>-58.595682992437631</v>
      </c>
      <c r="HT11">
        <v>-58.573437897752797</v>
      </c>
      <c r="HU11">
        <v>-58.605044106780511</v>
      </c>
      <c r="HV11">
        <v>-58.690135245161819</v>
      </c>
      <c r="HW11">
        <v>-58.665809111524908</v>
      </c>
      <c r="HX11">
        <v>-58.578492112318465</v>
      </c>
      <c r="HY11">
        <v>-58.586731575881622</v>
      </c>
      <c r="HZ11">
        <v>-58.627222907743246</v>
      </c>
      <c r="IA11">
        <v>-58.657648673462198</v>
      </c>
      <c r="IB11">
        <v>-58.647254566596168</v>
      </c>
      <c r="IC11">
        <v>-58.646891290426382</v>
      </c>
      <c r="ID11">
        <v>-58.683428659272906</v>
      </c>
      <c r="IE11">
        <v>-58.654167614649225</v>
      </c>
      <c r="IF11">
        <v>-58.674362474346395</v>
      </c>
      <c r="IG11">
        <v>-58.692960635568838</v>
      </c>
      <c r="IH11">
        <v>-58.675730987668231</v>
      </c>
      <c r="II11">
        <v>-58.67493869967339</v>
      </c>
      <c r="IJ11">
        <v>-58.629949917034246</v>
      </c>
      <c r="IK11">
        <v>-58.654495439401828</v>
      </c>
      <c r="IL11">
        <v>-58.739939572157134</v>
      </c>
      <c r="IM11">
        <v>-58.707840794705319</v>
      </c>
      <c r="IN11">
        <v>-58.613411210573943</v>
      </c>
      <c r="IO11">
        <v>-58.609975541281038</v>
      </c>
      <c r="IP11">
        <v>-58.650008629063208</v>
      </c>
      <c r="IQ11">
        <v>-58.650306904045209</v>
      </c>
      <c r="IR11">
        <v>-58.687881188559494</v>
      </c>
      <c r="IS11">
        <v>-58.731621758787426</v>
      </c>
      <c r="IT11">
        <v>-58.720209683648733</v>
      </c>
      <c r="IU11">
        <v>-58.683000656642086</v>
      </c>
      <c r="IV11">
        <v>-58.700177444577932</v>
      </c>
      <c r="IW11">
        <v>-58.702368940151693</v>
      </c>
      <c r="IX11">
        <v>-58.659987128243358</v>
      </c>
      <c r="IY11">
        <v>-58.667511821648247</v>
      </c>
      <c r="IZ11">
        <v>-58.64822080853093</v>
      </c>
      <c r="JA11">
        <v>-58.697732617050434</v>
      </c>
      <c r="JB11">
        <v>-58.790050138257818</v>
      </c>
      <c r="JC11">
        <v>-58.757616039618966</v>
      </c>
      <c r="JD11">
        <v>-58.674865441279096</v>
      </c>
      <c r="JE11">
        <v>-58.67397346341474</v>
      </c>
      <c r="JF11">
        <v>-58.704497279854778</v>
      </c>
      <c r="JG11">
        <v>-58.7346564834085</v>
      </c>
      <c r="JH11">
        <v>-58.730215844354007</v>
      </c>
      <c r="JI11">
        <v>-58.731207046690663</v>
      </c>
      <c r="JJ11">
        <v>-58.773579095396428</v>
      </c>
      <c r="JK11">
        <v>-58.750426934135376</v>
      </c>
      <c r="JL11">
        <v>-58.762292515579233</v>
      </c>
      <c r="JM11">
        <v>-58.732044285232966</v>
      </c>
      <c r="JN11">
        <v>-58.670240767815251</v>
      </c>
      <c r="JO11">
        <v>-58.694007500326293</v>
      </c>
      <c r="JP11">
        <v>-58.692593492616503</v>
      </c>
      <c r="JQ11">
        <v>-58.731759790983816</v>
      </c>
      <c r="JR11">
        <v>-58.819040883069079</v>
      </c>
      <c r="JS11">
        <v>-58.784876864813597</v>
      </c>
      <c r="JT11">
        <v>-58.699599394966256</v>
      </c>
      <c r="JU11">
        <v>-58.706900201977021</v>
      </c>
      <c r="JV11">
        <v>-58.757021757624514</v>
      </c>
      <c r="JW11">
        <v>-58.761293332166524</v>
      </c>
      <c r="JX11">
        <v>-58.791603696330519</v>
      </c>
      <c r="JY11">
        <v>-58.831037763123021</v>
      </c>
      <c r="JZ11">
        <v>-58.818648615416038</v>
      </c>
      <c r="KA11">
        <v>-58.789514307343239</v>
      </c>
      <c r="KB11">
        <v>-58.800946492503613</v>
      </c>
      <c r="KC11">
        <v>-58.807547337424808</v>
      </c>
      <c r="KD11">
        <v>-58.793216067581895</v>
      </c>
      <c r="KE11">
        <v>-58.80480153038399</v>
      </c>
      <c r="KF11">
        <v>-58.788273565281443</v>
      </c>
      <c r="KG11">
        <v>-58.812316839686005</v>
      </c>
      <c r="KH11">
        <v>-58.865540619365753</v>
      </c>
      <c r="KI11">
        <v>-58.840463725860552</v>
      </c>
      <c r="KJ11">
        <v>-58.776984312492658</v>
      </c>
      <c r="KK11">
        <v>-58.749325587072661</v>
      </c>
      <c r="KL11">
        <v>-58.773310901686344</v>
      </c>
      <c r="KM11">
        <v>-58.837660468714546</v>
      </c>
      <c r="KN11">
        <v>-58.79894754245047</v>
      </c>
      <c r="KO11">
        <v>-58.722012021094585</v>
      </c>
      <c r="KP11">
        <v>-58.775439240348497</v>
      </c>
      <c r="KQ11">
        <v>-58.792285805379606</v>
      </c>
      <c r="KR11">
        <v>-58.807518814017584</v>
      </c>
      <c r="KS11">
        <v>-58.823570171616723</v>
      </c>
      <c r="KT11">
        <v>-58.792088894934594</v>
      </c>
      <c r="KU11">
        <v>-58.76339061844628</v>
      </c>
      <c r="KV11">
        <v>-58.727537055530604</v>
      </c>
      <c r="KW11">
        <v>-58.725334013186611</v>
      </c>
      <c r="KX11">
        <v>-58.821994627906818</v>
      </c>
      <c r="KY11">
        <v>-58.844673947034224</v>
      </c>
      <c r="KZ11">
        <v>-58.74484172117954</v>
      </c>
      <c r="LA11">
        <v>-58.763264676550847</v>
      </c>
      <c r="LB11">
        <v>-58.802335769689002</v>
      </c>
      <c r="LC11">
        <v>-58.812100419227583</v>
      </c>
      <c r="LD11">
        <v>-58.78010433034688</v>
      </c>
      <c r="LE11">
        <v>-58.738185756997822</v>
      </c>
      <c r="LF11">
        <v>-58.817653988133884</v>
      </c>
      <c r="LG11">
        <v>-58.839753413132257</v>
      </c>
      <c r="LH11">
        <v>-58.828509612252425</v>
      </c>
      <c r="LI11">
        <v>-58.825300150281613</v>
      </c>
      <c r="LJ11">
        <v>-58.769519244507229</v>
      </c>
      <c r="LK11">
        <v>-58.746185564828359</v>
      </c>
      <c r="LL11">
        <v>-58.719895520364766</v>
      </c>
      <c r="LM11">
        <v>-58.716771105567084</v>
      </c>
      <c r="LN11">
        <v>-58.818429284064194</v>
      </c>
      <c r="LO11">
        <v>-58.849800135069273</v>
      </c>
      <c r="LP11">
        <v>-58.762313728395171</v>
      </c>
      <c r="LQ11">
        <v>-58.765415146436297</v>
      </c>
      <c r="LR11">
        <v>-58.792363819871419</v>
      </c>
      <c r="LS11">
        <v>-58.825204173422023</v>
      </c>
      <c r="LT11">
        <v>-58.799372565332135</v>
      </c>
      <c r="LU11">
        <v>-58.743488590854852</v>
      </c>
      <c r="LV11">
        <v>-58.803421712385003</v>
      </c>
      <c r="LW11">
        <v>-58.81906089519962</v>
      </c>
      <c r="LX11">
        <v>-58.829421917121152</v>
      </c>
      <c r="LY11">
        <v>-58.85217288606971</v>
      </c>
      <c r="LZ11">
        <v>-58.811310827889187</v>
      </c>
      <c r="MA11">
        <v>-58.773204497726432</v>
      </c>
      <c r="MB11">
        <v>-58.747145274933935</v>
      </c>
      <c r="MC11">
        <v>-58.745575887280047</v>
      </c>
      <c r="MD11">
        <v>-58.838410447151972</v>
      </c>
      <c r="ME11">
        <v>-58.847837693867383</v>
      </c>
      <c r="MF11">
        <v>-58.745054100277287</v>
      </c>
      <c r="MG11">
        <v>-58.763449603327956</v>
      </c>
      <c r="MH11">
        <v>-58.807932458051468</v>
      </c>
      <c r="MI11">
        <v>-58.837922506687903</v>
      </c>
      <c r="MJ11">
        <v>-58.81856612534861</v>
      </c>
      <c r="MK11">
        <v>-58.75916090752014</v>
      </c>
      <c r="ML11">
        <v>-58.805492002809018</v>
      </c>
      <c r="MM11">
        <v>-58.841134121348382</v>
      </c>
      <c r="MN11">
        <v>-58.853969317084129</v>
      </c>
      <c r="MO11">
        <v>-58.860905576657139</v>
      </c>
      <c r="MP11">
        <v>-58.831983468269314</v>
      </c>
      <c r="MQ11">
        <v>-58.806279908005024</v>
      </c>
      <c r="MR11">
        <v>-58.771230340726284</v>
      </c>
      <c r="MS11">
        <v>-58.769531331474745</v>
      </c>
      <c r="MT11">
        <v>-58.859620204536554</v>
      </c>
      <c r="MU11">
        <v>-58.887070135996112</v>
      </c>
      <c r="MV11">
        <v>-58.80197081277506</v>
      </c>
      <c r="MW11">
        <v>-58.820883550033145</v>
      </c>
      <c r="MX11">
        <v>-58.880308436041325</v>
      </c>
      <c r="MY11">
        <v>-58.923677364907505</v>
      </c>
      <c r="MZ11">
        <v>-58.897925849331848</v>
      </c>
      <c r="NA11">
        <v>-58.894745879266274</v>
      </c>
      <c r="NB11">
        <v>-58.942659788179547</v>
      </c>
      <c r="NC11">
        <v>-58.903060266522445</v>
      </c>
      <c r="ND11">
        <v>-58.890713386820259</v>
      </c>
      <c r="NE11">
        <v>-58.869388736860351</v>
      </c>
      <c r="NF11">
        <v>-58.836175633785913</v>
      </c>
      <c r="NG11">
        <v>-58.885050935801331</v>
      </c>
      <c r="NH11">
        <v>-58.876997374740256</v>
      </c>
      <c r="NI11">
        <v>-58.888935737938425</v>
      </c>
      <c r="NJ11">
        <v>-58.971004043770449</v>
      </c>
      <c r="NK11">
        <v>-58.948385131466011</v>
      </c>
      <c r="NL11">
        <v>-58.847806072092226</v>
      </c>
      <c r="NM11">
        <v>-58.821701485829223</v>
      </c>
      <c r="NN11">
        <v>-58.885769410924624</v>
      </c>
      <c r="NO11">
        <v>-58.924193053790354</v>
      </c>
      <c r="NP11">
        <v>-58.954838215230254</v>
      </c>
      <c r="NQ11">
        <v>-58.977777463502946</v>
      </c>
      <c r="NR11">
        <v>-58.965412398036037</v>
      </c>
      <c r="NS11">
        <v>-58.940763560538471</v>
      </c>
      <c r="NT11">
        <v>-58.939436207330225</v>
      </c>
      <c r="NU11">
        <v>-58.929134116298272</v>
      </c>
      <c r="NV11">
        <v>-58.900956150082592</v>
      </c>
      <c r="NW11">
        <v>-58.915331164337161</v>
      </c>
      <c r="NX11">
        <v>-58.894945327507372</v>
      </c>
      <c r="NY11">
        <v>-58.917302266128047</v>
      </c>
      <c r="NZ11">
        <v>-58.978828502099702</v>
      </c>
      <c r="OA11">
        <v>-58.939857995087195</v>
      </c>
      <c r="OB11">
        <v>-58.853375615640601</v>
      </c>
      <c r="OC11">
        <v>-58.81755701615819</v>
      </c>
      <c r="OD11">
        <v>-58.845756715158856</v>
      </c>
      <c r="OE11">
        <v>-58.923333324739353</v>
      </c>
      <c r="OF11">
        <v>-58.929101673099268</v>
      </c>
      <c r="OG11">
        <v>-58.922744971374058</v>
      </c>
      <c r="OH11">
        <v>-58.976029038904841</v>
      </c>
      <c r="OI11">
        <v>-58.969424328805466</v>
      </c>
      <c r="OJ11">
        <v>-58.975776088035005</v>
      </c>
      <c r="OK11">
        <v>-58.982417951170589</v>
      </c>
      <c r="OL11">
        <v>-58.957825027225759</v>
      </c>
      <c r="OM11">
        <v>-58.959442393065672</v>
      </c>
      <c r="ON11">
        <v>-58.962958152104704</v>
      </c>
      <c r="OO11">
        <v>-58.963510751246567</v>
      </c>
      <c r="OP11">
        <v>-58.991000628134771</v>
      </c>
      <c r="OQ11">
        <v>-58.946622418162541</v>
      </c>
      <c r="OR11">
        <v>-58.852981725913565</v>
      </c>
      <c r="OS11">
        <v>-58.840390717291157</v>
      </c>
      <c r="OT11">
        <v>-58.887354368089447</v>
      </c>
      <c r="OU11">
        <v>-58.944755846486601</v>
      </c>
      <c r="OV11">
        <v>-58.992117929442017</v>
      </c>
      <c r="OW11">
        <v>-59.012238821201592</v>
      </c>
      <c r="OX11">
        <v>-59.023195848579178</v>
      </c>
      <c r="OY11">
        <v>-58.983286233137775</v>
      </c>
      <c r="OZ11">
        <v>-58.957868730543602</v>
      </c>
      <c r="PA11">
        <v>-59.002011537149833</v>
      </c>
      <c r="PB11">
        <v>-58.978691096980803</v>
      </c>
      <c r="PC11">
        <v>-58.944565533115139</v>
      </c>
      <c r="PD11">
        <v>-58.959654756673586</v>
      </c>
      <c r="PE11">
        <v>-59.010835824857523</v>
      </c>
      <c r="PF11">
        <v>-59.077207056894132</v>
      </c>
      <c r="PG11">
        <v>-59.059712298735185</v>
      </c>
      <c r="PH11">
        <v>-59.002576010925424</v>
      </c>
      <c r="PI11">
        <v>-58.997791379164795</v>
      </c>
      <c r="PJ11">
        <v>-59.013890358709446</v>
      </c>
      <c r="PK11">
        <v>-59.019946302569089</v>
      </c>
      <c r="PL11">
        <v>-58.99753670267669</v>
      </c>
      <c r="PM11">
        <v>-58.997391096916928</v>
      </c>
      <c r="PN11">
        <v>-59.023322922514581</v>
      </c>
      <c r="PO11">
        <v>-59.014901401429583</v>
      </c>
      <c r="PP11">
        <v>-58.997147892350618</v>
      </c>
      <c r="PQ11">
        <v>-58.99033240897829</v>
      </c>
      <c r="PR11">
        <v>-58.989981937845272</v>
      </c>
      <c r="PS11">
        <v>-58.999327261508292</v>
      </c>
      <c r="PT11">
        <v>-58.977667867572706</v>
      </c>
      <c r="PU11">
        <v>-58.983741275157946</v>
      </c>
      <c r="PV11">
        <v>-59.029582570928689</v>
      </c>
      <c r="PW11">
        <v>-58.991452769011175</v>
      </c>
      <c r="PX11">
        <v>-58.935872773526846</v>
      </c>
      <c r="PY11">
        <v>-58.957959369370869</v>
      </c>
      <c r="PZ11">
        <v>-58.990537204194887</v>
      </c>
      <c r="QA11">
        <v>-58.988434979833102</v>
      </c>
      <c r="QB11">
        <v>-59.023366730577443</v>
      </c>
      <c r="QC11">
        <v>-59.052771684502915</v>
      </c>
      <c r="QD11">
        <v>-59.038381878816544</v>
      </c>
      <c r="QE11">
        <v>-59.016873747803601</v>
      </c>
      <c r="QF11">
        <v>-59.023272224704399</v>
      </c>
      <c r="QG11">
        <v>-59.029147167060231</v>
      </c>
      <c r="QH11">
        <v>-58.994378676388649</v>
      </c>
      <c r="QI11">
        <v>-58.986529757196365</v>
      </c>
      <c r="QJ11">
        <v>-58.965530090009985</v>
      </c>
      <c r="QK11">
        <v>-58.988267181778625</v>
      </c>
      <c r="QL11">
        <v>-59.051795397538129</v>
      </c>
      <c r="QM11">
        <v>-59.027697035279694</v>
      </c>
      <c r="QN11">
        <v>-58.976183009652019</v>
      </c>
      <c r="QO11">
        <v>-58.990114931876207</v>
      </c>
      <c r="QP11">
        <v>-59.015754045076804</v>
      </c>
      <c r="QQ11">
        <v>-58.994345034939137</v>
      </c>
      <c r="QR11">
        <v>-58.964990755276325</v>
      </c>
      <c r="QS11">
        <v>-58.998853644288815</v>
      </c>
      <c r="QT11">
        <v>-59.047383765945249</v>
      </c>
      <c r="QU11">
        <v>-59.042298815244898</v>
      </c>
      <c r="QV11">
        <v>-59.049731591623939</v>
      </c>
      <c r="QW11">
        <v>-59.049793036196029</v>
      </c>
      <c r="QX11">
        <v>-59.038427752589264</v>
      </c>
      <c r="QY11">
        <v>-59.030455521544368</v>
      </c>
      <c r="QZ11">
        <v>-59.024139966037886</v>
      </c>
      <c r="RA11">
        <v>-59.045884238036138</v>
      </c>
      <c r="RB11">
        <v>-59.078542744828269</v>
      </c>
      <c r="RC11">
        <v>-59.047005550404691</v>
      </c>
      <c r="RD11">
        <v>-59.001617165105522</v>
      </c>
      <c r="RE11">
        <v>-59.027864251238526</v>
      </c>
      <c r="RF11">
        <v>-59.076010955872398</v>
      </c>
      <c r="RG11">
        <v>-59.060576299604676</v>
      </c>
      <c r="RH11">
        <v>-59.043679495700793</v>
      </c>
      <c r="RI11">
        <v>-59.0513742666935</v>
      </c>
      <c r="RJ11">
        <v>-59.056060214260128</v>
      </c>
      <c r="RK11">
        <v>-59.056466683873431</v>
      </c>
      <c r="RL11">
        <v>-59.05900430258977</v>
      </c>
      <c r="RM11">
        <v>-59.069889000777103</v>
      </c>
      <c r="RN11">
        <v>-59.028765113909074</v>
      </c>
      <c r="RO11">
        <v>-59.014698803581517</v>
      </c>
      <c r="RP11">
        <v>-59.000902564542166</v>
      </c>
      <c r="RQ11">
        <v>-59.009807123813061</v>
      </c>
      <c r="RR11">
        <v>-59.068208558675579</v>
      </c>
      <c r="RS11">
        <v>-59.040198983381842</v>
      </c>
      <c r="RT11">
        <v>-58.991670641247779</v>
      </c>
      <c r="RU11">
        <v>-59.007403183391716</v>
      </c>
      <c r="RV11">
        <v>-59.033586839370301</v>
      </c>
      <c r="RW11">
        <v>-59.0367091438426</v>
      </c>
      <c r="RX11">
        <v>-59.015100582800819</v>
      </c>
      <c r="RY11">
        <v>-59.032801039921225</v>
      </c>
      <c r="RZ11">
        <v>-59.073467498758603</v>
      </c>
      <c r="SA11">
        <v>-59.069975814259088</v>
      </c>
      <c r="SB11">
        <v>-59.057854183105292</v>
      </c>
      <c r="SC11">
        <v>-59.044316169479913</v>
      </c>
      <c r="SD11">
        <v>-59.039305621960096</v>
      </c>
      <c r="SE11">
        <v>-59.045160681578238</v>
      </c>
      <c r="SF11">
        <v>-59.024935925213342</v>
      </c>
      <c r="SG11">
        <v>-59.034702584483057</v>
      </c>
      <c r="SH11">
        <v>-59.085537596439693</v>
      </c>
      <c r="SI11">
        <v>-59.067715580036285</v>
      </c>
      <c r="SJ11">
        <v>-59.025052112814905</v>
      </c>
      <c r="SK11">
        <v>-59.048722510648815</v>
      </c>
      <c r="SL11">
        <v>-59.092755574811861</v>
      </c>
      <c r="SM11">
        <v>-59.087883409612672</v>
      </c>
      <c r="SN11">
        <v>-59.099569339711934</v>
      </c>
      <c r="SO11">
        <v>-59.117682986733506</v>
      </c>
      <c r="SP11">
        <v>-59.101602528794174</v>
      </c>
      <c r="SQ11">
        <v>-59.085279604927301</v>
      </c>
      <c r="SR11">
        <v>-59.099211157896548</v>
      </c>
      <c r="SS11">
        <v>-59.115011427214171</v>
      </c>
      <c r="ST11">
        <v>-59.089359305642468</v>
      </c>
      <c r="SU11">
        <v>-59.08128458891548</v>
      </c>
      <c r="SV11">
        <v>-59.042536925632213</v>
      </c>
      <c r="SW11">
        <v>-59.051867799510418</v>
      </c>
      <c r="SX11">
        <v>-59.118460803347048</v>
      </c>
      <c r="SY11">
        <v>-59.095047596298741</v>
      </c>
      <c r="SZ11">
        <v>-59.028398291008578</v>
      </c>
      <c r="TA11">
        <v>-59.03641170299673</v>
      </c>
      <c r="TB11">
        <v>-59.066495845506346</v>
      </c>
      <c r="TC11">
        <v>-59.044141574339648</v>
      </c>
      <c r="TD11">
        <v>-59.033106668329381</v>
      </c>
      <c r="TE11">
        <v>-59.077996555924571</v>
      </c>
      <c r="TF11">
        <v>-59.121813905744958</v>
      </c>
      <c r="TG11">
        <v>-59.111475115915027</v>
      </c>
      <c r="TH11">
        <v>-59.108431780635605</v>
      </c>
      <c r="TI11">
        <v>-59.109999000689747</v>
      </c>
      <c r="TJ11">
        <v>-59.100696551554698</v>
      </c>
      <c r="TK11">
        <v>-59.084774730763378</v>
      </c>
      <c r="TL11">
        <v>-59.061403562970263</v>
      </c>
      <c r="TM11">
        <v>-59.076166865326044</v>
      </c>
      <c r="TN11">
        <v>-59.121585270842637</v>
      </c>
      <c r="TO11">
        <v>-59.101474205043381</v>
      </c>
      <c r="TP11">
        <v>-59.053198429457325</v>
      </c>
      <c r="TQ11">
        <v>-59.07265030368788</v>
      </c>
      <c r="TR11">
        <v>-59.092667219729634</v>
      </c>
      <c r="TS11">
        <v>-59.084921645488834</v>
      </c>
      <c r="TT11">
        <v>-59.122102323826994</v>
      </c>
      <c r="TU11">
        <v>-59.146711101711666</v>
      </c>
      <c r="TV11">
        <v>-59.139566677923114</v>
      </c>
      <c r="TW11">
        <v>-59.144574619090854</v>
      </c>
      <c r="TX11">
        <v>-59.157761964148122</v>
      </c>
      <c r="TY11">
        <v>-59.156240857189914</v>
      </c>
      <c r="TZ11">
        <v>-59.11122829215909</v>
      </c>
      <c r="UA11">
        <v>-59.097891912601682</v>
      </c>
      <c r="UB11">
        <v>-59.091801047595283</v>
      </c>
      <c r="UC11">
        <v>-59.105473904989779</v>
      </c>
      <c r="UD11">
        <v>-59.162400836128619</v>
      </c>
      <c r="UE11">
        <v>-59.153951954776844</v>
      </c>
      <c r="UF11">
        <v>-59.113651731505755</v>
      </c>
      <c r="UG11">
        <v>-59.113488863479361</v>
      </c>
      <c r="UH11">
        <v>-59.115017945140984</v>
      </c>
      <c r="UI11">
        <v>-59.103587305264227</v>
      </c>
      <c r="UJ11">
        <v>-59.108365715308736</v>
      </c>
      <c r="UK11">
        <v>-59.136746436588652</v>
      </c>
      <c r="UL11">
        <v>-59.160938464349968</v>
      </c>
      <c r="UM11">
        <v>-59.159376787825082</v>
      </c>
      <c r="UN11">
        <v>-59.169722220437109</v>
      </c>
      <c r="UO11">
        <v>-59.152364395699948</v>
      </c>
      <c r="UP11">
        <v>-59.122201241933226</v>
      </c>
      <c r="UQ11">
        <v>-59.123325810215363</v>
      </c>
      <c r="UR11">
        <v>-59.11241448732779</v>
      </c>
      <c r="US11">
        <v>-59.103842346092449</v>
      </c>
      <c r="UT11">
        <v>-59.138107169923096</v>
      </c>
      <c r="UU11">
        <v>-59.135367944823571</v>
      </c>
      <c r="UV11">
        <v>-59.110407904409129</v>
      </c>
      <c r="UW11">
        <v>-59.131594179205806</v>
      </c>
      <c r="UX11">
        <v>-59.158679505881217</v>
      </c>
      <c r="UY11">
        <v>-59.141973089543804</v>
      </c>
      <c r="UZ11">
        <v>-59.118073072988807</v>
      </c>
      <c r="VA11">
        <v>-59.147351367229618</v>
      </c>
      <c r="VB11">
        <v>-59.177726014850208</v>
      </c>
      <c r="VC11">
        <v>-59.181593520962338</v>
      </c>
      <c r="VD11">
        <v>-59.189664946664067</v>
      </c>
      <c r="VE11">
        <v>-59.187487139513792</v>
      </c>
      <c r="VF11">
        <v>-59.1668128515281</v>
      </c>
      <c r="VG11">
        <v>-59.158719664562106</v>
      </c>
      <c r="VH11">
        <v>-59.144804336778662</v>
      </c>
      <c r="VI11">
        <v>-59.143700699570587</v>
      </c>
      <c r="VJ11">
        <v>-59.18107521648092</v>
      </c>
      <c r="VK11">
        <v>-59.170985423629872</v>
      </c>
      <c r="VL11">
        <v>-59.113097968795252</v>
      </c>
      <c r="VM11">
        <v>-59.11129878585519</v>
      </c>
      <c r="VN11">
        <v>-59.138887739545872</v>
      </c>
      <c r="VO11">
        <v>-59.124290831350649</v>
      </c>
      <c r="VP11">
        <v>-59.106439010047325</v>
      </c>
      <c r="VQ11">
        <v>-59.147702160268906</v>
      </c>
      <c r="VR11">
        <v>-59.190748169022058</v>
      </c>
      <c r="VS11">
        <v>-59.194534937971746</v>
      </c>
      <c r="VT11">
        <v>-59.199449715525489</v>
      </c>
      <c r="VU11">
        <v>-59.192161535966378</v>
      </c>
      <c r="VV11">
        <v>-59.180679931250182</v>
      </c>
      <c r="VW11">
        <v>-59.187238650980589</v>
      </c>
      <c r="VX11">
        <v>-59.176892627722907</v>
      </c>
      <c r="VY11">
        <v>-59.179466037565462</v>
      </c>
      <c r="VZ11">
        <v>-59.207282346672429</v>
      </c>
      <c r="WA11">
        <v>-59.175689851278108</v>
      </c>
      <c r="WB11">
        <v>-59.118418936156694</v>
      </c>
      <c r="WC11">
        <v>-59.143320406432956</v>
      </c>
      <c r="WD11">
        <v>-59.171720517187993</v>
      </c>
      <c r="WE11">
        <v>-59.161543848007049</v>
      </c>
      <c r="WF11">
        <v>-59.197562508241965</v>
      </c>
      <c r="WG11">
        <v>-59.209509993464707</v>
      </c>
      <c r="WH11">
        <v>-59.192610157698226</v>
      </c>
      <c r="WI11">
        <v>-59.186124891528166</v>
      </c>
      <c r="WJ11">
        <v>-59.190122187952483</v>
      </c>
      <c r="WK11">
        <v>-59.206769242433083</v>
      </c>
      <c r="WL11">
        <v>-59.152222174791724</v>
      </c>
      <c r="WM11">
        <v>-59.131485193779881</v>
      </c>
      <c r="WN11">
        <v>-59.148629983263596</v>
      </c>
      <c r="WO11">
        <v>-59.154351915956255</v>
      </c>
      <c r="WP11">
        <v>-59.208675632968649</v>
      </c>
      <c r="WQ11">
        <v>-59.200689760958753</v>
      </c>
      <c r="WR11">
        <v>-59.162172495937881</v>
      </c>
      <c r="WS11">
        <v>-59.147286407696043</v>
      </c>
      <c r="WT11">
        <v>-59.152843266523263</v>
      </c>
      <c r="WU11">
        <v>-59.176065641986071</v>
      </c>
      <c r="WV11">
        <v>-59.177318152553035</v>
      </c>
      <c r="WW11">
        <v>-59.193813504850176</v>
      </c>
      <c r="WX11">
        <v>-59.206094196226815</v>
      </c>
      <c r="WY11">
        <v>-59.19033939905357</v>
      </c>
      <c r="WZ11">
        <v>-59.178481907453609</v>
      </c>
      <c r="XA11">
        <v>-59.182072461127738</v>
      </c>
      <c r="XB11">
        <v>-59.197742772835625</v>
      </c>
      <c r="XC11">
        <v>-59.208899399506009</v>
      </c>
      <c r="XD11">
        <v>-59.15732573821554</v>
      </c>
      <c r="XE11">
        <v>-59.149895546904069</v>
      </c>
      <c r="XF11">
        <v>-59.214662711804735</v>
      </c>
      <c r="XG11">
        <v>-59.202723797392053</v>
      </c>
      <c r="XH11">
        <v>-59.147221606100842</v>
      </c>
      <c r="XI11">
        <v>-59.169958295188238</v>
      </c>
      <c r="XJ11">
        <v>-59.219247647809958</v>
      </c>
      <c r="XK11">
        <v>-59.205693843203512</v>
      </c>
      <c r="XL11">
        <v>-59.211745288889155</v>
      </c>
      <c r="XM11">
        <v>-59.22480922776235</v>
      </c>
      <c r="XN11">
        <v>-59.20605192645408</v>
      </c>
      <c r="XO11">
        <v>-59.199650923767251</v>
      </c>
      <c r="XP11">
        <v>-59.207681678938329</v>
      </c>
      <c r="XQ11">
        <v>-59.208762214099863</v>
      </c>
      <c r="XR11">
        <v>-59.201891560775863</v>
      </c>
      <c r="XS11">
        <v>-59.212837725021167</v>
      </c>
      <c r="XT11">
        <v>-59.192252308670369</v>
      </c>
      <c r="XU11">
        <v>-59.195378807126602</v>
      </c>
      <c r="XV11">
        <v>-59.240828129003418</v>
      </c>
      <c r="XW11">
        <v>-59.220846652006884</v>
      </c>
      <c r="XX11">
        <v>-59.176041466104124</v>
      </c>
      <c r="XY11">
        <v>-59.175521111551618</v>
      </c>
      <c r="XZ11">
        <v>-59.185186042177918</v>
      </c>
      <c r="YA11">
        <v>-59.171936730927875</v>
      </c>
      <c r="YB11">
        <v>-59.15666690640343</v>
      </c>
      <c r="YC11">
        <v>-59.170544553460246</v>
      </c>
      <c r="YD11">
        <v>-59.191597672206285</v>
      </c>
      <c r="YE11">
        <v>-59.177440702164418</v>
      </c>
      <c r="YF11">
        <v>-59.180888655718704</v>
      </c>
      <c r="YG11">
        <v>-59.191823362226188</v>
      </c>
      <c r="YH11">
        <v>-59.201532654801028</v>
      </c>
      <c r="YI11">
        <v>-59.203778053180329</v>
      </c>
      <c r="YJ11">
        <v>-59.194388261547211</v>
      </c>
      <c r="YK11">
        <v>-59.181410840380295</v>
      </c>
      <c r="YL11">
        <v>-59.20965630568373</v>
      </c>
      <c r="YM11">
        <v>-59.215652896548328</v>
      </c>
      <c r="YN11">
        <v>-59.18792912566952</v>
      </c>
      <c r="YO11">
        <v>-59.205546471247501</v>
      </c>
      <c r="YP11">
        <v>-59.215987987371108</v>
      </c>
      <c r="YQ11">
        <v>-59.195861201304368</v>
      </c>
      <c r="YR11">
        <v>-59.217585020577019</v>
      </c>
      <c r="YS11">
        <v>-59.266117857163437</v>
      </c>
      <c r="YT11">
        <v>-59.263185961015026</v>
      </c>
      <c r="YU11">
        <v>-59.255834249138488</v>
      </c>
      <c r="YV11">
        <v>-59.267504975799469</v>
      </c>
      <c r="YW11">
        <v>-59.274655922638161</v>
      </c>
      <c r="YX11">
        <v>-59.233183880244631</v>
      </c>
      <c r="YY11">
        <v>-59.210693026350732</v>
      </c>
      <c r="YZ11">
        <v>-59.202568656668817</v>
      </c>
      <c r="ZA11">
        <v>-59.219529309697734</v>
      </c>
      <c r="ZB11">
        <v>-59.26980684585439</v>
      </c>
      <c r="ZC11">
        <v>-59.254136885863986</v>
      </c>
      <c r="ZD11">
        <v>-59.21546548234025</v>
      </c>
      <c r="ZE11">
        <v>-59.224427171840205</v>
      </c>
      <c r="ZF11">
        <v>-59.239555887481828</v>
      </c>
      <c r="ZG11">
        <v>-59.247288175137399</v>
      </c>
      <c r="ZH11">
        <v>-59.230091572911824</v>
      </c>
      <c r="ZI11">
        <v>-59.218804803417434</v>
      </c>
      <c r="ZJ11">
        <v>-59.238412735551279</v>
      </c>
      <c r="ZK11">
        <v>-59.230012964866773</v>
      </c>
      <c r="ZL11">
        <v>-59.216092363024785</v>
      </c>
      <c r="ZM11">
        <v>-59.220051479201103</v>
      </c>
      <c r="ZN11">
        <v>-59.247069810327872</v>
      </c>
      <c r="ZO11">
        <v>-59.257571668738123</v>
      </c>
      <c r="ZP11">
        <v>-59.212836317373835</v>
      </c>
      <c r="ZQ11">
        <v>-59.21803787183967</v>
      </c>
      <c r="ZR11">
        <v>-59.273330158162636</v>
      </c>
      <c r="ZS11">
        <v>-59.255622025682833</v>
      </c>
      <c r="ZT11">
        <v>-59.215943122824058</v>
      </c>
      <c r="ZU11">
        <v>-59.248844030967092</v>
      </c>
      <c r="ZV11">
        <v>-59.293993142292969</v>
      </c>
      <c r="ZW11">
        <v>-59.272088962584711</v>
      </c>
      <c r="ZX11">
        <v>-59.252300760383591</v>
      </c>
      <c r="ZY11">
        <v>-59.265760379255411</v>
      </c>
      <c r="ZZ11">
        <v>-59.266700461869767</v>
      </c>
      <c r="AAA11">
        <v>-59.248782757613704</v>
      </c>
      <c r="AAB11">
        <v>-59.243552804129749</v>
      </c>
      <c r="AAC11">
        <v>-59.245938220976626</v>
      </c>
      <c r="AAD11">
        <v>-59.205850447959364</v>
      </c>
      <c r="AAE11">
        <v>-59.181433938713113</v>
      </c>
      <c r="AAF11">
        <v>-59.173496772369624</v>
      </c>
      <c r="AAG11">
        <v>-59.18918202511324</v>
      </c>
      <c r="AAH11">
        <v>-59.248788247542365</v>
      </c>
      <c r="AAI11">
        <v>-59.248589570104123</v>
      </c>
      <c r="AAJ11">
        <v>-59.19834865009615</v>
      </c>
      <c r="AAK11">
        <v>-59.205108812911391</v>
      </c>
      <c r="AAL11">
        <v>-59.230396632531345</v>
      </c>
      <c r="AAM11">
        <v>-59.20745208625172</v>
      </c>
      <c r="AAN11">
        <v>-59.18972129673373</v>
      </c>
      <c r="AAO11">
        <v>-59.211507330039879</v>
      </c>
      <c r="AAP11">
        <v>-59.235039889600728</v>
      </c>
      <c r="AAQ11">
        <v>-59.226036449569534</v>
      </c>
      <c r="AAR11">
        <v>-59.237361791856415</v>
      </c>
      <c r="AAS11">
        <v>-59.257532437061613</v>
      </c>
      <c r="AAT11">
        <v>-59.241152817284217</v>
      </c>
      <c r="AAU11">
        <v>-59.228253322392632</v>
      </c>
      <c r="AAV11">
        <v>-59.207621487607753</v>
      </c>
      <c r="AAW11">
        <v>-59.194944684949476</v>
      </c>
      <c r="AAX11">
        <v>-59.248465264082434</v>
      </c>
      <c r="AAY11">
        <v>-59.247267026171308</v>
      </c>
      <c r="AAZ11">
        <v>-59.204146793052495</v>
      </c>
      <c r="ABA11">
        <v>-59.242132295406989</v>
      </c>
      <c r="ABB11">
        <v>-59.280513020410538</v>
      </c>
      <c r="ABC11">
        <v>-59.273648720588099</v>
      </c>
      <c r="ABD11">
        <v>-59.286792372472831</v>
      </c>
      <c r="ABE11">
        <v>-59.302326794490668</v>
      </c>
      <c r="ABF11">
        <v>-59.287143561574368</v>
      </c>
      <c r="ABG11">
        <v>-59.274002861877371</v>
      </c>
      <c r="ABH11">
        <v>-59.285866189688136</v>
      </c>
      <c r="ABI11">
        <v>-59.305010172250306</v>
      </c>
      <c r="ABJ11">
        <v>-59.285981441911979</v>
      </c>
      <c r="ABK11">
        <v>-59.27001435443163</v>
      </c>
      <c r="ABL11">
        <v>-59.239374226375176</v>
      </c>
      <c r="ABM11">
        <v>-59.243119697102422</v>
      </c>
      <c r="ABN11">
        <v>-59.313228346570469</v>
      </c>
      <c r="ABO11">
        <v>-59.329852229042274</v>
      </c>
      <c r="ABP11">
        <v>-59.318684666262797</v>
      </c>
      <c r="ABQ11">
        <v>-59.32567220301631</v>
      </c>
      <c r="ABR11">
        <v>-59.336194498146668</v>
      </c>
      <c r="ABS11">
        <v>-59.309347458216138</v>
      </c>
      <c r="ABT11">
        <v>-59.268362230179349</v>
      </c>
      <c r="ABU11">
        <v>-59.256298108295233</v>
      </c>
      <c r="ABV11">
        <v>-59.246923035297897</v>
      </c>
      <c r="ABW11">
        <v>-59.237346567302964</v>
      </c>
      <c r="ABX11">
        <v>-59.247725767679299</v>
      </c>
      <c r="ABY11">
        <v>-59.278166024847593</v>
      </c>
      <c r="ABZ11">
        <v>-59.303546478704781</v>
      </c>
      <c r="ACA11">
        <v>-59.286404987019296</v>
      </c>
      <c r="ACB11">
        <v>-59.249712582670355</v>
      </c>
      <c r="ACC11">
        <v>-59.244679491255788</v>
      </c>
      <c r="ACD11">
        <v>-59.271047954564182</v>
      </c>
      <c r="ACE11">
        <v>-59.269425735126703</v>
      </c>
      <c r="ACF11">
        <v>-59.258315822825331</v>
      </c>
      <c r="ACG11">
        <v>-59.266191717014536</v>
      </c>
      <c r="ACH11">
        <v>-59.26858075355063</v>
      </c>
      <c r="ACI11">
        <v>-59.2699050687538</v>
      </c>
      <c r="ACJ11">
        <v>-59.266691050086678</v>
      </c>
      <c r="ACK11">
        <v>-59.272753287832344</v>
      </c>
      <c r="ACL11">
        <v>-59.284999910663814</v>
      </c>
      <c r="ACM11">
        <v>-59.272178513475097</v>
      </c>
      <c r="ACN11">
        <v>-59.262775689458522</v>
      </c>
      <c r="ACO11">
        <v>-59.282189015994675</v>
      </c>
      <c r="ACP11">
        <v>-59.304186095661862</v>
      </c>
      <c r="ACQ11">
        <v>-59.295958033704196</v>
      </c>
      <c r="ACR11">
        <v>-59.265587028120713</v>
      </c>
      <c r="ACS11">
        <v>-59.258694429862224</v>
      </c>
      <c r="ACT11">
        <v>-59.273885206624186</v>
      </c>
      <c r="ACU11">
        <v>-59.292175715737329</v>
      </c>
      <c r="ACV11">
        <v>-59.294799534763115</v>
      </c>
      <c r="ACW11">
        <v>-59.288533629403403</v>
      </c>
      <c r="ACX11">
        <v>-59.288607979572475</v>
      </c>
      <c r="ACY11">
        <v>-59.27777401615441</v>
      </c>
      <c r="ACZ11">
        <v>-59.258651671863454</v>
      </c>
      <c r="ADA11">
        <v>-59.261398701693246</v>
      </c>
      <c r="ADB11">
        <v>-59.276715661580226</v>
      </c>
      <c r="ADC11">
        <v>-59.27766682654029</v>
      </c>
      <c r="ADD11">
        <v>-59.28471121638627</v>
      </c>
      <c r="ADE11">
        <v>-59.294125036500674</v>
      </c>
      <c r="ADF11">
        <v>-59.295808893268209</v>
      </c>
      <c r="ADG11">
        <v>-59.29028393925762</v>
      </c>
      <c r="ADH11">
        <v>-59.275740910738506</v>
      </c>
      <c r="ADI11">
        <v>-59.276135053592299</v>
      </c>
      <c r="ADJ11">
        <v>-59.28361113522331</v>
      </c>
      <c r="ADK11">
        <v>-59.283542593554067</v>
      </c>
      <c r="ADL11">
        <v>-59.28588112611741</v>
      </c>
      <c r="ADM11">
        <v>-59.294814095965791</v>
      </c>
      <c r="ADN11">
        <v>-59.321908784890908</v>
      </c>
      <c r="ADO11">
        <v>-59.331794489576033</v>
      </c>
      <c r="ADP11">
        <v>-59.311001667406018</v>
      </c>
      <c r="ADQ11">
        <v>-59.306247272388106</v>
      </c>
      <c r="ADR11">
        <v>-59.304582313240132</v>
      </c>
      <c r="ADS11">
        <v>-59.290297376796822</v>
      </c>
      <c r="ADT11">
        <v>-59.304627831615541</v>
      </c>
      <c r="ADU11">
        <v>-59.32973719818321</v>
      </c>
      <c r="ADV11">
        <v>-59.352934013204219</v>
      </c>
      <c r="ADW11">
        <v>-59.338207092963515</v>
      </c>
      <c r="ADX11">
        <v>-59.284014038489921</v>
      </c>
      <c r="ADY11">
        <v>-59.302987002986583</v>
      </c>
      <c r="ADZ11">
        <v>-59.34857763525023</v>
      </c>
      <c r="AEA11">
        <v>-59.347025609112663</v>
      </c>
      <c r="AEB11">
        <v>-59.335937927775113</v>
      </c>
      <c r="AEC11">
        <v>-59.354303787605588</v>
      </c>
      <c r="AED11">
        <v>-59.388152306635497</v>
      </c>
      <c r="AEE11">
        <v>-59.38092056257797</v>
      </c>
      <c r="AEF11">
        <v>-59.35515452773042</v>
      </c>
      <c r="AEG11">
        <v>-59.32568348803845</v>
      </c>
      <c r="AEH11">
        <v>-59.324400617913213</v>
      </c>
      <c r="AEI11">
        <v>-59.349445617692545</v>
      </c>
      <c r="AEJ11">
        <v>-59.35897000665787</v>
      </c>
      <c r="AEK11">
        <v>-59.369684603280369</v>
      </c>
      <c r="AEL11">
        <v>-59.377443333056199</v>
      </c>
      <c r="AEM11">
        <v>-59.370737712192138</v>
      </c>
      <c r="AEN11">
        <v>-59.339802050248636</v>
      </c>
      <c r="AEO11">
        <v>-59.330909777144115</v>
      </c>
      <c r="AEP11">
        <v>-59.349211915154356</v>
      </c>
      <c r="AEQ11">
        <v>-59.339084324909564</v>
      </c>
      <c r="AER11">
        <v>-59.331970667508301</v>
      </c>
      <c r="AES11">
        <v>-59.346322327839914</v>
      </c>
      <c r="AET11">
        <v>-59.337359501890404</v>
      </c>
      <c r="AEU11">
        <v>-59.335911069367704</v>
      </c>
      <c r="AEV11">
        <v>-59.355688047280125</v>
      </c>
      <c r="AEW11">
        <v>-59.356824358523809</v>
      </c>
      <c r="AEX11">
        <v>-59.357582723586937</v>
      </c>
      <c r="AEY11">
        <v>-59.353874282310407</v>
      </c>
      <c r="AEZ11">
        <v>-59.338075766747359</v>
      </c>
      <c r="AFA11">
        <v>-59.343345080143763</v>
      </c>
      <c r="AFB11">
        <v>-59.359256262921882</v>
      </c>
      <c r="AFC11">
        <v>-59.355435537446269</v>
      </c>
      <c r="AFD11">
        <v>-59.332838558694846</v>
      </c>
      <c r="AFE11">
        <v>-59.331910639548312</v>
      </c>
      <c r="AFF11">
        <v>-59.355189793602946</v>
      </c>
      <c r="AFG11">
        <v>-59.357358028343818</v>
      </c>
      <c r="AFH11">
        <v>-59.362258186597522</v>
      </c>
      <c r="AFI11">
        <v>-59.389406185010316</v>
      </c>
      <c r="AFJ11">
        <v>-59.389721675282061</v>
      </c>
      <c r="AFK11">
        <v>-59.365827734923073</v>
      </c>
      <c r="AFL11">
        <v>-59.362550680192825</v>
      </c>
      <c r="AFM11">
        <v>-59.352552998135948</v>
      </c>
      <c r="AFN11">
        <v>-59.359933892764786</v>
      </c>
      <c r="AFO11">
        <v>-59.374746874026677</v>
      </c>
      <c r="AFP11">
        <v>-59.36692404854179</v>
      </c>
      <c r="AFQ11">
        <v>-59.373893913868656</v>
      </c>
      <c r="AFR11">
        <v>-59.38747280360397</v>
      </c>
      <c r="AFS11">
        <v>-59.377096764448112</v>
      </c>
      <c r="AFT11">
        <v>-59.348507320702211</v>
      </c>
      <c r="AFU11">
        <v>-59.334977822383038</v>
      </c>
      <c r="AFV11">
        <v>-59.356986481561897</v>
      </c>
      <c r="AFW11">
        <v>-59.360539112792836</v>
      </c>
      <c r="AFX11">
        <v>-59.351460634879665</v>
      </c>
      <c r="AFY11">
        <v>-59.368720615631617</v>
      </c>
      <c r="AFZ11">
        <v>-59.379150954111168</v>
      </c>
      <c r="AGA11">
        <v>-59.382674652625788</v>
      </c>
      <c r="AGB11">
        <v>-59.388997478688779</v>
      </c>
      <c r="AGC11">
        <v>-59.397117708797055</v>
      </c>
      <c r="AGD11">
        <v>-59.392987467477951</v>
      </c>
      <c r="AGE11">
        <v>-59.385008499440858</v>
      </c>
      <c r="AGF11">
        <v>-59.38240565573399</v>
      </c>
      <c r="AGG11">
        <v>-59.403860442274876</v>
      </c>
      <c r="AGH11">
        <v>-59.427768190331733</v>
      </c>
      <c r="AGI11">
        <v>-59.406326611388565</v>
      </c>
      <c r="AGJ11">
        <v>-59.375560654316999</v>
      </c>
      <c r="AGK11">
        <v>-59.398742186754596</v>
      </c>
      <c r="AGL11">
        <v>-59.435993319149254</v>
      </c>
      <c r="AGM11">
        <v>-59.420095197628136</v>
      </c>
      <c r="AGN11">
        <v>-59.400359424610258</v>
      </c>
      <c r="AGO11">
        <v>-59.397253631458071</v>
      </c>
      <c r="AGP11">
        <v>-59.386772065129875</v>
      </c>
      <c r="AGQ11">
        <v>-59.380719143269687</v>
      </c>
      <c r="AGR11">
        <v>-59.382776428381511</v>
      </c>
      <c r="AGS11">
        <v>-59.392261923436834</v>
      </c>
      <c r="AGT11">
        <v>-59.402953741450112</v>
      </c>
      <c r="AGU11">
        <v>-59.398987385704217</v>
      </c>
      <c r="AGV11">
        <v>-59.387162840198087</v>
      </c>
      <c r="AGW11">
        <v>-59.400344782508434</v>
      </c>
      <c r="AGX11">
        <v>-59.440835266621789</v>
      </c>
      <c r="AGY11">
        <v>-59.470336046875587</v>
      </c>
      <c r="AGZ11">
        <v>-59.440710792599972</v>
      </c>
      <c r="AHA11">
        <v>-59.422313480303487</v>
      </c>
      <c r="AHB11">
        <v>-59.454011798902485</v>
      </c>
      <c r="AHC11">
        <v>-59.454879883742024</v>
      </c>
      <c r="AHD11">
        <v>-59.423411435108036</v>
      </c>
      <c r="AHE11">
        <v>-59.40679046893294</v>
      </c>
      <c r="AHF11">
        <v>-59.424101938516088</v>
      </c>
      <c r="AHG11">
        <v>-59.431923333439016</v>
      </c>
      <c r="AHH11">
        <v>-59.427720190782864</v>
      </c>
      <c r="AHI11">
        <v>-59.4291391362691</v>
      </c>
      <c r="AHJ11">
        <v>-59.427474396755898</v>
      </c>
      <c r="AHK11">
        <v>-59.421433070256526</v>
      </c>
      <c r="AHL11">
        <v>-59.405987643196639</v>
      </c>
      <c r="AHM11">
        <v>-59.416323606491012</v>
      </c>
      <c r="AHN11">
        <v>-59.433250548943505</v>
      </c>
      <c r="AHO11">
        <v>-59.415357587923275</v>
      </c>
      <c r="AHP11">
        <v>-59.394017333589673</v>
      </c>
      <c r="AHQ11">
        <v>-59.414467207696148</v>
      </c>
      <c r="AHR11">
        <v>-59.456894955209762</v>
      </c>
      <c r="AHS11">
        <v>-59.452565310827964</v>
      </c>
      <c r="AHT11">
        <v>-59.422577824877322</v>
      </c>
      <c r="AHU11">
        <v>-59.428208834234781</v>
      </c>
      <c r="AHV11">
        <v>-59.446735540869881</v>
      </c>
      <c r="AHW11">
        <v>-59.440237812655873</v>
      </c>
      <c r="AHX11">
        <v>-59.410800959856104</v>
      </c>
      <c r="AHY11">
        <v>-59.40055593304912</v>
      </c>
      <c r="AHZ11">
        <v>-59.422019999746439</v>
      </c>
      <c r="AIA11">
        <v>-59.405821598145735</v>
      </c>
      <c r="AIB11">
        <v>-59.393421938418875</v>
      </c>
      <c r="AIC11">
        <v>-59.420341939463626</v>
      </c>
      <c r="AID11">
        <v>-59.43687128880147</v>
      </c>
      <c r="AIE11">
        <v>-59.439784389153374</v>
      </c>
      <c r="AIF11">
        <v>-59.415342032527029</v>
      </c>
      <c r="AIG11">
        <v>-59.424898498598893</v>
      </c>
      <c r="AIH11">
        <v>-59.46483068285135</v>
      </c>
      <c r="AII11">
        <v>-59.447788494384803</v>
      </c>
      <c r="AIJ11">
        <v>-59.428240400220545</v>
      </c>
      <c r="AIK11">
        <v>-59.438863722969295</v>
      </c>
      <c r="AIL11">
        <v>-59.443469314950704</v>
      </c>
      <c r="AIM11">
        <v>-59.438582774395712</v>
      </c>
      <c r="AIN11">
        <v>-59.460718241880954</v>
      </c>
      <c r="AIO11">
        <v>-59.47698577083667</v>
      </c>
      <c r="AIP11">
        <v>-59.461128495244701</v>
      </c>
      <c r="AIQ11">
        <v>-59.44594211192279</v>
      </c>
      <c r="AIR11">
        <v>-59.424585378541913</v>
      </c>
      <c r="AIS11">
        <v>-59.425186790917024</v>
      </c>
      <c r="AIT11">
        <v>-59.436561778510637</v>
      </c>
      <c r="AIU11">
        <v>-59.415835324333798</v>
      </c>
      <c r="AIV11">
        <v>-59.354876911609125</v>
      </c>
      <c r="AIW11">
        <v>-59.378463890517544</v>
      </c>
      <c r="AIX11">
        <v>-59.467983790051051</v>
      </c>
      <c r="AIY11">
        <v>-59.469037569794622</v>
      </c>
      <c r="AIZ11">
        <v>-59.442469994477761</v>
      </c>
      <c r="AJA11">
        <v>-59.435702491341573</v>
      </c>
      <c r="AJB11">
        <v>-59.437930692359807</v>
      </c>
      <c r="AJC11">
        <v>-59.448140918840643</v>
      </c>
      <c r="AJD11">
        <v>-59.436987962120348</v>
      </c>
      <c r="AJE11">
        <v>-59.42972188725858</v>
      </c>
      <c r="AJF11">
        <v>-59.457803772081</v>
      </c>
      <c r="AJG11">
        <v>-59.458728715544325</v>
      </c>
      <c r="AJH11">
        <v>-59.441584845280545</v>
      </c>
      <c r="AJI11">
        <v>-59.453839612114436</v>
      </c>
      <c r="AJJ11">
        <v>-59.463061557755758</v>
      </c>
      <c r="AJK11">
        <v>-59.454029571056495</v>
      </c>
      <c r="AJL11">
        <v>-59.419929643024481</v>
      </c>
      <c r="AJM11">
        <v>-59.426503942050658</v>
      </c>
      <c r="AJN11">
        <v>-59.476253818972964</v>
      </c>
      <c r="AJO11">
        <v>-59.473273098618037</v>
      </c>
      <c r="AJP11">
        <v>-59.443468250648976</v>
      </c>
      <c r="AJQ11">
        <v>-59.439235178199972</v>
      </c>
      <c r="AJR11">
        <v>-59.460572192151574</v>
      </c>
      <c r="AJS11">
        <v>-59.466226387945824</v>
      </c>
      <c r="AJT11">
        <v>-59.466184042896074</v>
      </c>
      <c r="AJU11">
        <v>-59.472774452303142</v>
      </c>
      <c r="AJV11">
        <v>-59.473399665702509</v>
      </c>
      <c r="AJW11">
        <v>-59.460984287712378</v>
      </c>
      <c r="AJX11">
        <v>-59.43972716186348</v>
      </c>
      <c r="AJY11">
        <v>-59.460449119402426</v>
      </c>
      <c r="AJZ11">
        <v>-59.499112383561638</v>
      </c>
      <c r="AKA11">
        <v>-59.488722780537145</v>
      </c>
      <c r="AKB11">
        <v>-59.456244865333971</v>
      </c>
      <c r="AKC11">
        <v>-59.470339005959914</v>
      </c>
      <c r="AKD11">
        <v>-59.515563963978188</v>
      </c>
      <c r="AKE11">
        <v>-59.512668841943224</v>
      </c>
      <c r="AKF11">
        <v>-59.474054331347482</v>
      </c>
      <c r="AKG11">
        <v>-59.478954680116921</v>
      </c>
      <c r="AKH11">
        <v>-59.4963759966477</v>
      </c>
      <c r="AKI11">
        <v>-59.492823340070437</v>
      </c>
      <c r="AKJ11">
        <v>-59.455594957013503</v>
      </c>
      <c r="AKK11">
        <v>-59.445241571045386</v>
      </c>
      <c r="AKL11">
        <v>-59.492090498690857</v>
      </c>
      <c r="AKM11">
        <v>-59.487914655164815</v>
      </c>
      <c r="AKN11">
        <v>-59.457988480858745</v>
      </c>
      <c r="AKO11">
        <v>-59.465445745604228</v>
      </c>
      <c r="AKP11">
        <v>-59.485298285527207</v>
      </c>
      <c r="AKQ11">
        <v>-59.474528893075018</v>
      </c>
      <c r="AKR11">
        <v>-59.436836975360976</v>
      </c>
      <c r="AKS11">
        <v>-59.444096878263849</v>
      </c>
      <c r="AKT11">
        <v>-59.484840020157876</v>
      </c>
      <c r="AKU11">
        <v>-59.472563624164707</v>
      </c>
      <c r="AKV11">
        <v>-59.440392864018818</v>
      </c>
      <c r="AKW11">
        <v>-59.444731620337947</v>
      </c>
      <c r="AKX11">
        <v>-59.454228438839351</v>
      </c>
      <c r="AKY11">
        <v>-59.442758391496746</v>
      </c>
      <c r="AKZ11">
        <v>-59.458638888017958</v>
      </c>
      <c r="ALA11">
        <v>-59.472499111727927</v>
      </c>
      <c r="ALB11">
        <v>-59.460610911441577</v>
      </c>
      <c r="ALC11">
        <v>-59.447645121608829</v>
      </c>
      <c r="ALD11">
        <v>-59.431362072320354</v>
      </c>
      <c r="ALE11">
        <v>-59.436043619069899</v>
      </c>
      <c r="ALF11">
        <v>-59.456343997681593</v>
      </c>
      <c r="ALG11">
        <v>-59.450916931619162</v>
      </c>
      <c r="ALH11">
        <v>-59.401081108462975</v>
      </c>
      <c r="ALI11">
        <v>-59.427610575197598</v>
      </c>
      <c r="ALJ11">
        <v>-59.493659834519008</v>
      </c>
      <c r="ALK11">
        <v>-59.488171279589167</v>
      </c>
      <c r="ALL11">
        <v>-59.443148859884658</v>
      </c>
      <c r="ALM11">
        <v>-59.429151112112109</v>
      </c>
      <c r="ALN11">
        <v>-59.433433909001877</v>
      </c>
      <c r="ALO11">
        <v>-59.434002312901733</v>
      </c>
      <c r="ALP11">
        <v>-59.465238960405841</v>
      </c>
      <c r="ALQ11">
        <v>-59.48089648622917</v>
      </c>
      <c r="ALR11">
        <v>-59.455207187446639</v>
      </c>
      <c r="ALS11">
        <v>-59.439557751118656</v>
      </c>
      <c r="ALT11">
        <v>-59.467508422117533</v>
      </c>
      <c r="ALU11">
        <v>-59.472311021714731</v>
      </c>
      <c r="ALV11">
        <v>-59.451601973247037</v>
      </c>
      <c r="ALW11">
        <v>-59.436539743382355</v>
      </c>
      <c r="ALX11">
        <v>-59.438742243074529</v>
      </c>
      <c r="ALY11">
        <v>-59.460935357227413</v>
      </c>
      <c r="ALZ11">
        <v>-59.482463929350203</v>
      </c>
      <c r="AMA11">
        <v>-59.457531008704294</v>
      </c>
      <c r="AMB11">
        <v>-59.40939138255348</v>
      </c>
      <c r="AMC11">
        <v>-59.440797590951078</v>
      </c>
      <c r="AMD11">
        <v>-59.475433310296893</v>
      </c>
      <c r="AME11">
        <v>-59.446353606270549</v>
      </c>
      <c r="AMF11">
        <v>-59.419404913126918</v>
      </c>
      <c r="AMG11">
        <v>-59.432571971705002</v>
      </c>
      <c r="AMH11">
        <v>-59.465541766418525</v>
      </c>
      <c r="AMI11">
        <v>-59.484255537589206</v>
      </c>
      <c r="AMJ11">
        <v>-59.505679771514707</v>
      </c>
      <c r="AMK11">
        <v>-59.521288261746314</v>
      </c>
      <c r="AML11">
        <v>-59.498508390728382</v>
      </c>
      <c r="AMM11">
        <v>-59.47267133500165</v>
      </c>
      <c r="AMN11">
        <v>-59.46971817786973</v>
      </c>
      <c r="AMO11">
        <v>-59.483581862945172</v>
      </c>
      <c r="AMP11">
        <v>-59.503675424435933</v>
      </c>
      <c r="AMQ11">
        <v>-59.477934175567896</v>
      </c>
      <c r="AMR11">
        <v>-59.429169061980602</v>
      </c>
      <c r="AMS11">
        <v>-59.45132353842002</v>
      </c>
      <c r="AMT11">
        <v>-59.481391149897611</v>
      </c>
      <c r="AMU11">
        <v>-59.463507063554374</v>
      </c>
      <c r="AMV11">
        <v>-59.465302999147355</v>
      </c>
      <c r="AMW11">
        <v>-59.480414109925462</v>
      </c>
      <c r="AMX11">
        <v>-59.49620146998906</v>
      </c>
      <c r="AMY11">
        <v>-59.50141100217337</v>
      </c>
      <c r="AMZ11">
        <v>-59.504068880903027</v>
      </c>
      <c r="ANA11">
        <v>-59.501360280052317</v>
      </c>
      <c r="ANB11">
        <v>-59.481035536711644</v>
      </c>
      <c r="ANC11">
        <v>-59.484612630352018</v>
      </c>
      <c r="AND11">
        <v>-59.487975152532854</v>
      </c>
      <c r="ANE11">
        <v>-59.486869977613281</v>
      </c>
      <c r="ANF11">
        <v>-59.509242794322816</v>
      </c>
      <c r="ANG11">
        <v>-59.49375268440118</v>
      </c>
      <c r="ANH11">
        <v>-59.450357025768682</v>
      </c>
      <c r="ANI11">
        <v>-59.462713490673053</v>
      </c>
      <c r="ANJ11">
        <v>-59.497725696502989</v>
      </c>
      <c r="ANK11">
        <v>-59.476191904354792</v>
      </c>
      <c r="ANL11">
        <v>-59.477620765271908</v>
      </c>
      <c r="ANM11">
        <v>-59.495915625442173</v>
      </c>
      <c r="ANN11">
        <v>-59.496043789652916</v>
      </c>
      <c r="ANO11">
        <v>-59.500690956816399</v>
      </c>
      <c r="ANP11">
        <v>-59.507585045529737</v>
      </c>
      <c r="ANQ11">
        <v>-59.510039227740897</v>
      </c>
      <c r="ANR11">
        <v>-59.488739733056065</v>
      </c>
      <c r="ANS11">
        <v>-59.476366334260135</v>
      </c>
      <c r="ANT11">
        <v>-59.472841478452182</v>
      </c>
      <c r="ANU11">
        <v>-59.476258334202996</v>
      </c>
      <c r="ANV11">
        <v>-59.508419043507615</v>
      </c>
      <c r="ANW11">
        <v>-59.509486577415259</v>
      </c>
      <c r="ANX11">
        <v>-59.474651829492089</v>
      </c>
      <c r="ANY11">
        <v>-59.48981549013768</v>
      </c>
      <c r="ANZ11">
        <v>-59.502970279690615</v>
      </c>
      <c r="AOA11">
        <v>-59.499571249593679</v>
      </c>
      <c r="AOB11">
        <v>-59.531116600347062</v>
      </c>
      <c r="AOC11">
        <v>-59.535032220736959</v>
      </c>
      <c r="AOD11">
        <v>-59.506875343820859</v>
      </c>
      <c r="AOE11">
        <v>-59.492328760544687</v>
      </c>
      <c r="AOF11">
        <v>-59.503480952982457</v>
      </c>
      <c r="AOG11">
        <v>-59.519276557273869</v>
      </c>
      <c r="AOH11">
        <v>-59.508994759852996</v>
      </c>
      <c r="AOI11">
        <v>-59.489827606164148</v>
      </c>
      <c r="AOJ11">
        <v>-59.495593233059779</v>
      </c>
      <c r="AOK11">
        <v>-59.514384360199571</v>
      </c>
      <c r="AOL11">
        <v>-59.516158314779119</v>
      </c>
      <c r="AOM11">
        <v>-59.487407364982282</v>
      </c>
      <c r="AON11">
        <v>-59.435764726071682</v>
      </c>
      <c r="AOO11">
        <v>-59.463731690761065</v>
      </c>
      <c r="AOP11">
        <v>-59.504797695973977</v>
      </c>
      <c r="AOQ11">
        <v>-59.485782053122293</v>
      </c>
      <c r="AOR11">
        <v>-59.472371048357523</v>
      </c>
      <c r="AOS11">
        <v>-59.490384300432893</v>
      </c>
      <c r="AOT11">
        <v>-59.524486579468878</v>
      </c>
      <c r="AOU11">
        <v>-59.533694041262173</v>
      </c>
      <c r="AOV11">
        <v>-59.538478567147351</v>
      </c>
      <c r="AOW11">
        <v>-59.545479487754825</v>
      </c>
      <c r="AOX11">
        <v>-59.521318287435747</v>
      </c>
      <c r="AOY11">
        <v>-59.508864393178513</v>
      </c>
      <c r="AOZ11">
        <v>-59.516050260481435</v>
      </c>
      <c r="APA11">
        <v>-59.531681699694914</v>
      </c>
      <c r="APB11">
        <v>-59.55357332479128</v>
      </c>
      <c r="APC11">
        <v>-59.524630257247992</v>
      </c>
      <c r="APD11">
        <v>-59.463848215601104</v>
      </c>
      <c r="APE11">
        <v>-59.479903684422979</v>
      </c>
      <c r="APF11">
        <v>-59.495821992268446</v>
      </c>
      <c r="APG11">
        <v>-59.468575805436316</v>
      </c>
      <c r="APH11">
        <v>-59.473829310630762</v>
      </c>
      <c r="API11">
        <v>-59.493509046233285</v>
      </c>
      <c r="APJ11">
        <v>-59.517595544505255</v>
      </c>
      <c r="APK11">
        <v>-59.520669744511231</v>
      </c>
      <c r="APL11">
        <v>-59.538452459022601</v>
      </c>
      <c r="APM11">
        <v>-59.558579146103632</v>
      </c>
      <c r="APN11">
        <v>-59.537407146518262</v>
      </c>
      <c r="APO11">
        <v>-59.530003193692096</v>
      </c>
      <c r="APP11">
        <v>-59.511596542507753</v>
      </c>
      <c r="APQ11">
        <v>-59.503705300203066</v>
      </c>
      <c r="APR11">
        <v>-59.534182458016062</v>
      </c>
      <c r="APS11">
        <v>-59.512502936195098</v>
      </c>
      <c r="APT11">
        <v>-59.480568511970439</v>
      </c>
      <c r="APU11">
        <v>-59.497663957131877</v>
      </c>
      <c r="APV11">
        <v>-59.524587167683158</v>
      </c>
      <c r="APW11">
        <v>-59.498700994387256</v>
      </c>
      <c r="APX11">
        <v>-59.518696085231042</v>
      </c>
      <c r="APY11">
        <v>-59.55821166356003</v>
      </c>
      <c r="APZ11">
        <v>-59.550858056228073</v>
      </c>
      <c r="AQA11">
        <v>-59.5514250125064</v>
      </c>
      <c r="AQB11">
        <v>-59.556800891926599</v>
      </c>
      <c r="AQC11">
        <v>-59.567792700562954</v>
      </c>
      <c r="AQD11">
        <v>-59.550423880986109</v>
      </c>
      <c r="AQE11">
        <v>-59.52149784710204</v>
      </c>
      <c r="AQF11">
        <v>-59.517153970536512</v>
      </c>
      <c r="AQG11">
        <v>-59.540193344314687</v>
      </c>
      <c r="AQH11">
        <v>-59.570570290240489</v>
      </c>
      <c r="AQI11">
        <v>-59.566598999935586</v>
      </c>
      <c r="AQJ11">
        <v>-59.538379374284318</v>
      </c>
      <c r="AQK11">
        <v>-59.562175288192051</v>
      </c>
      <c r="AQL11">
        <v>-59.588532580114766</v>
      </c>
      <c r="AQM11">
        <v>-59.572583857223137</v>
      </c>
      <c r="AQN11">
        <v>-59.548263755190362</v>
      </c>
      <c r="AQO11">
        <v>-59.544132496193612</v>
      </c>
      <c r="AQP11">
        <v>-59.563273970214034</v>
      </c>
      <c r="AQQ11">
        <v>-59.561062697123106</v>
      </c>
      <c r="AQR11">
        <v>-59.563115793542394</v>
      </c>
      <c r="AQS11">
        <v>-59.56783123481145</v>
      </c>
      <c r="AQT11">
        <v>-59.543562965768686</v>
      </c>
      <c r="AQU11">
        <v>-59.539094930518587</v>
      </c>
      <c r="AQV11">
        <v>-59.516015201796975</v>
      </c>
      <c r="AQW11">
        <v>-59.519229046164668</v>
      </c>
      <c r="AQX11">
        <v>-59.577874093549163</v>
      </c>
      <c r="AQY11">
        <v>-59.562834464051221</v>
      </c>
      <c r="AQZ11">
        <v>-59.506607779149228</v>
      </c>
      <c r="ARA11">
        <v>-59.527785632108305</v>
      </c>
      <c r="ARB11">
        <v>-59.583913630712907</v>
      </c>
      <c r="ARC11">
        <v>-59.563722015168928</v>
      </c>
      <c r="ARD11">
        <v>-59.564229947488506</v>
      </c>
      <c r="ARE11">
        <v>-59.583957602228935</v>
      </c>
      <c r="ARF11">
        <v>-59.566552466578038</v>
      </c>
      <c r="ARG11">
        <v>-59.550668809738823</v>
      </c>
      <c r="ARH11">
        <v>-59.548006739952527</v>
      </c>
      <c r="ARI11">
        <v>-59.5538487113988</v>
      </c>
      <c r="ARJ11">
        <v>-59.538451285305769</v>
      </c>
      <c r="ARK11">
        <v>-59.543094011958615</v>
      </c>
      <c r="ARL11">
        <v>-59.528475110360247</v>
      </c>
      <c r="ARM11">
        <v>-59.532017701718566</v>
      </c>
      <c r="ARN11">
        <v>-59.588277051070534</v>
      </c>
      <c r="ARO11">
        <v>-59.581427042851651</v>
      </c>
      <c r="ARP11">
        <v>-59.516667237113722</v>
      </c>
      <c r="ARQ11">
        <v>-59.530182684212015</v>
      </c>
      <c r="ARR11">
        <v>-59.560867509346522</v>
      </c>
      <c r="ARS11">
        <v>-59.570658281174119</v>
      </c>
      <c r="ART11">
        <v>-59.567965833560493</v>
      </c>
      <c r="ARU11">
        <v>-59.565191636809608</v>
      </c>
      <c r="ARV11">
        <v>-59.595570951215855</v>
      </c>
      <c r="ARW11">
        <v>-59.582352959178351</v>
      </c>
      <c r="ARX11">
        <v>-59.56608618088363</v>
      </c>
      <c r="ARY11">
        <v>-59.555476078122808</v>
      </c>
      <c r="ARZ11">
        <v>-59.541001919323563</v>
      </c>
      <c r="ASA11">
        <v>-59.553639656146672</v>
      </c>
      <c r="ASB11">
        <v>-59.546683573143575</v>
      </c>
      <c r="ASC11">
        <v>-59.561822410142277</v>
      </c>
      <c r="ASD11">
        <v>-59.608145531630669</v>
      </c>
      <c r="ASE11">
        <v>-59.592146549073099</v>
      </c>
      <c r="ASF11">
        <v>-59.548506295351118</v>
      </c>
      <c r="ASG11">
        <v>-59.567863169212131</v>
      </c>
      <c r="ASH11">
        <v>-59.600881380701267</v>
      </c>
      <c r="ASI11">
        <v>-59.569502716665667</v>
      </c>
      <c r="ASJ11">
        <v>-59.578756922474</v>
      </c>
      <c r="ASK11">
        <v>-59.594207872027681</v>
      </c>
      <c r="ASL11">
        <v>-59.573796174541066</v>
      </c>
      <c r="ASM11">
        <v>-59.564532535101883</v>
      </c>
      <c r="ASN11">
        <v>-59.576630053484237</v>
      </c>
      <c r="ASO11">
        <v>-59.597117055758424</v>
      </c>
      <c r="ASP11">
        <v>-59.574892171383389</v>
      </c>
      <c r="ASQ11">
        <v>-59.565838652617586</v>
      </c>
      <c r="ASR11">
        <v>-59.549745633633584</v>
      </c>
      <c r="ASS11">
        <v>-59.553999598259381</v>
      </c>
      <c r="AST11">
        <v>-59.612490281504691</v>
      </c>
      <c r="ASU11">
        <v>-59.620599988865621</v>
      </c>
      <c r="ASV11">
        <v>-59.580331476952324</v>
      </c>
      <c r="ASW11">
        <v>-59.584496202637268</v>
      </c>
      <c r="ASX11">
        <v>-59.602698640291948</v>
      </c>
      <c r="ASY11">
        <v>-59.59028922792934</v>
      </c>
      <c r="ASZ11">
        <v>-59.579646722407986</v>
      </c>
      <c r="ATA11">
        <v>-59.576435608749698</v>
      </c>
      <c r="ATB11">
        <v>-59.585015916842423</v>
      </c>
      <c r="ATC11">
        <v>-59.578272250087807</v>
      </c>
      <c r="ATD11">
        <v>-59.586536934423286</v>
      </c>
      <c r="ATE11">
        <v>-59.599869800945143</v>
      </c>
      <c r="ATF11">
        <v>-59.601305439649082</v>
      </c>
      <c r="ATG11">
        <v>-59.605628433833395</v>
      </c>
      <c r="ATH11">
        <v>-59.567494986742837</v>
      </c>
      <c r="ATI11">
        <v>-59.553454281365418</v>
      </c>
      <c r="ATJ11">
        <v>-59.600092649999873</v>
      </c>
      <c r="ATK11">
        <v>-59.599653089391921</v>
      </c>
      <c r="ATL11">
        <v>-59.545720352682849</v>
      </c>
      <c r="ATM11">
        <v>-59.551219978653791</v>
      </c>
      <c r="ATN11">
        <v>-59.590751919154101</v>
      </c>
      <c r="ATO11">
        <v>-59.575554955023222</v>
      </c>
      <c r="ATP11">
        <v>-59.584550971946349</v>
      </c>
      <c r="ATQ11">
        <v>-59.608448663584156</v>
      </c>
      <c r="ATR11">
        <v>-59.602548143795893</v>
      </c>
      <c r="ATS11">
        <v>-59.594903801007618</v>
      </c>
      <c r="ATT11">
        <v>-59.600714684391697</v>
      </c>
      <c r="ATU11">
        <v>-59.597413876342095</v>
      </c>
      <c r="ATV11">
        <v>-59.578550507543845</v>
      </c>
      <c r="ATW11">
        <v>-59.586291276994274</v>
      </c>
      <c r="ATX11">
        <v>-59.575312400910946</v>
      </c>
      <c r="ATY11">
        <v>-59.590297745406318</v>
      </c>
      <c r="ATZ11">
        <v>-59.631725685671661</v>
      </c>
      <c r="AUA11">
        <v>-59.614287382195485</v>
      </c>
      <c r="AUB11">
        <v>-59.564428137545306</v>
      </c>
      <c r="AUC11">
        <v>-59.571162785403502</v>
      </c>
      <c r="AUD11">
        <v>-59.593756758045586</v>
      </c>
      <c r="AUE11">
        <v>-59.597069294755485</v>
      </c>
      <c r="AUF11">
        <v>-59.599961291075701</v>
      </c>
      <c r="AUG11">
        <v>-59.601488104741755</v>
      </c>
      <c r="AUH11">
        <v>-59.615105501240365</v>
      </c>
      <c r="AUI11">
        <v>-59.601691865694889</v>
      </c>
      <c r="AUJ11">
        <v>-59.596902367502423</v>
      </c>
      <c r="AUK11">
        <v>-59.597141748925218</v>
      </c>
      <c r="AUL11">
        <v>-59.57789552870652</v>
      </c>
      <c r="AUM11">
        <v>-59.583450799655694</v>
      </c>
      <c r="AUN11">
        <v>-59.565923609227724</v>
      </c>
      <c r="AUO11">
        <v>-59.569897511254368</v>
      </c>
      <c r="AUP11">
        <v>-59.621649587906326</v>
      </c>
    </row>
    <row r="12" spans="1:1238" x14ac:dyDescent="0.3">
      <c r="A12" t="s">
        <v>77</v>
      </c>
      <c r="B12">
        <v>-60.747277085699842</v>
      </c>
      <c r="C12" s="5">
        <v>15.4</v>
      </c>
      <c r="D12" s="5">
        <v>77</v>
      </c>
      <c r="E12" s="5">
        <v>1017</v>
      </c>
      <c r="F12" s="5">
        <v>1</v>
      </c>
      <c r="G12" s="5">
        <v>3.6</v>
      </c>
      <c r="H12" s="5" t="s">
        <v>78</v>
      </c>
      <c r="I12" s="5" t="s">
        <v>67</v>
      </c>
      <c r="J12" s="5">
        <v>0</v>
      </c>
      <c r="K12" s="5" t="s">
        <v>72</v>
      </c>
      <c r="L12" s="5">
        <v>0</v>
      </c>
      <c r="M12" s="5" t="s">
        <v>65</v>
      </c>
      <c r="N12" s="5" t="s">
        <v>72</v>
      </c>
      <c r="O12" s="6">
        <v>15.2</v>
      </c>
      <c r="P12" s="6">
        <v>77</v>
      </c>
      <c r="Q12" s="6">
        <v>1017</v>
      </c>
      <c r="R12" s="6">
        <v>1</v>
      </c>
      <c r="S12" s="6">
        <v>3.6</v>
      </c>
      <c r="T12" s="6" t="s">
        <v>78</v>
      </c>
      <c r="U12" s="6" t="s">
        <v>67</v>
      </c>
      <c r="V12" s="6">
        <v>0</v>
      </c>
      <c r="W12" s="6" t="s">
        <v>72</v>
      </c>
      <c r="X12" s="6">
        <v>0</v>
      </c>
      <c r="Y12" s="6" t="s">
        <v>65</v>
      </c>
      <c r="Z12" s="6" t="s">
        <v>72</v>
      </c>
      <c r="AA12" s="7">
        <v>15.22</v>
      </c>
      <c r="AB12" s="7">
        <v>77</v>
      </c>
      <c r="AC12" s="7">
        <v>1017</v>
      </c>
      <c r="AD12" s="7">
        <v>1</v>
      </c>
      <c r="AE12" s="7">
        <v>3.6</v>
      </c>
      <c r="AF12" s="7" t="s">
        <v>78</v>
      </c>
      <c r="AG12" s="7" t="s">
        <v>75</v>
      </c>
      <c r="AH12" s="7">
        <v>0</v>
      </c>
      <c r="AI12" s="7" t="s">
        <v>72</v>
      </c>
      <c r="AJ12" s="7">
        <v>0</v>
      </c>
      <c r="AK12" s="7" t="s">
        <v>65</v>
      </c>
      <c r="AL12" s="7" t="s">
        <v>72</v>
      </c>
      <c r="AM12">
        <v>-60.579510113366219</v>
      </c>
      <c r="AN12">
        <v>-60.576441620882079</v>
      </c>
      <c r="AO12">
        <v>-60.540418616423665</v>
      </c>
      <c r="AP12">
        <v>-60.559311506437005</v>
      </c>
      <c r="AQ12">
        <v>-60.554819895578433</v>
      </c>
      <c r="AR12">
        <v>-60.545813221598927</v>
      </c>
      <c r="AS12">
        <v>-60.534956737529896</v>
      </c>
      <c r="AT12">
        <v>-60.552926838805497</v>
      </c>
      <c r="AU12">
        <v>-60.582615472022638</v>
      </c>
      <c r="AV12">
        <v>-60.604048311428485</v>
      </c>
      <c r="AW12">
        <v>-60.5826487489866</v>
      </c>
      <c r="AX12">
        <v>-60.566668917449078</v>
      </c>
      <c r="AY12">
        <v>-60.554686554199208</v>
      </c>
      <c r="AZ12">
        <v>-60.540665606254223</v>
      </c>
      <c r="BA12">
        <v>-60.534749753721435</v>
      </c>
      <c r="BB12">
        <v>-60.547782491830432</v>
      </c>
      <c r="BC12">
        <v>-60.590784239173786</v>
      </c>
      <c r="BD12">
        <v>-60.606562417667327</v>
      </c>
      <c r="BE12">
        <v>-60.585542016044243</v>
      </c>
      <c r="BF12">
        <v>-60.576739570139239</v>
      </c>
      <c r="BG12">
        <v>-60.570519527564279</v>
      </c>
      <c r="BH12">
        <v>-60.548862237568656</v>
      </c>
      <c r="BI12">
        <v>-60.532633381134374</v>
      </c>
      <c r="BJ12">
        <v>-60.549674101982788</v>
      </c>
      <c r="BK12">
        <v>-60.569252138253944</v>
      </c>
      <c r="BL12">
        <v>-60.596270699184124</v>
      </c>
      <c r="BM12">
        <v>-60.589362619367911</v>
      </c>
      <c r="BN12">
        <v>-60.589622291007927</v>
      </c>
      <c r="BO12">
        <v>-60.600443471384743</v>
      </c>
      <c r="BP12">
        <v>-60.577753696085558</v>
      </c>
      <c r="BQ12">
        <v>-60.557960642822714</v>
      </c>
      <c r="BR12">
        <v>-60.550142697501713</v>
      </c>
      <c r="BS12">
        <v>-60.547682484808639</v>
      </c>
      <c r="BT12">
        <v>-60.571038525905507</v>
      </c>
      <c r="BU12">
        <v>-60.566389250222244</v>
      </c>
      <c r="BV12">
        <v>-60.546698970367672</v>
      </c>
      <c r="BW12">
        <v>-60.579092432930061</v>
      </c>
      <c r="BX12">
        <v>-60.597847664908969</v>
      </c>
      <c r="BY12">
        <v>-60.584721197438412</v>
      </c>
      <c r="BZ12">
        <v>-60.498245117614957</v>
      </c>
      <c r="CA12">
        <v>-60.389521761488041</v>
      </c>
      <c r="CB12">
        <v>-60.385561152364524</v>
      </c>
      <c r="CC12">
        <v>-60.472733204832778</v>
      </c>
      <c r="CD12">
        <v>-60.588595983950214</v>
      </c>
      <c r="CE12">
        <v>-60.775647198255847</v>
      </c>
      <c r="CF12">
        <v>-60.86832297305638</v>
      </c>
      <c r="CG12">
        <v>-60.794935661467548</v>
      </c>
      <c r="CH12">
        <v>-60.666784102234161</v>
      </c>
      <c r="CI12">
        <v>-60.60687957496117</v>
      </c>
      <c r="CJ12">
        <v>-60.571424383672394</v>
      </c>
      <c r="CK12">
        <v>-60.527113017179545</v>
      </c>
      <c r="CL12">
        <v>-60.47922920960437</v>
      </c>
      <c r="CM12">
        <v>-60.472421292432472</v>
      </c>
      <c r="CN12">
        <v>-60.473627818742777</v>
      </c>
      <c r="CO12">
        <v>-60.490295849566699</v>
      </c>
      <c r="CP12">
        <v>-60.499198682545014</v>
      </c>
      <c r="CQ12">
        <v>-60.513262932143647</v>
      </c>
      <c r="CR12">
        <v>-60.543366860954791</v>
      </c>
      <c r="CS12">
        <v>-60.542596144413864</v>
      </c>
      <c r="CT12">
        <v>-60.527616500267641</v>
      </c>
      <c r="CU12">
        <v>-60.545405086273504</v>
      </c>
      <c r="CV12">
        <v>-60.543502489181279</v>
      </c>
      <c r="CW12">
        <v>-60.502390480408863</v>
      </c>
      <c r="CX12">
        <v>-60.488206973618901</v>
      </c>
      <c r="CY12">
        <v>-60.508423875091168</v>
      </c>
      <c r="CZ12">
        <v>-60.516796423482837</v>
      </c>
      <c r="DA12">
        <v>-60.544912783012848</v>
      </c>
      <c r="DB12">
        <v>-60.543459877143285</v>
      </c>
      <c r="DC12">
        <v>-60.524482525048569</v>
      </c>
      <c r="DD12">
        <v>-60.526601397817757</v>
      </c>
      <c r="DE12">
        <v>-60.521095582990426</v>
      </c>
      <c r="DF12">
        <v>-60.524274279642206</v>
      </c>
      <c r="DG12">
        <v>-60.536440734449201</v>
      </c>
      <c r="DH12">
        <v>-60.540947227856535</v>
      </c>
      <c r="DI12">
        <v>-60.561915174160653</v>
      </c>
      <c r="DJ12">
        <v>-60.553529701996283</v>
      </c>
      <c r="DK12">
        <v>-60.525594976831215</v>
      </c>
      <c r="DL12">
        <v>-60.527593816031235</v>
      </c>
      <c r="DM12">
        <v>-60.515570389420418</v>
      </c>
      <c r="DN12">
        <v>-60.541498408046493</v>
      </c>
      <c r="DO12">
        <v>-60.560738173886165</v>
      </c>
      <c r="DP12">
        <v>-60.560741542810234</v>
      </c>
      <c r="DQ12">
        <v>-60.574694002943019</v>
      </c>
      <c r="DR12">
        <v>-60.581410573523513</v>
      </c>
      <c r="DS12">
        <v>-60.55176593641032</v>
      </c>
      <c r="DT12">
        <v>-60.547482622131824</v>
      </c>
      <c r="DU12">
        <v>-60.53471039622552</v>
      </c>
      <c r="DV12">
        <v>-60.550772605962194</v>
      </c>
      <c r="DW12">
        <v>-60.554977732784252</v>
      </c>
      <c r="DX12">
        <v>-60.57555516548581</v>
      </c>
      <c r="DY12">
        <v>-60.609406457692359</v>
      </c>
      <c r="DZ12">
        <v>-60.606359021577973</v>
      </c>
      <c r="EA12">
        <v>-60.851253760223692</v>
      </c>
      <c r="EB12">
        <v>-61.255605162377009</v>
      </c>
      <c r="EC12">
        <v>-61.38047762784516</v>
      </c>
      <c r="ED12">
        <v>-61.375791732340332</v>
      </c>
      <c r="EE12">
        <v>-61.36059938798897</v>
      </c>
      <c r="EF12">
        <v>-61.359744530131515</v>
      </c>
      <c r="EG12">
        <v>-61.466279073864769</v>
      </c>
      <c r="EH12">
        <v>-61.553538064170937</v>
      </c>
      <c r="EI12">
        <v>-61.38275674672586</v>
      </c>
      <c r="EJ12">
        <v>-61.077082358108456</v>
      </c>
      <c r="EK12">
        <v>-60.863351206335949</v>
      </c>
      <c r="EL12">
        <v>-60.882791453072308</v>
      </c>
      <c r="EM12">
        <v>-60.999014600474297</v>
      </c>
      <c r="EN12">
        <v>-60.992924916343405</v>
      </c>
      <c r="EO12">
        <v>-60.882944271120088</v>
      </c>
      <c r="EP12">
        <v>-60.743222994657557</v>
      </c>
      <c r="EQ12">
        <v>-60.643792739422537</v>
      </c>
      <c r="ER12">
        <v>-60.629533958260879</v>
      </c>
      <c r="ES12">
        <v>-60.653193263498466</v>
      </c>
      <c r="ET12">
        <v>-60.662388302111374</v>
      </c>
      <c r="EU12">
        <v>-60.642809406021016</v>
      </c>
      <c r="EV12">
        <v>-60.651163934177376</v>
      </c>
      <c r="EW12">
        <v>-60.651430730571121</v>
      </c>
      <c r="EX12">
        <v>-60.637494275187848</v>
      </c>
      <c r="EY12">
        <v>-60.591780817510049</v>
      </c>
      <c r="EZ12">
        <v>-60.508804817905798</v>
      </c>
      <c r="FA12">
        <v>-60.711445938707129</v>
      </c>
      <c r="FB12">
        <v>-61.138319469715547</v>
      </c>
      <c r="FC12">
        <v>-61.608799918648238</v>
      </c>
      <c r="FD12">
        <v>-61.978239330880101</v>
      </c>
      <c r="FE12">
        <v>-62.001377280098723</v>
      </c>
      <c r="FF12">
        <v>-61.850615594612123</v>
      </c>
      <c r="FG12">
        <v>-61.740102363779762</v>
      </c>
      <c r="FH12">
        <v>-61.592946199791314</v>
      </c>
      <c r="FI12">
        <v>-61.432518795868695</v>
      </c>
      <c r="FJ12">
        <v>-61.232283960900055</v>
      </c>
      <c r="FK12">
        <v>-60.867721290861191</v>
      </c>
      <c r="FL12">
        <v>-60.496386728417406</v>
      </c>
      <c r="FM12">
        <v>-60.385710938304761</v>
      </c>
      <c r="FN12">
        <v>-60.386607256757536</v>
      </c>
      <c r="FO12">
        <v>-60.381798679889897</v>
      </c>
      <c r="FP12">
        <v>-60.362418887059462</v>
      </c>
      <c r="FQ12">
        <v>-60.369759693990972</v>
      </c>
      <c r="FR12">
        <v>-60.389781526144716</v>
      </c>
      <c r="FS12">
        <v>-60.404730155151334</v>
      </c>
      <c r="FT12">
        <v>-60.402408212229048</v>
      </c>
      <c r="FU12">
        <v>-60.405739955230359</v>
      </c>
      <c r="FV12">
        <v>-60.435618918484849</v>
      </c>
      <c r="FW12">
        <v>-60.459904128743418</v>
      </c>
      <c r="FX12">
        <v>-60.436718799239003</v>
      </c>
      <c r="FY12">
        <v>-60.430824741430712</v>
      </c>
      <c r="FZ12">
        <v>-60.450059735128221</v>
      </c>
      <c r="GA12">
        <v>-60.445053231191679</v>
      </c>
      <c r="GB12">
        <v>-60.447175512818163</v>
      </c>
      <c r="GC12">
        <v>-60.440768398532271</v>
      </c>
      <c r="GD12">
        <v>-60.431902906640502</v>
      </c>
      <c r="GE12">
        <v>-60.451704205782946</v>
      </c>
      <c r="GF12">
        <v>-60.441940713246069</v>
      </c>
      <c r="GG12">
        <v>-60.447697554092159</v>
      </c>
      <c r="GH12">
        <v>-60.472685495373618</v>
      </c>
      <c r="GI12">
        <v>-60.463888762211688</v>
      </c>
      <c r="GJ12">
        <v>-60.456462828127471</v>
      </c>
      <c r="GK12">
        <v>-60.459770767717259</v>
      </c>
      <c r="GL12">
        <v>-60.463990932243917</v>
      </c>
      <c r="GM12">
        <v>-60.490159983822103</v>
      </c>
      <c r="GN12">
        <v>-60.488605849540306</v>
      </c>
      <c r="GO12">
        <v>-60.455003218370877</v>
      </c>
      <c r="GP12">
        <v>-60.472567892375153</v>
      </c>
      <c r="GQ12">
        <v>-60.466181789441251</v>
      </c>
      <c r="GR12">
        <v>-60.46750369156036</v>
      </c>
      <c r="GS12">
        <v>-60.467631298086438</v>
      </c>
      <c r="GT12">
        <v>-60.477711712628476</v>
      </c>
      <c r="GU12">
        <v>-60.493881254112544</v>
      </c>
      <c r="GV12">
        <v>-60.505790403050149</v>
      </c>
      <c r="GW12">
        <v>-60.470393857761536</v>
      </c>
      <c r="GX12">
        <v>-60.456546716052358</v>
      </c>
      <c r="GY12">
        <v>-60.433776751257739</v>
      </c>
      <c r="GZ12">
        <v>-60.440376146940707</v>
      </c>
      <c r="HA12">
        <v>-60.44467286625661</v>
      </c>
      <c r="HB12">
        <v>-60.452515385629567</v>
      </c>
      <c r="HC12">
        <v>-60.486152929522859</v>
      </c>
      <c r="HD12">
        <v>-60.488840503741223</v>
      </c>
      <c r="HE12">
        <v>-60.474330531763712</v>
      </c>
      <c r="HF12">
        <v>-60.501365176484363</v>
      </c>
      <c r="HG12">
        <v>-60.509210029122542</v>
      </c>
      <c r="HH12">
        <v>-60.496439660229242</v>
      </c>
      <c r="HI12">
        <v>-60.506094347449547</v>
      </c>
      <c r="HJ12">
        <v>-60.521351312322963</v>
      </c>
      <c r="HK12">
        <v>-60.539287005712616</v>
      </c>
      <c r="HL12">
        <v>-60.534350037860449</v>
      </c>
      <c r="HM12">
        <v>-60.516677440633629</v>
      </c>
      <c r="HN12">
        <v>-60.708787523471216</v>
      </c>
      <c r="HO12">
        <v>-61.13451108236552</v>
      </c>
      <c r="HP12">
        <v>-61.410615823293014</v>
      </c>
      <c r="HQ12">
        <v>-61.451342800741315</v>
      </c>
      <c r="HR12">
        <v>-61.41484245193692</v>
      </c>
      <c r="HS12">
        <v>-61.34505450192475</v>
      </c>
      <c r="HT12">
        <v>-61.181048989781338</v>
      </c>
      <c r="HU12">
        <v>-60.761782386315033</v>
      </c>
      <c r="HV12">
        <v>-60.493184429920426</v>
      </c>
      <c r="HW12">
        <v>-60.502778257756333</v>
      </c>
      <c r="HX12">
        <v>-60.526260543396326</v>
      </c>
      <c r="HY12">
        <v>-60.523561966895556</v>
      </c>
      <c r="HZ12">
        <v>-60.518037367176831</v>
      </c>
      <c r="IA12">
        <v>-60.55067260234496</v>
      </c>
      <c r="IB12">
        <v>-60.582141903654147</v>
      </c>
      <c r="IC12">
        <v>-60.558483464712694</v>
      </c>
      <c r="ID12">
        <v>-60.530039398619344</v>
      </c>
      <c r="IE12">
        <v>-60.544845469688624</v>
      </c>
      <c r="IF12">
        <v>-60.534234029569411</v>
      </c>
      <c r="IG12">
        <v>-60.5227423286142</v>
      </c>
      <c r="IH12">
        <v>-60.5090806581115</v>
      </c>
      <c r="II12">
        <v>-60.52335064106525</v>
      </c>
      <c r="IJ12">
        <v>-60.537629940287395</v>
      </c>
      <c r="IK12">
        <v>-60.549974195311719</v>
      </c>
      <c r="IL12">
        <v>-60.535566223136534</v>
      </c>
      <c r="IM12">
        <v>-60.548315395809283</v>
      </c>
      <c r="IN12">
        <v>-60.531914766157058</v>
      </c>
      <c r="IO12">
        <v>-60.540213535396063</v>
      </c>
      <c r="IP12">
        <v>-60.562653375902094</v>
      </c>
      <c r="IQ12">
        <v>-60.573976134553654</v>
      </c>
      <c r="IR12">
        <v>-60.607504475185024</v>
      </c>
      <c r="IS12">
        <v>-60.619779145326099</v>
      </c>
      <c r="IT12">
        <v>-60.599656236524979</v>
      </c>
      <c r="IU12">
        <v>-60.584893056698959</v>
      </c>
      <c r="IV12">
        <v>-60.57726647590156</v>
      </c>
      <c r="IW12">
        <v>-60.58049184419361</v>
      </c>
      <c r="IX12">
        <v>-60.586263438658833</v>
      </c>
      <c r="IY12">
        <v>-60.58722136702238</v>
      </c>
      <c r="IZ12">
        <v>-60.588717828589274</v>
      </c>
      <c r="JA12">
        <v>-60.585721449614155</v>
      </c>
      <c r="JB12">
        <v>-60.547266012291246</v>
      </c>
      <c r="JC12">
        <v>-60.538888890471121</v>
      </c>
      <c r="JD12">
        <v>-60.57153496188198</v>
      </c>
      <c r="JE12">
        <v>-60.587300201625844</v>
      </c>
      <c r="JF12">
        <v>-60.585447037660806</v>
      </c>
      <c r="JG12">
        <v>-60.600917833198721</v>
      </c>
      <c r="JH12">
        <v>-60.658373195905284</v>
      </c>
      <c r="JI12">
        <v>-60.680350877375062</v>
      </c>
      <c r="JJ12">
        <v>-60.662969614708985</v>
      </c>
      <c r="JK12">
        <v>-60.651436168017277</v>
      </c>
      <c r="JL12">
        <v>-60.648528808677732</v>
      </c>
      <c r="JM12">
        <v>-60.652430891321814</v>
      </c>
      <c r="JN12">
        <v>-60.638225671036906</v>
      </c>
      <c r="JO12">
        <v>-60.625740414394919</v>
      </c>
      <c r="JP12">
        <v>-60.613552640995124</v>
      </c>
      <c r="JQ12">
        <v>-60.640367837318593</v>
      </c>
      <c r="JR12">
        <v>-60.687685778524518</v>
      </c>
      <c r="JS12">
        <v>-60.673824196184412</v>
      </c>
      <c r="JT12">
        <v>-60.673847620042594</v>
      </c>
      <c r="JU12">
        <v>-60.666597093662766</v>
      </c>
      <c r="JV12">
        <v>-60.629000930841656</v>
      </c>
      <c r="JW12">
        <v>-60.578352959499043</v>
      </c>
      <c r="JX12">
        <v>-60.579186799511618</v>
      </c>
      <c r="JY12">
        <v>-60.612660852011167</v>
      </c>
      <c r="JZ12">
        <v>-60.64451515173387</v>
      </c>
      <c r="KA12">
        <v>-60.639018896314198</v>
      </c>
      <c r="KB12">
        <v>-60.63721882144317</v>
      </c>
      <c r="KC12">
        <v>-60.624917698954611</v>
      </c>
      <c r="KD12">
        <v>-60.620742622534564</v>
      </c>
      <c r="KE12">
        <v>-60.602192560215762</v>
      </c>
      <c r="KF12">
        <v>-60.602723989804403</v>
      </c>
      <c r="KG12">
        <v>-60.608897469114119</v>
      </c>
      <c r="KH12">
        <v>-60.603202588106711</v>
      </c>
      <c r="KI12">
        <v>-60.584787237506973</v>
      </c>
      <c r="KJ12">
        <v>-60.593159177842715</v>
      </c>
      <c r="KK12">
        <v>-60.620731126387398</v>
      </c>
      <c r="KL12">
        <v>-60.615557790803507</v>
      </c>
      <c r="KM12">
        <v>-60.585524127743454</v>
      </c>
      <c r="KN12">
        <v>-60.572123924526728</v>
      </c>
      <c r="KO12">
        <v>-60.575474908127205</v>
      </c>
      <c r="KP12">
        <v>-60.574547112799692</v>
      </c>
      <c r="KQ12">
        <v>-60.537474605924764</v>
      </c>
      <c r="KR12">
        <v>-60.5322321685681</v>
      </c>
      <c r="KS12">
        <v>-60.547711558479676</v>
      </c>
      <c r="KT12">
        <v>-60.541265687804696</v>
      </c>
      <c r="KU12">
        <v>-60.551074076409165</v>
      </c>
      <c r="KV12">
        <v>-60.565625897519674</v>
      </c>
      <c r="KW12">
        <v>-60.57275561280948</v>
      </c>
      <c r="KX12">
        <v>-60.590678531671969</v>
      </c>
      <c r="KY12">
        <v>-60.577809629172847</v>
      </c>
      <c r="KZ12">
        <v>-60.558477056224589</v>
      </c>
      <c r="LA12">
        <v>-60.542793509572064</v>
      </c>
      <c r="LB12">
        <v>-60.504186185210756</v>
      </c>
      <c r="LC12">
        <v>-60.516907304949356</v>
      </c>
      <c r="LD12">
        <v>-60.540713491455755</v>
      </c>
      <c r="LE12">
        <v>-60.554808210860926</v>
      </c>
      <c r="LF12">
        <v>-60.570857156275821</v>
      </c>
      <c r="LG12">
        <v>-60.584189598716065</v>
      </c>
      <c r="LH12">
        <v>-60.572733272774457</v>
      </c>
      <c r="LI12">
        <v>-60.577021868195715</v>
      </c>
      <c r="LJ12">
        <v>-60.562964551885031</v>
      </c>
      <c r="LK12">
        <v>-60.54703291056898</v>
      </c>
      <c r="LL12">
        <v>-60.51575907301126</v>
      </c>
      <c r="LM12">
        <v>-60.519367471452611</v>
      </c>
      <c r="LN12">
        <v>-60.550095503220433</v>
      </c>
      <c r="LO12">
        <v>-60.560991067806953</v>
      </c>
      <c r="LP12">
        <v>-60.526748831752812</v>
      </c>
      <c r="LQ12">
        <v>-60.540842726442165</v>
      </c>
      <c r="LR12">
        <v>-60.561375454194568</v>
      </c>
      <c r="LS12">
        <v>-60.561304298483876</v>
      </c>
      <c r="LT12">
        <v>-60.54017369570802</v>
      </c>
      <c r="LU12">
        <v>-60.54088563734669</v>
      </c>
      <c r="LV12">
        <v>-60.576751895753191</v>
      </c>
      <c r="LW12">
        <v>-60.581554128889593</v>
      </c>
      <c r="LX12">
        <v>-60.559288040425841</v>
      </c>
      <c r="LY12">
        <v>-60.559041220433585</v>
      </c>
      <c r="LZ12">
        <v>-60.565545642116554</v>
      </c>
      <c r="MA12">
        <v>-60.570896515928325</v>
      </c>
      <c r="MB12">
        <v>-60.570265896676375</v>
      </c>
      <c r="MC12">
        <v>-60.559699402037808</v>
      </c>
      <c r="MD12">
        <v>-60.56777855040319</v>
      </c>
      <c r="ME12">
        <v>-60.577627940188258</v>
      </c>
      <c r="MF12">
        <v>-60.561078774466637</v>
      </c>
      <c r="MG12">
        <v>-60.551819366756597</v>
      </c>
      <c r="MH12">
        <v>-60.549676595147176</v>
      </c>
      <c r="MI12">
        <v>-60.536433565903124</v>
      </c>
      <c r="MJ12">
        <v>-60.51493653281338</v>
      </c>
      <c r="MK12">
        <v>-60.518714584203259</v>
      </c>
      <c r="ML12">
        <v>-60.536088733186659</v>
      </c>
      <c r="MM12">
        <v>-60.570348998552198</v>
      </c>
      <c r="MN12">
        <v>-60.560225186073545</v>
      </c>
      <c r="MO12">
        <v>-60.543778810069668</v>
      </c>
      <c r="MP12">
        <v>-60.559272722403627</v>
      </c>
      <c r="MQ12">
        <v>-60.523074790850586</v>
      </c>
      <c r="MR12">
        <v>-60.499558243234361</v>
      </c>
      <c r="MS12">
        <v>-60.504585494478086</v>
      </c>
      <c r="MT12">
        <v>-60.512005906993707</v>
      </c>
      <c r="MU12">
        <v>-60.532619704458945</v>
      </c>
      <c r="MV12">
        <v>-60.544469905754454</v>
      </c>
      <c r="MW12">
        <v>-60.516075260986007</v>
      </c>
      <c r="MX12">
        <v>-60.519926147033061</v>
      </c>
      <c r="MY12">
        <v>-60.504593254321563</v>
      </c>
      <c r="MZ12">
        <v>-60.511614009664882</v>
      </c>
      <c r="NA12">
        <v>-60.504639992473869</v>
      </c>
      <c r="NB12">
        <v>-60.510475376242411</v>
      </c>
      <c r="NC12">
        <v>-60.5330460770776</v>
      </c>
      <c r="ND12">
        <v>-60.543780686427262</v>
      </c>
      <c r="NE12">
        <v>-60.514310832648484</v>
      </c>
      <c r="NF12">
        <v>-60.512718189710441</v>
      </c>
      <c r="NG12">
        <v>-60.514700321036344</v>
      </c>
      <c r="NH12">
        <v>-60.512267048235898</v>
      </c>
      <c r="NI12">
        <v>-60.506429365538445</v>
      </c>
      <c r="NJ12">
        <v>-60.512617410534745</v>
      </c>
      <c r="NK12">
        <v>-60.541090425562089</v>
      </c>
      <c r="NL12">
        <v>-60.554070762591685</v>
      </c>
      <c r="NM12">
        <v>-60.527121500346581</v>
      </c>
      <c r="NN12">
        <v>-60.511718311578463</v>
      </c>
      <c r="NO12">
        <v>-60.506658509183566</v>
      </c>
      <c r="NP12">
        <v>-60.496103841485137</v>
      </c>
      <c r="NQ12">
        <v>-60.503959460255416</v>
      </c>
      <c r="NR12">
        <v>-60.523982853422922</v>
      </c>
      <c r="NS12">
        <v>-60.556878090052102</v>
      </c>
      <c r="NT12">
        <v>-60.578470188685891</v>
      </c>
      <c r="NU12">
        <v>-60.553979218792165</v>
      </c>
      <c r="NV12">
        <v>-60.540888558188371</v>
      </c>
      <c r="NW12">
        <v>-60.543536947146869</v>
      </c>
      <c r="NX12">
        <v>-60.507979406495835</v>
      </c>
      <c r="NY12">
        <v>-60.48327176063637</v>
      </c>
      <c r="NZ12">
        <v>-60.505401390978747</v>
      </c>
      <c r="OA12">
        <v>-60.520042670935027</v>
      </c>
      <c r="OB12">
        <v>-60.551002294112024</v>
      </c>
      <c r="OC12">
        <v>-60.543543550118088</v>
      </c>
      <c r="OD12">
        <v>-60.517422983998671</v>
      </c>
      <c r="OE12">
        <v>-60.534276515176089</v>
      </c>
      <c r="OF12">
        <v>-60.513090050351323</v>
      </c>
      <c r="OG12">
        <v>-60.509805672331005</v>
      </c>
      <c r="OH12">
        <v>-60.516322878164424</v>
      </c>
      <c r="OI12">
        <v>-60.520269447540826</v>
      </c>
      <c r="OJ12">
        <v>-60.523727184598151</v>
      </c>
      <c r="OK12">
        <v>-60.532747295117517</v>
      </c>
      <c r="OL12">
        <v>-60.525204941352754</v>
      </c>
      <c r="OM12">
        <v>-60.529084828617684</v>
      </c>
      <c r="ON12">
        <v>-60.511155497790185</v>
      </c>
      <c r="OO12">
        <v>-60.5161045182316</v>
      </c>
      <c r="OP12">
        <v>-60.506408759301976</v>
      </c>
      <c r="OQ12">
        <v>-60.508774965500486</v>
      </c>
      <c r="OR12">
        <v>-60.525037332076288</v>
      </c>
      <c r="OS12">
        <v>-60.523175274292555</v>
      </c>
      <c r="OT12">
        <v>-60.499590568366543</v>
      </c>
      <c r="OU12">
        <v>-60.496555805521595</v>
      </c>
      <c r="OV12">
        <v>-60.498730337510892</v>
      </c>
      <c r="OW12">
        <v>-60.504655405088855</v>
      </c>
      <c r="OX12">
        <v>-60.504150214494118</v>
      </c>
      <c r="OY12">
        <v>-60.513339324798437</v>
      </c>
      <c r="OZ12">
        <v>-60.571646523441139</v>
      </c>
      <c r="PA12">
        <v>-60.592594359556436</v>
      </c>
      <c r="PB12">
        <v>-60.550744632184959</v>
      </c>
      <c r="PC12">
        <v>-60.536695783888526</v>
      </c>
      <c r="PD12">
        <v>-60.546293892905304</v>
      </c>
      <c r="PE12">
        <v>-60.545449486187586</v>
      </c>
      <c r="PF12">
        <v>-60.54612709241826</v>
      </c>
      <c r="PG12">
        <v>-60.579695555837667</v>
      </c>
      <c r="PH12">
        <v>-60.60205801241419</v>
      </c>
      <c r="PI12">
        <v>-60.626752550523406</v>
      </c>
      <c r="PJ12">
        <v>-60.598910695556256</v>
      </c>
      <c r="PK12">
        <v>-60.564630661293847</v>
      </c>
      <c r="PL12">
        <v>-60.571409458553347</v>
      </c>
      <c r="PM12">
        <v>-60.562829800451929</v>
      </c>
      <c r="PN12">
        <v>-60.550549326750499</v>
      </c>
      <c r="PO12">
        <v>-60.551590864448379</v>
      </c>
      <c r="PP12">
        <v>-60.545092964079522</v>
      </c>
      <c r="PQ12">
        <v>-60.559372055125522</v>
      </c>
      <c r="PR12">
        <v>-60.570630663658235</v>
      </c>
      <c r="PS12">
        <v>-60.548129121206131</v>
      </c>
      <c r="PT12">
        <v>-60.538722950810858</v>
      </c>
      <c r="PU12">
        <v>-60.525604211628625</v>
      </c>
      <c r="PV12">
        <v>-60.549272468273593</v>
      </c>
      <c r="PW12">
        <v>-60.560930351636031</v>
      </c>
      <c r="PX12">
        <v>-60.555038040194347</v>
      </c>
      <c r="PY12">
        <v>-60.558692632817767</v>
      </c>
      <c r="PZ12">
        <v>-60.56298673299505</v>
      </c>
      <c r="QA12">
        <v>-60.527252739927398</v>
      </c>
      <c r="QB12">
        <v>-60.526278908025461</v>
      </c>
      <c r="QC12">
        <v>-60.526173501141947</v>
      </c>
      <c r="QD12">
        <v>-60.549629803387482</v>
      </c>
      <c r="QE12">
        <v>-60.56140454721654</v>
      </c>
      <c r="QF12">
        <v>-60.561977281043141</v>
      </c>
      <c r="QG12">
        <v>-60.590336477203422</v>
      </c>
      <c r="QH12">
        <v>-60.608383962106565</v>
      </c>
      <c r="QI12">
        <v>-60.568330896741521</v>
      </c>
      <c r="QJ12">
        <v>-60.53664358399184</v>
      </c>
      <c r="QK12">
        <v>-60.529198865337406</v>
      </c>
      <c r="QL12">
        <v>-60.550166656203714</v>
      </c>
      <c r="QM12">
        <v>-60.566776944190529</v>
      </c>
      <c r="QN12">
        <v>-60.56719688830519</v>
      </c>
      <c r="QO12">
        <v>-60.569386653541443</v>
      </c>
      <c r="QP12">
        <v>-60.587811731919274</v>
      </c>
      <c r="QQ12">
        <v>-60.571263550967267</v>
      </c>
      <c r="QR12">
        <v>-60.561590848622203</v>
      </c>
      <c r="QS12">
        <v>-60.56910608535793</v>
      </c>
      <c r="QT12">
        <v>-60.566207022799077</v>
      </c>
      <c r="QU12">
        <v>-60.558721961330363</v>
      </c>
      <c r="QV12">
        <v>-60.550766389551683</v>
      </c>
      <c r="QW12">
        <v>-60.559573371098743</v>
      </c>
      <c r="QX12">
        <v>-60.582485170041132</v>
      </c>
      <c r="QY12">
        <v>-60.580805611132533</v>
      </c>
      <c r="QZ12">
        <v>-60.564962320928288</v>
      </c>
      <c r="RA12">
        <v>-60.569803002219572</v>
      </c>
      <c r="RB12">
        <v>-60.573272771334217</v>
      </c>
      <c r="RC12">
        <v>-60.572325106056539</v>
      </c>
      <c r="RD12">
        <v>-60.566831829188985</v>
      </c>
      <c r="RE12">
        <v>-60.556236620172768</v>
      </c>
      <c r="RF12">
        <v>-60.560574331410095</v>
      </c>
      <c r="RG12">
        <v>-60.55785714306473</v>
      </c>
      <c r="RH12">
        <v>-60.543743159429511</v>
      </c>
      <c r="RI12">
        <v>-60.557050914077209</v>
      </c>
      <c r="RJ12">
        <v>-60.543487840118516</v>
      </c>
      <c r="RK12">
        <v>-60.556477309555909</v>
      </c>
      <c r="RL12">
        <v>-60.578611355303671</v>
      </c>
      <c r="RM12">
        <v>-60.596040905237658</v>
      </c>
      <c r="RN12">
        <v>-60.602594875328037</v>
      </c>
      <c r="RO12">
        <v>-60.589108541995387</v>
      </c>
      <c r="RP12">
        <v>-60.563755711937617</v>
      </c>
      <c r="RQ12">
        <v>-60.577981506093252</v>
      </c>
      <c r="RR12">
        <v>-60.579226889558917</v>
      </c>
      <c r="RS12">
        <v>-60.587940772163641</v>
      </c>
      <c r="RT12">
        <v>-60.601882949253515</v>
      </c>
      <c r="RU12">
        <v>-60.615411419599312</v>
      </c>
      <c r="RV12">
        <v>-60.619631383316808</v>
      </c>
      <c r="RW12">
        <v>-60.610340338529753</v>
      </c>
      <c r="RX12">
        <v>-60.568264199242165</v>
      </c>
      <c r="RY12">
        <v>-60.559898632543025</v>
      </c>
      <c r="RZ12">
        <v>-60.576688159253585</v>
      </c>
      <c r="SA12">
        <v>-60.591843900245713</v>
      </c>
      <c r="SB12">
        <v>-60.608409269766994</v>
      </c>
      <c r="SC12">
        <v>-60.607392025321914</v>
      </c>
      <c r="SD12">
        <v>-60.613572698545099</v>
      </c>
      <c r="SE12">
        <v>-60.61203396317336</v>
      </c>
      <c r="SF12">
        <v>-60.571794768202238</v>
      </c>
      <c r="SG12">
        <v>-60.570929303807866</v>
      </c>
      <c r="SH12">
        <v>-60.586418888132911</v>
      </c>
      <c r="SI12">
        <v>-60.561322123532101</v>
      </c>
      <c r="SJ12">
        <v>-60.518443907138561</v>
      </c>
      <c r="SK12">
        <v>-60.506450079197599</v>
      </c>
      <c r="SL12">
        <v>-60.502494989947714</v>
      </c>
      <c r="SM12">
        <v>-60.523120040433064</v>
      </c>
      <c r="SN12">
        <v>-60.500132630598571</v>
      </c>
      <c r="SO12">
        <v>-60.488859494682835</v>
      </c>
      <c r="SP12">
        <v>-60.515245849876237</v>
      </c>
      <c r="SQ12">
        <v>-60.505724480292088</v>
      </c>
      <c r="SR12">
        <v>-60.550042997474968</v>
      </c>
      <c r="SS12">
        <v>-60.579664702783987</v>
      </c>
      <c r="ST12">
        <v>-60.577996926614993</v>
      </c>
      <c r="SU12">
        <v>-60.562968357459582</v>
      </c>
      <c r="SV12">
        <v>-60.541976798564342</v>
      </c>
      <c r="SW12">
        <v>-60.541740193531368</v>
      </c>
      <c r="SX12">
        <v>-60.576233232158778</v>
      </c>
      <c r="SY12">
        <v>-60.586528828450099</v>
      </c>
      <c r="SZ12">
        <v>-60.585184264026992</v>
      </c>
      <c r="TA12">
        <v>-60.592417998901624</v>
      </c>
      <c r="TB12">
        <v>-60.595069382283</v>
      </c>
      <c r="TC12">
        <v>-60.578323170768378</v>
      </c>
      <c r="TD12">
        <v>-60.564738020954756</v>
      </c>
      <c r="TE12">
        <v>-60.544321327682525</v>
      </c>
      <c r="TF12">
        <v>-60.556984642941728</v>
      </c>
      <c r="TG12">
        <v>-60.562091786141877</v>
      </c>
      <c r="TH12">
        <v>-60.575093233442907</v>
      </c>
      <c r="TI12">
        <v>-60.584937206466634</v>
      </c>
      <c r="TJ12">
        <v>-60.596041781733113</v>
      </c>
      <c r="TK12">
        <v>-60.602804020760964</v>
      </c>
      <c r="TL12">
        <v>-60.586543951383</v>
      </c>
      <c r="TM12">
        <v>-60.560992553117714</v>
      </c>
      <c r="TN12">
        <v>-60.569471335701593</v>
      </c>
      <c r="TO12">
        <v>-60.579341923128325</v>
      </c>
      <c r="TP12">
        <v>-60.57400037044232</v>
      </c>
      <c r="TQ12">
        <v>-60.568115929798388</v>
      </c>
      <c r="TR12">
        <v>-60.57120762949851</v>
      </c>
      <c r="TS12">
        <v>-60.594648267857139</v>
      </c>
      <c r="TT12">
        <v>-60.603824691097842</v>
      </c>
      <c r="TU12">
        <v>-60.586061901925412</v>
      </c>
      <c r="TV12">
        <v>-60.58457961353848</v>
      </c>
      <c r="TW12">
        <v>-60.585990595651992</v>
      </c>
      <c r="TX12">
        <v>-60.577042121350608</v>
      </c>
      <c r="TY12">
        <v>-60.580207428337928</v>
      </c>
      <c r="TZ12">
        <v>-60.587480035891829</v>
      </c>
      <c r="UA12">
        <v>-60.60444699298877</v>
      </c>
      <c r="UB12">
        <v>-60.606152852974361</v>
      </c>
      <c r="UC12">
        <v>-60.586929695076158</v>
      </c>
      <c r="UD12">
        <v>-60.59283524774326</v>
      </c>
      <c r="UE12">
        <v>-60.600704683869537</v>
      </c>
      <c r="UF12">
        <v>-60.591039071217011</v>
      </c>
      <c r="UG12">
        <v>-60.586285957717607</v>
      </c>
      <c r="UH12">
        <v>-60.593293340736864</v>
      </c>
      <c r="UI12">
        <v>-60.593312428993571</v>
      </c>
      <c r="UJ12">
        <v>-60.579743582253599</v>
      </c>
      <c r="UK12">
        <v>-60.570871244376136</v>
      </c>
      <c r="UL12">
        <v>-60.574051531502974</v>
      </c>
      <c r="UM12">
        <v>-60.600673242486806</v>
      </c>
      <c r="UN12">
        <v>-60.600844710466149</v>
      </c>
      <c r="UO12">
        <v>-60.605934285407479</v>
      </c>
      <c r="UP12">
        <v>-60.609700302583178</v>
      </c>
      <c r="UQ12">
        <v>-60.596663590267426</v>
      </c>
      <c r="UR12">
        <v>-60.572815876989274</v>
      </c>
      <c r="US12">
        <v>-60.561234520645193</v>
      </c>
      <c r="UT12">
        <v>-60.548415634140667</v>
      </c>
      <c r="UU12">
        <v>-60.575293498521333</v>
      </c>
      <c r="UV12">
        <v>-60.578884098859575</v>
      </c>
      <c r="UW12">
        <v>-60.570697034429728</v>
      </c>
      <c r="UX12">
        <v>-60.573884787906977</v>
      </c>
      <c r="UY12">
        <v>-60.583347442066</v>
      </c>
      <c r="UZ12">
        <v>-60.596516904823851</v>
      </c>
      <c r="VA12">
        <v>-60.599437995660949</v>
      </c>
      <c r="VB12">
        <v>-60.590417629723405</v>
      </c>
      <c r="VC12">
        <v>-60.576336298255605</v>
      </c>
      <c r="VD12">
        <v>-60.55290828882697</v>
      </c>
      <c r="VE12">
        <v>-60.553505905557756</v>
      </c>
      <c r="VF12">
        <v>-60.574038268812195</v>
      </c>
      <c r="VG12">
        <v>-60.591624701712519</v>
      </c>
      <c r="VH12">
        <v>-60.615866470461413</v>
      </c>
      <c r="VI12">
        <v>-60.637961675843727</v>
      </c>
      <c r="VJ12">
        <v>-60.643238871669126</v>
      </c>
      <c r="VK12">
        <v>-60.64073164023673</v>
      </c>
      <c r="VL12">
        <v>-60.631790407418343</v>
      </c>
      <c r="VM12">
        <v>-60.612087003827213</v>
      </c>
      <c r="VN12">
        <v>-60.610054584110202</v>
      </c>
      <c r="VO12">
        <v>-60.623094683655118</v>
      </c>
      <c r="VP12">
        <v>-60.634871260604399</v>
      </c>
      <c r="VQ12">
        <v>-60.63746271381369</v>
      </c>
      <c r="VR12">
        <v>-60.615120122565287</v>
      </c>
      <c r="VS12">
        <v>-60.607086144203869</v>
      </c>
      <c r="VT12">
        <v>-60.614453011888401</v>
      </c>
      <c r="VU12">
        <v>-60.617092454192644</v>
      </c>
      <c r="VV12">
        <v>-60.62129792635038</v>
      </c>
      <c r="VW12">
        <v>-60.613497455709535</v>
      </c>
      <c r="VX12">
        <v>-60.597361034830314</v>
      </c>
      <c r="VY12">
        <v>-60.597932355803941</v>
      </c>
      <c r="VZ12">
        <v>-60.597453388058426</v>
      </c>
      <c r="WA12">
        <v>-60.591813435073888</v>
      </c>
      <c r="WB12">
        <v>-60.604724364634329</v>
      </c>
      <c r="WC12">
        <v>-60.590055135893799</v>
      </c>
      <c r="WD12">
        <v>-60.577444295115981</v>
      </c>
      <c r="WE12">
        <v>-60.559659419412768</v>
      </c>
      <c r="WF12">
        <v>-60.559523213251069</v>
      </c>
      <c r="WG12">
        <v>-60.570515098154587</v>
      </c>
      <c r="WH12">
        <v>-60.581676431322123</v>
      </c>
      <c r="WI12">
        <v>-60.582560023118461</v>
      </c>
      <c r="WJ12">
        <v>-60.580221546802356</v>
      </c>
      <c r="WK12">
        <v>-60.531738801346179</v>
      </c>
      <c r="WL12">
        <v>-60.565044777467847</v>
      </c>
      <c r="WM12">
        <v>-60.616152424105714</v>
      </c>
      <c r="WN12">
        <v>-60.568112446289348</v>
      </c>
      <c r="WO12">
        <v>-60.564646832150345</v>
      </c>
      <c r="WP12">
        <v>-60.576850611002996</v>
      </c>
      <c r="WQ12">
        <v>-60.605862469090283</v>
      </c>
      <c r="WR12">
        <v>-60.610328759962371</v>
      </c>
      <c r="WS12">
        <v>-60.578917492752517</v>
      </c>
      <c r="WT12">
        <v>-60.552830437636906</v>
      </c>
      <c r="WU12">
        <v>-60.539755491172983</v>
      </c>
      <c r="WV12">
        <v>-60.536978084884467</v>
      </c>
      <c r="WW12">
        <v>-60.508651513307832</v>
      </c>
      <c r="WX12">
        <v>-60.49603135601285</v>
      </c>
      <c r="WY12">
        <v>-60.516927817613741</v>
      </c>
      <c r="WZ12">
        <v>-60.545644273613533</v>
      </c>
      <c r="XA12">
        <v>-60.568889882371771</v>
      </c>
      <c r="XB12">
        <v>-60.617489802657147</v>
      </c>
      <c r="XC12">
        <v>-60.649419934158075</v>
      </c>
      <c r="XD12">
        <v>-60.620748242068046</v>
      </c>
      <c r="XE12">
        <v>-60.589591622617675</v>
      </c>
      <c r="XF12">
        <v>-60.562208106121282</v>
      </c>
      <c r="XG12">
        <v>-60.560041406143412</v>
      </c>
      <c r="XH12">
        <v>-60.591756299770992</v>
      </c>
      <c r="XI12">
        <v>-60.616705526702937</v>
      </c>
      <c r="XJ12">
        <v>-60.646275249175481</v>
      </c>
      <c r="XK12">
        <v>-60.631766215099915</v>
      </c>
      <c r="XL12">
        <v>-60.611305022221295</v>
      </c>
      <c r="XM12">
        <v>-60.581862803556668</v>
      </c>
      <c r="XN12">
        <v>-60.567459083750343</v>
      </c>
      <c r="XO12">
        <v>-60.587760116895055</v>
      </c>
      <c r="XP12">
        <v>-60.577898221674651</v>
      </c>
      <c r="XQ12">
        <v>-60.576303760370003</v>
      </c>
      <c r="XR12">
        <v>-60.542451526287905</v>
      </c>
      <c r="XS12">
        <v>-60.544993632566886</v>
      </c>
      <c r="XT12">
        <v>-60.558402472256333</v>
      </c>
      <c r="XU12">
        <v>-60.569913539153418</v>
      </c>
      <c r="XV12">
        <v>-60.557627888480241</v>
      </c>
      <c r="XW12">
        <v>-60.526949324057099</v>
      </c>
      <c r="XX12">
        <v>-60.536653454731656</v>
      </c>
      <c r="XY12">
        <v>-60.54592780672936</v>
      </c>
      <c r="XZ12">
        <v>-60.550484708751412</v>
      </c>
      <c r="YA12">
        <v>-60.586303375451578</v>
      </c>
      <c r="YB12">
        <v>-60.625531742594433</v>
      </c>
      <c r="YC12">
        <v>-60.633472674757776</v>
      </c>
      <c r="YD12">
        <v>-60.61950260974109</v>
      </c>
      <c r="YE12">
        <v>-60.566287109068767</v>
      </c>
      <c r="YF12">
        <v>-60.532433957876563</v>
      </c>
      <c r="YG12">
        <v>-60.539485770610618</v>
      </c>
      <c r="YH12">
        <v>-60.533302079128944</v>
      </c>
      <c r="YI12">
        <v>-60.506669707301526</v>
      </c>
      <c r="YJ12">
        <v>-60.508475915857808</v>
      </c>
      <c r="YK12">
        <v>-60.543003113903559</v>
      </c>
      <c r="YL12">
        <v>-60.563890383349253</v>
      </c>
      <c r="YM12">
        <v>-60.615184278866714</v>
      </c>
      <c r="YN12">
        <v>-60.626399184433737</v>
      </c>
      <c r="YO12">
        <v>-60.552363251335279</v>
      </c>
      <c r="YP12">
        <v>-60.553776317446356</v>
      </c>
      <c r="YQ12">
        <v>-60.597445825833411</v>
      </c>
      <c r="YR12">
        <v>-60.573596081186324</v>
      </c>
      <c r="YS12">
        <v>-60.565092352049845</v>
      </c>
      <c r="YT12">
        <v>-60.63103796789116</v>
      </c>
      <c r="YU12">
        <v>-60.698234154398051</v>
      </c>
      <c r="YV12">
        <v>-60.686751303102682</v>
      </c>
      <c r="YW12">
        <v>-60.649727184708276</v>
      </c>
      <c r="YX12">
        <v>-60.636707558352199</v>
      </c>
      <c r="YY12">
        <v>-60.626652841588566</v>
      </c>
      <c r="YZ12">
        <v>-60.616593682311006</v>
      </c>
      <c r="ZA12">
        <v>-60.605594467814797</v>
      </c>
      <c r="ZB12">
        <v>-60.601247741714268</v>
      </c>
      <c r="ZC12">
        <v>-60.608148728782211</v>
      </c>
      <c r="ZD12">
        <v>-60.583822671472987</v>
      </c>
      <c r="ZE12">
        <v>-60.552347017686557</v>
      </c>
      <c r="ZF12">
        <v>-60.549608449168936</v>
      </c>
      <c r="ZG12">
        <v>-60.54810156176783</v>
      </c>
      <c r="ZH12">
        <v>-60.535991768550936</v>
      </c>
      <c r="ZI12">
        <v>-60.550975186302395</v>
      </c>
      <c r="ZJ12">
        <v>-60.597260098797506</v>
      </c>
      <c r="ZK12">
        <v>-60.581863131171154</v>
      </c>
      <c r="ZL12">
        <v>-60.565424844755533</v>
      </c>
      <c r="ZM12">
        <v>-60.594609787614374</v>
      </c>
      <c r="ZN12">
        <v>-60.588805221957173</v>
      </c>
      <c r="ZO12">
        <v>-60.598810783275312</v>
      </c>
      <c r="ZP12">
        <v>-60.589225441994216</v>
      </c>
      <c r="ZQ12">
        <v>-60.536078143332873</v>
      </c>
      <c r="ZR12">
        <v>-60.55262567361239</v>
      </c>
      <c r="ZS12">
        <v>-60.566982050038646</v>
      </c>
      <c r="ZT12">
        <v>-60.556983195194732</v>
      </c>
      <c r="ZU12">
        <v>-60.546531612722191</v>
      </c>
      <c r="ZV12">
        <v>-60.635812845316494</v>
      </c>
      <c r="ZW12">
        <v>-60.710046623227733</v>
      </c>
      <c r="ZX12">
        <v>-60.689227975836388</v>
      </c>
      <c r="ZY12">
        <v>-60.648206895047792</v>
      </c>
      <c r="ZZ12">
        <v>-60.611225677374613</v>
      </c>
      <c r="AAA12">
        <v>-60.615603353974635</v>
      </c>
      <c r="AAB12">
        <v>-60.596326140803022</v>
      </c>
      <c r="AAC12">
        <v>-60.59650006699605</v>
      </c>
      <c r="AAD12">
        <v>-60.599015324523521</v>
      </c>
      <c r="AAE12">
        <v>-60.547615742508782</v>
      </c>
      <c r="AAF12">
        <v>-60.50700505601511</v>
      </c>
      <c r="AAG12">
        <v>-60.516848313648552</v>
      </c>
      <c r="AAH12">
        <v>-60.558074136998101</v>
      </c>
      <c r="AAI12">
        <v>-60.563458978311075</v>
      </c>
      <c r="AAJ12">
        <v>-60.543392730656727</v>
      </c>
      <c r="AAK12">
        <v>-60.544298519936916</v>
      </c>
      <c r="AAL12">
        <v>-60.587320393428087</v>
      </c>
      <c r="AAM12">
        <v>-60.618887986083557</v>
      </c>
      <c r="AAN12">
        <v>-60.566125487208353</v>
      </c>
      <c r="AAO12">
        <v>-60.498748550381833</v>
      </c>
      <c r="AAP12">
        <v>-60.521470028403996</v>
      </c>
      <c r="AAQ12">
        <v>-60.579382414796655</v>
      </c>
      <c r="AAR12">
        <v>-60.615236697726175</v>
      </c>
      <c r="AAS12">
        <v>-60.651015581315967</v>
      </c>
      <c r="AAT12">
        <v>-60.662683009529808</v>
      </c>
      <c r="AAU12">
        <v>-60.661799095574558</v>
      </c>
      <c r="AAV12">
        <v>-60.613520226430104</v>
      </c>
      <c r="AAW12">
        <v>-60.594899420055199</v>
      </c>
      <c r="AAX12">
        <v>-60.588981618267034</v>
      </c>
      <c r="AAY12">
        <v>-60.567766467931833</v>
      </c>
      <c r="AAZ12">
        <v>-60.543292319551256</v>
      </c>
      <c r="ABA12">
        <v>-60.516328292482868</v>
      </c>
      <c r="ABB12">
        <v>-60.543000516335304</v>
      </c>
      <c r="ABC12">
        <v>-60.572634178850024</v>
      </c>
      <c r="ABD12">
        <v>-60.536639873464061</v>
      </c>
      <c r="ABE12">
        <v>-60.560954768418952</v>
      </c>
      <c r="ABF12">
        <v>-60.603802958976708</v>
      </c>
      <c r="ABG12">
        <v>-60.584497440898929</v>
      </c>
      <c r="ABH12">
        <v>-60.579858520355437</v>
      </c>
      <c r="ABI12">
        <v>-60.575806124694779</v>
      </c>
      <c r="ABJ12">
        <v>-60.585820150346407</v>
      </c>
      <c r="ABK12">
        <v>-60.607429740190824</v>
      </c>
      <c r="ABL12">
        <v>-60.58335894892236</v>
      </c>
      <c r="ABM12">
        <v>-60.59571296227216</v>
      </c>
      <c r="ABN12">
        <v>-60.639815475979972</v>
      </c>
      <c r="ABO12">
        <v>-60.621865902449855</v>
      </c>
      <c r="ABP12">
        <v>-60.601403143413734</v>
      </c>
      <c r="ABQ12">
        <v>-60.587080977180378</v>
      </c>
      <c r="ABR12">
        <v>-60.556992533171346</v>
      </c>
      <c r="ABS12">
        <v>-60.534086557332813</v>
      </c>
      <c r="ABT12">
        <v>-60.529854553663036</v>
      </c>
      <c r="ABU12">
        <v>-60.528608790918859</v>
      </c>
      <c r="ABV12">
        <v>-60.580930876777835</v>
      </c>
      <c r="ABW12">
        <v>-60.598187205711021</v>
      </c>
      <c r="ABX12">
        <v>-60.589619264272507</v>
      </c>
      <c r="ABY12">
        <v>-60.639319399389343</v>
      </c>
      <c r="ABZ12">
        <v>-60.6436408350568</v>
      </c>
      <c r="ACA12">
        <v>-60.606353200987755</v>
      </c>
      <c r="ACB12">
        <v>-60.584544209178688</v>
      </c>
      <c r="ACC12">
        <v>-60.582323017069633</v>
      </c>
      <c r="ACD12">
        <v>-60.590797480149853</v>
      </c>
      <c r="ACE12">
        <v>-60.599321259027626</v>
      </c>
      <c r="ACF12">
        <v>-60.600721538006781</v>
      </c>
      <c r="ACG12">
        <v>-60.602978462631995</v>
      </c>
      <c r="ACH12">
        <v>-60.675628165833416</v>
      </c>
      <c r="ACI12">
        <v>-60.707878775347609</v>
      </c>
      <c r="ACJ12">
        <v>-60.671309803497856</v>
      </c>
      <c r="ACK12">
        <v>-60.664542311536366</v>
      </c>
      <c r="ACL12">
        <v>-60.639838938471343</v>
      </c>
      <c r="ACM12">
        <v>-60.626949363774905</v>
      </c>
      <c r="ACN12">
        <v>-60.623284789619078</v>
      </c>
      <c r="ACO12">
        <v>-60.607066226429524</v>
      </c>
      <c r="ACP12">
        <v>-60.616497875642352</v>
      </c>
      <c r="ACQ12">
        <v>-60.575707215082744</v>
      </c>
      <c r="ACR12">
        <v>-60.505324458275574</v>
      </c>
      <c r="ACS12">
        <v>-60.493278410485331</v>
      </c>
      <c r="ACT12">
        <v>-60.544456336110684</v>
      </c>
      <c r="ACU12">
        <v>-60.582333392639761</v>
      </c>
      <c r="ACV12">
        <v>-60.582593700142624</v>
      </c>
      <c r="ACW12">
        <v>-60.583230117568263</v>
      </c>
      <c r="ACX12">
        <v>-60.573615591720454</v>
      </c>
      <c r="ACY12">
        <v>-60.554677402051759</v>
      </c>
      <c r="ACZ12">
        <v>-60.599311391015235</v>
      </c>
      <c r="ADA12">
        <v>-60.639496199486175</v>
      </c>
      <c r="ADB12">
        <v>-60.618245441224218</v>
      </c>
      <c r="ADC12">
        <v>-60.596720023113562</v>
      </c>
      <c r="ADD12">
        <v>-60.544132229108271</v>
      </c>
      <c r="ADE12">
        <v>-60.549554901488762</v>
      </c>
      <c r="ADF12">
        <v>-60.554495990935095</v>
      </c>
      <c r="ADG12">
        <v>-60.533153522670091</v>
      </c>
      <c r="ADH12">
        <v>-60.535208242614374</v>
      </c>
      <c r="ADI12">
        <v>-60.520243463989914</v>
      </c>
      <c r="ADJ12">
        <v>-60.548530035092128</v>
      </c>
      <c r="ADK12">
        <v>-60.548492719894256</v>
      </c>
      <c r="ADL12">
        <v>-60.545853221357689</v>
      </c>
      <c r="ADM12">
        <v>-60.531728402013002</v>
      </c>
      <c r="ADN12">
        <v>-60.524883022287973</v>
      </c>
      <c r="ADO12">
        <v>-60.561190502491883</v>
      </c>
      <c r="ADP12">
        <v>-60.554206255296798</v>
      </c>
      <c r="ADQ12">
        <v>-60.525625052877821</v>
      </c>
      <c r="ADR12">
        <v>-60.553432238686376</v>
      </c>
      <c r="ADS12">
        <v>-60.554448568460856</v>
      </c>
      <c r="ADT12">
        <v>-60.557839911445271</v>
      </c>
      <c r="ADU12">
        <v>-60.571621538051247</v>
      </c>
      <c r="ADV12">
        <v>-60.560099212314981</v>
      </c>
      <c r="ADW12">
        <v>-60.538526671552781</v>
      </c>
      <c r="ADX12">
        <v>-60.522532514877689</v>
      </c>
      <c r="ADY12">
        <v>-60.583619572818478</v>
      </c>
      <c r="ADZ12">
        <v>-60.620930935960715</v>
      </c>
      <c r="AEA12">
        <v>-60.629539331557439</v>
      </c>
      <c r="AEB12">
        <v>-60.625037699220847</v>
      </c>
      <c r="AEC12">
        <v>-60.632655969825869</v>
      </c>
      <c r="AED12">
        <v>-60.649290237321651</v>
      </c>
      <c r="AEE12">
        <v>-60.648455914903657</v>
      </c>
      <c r="AEF12">
        <v>-60.626068279188317</v>
      </c>
      <c r="AEG12">
        <v>-60.609761081610394</v>
      </c>
      <c r="AEH12">
        <v>-60.566358419010157</v>
      </c>
      <c r="AEI12">
        <v>-60.539236072319959</v>
      </c>
      <c r="AEJ12">
        <v>-60.513826915018598</v>
      </c>
      <c r="AEK12">
        <v>-60.478302873398427</v>
      </c>
      <c r="AEL12">
        <v>-60.528678621858489</v>
      </c>
      <c r="AEM12">
        <v>-60.526819747029833</v>
      </c>
      <c r="AEN12">
        <v>-60.503301806741831</v>
      </c>
      <c r="AEO12">
        <v>-60.537333617146018</v>
      </c>
      <c r="AEP12">
        <v>-60.531538771480989</v>
      </c>
      <c r="AEQ12">
        <v>-60.537777713066689</v>
      </c>
      <c r="AER12">
        <v>-60.537614374171767</v>
      </c>
      <c r="AES12">
        <v>-60.509713338345414</v>
      </c>
      <c r="AET12">
        <v>-60.499079037977907</v>
      </c>
      <c r="AEU12">
        <v>-60.502743371032381</v>
      </c>
      <c r="AEV12">
        <v>-60.5037723969441</v>
      </c>
      <c r="AEW12">
        <v>-60.504382777949665</v>
      </c>
      <c r="AEX12">
        <v>-60.527251913152355</v>
      </c>
      <c r="AEY12">
        <v>-60.576434640497808</v>
      </c>
      <c r="AEZ12">
        <v>-60.600814291772011</v>
      </c>
      <c r="AFA12">
        <v>-60.590252809631153</v>
      </c>
      <c r="AFB12">
        <v>-60.599536935521058</v>
      </c>
      <c r="AFC12">
        <v>-60.569291120399065</v>
      </c>
      <c r="AFD12">
        <v>-60.541194319877363</v>
      </c>
      <c r="AFE12">
        <v>-60.530075620376216</v>
      </c>
      <c r="AFF12">
        <v>-60.524492691502239</v>
      </c>
      <c r="AFG12">
        <v>-60.560064840006198</v>
      </c>
      <c r="AFH12">
        <v>-60.624714728110398</v>
      </c>
      <c r="AFI12">
        <v>-60.69096683617461</v>
      </c>
      <c r="AFJ12">
        <v>-60.686896667657606</v>
      </c>
      <c r="AFK12">
        <v>-60.637618052556874</v>
      </c>
      <c r="AFL12">
        <v>-60.595899097907576</v>
      </c>
      <c r="AFM12">
        <v>-60.552228973045821</v>
      </c>
      <c r="AFN12">
        <v>-60.549080516665533</v>
      </c>
      <c r="AFO12">
        <v>-60.568654601004468</v>
      </c>
      <c r="AFP12">
        <v>-60.574634730246217</v>
      </c>
      <c r="AFQ12">
        <v>-60.606075432455846</v>
      </c>
      <c r="AFR12">
        <v>-60.664391497581093</v>
      </c>
      <c r="AFS12">
        <v>-60.69133983034844</v>
      </c>
      <c r="AFT12">
        <v>-60.684952698135746</v>
      </c>
      <c r="AFU12">
        <v>-60.669890111767735</v>
      </c>
      <c r="AFV12">
        <v>-60.656096379344731</v>
      </c>
      <c r="AFW12">
        <v>-60.645877659660748</v>
      </c>
      <c r="AFX12">
        <v>-60.642925730053648</v>
      </c>
      <c r="AFY12">
        <v>-60.638293636078998</v>
      </c>
      <c r="AFZ12">
        <v>-60.634418819771909</v>
      </c>
      <c r="AGA12">
        <v>-60.625846500731598</v>
      </c>
      <c r="AGB12">
        <v>-60.597395265208355</v>
      </c>
      <c r="AGC12">
        <v>-60.524536554813722</v>
      </c>
      <c r="AGD12">
        <v>-60.555458732095282</v>
      </c>
      <c r="AGE12">
        <v>-60.588358137897643</v>
      </c>
      <c r="AGF12">
        <v>-60.532025170623115</v>
      </c>
      <c r="AGG12">
        <v>-60.556596084965314</v>
      </c>
      <c r="AGH12">
        <v>-60.561460487522503</v>
      </c>
      <c r="AGI12">
        <v>-60.531585656589634</v>
      </c>
      <c r="AGJ12">
        <v>-60.507390740839774</v>
      </c>
      <c r="AGK12">
        <v>-60.522983179845738</v>
      </c>
      <c r="AGL12">
        <v>-60.534420213219164</v>
      </c>
      <c r="AGM12">
        <v>-60.544605532342779</v>
      </c>
      <c r="AGN12">
        <v>-60.538942487020122</v>
      </c>
      <c r="AGO12">
        <v>-60.512930826038335</v>
      </c>
      <c r="AGP12">
        <v>-60.504774953052852</v>
      </c>
      <c r="AGQ12">
        <v>-60.489251980858782</v>
      </c>
      <c r="AGR12">
        <v>-60.532013834963578</v>
      </c>
      <c r="AGS12">
        <v>-60.55287118910762</v>
      </c>
      <c r="AGT12">
        <v>-60.567399692029646</v>
      </c>
      <c r="AGU12">
        <v>-60.588678452928114</v>
      </c>
      <c r="AGV12">
        <v>-60.556448394279101</v>
      </c>
      <c r="AGW12">
        <v>-60.569637111345529</v>
      </c>
      <c r="AGX12">
        <v>-60.582881440002971</v>
      </c>
      <c r="AGY12">
        <v>-60.551566030322888</v>
      </c>
      <c r="AGZ12">
        <v>-60.521001106226528</v>
      </c>
      <c r="AHA12">
        <v>-60.494345152187748</v>
      </c>
      <c r="AHB12">
        <v>-60.51143188131978</v>
      </c>
      <c r="AHC12">
        <v>-60.546895727657727</v>
      </c>
      <c r="AHD12">
        <v>-60.519136041705991</v>
      </c>
      <c r="AHE12">
        <v>-60.51892084104788</v>
      </c>
      <c r="AHF12">
        <v>-60.547325634895998</v>
      </c>
      <c r="AHG12">
        <v>-60.570799315662555</v>
      </c>
      <c r="AHH12">
        <v>-60.562368024001195</v>
      </c>
      <c r="AHI12">
        <v>-60.548211908932274</v>
      </c>
      <c r="AHJ12">
        <v>-60.539554082374053</v>
      </c>
      <c r="AHK12">
        <v>-60.517855005133356</v>
      </c>
      <c r="AHL12">
        <v>-60.542076782492344</v>
      </c>
      <c r="AHM12">
        <v>-60.552844648177327</v>
      </c>
      <c r="AHN12">
        <v>-60.514749892184767</v>
      </c>
      <c r="AHO12">
        <v>-60.478237153300462</v>
      </c>
      <c r="AHP12">
        <v>-60.492142648036051</v>
      </c>
      <c r="AHQ12">
        <v>-60.534501551803373</v>
      </c>
      <c r="AHR12">
        <v>-60.531772446418245</v>
      </c>
      <c r="AHS12">
        <v>-60.560466350172746</v>
      </c>
      <c r="AHT12">
        <v>-60.555526644300208</v>
      </c>
      <c r="AHU12">
        <v>-60.561313537066809</v>
      </c>
      <c r="AHV12">
        <v>-60.564280428369493</v>
      </c>
      <c r="AHW12">
        <v>-60.556277837871122</v>
      </c>
      <c r="AHX12">
        <v>-60.571751006054782</v>
      </c>
      <c r="AHY12">
        <v>-60.598664756146519</v>
      </c>
      <c r="AHZ12">
        <v>-60.645318576352409</v>
      </c>
      <c r="AIA12">
        <v>-60.573111470552618</v>
      </c>
      <c r="AIB12">
        <v>-60.557695870813397</v>
      </c>
      <c r="AIC12">
        <v>-60.572632435282145</v>
      </c>
      <c r="AID12">
        <v>-60.492156768353048</v>
      </c>
      <c r="AIE12">
        <v>-60.506668490891144</v>
      </c>
      <c r="AIF12">
        <v>-60.564578668409922</v>
      </c>
      <c r="AIG12">
        <v>-60.549896252161062</v>
      </c>
      <c r="AIH12">
        <v>-60.705430321918946</v>
      </c>
      <c r="AII12">
        <v>-60.970408956243347</v>
      </c>
      <c r="AIJ12">
        <v>-60.966793824504009</v>
      </c>
      <c r="AIK12">
        <v>-60.560535246311382</v>
      </c>
      <c r="AIL12">
        <v>-60.348055610862602</v>
      </c>
      <c r="AIM12">
        <v>-60.510193933339856</v>
      </c>
      <c r="AIN12">
        <v>-60.602985595547906</v>
      </c>
      <c r="AIO12">
        <v>-60.58885728692718</v>
      </c>
      <c r="AIP12">
        <v>-60.776897431711902</v>
      </c>
      <c r="AIQ12">
        <v>-61.066398104129021</v>
      </c>
      <c r="AIR12">
        <v>-61.14716567173754</v>
      </c>
      <c r="AIS12">
        <v>-61.053527780762693</v>
      </c>
      <c r="AIT12">
        <v>-60.924043051172028</v>
      </c>
      <c r="AIU12">
        <v>-60.895301455668992</v>
      </c>
      <c r="AIV12">
        <v>-60.88296385656372</v>
      </c>
      <c r="AIW12">
        <v>-60.910513967607869</v>
      </c>
      <c r="AIX12">
        <v>-60.872359956585882</v>
      </c>
      <c r="AIY12">
        <v>-60.487566233844099</v>
      </c>
      <c r="AIZ12">
        <v>-60.127215748672398</v>
      </c>
      <c r="AJA12">
        <v>-59.979688586627191</v>
      </c>
      <c r="AJB12">
        <v>-60.328010393664499</v>
      </c>
      <c r="AJC12">
        <v>-60.977877825741082</v>
      </c>
      <c r="AJD12">
        <v>-61.20104485110609</v>
      </c>
      <c r="AJE12">
        <v>-61.205280017056182</v>
      </c>
      <c r="AJF12">
        <v>-61.217002848777639</v>
      </c>
      <c r="AJG12">
        <v>-61.160924361771805</v>
      </c>
      <c r="AJH12">
        <v>-61.260457156276551</v>
      </c>
      <c r="AJI12">
        <v>-61.380810887446813</v>
      </c>
      <c r="AJJ12">
        <v>-61.348197654375035</v>
      </c>
      <c r="AJK12">
        <v>-61.357568365467067</v>
      </c>
      <c r="AJL12">
        <v>-61.375788935334981</v>
      </c>
      <c r="AJM12">
        <v>-61.410475642330319</v>
      </c>
      <c r="AJN12">
        <v>-61.460414662606297</v>
      </c>
      <c r="AJO12">
        <v>-61.431907893562894</v>
      </c>
      <c r="AJP12">
        <v>-61.439306883503306</v>
      </c>
      <c r="AJQ12">
        <v>-61.543623203811066</v>
      </c>
      <c r="AJR12">
        <v>-61.563476296272228</v>
      </c>
      <c r="AJS12">
        <v>-61.539832310931352</v>
      </c>
      <c r="AJT12">
        <v>-61.530971342598846</v>
      </c>
      <c r="AJU12">
        <v>-61.509699065724917</v>
      </c>
      <c r="AJV12">
        <v>-61.478568134140573</v>
      </c>
      <c r="AJW12">
        <v>-61.436072525603393</v>
      </c>
      <c r="AJX12">
        <v>-61.402192518123599</v>
      </c>
      <c r="AJY12">
        <v>-61.392125898137031</v>
      </c>
      <c r="AJZ12">
        <v>-61.365788362482299</v>
      </c>
      <c r="AKA12">
        <v>-61.338715171755283</v>
      </c>
      <c r="AKB12">
        <v>-61.222352970651727</v>
      </c>
      <c r="AKC12">
        <v>-61.172152754067</v>
      </c>
      <c r="AKD12">
        <v>-61.199910163572291</v>
      </c>
      <c r="AKE12">
        <v>-61.291481367387718</v>
      </c>
      <c r="AKF12">
        <v>-61.332733494229345</v>
      </c>
      <c r="AKG12">
        <v>-61.252769966697649</v>
      </c>
      <c r="AKH12">
        <v>-61.221545772073199</v>
      </c>
      <c r="AKI12">
        <v>-61.249330576660462</v>
      </c>
      <c r="AKJ12">
        <v>-61.321012210500015</v>
      </c>
      <c r="AKK12">
        <v>-61.382287652874908</v>
      </c>
      <c r="AKL12">
        <v>-61.33710244840313</v>
      </c>
      <c r="AKM12">
        <v>-61.289363380823744</v>
      </c>
      <c r="AKN12">
        <v>-61.304522101958227</v>
      </c>
      <c r="AKO12">
        <v>-61.355814593454376</v>
      </c>
      <c r="AKP12">
        <v>-61.377728129325988</v>
      </c>
      <c r="AKQ12">
        <v>-61.377852872017769</v>
      </c>
      <c r="AKR12">
        <v>-61.369126906848336</v>
      </c>
      <c r="AKS12">
        <v>-61.383440803245811</v>
      </c>
      <c r="AKT12">
        <v>-61.39452692567086</v>
      </c>
      <c r="AKU12">
        <v>-61.362761473440912</v>
      </c>
      <c r="AKV12">
        <v>-61.442612264185534</v>
      </c>
      <c r="AKW12">
        <v>-61.402894199371005</v>
      </c>
      <c r="AKX12">
        <v>-61.237716243854038</v>
      </c>
      <c r="AKY12">
        <v>-61.229582218276718</v>
      </c>
      <c r="AKZ12">
        <v>-61.187655743043933</v>
      </c>
      <c r="ALA12">
        <v>-61.161762346098925</v>
      </c>
      <c r="ALB12">
        <v>-61.20983188840863</v>
      </c>
      <c r="ALC12">
        <v>-61.254854409252914</v>
      </c>
      <c r="ALD12">
        <v>-61.267377386379977</v>
      </c>
      <c r="ALE12">
        <v>-61.200642704714355</v>
      </c>
      <c r="ALF12">
        <v>-61.151301532025172</v>
      </c>
      <c r="ALG12">
        <v>-61.201718928616273</v>
      </c>
      <c r="ALH12">
        <v>-61.189229646002886</v>
      </c>
      <c r="ALI12">
        <v>-61.149890542145059</v>
      </c>
      <c r="ALJ12">
        <v>-61.243197549501531</v>
      </c>
      <c r="ALK12">
        <v>-61.273178360835516</v>
      </c>
      <c r="ALL12">
        <v>-61.228767126527039</v>
      </c>
      <c r="ALM12">
        <v>-61.224761031275342</v>
      </c>
      <c r="ALN12">
        <v>-61.264698928393067</v>
      </c>
      <c r="ALO12">
        <v>-61.262238483789012</v>
      </c>
      <c r="ALP12">
        <v>-61.236010622722489</v>
      </c>
      <c r="ALQ12">
        <v>-61.240963075128676</v>
      </c>
      <c r="ALR12">
        <v>-61.261919308184233</v>
      </c>
      <c r="ALS12">
        <v>-61.273000164119708</v>
      </c>
      <c r="ALT12">
        <v>-61.305319416680916</v>
      </c>
      <c r="ALU12">
        <v>-61.278865971107798</v>
      </c>
      <c r="ALV12">
        <v>-61.325484293389373</v>
      </c>
      <c r="ALW12">
        <v>-61.387980912270109</v>
      </c>
      <c r="ALX12">
        <v>-61.334890796301025</v>
      </c>
      <c r="ALY12">
        <v>-61.328646769865259</v>
      </c>
      <c r="ALZ12">
        <v>-61.359433520497504</v>
      </c>
      <c r="AMA12">
        <v>-61.36320602074754</v>
      </c>
      <c r="AMB12">
        <v>-61.335034576617055</v>
      </c>
      <c r="AMC12">
        <v>-61.297494232798329</v>
      </c>
      <c r="AMD12">
        <v>-61.284067943964061</v>
      </c>
      <c r="AME12">
        <v>-61.238657763063486</v>
      </c>
      <c r="AMF12">
        <v>-61.221997693678844</v>
      </c>
      <c r="AMG12">
        <v>-61.246640271576879</v>
      </c>
      <c r="AMH12">
        <v>-61.275442885474703</v>
      </c>
      <c r="AMI12">
        <v>-61.30479141148345</v>
      </c>
      <c r="AMJ12">
        <v>-61.296882717898534</v>
      </c>
      <c r="AMK12">
        <v>-61.282678393723067</v>
      </c>
      <c r="AML12">
        <v>-61.269872348634834</v>
      </c>
      <c r="AMM12">
        <v>-61.248781745917768</v>
      </c>
      <c r="AMN12">
        <v>-61.234948841969981</v>
      </c>
      <c r="AMO12">
        <v>-61.21668120833732</v>
      </c>
      <c r="AMP12">
        <v>-61.222071851444738</v>
      </c>
      <c r="AMQ12">
        <v>-61.274210551746989</v>
      </c>
      <c r="AMR12">
        <v>-61.264169875217682</v>
      </c>
      <c r="AMS12">
        <v>-61.214136690024247</v>
      </c>
      <c r="AMT12">
        <v>-61.21217910016199</v>
      </c>
      <c r="AMU12">
        <v>-61.220710385051063</v>
      </c>
      <c r="AMV12">
        <v>-61.214531960648728</v>
      </c>
      <c r="AMW12">
        <v>-61.243988729061911</v>
      </c>
      <c r="AMX12">
        <v>-61.307918929197896</v>
      </c>
      <c r="AMY12">
        <v>-61.340358621034795</v>
      </c>
      <c r="AMZ12">
        <v>-61.387869726991468</v>
      </c>
      <c r="ANA12">
        <v>-61.417836191844231</v>
      </c>
      <c r="ANB12">
        <v>-61.377523686731912</v>
      </c>
      <c r="ANC12">
        <v>-61.412666277667469</v>
      </c>
      <c r="AND12">
        <v>-61.401892259395126</v>
      </c>
      <c r="ANE12">
        <v>-61.230303764013996</v>
      </c>
      <c r="ANF12">
        <v>-61.13852710792515</v>
      </c>
      <c r="ANG12">
        <v>-61.141653929246232</v>
      </c>
      <c r="ANH12">
        <v>-61.104854232580607</v>
      </c>
      <c r="ANI12">
        <v>-61.131747750262406</v>
      </c>
      <c r="ANJ12">
        <v>-61.161119523424532</v>
      </c>
      <c r="ANK12">
        <v>-61.146251322303023</v>
      </c>
      <c r="ANL12">
        <v>-61.12444335034337</v>
      </c>
      <c r="ANM12">
        <v>-61.195808235958047</v>
      </c>
      <c r="ANN12">
        <v>-61.328117261134238</v>
      </c>
      <c r="ANO12">
        <v>-61.323431487481471</v>
      </c>
      <c r="ANP12">
        <v>-61.315484282077072</v>
      </c>
      <c r="ANQ12">
        <v>-61.256796338538358</v>
      </c>
      <c r="ANR12">
        <v>-61.19621542813605</v>
      </c>
      <c r="ANS12">
        <v>-61.160400812834588</v>
      </c>
      <c r="ANT12">
        <v>-61.123620370483621</v>
      </c>
      <c r="ANU12">
        <v>-61.210726064999037</v>
      </c>
      <c r="ANV12">
        <v>-61.246531543555079</v>
      </c>
      <c r="ANW12">
        <v>-61.257267593170212</v>
      </c>
      <c r="ANX12">
        <v>-61.291219482437008</v>
      </c>
      <c r="ANY12">
        <v>-61.280303638343753</v>
      </c>
      <c r="ANZ12">
        <v>-61.281308274531717</v>
      </c>
      <c r="AOA12">
        <v>-61.218954521244889</v>
      </c>
      <c r="AOB12">
        <v>-61.129983333189315</v>
      </c>
      <c r="AOC12">
        <v>-61.15101098930834</v>
      </c>
      <c r="AOD12">
        <v>-61.127081524944153</v>
      </c>
      <c r="AOE12">
        <v>-61.089668426007236</v>
      </c>
      <c r="AOF12">
        <v>-61.100798488444326</v>
      </c>
      <c r="AOG12">
        <v>-61.146324985494829</v>
      </c>
      <c r="AOH12">
        <v>-61.221652273536364</v>
      </c>
      <c r="AOI12">
        <v>-61.245472277154846</v>
      </c>
      <c r="AOJ12">
        <v>-61.211955663850638</v>
      </c>
      <c r="AOK12">
        <v>-61.182557755565668</v>
      </c>
      <c r="AOL12">
        <v>-61.197649605447538</v>
      </c>
      <c r="AOM12">
        <v>-61.206527703956908</v>
      </c>
      <c r="AON12">
        <v>-61.178134919989532</v>
      </c>
      <c r="AOO12">
        <v>-61.178018957411133</v>
      </c>
      <c r="AOP12">
        <v>-61.245464812773612</v>
      </c>
      <c r="AOQ12">
        <v>-61.293429198188761</v>
      </c>
      <c r="AOR12">
        <v>-61.327891583549615</v>
      </c>
      <c r="AOS12">
        <v>-61.312905997405565</v>
      </c>
      <c r="AOT12">
        <v>-61.312228653397874</v>
      </c>
      <c r="AOU12">
        <v>-61.253156915632516</v>
      </c>
      <c r="AOV12">
        <v>-61.225846584690416</v>
      </c>
      <c r="AOW12">
        <v>-61.304934284730749</v>
      </c>
      <c r="AOX12">
        <v>-61.283448519024972</v>
      </c>
      <c r="AOY12">
        <v>-61.260227392350018</v>
      </c>
      <c r="AOZ12">
        <v>-61.284771680579858</v>
      </c>
      <c r="APA12">
        <v>-61.268211098181091</v>
      </c>
      <c r="APB12">
        <v>-61.241364481302327</v>
      </c>
      <c r="APC12">
        <v>-61.300868426130485</v>
      </c>
      <c r="APD12">
        <v>-61.338960132808296</v>
      </c>
      <c r="APE12">
        <v>-61.342465416555399</v>
      </c>
      <c r="APF12">
        <v>-61.327006535736118</v>
      </c>
      <c r="APG12">
        <v>-61.282080509256147</v>
      </c>
      <c r="APH12">
        <v>-61.304685990120788</v>
      </c>
      <c r="API12">
        <v>-61.338122564419805</v>
      </c>
      <c r="APJ12">
        <v>-61.310659228752868</v>
      </c>
      <c r="APK12">
        <v>-61.23786408235182</v>
      </c>
      <c r="APL12">
        <v>-61.246006310582814</v>
      </c>
      <c r="APM12">
        <v>-61.298299659943005</v>
      </c>
      <c r="APN12">
        <v>-61.363588815837403</v>
      </c>
      <c r="APO12">
        <v>-61.372348322380688</v>
      </c>
      <c r="APP12">
        <v>-61.339160991247795</v>
      </c>
      <c r="APQ12">
        <v>-61.333856462991392</v>
      </c>
      <c r="APR12">
        <v>-61.262868090996278</v>
      </c>
      <c r="APS12">
        <v>-61.201231412661123</v>
      </c>
      <c r="APT12">
        <v>-61.221919909533092</v>
      </c>
      <c r="APU12">
        <v>-61.318318205028881</v>
      </c>
      <c r="APV12">
        <v>-61.395815834709019</v>
      </c>
      <c r="APW12">
        <v>-61.334489829793839</v>
      </c>
      <c r="APX12">
        <v>-61.231123455921391</v>
      </c>
      <c r="APY12">
        <v>-61.246998843048495</v>
      </c>
      <c r="APZ12">
        <v>-61.279179427741369</v>
      </c>
      <c r="AQA12">
        <v>-61.25962982474465</v>
      </c>
      <c r="AQB12">
        <v>-61.273285111639595</v>
      </c>
      <c r="AQC12">
        <v>-61.350439905047715</v>
      </c>
      <c r="AQD12">
        <v>-61.226074410163264</v>
      </c>
      <c r="AQE12">
        <v>-61.044064066469403</v>
      </c>
      <c r="AQF12">
        <v>-61.103940085220486</v>
      </c>
      <c r="AQG12">
        <v>-61.207611567729892</v>
      </c>
      <c r="AQH12">
        <v>-61.254033923569537</v>
      </c>
      <c r="AQI12">
        <v>-61.271829454807893</v>
      </c>
      <c r="AQJ12">
        <v>-61.221527551094404</v>
      </c>
      <c r="AQK12">
        <v>-61.190298941161537</v>
      </c>
      <c r="AQL12">
        <v>-61.197823604425693</v>
      </c>
      <c r="AQM12">
        <v>-61.211562184638822</v>
      </c>
      <c r="AQN12">
        <v>-61.234879498645284</v>
      </c>
      <c r="AQO12">
        <v>-61.293839343058856</v>
      </c>
      <c r="AQP12">
        <v>-61.330622157580109</v>
      </c>
      <c r="AQQ12">
        <v>-61.278938969350094</v>
      </c>
      <c r="AQR12">
        <v>-61.236930565837959</v>
      </c>
      <c r="AQS12">
        <v>-61.303237522428759</v>
      </c>
      <c r="AQT12">
        <v>-61.427396926029814</v>
      </c>
      <c r="AQU12">
        <v>-61.468374154679367</v>
      </c>
      <c r="AQV12">
        <v>-61.412426731907303</v>
      </c>
      <c r="AQW12">
        <v>-61.387757054549922</v>
      </c>
      <c r="AQX12">
        <v>-61.429502753156498</v>
      </c>
      <c r="AQY12">
        <v>-61.409249494103442</v>
      </c>
      <c r="AQZ12">
        <v>-61.369088114434732</v>
      </c>
      <c r="ARA12">
        <v>-61.398272454062564</v>
      </c>
      <c r="ARB12">
        <v>-61.430263781024394</v>
      </c>
      <c r="ARC12">
        <v>-61.292953145930568</v>
      </c>
      <c r="ARD12">
        <v>-61.202224177498493</v>
      </c>
      <c r="ARE12">
        <v>-61.243955574884438</v>
      </c>
      <c r="ARF12">
        <v>-61.257507662676105</v>
      </c>
      <c r="ARG12">
        <v>-61.250552727642855</v>
      </c>
      <c r="ARH12">
        <v>-61.207302561429046</v>
      </c>
      <c r="ARI12">
        <v>-61.120853860195126</v>
      </c>
      <c r="ARJ12">
        <v>-61.075125213071246</v>
      </c>
      <c r="ARK12">
        <v>-61.193375354955037</v>
      </c>
      <c r="ARL12">
        <v>-61.274116671141897</v>
      </c>
      <c r="ARM12">
        <v>-61.247225914027396</v>
      </c>
      <c r="ARN12">
        <v>-61.26692826208145</v>
      </c>
      <c r="ARO12">
        <v>-61.276502952578497</v>
      </c>
      <c r="ARP12">
        <v>-61.259863003773653</v>
      </c>
      <c r="ARQ12">
        <v>-61.250762319879861</v>
      </c>
      <c r="ARR12">
        <v>-61.189065912752469</v>
      </c>
      <c r="ARS12">
        <v>-61.102565079980856</v>
      </c>
      <c r="ART12">
        <v>-61.123946656843962</v>
      </c>
      <c r="ARU12">
        <v>-61.157091662370277</v>
      </c>
      <c r="ARV12">
        <v>-61.172955995327982</v>
      </c>
      <c r="ARW12">
        <v>-61.154187845530018</v>
      </c>
      <c r="ARX12">
        <v>-61.149488126407022</v>
      </c>
      <c r="ARY12">
        <v>-61.181696357457128</v>
      </c>
      <c r="ARZ12">
        <v>-61.268791555335227</v>
      </c>
      <c r="ASA12">
        <v>-61.411068248346979</v>
      </c>
      <c r="ASB12">
        <v>-61.378718911566054</v>
      </c>
      <c r="ASC12">
        <v>-61.362366377840615</v>
      </c>
      <c r="ASD12">
        <v>-61.431352763357332</v>
      </c>
      <c r="ASE12">
        <v>-61.409522249879807</v>
      </c>
      <c r="ASF12">
        <v>-61.412848755612856</v>
      </c>
      <c r="ASG12">
        <v>-61.40418159135308</v>
      </c>
      <c r="ASH12">
        <v>-61.415189472676509</v>
      </c>
      <c r="ASI12">
        <v>-61.461182018488529</v>
      </c>
      <c r="ASJ12">
        <v>-61.419214672043452</v>
      </c>
      <c r="ASK12">
        <v>-61.407288517578046</v>
      </c>
      <c r="ASL12">
        <v>-61.455984762186375</v>
      </c>
      <c r="ASM12">
        <v>-61.441696295871026</v>
      </c>
      <c r="ASN12">
        <v>-61.403235868636742</v>
      </c>
      <c r="ASO12">
        <v>-61.464813399454385</v>
      </c>
      <c r="ASP12">
        <v>-61.506089194308245</v>
      </c>
      <c r="ASQ12">
        <v>-61.332180036490051</v>
      </c>
      <c r="ASR12">
        <v>-61.154246194382011</v>
      </c>
      <c r="ASS12">
        <v>-61.181428932050899</v>
      </c>
      <c r="AST12">
        <v>-61.181279324770223</v>
      </c>
      <c r="ASU12">
        <v>-61.166200138680537</v>
      </c>
      <c r="ASV12">
        <v>-61.223290531810576</v>
      </c>
      <c r="ASW12">
        <v>-61.132855054116291</v>
      </c>
      <c r="ASX12">
        <v>-61.010531664806649</v>
      </c>
      <c r="ASY12">
        <v>-61.005130291198569</v>
      </c>
      <c r="ASZ12">
        <v>-60.989944354504964</v>
      </c>
      <c r="ATA12">
        <v>-61.020814268819109</v>
      </c>
      <c r="ATB12">
        <v>-61.087480381236716</v>
      </c>
      <c r="ATC12">
        <v>-61.087343422220648</v>
      </c>
      <c r="ATD12">
        <v>-61.085684389660983</v>
      </c>
      <c r="ATE12">
        <v>-61.093902303996558</v>
      </c>
      <c r="ATF12">
        <v>-61.113841145170795</v>
      </c>
      <c r="ATG12">
        <v>-61.066340476006346</v>
      </c>
      <c r="ATH12">
        <v>-60.986643047929377</v>
      </c>
      <c r="ATI12">
        <v>-60.966611259626816</v>
      </c>
      <c r="ATJ12">
        <v>-60.956069728610231</v>
      </c>
      <c r="ATK12">
        <v>-60.955628500633601</v>
      </c>
      <c r="ATL12">
        <v>-60.973272684531565</v>
      </c>
      <c r="ATM12">
        <v>-60.98879073651856</v>
      </c>
      <c r="ATN12">
        <v>-60.996163646802742</v>
      </c>
      <c r="ATO12">
        <v>-60.99667649613454</v>
      </c>
      <c r="ATP12">
        <v>-60.968409679201983</v>
      </c>
      <c r="ATQ12">
        <v>-60.91984735039037</v>
      </c>
      <c r="ATR12">
        <v>-60.825004783173</v>
      </c>
      <c r="ATS12">
        <v>-60.638978471809061</v>
      </c>
      <c r="ATT12">
        <v>-60.38067668318206</v>
      </c>
      <c r="ATU12">
        <v>-60.127638972028038</v>
      </c>
      <c r="ATV12">
        <v>-60.107045117761871</v>
      </c>
      <c r="ATW12">
        <v>-60.210495089306747</v>
      </c>
      <c r="ATX12">
        <v>-60.241951182359834</v>
      </c>
      <c r="ATY12">
        <v>-60.164113877019211</v>
      </c>
      <c r="ATZ12">
        <v>-59.992342931766089</v>
      </c>
      <c r="AUA12">
        <v>-59.936027770668744</v>
      </c>
      <c r="AUB12">
        <v>-59.956613668830883</v>
      </c>
      <c r="AUC12">
        <v>-59.970883396136259</v>
      </c>
      <c r="AUD12">
        <v>-60.009686602694487</v>
      </c>
      <c r="AUE12">
        <v>-60.122665220873628</v>
      </c>
      <c r="AUF12">
        <v>-60.591178786513424</v>
      </c>
      <c r="AUG12">
        <v>-61.251327199242901</v>
      </c>
      <c r="AUH12">
        <v>-61.339975527348841</v>
      </c>
      <c r="AUI12">
        <v>-61.34952896511566</v>
      </c>
      <c r="AUJ12">
        <v>-61.481028593266601</v>
      </c>
      <c r="AUK12">
        <v>-61.385823190461828</v>
      </c>
      <c r="AUL12">
        <v>-61.215829907269949</v>
      </c>
      <c r="AUM12">
        <v>-61.111911702808129</v>
      </c>
      <c r="AUN12">
        <v>-61.251656555015259</v>
      </c>
      <c r="AUO12">
        <v>-61.465374786527732</v>
      </c>
      <c r="AUP12">
        <v>-61.633126217705325</v>
      </c>
    </row>
    <row r="13" spans="1:1238" x14ac:dyDescent="0.3">
      <c r="A13" t="s">
        <v>79</v>
      </c>
      <c r="B13">
        <v>-60.237459779840187</v>
      </c>
      <c r="C13" s="5">
        <v>15.11</v>
      </c>
      <c r="D13" s="5">
        <v>82</v>
      </c>
      <c r="E13" s="5">
        <v>1017</v>
      </c>
      <c r="F13" s="5">
        <v>1.5</v>
      </c>
      <c r="G13" s="5">
        <v>5.4</v>
      </c>
      <c r="H13" s="5" t="s">
        <v>78</v>
      </c>
      <c r="I13" s="5" t="s">
        <v>54</v>
      </c>
      <c r="J13" s="5">
        <v>0</v>
      </c>
      <c r="K13" s="5" t="s">
        <v>72</v>
      </c>
      <c r="L13" s="5">
        <v>0</v>
      </c>
      <c r="M13" s="5" t="s">
        <v>65</v>
      </c>
      <c r="N13" s="5" t="s">
        <v>72</v>
      </c>
      <c r="O13" s="6">
        <v>14.98</v>
      </c>
      <c r="P13" s="6">
        <v>82</v>
      </c>
      <c r="Q13" s="6">
        <v>1017</v>
      </c>
      <c r="R13" s="6">
        <v>1.5</v>
      </c>
      <c r="S13" s="6">
        <v>5.4</v>
      </c>
      <c r="T13" s="6" t="s">
        <v>78</v>
      </c>
      <c r="U13" s="6" t="s">
        <v>54</v>
      </c>
      <c r="V13" s="6">
        <v>0</v>
      </c>
      <c r="W13" s="6" t="s">
        <v>72</v>
      </c>
      <c r="X13" s="6">
        <v>0</v>
      </c>
      <c r="Y13" s="6" t="s">
        <v>65</v>
      </c>
      <c r="Z13" s="6" t="s">
        <v>72</v>
      </c>
      <c r="AA13" s="7">
        <v>15.12</v>
      </c>
      <c r="AB13" s="7">
        <v>82</v>
      </c>
      <c r="AC13" s="7">
        <v>1017</v>
      </c>
      <c r="AD13" s="7">
        <v>1.5</v>
      </c>
      <c r="AE13" s="7">
        <v>5.4</v>
      </c>
      <c r="AF13" s="7" t="s">
        <v>78</v>
      </c>
      <c r="AG13" s="7" t="s">
        <v>54</v>
      </c>
      <c r="AH13" s="7">
        <v>0</v>
      </c>
      <c r="AI13" s="7" t="s">
        <v>72</v>
      </c>
      <c r="AJ13" s="7">
        <v>0</v>
      </c>
      <c r="AK13" s="7" t="s">
        <v>65</v>
      </c>
      <c r="AL13" s="7" t="s">
        <v>72</v>
      </c>
      <c r="AM13">
        <v>-58.625841680827648</v>
      </c>
      <c r="AN13">
        <v>-58.731567079660998</v>
      </c>
      <c r="AO13">
        <v>-58.776519198204895</v>
      </c>
      <c r="AP13">
        <v>-58.849095426048358</v>
      </c>
      <c r="AQ13">
        <v>-58.898897278286348</v>
      </c>
      <c r="AR13">
        <v>-58.907093452184782</v>
      </c>
      <c r="AS13">
        <v>-58.980259107350889</v>
      </c>
      <c r="AT13">
        <v>-59.001485589226199</v>
      </c>
      <c r="AU13">
        <v>-58.989573368113298</v>
      </c>
      <c r="AV13">
        <v>-58.995857086481152</v>
      </c>
      <c r="AW13">
        <v>-59.037040808158579</v>
      </c>
      <c r="AX13">
        <v>-59.115457966773334</v>
      </c>
      <c r="AY13">
        <v>-59.123187711105317</v>
      </c>
      <c r="AZ13">
        <v>-59.102904101715623</v>
      </c>
      <c r="BA13">
        <v>-59.054902012702605</v>
      </c>
      <c r="BB13">
        <v>-59.037296459975323</v>
      </c>
      <c r="BC13">
        <v>-59.117067656100112</v>
      </c>
      <c r="BD13">
        <v>-59.191103013606259</v>
      </c>
      <c r="BE13">
        <v>-59.223343664479174</v>
      </c>
      <c r="BF13">
        <v>-59.245988856088694</v>
      </c>
      <c r="BG13">
        <v>-59.236107227288208</v>
      </c>
      <c r="BH13">
        <v>-59.187703928392999</v>
      </c>
      <c r="BI13">
        <v>-59.197811614658434</v>
      </c>
      <c r="BJ13">
        <v>-59.231211065347793</v>
      </c>
      <c r="BK13">
        <v>-59.250935663185778</v>
      </c>
      <c r="BL13">
        <v>-59.253752107269797</v>
      </c>
      <c r="BM13">
        <v>-59.235775386577544</v>
      </c>
      <c r="BN13">
        <v>-59.29591238952716</v>
      </c>
      <c r="BO13">
        <v>-59.303135549493959</v>
      </c>
      <c r="BP13">
        <v>-59.280341507214608</v>
      </c>
      <c r="BQ13">
        <v>-59.294369595305582</v>
      </c>
      <c r="BR13">
        <v>-59.29898266384528</v>
      </c>
      <c r="BS13">
        <v>-59.281102254102962</v>
      </c>
      <c r="BT13">
        <v>-59.297461933778038</v>
      </c>
      <c r="BU13">
        <v>-59.351049013117454</v>
      </c>
      <c r="BV13">
        <v>-59.356778481959992</v>
      </c>
      <c r="BW13">
        <v>-59.386427819629873</v>
      </c>
      <c r="BX13">
        <v>-59.381902587888035</v>
      </c>
      <c r="BY13">
        <v>-59.324213629061063</v>
      </c>
      <c r="BZ13">
        <v>-59.313627238434762</v>
      </c>
      <c r="CA13">
        <v>-59.3890397692684</v>
      </c>
      <c r="CB13">
        <v>-59.475491094677466</v>
      </c>
      <c r="CC13">
        <v>-59.491304117748264</v>
      </c>
      <c r="CD13">
        <v>-59.464923481348919</v>
      </c>
      <c r="CE13">
        <v>-59.43100480681673</v>
      </c>
      <c r="CF13">
        <v>-59.440185924861972</v>
      </c>
      <c r="CG13">
        <v>-59.424372666108368</v>
      </c>
      <c r="CH13">
        <v>-59.422349017044667</v>
      </c>
      <c r="CI13">
        <v>-59.461956262612517</v>
      </c>
      <c r="CJ13">
        <v>-59.454547550393464</v>
      </c>
      <c r="CK13">
        <v>-59.548072412526729</v>
      </c>
      <c r="CL13">
        <v>-59.620433117440982</v>
      </c>
      <c r="CM13">
        <v>-59.652515840509011</v>
      </c>
      <c r="CN13">
        <v>-59.683592559056216</v>
      </c>
      <c r="CO13">
        <v>-59.668681165037043</v>
      </c>
      <c r="CP13">
        <v>-59.621155145058438</v>
      </c>
      <c r="CQ13">
        <v>-59.628938212238168</v>
      </c>
      <c r="CR13">
        <v>-59.784916838344756</v>
      </c>
      <c r="CS13">
        <v>-59.856634977340399</v>
      </c>
      <c r="CT13">
        <v>-59.841791355167111</v>
      </c>
      <c r="CU13">
        <v>-59.840170882742825</v>
      </c>
      <c r="CV13">
        <v>-59.78411841616424</v>
      </c>
      <c r="CW13">
        <v>-59.711861342948517</v>
      </c>
      <c r="CX13">
        <v>-59.680327531291788</v>
      </c>
      <c r="CY13">
        <v>-59.710479326730834</v>
      </c>
      <c r="CZ13">
        <v>-59.728436805536191</v>
      </c>
      <c r="DA13">
        <v>-59.714523754441949</v>
      </c>
      <c r="DB13">
        <v>-59.673500026041445</v>
      </c>
      <c r="DC13">
        <v>-59.615133385439258</v>
      </c>
      <c r="DD13">
        <v>-59.638577364663533</v>
      </c>
      <c r="DE13">
        <v>-59.720834285525832</v>
      </c>
      <c r="DF13">
        <v>-59.7724015621787</v>
      </c>
      <c r="DG13">
        <v>-59.765918240533708</v>
      </c>
      <c r="DH13">
        <v>-59.780258255473242</v>
      </c>
      <c r="DI13">
        <v>-59.774832981402731</v>
      </c>
      <c r="DJ13">
        <v>-59.766095834836349</v>
      </c>
      <c r="DK13">
        <v>-59.744348757470917</v>
      </c>
      <c r="DL13">
        <v>-59.7479364454991</v>
      </c>
      <c r="DM13">
        <v>-59.788434806550455</v>
      </c>
      <c r="DN13">
        <v>-59.767614024005439</v>
      </c>
      <c r="DO13">
        <v>-59.745732947826625</v>
      </c>
      <c r="DP13">
        <v>-59.739354378541577</v>
      </c>
      <c r="DQ13">
        <v>-59.737843157152312</v>
      </c>
      <c r="DR13">
        <v>-59.731156055563424</v>
      </c>
      <c r="DS13">
        <v>-59.758482935360007</v>
      </c>
      <c r="DT13">
        <v>-59.819292455480067</v>
      </c>
      <c r="DU13">
        <v>-59.842272852996267</v>
      </c>
      <c r="DV13">
        <v>-59.891120924571915</v>
      </c>
      <c r="DW13">
        <v>-59.885349973436675</v>
      </c>
      <c r="DX13">
        <v>-59.843376962904728</v>
      </c>
      <c r="DY13">
        <v>-59.827114215449129</v>
      </c>
      <c r="DZ13">
        <v>-59.851138213261848</v>
      </c>
      <c r="EA13">
        <v>-59.864457039840303</v>
      </c>
      <c r="EB13">
        <v>-59.785096605071246</v>
      </c>
      <c r="EC13">
        <v>-59.763413055371558</v>
      </c>
      <c r="ED13">
        <v>-59.781961889211757</v>
      </c>
      <c r="EE13">
        <v>-59.82019777451481</v>
      </c>
      <c r="EF13">
        <v>-59.840328523613771</v>
      </c>
      <c r="EG13">
        <v>-59.911129158194043</v>
      </c>
      <c r="EH13">
        <v>-59.966723361943323</v>
      </c>
      <c r="EI13">
        <v>-59.920132592876712</v>
      </c>
      <c r="EJ13">
        <v>-59.852772724459982</v>
      </c>
      <c r="EK13">
        <v>-59.766470444765744</v>
      </c>
      <c r="EL13">
        <v>-59.750857293491151</v>
      </c>
      <c r="EM13">
        <v>-59.825656807765945</v>
      </c>
      <c r="EN13">
        <v>-59.862086738230282</v>
      </c>
      <c r="EO13">
        <v>-59.831199514553767</v>
      </c>
      <c r="EP13">
        <v>-59.830398570603037</v>
      </c>
      <c r="EQ13">
        <v>-59.805913827990416</v>
      </c>
      <c r="ER13">
        <v>-59.801824341800007</v>
      </c>
      <c r="ES13">
        <v>-59.895103593218934</v>
      </c>
      <c r="ET13">
        <v>-59.986153371932524</v>
      </c>
      <c r="EU13">
        <v>-60.013318385925359</v>
      </c>
      <c r="EV13">
        <v>-59.962822352777629</v>
      </c>
      <c r="EW13">
        <v>-59.885620802966613</v>
      </c>
      <c r="EX13">
        <v>-59.857473063022496</v>
      </c>
      <c r="EY13">
        <v>-59.83945222703592</v>
      </c>
      <c r="EZ13">
        <v>-59.86863579739579</v>
      </c>
      <c r="FA13">
        <v>-59.916334838244211</v>
      </c>
      <c r="FB13">
        <v>-59.932214686411356</v>
      </c>
      <c r="FC13">
        <v>-59.943929813844377</v>
      </c>
      <c r="FD13">
        <v>-59.947586329123681</v>
      </c>
      <c r="FE13">
        <v>-59.948019457840424</v>
      </c>
      <c r="FF13">
        <v>-59.931481108443158</v>
      </c>
      <c r="FG13">
        <v>-59.863766349860057</v>
      </c>
      <c r="FH13">
        <v>-59.80914254391687</v>
      </c>
      <c r="FI13">
        <v>-59.842552124092691</v>
      </c>
      <c r="FJ13">
        <v>-59.905332292812005</v>
      </c>
      <c r="FK13">
        <v>-59.926381018953336</v>
      </c>
      <c r="FL13">
        <v>-59.887255348226937</v>
      </c>
      <c r="FM13">
        <v>-59.835575299389866</v>
      </c>
      <c r="FN13">
        <v>-59.815664582434692</v>
      </c>
      <c r="FO13">
        <v>-59.87409424115252</v>
      </c>
      <c r="FP13">
        <v>-60.035203779881769</v>
      </c>
      <c r="FQ13">
        <v>-60.104015479244737</v>
      </c>
      <c r="FR13">
        <v>-60.035544527331986</v>
      </c>
      <c r="FS13">
        <v>-59.96390105786719</v>
      </c>
      <c r="FT13">
        <v>-59.910324066341531</v>
      </c>
      <c r="FU13">
        <v>-59.922114239768398</v>
      </c>
      <c r="FV13">
        <v>-59.945525462314514</v>
      </c>
      <c r="FW13">
        <v>-59.976410718572922</v>
      </c>
      <c r="FX13">
        <v>-60.002910750553696</v>
      </c>
      <c r="FY13">
        <v>-60.004609523264875</v>
      </c>
      <c r="FZ13">
        <v>-59.98731753409507</v>
      </c>
      <c r="GA13">
        <v>-59.964505482183846</v>
      </c>
      <c r="GB13">
        <v>-59.961084215311828</v>
      </c>
      <c r="GC13">
        <v>-59.961805517092145</v>
      </c>
      <c r="GD13">
        <v>-59.951170873731229</v>
      </c>
      <c r="GE13">
        <v>-59.873978233943731</v>
      </c>
      <c r="GF13">
        <v>-59.887483546816</v>
      </c>
      <c r="GG13">
        <v>-59.904653229948892</v>
      </c>
      <c r="GH13">
        <v>-59.857513022846796</v>
      </c>
      <c r="GI13">
        <v>-59.910808107860397</v>
      </c>
      <c r="GJ13">
        <v>-59.919960838956698</v>
      </c>
      <c r="GK13">
        <v>-59.898901575136748</v>
      </c>
      <c r="GL13">
        <v>-59.947603912635174</v>
      </c>
      <c r="GM13">
        <v>-60.06002097494266</v>
      </c>
      <c r="GN13">
        <v>-60.083232129382516</v>
      </c>
      <c r="GO13">
        <v>-60.001490889909476</v>
      </c>
      <c r="GP13">
        <v>-59.974310843512697</v>
      </c>
      <c r="GQ13">
        <v>-59.949576769112944</v>
      </c>
      <c r="GR13">
        <v>-59.960056461541264</v>
      </c>
      <c r="GS13">
        <v>-59.983937635026209</v>
      </c>
      <c r="GT13">
        <v>-60.003970079387429</v>
      </c>
      <c r="GU13">
        <v>-60.01960690279239</v>
      </c>
      <c r="GV13">
        <v>-59.975846047045302</v>
      </c>
      <c r="GW13">
        <v>-59.954486795594391</v>
      </c>
      <c r="GX13">
        <v>-59.929600905290378</v>
      </c>
      <c r="GY13">
        <v>-59.950530278412877</v>
      </c>
      <c r="GZ13">
        <v>-59.98098208635259</v>
      </c>
      <c r="HA13">
        <v>-59.974630640745346</v>
      </c>
      <c r="HB13">
        <v>-59.952469195354851</v>
      </c>
      <c r="HC13">
        <v>-60.006181524478876</v>
      </c>
      <c r="HD13">
        <v>-60.068227154595007</v>
      </c>
      <c r="HE13">
        <v>-60.012587296973201</v>
      </c>
      <c r="HF13">
        <v>-60.009558397249023</v>
      </c>
      <c r="HG13">
        <v>-59.98478225218436</v>
      </c>
      <c r="HH13">
        <v>-59.911986250823595</v>
      </c>
      <c r="HI13">
        <v>-59.912890725454936</v>
      </c>
      <c r="HJ13">
        <v>-59.995815448675998</v>
      </c>
      <c r="HK13">
        <v>-60.014780102558554</v>
      </c>
      <c r="HL13">
        <v>-59.957723464836704</v>
      </c>
      <c r="HM13">
        <v>-59.907167486654949</v>
      </c>
      <c r="HN13">
        <v>-59.906906715427532</v>
      </c>
      <c r="HO13">
        <v>-59.959817635741572</v>
      </c>
      <c r="HP13">
        <v>-59.971475920145167</v>
      </c>
      <c r="HQ13">
        <v>-59.962091729563568</v>
      </c>
      <c r="HR13">
        <v>-59.966535317655229</v>
      </c>
      <c r="HS13">
        <v>-59.957355823743129</v>
      </c>
      <c r="HT13">
        <v>-59.931454000463411</v>
      </c>
      <c r="HU13">
        <v>-59.918492784223687</v>
      </c>
      <c r="HV13">
        <v>-59.978407605182397</v>
      </c>
      <c r="HW13">
        <v>-59.986893577636792</v>
      </c>
      <c r="HX13">
        <v>-59.947986741257402</v>
      </c>
      <c r="HY13">
        <v>-59.971493157842296</v>
      </c>
      <c r="HZ13">
        <v>-60.024342287789558</v>
      </c>
      <c r="IA13">
        <v>-60.013087598233625</v>
      </c>
      <c r="IB13">
        <v>-59.952650490637318</v>
      </c>
      <c r="IC13">
        <v>-59.960241922571932</v>
      </c>
      <c r="ID13">
        <v>-59.989153251676633</v>
      </c>
      <c r="IE13">
        <v>-60.060055837712255</v>
      </c>
      <c r="IF13">
        <v>-60.141355367032602</v>
      </c>
      <c r="IG13">
        <v>-60.167803385959388</v>
      </c>
      <c r="IH13">
        <v>-60.177201334459667</v>
      </c>
      <c r="II13">
        <v>-60.160395653983855</v>
      </c>
      <c r="IJ13">
        <v>-60.088177111298258</v>
      </c>
      <c r="IK13">
        <v>-60.027119580388216</v>
      </c>
      <c r="IL13">
        <v>-60.048408439039804</v>
      </c>
      <c r="IM13">
        <v>-60.078824334291731</v>
      </c>
      <c r="IN13">
        <v>-60.059161437943175</v>
      </c>
      <c r="IO13">
        <v>-60.026153528439195</v>
      </c>
      <c r="IP13">
        <v>-60.066487769283917</v>
      </c>
      <c r="IQ13">
        <v>-60.054955001266116</v>
      </c>
      <c r="IR13">
        <v>-60.027632228078488</v>
      </c>
      <c r="IS13">
        <v>-60.150128211265212</v>
      </c>
      <c r="IT13">
        <v>-60.15955410371339</v>
      </c>
      <c r="IU13">
        <v>-60.084941191411964</v>
      </c>
      <c r="IV13">
        <v>-60.064045017703222</v>
      </c>
      <c r="IW13">
        <v>-60.074814436123482</v>
      </c>
      <c r="IX13">
        <v>-60.106047454935151</v>
      </c>
      <c r="IY13">
        <v>-60.116309159237773</v>
      </c>
      <c r="IZ13">
        <v>-60.148834876241473</v>
      </c>
      <c r="JA13">
        <v>-60.123153113240825</v>
      </c>
      <c r="JB13">
        <v>-60.065928687067142</v>
      </c>
      <c r="JC13">
        <v>-60.065206948697913</v>
      </c>
      <c r="JD13">
        <v>-60.122430284404643</v>
      </c>
      <c r="JE13">
        <v>-60.16264614936366</v>
      </c>
      <c r="JF13">
        <v>-60.165671369701982</v>
      </c>
      <c r="JG13">
        <v>-60.175944338446911</v>
      </c>
      <c r="JH13">
        <v>-60.113644656165505</v>
      </c>
      <c r="JI13">
        <v>-60.14245180993472</v>
      </c>
      <c r="JJ13">
        <v>-60.194619723386609</v>
      </c>
      <c r="JK13">
        <v>-60.178442174447198</v>
      </c>
      <c r="JL13">
        <v>-60.201885428092893</v>
      </c>
      <c r="JM13">
        <v>-60.161112737102933</v>
      </c>
      <c r="JN13">
        <v>-60.12857506865187</v>
      </c>
      <c r="JO13">
        <v>-60.112467800153681</v>
      </c>
      <c r="JP13">
        <v>-60.1342873066816</v>
      </c>
      <c r="JQ13">
        <v>-60.100050745773267</v>
      </c>
      <c r="JR13">
        <v>-60.048021387652959</v>
      </c>
      <c r="JS13">
        <v>-60.065376140817079</v>
      </c>
      <c r="JT13">
        <v>-60.085642545500271</v>
      </c>
      <c r="JU13">
        <v>-60.171111465239186</v>
      </c>
      <c r="JV13">
        <v>-60.123421891757246</v>
      </c>
      <c r="JW13">
        <v>-59.996391979691595</v>
      </c>
      <c r="JX13">
        <v>-59.965060027544581</v>
      </c>
      <c r="JY13">
        <v>-59.935497402927808</v>
      </c>
      <c r="JZ13">
        <v>-59.890702188087431</v>
      </c>
      <c r="KA13">
        <v>-59.882196428203159</v>
      </c>
      <c r="KB13">
        <v>-59.980846294044312</v>
      </c>
      <c r="KC13">
        <v>-60.13833874897702</v>
      </c>
      <c r="KD13">
        <v>-60.174548968172573</v>
      </c>
      <c r="KE13">
        <v>-60.095645807249312</v>
      </c>
      <c r="KF13">
        <v>-60.195913544790564</v>
      </c>
      <c r="KG13">
        <v>-60.280397529013072</v>
      </c>
      <c r="KH13">
        <v>-60.264108296625054</v>
      </c>
      <c r="KI13">
        <v>-60.34094362670033</v>
      </c>
      <c r="KJ13">
        <v>-60.323604307659942</v>
      </c>
      <c r="KK13">
        <v>-60.275123950040637</v>
      </c>
      <c r="KL13">
        <v>-60.226353467606941</v>
      </c>
      <c r="KM13">
        <v>-60.228021589689625</v>
      </c>
      <c r="KN13">
        <v>-60.225735360032104</v>
      </c>
      <c r="KO13">
        <v>-60.139462802455853</v>
      </c>
      <c r="KP13">
        <v>-60.098526277917905</v>
      </c>
      <c r="KQ13">
        <v>-60.125764925928593</v>
      </c>
      <c r="KR13">
        <v>-60.373786620780038</v>
      </c>
      <c r="KS13">
        <v>-60.668383840820852</v>
      </c>
      <c r="KT13">
        <v>-60.728375771591232</v>
      </c>
      <c r="KU13">
        <v>-60.679389498964106</v>
      </c>
      <c r="KV13">
        <v>-60.568030040343579</v>
      </c>
      <c r="KW13">
        <v>-60.388528015178181</v>
      </c>
      <c r="KX13">
        <v>-60.325169769533574</v>
      </c>
      <c r="KY13">
        <v>-60.468862562155437</v>
      </c>
      <c r="KZ13">
        <v>-60.501581545850691</v>
      </c>
      <c r="LA13">
        <v>-60.404604243687892</v>
      </c>
      <c r="LB13">
        <v>-60.319593089397912</v>
      </c>
      <c r="LC13">
        <v>-60.336564622961362</v>
      </c>
      <c r="LD13">
        <v>-60.386751162367432</v>
      </c>
      <c r="LE13">
        <v>-60.39196623263858</v>
      </c>
      <c r="LF13">
        <v>-60.434273293422336</v>
      </c>
      <c r="LG13">
        <v>-60.399587426036661</v>
      </c>
      <c r="LH13">
        <v>-60.341540741047446</v>
      </c>
      <c r="LI13">
        <v>-60.289003761896325</v>
      </c>
      <c r="LJ13">
        <v>-60.313282630325688</v>
      </c>
      <c r="LK13">
        <v>-60.361477029355768</v>
      </c>
      <c r="LL13">
        <v>-60.309571016948325</v>
      </c>
      <c r="LM13">
        <v>-60.310619082487982</v>
      </c>
      <c r="LN13">
        <v>-60.33851823319776</v>
      </c>
      <c r="LO13">
        <v>-60.357689272781691</v>
      </c>
      <c r="LP13">
        <v>-60.340152984632567</v>
      </c>
      <c r="LQ13">
        <v>-60.347249498795975</v>
      </c>
      <c r="LR13">
        <v>-60.428726738152911</v>
      </c>
      <c r="LS13">
        <v>-60.471194732360033</v>
      </c>
      <c r="LT13">
        <v>-60.4622596804181</v>
      </c>
      <c r="LU13">
        <v>-60.389876778239511</v>
      </c>
      <c r="LV13">
        <v>-60.392724823001608</v>
      </c>
      <c r="LW13">
        <v>-60.402246742569062</v>
      </c>
      <c r="LX13">
        <v>-60.359085446113419</v>
      </c>
      <c r="LY13">
        <v>-60.341063160092041</v>
      </c>
      <c r="LZ13">
        <v>-60.426014323151563</v>
      </c>
      <c r="MA13">
        <v>-60.504610633560461</v>
      </c>
      <c r="MB13">
        <v>-60.460504162450277</v>
      </c>
      <c r="MC13">
        <v>-60.465804602313071</v>
      </c>
      <c r="MD13">
        <v>-60.439048244369033</v>
      </c>
      <c r="ME13">
        <v>-60.372204302280558</v>
      </c>
      <c r="MF13">
        <v>-60.325909745454723</v>
      </c>
      <c r="MG13">
        <v>-60.347838823334541</v>
      </c>
      <c r="MH13">
        <v>-60.381014989583079</v>
      </c>
      <c r="MI13">
        <v>-60.339951085964103</v>
      </c>
      <c r="MJ13">
        <v>-60.290498454731342</v>
      </c>
      <c r="MK13">
        <v>-60.24973314361776</v>
      </c>
      <c r="ML13">
        <v>-60.299435202738024</v>
      </c>
      <c r="MM13">
        <v>-60.337541627921873</v>
      </c>
      <c r="MN13">
        <v>-60.330509798119891</v>
      </c>
      <c r="MO13">
        <v>-60.35948688580055</v>
      </c>
      <c r="MP13">
        <v>-60.355329419015405</v>
      </c>
      <c r="MQ13">
        <v>-60.323574363821777</v>
      </c>
      <c r="MR13">
        <v>-60.297078521396145</v>
      </c>
      <c r="MS13">
        <v>-60.329187174530226</v>
      </c>
      <c r="MT13">
        <v>-60.333670233877754</v>
      </c>
      <c r="MU13">
        <v>-60.307068595814563</v>
      </c>
      <c r="MV13">
        <v>-60.334523276495077</v>
      </c>
      <c r="MW13">
        <v>-60.370113064214827</v>
      </c>
      <c r="MX13">
        <v>-60.365627781558558</v>
      </c>
      <c r="MY13">
        <v>-60.350257660796743</v>
      </c>
      <c r="MZ13">
        <v>-60.354246847338985</v>
      </c>
      <c r="NA13">
        <v>-60.338953677628844</v>
      </c>
      <c r="NB13">
        <v>-60.349008707532207</v>
      </c>
      <c r="NC13">
        <v>-60.413432196385557</v>
      </c>
      <c r="ND13">
        <v>-60.458925676800916</v>
      </c>
      <c r="NE13">
        <v>-60.439796854870934</v>
      </c>
      <c r="NF13">
        <v>-60.389117919072746</v>
      </c>
      <c r="NG13">
        <v>-60.36888005077877</v>
      </c>
      <c r="NH13">
        <v>-60.376184996380559</v>
      </c>
      <c r="NI13">
        <v>-60.448584448148495</v>
      </c>
      <c r="NJ13">
        <v>-60.475268843332223</v>
      </c>
      <c r="NK13">
        <v>-60.452273252367334</v>
      </c>
      <c r="NL13">
        <v>-60.471394237725193</v>
      </c>
      <c r="NM13">
        <v>-60.433350058151866</v>
      </c>
      <c r="NN13">
        <v>-60.404128657690052</v>
      </c>
      <c r="NO13">
        <v>-60.403777645031681</v>
      </c>
      <c r="NP13">
        <v>-60.454005581443333</v>
      </c>
      <c r="NQ13">
        <v>-60.493612048999211</v>
      </c>
      <c r="NR13">
        <v>-60.433580760621098</v>
      </c>
      <c r="NS13">
        <v>-60.396653045186198</v>
      </c>
      <c r="NT13">
        <v>-60.41599997313994</v>
      </c>
      <c r="NU13">
        <v>-60.434566115603623</v>
      </c>
      <c r="NV13">
        <v>-60.434800964674267</v>
      </c>
      <c r="NW13">
        <v>-60.47833496962167</v>
      </c>
      <c r="NX13">
        <v>-60.515521310802669</v>
      </c>
      <c r="NY13">
        <v>-60.426231957830851</v>
      </c>
      <c r="NZ13">
        <v>-60.347609078308189</v>
      </c>
      <c r="OA13">
        <v>-60.390959978075387</v>
      </c>
      <c r="OB13">
        <v>-60.471512305782561</v>
      </c>
      <c r="OC13">
        <v>-60.458224567258611</v>
      </c>
      <c r="OD13">
        <v>-60.410448592316911</v>
      </c>
      <c r="OE13">
        <v>-60.361529933795957</v>
      </c>
      <c r="OF13">
        <v>-60.375957600433743</v>
      </c>
      <c r="OG13">
        <v>-60.394407583023856</v>
      </c>
      <c r="OH13">
        <v>-60.3795640099232</v>
      </c>
      <c r="OI13">
        <v>-60.426158170831684</v>
      </c>
      <c r="OJ13">
        <v>-60.405328590285727</v>
      </c>
      <c r="OK13">
        <v>-60.354191129975732</v>
      </c>
      <c r="OL13">
        <v>-60.3540591106579</v>
      </c>
      <c r="OM13">
        <v>-60.402550337042264</v>
      </c>
      <c r="ON13">
        <v>-60.384704983935237</v>
      </c>
      <c r="OO13">
        <v>-60.363642416674594</v>
      </c>
      <c r="OP13">
        <v>-60.396218473876189</v>
      </c>
      <c r="OQ13">
        <v>-60.439708146364858</v>
      </c>
      <c r="OR13">
        <v>-60.488272773509635</v>
      </c>
      <c r="OS13">
        <v>-60.486624015474362</v>
      </c>
      <c r="OT13">
        <v>-60.477688114782595</v>
      </c>
      <c r="OU13">
        <v>-60.464329803943386</v>
      </c>
      <c r="OV13">
        <v>-60.386931686256077</v>
      </c>
      <c r="OW13">
        <v>-60.336088380043748</v>
      </c>
      <c r="OX13">
        <v>-60.376741767468488</v>
      </c>
      <c r="OY13">
        <v>-60.474398181437266</v>
      </c>
      <c r="OZ13">
        <v>-60.428422889559741</v>
      </c>
      <c r="PA13">
        <v>-60.365850273212558</v>
      </c>
      <c r="PB13">
        <v>-60.471340439218025</v>
      </c>
      <c r="PC13">
        <v>-60.627296741985091</v>
      </c>
      <c r="PD13">
        <v>-60.636093923040939</v>
      </c>
      <c r="PE13">
        <v>-60.532193985486003</v>
      </c>
      <c r="PF13">
        <v>-60.559397187424771</v>
      </c>
      <c r="PG13">
        <v>-60.566272455492367</v>
      </c>
      <c r="PH13">
        <v>-60.50002660611932</v>
      </c>
      <c r="PI13">
        <v>-60.47234458678318</v>
      </c>
      <c r="PJ13">
        <v>-60.51503865626816</v>
      </c>
      <c r="PK13">
        <v>-60.541738281988316</v>
      </c>
      <c r="PL13">
        <v>-60.521991599122771</v>
      </c>
      <c r="PM13">
        <v>-60.499541598564008</v>
      </c>
      <c r="PN13">
        <v>-60.481679466081395</v>
      </c>
      <c r="PO13">
        <v>-60.519928802609201</v>
      </c>
      <c r="PP13">
        <v>-60.532835117099992</v>
      </c>
      <c r="PQ13">
        <v>-60.525458433480289</v>
      </c>
      <c r="PR13">
        <v>-60.563944688103987</v>
      </c>
      <c r="PS13">
        <v>-60.555827757449478</v>
      </c>
      <c r="PT13">
        <v>-60.505456507249292</v>
      </c>
      <c r="PU13">
        <v>-60.444114935685633</v>
      </c>
      <c r="PV13">
        <v>-60.549880858825233</v>
      </c>
      <c r="PW13">
        <v>-60.717716012113655</v>
      </c>
      <c r="PX13">
        <v>-60.763313361071553</v>
      </c>
      <c r="PY13">
        <v>-60.757281955945679</v>
      </c>
      <c r="PZ13">
        <v>-60.771010218318366</v>
      </c>
      <c r="QA13">
        <v>-60.754587313327939</v>
      </c>
      <c r="QB13">
        <v>-60.642885527584049</v>
      </c>
      <c r="QC13">
        <v>-60.557797267101179</v>
      </c>
      <c r="QD13">
        <v>-60.519724076806632</v>
      </c>
      <c r="QE13">
        <v>-60.484700715335876</v>
      </c>
      <c r="QF13">
        <v>-60.486049738289296</v>
      </c>
      <c r="QG13">
        <v>-60.541487264022138</v>
      </c>
      <c r="QH13">
        <v>-60.509682692059016</v>
      </c>
      <c r="QI13">
        <v>-60.436543903587364</v>
      </c>
      <c r="QJ13">
        <v>-60.3999101038482</v>
      </c>
      <c r="QK13">
        <v>-60.421221049045286</v>
      </c>
      <c r="QL13">
        <v>-60.53103753185556</v>
      </c>
      <c r="QM13">
        <v>-60.60650230573642</v>
      </c>
      <c r="QN13">
        <v>-60.624796157947216</v>
      </c>
      <c r="QO13">
        <v>-60.624553784598959</v>
      </c>
      <c r="QP13">
        <v>-60.558687165425589</v>
      </c>
      <c r="QQ13">
        <v>-60.479311227553595</v>
      </c>
      <c r="QR13">
        <v>-60.469187129878989</v>
      </c>
      <c r="QS13">
        <v>-60.565627348150635</v>
      </c>
      <c r="QT13">
        <v>-60.600567147779941</v>
      </c>
      <c r="QU13">
        <v>-60.540394278769966</v>
      </c>
      <c r="QV13">
        <v>-60.50610007097994</v>
      </c>
      <c r="QW13">
        <v>-60.576617515726596</v>
      </c>
      <c r="QX13">
        <v>-60.646984069922638</v>
      </c>
      <c r="QY13">
        <v>-60.584655777599451</v>
      </c>
      <c r="QZ13">
        <v>-60.547063532668531</v>
      </c>
      <c r="RA13">
        <v>-60.509580300661085</v>
      </c>
      <c r="RB13">
        <v>-60.491266422429419</v>
      </c>
      <c r="RC13">
        <v>-60.505927617165227</v>
      </c>
      <c r="RD13">
        <v>-60.531480804483103</v>
      </c>
      <c r="RE13">
        <v>-60.57714364307639</v>
      </c>
      <c r="RF13">
        <v>-60.541642741974641</v>
      </c>
      <c r="RG13">
        <v>-60.455943692695882</v>
      </c>
      <c r="RH13">
        <v>-60.389948523427037</v>
      </c>
      <c r="RI13">
        <v>-60.411194983670804</v>
      </c>
      <c r="RJ13">
        <v>-60.476912158259594</v>
      </c>
      <c r="RK13">
        <v>-60.513064109718655</v>
      </c>
      <c r="RL13">
        <v>-60.607633479379267</v>
      </c>
      <c r="RM13">
        <v>-60.64023302397635</v>
      </c>
      <c r="RN13">
        <v>-60.513626920080441</v>
      </c>
      <c r="RO13">
        <v>-60.444008048319589</v>
      </c>
      <c r="RP13">
        <v>-60.553093285920006</v>
      </c>
      <c r="RQ13">
        <v>-60.572645148813933</v>
      </c>
      <c r="RR13">
        <v>-60.52757724331218</v>
      </c>
      <c r="RS13">
        <v>-60.571691737193788</v>
      </c>
      <c r="RT13">
        <v>-60.585717041106648</v>
      </c>
      <c r="RU13">
        <v>-60.603073678880151</v>
      </c>
      <c r="RV13">
        <v>-60.619793466464017</v>
      </c>
      <c r="RW13">
        <v>-60.632842480163852</v>
      </c>
      <c r="RX13">
        <v>-60.625344810591599</v>
      </c>
      <c r="RY13">
        <v>-60.558475861422778</v>
      </c>
      <c r="RZ13">
        <v>-60.502721602716491</v>
      </c>
      <c r="SA13">
        <v>-60.522239302529499</v>
      </c>
      <c r="SB13">
        <v>-60.540845106363577</v>
      </c>
      <c r="SC13">
        <v>-60.501153963211664</v>
      </c>
      <c r="SD13">
        <v>-60.471866635688478</v>
      </c>
      <c r="SE13">
        <v>-60.453351490451929</v>
      </c>
      <c r="SF13">
        <v>-60.516903216772576</v>
      </c>
      <c r="SG13">
        <v>-60.559002366392868</v>
      </c>
      <c r="SH13">
        <v>-60.521952823813876</v>
      </c>
      <c r="SI13">
        <v>-60.569994129430228</v>
      </c>
      <c r="SJ13">
        <v>-60.570234130324373</v>
      </c>
      <c r="SK13">
        <v>-60.529374763229022</v>
      </c>
      <c r="SL13">
        <v>-60.501097543742588</v>
      </c>
      <c r="SM13">
        <v>-60.517419289856306</v>
      </c>
      <c r="SN13">
        <v>-60.528227473385044</v>
      </c>
      <c r="SO13">
        <v>-60.427586897340191</v>
      </c>
      <c r="SP13">
        <v>-60.387005401464826</v>
      </c>
      <c r="SQ13">
        <v>-60.488482719945047</v>
      </c>
      <c r="SR13">
        <v>-60.584046903127742</v>
      </c>
      <c r="SS13">
        <v>-60.609665938446312</v>
      </c>
      <c r="ST13">
        <v>-60.673748645807507</v>
      </c>
      <c r="SU13">
        <v>-60.710805228222746</v>
      </c>
      <c r="SV13">
        <v>-60.631862285543008</v>
      </c>
      <c r="SW13">
        <v>-60.536747155827996</v>
      </c>
      <c r="SX13">
        <v>-60.517376861242624</v>
      </c>
      <c r="SY13">
        <v>-60.584979280301518</v>
      </c>
      <c r="SZ13">
        <v>-60.601246169443137</v>
      </c>
      <c r="TA13">
        <v>-60.577530698246036</v>
      </c>
      <c r="TB13">
        <v>-60.56127176433651</v>
      </c>
      <c r="TC13">
        <v>-60.578347139950743</v>
      </c>
      <c r="TD13">
        <v>-60.564000153607836</v>
      </c>
      <c r="TE13">
        <v>-60.498143673942558</v>
      </c>
      <c r="TF13">
        <v>-60.559182408732667</v>
      </c>
      <c r="TG13">
        <v>-60.532191934189491</v>
      </c>
      <c r="TH13">
        <v>-60.433166152244802</v>
      </c>
      <c r="TI13">
        <v>-60.451009170627898</v>
      </c>
      <c r="TJ13">
        <v>-60.565386441254887</v>
      </c>
      <c r="TK13">
        <v>-60.614151877338443</v>
      </c>
      <c r="TL13">
        <v>-60.568867598505946</v>
      </c>
      <c r="TM13">
        <v>-60.538316670498638</v>
      </c>
      <c r="TN13">
        <v>-60.552002799077371</v>
      </c>
      <c r="TO13">
        <v>-60.618532799704752</v>
      </c>
      <c r="TP13">
        <v>-60.622999211191143</v>
      </c>
      <c r="TQ13">
        <v>-60.62614653500966</v>
      </c>
      <c r="TR13">
        <v>-60.66887712082395</v>
      </c>
      <c r="TS13">
        <v>-60.615223455393341</v>
      </c>
      <c r="TT13">
        <v>-60.495258645421572</v>
      </c>
      <c r="TU13">
        <v>-60.45225392610034</v>
      </c>
      <c r="TV13">
        <v>-60.487874961223056</v>
      </c>
      <c r="TW13">
        <v>-60.50800488732159</v>
      </c>
      <c r="TX13">
        <v>-60.546609278866356</v>
      </c>
      <c r="TY13">
        <v>-60.57691507708995</v>
      </c>
      <c r="TZ13">
        <v>-60.636612154799558</v>
      </c>
      <c r="UA13">
        <v>-60.687476682629864</v>
      </c>
      <c r="UB13">
        <v>-60.627231302987219</v>
      </c>
      <c r="UC13">
        <v>-60.629728836521096</v>
      </c>
      <c r="UD13">
        <v>-60.631356844063816</v>
      </c>
      <c r="UE13">
        <v>-60.512217326306285</v>
      </c>
      <c r="UF13">
        <v>-60.425651072776688</v>
      </c>
      <c r="UG13">
        <v>-60.464562795790343</v>
      </c>
      <c r="UH13">
        <v>-60.471305413767126</v>
      </c>
      <c r="UI13">
        <v>-60.487502154379804</v>
      </c>
      <c r="UJ13">
        <v>-60.542777131277617</v>
      </c>
      <c r="UK13">
        <v>-60.547469837589816</v>
      </c>
      <c r="UL13">
        <v>-60.622692522856951</v>
      </c>
      <c r="UM13">
        <v>-60.655162974389448</v>
      </c>
      <c r="UN13">
        <v>-60.604964792121244</v>
      </c>
      <c r="UO13">
        <v>-60.457701754391422</v>
      </c>
      <c r="UP13">
        <v>-60.320335577358193</v>
      </c>
      <c r="UQ13">
        <v>-60.235432841698156</v>
      </c>
      <c r="UR13">
        <v>-60.164565908375721</v>
      </c>
      <c r="US13">
        <v>-60.143980982985539</v>
      </c>
      <c r="UT13">
        <v>-59.918458227149358</v>
      </c>
      <c r="UU13">
        <v>-59.696927531615408</v>
      </c>
      <c r="UV13">
        <v>-59.578498645312251</v>
      </c>
      <c r="UW13">
        <v>-59.604653069709968</v>
      </c>
      <c r="UX13">
        <v>-59.757546851857498</v>
      </c>
      <c r="UY13">
        <v>-59.830546518388772</v>
      </c>
      <c r="UZ13">
        <v>-59.768946995635488</v>
      </c>
      <c r="VA13">
        <v>-59.612201309597211</v>
      </c>
      <c r="VB13">
        <v>-59.669483809463557</v>
      </c>
      <c r="VC13">
        <v>-59.657713497433697</v>
      </c>
      <c r="VD13">
        <v>-59.602775430378358</v>
      </c>
      <c r="VE13">
        <v>-59.721814447659483</v>
      </c>
      <c r="VF13">
        <v>-59.727873477272844</v>
      </c>
      <c r="VG13">
        <v>-59.713348468173564</v>
      </c>
      <c r="VH13">
        <v>-59.741331913317069</v>
      </c>
      <c r="VI13">
        <v>-59.77667840436429</v>
      </c>
      <c r="VJ13">
        <v>-59.763839988833496</v>
      </c>
      <c r="VK13">
        <v>-59.781228642670797</v>
      </c>
      <c r="VL13">
        <v>-59.821611764280853</v>
      </c>
      <c r="VM13">
        <v>-59.781678252018807</v>
      </c>
      <c r="VN13">
        <v>-59.801558718050586</v>
      </c>
      <c r="VO13">
        <v>-59.803678746530281</v>
      </c>
      <c r="VP13">
        <v>-59.833852009705268</v>
      </c>
      <c r="VQ13">
        <v>-59.840296976569213</v>
      </c>
      <c r="VR13">
        <v>-59.776276393579792</v>
      </c>
      <c r="VS13">
        <v>-59.748018520847126</v>
      </c>
      <c r="VT13">
        <v>-59.772686497597469</v>
      </c>
      <c r="VU13">
        <v>-59.813347135243518</v>
      </c>
      <c r="VV13">
        <v>-59.779834426125689</v>
      </c>
      <c r="VW13">
        <v>-59.777265974350001</v>
      </c>
      <c r="VX13">
        <v>-59.741653515403016</v>
      </c>
      <c r="VY13">
        <v>-59.68842127645943</v>
      </c>
      <c r="VZ13">
        <v>-59.711697839712912</v>
      </c>
      <c r="WA13">
        <v>-59.750371877042426</v>
      </c>
      <c r="WB13">
        <v>-59.777736801452363</v>
      </c>
      <c r="WC13">
        <v>-59.802950069668285</v>
      </c>
      <c r="WD13">
        <v>-59.805439571089678</v>
      </c>
      <c r="WE13">
        <v>-59.744749954943259</v>
      </c>
      <c r="WF13">
        <v>-59.864352398678875</v>
      </c>
      <c r="WG13">
        <v>-59.982257232360716</v>
      </c>
      <c r="WH13">
        <v>-59.929761888672381</v>
      </c>
      <c r="WI13">
        <v>-59.919497902983252</v>
      </c>
      <c r="WJ13">
        <v>-59.911812322989007</v>
      </c>
      <c r="WK13">
        <v>-59.851794959286934</v>
      </c>
      <c r="WL13">
        <v>-59.784824639959311</v>
      </c>
      <c r="WM13">
        <v>-59.777606521879044</v>
      </c>
      <c r="WN13">
        <v>-59.748207702621315</v>
      </c>
      <c r="WO13">
        <v>-59.710999802573738</v>
      </c>
      <c r="WP13">
        <v>-59.712595663971619</v>
      </c>
      <c r="WQ13">
        <v>-59.773343633385956</v>
      </c>
      <c r="WR13">
        <v>-59.836967811598086</v>
      </c>
      <c r="WS13">
        <v>-59.789144431879265</v>
      </c>
      <c r="WT13">
        <v>-59.801479031052182</v>
      </c>
      <c r="WU13">
        <v>-59.955535606072459</v>
      </c>
      <c r="WV13">
        <v>-59.976732190492925</v>
      </c>
      <c r="WW13">
        <v>-59.90492224463074</v>
      </c>
      <c r="WX13">
        <v>-59.856056744763599</v>
      </c>
      <c r="WY13">
        <v>-59.904465144482685</v>
      </c>
      <c r="WZ13">
        <v>-59.932206442921753</v>
      </c>
      <c r="XA13">
        <v>-59.848416080862336</v>
      </c>
      <c r="XB13">
        <v>-59.844177447680323</v>
      </c>
      <c r="XC13">
        <v>-59.879612754548624</v>
      </c>
      <c r="XD13">
        <v>-59.818753953324297</v>
      </c>
      <c r="XE13">
        <v>-59.737452217386618</v>
      </c>
      <c r="XF13">
        <v>-59.774151592229153</v>
      </c>
      <c r="XG13">
        <v>-59.824298308274649</v>
      </c>
      <c r="XH13">
        <v>-59.829985004895605</v>
      </c>
      <c r="XI13">
        <v>-59.809510982500683</v>
      </c>
      <c r="XJ13">
        <v>-59.890738946610107</v>
      </c>
      <c r="XK13">
        <v>-59.979814804182915</v>
      </c>
      <c r="XL13">
        <v>-59.853231710555249</v>
      </c>
      <c r="XM13">
        <v>-59.724031564055721</v>
      </c>
      <c r="XN13">
        <v>-59.718529311663062</v>
      </c>
      <c r="XO13">
        <v>-59.725518559440424</v>
      </c>
      <c r="XP13">
        <v>-59.74260793277351</v>
      </c>
      <c r="XQ13">
        <v>-59.806284550407334</v>
      </c>
      <c r="XR13">
        <v>-59.863748176915124</v>
      </c>
      <c r="XS13">
        <v>-59.785229715416193</v>
      </c>
      <c r="XT13">
        <v>-59.727999641860009</v>
      </c>
      <c r="XU13">
        <v>-59.746388690346457</v>
      </c>
      <c r="XV13">
        <v>-59.720694984123789</v>
      </c>
      <c r="XW13">
        <v>-59.69492666052934</v>
      </c>
      <c r="XX13">
        <v>-59.705580844309985</v>
      </c>
      <c r="XY13">
        <v>-59.756200759360524</v>
      </c>
      <c r="XZ13">
        <v>-59.816600795291222</v>
      </c>
      <c r="YA13">
        <v>-59.80368757124355</v>
      </c>
      <c r="YB13">
        <v>-59.725884634066006</v>
      </c>
      <c r="YC13">
        <v>-59.719476630637942</v>
      </c>
      <c r="YD13">
        <v>-59.75905286864198</v>
      </c>
      <c r="YE13">
        <v>-59.761237763617146</v>
      </c>
      <c r="YF13">
        <v>-59.784821276860988</v>
      </c>
      <c r="YG13">
        <v>-59.884216418553102</v>
      </c>
      <c r="YH13">
        <v>-59.93453611768804</v>
      </c>
      <c r="YI13">
        <v>-59.902351355025509</v>
      </c>
      <c r="YJ13">
        <v>-59.843757316052105</v>
      </c>
      <c r="YK13">
        <v>-59.823861201857781</v>
      </c>
      <c r="YL13">
        <v>-59.886901316698513</v>
      </c>
      <c r="YM13">
        <v>-59.905049360410132</v>
      </c>
      <c r="YN13">
        <v>-59.791117465976619</v>
      </c>
      <c r="YO13">
        <v>-59.753960334544672</v>
      </c>
      <c r="YP13">
        <v>-59.791563002294822</v>
      </c>
      <c r="YQ13">
        <v>-59.729466847176639</v>
      </c>
      <c r="YR13">
        <v>-59.681650278034923</v>
      </c>
      <c r="YS13">
        <v>-59.843154724328258</v>
      </c>
      <c r="YT13">
        <v>-59.925374118338183</v>
      </c>
      <c r="YU13">
        <v>-59.872305921971794</v>
      </c>
      <c r="YV13">
        <v>-59.887182386770647</v>
      </c>
      <c r="YW13">
        <v>-59.930037413093387</v>
      </c>
      <c r="YX13">
        <v>-59.978395155250432</v>
      </c>
      <c r="YY13">
        <v>-59.922985857913098</v>
      </c>
      <c r="YZ13">
        <v>-59.851172669499675</v>
      </c>
      <c r="ZA13">
        <v>-59.818177169857066</v>
      </c>
      <c r="ZB13">
        <v>-59.841248981898289</v>
      </c>
      <c r="ZC13">
        <v>-59.864150004955221</v>
      </c>
      <c r="ZD13">
        <v>-59.835589614985281</v>
      </c>
      <c r="ZE13">
        <v>-59.791384575943511</v>
      </c>
      <c r="ZF13">
        <v>-59.769130661047669</v>
      </c>
      <c r="ZG13">
        <v>-59.814805267980248</v>
      </c>
      <c r="ZH13">
        <v>-59.827897356521646</v>
      </c>
      <c r="ZI13">
        <v>-59.82096170502804</v>
      </c>
      <c r="ZJ13">
        <v>-59.795282402413058</v>
      </c>
      <c r="ZK13">
        <v>-59.769430477408477</v>
      </c>
      <c r="ZL13">
        <v>-59.796419559404711</v>
      </c>
      <c r="ZM13">
        <v>-59.802687601904452</v>
      </c>
      <c r="ZN13">
        <v>-59.806231692517365</v>
      </c>
      <c r="ZO13">
        <v>-59.773878588984395</v>
      </c>
      <c r="ZP13">
        <v>-59.766532867810199</v>
      </c>
      <c r="ZQ13">
        <v>-59.803843406462065</v>
      </c>
      <c r="ZR13">
        <v>-59.786268710191507</v>
      </c>
      <c r="ZS13">
        <v>-59.748452716833114</v>
      </c>
      <c r="ZT13">
        <v>-59.787875315374585</v>
      </c>
      <c r="ZU13">
        <v>-59.823899997591667</v>
      </c>
      <c r="ZV13">
        <v>-59.845102562371494</v>
      </c>
      <c r="ZW13">
        <v>-59.95785118964676</v>
      </c>
      <c r="ZX13">
        <v>-59.984450381322418</v>
      </c>
      <c r="ZY13">
        <v>-59.884159503681218</v>
      </c>
      <c r="ZZ13">
        <v>-59.771264061263238</v>
      </c>
      <c r="AAA13">
        <v>-59.782329209948884</v>
      </c>
      <c r="AAB13">
        <v>-59.828453887108701</v>
      </c>
      <c r="AAC13">
        <v>-59.815528583163214</v>
      </c>
      <c r="AAD13">
        <v>-59.795635330566782</v>
      </c>
      <c r="AAE13">
        <v>-59.775496035218438</v>
      </c>
      <c r="AAF13">
        <v>-59.769448501466201</v>
      </c>
      <c r="AAG13">
        <v>-59.759010250561481</v>
      </c>
      <c r="AAH13">
        <v>-59.841710742346685</v>
      </c>
      <c r="AAI13">
        <v>-59.85343596619218</v>
      </c>
      <c r="AAJ13">
        <v>-59.781994377873687</v>
      </c>
      <c r="AAK13">
        <v>-59.846768210258446</v>
      </c>
      <c r="AAL13">
        <v>-59.873004310032329</v>
      </c>
      <c r="AAM13">
        <v>-59.845413292261682</v>
      </c>
      <c r="AAN13">
        <v>-59.821279206302684</v>
      </c>
      <c r="AAO13">
        <v>-59.788772379661751</v>
      </c>
      <c r="AAP13">
        <v>-59.81864640747358</v>
      </c>
      <c r="AAQ13">
        <v>-59.868581557397277</v>
      </c>
      <c r="AAR13">
        <v>-59.877930873742883</v>
      </c>
      <c r="AAS13">
        <v>-59.882539571570419</v>
      </c>
      <c r="AAT13">
        <v>-59.895969620176771</v>
      </c>
      <c r="AAU13">
        <v>-59.917645527789489</v>
      </c>
      <c r="AAV13">
        <v>-59.877594408585381</v>
      </c>
      <c r="AAW13">
        <v>-59.797877337004294</v>
      </c>
      <c r="AAX13">
        <v>-59.820521879458937</v>
      </c>
      <c r="AAY13">
        <v>-59.871827234394587</v>
      </c>
      <c r="AAZ13">
        <v>-59.849208116089386</v>
      </c>
      <c r="ABA13">
        <v>-59.835825170016633</v>
      </c>
      <c r="ABB13">
        <v>-59.802461868584814</v>
      </c>
      <c r="ABC13">
        <v>-59.765662646601001</v>
      </c>
      <c r="ABD13">
        <v>-59.805107944735624</v>
      </c>
      <c r="ABE13">
        <v>-59.842082384198484</v>
      </c>
      <c r="ABF13">
        <v>-59.897949474769362</v>
      </c>
      <c r="ABG13">
        <v>-59.907538819744921</v>
      </c>
      <c r="ABH13">
        <v>-59.828916737646637</v>
      </c>
      <c r="ABI13">
        <v>-59.769845170438124</v>
      </c>
      <c r="ABJ13">
        <v>-59.842348164772176</v>
      </c>
      <c r="ABK13">
        <v>-59.888769109627759</v>
      </c>
      <c r="ABL13">
        <v>-59.821122316465008</v>
      </c>
      <c r="ABM13">
        <v>-59.819827023231873</v>
      </c>
      <c r="ABN13">
        <v>-59.882452652161078</v>
      </c>
      <c r="ABO13">
        <v>-59.944101198263894</v>
      </c>
      <c r="ABP13">
        <v>-59.962183539941329</v>
      </c>
      <c r="ABQ13">
        <v>-60.016262987203319</v>
      </c>
      <c r="ABR13">
        <v>-60.045471181430159</v>
      </c>
      <c r="ABS13">
        <v>-59.957563018034925</v>
      </c>
      <c r="ABT13">
        <v>-59.880356639480716</v>
      </c>
      <c r="ABU13">
        <v>-59.796864212048462</v>
      </c>
      <c r="ABV13">
        <v>-59.80205487854537</v>
      </c>
      <c r="ABW13">
        <v>-59.890794861141927</v>
      </c>
      <c r="ABX13">
        <v>-59.901266354125838</v>
      </c>
      <c r="ABY13">
        <v>-59.841382443212254</v>
      </c>
      <c r="ABZ13">
        <v>-59.830182536697492</v>
      </c>
      <c r="ACA13">
        <v>-59.862043960544547</v>
      </c>
      <c r="ACB13">
        <v>-59.865790656275593</v>
      </c>
      <c r="ACC13">
        <v>-59.809634178126757</v>
      </c>
      <c r="ACD13">
        <v>-59.824782885291043</v>
      </c>
      <c r="ACE13">
        <v>-59.899059900373352</v>
      </c>
      <c r="ACF13">
        <v>-59.829265400153389</v>
      </c>
      <c r="ACG13">
        <v>-59.817830587014143</v>
      </c>
      <c r="ACH13">
        <v>-59.856994806042721</v>
      </c>
      <c r="ACI13">
        <v>-59.805943238616479</v>
      </c>
      <c r="ACJ13">
        <v>-59.763737955155662</v>
      </c>
      <c r="ACK13">
        <v>-59.784490796982354</v>
      </c>
      <c r="ACL13">
        <v>-59.96842687324154</v>
      </c>
      <c r="ACM13">
        <v>-60.049821889673652</v>
      </c>
      <c r="ACN13">
        <v>-59.996255482040716</v>
      </c>
      <c r="ACO13">
        <v>-60.031402388214659</v>
      </c>
      <c r="ACP13">
        <v>-59.993338905945699</v>
      </c>
      <c r="ACQ13">
        <v>-59.933148809601406</v>
      </c>
      <c r="ACR13">
        <v>-59.938526926114719</v>
      </c>
      <c r="ACS13">
        <v>-60.01568489880016</v>
      </c>
      <c r="ACT13">
        <v>-59.985625161450201</v>
      </c>
      <c r="ACU13">
        <v>-59.908435791021887</v>
      </c>
      <c r="ACV13">
        <v>-59.900939683722598</v>
      </c>
      <c r="ACW13">
        <v>-59.910722835291423</v>
      </c>
      <c r="ACX13">
        <v>-59.903423238133527</v>
      </c>
      <c r="ACY13">
        <v>-59.894257034180882</v>
      </c>
      <c r="ACZ13">
        <v>-59.873492218765833</v>
      </c>
      <c r="ADA13">
        <v>-59.840934498433896</v>
      </c>
      <c r="ADB13">
        <v>-59.85422608518634</v>
      </c>
      <c r="ADC13">
        <v>-59.872645564025689</v>
      </c>
      <c r="ADD13">
        <v>-59.93007431808973</v>
      </c>
      <c r="ADE13">
        <v>-59.958148114687795</v>
      </c>
      <c r="ADF13">
        <v>-59.936637866212052</v>
      </c>
      <c r="ADG13">
        <v>-59.945240748189271</v>
      </c>
      <c r="ADH13">
        <v>-59.91517487237504</v>
      </c>
      <c r="ADI13">
        <v>-59.911685165091242</v>
      </c>
      <c r="ADJ13">
        <v>-59.944712554832243</v>
      </c>
      <c r="ADK13">
        <v>-59.919999940116398</v>
      </c>
      <c r="ADL13">
        <v>-59.910383445851508</v>
      </c>
      <c r="ADM13">
        <v>-59.910660893648505</v>
      </c>
      <c r="ADN13">
        <v>-59.897467081866466</v>
      </c>
      <c r="ADO13">
        <v>-59.862602324216944</v>
      </c>
      <c r="ADP13">
        <v>-59.851543306693138</v>
      </c>
      <c r="ADQ13">
        <v>-59.918090583148654</v>
      </c>
      <c r="ADR13">
        <v>-59.926905109025995</v>
      </c>
      <c r="ADS13">
        <v>-59.888273369053891</v>
      </c>
      <c r="ADT13">
        <v>-59.896412179877217</v>
      </c>
      <c r="ADU13">
        <v>-59.901726883806347</v>
      </c>
      <c r="ADV13">
        <v>-59.974210009719776</v>
      </c>
      <c r="ADW13">
        <v>-60.04657927065746</v>
      </c>
      <c r="ADX13">
        <v>-60.002254865365146</v>
      </c>
      <c r="ADY13">
        <v>-59.934242966305</v>
      </c>
      <c r="ADZ13">
        <v>-59.91805899727278</v>
      </c>
      <c r="AEA13">
        <v>-59.910888547564518</v>
      </c>
      <c r="AEB13">
        <v>-59.925895676921627</v>
      </c>
      <c r="AEC13">
        <v>-59.944966206629047</v>
      </c>
      <c r="AED13">
        <v>-59.962312595348962</v>
      </c>
      <c r="AEE13">
        <v>-59.98975618249932</v>
      </c>
      <c r="AEF13">
        <v>-59.968308603173519</v>
      </c>
      <c r="AEG13">
        <v>-59.914871817235507</v>
      </c>
      <c r="AEH13">
        <v>-59.900444699006059</v>
      </c>
      <c r="AEI13">
        <v>-59.916357323684402</v>
      </c>
      <c r="AEJ13">
        <v>-59.939114455232342</v>
      </c>
      <c r="AEK13">
        <v>-59.972275315211675</v>
      </c>
      <c r="AEL13">
        <v>-59.9525068582995</v>
      </c>
      <c r="AEM13">
        <v>-59.901602635265213</v>
      </c>
      <c r="AEN13">
        <v>-59.821630647884888</v>
      </c>
      <c r="AEO13">
        <v>-59.805551204640352</v>
      </c>
      <c r="AEP13">
        <v>-59.875086320574901</v>
      </c>
      <c r="AEQ13">
        <v>-59.979020198587165</v>
      </c>
      <c r="AER13">
        <v>-60.097402349641655</v>
      </c>
      <c r="AES13">
        <v>-60.050809423929564</v>
      </c>
      <c r="AET13">
        <v>-59.910489545085497</v>
      </c>
      <c r="AEU13">
        <v>-59.866768459455443</v>
      </c>
      <c r="AEV13">
        <v>-59.881955556144135</v>
      </c>
      <c r="AEW13">
        <v>-59.886689525774983</v>
      </c>
      <c r="AEX13">
        <v>-59.908888289927972</v>
      </c>
      <c r="AEY13">
        <v>-59.921817704306257</v>
      </c>
      <c r="AEZ13">
        <v>-59.897383034745523</v>
      </c>
      <c r="AFA13">
        <v>-59.913447987832598</v>
      </c>
      <c r="AFB13">
        <v>-59.917505953627781</v>
      </c>
      <c r="AFC13">
        <v>-59.958009912899854</v>
      </c>
      <c r="AFD13">
        <v>-60.044056926671658</v>
      </c>
      <c r="AFE13">
        <v>-60.048633513226406</v>
      </c>
      <c r="AFF13">
        <v>-60.06726387982458</v>
      </c>
      <c r="AFG13">
        <v>-60.057602407974841</v>
      </c>
      <c r="AFH13">
        <v>-60.008307715258084</v>
      </c>
      <c r="AFI13">
        <v>-60.000074677085024</v>
      </c>
      <c r="AFJ13">
        <v>-60.024010389494165</v>
      </c>
      <c r="AFK13">
        <v>-59.969323327274559</v>
      </c>
      <c r="AFL13">
        <v>-59.914461803899741</v>
      </c>
      <c r="AFM13">
        <v>-59.903619125349067</v>
      </c>
      <c r="AFN13">
        <v>-59.926475833812788</v>
      </c>
      <c r="AFO13">
        <v>-59.971039117593627</v>
      </c>
      <c r="AFP13">
        <v>-59.930168211077508</v>
      </c>
      <c r="AFQ13">
        <v>-59.860792768571756</v>
      </c>
      <c r="AFR13">
        <v>-59.800548960758903</v>
      </c>
      <c r="AFS13">
        <v>-59.810357455383141</v>
      </c>
      <c r="AFT13">
        <v>-59.892198269130162</v>
      </c>
      <c r="AFU13">
        <v>-59.972701010736074</v>
      </c>
      <c r="AFV13">
        <v>-60.02286038700295</v>
      </c>
      <c r="AFW13">
        <v>-60.013007191067729</v>
      </c>
      <c r="AFX13">
        <v>-60.00294955438369</v>
      </c>
      <c r="AFY13">
        <v>-59.987156656855653</v>
      </c>
      <c r="AFZ13">
        <v>-59.958971457134773</v>
      </c>
      <c r="AGA13">
        <v>-59.980450098924166</v>
      </c>
      <c r="AGB13">
        <v>-59.982273276311901</v>
      </c>
      <c r="AGC13">
        <v>-59.906159453258525</v>
      </c>
      <c r="AGD13">
        <v>-59.879625172231329</v>
      </c>
      <c r="AGE13">
        <v>-59.966843990069407</v>
      </c>
      <c r="AGF13">
        <v>-59.992951931640832</v>
      </c>
      <c r="AGG13">
        <v>-59.963838795132339</v>
      </c>
      <c r="AGH13">
        <v>-59.970866919842415</v>
      </c>
      <c r="AGI13">
        <v>-60.006052338488367</v>
      </c>
      <c r="AGJ13">
        <v>-60.009701248604713</v>
      </c>
      <c r="AGK13">
        <v>-59.941432385502338</v>
      </c>
      <c r="AGL13">
        <v>-59.920901739920311</v>
      </c>
      <c r="AGM13">
        <v>-59.931977919559117</v>
      </c>
      <c r="AGN13">
        <v>-59.973658756744101</v>
      </c>
      <c r="AGO13">
        <v>-59.993909226645556</v>
      </c>
      <c r="AGP13">
        <v>-59.964702501893356</v>
      </c>
      <c r="AGQ13">
        <v>-59.984414883015553</v>
      </c>
      <c r="AGR13">
        <v>-60.003252542022935</v>
      </c>
      <c r="AGS13">
        <v>-59.990528897325952</v>
      </c>
      <c r="AGT13">
        <v>-59.951580274645039</v>
      </c>
      <c r="AGU13">
        <v>-59.996330299145143</v>
      </c>
      <c r="AGV13">
        <v>-60.051558381054825</v>
      </c>
      <c r="AGW13">
        <v>-60.050190743405594</v>
      </c>
      <c r="AGX13">
        <v>-60.045401368213142</v>
      </c>
      <c r="AGY13">
        <v>-60.020213660834784</v>
      </c>
      <c r="AGZ13">
        <v>-59.997102402963975</v>
      </c>
      <c r="AHA13">
        <v>-59.998734993910539</v>
      </c>
      <c r="AHB13">
        <v>-60.006324998123105</v>
      </c>
      <c r="AHC13">
        <v>-60.033586172011297</v>
      </c>
      <c r="AHD13">
        <v>-60.059441777430848</v>
      </c>
      <c r="AHE13">
        <v>-59.982884861384363</v>
      </c>
      <c r="AHF13">
        <v>-59.990686055490343</v>
      </c>
      <c r="AHG13">
        <v>-60.011273434432979</v>
      </c>
      <c r="AHH13">
        <v>-59.970873023337454</v>
      </c>
      <c r="AHI13">
        <v>-59.960658710386937</v>
      </c>
      <c r="AHJ13">
        <v>-59.978857347266128</v>
      </c>
      <c r="AHK13">
        <v>-60.01725960425378</v>
      </c>
      <c r="AHL13">
        <v>-59.98459053743624</v>
      </c>
      <c r="AHM13">
        <v>-59.997202624278501</v>
      </c>
      <c r="AHN13">
        <v>-59.998888216054901</v>
      </c>
      <c r="AHO13">
        <v>-59.968302629703956</v>
      </c>
      <c r="AHP13">
        <v>-60.004741247969513</v>
      </c>
      <c r="AHQ13">
        <v>-59.99849664141577</v>
      </c>
      <c r="AHR13">
        <v>-59.996760140748961</v>
      </c>
      <c r="AHS13">
        <v>-60.039802625561855</v>
      </c>
      <c r="AHT13">
        <v>-60.026563428806298</v>
      </c>
      <c r="AHU13">
        <v>-59.989298228188183</v>
      </c>
      <c r="AHV13">
        <v>-60.006798144023364</v>
      </c>
      <c r="AHW13">
        <v>-59.996251951163302</v>
      </c>
      <c r="AHX13">
        <v>-59.964615027702258</v>
      </c>
      <c r="AHY13">
        <v>-59.960661549893075</v>
      </c>
      <c r="AHZ13">
        <v>-59.961164297942865</v>
      </c>
      <c r="AIA13">
        <v>-59.953181760573067</v>
      </c>
      <c r="AIB13">
        <v>-59.948347046216469</v>
      </c>
      <c r="AIC13">
        <v>-59.978734642512983</v>
      </c>
      <c r="AID13">
        <v>-60.02026045614403</v>
      </c>
      <c r="AIE13">
        <v>-60.021954862726083</v>
      </c>
      <c r="AIF13">
        <v>-59.939856325849277</v>
      </c>
      <c r="AIG13">
        <v>-59.922688825077174</v>
      </c>
      <c r="AIH13">
        <v>-59.983613980026519</v>
      </c>
      <c r="AII13">
        <v>-60.011903611058095</v>
      </c>
      <c r="AIJ13">
        <v>-60.017235311730495</v>
      </c>
      <c r="AIK13">
        <v>-60.018791266479383</v>
      </c>
      <c r="AIL13">
        <v>-60.02548762292183</v>
      </c>
      <c r="AIM13">
        <v>-60.03929477187161</v>
      </c>
      <c r="AIN13">
        <v>-60.029821457391854</v>
      </c>
      <c r="AIO13">
        <v>-59.95496860064533</v>
      </c>
      <c r="AIP13">
        <v>-59.924543196629266</v>
      </c>
      <c r="AIQ13">
        <v>-60.002021447783122</v>
      </c>
      <c r="AIR13">
        <v>-60.026893151691418</v>
      </c>
      <c r="AIS13">
        <v>-59.986545168214846</v>
      </c>
      <c r="AIT13">
        <v>-60.018429801764142</v>
      </c>
      <c r="AIU13">
        <v>-60.041966400068787</v>
      </c>
      <c r="AIV13">
        <v>-60.013805708541639</v>
      </c>
      <c r="AIW13">
        <v>-59.924011507674443</v>
      </c>
      <c r="AIX13">
        <v>-59.896076176050045</v>
      </c>
      <c r="AIY13">
        <v>-59.990008413065851</v>
      </c>
      <c r="AIZ13">
        <v>-59.991633858528672</v>
      </c>
      <c r="AJA13">
        <v>-59.947465479795461</v>
      </c>
      <c r="AJB13">
        <v>-59.91905604705984</v>
      </c>
      <c r="AJC13">
        <v>-59.937774988487384</v>
      </c>
      <c r="AJD13">
        <v>-59.933370026756819</v>
      </c>
      <c r="AJE13">
        <v>-59.922533514110867</v>
      </c>
      <c r="AJF13">
        <v>-59.95949744492529</v>
      </c>
      <c r="AJG13">
        <v>-59.954388972886065</v>
      </c>
      <c r="AJH13">
        <v>-59.93960334908293</v>
      </c>
      <c r="AJI13">
        <v>-59.888882781706698</v>
      </c>
      <c r="AJJ13">
        <v>-59.88635058253135</v>
      </c>
      <c r="AJK13">
        <v>-59.922309470782444</v>
      </c>
      <c r="AJL13">
        <v>-59.941535790737106</v>
      </c>
      <c r="AJM13">
        <v>-59.945933891161367</v>
      </c>
      <c r="AJN13">
        <v>-59.918655043675201</v>
      </c>
      <c r="AJO13">
        <v>-59.949349186539074</v>
      </c>
      <c r="AJP13">
        <v>-59.987214366277001</v>
      </c>
      <c r="AJQ13">
        <v>-59.969935683925215</v>
      </c>
      <c r="AJR13">
        <v>-59.996618414293479</v>
      </c>
      <c r="AJS13">
        <v>-60.020676518360574</v>
      </c>
      <c r="AJT13">
        <v>-60.080109145382849</v>
      </c>
      <c r="AJU13">
        <v>-60.158953487771093</v>
      </c>
      <c r="AJV13">
        <v>-60.1585444387823</v>
      </c>
      <c r="AJW13">
        <v>-60.145237648706562</v>
      </c>
      <c r="AJX13">
        <v>-60.157287251433139</v>
      </c>
      <c r="AJY13">
        <v>-60.177696586473907</v>
      </c>
      <c r="AJZ13">
        <v>-60.168450568832291</v>
      </c>
      <c r="AKA13">
        <v>-60.164622684274036</v>
      </c>
      <c r="AKB13">
        <v>-60.131418828775608</v>
      </c>
      <c r="AKC13">
        <v>-60.096121103863055</v>
      </c>
      <c r="AKD13">
        <v>-60.076630457214407</v>
      </c>
      <c r="AKE13">
        <v>-60.038188957006248</v>
      </c>
      <c r="AKF13">
        <v>-59.976493205896688</v>
      </c>
      <c r="AKG13">
        <v>-59.95581485052162</v>
      </c>
      <c r="AKH13">
        <v>-60.061877613097352</v>
      </c>
      <c r="AKI13">
        <v>-60.199638846644035</v>
      </c>
      <c r="AKJ13">
        <v>-60.179184074949902</v>
      </c>
      <c r="AKK13">
        <v>-60.121037628226517</v>
      </c>
      <c r="AKL13">
        <v>-60.134162659348306</v>
      </c>
      <c r="AKM13">
        <v>-60.113535959664219</v>
      </c>
      <c r="AKN13">
        <v>-60.092793330545462</v>
      </c>
      <c r="AKO13">
        <v>-60.120212179317662</v>
      </c>
      <c r="AKP13">
        <v>-60.13654287242273</v>
      </c>
      <c r="AKQ13">
        <v>-60.094202204849367</v>
      </c>
      <c r="AKR13">
        <v>-60.030871275162504</v>
      </c>
      <c r="AKS13">
        <v>-59.996642210017249</v>
      </c>
      <c r="AKT13">
        <v>-59.982521013856228</v>
      </c>
      <c r="AKU13">
        <v>-60.045534239494025</v>
      </c>
      <c r="AKV13">
        <v>-60.008743305904034</v>
      </c>
      <c r="AKW13">
        <v>-60.11956533761699</v>
      </c>
      <c r="AKX13">
        <v>-60.371869317426352</v>
      </c>
      <c r="AKY13">
        <v>-60.247174835849151</v>
      </c>
      <c r="AKZ13">
        <v>-60.071306487644051</v>
      </c>
      <c r="ALA13">
        <v>-59.692470327423806</v>
      </c>
      <c r="ALB13">
        <v>-59.213786397166942</v>
      </c>
      <c r="ALC13">
        <v>-59.044895316609534</v>
      </c>
      <c r="ALD13">
        <v>-59.033428373489855</v>
      </c>
      <c r="ALE13">
        <v>-59.039490460521144</v>
      </c>
      <c r="ALF13">
        <v>-59.015823919687179</v>
      </c>
      <c r="ALG13">
        <v>-59.029869282534236</v>
      </c>
      <c r="ALH13">
        <v>-59.030144528205057</v>
      </c>
      <c r="ALI13">
        <v>-58.970581732220182</v>
      </c>
      <c r="ALJ13">
        <v>-58.958623978314662</v>
      </c>
      <c r="ALK13">
        <v>-58.956607171370237</v>
      </c>
      <c r="ALL13">
        <v>-58.904152719296718</v>
      </c>
      <c r="ALM13">
        <v>-58.851819823668009</v>
      </c>
      <c r="ALN13">
        <v>-58.81533418971587</v>
      </c>
      <c r="ALO13">
        <v>-58.797639050916942</v>
      </c>
      <c r="ALP13">
        <v>-58.800612449013009</v>
      </c>
      <c r="ALQ13">
        <v>-58.862869816535635</v>
      </c>
      <c r="ALR13">
        <v>-58.895313738417698</v>
      </c>
      <c r="ALS13">
        <v>-58.864502863992236</v>
      </c>
      <c r="ALT13">
        <v>-58.857966792391935</v>
      </c>
      <c r="ALU13">
        <v>-58.847096144493051</v>
      </c>
      <c r="ALV13">
        <v>-58.807649989371015</v>
      </c>
      <c r="ALW13">
        <v>-59.1648742581581</v>
      </c>
      <c r="ALX13">
        <v>-59.576457007929534</v>
      </c>
      <c r="ALY13">
        <v>-59.438536473621816</v>
      </c>
      <c r="ALZ13">
        <v>-59.554351467708145</v>
      </c>
      <c r="AMA13">
        <v>-59.901790659049794</v>
      </c>
      <c r="AMB13">
        <v>-59.897831242659962</v>
      </c>
      <c r="AMC13">
        <v>-59.699162662751874</v>
      </c>
      <c r="AMD13">
        <v>-59.719844076749744</v>
      </c>
      <c r="AME13">
        <v>-59.71533774960929</v>
      </c>
      <c r="AMF13">
        <v>-59.554204418609949</v>
      </c>
      <c r="AMG13">
        <v>-59.640851537213727</v>
      </c>
      <c r="AMH13">
        <v>-59.763282722394948</v>
      </c>
      <c r="AMI13">
        <v>-59.750900613263511</v>
      </c>
      <c r="AMJ13">
        <v>-59.738422528427833</v>
      </c>
      <c r="AMK13">
        <v>-59.698267997048077</v>
      </c>
      <c r="AML13">
        <v>-59.687796508450027</v>
      </c>
      <c r="AMM13">
        <v>-59.721615184553265</v>
      </c>
      <c r="AMN13">
        <v>-59.686585481937485</v>
      </c>
      <c r="AMO13">
        <v>-59.629021869168184</v>
      </c>
      <c r="AMP13">
        <v>-59.639639317449884</v>
      </c>
      <c r="AMQ13">
        <v>-59.642283637378831</v>
      </c>
      <c r="AMR13">
        <v>-59.618162902837803</v>
      </c>
      <c r="AMS13">
        <v>-59.625161707934808</v>
      </c>
      <c r="AMT13">
        <v>-59.649757435492617</v>
      </c>
      <c r="AMU13">
        <v>-59.661010060096736</v>
      </c>
      <c r="AMV13">
        <v>-59.605428965215332</v>
      </c>
      <c r="AMW13">
        <v>-59.53807121812455</v>
      </c>
      <c r="AMX13">
        <v>-59.553825038840827</v>
      </c>
      <c r="AMY13">
        <v>-59.622042585379702</v>
      </c>
      <c r="AMZ13">
        <v>-59.650843689149568</v>
      </c>
      <c r="ANA13">
        <v>-59.629492242866888</v>
      </c>
      <c r="ANB13">
        <v>-59.617791306145335</v>
      </c>
      <c r="ANC13">
        <v>-59.641132338435057</v>
      </c>
      <c r="AND13">
        <v>-59.65695656530665</v>
      </c>
      <c r="ANE13">
        <v>-59.658818342604256</v>
      </c>
      <c r="ANF13">
        <v>-59.720775859597381</v>
      </c>
      <c r="ANG13">
        <v>-59.742414854245062</v>
      </c>
      <c r="ANH13">
        <v>-59.71638711674106</v>
      </c>
      <c r="ANI13">
        <v>-59.753309102741255</v>
      </c>
      <c r="ANJ13">
        <v>-59.83858905232465</v>
      </c>
      <c r="ANK13">
        <v>-59.841189005449387</v>
      </c>
      <c r="ANL13">
        <v>-59.682314406558596</v>
      </c>
      <c r="ANM13">
        <v>-59.686422098162552</v>
      </c>
      <c r="ANN13">
        <v>-59.685158658410046</v>
      </c>
      <c r="ANO13">
        <v>-59.682808966441634</v>
      </c>
      <c r="ANP13">
        <v>-59.670593837307806</v>
      </c>
      <c r="ANQ13">
        <v>-59.860224124851378</v>
      </c>
      <c r="ANR13">
        <v>-60.841960078616054</v>
      </c>
      <c r="ANS13">
        <v>-61.470256657018886</v>
      </c>
      <c r="ANT13">
        <v>-61.110693326252374</v>
      </c>
      <c r="ANU13">
        <v>-61.127508491919869</v>
      </c>
      <c r="ANV13">
        <v>-61.538699363293475</v>
      </c>
      <c r="ANW13">
        <v>-61.76608964534239</v>
      </c>
      <c r="ANX13">
        <v>-61.770653086615454</v>
      </c>
      <c r="ANY13">
        <v>-61.719844862148207</v>
      </c>
      <c r="ANZ13">
        <v>-61.743345136420864</v>
      </c>
      <c r="AOA13">
        <v>-61.830701898959816</v>
      </c>
      <c r="AOB13">
        <v>-61.873623692570192</v>
      </c>
      <c r="AOC13">
        <v>-61.907933248869654</v>
      </c>
      <c r="AOD13">
        <v>-61.949089096680694</v>
      </c>
      <c r="AOE13">
        <v>-61.927603289690737</v>
      </c>
      <c r="AOF13">
        <v>-61.894369677499952</v>
      </c>
      <c r="AOG13">
        <v>-61.906794479436385</v>
      </c>
      <c r="AOH13">
        <v>-61.93107351537688</v>
      </c>
      <c r="AOI13">
        <v>-61.878173985643073</v>
      </c>
      <c r="AOJ13">
        <v>-61.850388463199003</v>
      </c>
      <c r="AOK13">
        <v>-61.914413987215255</v>
      </c>
      <c r="AOL13">
        <v>-61.964599937986812</v>
      </c>
      <c r="AOM13">
        <v>-62.035445011599663</v>
      </c>
      <c r="AON13">
        <v>-62.022696345616879</v>
      </c>
      <c r="AOO13">
        <v>-61.93094637741369</v>
      </c>
      <c r="AOP13">
        <v>-61.898350433108192</v>
      </c>
      <c r="AOQ13">
        <v>-61.909537417359843</v>
      </c>
      <c r="AOR13">
        <v>-61.954690215071551</v>
      </c>
      <c r="AOS13">
        <v>-61.99479862397402</v>
      </c>
      <c r="AOT13">
        <v>-61.973418186500297</v>
      </c>
      <c r="AOU13">
        <v>-61.946442530942207</v>
      </c>
      <c r="AOV13">
        <v>-61.954803868162514</v>
      </c>
      <c r="AOW13">
        <v>-61.949953986094251</v>
      </c>
      <c r="AOX13">
        <v>-61.970530372135407</v>
      </c>
      <c r="AOY13">
        <v>-62.01339303820567</v>
      </c>
      <c r="AOZ13">
        <v>-61.990667844203898</v>
      </c>
      <c r="APA13">
        <v>-61.90384849976077</v>
      </c>
      <c r="APB13">
        <v>-61.831543285279565</v>
      </c>
      <c r="APC13">
        <v>-61.894529631562776</v>
      </c>
      <c r="APD13">
        <v>-61.997791639001676</v>
      </c>
      <c r="APE13">
        <v>-62.059940815508199</v>
      </c>
      <c r="APF13">
        <v>-62.042318880469296</v>
      </c>
      <c r="APG13">
        <v>-61.945095961663128</v>
      </c>
      <c r="APH13">
        <v>-61.885232239925479</v>
      </c>
      <c r="API13">
        <v>-61.825869075917005</v>
      </c>
      <c r="APJ13">
        <v>-61.806415284818215</v>
      </c>
      <c r="APK13">
        <v>-61.856380439411915</v>
      </c>
      <c r="APL13">
        <v>-61.877999718331289</v>
      </c>
      <c r="APM13">
        <v>-61.882521352214951</v>
      </c>
      <c r="APN13">
        <v>-61.861236944407764</v>
      </c>
      <c r="APO13">
        <v>-61.917338579281868</v>
      </c>
      <c r="APP13">
        <v>-61.944959593853511</v>
      </c>
      <c r="APQ13">
        <v>-61.986231439969146</v>
      </c>
      <c r="APR13">
        <v>-62.011207706539039</v>
      </c>
      <c r="APS13">
        <v>-61.904273751493925</v>
      </c>
      <c r="APT13">
        <v>-61.90769336872696</v>
      </c>
      <c r="APU13">
        <v>-61.934874921091023</v>
      </c>
      <c r="APV13">
        <v>-61.949729480340487</v>
      </c>
      <c r="APW13">
        <v>-62.009242823713286</v>
      </c>
      <c r="APX13">
        <v>-61.98693306399629</v>
      </c>
      <c r="APY13">
        <v>-61.891954092769154</v>
      </c>
      <c r="APZ13">
        <v>-61.876335062431032</v>
      </c>
      <c r="AQA13">
        <v>-61.904479334375743</v>
      </c>
      <c r="AQB13">
        <v>-61.989188656637282</v>
      </c>
      <c r="AQC13">
        <v>-62.004861266195562</v>
      </c>
      <c r="AQD13">
        <v>-61.935864312129198</v>
      </c>
      <c r="AQE13">
        <v>-61.854421263747206</v>
      </c>
      <c r="AQF13">
        <v>-61.81731829880745</v>
      </c>
      <c r="AQG13">
        <v>-61.819769487232783</v>
      </c>
      <c r="AQH13">
        <v>-61.871530873165476</v>
      </c>
      <c r="AQI13">
        <v>-61.991521514792296</v>
      </c>
      <c r="AQJ13">
        <v>-62.047516962203893</v>
      </c>
      <c r="AQK13">
        <v>-62.051631269905215</v>
      </c>
      <c r="AQL13">
        <v>-62.01568313103418</v>
      </c>
      <c r="AQM13">
        <v>-61.963104284858602</v>
      </c>
      <c r="AQN13">
        <v>-61.914890891817635</v>
      </c>
      <c r="AQO13">
        <v>-61.941775175886136</v>
      </c>
      <c r="AQP13">
        <v>-62.00275742170308</v>
      </c>
      <c r="AQQ13">
        <v>-61.98112931338634</v>
      </c>
      <c r="AQR13">
        <v>-61.968986183067791</v>
      </c>
      <c r="AQS13">
        <v>-61.938692045142929</v>
      </c>
      <c r="AQT13">
        <v>-61.959583785049901</v>
      </c>
      <c r="AQU13">
        <v>-61.980972518046833</v>
      </c>
      <c r="AQV13">
        <v>-61.898368227265458</v>
      </c>
      <c r="AQW13">
        <v>-61.877579778539108</v>
      </c>
      <c r="AQX13">
        <v>-61.952013685855817</v>
      </c>
      <c r="AQY13">
        <v>-61.937503701503303</v>
      </c>
      <c r="AQZ13">
        <v>-61.887260924181263</v>
      </c>
      <c r="ARA13">
        <v>-61.878589714030625</v>
      </c>
      <c r="ARB13">
        <v>-61.898026306316076</v>
      </c>
      <c r="ARC13">
        <v>-61.904354601415818</v>
      </c>
      <c r="ARD13">
        <v>-61.897339834779544</v>
      </c>
      <c r="ARE13">
        <v>-61.922578608219361</v>
      </c>
      <c r="ARF13">
        <v>-61.948253049362592</v>
      </c>
      <c r="ARG13">
        <v>-61.921118561912238</v>
      </c>
      <c r="ARH13">
        <v>-61.899477178774532</v>
      </c>
      <c r="ARI13">
        <v>-61.887023018885884</v>
      </c>
      <c r="ARJ13">
        <v>-61.923215094428414</v>
      </c>
      <c r="ARK13">
        <v>-61.952018626358047</v>
      </c>
      <c r="ARL13">
        <v>-61.90649461117134</v>
      </c>
      <c r="ARM13">
        <v>-61.803790610573039</v>
      </c>
      <c r="ARN13">
        <v>-61.765868326001112</v>
      </c>
      <c r="ARO13">
        <v>-61.818063608714972</v>
      </c>
      <c r="ARP13">
        <v>-61.860150563317376</v>
      </c>
      <c r="ARQ13">
        <v>-61.849367761642114</v>
      </c>
      <c r="ARR13">
        <v>-61.840442366319152</v>
      </c>
      <c r="ARS13">
        <v>-61.843950362084186</v>
      </c>
      <c r="ART13">
        <v>-61.849425273308142</v>
      </c>
      <c r="ARU13">
        <v>-61.877063347517705</v>
      </c>
      <c r="ARV13">
        <v>-61.904873498280487</v>
      </c>
      <c r="ARW13">
        <v>-61.886548771268757</v>
      </c>
      <c r="ARX13">
        <v>-61.88196568701396</v>
      </c>
      <c r="ARY13">
        <v>-61.889321004294445</v>
      </c>
      <c r="ARZ13">
        <v>-61.886413983688186</v>
      </c>
      <c r="ASA13">
        <v>-61.831366219516852</v>
      </c>
      <c r="ASB13">
        <v>-61.74713513124432</v>
      </c>
      <c r="ASC13">
        <v>-61.605085937772273</v>
      </c>
      <c r="ASD13">
        <v>-60.980638308320977</v>
      </c>
      <c r="ASE13">
        <v>-60.858130289599821</v>
      </c>
      <c r="ASF13">
        <v>-61.633980734697943</v>
      </c>
      <c r="ASG13">
        <v>-62.107392176818955</v>
      </c>
      <c r="ASH13">
        <v>-62.169013798039018</v>
      </c>
      <c r="ASI13">
        <v>-62.181468596149948</v>
      </c>
      <c r="ASJ13">
        <v>-62.277000310946228</v>
      </c>
      <c r="ASK13">
        <v>-62.325406309589859</v>
      </c>
      <c r="ASL13">
        <v>-62.297177158712117</v>
      </c>
      <c r="ASM13">
        <v>-61.974898734012342</v>
      </c>
      <c r="ASN13">
        <v>-61.366678209808448</v>
      </c>
      <c r="ASO13">
        <v>-60.803992527696515</v>
      </c>
      <c r="ASP13">
        <v>-60.407161874396166</v>
      </c>
      <c r="ASQ13">
        <v>-60.304065707661856</v>
      </c>
      <c r="ASR13">
        <v>-60.339791267650611</v>
      </c>
      <c r="ASS13">
        <v>-60.442474005466302</v>
      </c>
      <c r="AST13">
        <v>-60.458718640450435</v>
      </c>
      <c r="ASU13">
        <v>-60.651934629497838</v>
      </c>
      <c r="ASV13">
        <v>-61.385473514921983</v>
      </c>
      <c r="ASW13">
        <v>-62.136227002666907</v>
      </c>
      <c r="ASX13">
        <v>-62.340148174829991</v>
      </c>
      <c r="ASY13">
        <v>-62.250399509979815</v>
      </c>
      <c r="ASZ13">
        <v>-62.305841579453407</v>
      </c>
      <c r="ATA13">
        <v>-62.363925510767892</v>
      </c>
      <c r="ATB13">
        <v>-62.331188398382565</v>
      </c>
      <c r="ATC13">
        <v>-62.363606514267772</v>
      </c>
      <c r="ATD13">
        <v>-62.125036756910688</v>
      </c>
      <c r="ATE13">
        <v>-61.92639589919915</v>
      </c>
      <c r="ATF13">
        <v>-62.022094763177201</v>
      </c>
      <c r="ATG13">
        <v>-62.045830983890468</v>
      </c>
      <c r="ATH13">
        <v>-62.021227760723065</v>
      </c>
      <c r="ATI13">
        <v>-62.000694716613836</v>
      </c>
      <c r="ATJ13">
        <v>-61.987959949313009</v>
      </c>
      <c r="ATK13">
        <v>-61.910327787146798</v>
      </c>
      <c r="ATL13">
        <v>-61.832607822060652</v>
      </c>
      <c r="ATM13">
        <v>-61.645371324154738</v>
      </c>
      <c r="ATN13">
        <v>-61.188877193871676</v>
      </c>
      <c r="ATO13">
        <v>-60.752896707341222</v>
      </c>
      <c r="ATP13">
        <v>-60.60400484505692</v>
      </c>
      <c r="ATQ13">
        <v>-60.625696362667171</v>
      </c>
      <c r="ATR13">
        <v>-60.601088213942056</v>
      </c>
      <c r="ATS13">
        <v>-60.612857980897189</v>
      </c>
      <c r="ATT13">
        <v>-60.633522109986139</v>
      </c>
      <c r="ATU13">
        <v>-60.649729033453667</v>
      </c>
      <c r="ATV13">
        <v>-60.703716959670359</v>
      </c>
      <c r="ATW13">
        <v>-60.782437742385703</v>
      </c>
      <c r="ATX13">
        <v>-60.53700600615629</v>
      </c>
      <c r="ATY13">
        <v>-60.181919847874056</v>
      </c>
      <c r="ATZ13">
        <v>-60.091446040224724</v>
      </c>
      <c r="AUA13">
        <v>-60.103716042253758</v>
      </c>
      <c r="AUB13">
        <v>-60.14397723120824</v>
      </c>
      <c r="AUC13">
        <v>-60.14724540153896</v>
      </c>
      <c r="AUD13">
        <v>-60.134086940138587</v>
      </c>
      <c r="AUE13">
        <v>-60.117429585372975</v>
      </c>
      <c r="AUF13">
        <v>-60.122706354074637</v>
      </c>
      <c r="AUG13">
        <v>-60.122091721848349</v>
      </c>
      <c r="AUH13">
        <v>-60.076146434671386</v>
      </c>
      <c r="AUI13">
        <v>-60.022738416959484</v>
      </c>
      <c r="AUJ13">
        <v>-60.017805870306979</v>
      </c>
      <c r="AUK13">
        <v>-60.055344412365862</v>
      </c>
      <c r="AUL13">
        <v>-60.099915446790831</v>
      </c>
      <c r="AUM13">
        <v>-60.137594591375056</v>
      </c>
      <c r="AUN13">
        <v>-60.166623739893296</v>
      </c>
      <c r="AUO13">
        <v>-60.197095277823834</v>
      </c>
      <c r="AUP13">
        <v>-60.228584887033733</v>
      </c>
    </row>
    <row r="14" spans="1:1238" x14ac:dyDescent="0.3">
      <c r="A14" t="s">
        <v>80</v>
      </c>
      <c r="B14">
        <v>-69.166989797733407</v>
      </c>
      <c r="C14" s="5">
        <v>14.04</v>
      </c>
      <c r="D14" s="5">
        <v>93</v>
      </c>
      <c r="E14" s="5">
        <v>1016</v>
      </c>
      <c r="F14" s="5">
        <v>2.1</v>
      </c>
      <c r="G14" s="5">
        <v>7.5600000000000005</v>
      </c>
      <c r="H14" s="5" t="s">
        <v>73</v>
      </c>
      <c r="I14" s="5" t="s">
        <v>56</v>
      </c>
      <c r="J14" s="5">
        <v>0</v>
      </c>
      <c r="K14" s="5" t="s">
        <v>72</v>
      </c>
      <c r="L14" s="5">
        <v>0</v>
      </c>
      <c r="M14" s="5" t="s">
        <v>65</v>
      </c>
      <c r="N14" s="5" t="s">
        <v>72</v>
      </c>
      <c r="O14" s="6">
        <v>14.1</v>
      </c>
      <c r="P14" s="6">
        <v>93</v>
      </c>
      <c r="Q14" s="6">
        <v>1016</v>
      </c>
      <c r="R14" s="6">
        <v>2.1</v>
      </c>
      <c r="S14" s="6">
        <v>7.5600000000000005</v>
      </c>
      <c r="T14" s="6" t="s">
        <v>73</v>
      </c>
      <c r="U14" s="6" t="s">
        <v>56</v>
      </c>
      <c r="V14" s="6">
        <v>0</v>
      </c>
      <c r="W14" s="6" t="s">
        <v>72</v>
      </c>
      <c r="X14" s="6">
        <v>0</v>
      </c>
      <c r="Y14" s="6" t="s">
        <v>65</v>
      </c>
      <c r="Z14" s="6" t="s">
        <v>72</v>
      </c>
      <c r="AA14" s="7">
        <v>14.05</v>
      </c>
      <c r="AB14" s="7">
        <v>93</v>
      </c>
      <c r="AC14" s="7">
        <v>1016</v>
      </c>
      <c r="AD14" s="7">
        <v>2.1</v>
      </c>
      <c r="AE14" s="7">
        <v>7.5600000000000005</v>
      </c>
      <c r="AF14" s="7" t="s">
        <v>73</v>
      </c>
      <c r="AG14" s="7" t="s">
        <v>56</v>
      </c>
      <c r="AH14" s="7">
        <v>0</v>
      </c>
      <c r="AI14" s="7" t="s">
        <v>72</v>
      </c>
      <c r="AJ14" s="7">
        <v>0</v>
      </c>
      <c r="AK14" s="7" t="s">
        <v>65</v>
      </c>
      <c r="AL14" s="7" t="s">
        <v>72</v>
      </c>
      <c r="AM14">
        <v>-69.50268484107383</v>
      </c>
      <c r="AN14">
        <v>-69.621708037718534</v>
      </c>
      <c r="AO14">
        <v>-69.629815754837637</v>
      </c>
      <c r="AP14">
        <v>-69.606274640170341</v>
      </c>
      <c r="AQ14">
        <v>-69.630748771327234</v>
      </c>
      <c r="AR14">
        <v>-69.682114550741403</v>
      </c>
      <c r="AS14">
        <v>-69.727399503179583</v>
      </c>
      <c r="AT14">
        <v>-69.771965207027051</v>
      </c>
      <c r="AU14">
        <v>-69.876910167774184</v>
      </c>
      <c r="AV14">
        <v>-69.859664309820161</v>
      </c>
      <c r="AW14">
        <v>-69.752539867166476</v>
      </c>
      <c r="AX14">
        <v>-69.720213553954522</v>
      </c>
      <c r="AY14">
        <v>-69.790945914973136</v>
      </c>
      <c r="AZ14">
        <v>-69.914320146952377</v>
      </c>
      <c r="BA14">
        <v>-70.144121907353949</v>
      </c>
      <c r="BB14">
        <v>-70.266743124239269</v>
      </c>
      <c r="BC14">
        <v>-70.164873671075043</v>
      </c>
      <c r="BD14">
        <v>-70.094117321140914</v>
      </c>
      <c r="BE14">
        <v>-70.075729657305544</v>
      </c>
      <c r="BF14">
        <v>-70.10059035469888</v>
      </c>
      <c r="BG14">
        <v>-70.205060338232016</v>
      </c>
      <c r="BH14">
        <v>-70.217570482017351</v>
      </c>
      <c r="BI14">
        <v>-70.128908627241316</v>
      </c>
      <c r="BJ14">
        <v>-70.080825482989752</v>
      </c>
      <c r="BK14">
        <v>-70.124893590140516</v>
      </c>
      <c r="BL14">
        <v>-70.157046011337826</v>
      </c>
      <c r="BM14">
        <v>-70.124320222698231</v>
      </c>
      <c r="BN14">
        <v>-70.120606307753917</v>
      </c>
      <c r="BO14">
        <v>-70.082287908871564</v>
      </c>
      <c r="BP14">
        <v>-70.023179906508389</v>
      </c>
      <c r="BQ14">
        <v>-70.001001635277262</v>
      </c>
      <c r="BR14">
        <v>-70.024875676864127</v>
      </c>
      <c r="BS14">
        <v>-70.058604943768444</v>
      </c>
      <c r="BT14">
        <v>-70.143366985240149</v>
      </c>
      <c r="BU14">
        <v>-70.157140419521937</v>
      </c>
      <c r="BV14">
        <v>-70.050884188201877</v>
      </c>
      <c r="BW14">
        <v>-69.962169116525558</v>
      </c>
      <c r="BX14">
        <v>-69.956452443516213</v>
      </c>
      <c r="BY14">
        <v>-70.016470550290663</v>
      </c>
      <c r="BZ14">
        <v>-70.14693015831709</v>
      </c>
      <c r="CA14">
        <v>-70.259200598364714</v>
      </c>
      <c r="CB14">
        <v>-70.240881427000204</v>
      </c>
      <c r="CC14">
        <v>-70.162161203148059</v>
      </c>
      <c r="CD14">
        <v>-70.111404802953587</v>
      </c>
      <c r="CE14">
        <v>-70.15980350956599</v>
      </c>
      <c r="CF14">
        <v>-70.229512555751569</v>
      </c>
      <c r="CG14">
        <v>-70.258754525323781</v>
      </c>
      <c r="CH14">
        <v>-70.259385123791475</v>
      </c>
      <c r="CI14">
        <v>-70.123592318924722</v>
      </c>
      <c r="CJ14">
        <v>-70.055218914804271</v>
      </c>
      <c r="CK14">
        <v>-70.105386638064573</v>
      </c>
      <c r="CL14">
        <v>-70.144632393314083</v>
      </c>
      <c r="CM14">
        <v>-70.207144530900422</v>
      </c>
      <c r="CN14">
        <v>-70.224314783919354</v>
      </c>
      <c r="CO14">
        <v>-70.197495146544412</v>
      </c>
      <c r="CP14">
        <v>-70.17285659577314</v>
      </c>
      <c r="CQ14">
        <v>-70.173280016364018</v>
      </c>
      <c r="CR14">
        <v>-70.2168632604876</v>
      </c>
      <c r="CS14">
        <v>-70.310219535584991</v>
      </c>
      <c r="CT14">
        <v>-70.331979944102528</v>
      </c>
      <c r="CU14">
        <v>-70.240865273640594</v>
      </c>
      <c r="CV14">
        <v>-70.151444283092587</v>
      </c>
      <c r="CW14">
        <v>-70.124081396536567</v>
      </c>
      <c r="CX14">
        <v>-70.156513270752129</v>
      </c>
      <c r="CY14">
        <v>-70.058516203029484</v>
      </c>
      <c r="CZ14">
        <v>-69.635236541247878</v>
      </c>
      <c r="DA14">
        <v>-68.964591553230207</v>
      </c>
      <c r="DB14">
        <v>-68.598808001321203</v>
      </c>
      <c r="DC14">
        <v>-68.606076780185646</v>
      </c>
      <c r="DD14">
        <v>-68.639610052723611</v>
      </c>
      <c r="DE14">
        <v>-68.610663118990942</v>
      </c>
      <c r="DF14">
        <v>-68.473462214324485</v>
      </c>
      <c r="DG14">
        <v>-68.39536007715283</v>
      </c>
      <c r="DH14">
        <v>-68.237501494639346</v>
      </c>
      <c r="DI14">
        <v>-68.135986891312172</v>
      </c>
      <c r="DJ14">
        <v>-68.271709340643454</v>
      </c>
      <c r="DK14">
        <v>-68.374799384513068</v>
      </c>
      <c r="DL14">
        <v>-68.41272251689162</v>
      </c>
      <c r="DM14">
        <v>-68.435359499635751</v>
      </c>
      <c r="DN14">
        <v>-68.459173092310124</v>
      </c>
      <c r="DO14">
        <v>-68.455674350419912</v>
      </c>
      <c r="DP14">
        <v>-68.470058717575526</v>
      </c>
      <c r="DQ14">
        <v>-68.474620311351657</v>
      </c>
      <c r="DR14">
        <v>-68.461019347996768</v>
      </c>
      <c r="DS14">
        <v>-68.460738126902783</v>
      </c>
      <c r="DT14">
        <v>-68.502270225478057</v>
      </c>
      <c r="DU14">
        <v>-68.5634971111581</v>
      </c>
      <c r="DV14">
        <v>-68.573918397742261</v>
      </c>
      <c r="DW14">
        <v>-68.592080380333698</v>
      </c>
      <c r="DX14">
        <v>-68.593545514869476</v>
      </c>
      <c r="DY14">
        <v>-68.568582009506912</v>
      </c>
      <c r="DZ14">
        <v>-68.552285167002339</v>
      </c>
      <c r="EA14">
        <v>-68.559813707875804</v>
      </c>
      <c r="EB14">
        <v>-68.593662277168761</v>
      </c>
      <c r="EC14">
        <v>-68.612490962126316</v>
      </c>
      <c r="ED14">
        <v>-68.589355895266365</v>
      </c>
      <c r="EE14">
        <v>-68.556361297236379</v>
      </c>
      <c r="EF14">
        <v>-68.551868412293288</v>
      </c>
      <c r="EG14">
        <v>-68.568716650265145</v>
      </c>
      <c r="EH14">
        <v>-68.573318239515885</v>
      </c>
      <c r="EI14">
        <v>-68.579274205445614</v>
      </c>
      <c r="EJ14">
        <v>-68.610881846130923</v>
      </c>
      <c r="EK14">
        <v>-68.613546993858307</v>
      </c>
      <c r="EL14">
        <v>-68.602202953216079</v>
      </c>
      <c r="EM14">
        <v>-68.625623428598033</v>
      </c>
      <c r="EN14">
        <v>-68.62436104294801</v>
      </c>
      <c r="EO14">
        <v>-68.610984739557352</v>
      </c>
      <c r="EP14">
        <v>-68.598743901520294</v>
      </c>
      <c r="EQ14">
        <v>-68.586687612292849</v>
      </c>
      <c r="ER14">
        <v>-68.611557518981925</v>
      </c>
      <c r="ES14">
        <v>-68.622061762517916</v>
      </c>
      <c r="ET14">
        <v>-68.619765320592052</v>
      </c>
      <c r="EU14">
        <v>-68.646973847344697</v>
      </c>
      <c r="EV14">
        <v>-68.686986745490742</v>
      </c>
      <c r="EW14">
        <v>-68.70892055483165</v>
      </c>
      <c r="EX14">
        <v>-68.708102350954618</v>
      </c>
      <c r="EY14">
        <v>-68.704116639842525</v>
      </c>
      <c r="EZ14">
        <v>-68.683731801401095</v>
      </c>
      <c r="FA14">
        <v>-68.656818245942446</v>
      </c>
      <c r="FB14">
        <v>-68.606321607615925</v>
      </c>
      <c r="FC14">
        <v>-68.569994800438025</v>
      </c>
      <c r="FD14">
        <v>-68.604154440688177</v>
      </c>
      <c r="FE14">
        <v>-68.613540515772513</v>
      </c>
      <c r="FF14">
        <v>-68.610893407068502</v>
      </c>
      <c r="FG14">
        <v>-68.619503284976105</v>
      </c>
      <c r="FH14">
        <v>-68.644144585680621</v>
      </c>
      <c r="FI14">
        <v>-68.637954330757225</v>
      </c>
      <c r="FJ14">
        <v>-68.642282646628487</v>
      </c>
      <c r="FK14">
        <v>-68.693923219587148</v>
      </c>
      <c r="FL14">
        <v>-68.716381831088228</v>
      </c>
      <c r="FM14">
        <v>-68.723070516021323</v>
      </c>
      <c r="FN14">
        <v>-68.700211054205795</v>
      </c>
      <c r="FO14">
        <v>-68.656837641183273</v>
      </c>
      <c r="FP14">
        <v>-68.638803871148127</v>
      </c>
      <c r="FQ14">
        <v>-68.674431571362163</v>
      </c>
      <c r="FR14">
        <v>-68.739036487395794</v>
      </c>
      <c r="FS14">
        <v>-68.786535253375064</v>
      </c>
      <c r="FT14">
        <v>-68.753506085338032</v>
      </c>
      <c r="FU14">
        <v>-68.747502384456524</v>
      </c>
      <c r="FV14">
        <v>-68.714575813328352</v>
      </c>
      <c r="FW14">
        <v>-68.692514069226462</v>
      </c>
      <c r="FX14">
        <v>-68.70464418671628</v>
      </c>
      <c r="FY14">
        <v>-68.699799212585276</v>
      </c>
      <c r="FZ14">
        <v>-68.726402578773332</v>
      </c>
      <c r="GA14">
        <v>-68.751050976496742</v>
      </c>
      <c r="GB14">
        <v>-68.783296287439242</v>
      </c>
      <c r="GC14">
        <v>-68.788633277987543</v>
      </c>
      <c r="GD14">
        <v>-68.783897063334337</v>
      </c>
      <c r="GE14">
        <v>-68.756000595636067</v>
      </c>
      <c r="GF14">
        <v>-68.711928187303556</v>
      </c>
      <c r="GG14">
        <v>-68.703403738317945</v>
      </c>
      <c r="GH14">
        <v>-68.711653195666287</v>
      </c>
      <c r="GI14">
        <v>-68.739974634247915</v>
      </c>
      <c r="GJ14">
        <v>-68.805402556309559</v>
      </c>
      <c r="GK14">
        <v>-68.81097211236127</v>
      </c>
      <c r="GL14">
        <v>-68.812471338909376</v>
      </c>
      <c r="GM14">
        <v>-68.843264110194553</v>
      </c>
      <c r="GN14">
        <v>-68.842702625470238</v>
      </c>
      <c r="GO14">
        <v>-68.787514542543363</v>
      </c>
      <c r="GP14">
        <v>-68.791142026963769</v>
      </c>
      <c r="GQ14">
        <v>-68.844514418408437</v>
      </c>
      <c r="GR14">
        <v>-68.861081457512086</v>
      </c>
      <c r="GS14">
        <v>-68.846234942950247</v>
      </c>
      <c r="GT14">
        <v>-68.826664655161821</v>
      </c>
      <c r="GU14">
        <v>-68.843501702043397</v>
      </c>
      <c r="GV14">
        <v>-68.854701793543455</v>
      </c>
      <c r="GW14">
        <v>-68.84118244433499</v>
      </c>
      <c r="GX14">
        <v>-68.86861788365232</v>
      </c>
      <c r="GY14">
        <v>-68.904677673223318</v>
      </c>
      <c r="GZ14">
        <v>-68.917629625249518</v>
      </c>
      <c r="HA14">
        <v>-68.896323054086551</v>
      </c>
      <c r="HB14">
        <v>-68.873810258560809</v>
      </c>
      <c r="HC14">
        <v>-68.891588363069232</v>
      </c>
      <c r="HD14">
        <v>-68.88257993917324</v>
      </c>
      <c r="HE14">
        <v>-68.87742182014091</v>
      </c>
      <c r="HF14">
        <v>-68.825419717435693</v>
      </c>
      <c r="HG14">
        <v>-68.813445350659975</v>
      </c>
      <c r="HH14">
        <v>-68.857277152994868</v>
      </c>
      <c r="HI14">
        <v>-68.890041853545114</v>
      </c>
      <c r="HJ14">
        <v>-68.883247537667131</v>
      </c>
      <c r="HK14">
        <v>-68.872202045543517</v>
      </c>
      <c r="HL14">
        <v>-68.883436364560751</v>
      </c>
      <c r="HM14">
        <v>-68.903160131135621</v>
      </c>
      <c r="HN14">
        <v>-68.917781737899475</v>
      </c>
      <c r="HO14">
        <v>-68.941454784900472</v>
      </c>
      <c r="HP14">
        <v>-68.952861915015461</v>
      </c>
      <c r="HQ14">
        <v>-68.934407241012195</v>
      </c>
      <c r="HR14">
        <v>-68.876399435605393</v>
      </c>
      <c r="HS14">
        <v>-68.838837132388591</v>
      </c>
      <c r="HT14">
        <v>-68.897790535517416</v>
      </c>
      <c r="HU14">
        <v>-68.928801858654722</v>
      </c>
      <c r="HV14">
        <v>-68.905177452696734</v>
      </c>
      <c r="HW14">
        <v>-68.894056125557839</v>
      </c>
      <c r="HX14">
        <v>-68.865847965713783</v>
      </c>
      <c r="HY14">
        <v>-68.887669275109204</v>
      </c>
      <c r="HZ14">
        <v>-68.946687067493656</v>
      </c>
      <c r="IA14">
        <v>-68.93569976795834</v>
      </c>
      <c r="IB14">
        <v>-68.954312093190623</v>
      </c>
      <c r="IC14">
        <v>-68.953533900803706</v>
      </c>
      <c r="ID14">
        <v>-68.890102016797996</v>
      </c>
      <c r="IE14">
        <v>-68.8134286348633</v>
      </c>
      <c r="IF14">
        <v>-68.809717383257379</v>
      </c>
      <c r="IG14">
        <v>-68.822667009447528</v>
      </c>
      <c r="IH14">
        <v>-68.81923530785339</v>
      </c>
      <c r="II14">
        <v>-68.794014699779936</v>
      </c>
      <c r="IJ14">
        <v>-68.822755379841823</v>
      </c>
      <c r="IK14">
        <v>-68.887240746942865</v>
      </c>
      <c r="IL14">
        <v>-68.873952000449606</v>
      </c>
      <c r="IM14">
        <v>-68.840853312534279</v>
      </c>
      <c r="IN14">
        <v>-68.822102598112707</v>
      </c>
      <c r="IO14">
        <v>-68.796073632842607</v>
      </c>
      <c r="IP14">
        <v>-68.784204340477885</v>
      </c>
      <c r="IQ14">
        <v>-68.807395287327338</v>
      </c>
      <c r="IR14">
        <v>-68.843531462924062</v>
      </c>
      <c r="IS14">
        <v>-68.892797889864937</v>
      </c>
      <c r="IT14">
        <v>-68.883598363406293</v>
      </c>
      <c r="IU14">
        <v>-68.856116865694247</v>
      </c>
      <c r="IV14">
        <v>-68.845997933772651</v>
      </c>
      <c r="IW14">
        <v>-68.842377036609335</v>
      </c>
      <c r="IX14">
        <v>-68.8083410600333</v>
      </c>
      <c r="IY14">
        <v>-68.800589816436684</v>
      </c>
      <c r="IZ14">
        <v>-68.788395055915487</v>
      </c>
      <c r="JA14">
        <v>-68.846371637955372</v>
      </c>
      <c r="JB14">
        <v>-68.941279635714693</v>
      </c>
      <c r="JC14">
        <v>-68.951655803732564</v>
      </c>
      <c r="JD14">
        <v>-68.905233619628518</v>
      </c>
      <c r="JE14">
        <v>-68.902014225024232</v>
      </c>
      <c r="JF14">
        <v>-68.916597484380901</v>
      </c>
      <c r="JG14">
        <v>-68.923002951568151</v>
      </c>
      <c r="JH14">
        <v>-68.949662527481422</v>
      </c>
      <c r="JI14">
        <v>-68.9271550023076</v>
      </c>
      <c r="JJ14">
        <v>-68.945645750814691</v>
      </c>
      <c r="JK14">
        <v>-68.975717919969213</v>
      </c>
      <c r="JL14">
        <v>-68.960768207000967</v>
      </c>
      <c r="JM14">
        <v>-68.948428564957908</v>
      </c>
      <c r="JN14">
        <v>-68.964159631558061</v>
      </c>
      <c r="JO14">
        <v>-68.978531652094333</v>
      </c>
      <c r="JP14">
        <v>-68.996270770690785</v>
      </c>
      <c r="JQ14">
        <v>-69.008935323082156</v>
      </c>
      <c r="JR14">
        <v>-68.999603562073801</v>
      </c>
      <c r="JS14">
        <v>-68.984333163131964</v>
      </c>
      <c r="JT14">
        <v>-68.984222544929935</v>
      </c>
      <c r="JU14">
        <v>-68.957972217746772</v>
      </c>
      <c r="JV14">
        <v>-68.976180419115707</v>
      </c>
      <c r="JW14">
        <v>-69.01856095464511</v>
      </c>
      <c r="JX14">
        <v>-69.023178127679529</v>
      </c>
      <c r="JY14">
        <v>-69.040867848653846</v>
      </c>
      <c r="JZ14">
        <v>-69.070478970854083</v>
      </c>
      <c r="KA14">
        <v>-69.090361142042411</v>
      </c>
      <c r="KB14">
        <v>-69.075722185582407</v>
      </c>
      <c r="KC14">
        <v>-68.947154729645547</v>
      </c>
      <c r="KD14">
        <v>-68.440166425932517</v>
      </c>
      <c r="KE14">
        <v>-67.846898599237562</v>
      </c>
      <c r="KF14">
        <v>-67.523633661143563</v>
      </c>
      <c r="KG14">
        <v>-67.364552842541698</v>
      </c>
      <c r="KH14">
        <v>-67.336840805049377</v>
      </c>
      <c r="KI14">
        <v>-67.390849419323814</v>
      </c>
      <c r="KJ14">
        <v>-67.437620027556562</v>
      </c>
      <c r="KK14">
        <v>-67.59866707133807</v>
      </c>
      <c r="KL14">
        <v>-67.992410769713132</v>
      </c>
      <c r="KM14">
        <v>-68.443771277479783</v>
      </c>
      <c r="KN14">
        <v>-68.73583607155345</v>
      </c>
      <c r="KO14">
        <v>-68.877596871391518</v>
      </c>
      <c r="KP14">
        <v>-68.886817435159173</v>
      </c>
      <c r="KQ14">
        <v>-68.868598009889467</v>
      </c>
      <c r="KR14">
        <v>-68.86275857382519</v>
      </c>
      <c r="KS14">
        <v>-68.855324270643621</v>
      </c>
      <c r="KT14">
        <v>-68.810036417566479</v>
      </c>
      <c r="KU14">
        <v>-68.476016084089395</v>
      </c>
      <c r="KV14">
        <v>-68.256683244698436</v>
      </c>
      <c r="KW14">
        <v>-68.383610415693937</v>
      </c>
      <c r="KX14">
        <v>-68.492124768657703</v>
      </c>
      <c r="KY14">
        <v>-68.518276678848778</v>
      </c>
      <c r="KZ14">
        <v>-68.486758003086337</v>
      </c>
      <c r="LA14">
        <v>-68.432458367345617</v>
      </c>
      <c r="LB14">
        <v>-68.38462166529456</v>
      </c>
      <c r="LC14">
        <v>-68.337362586896518</v>
      </c>
      <c r="LD14">
        <v>-68.292195464858224</v>
      </c>
      <c r="LE14">
        <v>-68.173760774857172</v>
      </c>
      <c r="LF14">
        <v>-68.088387532621667</v>
      </c>
      <c r="LG14">
        <v>-68.089851954160025</v>
      </c>
      <c r="LH14">
        <v>-68.128409142877715</v>
      </c>
      <c r="LI14">
        <v>-68.498894560414243</v>
      </c>
      <c r="LJ14">
        <v>-68.984163583303683</v>
      </c>
      <c r="LK14">
        <v>-69.068979465331225</v>
      </c>
      <c r="LL14">
        <v>-69.020559687121363</v>
      </c>
      <c r="LM14">
        <v>-68.955154249437811</v>
      </c>
      <c r="LN14">
        <v>-68.955288659171543</v>
      </c>
      <c r="LO14">
        <v>-69.060741298571969</v>
      </c>
      <c r="LP14">
        <v>-69.12546482572256</v>
      </c>
      <c r="LQ14">
        <v>-69.160698680586805</v>
      </c>
      <c r="LR14">
        <v>-69.163111030378843</v>
      </c>
      <c r="LS14">
        <v>-69.143984797582206</v>
      </c>
      <c r="LT14">
        <v>-69.139566233967187</v>
      </c>
      <c r="LU14">
        <v>-69.167615393672776</v>
      </c>
      <c r="LV14">
        <v>-69.163297459204017</v>
      </c>
      <c r="LW14">
        <v>-69.142090464978835</v>
      </c>
      <c r="LX14">
        <v>-69.136640244707678</v>
      </c>
      <c r="LY14">
        <v>-69.122001041095558</v>
      </c>
      <c r="LZ14">
        <v>-69.118347443209757</v>
      </c>
      <c r="MA14">
        <v>-69.128895164159758</v>
      </c>
      <c r="MB14">
        <v>-69.120767838921182</v>
      </c>
      <c r="MC14">
        <v>-69.150827530441788</v>
      </c>
      <c r="MD14">
        <v>-69.200907103952801</v>
      </c>
      <c r="ME14">
        <v>-69.212128302037286</v>
      </c>
      <c r="MF14">
        <v>-69.221242257284189</v>
      </c>
      <c r="MG14">
        <v>-69.203239338952017</v>
      </c>
      <c r="MH14">
        <v>-69.164519947877054</v>
      </c>
      <c r="MI14">
        <v>-69.164920778468371</v>
      </c>
      <c r="MJ14">
        <v>-69.18185745629205</v>
      </c>
      <c r="MK14">
        <v>-69.191549702364313</v>
      </c>
      <c r="ML14">
        <v>-69.171031851617826</v>
      </c>
      <c r="MM14">
        <v>-69.165693387929139</v>
      </c>
      <c r="MN14">
        <v>-69.173844498274221</v>
      </c>
      <c r="MO14">
        <v>-69.172907536466766</v>
      </c>
      <c r="MP14">
        <v>-69.190319054042163</v>
      </c>
      <c r="MQ14">
        <v>-69.178218256226927</v>
      </c>
      <c r="MR14">
        <v>-69.172494916280812</v>
      </c>
      <c r="MS14">
        <v>-69.136684871601119</v>
      </c>
      <c r="MT14">
        <v>-69.142365886401961</v>
      </c>
      <c r="MU14">
        <v>-69.169191158322633</v>
      </c>
      <c r="MV14">
        <v>-69.161826202017494</v>
      </c>
      <c r="MW14">
        <v>-69.174424673711258</v>
      </c>
      <c r="MX14">
        <v>-69.175477031748045</v>
      </c>
      <c r="MY14">
        <v>-69.172281779626971</v>
      </c>
      <c r="MZ14">
        <v>-69.202530766608362</v>
      </c>
      <c r="NA14">
        <v>-69.243514528064168</v>
      </c>
      <c r="NB14">
        <v>-69.264674172189274</v>
      </c>
      <c r="NC14">
        <v>-69.254285513745714</v>
      </c>
      <c r="ND14">
        <v>-69.233969958444263</v>
      </c>
      <c r="NE14">
        <v>-69.220177954274078</v>
      </c>
      <c r="NF14">
        <v>-69.211089592714842</v>
      </c>
      <c r="NG14">
        <v>-69.201536469411863</v>
      </c>
      <c r="NH14">
        <v>-69.228253482315608</v>
      </c>
      <c r="NI14">
        <v>-69.276605425527976</v>
      </c>
      <c r="NJ14">
        <v>-69.279847642075254</v>
      </c>
      <c r="NK14">
        <v>-69.289399072839018</v>
      </c>
      <c r="NL14">
        <v>-69.307419551424914</v>
      </c>
      <c r="NM14">
        <v>-69.301948837834317</v>
      </c>
      <c r="NN14">
        <v>-69.278800161688267</v>
      </c>
      <c r="NO14">
        <v>-69.279529110107319</v>
      </c>
      <c r="NP14">
        <v>-69.280117913598218</v>
      </c>
      <c r="NQ14">
        <v>-69.286078680758067</v>
      </c>
      <c r="NR14">
        <v>-69.27791091860837</v>
      </c>
      <c r="NS14">
        <v>-69.294568456635631</v>
      </c>
      <c r="NT14">
        <v>-69.33025559780009</v>
      </c>
      <c r="NU14">
        <v>-69.340372388343297</v>
      </c>
      <c r="NV14">
        <v>-69.316915992554044</v>
      </c>
      <c r="NW14">
        <v>-69.317766731483459</v>
      </c>
      <c r="NX14">
        <v>-69.346867884080439</v>
      </c>
      <c r="NY14">
        <v>-69.347270562677238</v>
      </c>
      <c r="NZ14">
        <v>-69.35193531512131</v>
      </c>
      <c r="OA14">
        <v>-69.371781131180683</v>
      </c>
      <c r="OB14">
        <v>-69.406371264860041</v>
      </c>
      <c r="OC14">
        <v>-69.422798365896739</v>
      </c>
      <c r="OD14">
        <v>-69.419590586391706</v>
      </c>
      <c r="OE14">
        <v>-69.414707675837576</v>
      </c>
      <c r="OF14">
        <v>-69.448286607185139</v>
      </c>
      <c r="OG14">
        <v>-69.48005126130542</v>
      </c>
      <c r="OH14">
        <v>-69.468467689071588</v>
      </c>
      <c r="OI14">
        <v>-69.400419296900054</v>
      </c>
      <c r="OJ14">
        <v>-69.403657900754467</v>
      </c>
      <c r="OK14">
        <v>-69.425002440038909</v>
      </c>
      <c r="OL14">
        <v>-69.408473107692046</v>
      </c>
      <c r="OM14">
        <v>-69.42117049508434</v>
      </c>
      <c r="ON14">
        <v>-69.444560137265171</v>
      </c>
      <c r="OO14">
        <v>-69.480285699965222</v>
      </c>
      <c r="OP14">
        <v>-69.498163711068713</v>
      </c>
      <c r="OQ14">
        <v>-69.484466764448243</v>
      </c>
      <c r="OR14">
        <v>-69.50351341161641</v>
      </c>
      <c r="OS14">
        <v>-69.493271314570109</v>
      </c>
      <c r="OT14">
        <v>-69.461168597488211</v>
      </c>
      <c r="OU14">
        <v>-69.478269093949066</v>
      </c>
      <c r="OV14">
        <v>-69.497854566442726</v>
      </c>
      <c r="OW14">
        <v>-69.506222276288696</v>
      </c>
      <c r="OX14">
        <v>-69.502427045336262</v>
      </c>
      <c r="OY14">
        <v>-69.493545850331884</v>
      </c>
      <c r="OZ14">
        <v>-69.46528146513549</v>
      </c>
      <c r="PA14">
        <v>-69.485307136864662</v>
      </c>
      <c r="PB14">
        <v>-69.485673648975919</v>
      </c>
      <c r="PC14">
        <v>-69.484083108769568</v>
      </c>
      <c r="PD14">
        <v>-69.537722668764346</v>
      </c>
      <c r="PE14">
        <v>-69.564665073215281</v>
      </c>
      <c r="PF14">
        <v>-69.436031232765231</v>
      </c>
      <c r="PG14">
        <v>-69.280998975279914</v>
      </c>
      <c r="PH14">
        <v>-69.648748003654205</v>
      </c>
      <c r="PI14">
        <v>-70.117199085869274</v>
      </c>
      <c r="PJ14">
        <v>-70.513931270092385</v>
      </c>
      <c r="PK14">
        <v>-70.86716995488456</v>
      </c>
      <c r="PL14">
        <v>-70.672940465419828</v>
      </c>
      <c r="PM14">
        <v>-70.417868123952758</v>
      </c>
      <c r="PN14">
        <v>-69.940497609632843</v>
      </c>
      <c r="PO14">
        <v>-69.546640264216109</v>
      </c>
      <c r="PP14">
        <v>-69.531102196590723</v>
      </c>
      <c r="PQ14">
        <v>-69.492448094652772</v>
      </c>
      <c r="PR14">
        <v>-69.609129274808339</v>
      </c>
      <c r="PS14">
        <v>-70.055330482344544</v>
      </c>
      <c r="PT14">
        <v>-70.108579597650618</v>
      </c>
      <c r="PU14">
        <v>-69.885381012236238</v>
      </c>
      <c r="PV14">
        <v>-69.769150676337574</v>
      </c>
      <c r="PW14">
        <v>-69.680986428549289</v>
      </c>
      <c r="PX14">
        <v>-69.562538961037461</v>
      </c>
      <c r="PY14">
        <v>-69.523943671620344</v>
      </c>
      <c r="PZ14">
        <v>-69.669455456096472</v>
      </c>
      <c r="QA14">
        <v>-69.815419469483402</v>
      </c>
      <c r="QB14">
        <v>-70.147692287805953</v>
      </c>
      <c r="QC14">
        <v>-70.389906381692683</v>
      </c>
      <c r="QD14">
        <v>-70.584967149881322</v>
      </c>
      <c r="QE14">
        <v>-70.579824791765191</v>
      </c>
      <c r="QF14">
        <v>-70.178652559685361</v>
      </c>
      <c r="QG14">
        <v>-69.946576639121787</v>
      </c>
      <c r="QH14">
        <v>-69.987021496646747</v>
      </c>
      <c r="QI14">
        <v>-70.18051469103294</v>
      </c>
      <c r="QJ14">
        <v>-70.281650512494082</v>
      </c>
      <c r="QK14">
        <v>-70.486728110676125</v>
      </c>
      <c r="QL14">
        <v>-70.459863461690787</v>
      </c>
      <c r="QM14">
        <v>-70.204136575961414</v>
      </c>
      <c r="QN14">
        <v>-70.11887700409136</v>
      </c>
      <c r="QO14">
        <v>-69.957645621071521</v>
      </c>
      <c r="QP14">
        <v>-70.028573323640998</v>
      </c>
      <c r="QQ14">
        <v>-70.40233709917527</v>
      </c>
      <c r="QR14">
        <v>-70.55439745694602</v>
      </c>
      <c r="QS14">
        <v>-70.505075035442815</v>
      </c>
      <c r="QT14">
        <v>-70.606438131127973</v>
      </c>
      <c r="QU14">
        <v>-70.640910859429994</v>
      </c>
      <c r="QV14">
        <v>-70.410748106333244</v>
      </c>
      <c r="QW14">
        <v>-70.272738044670461</v>
      </c>
      <c r="QX14">
        <v>-70.27897923065234</v>
      </c>
      <c r="QY14">
        <v>-70.294805711224313</v>
      </c>
      <c r="QZ14">
        <v>-69.8550544376522</v>
      </c>
      <c r="RA14">
        <v>-69.331738367459295</v>
      </c>
      <c r="RB14">
        <v>-69.421531076753212</v>
      </c>
      <c r="RC14">
        <v>-70.093062025603956</v>
      </c>
      <c r="RD14">
        <v>-70.704462103250563</v>
      </c>
      <c r="RE14">
        <v>-70.766287409187868</v>
      </c>
      <c r="RF14">
        <v>-70.709741148913537</v>
      </c>
      <c r="RG14">
        <v>-70.679969256793242</v>
      </c>
      <c r="RH14">
        <v>-70.625809655200669</v>
      </c>
      <c r="RI14">
        <v>-70.419000823413569</v>
      </c>
      <c r="RJ14">
        <v>-70.331459670076086</v>
      </c>
      <c r="RK14">
        <v>-70.465748746526728</v>
      </c>
      <c r="RL14">
        <v>-70.450738406900939</v>
      </c>
      <c r="RM14">
        <v>-70.531096140551398</v>
      </c>
      <c r="RN14">
        <v>-70.330689339124888</v>
      </c>
      <c r="RO14">
        <v>-69.771108575202902</v>
      </c>
      <c r="RP14">
        <v>-69.180727359360077</v>
      </c>
      <c r="RQ14">
        <v>-68.6772689002714</v>
      </c>
      <c r="RR14">
        <v>-68.646879656578449</v>
      </c>
      <c r="RS14">
        <v>-68.754085070269753</v>
      </c>
      <c r="RT14">
        <v>-68.78258494343514</v>
      </c>
      <c r="RU14">
        <v>-68.80156986428706</v>
      </c>
      <c r="RV14">
        <v>-68.816806775043887</v>
      </c>
      <c r="RW14">
        <v>-68.861572080525491</v>
      </c>
      <c r="RX14">
        <v>-68.897583299640957</v>
      </c>
      <c r="RY14">
        <v>-68.916055460554333</v>
      </c>
      <c r="RZ14">
        <v>-68.925220911533827</v>
      </c>
      <c r="SA14">
        <v>-68.957825202539055</v>
      </c>
      <c r="SB14">
        <v>-68.954414194371978</v>
      </c>
      <c r="SC14">
        <v>-68.946410041391673</v>
      </c>
      <c r="SD14">
        <v>-68.957348626976511</v>
      </c>
      <c r="SE14">
        <v>-68.95260550704208</v>
      </c>
      <c r="SF14">
        <v>-68.93778287114948</v>
      </c>
      <c r="SG14">
        <v>-68.941175597448449</v>
      </c>
      <c r="SH14">
        <v>-68.947169469816174</v>
      </c>
      <c r="SI14">
        <v>-68.948623996055318</v>
      </c>
      <c r="SJ14">
        <v>-68.95615979515965</v>
      </c>
      <c r="SK14">
        <v>-68.973675113112421</v>
      </c>
      <c r="SL14">
        <v>-68.998761086119757</v>
      </c>
      <c r="SM14">
        <v>-69.015568132818004</v>
      </c>
      <c r="SN14">
        <v>-68.976605992019543</v>
      </c>
      <c r="SO14">
        <v>-68.956053647403451</v>
      </c>
      <c r="SP14">
        <v>-68.960683749779747</v>
      </c>
      <c r="SQ14">
        <v>-68.972892438449549</v>
      </c>
      <c r="SR14">
        <v>-68.99918685486108</v>
      </c>
      <c r="SS14">
        <v>-68.994532718155995</v>
      </c>
      <c r="ST14">
        <v>-69.001280656539365</v>
      </c>
      <c r="SU14">
        <v>-69.011083270643411</v>
      </c>
      <c r="SV14">
        <v>-69.023836925956829</v>
      </c>
      <c r="SW14">
        <v>-69.026328091763645</v>
      </c>
      <c r="SX14">
        <v>-69.039897117735336</v>
      </c>
      <c r="SY14">
        <v>-69.038032075342727</v>
      </c>
      <c r="SZ14">
        <v>-69.026055097720274</v>
      </c>
      <c r="TA14">
        <v>-69.012759224910539</v>
      </c>
      <c r="TB14">
        <v>-68.979031950189722</v>
      </c>
      <c r="TC14">
        <v>-68.97296858846039</v>
      </c>
      <c r="TD14">
        <v>-68.984271176275342</v>
      </c>
      <c r="TE14">
        <v>-69.000788159434663</v>
      </c>
      <c r="TF14">
        <v>-69.018468254884084</v>
      </c>
      <c r="TG14">
        <v>-68.996455226972387</v>
      </c>
      <c r="TH14">
        <v>-69.005918229923878</v>
      </c>
      <c r="TI14">
        <v>-69.070648870369865</v>
      </c>
      <c r="TJ14">
        <v>-69.097267250227645</v>
      </c>
      <c r="TK14">
        <v>-69.080638866016869</v>
      </c>
      <c r="TL14">
        <v>-69.069136458695425</v>
      </c>
      <c r="TM14">
        <v>-69.05895213551014</v>
      </c>
      <c r="TN14">
        <v>-69.0483816931402</v>
      </c>
      <c r="TO14">
        <v>-69.828196391805847</v>
      </c>
      <c r="TP14">
        <v>-70.923784294816045</v>
      </c>
      <c r="TQ14">
        <v>-71.1068732149769</v>
      </c>
      <c r="TR14">
        <v>-71.07960357062305</v>
      </c>
      <c r="TS14">
        <v>-71.016748905116089</v>
      </c>
      <c r="TT14">
        <v>-71.013700126161382</v>
      </c>
      <c r="TU14">
        <v>-71.051805559768766</v>
      </c>
      <c r="TV14">
        <v>-71.063310663968849</v>
      </c>
      <c r="TW14">
        <v>-71.048860976414517</v>
      </c>
      <c r="TX14">
        <v>-70.988276459118453</v>
      </c>
      <c r="TY14">
        <v>-70.273295746258526</v>
      </c>
      <c r="TZ14">
        <v>-69.075239958071464</v>
      </c>
      <c r="UA14">
        <v>-68.483484630990233</v>
      </c>
      <c r="UB14">
        <v>-68.451714104050183</v>
      </c>
      <c r="UC14">
        <v>-68.473417411203656</v>
      </c>
      <c r="UD14">
        <v>-68.48830356493923</v>
      </c>
      <c r="UE14">
        <v>-68.530691519544206</v>
      </c>
      <c r="UF14">
        <v>-68.57276881671801</v>
      </c>
      <c r="UG14">
        <v>-68.556088446781573</v>
      </c>
      <c r="UH14">
        <v>-68.505786636691255</v>
      </c>
      <c r="UI14">
        <v>-68.476250998103694</v>
      </c>
      <c r="UJ14">
        <v>-68.502436202292614</v>
      </c>
      <c r="UK14">
        <v>-68.532210563781391</v>
      </c>
      <c r="UL14">
        <v>-68.53293201776043</v>
      </c>
      <c r="UM14">
        <v>-68.52329029403603</v>
      </c>
      <c r="UN14">
        <v>-68.567315720510436</v>
      </c>
      <c r="UO14">
        <v>-68.587670691075289</v>
      </c>
      <c r="UP14">
        <v>-68.566028747038729</v>
      </c>
      <c r="UQ14">
        <v>-68.571696759945283</v>
      </c>
      <c r="UR14">
        <v>-68.58340149053015</v>
      </c>
      <c r="US14">
        <v>-68.565456449022065</v>
      </c>
      <c r="UT14">
        <v>-68.559025629428774</v>
      </c>
      <c r="UU14">
        <v>-68.575412505457223</v>
      </c>
      <c r="UV14">
        <v>-68.552542949922383</v>
      </c>
      <c r="UW14">
        <v>-68.530438661957035</v>
      </c>
      <c r="UX14">
        <v>-68.530168570024344</v>
      </c>
      <c r="UY14">
        <v>-68.532533693128016</v>
      </c>
      <c r="UZ14">
        <v>-68.553404010156186</v>
      </c>
      <c r="VA14">
        <v>-68.566895918800952</v>
      </c>
      <c r="VB14">
        <v>-68.537514242073314</v>
      </c>
      <c r="VC14">
        <v>-68.556874393847608</v>
      </c>
      <c r="VD14">
        <v>-68.590540023853947</v>
      </c>
      <c r="VE14">
        <v>-68.606562522040861</v>
      </c>
      <c r="VF14">
        <v>-68.578432786862876</v>
      </c>
      <c r="VG14">
        <v>-68.250287641503732</v>
      </c>
      <c r="VH14">
        <v>-67.73716858525205</v>
      </c>
      <c r="VI14">
        <v>-67.884299715186401</v>
      </c>
      <c r="VJ14">
        <v>-68.404163137085149</v>
      </c>
      <c r="VK14">
        <v>-68.373975422390629</v>
      </c>
      <c r="VL14">
        <v>-68.309358117938544</v>
      </c>
      <c r="VM14">
        <v>-68.455646685970777</v>
      </c>
      <c r="VN14">
        <v>-68.521108666933571</v>
      </c>
      <c r="VO14">
        <v>-68.504937672650072</v>
      </c>
      <c r="VP14">
        <v>-68.540664342057937</v>
      </c>
      <c r="VQ14">
        <v>-68.55641609772124</v>
      </c>
      <c r="VR14">
        <v>-68.501088500584345</v>
      </c>
      <c r="VS14">
        <v>-68.145851000282448</v>
      </c>
      <c r="VT14">
        <v>-67.890947110115576</v>
      </c>
      <c r="VU14">
        <v>-68.152130521698879</v>
      </c>
      <c r="VV14">
        <v>-68.405057237231802</v>
      </c>
      <c r="VW14">
        <v>-68.421330894175583</v>
      </c>
      <c r="VX14">
        <v>-68.437627768096746</v>
      </c>
      <c r="VY14">
        <v>-68.494927367104395</v>
      </c>
      <c r="VZ14">
        <v>-68.500894395645474</v>
      </c>
      <c r="WA14">
        <v>-68.482081069182641</v>
      </c>
      <c r="WB14">
        <v>-68.526679539408519</v>
      </c>
      <c r="WC14">
        <v>-68.517891012039826</v>
      </c>
      <c r="WD14">
        <v>-68.496319999071787</v>
      </c>
      <c r="WE14">
        <v>-68.498307609037823</v>
      </c>
      <c r="WF14">
        <v>-68.497100608653511</v>
      </c>
      <c r="WG14">
        <v>-68.529291000688829</v>
      </c>
      <c r="WH14">
        <v>-68.526450498970647</v>
      </c>
      <c r="WI14">
        <v>-68.447852111974385</v>
      </c>
      <c r="WJ14">
        <v>-68.38956762626421</v>
      </c>
      <c r="WK14">
        <v>-68.391958516540512</v>
      </c>
      <c r="WL14">
        <v>-68.275301547878939</v>
      </c>
      <c r="WM14">
        <v>-68.09952210014275</v>
      </c>
      <c r="WN14">
        <v>-67.877435742849514</v>
      </c>
      <c r="WO14">
        <v>-67.695665402897376</v>
      </c>
      <c r="WP14">
        <v>-67.619620343866501</v>
      </c>
      <c r="WQ14">
        <v>-67.600551335232993</v>
      </c>
      <c r="WR14">
        <v>-67.606062266832637</v>
      </c>
      <c r="WS14">
        <v>-67.543610831619461</v>
      </c>
      <c r="WT14">
        <v>-67.499703959344544</v>
      </c>
      <c r="WU14">
        <v>-67.512386964075944</v>
      </c>
      <c r="WV14">
        <v>-67.534074926409886</v>
      </c>
      <c r="WW14">
        <v>-67.499960862495925</v>
      </c>
      <c r="WX14">
        <v>-67.359589080066854</v>
      </c>
      <c r="WY14">
        <v>-67.232386650243697</v>
      </c>
      <c r="WZ14">
        <v>-67.15991814836822</v>
      </c>
      <c r="XA14">
        <v>-67.095489057570106</v>
      </c>
      <c r="XB14">
        <v>-67.054025489790803</v>
      </c>
      <c r="XC14">
        <v>-67.044721787280324</v>
      </c>
      <c r="XD14">
        <v>-67.021604359913056</v>
      </c>
      <c r="XE14">
        <v>-66.96392894736951</v>
      </c>
      <c r="XF14">
        <v>-66.916143447691326</v>
      </c>
      <c r="XG14">
        <v>-66.924314971593176</v>
      </c>
      <c r="XH14">
        <v>-66.971792876197725</v>
      </c>
      <c r="XI14">
        <v>-67.006820351015591</v>
      </c>
      <c r="XJ14">
        <v>-67.007977082969049</v>
      </c>
      <c r="XK14">
        <v>-66.954999406260868</v>
      </c>
      <c r="XL14">
        <v>-67.045893981262836</v>
      </c>
      <c r="XM14">
        <v>-67.546775062863645</v>
      </c>
      <c r="XN14">
        <v>-68.016833456951417</v>
      </c>
      <c r="XO14">
        <v>-68.040774339440603</v>
      </c>
      <c r="XP14">
        <v>-68.138800848722255</v>
      </c>
      <c r="XQ14">
        <v>-68.302817543972594</v>
      </c>
      <c r="XR14">
        <v>-68.368439465605775</v>
      </c>
      <c r="XS14">
        <v>-68.390723564400432</v>
      </c>
      <c r="XT14">
        <v>-68.349987358900563</v>
      </c>
      <c r="XU14">
        <v>-68.342371489698081</v>
      </c>
      <c r="XV14">
        <v>-68.376171103733327</v>
      </c>
      <c r="XW14">
        <v>-68.3916105049924</v>
      </c>
      <c r="XX14">
        <v>-68.373430725403907</v>
      </c>
      <c r="XY14">
        <v>-68.357269373371167</v>
      </c>
      <c r="XZ14">
        <v>-68.353580423175671</v>
      </c>
      <c r="YA14">
        <v>-68.358803343085413</v>
      </c>
      <c r="YB14">
        <v>-68.395870343067756</v>
      </c>
      <c r="YC14">
        <v>-68.395589348340025</v>
      </c>
      <c r="YD14">
        <v>-68.386560112951813</v>
      </c>
      <c r="YE14">
        <v>-68.383667248347876</v>
      </c>
      <c r="YF14">
        <v>-68.375547282441772</v>
      </c>
      <c r="YG14">
        <v>-68.408482097473666</v>
      </c>
      <c r="YH14">
        <v>-68.391619957875093</v>
      </c>
      <c r="YI14">
        <v>-68.393601560390294</v>
      </c>
      <c r="YJ14">
        <v>-68.409790102898342</v>
      </c>
      <c r="YK14">
        <v>-68.434707802578544</v>
      </c>
      <c r="YL14">
        <v>-68.451127699640381</v>
      </c>
      <c r="YM14">
        <v>-68.409626966983978</v>
      </c>
      <c r="YN14">
        <v>-68.406159295264814</v>
      </c>
      <c r="YO14">
        <v>-68.396917687178217</v>
      </c>
      <c r="YP14">
        <v>-68.367013569989211</v>
      </c>
      <c r="YQ14">
        <v>-68.344929000077045</v>
      </c>
      <c r="YR14">
        <v>-68.33750848414995</v>
      </c>
      <c r="YS14">
        <v>-68.290525471015002</v>
      </c>
      <c r="YT14">
        <v>-68.023742746389971</v>
      </c>
      <c r="YU14">
        <v>-67.731894309835198</v>
      </c>
      <c r="YV14">
        <v>-67.532729746350341</v>
      </c>
      <c r="YW14">
        <v>-67.346216227563175</v>
      </c>
      <c r="YX14">
        <v>-67.476805132735791</v>
      </c>
      <c r="YY14">
        <v>-67.824797745166592</v>
      </c>
      <c r="YZ14">
        <v>-68.040439370131125</v>
      </c>
      <c r="ZA14">
        <v>-68.073217352506219</v>
      </c>
      <c r="ZB14">
        <v>-68.092914440969281</v>
      </c>
      <c r="ZC14">
        <v>-68.129627789219469</v>
      </c>
      <c r="ZD14">
        <v>-68.111583821601258</v>
      </c>
      <c r="ZE14">
        <v>-68.09225572554945</v>
      </c>
      <c r="ZF14">
        <v>-68.10045039692892</v>
      </c>
      <c r="ZG14">
        <v>-68.135246384651751</v>
      </c>
      <c r="ZH14">
        <v>-68.195498667654348</v>
      </c>
      <c r="ZI14">
        <v>-68.212316010248799</v>
      </c>
      <c r="ZJ14">
        <v>-68.193823009145945</v>
      </c>
      <c r="ZK14">
        <v>-68.213896685635277</v>
      </c>
      <c r="ZL14">
        <v>-68.231626657346382</v>
      </c>
      <c r="ZM14">
        <v>-68.226770886325653</v>
      </c>
      <c r="ZN14">
        <v>-68.210907769674918</v>
      </c>
      <c r="ZO14">
        <v>-68.228658973069514</v>
      </c>
      <c r="ZP14">
        <v>-68.288986010898824</v>
      </c>
      <c r="ZQ14">
        <v>-68.355200724926448</v>
      </c>
      <c r="ZR14">
        <v>-68.355406738801562</v>
      </c>
      <c r="ZS14">
        <v>-68.363006647553732</v>
      </c>
      <c r="ZT14">
        <v>-68.357472649931395</v>
      </c>
      <c r="ZU14">
        <v>-68.371929878246164</v>
      </c>
      <c r="ZV14">
        <v>-68.380292809572822</v>
      </c>
      <c r="ZW14">
        <v>-68.368029489062593</v>
      </c>
      <c r="ZX14">
        <v>-68.405859548372973</v>
      </c>
      <c r="ZY14">
        <v>-68.43799126317964</v>
      </c>
      <c r="ZZ14">
        <v>-68.426913229710252</v>
      </c>
      <c r="AAA14">
        <v>-68.418206422448776</v>
      </c>
      <c r="AAB14">
        <v>-68.418941923598652</v>
      </c>
      <c r="AAC14">
        <v>-68.425431895831707</v>
      </c>
      <c r="AAD14">
        <v>-68.424529383016363</v>
      </c>
      <c r="AAE14">
        <v>-68.417486968464601</v>
      </c>
      <c r="AAF14">
        <v>-68.431540637682872</v>
      </c>
      <c r="AAG14">
        <v>-68.447093217935134</v>
      </c>
      <c r="AAH14">
        <v>-68.443828902894339</v>
      </c>
      <c r="AAI14">
        <v>-68.462362044412288</v>
      </c>
      <c r="AAJ14">
        <v>-68.505780543056602</v>
      </c>
      <c r="AAK14">
        <v>-68.519988375407678</v>
      </c>
      <c r="AAL14">
        <v>-68.546121642066709</v>
      </c>
      <c r="AAM14">
        <v>-68.583160478968807</v>
      </c>
      <c r="AAN14">
        <v>-68.603291800476399</v>
      </c>
      <c r="AAO14">
        <v>-68.601868599424392</v>
      </c>
      <c r="AAP14">
        <v>-68.597737566444948</v>
      </c>
      <c r="AAQ14">
        <v>-68.578800916123527</v>
      </c>
      <c r="AAR14">
        <v>-68.581838944079891</v>
      </c>
      <c r="AAS14">
        <v>-68.6014703620381</v>
      </c>
      <c r="AAT14">
        <v>-68.609513710900245</v>
      </c>
      <c r="AAU14">
        <v>-68.576264349383266</v>
      </c>
      <c r="AAV14">
        <v>-68.56743910506458</v>
      </c>
      <c r="AAW14">
        <v>-68.594127515134915</v>
      </c>
      <c r="AAX14">
        <v>-68.608814089476198</v>
      </c>
      <c r="AAY14">
        <v>-68.595520763314155</v>
      </c>
      <c r="AAZ14">
        <v>-68.584981377921622</v>
      </c>
      <c r="ABA14">
        <v>-68.60447835012431</v>
      </c>
      <c r="ABB14">
        <v>-68.607166830253661</v>
      </c>
      <c r="ABC14">
        <v>-68.60121865608275</v>
      </c>
      <c r="ABD14">
        <v>-68.571027947078562</v>
      </c>
      <c r="ABE14">
        <v>-68.551869780880395</v>
      </c>
      <c r="ABF14">
        <v>-68.521496431663948</v>
      </c>
      <c r="ABG14">
        <v>-68.560578159494398</v>
      </c>
      <c r="ABH14">
        <v>-68.635947599662018</v>
      </c>
      <c r="ABI14">
        <v>-68.662827668946079</v>
      </c>
      <c r="ABJ14">
        <v>-68.63711635485123</v>
      </c>
      <c r="ABK14">
        <v>-68.624996597354368</v>
      </c>
      <c r="ABL14">
        <v>-68.669376197646727</v>
      </c>
      <c r="ABM14">
        <v>-68.647883452900146</v>
      </c>
      <c r="ABN14">
        <v>-68.630043973576136</v>
      </c>
      <c r="ABO14">
        <v>-68.604756104966995</v>
      </c>
      <c r="ABP14">
        <v>-68.625810892376535</v>
      </c>
      <c r="ABQ14">
        <v>-68.707664935239308</v>
      </c>
      <c r="ABR14">
        <v>-68.727301187444212</v>
      </c>
      <c r="ABS14">
        <v>-68.720262868407147</v>
      </c>
      <c r="ABT14">
        <v>-68.70457094529894</v>
      </c>
      <c r="ABU14">
        <v>-68.679648108482326</v>
      </c>
      <c r="ABV14">
        <v>-68.674073780371401</v>
      </c>
      <c r="ABW14">
        <v>-68.661184593262007</v>
      </c>
      <c r="ABX14">
        <v>-68.672799814567838</v>
      </c>
      <c r="ABY14">
        <v>-68.724151648992446</v>
      </c>
      <c r="ABZ14">
        <v>-68.741986652907158</v>
      </c>
      <c r="ACA14">
        <v>-68.752487612839985</v>
      </c>
      <c r="ACB14">
        <v>-68.774248271669165</v>
      </c>
      <c r="ACC14">
        <v>-68.769055528459944</v>
      </c>
      <c r="ACD14">
        <v>-68.719754995963797</v>
      </c>
      <c r="ACE14">
        <v>-68.711200988244698</v>
      </c>
      <c r="ACF14">
        <v>-68.720672149640706</v>
      </c>
      <c r="ACG14">
        <v>-68.759212561716055</v>
      </c>
      <c r="ACH14">
        <v>-68.78320655111763</v>
      </c>
      <c r="ACI14">
        <v>-68.738467838987191</v>
      </c>
      <c r="ACJ14">
        <v>-68.732178859455047</v>
      </c>
      <c r="ACK14">
        <v>-68.780410497770902</v>
      </c>
      <c r="ACL14">
        <v>-68.813096997068072</v>
      </c>
      <c r="ACM14">
        <v>-68.802283358405163</v>
      </c>
      <c r="ACN14">
        <v>-68.7915505707617</v>
      </c>
      <c r="ACO14">
        <v>-68.782098111622162</v>
      </c>
      <c r="ACP14">
        <v>-68.773076350782688</v>
      </c>
      <c r="ACQ14">
        <v>-68.776509710026744</v>
      </c>
      <c r="ACR14">
        <v>-68.782864463435345</v>
      </c>
      <c r="ACS14">
        <v>-68.77218885876384</v>
      </c>
      <c r="ACT14">
        <v>-68.788842606245993</v>
      </c>
      <c r="ACU14">
        <v>-68.788682176550964</v>
      </c>
      <c r="ACV14">
        <v>-68.78036698149333</v>
      </c>
      <c r="ACW14">
        <v>-68.778137656243189</v>
      </c>
      <c r="ACX14">
        <v>-68.783891047945517</v>
      </c>
      <c r="ACY14">
        <v>-68.797884418873451</v>
      </c>
      <c r="ACZ14">
        <v>-68.801382147587873</v>
      </c>
      <c r="ADA14">
        <v>-68.799637277911273</v>
      </c>
      <c r="ADB14">
        <v>-68.79124976310149</v>
      </c>
      <c r="ADC14">
        <v>-68.8240148533813</v>
      </c>
      <c r="ADD14">
        <v>-68.823286368396154</v>
      </c>
      <c r="ADE14">
        <v>-68.801998719877759</v>
      </c>
      <c r="ADF14">
        <v>-68.818269212882896</v>
      </c>
      <c r="ADG14">
        <v>-68.842417520487146</v>
      </c>
      <c r="ADH14">
        <v>-68.828677378915572</v>
      </c>
      <c r="ADI14">
        <v>-68.811257823908903</v>
      </c>
      <c r="ADJ14">
        <v>-68.820659495220241</v>
      </c>
      <c r="ADK14">
        <v>-68.840450586665185</v>
      </c>
      <c r="ADL14">
        <v>-68.811681825433311</v>
      </c>
      <c r="ADM14">
        <v>-68.78879611474855</v>
      </c>
      <c r="ADN14">
        <v>-68.778243388138748</v>
      </c>
      <c r="ADO14">
        <v>-68.747741953235419</v>
      </c>
      <c r="ADP14">
        <v>-68.790427709981401</v>
      </c>
      <c r="ADQ14">
        <v>-68.490756421911499</v>
      </c>
      <c r="ADR14">
        <v>-68.222104469336031</v>
      </c>
      <c r="ADS14">
        <v>-68.562469184096912</v>
      </c>
      <c r="ADT14">
        <v>-69.260971384596075</v>
      </c>
      <c r="ADU14">
        <v>-69.313077905218577</v>
      </c>
      <c r="ADV14">
        <v>-68.659380803624231</v>
      </c>
      <c r="ADW14">
        <v>-68.506161298800976</v>
      </c>
      <c r="ADX14">
        <v>-68.67801979176258</v>
      </c>
      <c r="ADY14">
        <v>-68.723716410774188</v>
      </c>
      <c r="ADZ14">
        <v>-68.769356481417645</v>
      </c>
      <c r="AEA14">
        <v>-68.769605892500294</v>
      </c>
      <c r="AEB14">
        <v>-68.732626836202968</v>
      </c>
      <c r="AEC14">
        <v>-68.697603304666899</v>
      </c>
      <c r="AED14">
        <v>-68.686729563669786</v>
      </c>
      <c r="AEE14">
        <v>-68.683712520809379</v>
      </c>
      <c r="AEF14">
        <v>-68.682556312052299</v>
      </c>
      <c r="AEG14">
        <v>-68.710794964557692</v>
      </c>
      <c r="AEH14">
        <v>-68.736315126825758</v>
      </c>
      <c r="AEI14">
        <v>-68.743925695999494</v>
      </c>
      <c r="AEJ14">
        <v>-68.713740917226275</v>
      </c>
      <c r="AEK14">
        <v>-68.682256378122048</v>
      </c>
      <c r="AEL14">
        <v>-68.649114206926811</v>
      </c>
      <c r="AEM14">
        <v>-68.620775151218908</v>
      </c>
      <c r="AEN14">
        <v>-68.638082530670545</v>
      </c>
      <c r="AEO14">
        <v>-68.654129922344197</v>
      </c>
      <c r="AEP14">
        <v>-68.658750484126386</v>
      </c>
      <c r="AEQ14">
        <v>-68.685332624193194</v>
      </c>
      <c r="AER14">
        <v>-68.69627502094518</v>
      </c>
      <c r="AES14">
        <v>-68.729517156744947</v>
      </c>
      <c r="AET14">
        <v>-68.749133813355172</v>
      </c>
      <c r="AEU14">
        <v>-68.732761428477971</v>
      </c>
      <c r="AEV14">
        <v>-68.725106762927396</v>
      </c>
      <c r="AEW14">
        <v>-68.711969839878918</v>
      </c>
      <c r="AEX14">
        <v>-68.729566344704821</v>
      </c>
      <c r="AEY14">
        <v>-68.741390931540479</v>
      </c>
      <c r="AEZ14">
        <v>-68.744688202311977</v>
      </c>
      <c r="AFA14">
        <v>-68.759853086506169</v>
      </c>
      <c r="AFB14">
        <v>-68.772056878416805</v>
      </c>
      <c r="AFC14">
        <v>-68.764351862926901</v>
      </c>
      <c r="AFD14">
        <v>-68.758178876923949</v>
      </c>
      <c r="AFE14">
        <v>-68.731972720074793</v>
      </c>
      <c r="AFF14">
        <v>-68.609366704776576</v>
      </c>
      <c r="AFG14">
        <v>-68.498499795897743</v>
      </c>
      <c r="AFH14">
        <v>-68.759823175700177</v>
      </c>
      <c r="AFI14">
        <v>-69.202061275243324</v>
      </c>
      <c r="AFJ14">
        <v>-69.646195590057772</v>
      </c>
      <c r="AFK14">
        <v>-69.635175362417357</v>
      </c>
      <c r="AFL14">
        <v>-68.807519394644871</v>
      </c>
      <c r="AFM14">
        <v>-68.451367066107096</v>
      </c>
      <c r="AFN14">
        <v>-69.190914647455259</v>
      </c>
      <c r="AFO14">
        <v>-69.986526347220746</v>
      </c>
      <c r="AFP14">
        <v>-69.47547630992878</v>
      </c>
      <c r="AFQ14">
        <v>-68.74429501082551</v>
      </c>
      <c r="AFR14">
        <v>-68.491873246648339</v>
      </c>
      <c r="AFS14">
        <v>-68.634958183176508</v>
      </c>
      <c r="AFT14">
        <v>-68.909274843289182</v>
      </c>
      <c r="AFU14">
        <v>-69.021056464553993</v>
      </c>
      <c r="AFV14">
        <v>-68.961332633919099</v>
      </c>
      <c r="AFW14">
        <v>-68.697848392878029</v>
      </c>
      <c r="AFX14">
        <v>-68.422178502327881</v>
      </c>
      <c r="AFY14">
        <v>-68.362112646374044</v>
      </c>
      <c r="AFZ14">
        <v>-68.388177391932516</v>
      </c>
      <c r="AGA14">
        <v>-68.431191880262162</v>
      </c>
      <c r="AGB14">
        <v>-68.510021071113499</v>
      </c>
      <c r="AGC14">
        <v>-68.548582765923697</v>
      </c>
      <c r="AGD14">
        <v>-68.5591391825089</v>
      </c>
      <c r="AGE14">
        <v>-68.568647726498398</v>
      </c>
      <c r="AGF14">
        <v>-68.577809287475091</v>
      </c>
      <c r="AGG14">
        <v>-68.572106255312463</v>
      </c>
      <c r="AGH14">
        <v>-68.553112407843344</v>
      </c>
      <c r="AGI14">
        <v>-68.553115830292143</v>
      </c>
      <c r="AGJ14">
        <v>-68.575402185270917</v>
      </c>
      <c r="AGK14">
        <v>-68.408477021608434</v>
      </c>
      <c r="AGL14">
        <v>-68.602629643575369</v>
      </c>
      <c r="AGM14">
        <v>-69.69152372053307</v>
      </c>
      <c r="AGN14">
        <v>-70.740250083120344</v>
      </c>
      <c r="AGO14">
        <v>-70.8042562364205</v>
      </c>
      <c r="AGP14">
        <v>-70.36524641360009</v>
      </c>
      <c r="AGQ14">
        <v>-70.14857414036895</v>
      </c>
      <c r="AGR14">
        <v>-70.255349997014093</v>
      </c>
      <c r="AGS14">
        <v>-70.343488287252029</v>
      </c>
      <c r="AGT14">
        <v>-70.365415067475425</v>
      </c>
      <c r="AGU14">
        <v>-70.352785202655809</v>
      </c>
      <c r="AGV14">
        <v>-70.39287994454682</v>
      </c>
      <c r="AGW14">
        <v>-70.446615813960165</v>
      </c>
      <c r="AGX14">
        <v>-70.464865994438782</v>
      </c>
      <c r="AGY14">
        <v>-70.50494378484359</v>
      </c>
      <c r="AGZ14">
        <v>-70.564580263719279</v>
      </c>
      <c r="AHA14">
        <v>-70.605041021757984</v>
      </c>
      <c r="AHB14">
        <v>-70.630486607774202</v>
      </c>
      <c r="AHC14">
        <v>-70.644641566854858</v>
      </c>
      <c r="AHD14">
        <v>-70.647087498551286</v>
      </c>
      <c r="AHE14">
        <v>-70.53076191249292</v>
      </c>
      <c r="AHF14">
        <v>-70.719849922658398</v>
      </c>
      <c r="AHG14">
        <v>-71.371768966237198</v>
      </c>
      <c r="AHH14">
        <v>-71.791658784785938</v>
      </c>
      <c r="AHI14">
        <v>-71.609262908150015</v>
      </c>
      <c r="AHJ14">
        <v>-71.209977350470922</v>
      </c>
      <c r="AHK14">
        <v>-71.190458868179149</v>
      </c>
      <c r="AHL14">
        <v>-71.464902438525044</v>
      </c>
      <c r="AHM14">
        <v>-71.713554420920786</v>
      </c>
      <c r="AHN14">
        <v>-71.661743451841971</v>
      </c>
      <c r="AHO14">
        <v>-71.238767945625682</v>
      </c>
      <c r="AHP14">
        <v>-71.07302844667278</v>
      </c>
      <c r="AHQ14">
        <v>-71.300768727019047</v>
      </c>
      <c r="AHR14">
        <v>-70.968759806588054</v>
      </c>
      <c r="AHS14">
        <v>-70.470321658213493</v>
      </c>
      <c r="AHT14">
        <v>-70.157655409383324</v>
      </c>
      <c r="AHU14">
        <v>-69.92648081094579</v>
      </c>
      <c r="AHV14">
        <v>-69.923433306467984</v>
      </c>
      <c r="AHW14">
        <v>-69.94082485094961</v>
      </c>
      <c r="AHX14">
        <v>-69.985386131224459</v>
      </c>
      <c r="AHY14">
        <v>-70.028126927513512</v>
      </c>
      <c r="AHZ14">
        <v>-69.987207509671947</v>
      </c>
      <c r="AIA14">
        <v>-69.995167185242082</v>
      </c>
      <c r="AIB14">
        <v>-70.228614115928565</v>
      </c>
      <c r="AIC14">
        <v>-70.701966438954486</v>
      </c>
      <c r="AID14">
        <v>-71.266256345990215</v>
      </c>
      <c r="AIE14">
        <v>-71.363917208048122</v>
      </c>
      <c r="AIF14">
        <v>-71.167045181278525</v>
      </c>
      <c r="AIG14">
        <v>-71.183385667947647</v>
      </c>
      <c r="AIH14">
        <v>-71.177570545018114</v>
      </c>
      <c r="AII14">
        <v>-70.968778907427875</v>
      </c>
      <c r="AIJ14">
        <v>-70.858858252322221</v>
      </c>
      <c r="AIK14">
        <v>-70.863038912179746</v>
      </c>
      <c r="AIL14">
        <v>-71.132290417008818</v>
      </c>
      <c r="AIM14">
        <v>-71.45532737447769</v>
      </c>
      <c r="AIN14">
        <v>-71.403349075323348</v>
      </c>
      <c r="AIO14">
        <v>-71.308326744274723</v>
      </c>
      <c r="AIP14">
        <v>-71.258813243678745</v>
      </c>
      <c r="AIQ14">
        <v>-71.354476744919339</v>
      </c>
      <c r="AIR14">
        <v>-71.560874562749405</v>
      </c>
      <c r="AIS14">
        <v>-71.549815524527745</v>
      </c>
      <c r="AIT14">
        <v>-70.988661411907174</v>
      </c>
      <c r="AIU14">
        <v>-69.988955659501556</v>
      </c>
      <c r="AIV14">
        <v>-69.388652337679275</v>
      </c>
      <c r="AIW14">
        <v>-69.526569673187566</v>
      </c>
      <c r="AIX14">
        <v>-70.103894567213402</v>
      </c>
      <c r="AIY14">
        <v>-70.199111721719035</v>
      </c>
      <c r="AIZ14">
        <v>-69.396265691171507</v>
      </c>
      <c r="AJA14">
        <v>-68.973862382778947</v>
      </c>
      <c r="AJB14">
        <v>-69.063563972153034</v>
      </c>
      <c r="AJC14">
        <v>-69.122206262028669</v>
      </c>
      <c r="AJD14">
        <v>-69.189634248996583</v>
      </c>
      <c r="AJE14">
        <v>-69.63764222565365</v>
      </c>
      <c r="AJF14">
        <v>-70.638345965829629</v>
      </c>
      <c r="AJG14">
        <v>-71.404856140055841</v>
      </c>
      <c r="AJH14">
        <v>-71.528219258801514</v>
      </c>
      <c r="AJI14">
        <v>-71.523947048949651</v>
      </c>
      <c r="AJJ14">
        <v>-71.60396960352648</v>
      </c>
      <c r="AJK14">
        <v>-71.672480895956369</v>
      </c>
      <c r="AJL14">
        <v>-71.460225006036126</v>
      </c>
      <c r="AJM14">
        <v>-71.125227914322352</v>
      </c>
      <c r="AJN14">
        <v>-71.067276091517101</v>
      </c>
      <c r="AJO14">
        <v>-70.76959184798153</v>
      </c>
      <c r="AJP14">
        <v>-70.138260721964741</v>
      </c>
      <c r="AJQ14">
        <v>-69.517514804336471</v>
      </c>
      <c r="AJR14">
        <v>-68.630103427650923</v>
      </c>
      <c r="AJS14">
        <v>-68.176448271080716</v>
      </c>
      <c r="AJT14">
        <v>-68.371245399767758</v>
      </c>
      <c r="AJU14">
        <v>-68.508766997156783</v>
      </c>
      <c r="AJV14">
        <v>-68.539844927904753</v>
      </c>
      <c r="AJW14">
        <v>-68.606723986071913</v>
      </c>
      <c r="AJX14">
        <v>-68.590714471944437</v>
      </c>
      <c r="AJY14">
        <v>-68.605566382470926</v>
      </c>
      <c r="AJZ14">
        <v>-68.650751788071688</v>
      </c>
      <c r="AKA14">
        <v>-68.666616387531889</v>
      </c>
      <c r="AKB14">
        <v>-68.678769873659803</v>
      </c>
      <c r="AKC14">
        <v>-68.644201437113765</v>
      </c>
      <c r="AKD14">
        <v>-68.656426387160906</v>
      </c>
      <c r="AKE14">
        <v>-68.656909614641236</v>
      </c>
      <c r="AKF14">
        <v>-68.671056604745104</v>
      </c>
      <c r="AKG14">
        <v>-68.697240061729772</v>
      </c>
      <c r="AKH14">
        <v>-68.650268311932393</v>
      </c>
      <c r="AKI14">
        <v>-68.658193887072443</v>
      </c>
      <c r="AKJ14">
        <v>-68.675603455234992</v>
      </c>
      <c r="AKK14">
        <v>-68.691293567881502</v>
      </c>
      <c r="AKL14">
        <v>-68.725479466240472</v>
      </c>
      <c r="AKM14">
        <v>-68.71859484168732</v>
      </c>
      <c r="AKN14">
        <v>-68.741386880914888</v>
      </c>
      <c r="AKO14">
        <v>-68.754087220997377</v>
      </c>
      <c r="AKP14">
        <v>-68.70947801494701</v>
      </c>
      <c r="AKQ14">
        <v>-68.732767849061744</v>
      </c>
      <c r="AKR14">
        <v>-68.795229436658218</v>
      </c>
      <c r="AKS14">
        <v>-68.78596179632153</v>
      </c>
      <c r="AKT14">
        <v>-68.7914324627057</v>
      </c>
      <c r="AKU14">
        <v>-68.870343567449297</v>
      </c>
      <c r="AKV14">
        <v>-68.899276303698088</v>
      </c>
      <c r="AKW14">
        <v>-68.858302878019174</v>
      </c>
      <c r="AKX14">
        <v>-68.849452321996694</v>
      </c>
      <c r="AKY14">
        <v>-68.827157723885648</v>
      </c>
      <c r="AKZ14">
        <v>-68.802158675735427</v>
      </c>
      <c r="ALA14">
        <v>-68.836366930542709</v>
      </c>
      <c r="ALB14">
        <v>-68.823580904443318</v>
      </c>
      <c r="ALC14">
        <v>-68.796674731053031</v>
      </c>
      <c r="ALD14">
        <v>-68.828833458054163</v>
      </c>
      <c r="ALE14">
        <v>-68.878336491634713</v>
      </c>
      <c r="ALF14">
        <v>-68.898060031048857</v>
      </c>
      <c r="ALG14">
        <v>-68.910761325522145</v>
      </c>
      <c r="ALH14">
        <v>-68.891084965678033</v>
      </c>
      <c r="ALI14">
        <v>-68.85241932572535</v>
      </c>
      <c r="ALJ14">
        <v>-68.855344328363969</v>
      </c>
      <c r="ALK14">
        <v>-68.821395306135713</v>
      </c>
      <c r="ALL14">
        <v>-68.854752419978382</v>
      </c>
      <c r="ALM14">
        <v>-68.896740378859448</v>
      </c>
      <c r="ALN14">
        <v>-68.877551141030011</v>
      </c>
      <c r="ALO14">
        <v>-68.893381928447312</v>
      </c>
      <c r="ALP14">
        <v>-68.902946209005677</v>
      </c>
      <c r="ALQ14">
        <v>-68.934246075825314</v>
      </c>
      <c r="ALR14">
        <v>-68.978765939449715</v>
      </c>
      <c r="ALS14">
        <v>-68.969140876789211</v>
      </c>
      <c r="ALT14">
        <v>-68.827507693269126</v>
      </c>
      <c r="ALU14">
        <v>-68.514573519479626</v>
      </c>
      <c r="ALV14">
        <v>-68.14747458133003</v>
      </c>
      <c r="ALW14">
        <v>-67.984093211542699</v>
      </c>
      <c r="ALX14">
        <v>-67.984614018698935</v>
      </c>
      <c r="ALY14">
        <v>-67.987585735597989</v>
      </c>
      <c r="ALZ14">
        <v>-68.036455176614652</v>
      </c>
      <c r="AMA14">
        <v>-68.082572655205425</v>
      </c>
      <c r="AMB14">
        <v>-68.096721351253137</v>
      </c>
      <c r="AMC14">
        <v>-68.060361778097217</v>
      </c>
      <c r="AMD14">
        <v>-68.046450439833762</v>
      </c>
      <c r="AME14">
        <v>-68.169913335622425</v>
      </c>
      <c r="AMF14">
        <v>-68.205636564757413</v>
      </c>
      <c r="AMG14">
        <v>-68.023924532276695</v>
      </c>
      <c r="AMH14">
        <v>-67.887459966942117</v>
      </c>
      <c r="AMI14">
        <v>-67.892237874958312</v>
      </c>
      <c r="AMJ14">
        <v>-67.942282195804097</v>
      </c>
      <c r="AMK14">
        <v>-68.086546736476436</v>
      </c>
      <c r="AML14">
        <v>-68.437657539777504</v>
      </c>
      <c r="AMM14">
        <v>-68.687431967225137</v>
      </c>
      <c r="AMN14">
        <v>-68.75481590103081</v>
      </c>
      <c r="AMO14">
        <v>-68.8027934831197</v>
      </c>
      <c r="AMP14">
        <v>-68.852569660293597</v>
      </c>
      <c r="AMQ14">
        <v>-68.900227966339401</v>
      </c>
      <c r="AMR14">
        <v>-68.94769440240492</v>
      </c>
      <c r="AMS14">
        <v>-69.004019625307421</v>
      </c>
      <c r="AMT14">
        <v>-68.956975016285895</v>
      </c>
      <c r="AMU14">
        <v>-68.921474523247639</v>
      </c>
      <c r="AMV14">
        <v>-68.927834960636005</v>
      </c>
      <c r="AMW14">
        <v>-68.97991088297718</v>
      </c>
      <c r="AMX14">
        <v>-68.973298838612322</v>
      </c>
      <c r="AMY14">
        <v>-68.943460771675248</v>
      </c>
      <c r="AMZ14">
        <v>-69.000003871278153</v>
      </c>
      <c r="ANA14">
        <v>-69.024983895461929</v>
      </c>
      <c r="ANB14">
        <v>-69.012676286860994</v>
      </c>
      <c r="ANC14">
        <v>-69.021250617060758</v>
      </c>
      <c r="AND14">
        <v>-69.040226881553679</v>
      </c>
      <c r="ANE14">
        <v>-69.014918200422983</v>
      </c>
      <c r="ANF14">
        <v>-69.039767975570868</v>
      </c>
      <c r="ANG14">
        <v>-69.103880524509407</v>
      </c>
      <c r="ANH14">
        <v>-69.105141066949869</v>
      </c>
      <c r="ANI14">
        <v>-69.149327773520326</v>
      </c>
      <c r="ANJ14">
        <v>-69.113249297114194</v>
      </c>
      <c r="ANK14">
        <v>-69.071702858528582</v>
      </c>
      <c r="ANL14">
        <v>-69.130616431926128</v>
      </c>
      <c r="ANM14">
        <v>-69.160881069351404</v>
      </c>
      <c r="ANN14">
        <v>-69.156402033160049</v>
      </c>
      <c r="ANO14">
        <v>-69.182047856208186</v>
      </c>
      <c r="ANP14">
        <v>-69.194558159107658</v>
      </c>
      <c r="ANQ14">
        <v>-69.156983815968744</v>
      </c>
      <c r="ANR14">
        <v>-69.088538056866867</v>
      </c>
      <c r="ANS14">
        <v>-69.048755322810109</v>
      </c>
      <c r="ANT14">
        <v>-69.085340858147703</v>
      </c>
      <c r="ANU14">
        <v>-69.071340360571725</v>
      </c>
      <c r="ANV14">
        <v>-69.044542407600289</v>
      </c>
      <c r="ANW14">
        <v>-69.053776227538577</v>
      </c>
      <c r="ANX14">
        <v>-69.070938306030811</v>
      </c>
      <c r="ANY14">
        <v>-69.129488385133413</v>
      </c>
      <c r="ANZ14">
        <v>-69.162309215088214</v>
      </c>
      <c r="AOA14">
        <v>-69.153675588029117</v>
      </c>
      <c r="AOB14">
        <v>-69.160554611999146</v>
      </c>
      <c r="AOC14">
        <v>-69.180226213571729</v>
      </c>
      <c r="AOD14">
        <v>-69.174297260122614</v>
      </c>
      <c r="AOE14">
        <v>-69.10906310781904</v>
      </c>
      <c r="AOF14">
        <v>-69.109370675478488</v>
      </c>
      <c r="AOG14">
        <v>-69.14586714185404</v>
      </c>
      <c r="AOH14">
        <v>-69.149556538708737</v>
      </c>
      <c r="AOI14">
        <v>-69.099540333208125</v>
      </c>
      <c r="AOJ14">
        <v>-69.073027904568704</v>
      </c>
      <c r="AOK14">
        <v>-69.117118395559487</v>
      </c>
      <c r="AOL14">
        <v>-69.122557683130253</v>
      </c>
      <c r="AOM14">
        <v>-69.157546271368119</v>
      </c>
      <c r="AON14">
        <v>-69.187905543840728</v>
      </c>
      <c r="AOO14">
        <v>-69.179626021945865</v>
      </c>
      <c r="AOP14">
        <v>-69.157811135734136</v>
      </c>
      <c r="AOQ14">
        <v>-69.164941004845659</v>
      </c>
      <c r="AOR14">
        <v>-69.215888265382148</v>
      </c>
      <c r="AOS14">
        <v>-69.231708926549715</v>
      </c>
      <c r="AOT14">
        <v>-69.204877394401166</v>
      </c>
      <c r="AOU14">
        <v>-69.195843978632112</v>
      </c>
      <c r="AOV14">
        <v>-69.18374468281408</v>
      </c>
      <c r="AOW14">
        <v>-69.176599705212865</v>
      </c>
      <c r="AOX14">
        <v>-69.160089373951763</v>
      </c>
      <c r="AOY14">
        <v>-69.111232884462936</v>
      </c>
      <c r="AOZ14">
        <v>-69.10464545863303</v>
      </c>
      <c r="APA14">
        <v>-69.123632672374939</v>
      </c>
      <c r="APB14">
        <v>-69.184023286338586</v>
      </c>
      <c r="APC14">
        <v>-69.22411558119785</v>
      </c>
      <c r="APD14">
        <v>-69.164186913637394</v>
      </c>
      <c r="APE14">
        <v>-69.180514872811187</v>
      </c>
      <c r="APF14">
        <v>-69.225888865215069</v>
      </c>
      <c r="APG14">
        <v>-69.220968706507364</v>
      </c>
      <c r="APH14">
        <v>-69.251474163564652</v>
      </c>
      <c r="API14">
        <v>-69.253583846054198</v>
      </c>
      <c r="APJ14">
        <v>-69.29987000010027</v>
      </c>
      <c r="APK14">
        <v>-69.419248269669325</v>
      </c>
      <c r="APL14">
        <v>-69.349858458041538</v>
      </c>
      <c r="APM14">
        <v>-69.18716488079636</v>
      </c>
      <c r="APN14">
        <v>-69.173998221423346</v>
      </c>
      <c r="APO14">
        <v>-69.150515703803507</v>
      </c>
      <c r="APP14">
        <v>-69.120488583641958</v>
      </c>
      <c r="APQ14">
        <v>-69.146051524201511</v>
      </c>
      <c r="APR14">
        <v>-69.179260728519196</v>
      </c>
      <c r="APS14">
        <v>-69.230263379640476</v>
      </c>
      <c r="APT14">
        <v>-69.172374663821032</v>
      </c>
      <c r="APU14">
        <v>-69.122693733131257</v>
      </c>
      <c r="APV14">
        <v>-69.124866688417939</v>
      </c>
      <c r="APW14">
        <v>-69.130768632535052</v>
      </c>
      <c r="APX14">
        <v>-69.120524204591831</v>
      </c>
      <c r="APY14">
        <v>-69.08272128157401</v>
      </c>
      <c r="APZ14">
        <v>-69.123014755188564</v>
      </c>
      <c r="AQA14">
        <v>-69.123949860647542</v>
      </c>
      <c r="AQB14">
        <v>-69.108479930135303</v>
      </c>
      <c r="AQC14">
        <v>-69.11080039896089</v>
      </c>
      <c r="AQD14">
        <v>-69.167534964568148</v>
      </c>
      <c r="AQE14">
        <v>-69.227878479105854</v>
      </c>
      <c r="AQF14">
        <v>-69.195431289862</v>
      </c>
      <c r="AQG14">
        <v>-69.198541442138549</v>
      </c>
      <c r="AQH14">
        <v>-69.192459501699233</v>
      </c>
      <c r="AQI14">
        <v>-69.175957615286308</v>
      </c>
      <c r="AQJ14">
        <v>-69.204480016425677</v>
      </c>
      <c r="AQK14">
        <v>-69.218928263362415</v>
      </c>
      <c r="AQL14">
        <v>-69.206417942231141</v>
      </c>
      <c r="AQM14">
        <v>-69.208641430845987</v>
      </c>
      <c r="AQN14">
        <v>-69.227536553443002</v>
      </c>
      <c r="AQO14">
        <v>-69.230963156290017</v>
      </c>
      <c r="AQP14">
        <v>-69.224782941366072</v>
      </c>
      <c r="AQQ14">
        <v>-69.182747819059273</v>
      </c>
      <c r="AQR14">
        <v>-69.101249485817391</v>
      </c>
      <c r="AQS14">
        <v>-68.998325752930469</v>
      </c>
      <c r="AQT14">
        <v>-68.950082509622263</v>
      </c>
      <c r="AQU14">
        <v>-68.954545828358746</v>
      </c>
      <c r="AQV14">
        <v>-68.982772170105079</v>
      </c>
      <c r="AQW14">
        <v>-69.006155772153221</v>
      </c>
      <c r="AQX14">
        <v>-69.0309275548058</v>
      </c>
      <c r="AQY14">
        <v>-69.043151185063209</v>
      </c>
      <c r="AQZ14">
        <v>-69.035655300922642</v>
      </c>
      <c r="ARA14">
        <v>-69.042171772197094</v>
      </c>
      <c r="ARB14">
        <v>-69.037527740527395</v>
      </c>
      <c r="ARC14">
        <v>-69.04580756544604</v>
      </c>
      <c r="ARD14">
        <v>-69.080517781118971</v>
      </c>
      <c r="ARE14">
        <v>-69.134951023421706</v>
      </c>
      <c r="ARF14">
        <v>-69.157717513513461</v>
      </c>
      <c r="ARG14">
        <v>-68.971530508652449</v>
      </c>
      <c r="ARH14">
        <v>-69.350503479723344</v>
      </c>
      <c r="ARI14">
        <v>-69.814791569875837</v>
      </c>
      <c r="ARJ14">
        <v>-69.780884995831457</v>
      </c>
      <c r="ARK14">
        <v>-69.893229377968254</v>
      </c>
      <c r="ARL14">
        <v>-70.166319690439792</v>
      </c>
      <c r="ARM14">
        <v>-70.838213197624128</v>
      </c>
      <c r="ARN14">
        <v>-70.848381986592841</v>
      </c>
      <c r="ARO14">
        <v>-70.573586416782888</v>
      </c>
      <c r="ARP14">
        <v>-70.672234978007253</v>
      </c>
      <c r="ARQ14">
        <v>-70.593761665955697</v>
      </c>
      <c r="ARR14">
        <v>-70.511285181327594</v>
      </c>
      <c r="ARS14">
        <v>-70.535121489000289</v>
      </c>
      <c r="ART14">
        <v>-70.609333704753396</v>
      </c>
      <c r="ARU14">
        <v>-70.883677732134089</v>
      </c>
      <c r="ARV14">
        <v>-71.032610900229912</v>
      </c>
      <c r="ARW14">
        <v>-70.91306203280925</v>
      </c>
      <c r="ARX14">
        <v>-70.906355944221019</v>
      </c>
      <c r="ARY14">
        <v>-70.787049737339146</v>
      </c>
      <c r="ARZ14">
        <v>-70.616786035899196</v>
      </c>
      <c r="ASA14">
        <v>-70.577800100858695</v>
      </c>
      <c r="ASB14">
        <v>-70.588776965669624</v>
      </c>
      <c r="ASC14">
        <v>-70.599687341583916</v>
      </c>
      <c r="ASD14">
        <v>-70.559559029878827</v>
      </c>
      <c r="ASE14">
        <v>-70.56022145534331</v>
      </c>
      <c r="ASF14">
        <v>-70.444934434114487</v>
      </c>
      <c r="ASG14">
        <v>-70.217830573039322</v>
      </c>
      <c r="ASH14">
        <v>-70.40875523420415</v>
      </c>
      <c r="ASI14">
        <v>-70.735867582601543</v>
      </c>
      <c r="ASJ14">
        <v>-70.548910719002237</v>
      </c>
      <c r="ASK14">
        <v>-70.469831371658429</v>
      </c>
      <c r="ASL14">
        <v>-70.635464527313871</v>
      </c>
      <c r="ASM14">
        <v>-70.648406531175866</v>
      </c>
      <c r="ASN14">
        <v>-70.629825892469071</v>
      </c>
      <c r="ASO14">
        <v>-70.704275262456861</v>
      </c>
      <c r="ASP14">
        <v>-70.763167275867147</v>
      </c>
      <c r="ASQ14">
        <v>-70.466398078965966</v>
      </c>
      <c r="ASR14">
        <v>-70.383942749906851</v>
      </c>
      <c r="ASS14">
        <v>-70.758192913092913</v>
      </c>
      <c r="AST14">
        <v>-70.889953772826914</v>
      </c>
      <c r="ASU14">
        <v>-70.769456915943252</v>
      </c>
      <c r="ASV14">
        <v>-70.65918926762734</v>
      </c>
      <c r="ASW14">
        <v>-70.618449027678324</v>
      </c>
      <c r="ASX14">
        <v>-70.619770405783086</v>
      </c>
      <c r="ASY14">
        <v>-70.922595474030601</v>
      </c>
      <c r="ASZ14">
        <v>-71.145775961533104</v>
      </c>
      <c r="ATA14">
        <v>-70.964903158337421</v>
      </c>
      <c r="ATB14">
        <v>-70.891412008860783</v>
      </c>
      <c r="ATC14">
        <v>-70.868315312991825</v>
      </c>
      <c r="ATD14">
        <v>-70.865536417809693</v>
      </c>
      <c r="ATE14">
        <v>-71.011517019548734</v>
      </c>
      <c r="ATF14">
        <v>-71.030038880016519</v>
      </c>
      <c r="ATG14">
        <v>-70.912902926441689</v>
      </c>
      <c r="ATH14">
        <v>-70.868746941758147</v>
      </c>
      <c r="ATI14">
        <v>-70.912300339366695</v>
      </c>
      <c r="ATJ14">
        <v>-70.888206176262287</v>
      </c>
      <c r="ATK14">
        <v>-70.972923786403456</v>
      </c>
      <c r="ATL14">
        <v>-71.106611137809622</v>
      </c>
      <c r="ATM14">
        <v>-71.007231178093321</v>
      </c>
      <c r="ATN14">
        <v>-71.041507026805448</v>
      </c>
      <c r="ATO14">
        <v>-71.096936449957752</v>
      </c>
      <c r="ATP14">
        <v>-71.036669642502432</v>
      </c>
      <c r="ATQ14">
        <v>-70.774014617510829</v>
      </c>
      <c r="ATR14">
        <v>-70.527669814082117</v>
      </c>
      <c r="ATS14">
        <v>-70.592381764297045</v>
      </c>
      <c r="ATT14">
        <v>-70.61515852819619</v>
      </c>
      <c r="ATU14">
        <v>-70.697907264244719</v>
      </c>
      <c r="ATV14">
        <v>-70.670334672213926</v>
      </c>
      <c r="ATW14">
        <v>-70.478787647602019</v>
      </c>
      <c r="ATX14">
        <v>-70.459316316271298</v>
      </c>
      <c r="ATY14">
        <v>-70.358374233685907</v>
      </c>
      <c r="ATZ14">
        <v>-70.25995361953575</v>
      </c>
      <c r="AUA14">
        <v>-70.249822439215663</v>
      </c>
      <c r="AUB14">
        <v>-70.293557783648538</v>
      </c>
      <c r="AUC14">
        <v>-70.355948384604361</v>
      </c>
      <c r="AUD14">
        <v>-70.298646112573181</v>
      </c>
      <c r="AUE14">
        <v>-70.200753572888345</v>
      </c>
      <c r="AUF14">
        <v>-70.194960358118308</v>
      </c>
      <c r="AUG14">
        <v>-70.223382560208591</v>
      </c>
      <c r="AUH14">
        <v>-70.281022447123718</v>
      </c>
      <c r="AUI14">
        <v>-70.359131162992526</v>
      </c>
      <c r="AUJ14">
        <v>-70.305549710815939</v>
      </c>
      <c r="AUK14">
        <v>-70.290665728426546</v>
      </c>
      <c r="AUL14">
        <v>-70.391646722772663</v>
      </c>
      <c r="AUM14">
        <v>-70.393380790413772</v>
      </c>
      <c r="AUN14">
        <v>-70.512956980846567</v>
      </c>
      <c r="AUO14">
        <v>-70.598891692311909</v>
      </c>
      <c r="AUP14">
        <v>-70.519573472241547</v>
      </c>
    </row>
    <row r="15" spans="1:1238" x14ac:dyDescent="0.3">
      <c r="A15" t="s">
        <v>82</v>
      </c>
      <c r="B15">
        <v>-64.698359433964555</v>
      </c>
      <c r="C15" s="5">
        <v>19.21</v>
      </c>
      <c r="D15" s="5">
        <v>93</v>
      </c>
      <c r="E15" s="5">
        <v>1017</v>
      </c>
      <c r="F15" s="5">
        <v>1</v>
      </c>
      <c r="G15" s="5">
        <v>3.6</v>
      </c>
      <c r="H15" s="5" t="s">
        <v>78</v>
      </c>
      <c r="I15" s="5" t="s">
        <v>53</v>
      </c>
      <c r="J15" s="5">
        <v>75</v>
      </c>
      <c r="K15" s="5" t="s">
        <v>81</v>
      </c>
      <c r="L15" s="5">
        <v>0</v>
      </c>
      <c r="M15" s="5" t="s">
        <v>65</v>
      </c>
      <c r="N15" s="5" t="s">
        <v>81</v>
      </c>
      <c r="O15" s="6">
        <v>18.809999999999999</v>
      </c>
      <c r="P15" s="6">
        <v>93</v>
      </c>
      <c r="Q15" s="6">
        <v>1017</v>
      </c>
      <c r="R15" s="6">
        <v>1</v>
      </c>
      <c r="S15" s="6">
        <v>3.6</v>
      </c>
      <c r="T15" s="6" t="s">
        <v>78</v>
      </c>
      <c r="U15" s="6" t="s">
        <v>53</v>
      </c>
      <c r="V15" s="6">
        <v>75</v>
      </c>
      <c r="W15" s="6" t="s">
        <v>81</v>
      </c>
      <c r="X15" s="6">
        <v>0</v>
      </c>
      <c r="Y15" s="6" t="s">
        <v>65</v>
      </c>
      <c r="Z15" s="6" t="s">
        <v>81</v>
      </c>
      <c r="AA15" s="7">
        <v>19.46</v>
      </c>
      <c r="AB15" s="7">
        <v>82</v>
      </c>
      <c r="AC15" s="7">
        <v>1014</v>
      </c>
      <c r="AD15" s="7">
        <v>1.64</v>
      </c>
      <c r="AE15" s="7">
        <v>5.9039999999999999</v>
      </c>
      <c r="AF15" s="7" t="s">
        <v>73</v>
      </c>
      <c r="AG15" s="7" t="s">
        <v>60</v>
      </c>
      <c r="AH15" s="7">
        <v>0</v>
      </c>
      <c r="AI15" s="7" t="s">
        <v>72</v>
      </c>
      <c r="AJ15" s="7">
        <v>0</v>
      </c>
      <c r="AK15" s="7" t="s">
        <v>65</v>
      </c>
      <c r="AL15" s="7" t="s">
        <v>72</v>
      </c>
      <c r="AM15">
        <v>-63.068307113287453</v>
      </c>
      <c r="AN15">
        <v>-63.003328364943656</v>
      </c>
      <c r="AO15">
        <v>-63.125401199225934</v>
      </c>
      <c r="AP15">
        <v>-63.21628158298784</v>
      </c>
      <c r="AQ15">
        <v>-63.191683273847325</v>
      </c>
      <c r="AR15">
        <v>-63.203560470512336</v>
      </c>
      <c r="AS15">
        <v>-63.28054884724029</v>
      </c>
      <c r="AT15">
        <v>-63.316172880116888</v>
      </c>
      <c r="AU15">
        <v>-63.31071032853486</v>
      </c>
      <c r="AV15">
        <v>-63.346087151349025</v>
      </c>
      <c r="AW15">
        <v>-63.357526693875101</v>
      </c>
      <c r="AX15">
        <v>-63.304954248527196</v>
      </c>
      <c r="AY15">
        <v>-63.334538998759029</v>
      </c>
      <c r="AZ15">
        <v>-63.412881066464792</v>
      </c>
      <c r="BA15">
        <v>-63.452183040600204</v>
      </c>
      <c r="BB15">
        <v>-63.499172064489237</v>
      </c>
      <c r="BC15">
        <v>-63.457658875537703</v>
      </c>
      <c r="BD15">
        <v>-63.407353638429491</v>
      </c>
      <c r="BE15">
        <v>-63.394469129720783</v>
      </c>
      <c r="BF15">
        <v>-63.437907300386293</v>
      </c>
      <c r="BG15">
        <v>-63.537074990607941</v>
      </c>
      <c r="BH15">
        <v>-63.59637297180987</v>
      </c>
      <c r="BI15">
        <v>-63.608378168796875</v>
      </c>
      <c r="BJ15">
        <v>-63.609632911118567</v>
      </c>
      <c r="BK15">
        <v>-63.598512418439796</v>
      </c>
      <c r="BL15">
        <v>-63.625213457604268</v>
      </c>
      <c r="BM15">
        <v>-63.702043501930241</v>
      </c>
      <c r="BN15">
        <v>-63.686345333681601</v>
      </c>
      <c r="BO15">
        <v>-63.659212401904426</v>
      </c>
      <c r="BP15">
        <v>-63.701399382750068</v>
      </c>
      <c r="BQ15">
        <v>-63.678258001834237</v>
      </c>
      <c r="BR15">
        <v>-63.653573939086641</v>
      </c>
      <c r="BS15">
        <v>-63.615210916731968</v>
      </c>
      <c r="BT15">
        <v>-63.603897661049103</v>
      </c>
      <c r="BU15">
        <v>-63.648215281023639</v>
      </c>
      <c r="BV15">
        <v>-63.656947891292489</v>
      </c>
      <c r="BW15">
        <v>-63.648890210070277</v>
      </c>
      <c r="BX15">
        <v>-63.686169308515822</v>
      </c>
      <c r="BY15">
        <v>-63.70411254194417</v>
      </c>
      <c r="BZ15">
        <v>-63.741555861839011</v>
      </c>
      <c r="CA15">
        <v>-63.750076407910242</v>
      </c>
      <c r="CB15">
        <v>-63.750985361514935</v>
      </c>
      <c r="CC15">
        <v>-63.813103561055932</v>
      </c>
      <c r="CD15">
        <v>-63.818233845272729</v>
      </c>
      <c r="CE15">
        <v>-63.825191206585117</v>
      </c>
      <c r="CF15">
        <v>-63.799657853954827</v>
      </c>
      <c r="CG15">
        <v>-63.786606602289815</v>
      </c>
      <c r="CH15">
        <v>-63.802688961842428</v>
      </c>
      <c r="CI15">
        <v>-63.830073321331071</v>
      </c>
      <c r="CJ15">
        <v>-63.782843798175989</v>
      </c>
      <c r="CK15">
        <v>-63.725268847428246</v>
      </c>
      <c r="CL15">
        <v>-63.813739257614984</v>
      </c>
      <c r="CM15">
        <v>-63.83843738765637</v>
      </c>
      <c r="CN15">
        <v>-63.824854149720757</v>
      </c>
      <c r="CO15">
        <v>-63.874624075447741</v>
      </c>
      <c r="CP15">
        <v>-63.899035533917569</v>
      </c>
      <c r="CQ15">
        <v>-63.90771272907137</v>
      </c>
      <c r="CR15">
        <v>-63.829450838538939</v>
      </c>
      <c r="CS15">
        <v>-63.810054308265947</v>
      </c>
      <c r="CT15">
        <v>-63.810202969036318</v>
      </c>
      <c r="CU15">
        <v>-63.755992243421126</v>
      </c>
      <c r="CV15">
        <v>-63.650877253640722</v>
      </c>
      <c r="CW15">
        <v>-63.604811938796054</v>
      </c>
      <c r="CX15">
        <v>-63.610873611877125</v>
      </c>
      <c r="CY15">
        <v>-63.610803273360389</v>
      </c>
      <c r="CZ15">
        <v>-63.614696051293791</v>
      </c>
      <c r="DA15">
        <v>-63.578515058758164</v>
      </c>
      <c r="DB15">
        <v>-63.587639595721058</v>
      </c>
      <c r="DC15">
        <v>-63.62297774591265</v>
      </c>
      <c r="DD15">
        <v>-63.655691817382561</v>
      </c>
      <c r="DE15">
        <v>-63.650636248589478</v>
      </c>
      <c r="DF15">
        <v>-63.612200751992368</v>
      </c>
      <c r="DG15">
        <v>-63.586481347658221</v>
      </c>
      <c r="DH15">
        <v>-63.588820267861216</v>
      </c>
      <c r="DI15">
        <v>-63.652353387748626</v>
      </c>
      <c r="DJ15">
        <v>-63.664862266446619</v>
      </c>
      <c r="DK15">
        <v>-63.632931408992242</v>
      </c>
      <c r="DL15">
        <v>-63.660520229630578</v>
      </c>
      <c r="DM15">
        <v>-63.63267714151398</v>
      </c>
      <c r="DN15">
        <v>-63.584121595124323</v>
      </c>
      <c r="DO15">
        <v>-63.571783088597257</v>
      </c>
      <c r="DP15">
        <v>-63.635786840702806</v>
      </c>
      <c r="DQ15">
        <v>-63.635073799351204</v>
      </c>
      <c r="DR15">
        <v>-63.59259516002269</v>
      </c>
      <c r="DS15">
        <v>-63.67346324823864</v>
      </c>
      <c r="DT15">
        <v>-63.755850038312225</v>
      </c>
      <c r="DU15">
        <v>-63.773299177975787</v>
      </c>
      <c r="DV15">
        <v>-63.725092663838396</v>
      </c>
      <c r="DW15">
        <v>-63.723456682284422</v>
      </c>
      <c r="DX15">
        <v>-63.71603174177087</v>
      </c>
      <c r="DY15">
        <v>-63.7023181421239</v>
      </c>
      <c r="DZ15">
        <v>-63.767420680337523</v>
      </c>
      <c r="EA15">
        <v>-63.80671583390793</v>
      </c>
      <c r="EB15">
        <v>-63.7943005714489</v>
      </c>
      <c r="EC15">
        <v>-63.737244300204694</v>
      </c>
      <c r="ED15">
        <v>-63.689037041372778</v>
      </c>
      <c r="EE15">
        <v>-63.641692441476515</v>
      </c>
      <c r="EF15">
        <v>-63.608497210503074</v>
      </c>
      <c r="EG15">
        <v>-63.618376978965031</v>
      </c>
      <c r="EH15">
        <v>-63.653496481618191</v>
      </c>
      <c r="EI15">
        <v>-63.692510862562159</v>
      </c>
      <c r="EJ15">
        <v>-63.656253754719522</v>
      </c>
      <c r="EK15">
        <v>-63.660091219322496</v>
      </c>
      <c r="EL15">
        <v>-63.685255669513751</v>
      </c>
      <c r="EM15">
        <v>-63.67331481871912</v>
      </c>
      <c r="EN15">
        <v>-63.674089808748491</v>
      </c>
      <c r="EO15">
        <v>-63.704859350235765</v>
      </c>
      <c r="EP15">
        <v>-63.68216320598286</v>
      </c>
      <c r="EQ15">
        <v>-63.631240222169211</v>
      </c>
      <c r="ER15">
        <v>-63.648653740639951</v>
      </c>
      <c r="ES15">
        <v>-63.681999762477737</v>
      </c>
      <c r="ET15">
        <v>-63.740413010653</v>
      </c>
      <c r="EU15">
        <v>-63.76387561461317</v>
      </c>
      <c r="EV15">
        <v>-63.753905221439055</v>
      </c>
      <c r="EW15">
        <v>-63.742037156292092</v>
      </c>
      <c r="EX15">
        <v>-63.707027659740923</v>
      </c>
      <c r="EY15">
        <v>-63.719220315379218</v>
      </c>
      <c r="EZ15">
        <v>-63.777551651068613</v>
      </c>
      <c r="FA15">
        <v>-63.837772719928545</v>
      </c>
      <c r="FB15">
        <v>-63.848548680174076</v>
      </c>
      <c r="FC15">
        <v>-63.81293634036237</v>
      </c>
      <c r="FD15">
        <v>-63.849263276059162</v>
      </c>
      <c r="FE15">
        <v>-63.834101045104269</v>
      </c>
      <c r="FF15">
        <v>-63.787502368659098</v>
      </c>
      <c r="FG15">
        <v>-63.816259440539213</v>
      </c>
      <c r="FH15">
        <v>-63.858050315687962</v>
      </c>
      <c r="FI15">
        <v>-63.88204553024763</v>
      </c>
      <c r="FJ15">
        <v>-63.910993765601816</v>
      </c>
      <c r="FK15">
        <v>-63.891990318991958</v>
      </c>
      <c r="FL15">
        <v>-63.837757774356433</v>
      </c>
      <c r="FM15">
        <v>-63.848878544402815</v>
      </c>
      <c r="FN15">
        <v>-63.876198163735651</v>
      </c>
      <c r="FO15">
        <v>-63.876308766131885</v>
      </c>
      <c r="FP15">
        <v>-63.886074480264625</v>
      </c>
      <c r="FQ15">
        <v>-63.83604938763677</v>
      </c>
      <c r="FR15">
        <v>-63.84077227388839</v>
      </c>
      <c r="FS15">
        <v>-63.862980223329444</v>
      </c>
      <c r="FT15">
        <v>-63.861272344644505</v>
      </c>
      <c r="FU15">
        <v>-63.901188960967076</v>
      </c>
      <c r="FV15">
        <v>-63.908542367754407</v>
      </c>
      <c r="FW15">
        <v>-63.957579052850804</v>
      </c>
      <c r="FX15">
        <v>-63.986419325111115</v>
      </c>
      <c r="FY15">
        <v>-63.895437175623563</v>
      </c>
      <c r="FZ15">
        <v>-63.826438267867559</v>
      </c>
      <c r="GA15">
        <v>-63.886318706038296</v>
      </c>
      <c r="GB15">
        <v>-63.95371863686691</v>
      </c>
      <c r="GC15">
        <v>-63.94968828872819</v>
      </c>
      <c r="GD15">
        <v>-63.906017458021665</v>
      </c>
      <c r="GE15">
        <v>-63.908893109230846</v>
      </c>
      <c r="GF15">
        <v>-63.908081411709944</v>
      </c>
      <c r="GG15">
        <v>-63.870536489202351</v>
      </c>
      <c r="GH15">
        <v>-63.84228339343791</v>
      </c>
      <c r="GI15">
        <v>-63.8548542648618</v>
      </c>
      <c r="GJ15">
        <v>-63.914394975233144</v>
      </c>
      <c r="GK15">
        <v>-63.905910400599964</v>
      </c>
      <c r="GL15">
        <v>-63.854070157316144</v>
      </c>
      <c r="GM15">
        <v>-63.793635913038031</v>
      </c>
      <c r="GN15">
        <v>-63.835635024127868</v>
      </c>
      <c r="GO15">
        <v>-63.925262130608431</v>
      </c>
      <c r="GP15">
        <v>-63.85750058035795</v>
      </c>
      <c r="GQ15">
        <v>-63.881912367669742</v>
      </c>
      <c r="GR15">
        <v>-63.956820757458622</v>
      </c>
      <c r="GS15">
        <v>-63.951555144810875</v>
      </c>
      <c r="GT15">
        <v>-63.982163478268539</v>
      </c>
      <c r="GU15">
        <v>-64.014084884755562</v>
      </c>
      <c r="GV15">
        <v>-63.982781556235437</v>
      </c>
      <c r="GW15">
        <v>-63.966238038221235</v>
      </c>
      <c r="GX15">
        <v>-63.908224696695669</v>
      </c>
      <c r="GY15">
        <v>-63.882482792956026</v>
      </c>
      <c r="GZ15">
        <v>-63.925510535420955</v>
      </c>
      <c r="HA15">
        <v>-63.913856799448205</v>
      </c>
      <c r="HB15">
        <v>-63.909280688405147</v>
      </c>
      <c r="HC15">
        <v>-63.932337635826876</v>
      </c>
      <c r="HD15">
        <v>-63.966246370193375</v>
      </c>
      <c r="HE15">
        <v>-63.993530494448635</v>
      </c>
      <c r="HF15">
        <v>-63.967422290803498</v>
      </c>
      <c r="HG15">
        <v>-63.902879297980519</v>
      </c>
      <c r="HH15">
        <v>-63.887332214462603</v>
      </c>
      <c r="HI15">
        <v>-63.887879192768878</v>
      </c>
      <c r="HJ15">
        <v>-63.928592958758543</v>
      </c>
      <c r="HK15">
        <v>-63.989442145882222</v>
      </c>
      <c r="HL15">
        <v>-64.002416197737929</v>
      </c>
      <c r="HM15">
        <v>-63.924868799643974</v>
      </c>
      <c r="HN15">
        <v>-63.879893559768412</v>
      </c>
      <c r="HO15">
        <v>-63.883766037231041</v>
      </c>
      <c r="HP15">
        <v>-63.942082889426842</v>
      </c>
      <c r="HQ15">
        <v>-63.994917191005761</v>
      </c>
      <c r="HR15">
        <v>-63.97005662895414</v>
      </c>
      <c r="HS15">
        <v>-63.970744953176784</v>
      </c>
      <c r="HT15">
        <v>-63.971343294521319</v>
      </c>
      <c r="HU15">
        <v>-63.94609386084641</v>
      </c>
      <c r="HV15">
        <v>-63.904349759248554</v>
      </c>
      <c r="HW15">
        <v>-63.961286358873039</v>
      </c>
      <c r="HX15">
        <v>-64.030601175695409</v>
      </c>
      <c r="HY15">
        <v>-64.011014883825069</v>
      </c>
      <c r="HZ15">
        <v>-63.981792116249196</v>
      </c>
      <c r="IA15">
        <v>-63.921207359326814</v>
      </c>
      <c r="IB15">
        <v>-63.942032307184384</v>
      </c>
      <c r="IC15">
        <v>-64.063087785539977</v>
      </c>
      <c r="ID15">
        <v>-64.115962408769178</v>
      </c>
      <c r="IE15">
        <v>-64.044874950224909</v>
      </c>
      <c r="IF15">
        <v>-64.059389145955862</v>
      </c>
      <c r="IG15">
        <v>-64.102696872881154</v>
      </c>
      <c r="IH15">
        <v>-63.995895085048488</v>
      </c>
      <c r="II15">
        <v>-63.946710776165943</v>
      </c>
      <c r="IJ15">
        <v>-64.011314746474071</v>
      </c>
      <c r="IK15">
        <v>-64.092119504333979</v>
      </c>
      <c r="IL15">
        <v>-64.105241537323892</v>
      </c>
      <c r="IM15">
        <v>-64.138083264974981</v>
      </c>
      <c r="IN15">
        <v>-64.21346617947718</v>
      </c>
      <c r="IO15">
        <v>-64.205227603929274</v>
      </c>
      <c r="IP15">
        <v>-64.132542087237255</v>
      </c>
      <c r="IQ15">
        <v>-64.091620514824328</v>
      </c>
      <c r="IR15">
        <v>-64.132622806135629</v>
      </c>
      <c r="IS15">
        <v>-64.154306000937879</v>
      </c>
      <c r="IT15">
        <v>-64.140048019543997</v>
      </c>
      <c r="IU15">
        <v>-64.178899546032213</v>
      </c>
      <c r="IV15">
        <v>-64.168855043489842</v>
      </c>
      <c r="IW15">
        <v>-64.140699060145451</v>
      </c>
      <c r="IX15">
        <v>-64.16034989891601</v>
      </c>
      <c r="IY15">
        <v>-64.138962810897681</v>
      </c>
      <c r="IZ15">
        <v>-64.103520140098695</v>
      </c>
      <c r="JA15">
        <v>-64.094046408199063</v>
      </c>
      <c r="JB15">
        <v>-64.110104355835318</v>
      </c>
      <c r="JC15">
        <v>-64.173501583776272</v>
      </c>
      <c r="JD15">
        <v>-64.197536294984786</v>
      </c>
      <c r="JE15">
        <v>-64.111621257679218</v>
      </c>
      <c r="JF15">
        <v>-64.120829359224814</v>
      </c>
      <c r="JG15">
        <v>-64.194120295781971</v>
      </c>
      <c r="JH15">
        <v>-64.215986247898613</v>
      </c>
      <c r="JI15">
        <v>-64.182887593607163</v>
      </c>
      <c r="JJ15">
        <v>-64.152824731547341</v>
      </c>
      <c r="JK15">
        <v>-64.188030169410027</v>
      </c>
      <c r="JL15">
        <v>-64.259742260475463</v>
      </c>
      <c r="JM15">
        <v>-64.267981736486036</v>
      </c>
      <c r="JN15">
        <v>-64.243687551594689</v>
      </c>
      <c r="JO15">
        <v>-64.327151215071808</v>
      </c>
      <c r="JP15">
        <v>-64.342128985773243</v>
      </c>
      <c r="JQ15">
        <v>-64.298800626348765</v>
      </c>
      <c r="JR15">
        <v>-64.300067999835591</v>
      </c>
      <c r="JS15">
        <v>-64.234430761122482</v>
      </c>
      <c r="JT15">
        <v>-64.190645731392948</v>
      </c>
      <c r="JU15">
        <v>-64.227463845249588</v>
      </c>
      <c r="JV15">
        <v>-64.289345220121092</v>
      </c>
      <c r="JW15">
        <v>-64.267090979928483</v>
      </c>
      <c r="JX15">
        <v>-64.222877937502574</v>
      </c>
      <c r="JY15">
        <v>-64.256116584737299</v>
      </c>
      <c r="JZ15">
        <v>-64.198696096795899</v>
      </c>
      <c r="KA15">
        <v>-64.152230592786196</v>
      </c>
      <c r="KB15">
        <v>-64.184521504310879</v>
      </c>
      <c r="KC15">
        <v>-64.232972456720915</v>
      </c>
      <c r="KD15">
        <v>-64.250302714048061</v>
      </c>
      <c r="KE15">
        <v>-64.291874394371447</v>
      </c>
      <c r="KF15">
        <v>-64.310227024004433</v>
      </c>
      <c r="KG15">
        <v>-64.265329141804045</v>
      </c>
      <c r="KH15">
        <v>-64.250085338673045</v>
      </c>
      <c r="KI15">
        <v>-64.243218035162812</v>
      </c>
      <c r="KJ15">
        <v>-64.204959991332657</v>
      </c>
      <c r="KK15">
        <v>-64.177919477568281</v>
      </c>
      <c r="KL15">
        <v>-64.185518170452255</v>
      </c>
      <c r="KM15">
        <v>-64.243878383805509</v>
      </c>
      <c r="KN15">
        <v>-64.297409614514905</v>
      </c>
      <c r="KO15">
        <v>-64.324956485521597</v>
      </c>
      <c r="KP15">
        <v>-64.355788777488129</v>
      </c>
      <c r="KQ15">
        <v>-64.358314051405443</v>
      </c>
      <c r="KR15">
        <v>-64.376728061071944</v>
      </c>
      <c r="KS15">
        <v>-64.366860075552154</v>
      </c>
      <c r="KT15">
        <v>-64.397487383021513</v>
      </c>
      <c r="KU15">
        <v>-64.35270834314781</v>
      </c>
      <c r="KV15">
        <v>-64.261063338094431</v>
      </c>
      <c r="KW15">
        <v>-64.210011109293191</v>
      </c>
      <c r="KX15">
        <v>-64.162665220957578</v>
      </c>
      <c r="KY15">
        <v>-64.213663164679943</v>
      </c>
      <c r="KZ15">
        <v>-64.223247177868416</v>
      </c>
      <c r="LA15">
        <v>-64.200049227610762</v>
      </c>
      <c r="LB15">
        <v>-64.25789514092358</v>
      </c>
      <c r="LC15">
        <v>-64.276877629716594</v>
      </c>
      <c r="LD15">
        <v>-64.252594797227289</v>
      </c>
      <c r="LE15">
        <v>-64.231322412143811</v>
      </c>
      <c r="LF15">
        <v>-64.246630141855036</v>
      </c>
      <c r="LG15">
        <v>-64.264519247290536</v>
      </c>
      <c r="LH15">
        <v>-64.270642420939041</v>
      </c>
      <c r="LI15">
        <v>-64.246799602888231</v>
      </c>
      <c r="LJ15">
        <v>-64.248270518003238</v>
      </c>
      <c r="LK15">
        <v>-64.328428356520277</v>
      </c>
      <c r="LL15">
        <v>-64.340236293459611</v>
      </c>
      <c r="LM15">
        <v>-64.347573938285379</v>
      </c>
      <c r="LN15">
        <v>-64.314609511913687</v>
      </c>
      <c r="LO15">
        <v>-64.228508853173352</v>
      </c>
      <c r="LP15">
        <v>-64.2665524300306</v>
      </c>
      <c r="LQ15">
        <v>-64.36559028775784</v>
      </c>
      <c r="LR15">
        <v>-64.373848024810542</v>
      </c>
      <c r="LS15">
        <v>-64.34513906072948</v>
      </c>
      <c r="LT15">
        <v>-64.340008056539972</v>
      </c>
      <c r="LU15">
        <v>-64.334760014840285</v>
      </c>
      <c r="LV15">
        <v>-64.319042730682995</v>
      </c>
      <c r="LW15">
        <v>-64.289644926308227</v>
      </c>
      <c r="LX15">
        <v>-64.253653246432961</v>
      </c>
      <c r="LY15">
        <v>-64.238275503450325</v>
      </c>
      <c r="LZ15">
        <v>-64.219351194952793</v>
      </c>
      <c r="MA15">
        <v>-64.220298676731019</v>
      </c>
      <c r="MB15">
        <v>-64.225704865606204</v>
      </c>
      <c r="MC15">
        <v>-64.24174012144033</v>
      </c>
      <c r="MD15">
        <v>-64.260937479599448</v>
      </c>
      <c r="ME15">
        <v>-64.247275178705991</v>
      </c>
      <c r="MF15">
        <v>-64.297471532475612</v>
      </c>
      <c r="MG15">
        <v>-64.362071642752312</v>
      </c>
      <c r="MH15">
        <v>-64.378461781491751</v>
      </c>
      <c r="MI15">
        <v>-64.341908263271137</v>
      </c>
      <c r="MJ15">
        <v>-64.268082365273415</v>
      </c>
      <c r="MK15">
        <v>-64.309065135130311</v>
      </c>
      <c r="ML15">
        <v>-64.37350331920608</v>
      </c>
      <c r="MM15">
        <v>-64.37964273716284</v>
      </c>
      <c r="MN15">
        <v>-64.370498871696952</v>
      </c>
      <c r="MO15">
        <v>-64.341408110041613</v>
      </c>
      <c r="MP15">
        <v>-64.401861574726354</v>
      </c>
      <c r="MQ15">
        <v>-64.413599597134095</v>
      </c>
      <c r="MR15">
        <v>-64.375116655027384</v>
      </c>
      <c r="MS15">
        <v>-64.346470612762189</v>
      </c>
      <c r="MT15">
        <v>-64.323295077053416</v>
      </c>
      <c r="MU15">
        <v>-64.367896436262853</v>
      </c>
      <c r="MV15">
        <v>-64.350602182151619</v>
      </c>
      <c r="MW15">
        <v>-64.298416511805783</v>
      </c>
      <c r="MX15">
        <v>-64.346455022512288</v>
      </c>
      <c r="MY15">
        <v>-64.398702452195892</v>
      </c>
      <c r="MZ15">
        <v>-64.341006108542274</v>
      </c>
      <c r="NA15">
        <v>-64.26511296815417</v>
      </c>
      <c r="NB15">
        <v>-64.364278604201587</v>
      </c>
      <c r="NC15">
        <v>-64.436525326986512</v>
      </c>
      <c r="ND15">
        <v>-64.414676559361666</v>
      </c>
      <c r="NE15">
        <v>-64.379840074376801</v>
      </c>
      <c r="NF15">
        <v>-64.32008805869043</v>
      </c>
      <c r="NG15">
        <v>-64.267933421886596</v>
      </c>
      <c r="NH15">
        <v>-64.270048964940756</v>
      </c>
      <c r="NI15">
        <v>-64.324070166811083</v>
      </c>
      <c r="NJ15">
        <v>-64.308232964087736</v>
      </c>
      <c r="NK15">
        <v>-64.334705768902381</v>
      </c>
      <c r="NL15">
        <v>-64.375138364355749</v>
      </c>
      <c r="NM15">
        <v>-64.316191910126122</v>
      </c>
      <c r="NN15">
        <v>-64.266813150253711</v>
      </c>
      <c r="NO15">
        <v>-64.341659780016229</v>
      </c>
      <c r="NP15">
        <v>-64.36127731376007</v>
      </c>
      <c r="NQ15">
        <v>-64.340731294845313</v>
      </c>
      <c r="NR15">
        <v>-64.351467572071499</v>
      </c>
      <c r="NS15">
        <v>-64.378638734221255</v>
      </c>
      <c r="NT15">
        <v>-64.383184911748671</v>
      </c>
      <c r="NU15">
        <v>-64.344913682950448</v>
      </c>
      <c r="NV15">
        <v>-64.313139424222442</v>
      </c>
      <c r="NW15">
        <v>-64.258794368724722</v>
      </c>
      <c r="NX15">
        <v>-64.292522251769284</v>
      </c>
      <c r="NY15">
        <v>-64.391058252385776</v>
      </c>
      <c r="NZ15">
        <v>-64.398032951992278</v>
      </c>
      <c r="OA15">
        <v>-64.348381881653523</v>
      </c>
      <c r="OB15">
        <v>-64.289304531429011</v>
      </c>
      <c r="OC15">
        <v>-64.262327050828901</v>
      </c>
      <c r="OD15">
        <v>-64.283293889342019</v>
      </c>
      <c r="OE15">
        <v>-64.36055194947923</v>
      </c>
      <c r="OF15">
        <v>-64.348316027559804</v>
      </c>
      <c r="OG15">
        <v>-64.325375794100538</v>
      </c>
      <c r="OH15">
        <v>-64.410034560464268</v>
      </c>
      <c r="OI15">
        <v>-64.406866766759492</v>
      </c>
      <c r="OJ15">
        <v>-64.38532572644354</v>
      </c>
      <c r="OK15">
        <v>-64.451672264045811</v>
      </c>
      <c r="OL15">
        <v>-64.455383383193322</v>
      </c>
      <c r="OM15">
        <v>-64.346738773820476</v>
      </c>
      <c r="ON15">
        <v>-64.274540070392504</v>
      </c>
      <c r="OO15">
        <v>-64.310802286490457</v>
      </c>
      <c r="OP15">
        <v>-64.39614728333045</v>
      </c>
      <c r="OQ15">
        <v>-64.417721332618385</v>
      </c>
      <c r="OR15">
        <v>-64.438965281907358</v>
      </c>
      <c r="OS15">
        <v>-64.375199307990016</v>
      </c>
      <c r="OT15">
        <v>-64.334973981938063</v>
      </c>
      <c r="OU15">
        <v>-64.391726678163067</v>
      </c>
      <c r="OV15">
        <v>-64.461814593430418</v>
      </c>
      <c r="OW15">
        <v>-64.439537766393812</v>
      </c>
      <c r="OX15">
        <v>-64.374628005886706</v>
      </c>
      <c r="OY15">
        <v>-64.398093954807052</v>
      </c>
      <c r="OZ15">
        <v>-64.443285554307366</v>
      </c>
      <c r="PA15">
        <v>-64.476206218395049</v>
      </c>
      <c r="PB15">
        <v>-64.464808762564616</v>
      </c>
      <c r="PC15">
        <v>-64.415697553588771</v>
      </c>
      <c r="PD15">
        <v>-64.393400031462107</v>
      </c>
      <c r="PE15">
        <v>-64.359471383998851</v>
      </c>
      <c r="PF15">
        <v>-64.338672172772974</v>
      </c>
      <c r="PG15">
        <v>-64.391418706452242</v>
      </c>
      <c r="PH15">
        <v>-64.47878358195598</v>
      </c>
      <c r="PI15">
        <v>-64.522792564813017</v>
      </c>
      <c r="PJ15">
        <v>-64.506472090177766</v>
      </c>
      <c r="PK15">
        <v>-64.461426015290868</v>
      </c>
      <c r="PL15">
        <v>-64.418396692959888</v>
      </c>
      <c r="PM15">
        <v>-64.423211170837277</v>
      </c>
      <c r="PN15">
        <v>-64.434898125690438</v>
      </c>
      <c r="PO15">
        <v>-64.512096759030698</v>
      </c>
      <c r="PP15">
        <v>-64.487043174640675</v>
      </c>
      <c r="PQ15">
        <v>-64.458182757629501</v>
      </c>
      <c r="PR15">
        <v>-64.513410299614748</v>
      </c>
      <c r="PS15">
        <v>-64.513653414785026</v>
      </c>
      <c r="PT15">
        <v>-64.510845593243005</v>
      </c>
      <c r="PU15">
        <v>-64.48797940592442</v>
      </c>
      <c r="PV15">
        <v>-64.495715417121005</v>
      </c>
      <c r="PW15">
        <v>-64.430567198877569</v>
      </c>
      <c r="PX15">
        <v>-64.341650349699179</v>
      </c>
      <c r="PY15">
        <v>-64.45958329959231</v>
      </c>
      <c r="PZ15">
        <v>-64.447601883949019</v>
      </c>
      <c r="QA15">
        <v>-64.411251035714244</v>
      </c>
      <c r="QB15">
        <v>-64.508929912852096</v>
      </c>
      <c r="QC15">
        <v>-64.473029667252575</v>
      </c>
      <c r="QD15">
        <v>-64.455527172525336</v>
      </c>
      <c r="QE15">
        <v>-64.476319910425843</v>
      </c>
      <c r="QF15">
        <v>-64.525473638262596</v>
      </c>
      <c r="QG15">
        <v>-64.517339162883218</v>
      </c>
      <c r="QH15">
        <v>-64.430098848249287</v>
      </c>
      <c r="QI15">
        <v>-64.421094955588785</v>
      </c>
      <c r="QJ15">
        <v>-64.467896915087806</v>
      </c>
      <c r="QK15">
        <v>-64.483572452132492</v>
      </c>
      <c r="QL15">
        <v>-64.484482900763282</v>
      </c>
      <c r="QM15">
        <v>-64.47387386845395</v>
      </c>
      <c r="QN15">
        <v>-64.434965571040379</v>
      </c>
      <c r="QO15">
        <v>-64.457137511906708</v>
      </c>
      <c r="QP15">
        <v>-64.480996534045573</v>
      </c>
      <c r="QQ15">
        <v>-64.485727119646313</v>
      </c>
      <c r="QR15">
        <v>-64.507688378097811</v>
      </c>
      <c r="QS15">
        <v>-64.427683812096532</v>
      </c>
      <c r="QT15">
        <v>-64.413480938248298</v>
      </c>
      <c r="QU15">
        <v>-64.482763275009873</v>
      </c>
      <c r="QV15">
        <v>-64.532216657373482</v>
      </c>
      <c r="QW15">
        <v>-64.557794838079758</v>
      </c>
      <c r="QX15">
        <v>-64.529513621998461</v>
      </c>
      <c r="QY15">
        <v>-64.473291311052563</v>
      </c>
      <c r="QZ15">
        <v>-64.469833071618297</v>
      </c>
      <c r="RA15">
        <v>-64.437832657461712</v>
      </c>
      <c r="RB15">
        <v>-64.454829940828745</v>
      </c>
      <c r="RC15">
        <v>-64.56667399176257</v>
      </c>
      <c r="RD15">
        <v>-64.566045235566236</v>
      </c>
      <c r="RE15">
        <v>-64.518613828558657</v>
      </c>
      <c r="RF15">
        <v>-64.513121927403063</v>
      </c>
      <c r="RG15">
        <v>-64.482334837758174</v>
      </c>
      <c r="RH15">
        <v>-64.497431571131116</v>
      </c>
      <c r="RI15">
        <v>-64.546837800967594</v>
      </c>
      <c r="RJ15">
        <v>-64.533262500451656</v>
      </c>
      <c r="RK15">
        <v>-64.492828239376934</v>
      </c>
      <c r="RL15">
        <v>-64.470384864551036</v>
      </c>
      <c r="RM15">
        <v>-64.503193952808545</v>
      </c>
      <c r="RN15">
        <v>-64.464019269589755</v>
      </c>
      <c r="RO15">
        <v>-64.442303477880927</v>
      </c>
      <c r="RP15">
        <v>-64.492011693477622</v>
      </c>
      <c r="RQ15">
        <v>-64.519343188119564</v>
      </c>
      <c r="RR15">
        <v>-64.510877347001838</v>
      </c>
      <c r="RS15">
        <v>-64.556084119313269</v>
      </c>
      <c r="RT15">
        <v>-64.588333781981021</v>
      </c>
      <c r="RU15">
        <v>-64.535719432186127</v>
      </c>
      <c r="RV15">
        <v>-64.473067298757712</v>
      </c>
      <c r="RW15">
        <v>-64.449926106469249</v>
      </c>
      <c r="RX15">
        <v>-64.466855740446704</v>
      </c>
      <c r="RY15">
        <v>-64.488525186597172</v>
      </c>
      <c r="RZ15">
        <v>-64.476490097073267</v>
      </c>
      <c r="SA15">
        <v>-64.485903041647873</v>
      </c>
      <c r="SB15">
        <v>-64.513468084364519</v>
      </c>
      <c r="SC15">
        <v>-64.47696919000208</v>
      </c>
      <c r="SD15">
        <v>-64.479975258149935</v>
      </c>
      <c r="SE15">
        <v>-64.445924002798307</v>
      </c>
      <c r="SF15">
        <v>-64.376171383010814</v>
      </c>
      <c r="SG15">
        <v>-64.443014464855082</v>
      </c>
      <c r="SH15">
        <v>-64.576675802503104</v>
      </c>
      <c r="SI15">
        <v>-64.598060566618358</v>
      </c>
      <c r="SJ15">
        <v>-64.586666007616287</v>
      </c>
      <c r="SK15">
        <v>-64.533580064204045</v>
      </c>
      <c r="SL15">
        <v>-64.462610268731297</v>
      </c>
      <c r="SM15">
        <v>-64.523677080152851</v>
      </c>
      <c r="SN15">
        <v>-64.565480972271047</v>
      </c>
      <c r="SO15">
        <v>-64.510755550560603</v>
      </c>
      <c r="SP15">
        <v>-64.470064491739862</v>
      </c>
      <c r="SQ15">
        <v>-64.508695243672676</v>
      </c>
      <c r="SR15">
        <v>-64.546398189402936</v>
      </c>
      <c r="SS15">
        <v>-64.586207793119883</v>
      </c>
      <c r="ST15">
        <v>-64.597617299707139</v>
      </c>
      <c r="SU15">
        <v>-64.51978394541068</v>
      </c>
      <c r="SV15">
        <v>-64.488512031214512</v>
      </c>
      <c r="SW15">
        <v>-64.596701725099223</v>
      </c>
      <c r="SX15">
        <v>-64.60193589307093</v>
      </c>
      <c r="SY15">
        <v>-64.575306013770017</v>
      </c>
      <c r="SZ15">
        <v>-64.577807041691443</v>
      </c>
      <c r="TA15">
        <v>-64.545570603292816</v>
      </c>
      <c r="TB15">
        <v>-64.568487061265046</v>
      </c>
      <c r="TC15">
        <v>-64.524230523843997</v>
      </c>
      <c r="TD15">
        <v>-64.537861845885899</v>
      </c>
      <c r="TE15">
        <v>-64.537797490209812</v>
      </c>
      <c r="TF15">
        <v>-64.490635843873633</v>
      </c>
      <c r="TG15">
        <v>-64.546923243329388</v>
      </c>
      <c r="TH15">
        <v>-64.601641490774995</v>
      </c>
      <c r="TI15">
        <v>-64.622250192877658</v>
      </c>
      <c r="TJ15">
        <v>-64.620642689063743</v>
      </c>
      <c r="TK15">
        <v>-64.661152345501193</v>
      </c>
      <c r="TL15">
        <v>-64.695607062095405</v>
      </c>
      <c r="TM15">
        <v>-64.643265965329277</v>
      </c>
      <c r="TN15">
        <v>-64.63099386965601</v>
      </c>
      <c r="TO15">
        <v>-64.66428794369989</v>
      </c>
      <c r="TP15">
        <v>-64.665032118933894</v>
      </c>
      <c r="TQ15">
        <v>-64.674979489015001</v>
      </c>
      <c r="TR15">
        <v>-64.656179995720066</v>
      </c>
      <c r="TS15">
        <v>-64.614393557545299</v>
      </c>
      <c r="TT15">
        <v>-64.582997071564961</v>
      </c>
      <c r="TU15">
        <v>-64.608583120546072</v>
      </c>
      <c r="TV15">
        <v>-64.683797974242481</v>
      </c>
      <c r="TW15">
        <v>-64.730263322630123</v>
      </c>
      <c r="TX15">
        <v>-64.706979000060031</v>
      </c>
      <c r="TY15">
        <v>-64.617524789408932</v>
      </c>
      <c r="TZ15">
        <v>-64.556885346742433</v>
      </c>
      <c r="UA15">
        <v>-64.549655927052186</v>
      </c>
      <c r="UB15">
        <v>-64.549886466434842</v>
      </c>
      <c r="UC15">
        <v>-64.526502150096874</v>
      </c>
      <c r="UD15">
        <v>-64.535360551167315</v>
      </c>
      <c r="UE15">
        <v>-64.62570943674713</v>
      </c>
      <c r="UF15">
        <v>-64.722945239407181</v>
      </c>
      <c r="UG15">
        <v>-64.703638936796779</v>
      </c>
      <c r="UH15">
        <v>-64.684491011348427</v>
      </c>
      <c r="UI15">
        <v>-64.669013594849616</v>
      </c>
      <c r="UJ15">
        <v>-64.683113377524492</v>
      </c>
      <c r="UK15">
        <v>-64.68913101978643</v>
      </c>
      <c r="UL15">
        <v>-64.682122335583088</v>
      </c>
      <c r="UM15">
        <v>-64.70632179097332</v>
      </c>
      <c r="UN15">
        <v>-64.713229336563117</v>
      </c>
      <c r="UO15">
        <v>-64.685622220302974</v>
      </c>
      <c r="UP15">
        <v>-64.668951464074496</v>
      </c>
      <c r="UQ15">
        <v>-64.720865630890756</v>
      </c>
      <c r="UR15">
        <v>-64.728801197227085</v>
      </c>
      <c r="US15">
        <v>-64.7356460952562</v>
      </c>
      <c r="UT15">
        <v>-64.795338123367074</v>
      </c>
      <c r="UU15">
        <v>-64.808887352022239</v>
      </c>
      <c r="UV15">
        <v>-64.720835702827145</v>
      </c>
      <c r="UW15">
        <v>-64.661417563363301</v>
      </c>
      <c r="UX15">
        <v>-64.686805056524719</v>
      </c>
      <c r="UY15">
        <v>-64.644985402476422</v>
      </c>
      <c r="UZ15">
        <v>-64.649006107815211</v>
      </c>
      <c r="VA15">
        <v>-64.728663675303068</v>
      </c>
      <c r="VB15">
        <v>-64.699160671560847</v>
      </c>
      <c r="VC15">
        <v>-64.686554019928678</v>
      </c>
      <c r="VD15">
        <v>-64.6970119509255</v>
      </c>
      <c r="VE15">
        <v>-64.682118499127384</v>
      </c>
      <c r="VF15">
        <v>-64.682142453637994</v>
      </c>
      <c r="VG15">
        <v>-64.674224734254395</v>
      </c>
      <c r="VH15">
        <v>-64.661551389057649</v>
      </c>
      <c r="VI15">
        <v>-64.691138004751878</v>
      </c>
      <c r="VJ15">
        <v>-64.720954094543288</v>
      </c>
      <c r="VK15">
        <v>-64.718748799876224</v>
      </c>
      <c r="VL15">
        <v>-64.690276000340077</v>
      </c>
      <c r="VM15">
        <v>-64.728555571373107</v>
      </c>
      <c r="VN15">
        <v>-64.727690458556083</v>
      </c>
      <c r="VO15">
        <v>-64.69228313945689</v>
      </c>
      <c r="VP15">
        <v>-64.721241118160805</v>
      </c>
      <c r="VQ15">
        <v>-64.698118251032852</v>
      </c>
      <c r="VR15">
        <v>-64.737890319026022</v>
      </c>
      <c r="VS15">
        <v>-64.812120884414639</v>
      </c>
      <c r="VT15">
        <v>-64.784481881328475</v>
      </c>
      <c r="VU15">
        <v>-64.777232143449339</v>
      </c>
      <c r="VV15">
        <v>-64.777230613146401</v>
      </c>
      <c r="VW15">
        <v>-64.686440589868312</v>
      </c>
      <c r="VX15">
        <v>-64.677918303703194</v>
      </c>
      <c r="VY15">
        <v>-64.757147994769781</v>
      </c>
      <c r="VZ15">
        <v>-64.775428481853311</v>
      </c>
      <c r="WA15">
        <v>-64.775426856581589</v>
      </c>
      <c r="WB15">
        <v>-64.727104231696018</v>
      </c>
      <c r="WC15">
        <v>-64.666787330405867</v>
      </c>
      <c r="WD15">
        <v>-64.658073911917057</v>
      </c>
      <c r="WE15">
        <v>-64.623432047520879</v>
      </c>
      <c r="WF15">
        <v>-64.637225276028772</v>
      </c>
      <c r="WG15">
        <v>-64.620584014112097</v>
      </c>
      <c r="WH15">
        <v>-64.566247036250132</v>
      </c>
      <c r="WI15">
        <v>-64.540201564213547</v>
      </c>
      <c r="WJ15">
        <v>-64.609213925289552</v>
      </c>
      <c r="WK15">
        <v>-64.671142063968205</v>
      </c>
      <c r="WL15">
        <v>-64.661729922865561</v>
      </c>
      <c r="WM15">
        <v>-64.641742906952771</v>
      </c>
      <c r="WN15">
        <v>-64.677355580951314</v>
      </c>
      <c r="WO15">
        <v>-64.766225433092686</v>
      </c>
      <c r="WP15">
        <v>-64.781316529821908</v>
      </c>
      <c r="WQ15">
        <v>-64.761767494199077</v>
      </c>
      <c r="WR15">
        <v>-64.697505295345152</v>
      </c>
      <c r="WS15">
        <v>-64.702090143573344</v>
      </c>
      <c r="WT15">
        <v>-64.695152882197078</v>
      </c>
      <c r="WU15">
        <v>-64.624987298514043</v>
      </c>
      <c r="WV15">
        <v>-64.622625648857635</v>
      </c>
      <c r="WW15">
        <v>-64.686716255353758</v>
      </c>
      <c r="WX15">
        <v>-64.670952969648837</v>
      </c>
      <c r="WY15">
        <v>-64.643262441261058</v>
      </c>
      <c r="WZ15">
        <v>-64.637358450923458</v>
      </c>
      <c r="XA15">
        <v>-64.633937947469789</v>
      </c>
      <c r="XB15">
        <v>-64.672422633962626</v>
      </c>
      <c r="XC15">
        <v>-64.698204937668891</v>
      </c>
      <c r="XD15">
        <v>-64.69069076118052</v>
      </c>
      <c r="XE15">
        <v>-64.665824803471281</v>
      </c>
      <c r="XF15">
        <v>-64.6735948759911</v>
      </c>
      <c r="XG15">
        <v>-64.728238557691412</v>
      </c>
      <c r="XH15">
        <v>-64.723958868847745</v>
      </c>
      <c r="XI15">
        <v>-64.656052474233178</v>
      </c>
      <c r="XJ15">
        <v>-64.599856306321072</v>
      </c>
      <c r="XK15">
        <v>-64.6153169242518</v>
      </c>
      <c r="XL15">
        <v>-64.68485756156845</v>
      </c>
      <c r="XM15">
        <v>-64.697923376776004</v>
      </c>
      <c r="XN15">
        <v>-64.659796243970121</v>
      </c>
      <c r="XO15">
        <v>-64.614049395237927</v>
      </c>
      <c r="XP15">
        <v>-64.653515379789084</v>
      </c>
      <c r="XQ15">
        <v>-64.679030035646832</v>
      </c>
      <c r="XR15">
        <v>-64.666654275668208</v>
      </c>
      <c r="XS15">
        <v>-64.655715225385649</v>
      </c>
      <c r="XT15">
        <v>-64.653079429597739</v>
      </c>
      <c r="XU15">
        <v>-64.657069866934705</v>
      </c>
      <c r="XV15">
        <v>-64.641443105587868</v>
      </c>
      <c r="XW15">
        <v>-64.654412701149568</v>
      </c>
      <c r="XX15">
        <v>-64.651733186779282</v>
      </c>
      <c r="XY15">
        <v>-64.630998863416238</v>
      </c>
      <c r="XZ15">
        <v>-64.684456464532218</v>
      </c>
      <c r="YA15">
        <v>-64.723722963968484</v>
      </c>
      <c r="YB15">
        <v>-64.737345928532164</v>
      </c>
      <c r="YC15">
        <v>-64.710776932196737</v>
      </c>
      <c r="YD15">
        <v>-64.697192230169151</v>
      </c>
      <c r="YE15">
        <v>-64.696250823097358</v>
      </c>
      <c r="YF15">
        <v>-64.646887529087735</v>
      </c>
      <c r="YG15">
        <v>-64.630514033073567</v>
      </c>
      <c r="YH15">
        <v>-64.623918026711848</v>
      </c>
      <c r="YI15">
        <v>-64.727782370975035</v>
      </c>
      <c r="YJ15">
        <v>-64.83761189943958</v>
      </c>
      <c r="YK15">
        <v>-64.852273873069123</v>
      </c>
      <c r="YL15">
        <v>-64.8350438709152</v>
      </c>
      <c r="YM15">
        <v>-64.817754327782694</v>
      </c>
      <c r="YN15">
        <v>-64.859608257868643</v>
      </c>
      <c r="YO15">
        <v>-64.88472040177399</v>
      </c>
      <c r="YP15">
        <v>-64.861436989290667</v>
      </c>
      <c r="YQ15">
        <v>-64.852678316175911</v>
      </c>
      <c r="YR15">
        <v>-64.918328647504467</v>
      </c>
      <c r="YS15">
        <v>-64.955388992688029</v>
      </c>
      <c r="YT15">
        <v>-64.917051913970482</v>
      </c>
      <c r="YU15">
        <v>-64.884753245527122</v>
      </c>
      <c r="YV15">
        <v>-64.908918936472205</v>
      </c>
      <c r="YW15">
        <v>-64.922853779290833</v>
      </c>
      <c r="YX15">
        <v>-64.891523672596293</v>
      </c>
      <c r="YY15">
        <v>-64.865474194404072</v>
      </c>
      <c r="YZ15">
        <v>-64.860063296967382</v>
      </c>
      <c r="ZA15">
        <v>-64.860061249769558</v>
      </c>
      <c r="ZB15">
        <v>-64.844516656896118</v>
      </c>
      <c r="ZC15">
        <v>-64.858561790370985</v>
      </c>
      <c r="ZD15">
        <v>-64.88172766285669</v>
      </c>
      <c r="ZE15">
        <v>-64.908210143123483</v>
      </c>
      <c r="ZF15">
        <v>-64.87147805984651</v>
      </c>
      <c r="ZG15">
        <v>-64.877488279219222</v>
      </c>
      <c r="ZH15">
        <v>-64.903433193013939</v>
      </c>
      <c r="ZI15">
        <v>-64.913052647853561</v>
      </c>
      <c r="ZJ15">
        <v>-64.939579879650864</v>
      </c>
      <c r="ZK15">
        <v>-64.94489577917625</v>
      </c>
      <c r="ZL15">
        <v>-64.907727559495925</v>
      </c>
      <c r="ZM15">
        <v>-64.902223730826293</v>
      </c>
      <c r="ZN15">
        <v>-64.955562584812867</v>
      </c>
      <c r="ZO15">
        <v>-64.985973198445265</v>
      </c>
      <c r="ZP15">
        <v>-65.01879643980925</v>
      </c>
      <c r="ZQ15">
        <v>-65.001818349108063</v>
      </c>
      <c r="ZR15">
        <v>-64.991309650897264</v>
      </c>
      <c r="ZS15">
        <v>-64.991448511882012</v>
      </c>
      <c r="ZT15">
        <v>-64.933256529259552</v>
      </c>
      <c r="ZU15">
        <v>-64.849691327501972</v>
      </c>
      <c r="ZV15">
        <v>-64.804726048819816</v>
      </c>
      <c r="ZW15">
        <v>-64.80087558413382</v>
      </c>
      <c r="ZX15">
        <v>-64.822502082593687</v>
      </c>
      <c r="ZY15">
        <v>-64.837811785940517</v>
      </c>
      <c r="ZZ15">
        <v>-64.844315975904465</v>
      </c>
      <c r="AAA15">
        <v>-64.858245765242927</v>
      </c>
      <c r="AAB15">
        <v>-64.852942061397044</v>
      </c>
      <c r="AAC15">
        <v>-64.830249958603133</v>
      </c>
      <c r="AAD15">
        <v>-64.83587266421307</v>
      </c>
      <c r="AAE15">
        <v>-64.847288187805546</v>
      </c>
      <c r="AAF15">
        <v>-64.823709167281379</v>
      </c>
      <c r="AAG15">
        <v>-64.773034446909477</v>
      </c>
      <c r="AAH15">
        <v>-64.73527314950266</v>
      </c>
      <c r="AAI15">
        <v>-64.713688050045505</v>
      </c>
      <c r="AAJ15">
        <v>-64.698348824398948</v>
      </c>
      <c r="AAK15">
        <v>-64.701375870901359</v>
      </c>
      <c r="AAL15">
        <v>-64.704672807202101</v>
      </c>
      <c r="AAM15">
        <v>-64.720861193593862</v>
      </c>
      <c r="AAN15">
        <v>-64.803453407260491</v>
      </c>
      <c r="AAO15">
        <v>-64.912985544362954</v>
      </c>
      <c r="AAP15">
        <v>-64.930113362011653</v>
      </c>
      <c r="AAQ15">
        <v>-64.8706685366828</v>
      </c>
      <c r="AAR15">
        <v>-64.805467151303475</v>
      </c>
      <c r="AAS15">
        <v>-64.738570239545339</v>
      </c>
      <c r="AAT15">
        <v>-64.719198564916994</v>
      </c>
      <c r="AAU15">
        <v>-64.7580688925392</v>
      </c>
      <c r="AAV15">
        <v>-64.758829313570516</v>
      </c>
      <c r="AAW15">
        <v>-64.728508755545548</v>
      </c>
      <c r="AAX15">
        <v>-64.726134672687024</v>
      </c>
      <c r="AAY15">
        <v>-64.735401502884955</v>
      </c>
      <c r="AAZ15">
        <v>-64.735597118841071</v>
      </c>
      <c r="ABA15">
        <v>-64.734725109030819</v>
      </c>
      <c r="ABB15">
        <v>-64.771492709692296</v>
      </c>
      <c r="ABC15">
        <v>-64.815882713526037</v>
      </c>
      <c r="ABD15">
        <v>-64.843682910487331</v>
      </c>
      <c r="ABE15">
        <v>-64.830500242176583</v>
      </c>
      <c r="ABF15">
        <v>-64.782594861801158</v>
      </c>
      <c r="ABG15">
        <v>-64.746646234738307</v>
      </c>
      <c r="ABH15">
        <v>-64.771532827284261</v>
      </c>
      <c r="ABI15">
        <v>-64.817973769973378</v>
      </c>
      <c r="ABJ15">
        <v>-64.802860713019356</v>
      </c>
      <c r="ABK15">
        <v>-64.715430132317664</v>
      </c>
      <c r="ABL15">
        <v>-64.64482453291437</v>
      </c>
      <c r="ABM15">
        <v>-64.645755784936597</v>
      </c>
      <c r="ABN15">
        <v>-64.635239158014969</v>
      </c>
      <c r="ABO15">
        <v>-64.68350105905013</v>
      </c>
      <c r="ABP15">
        <v>-64.783530654339302</v>
      </c>
      <c r="ABQ15">
        <v>-64.859064379081843</v>
      </c>
      <c r="ABR15">
        <v>-64.887044980141809</v>
      </c>
      <c r="ABS15">
        <v>-64.87554173516439</v>
      </c>
      <c r="ABT15">
        <v>-64.839456325233726</v>
      </c>
      <c r="ABU15">
        <v>-64.739498583972662</v>
      </c>
      <c r="ABV15">
        <v>-64.673645492897037</v>
      </c>
      <c r="ABW15">
        <v>-64.666231268871073</v>
      </c>
      <c r="ABX15">
        <v>-64.644494277285844</v>
      </c>
      <c r="ABY15">
        <v>-64.73620059984971</v>
      </c>
      <c r="ABZ15">
        <v>-64.853404481437096</v>
      </c>
      <c r="ACA15">
        <v>-64.874198686200344</v>
      </c>
      <c r="ACB15">
        <v>-64.868170453123525</v>
      </c>
      <c r="ACC15">
        <v>-64.88134117599148</v>
      </c>
      <c r="ACD15">
        <v>-64.910520407258275</v>
      </c>
      <c r="ACE15">
        <v>-64.8962336645466</v>
      </c>
      <c r="ACF15">
        <v>-64.800252857341334</v>
      </c>
      <c r="ACG15">
        <v>-64.779042008406606</v>
      </c>
      <c r="ACH15">
        <v>-64.805077958065283</v>
      </c>
      <c r="ACI15">
        <v>-64.709502424866187</v>
      </c>
      <c r="ACJ15">
        <v>-64.65129964528964</v>
      </c>
      <c r="ACK15">
        <v>-64.665501336403793</v>
      </c>
      <c r="ACL15">
        <v>-64.698991488993755</v>
      </c>
      <c r="ACM15">
        <v>-64.741870878136524</v>
      </c>
      <c r="ACN15">
        <v>-64.81981296338715</v>
      </c>
      <c r="ACO15">
        <v>-64.89775267963725</v>
      </c>
      <c r="ACP15">
        <v>-64.909039314678026</v>
      </c>
      <c r="ACQ15">
        <v>-64.888496609322146</v>
      </c>
      <c r="ACR15">
        <v>-64.873588044413523</v>
      </c>
      <c r="ACS15">
        <v>-64.885342024192127</v>
      </c>
      <c r="ACT15">
        <v>-64.89165937935735</v>
      </c>
      <c r="ACU15">
        <v>-64.872716141227116</v>
      </c>
      <c r="ACV15">
        <v>-64.861325139335605</v>
      </c>
      <c r="ACW15">
        <v>-64.800013444769633</v>
      </c>
      <c r="ACX15">
        <v>-64.737867571538999</v>
      </c>
      <c r="ACY15">
        <v>-64.721880097074205</v>
      </c>
      <c r="ACZ15">
        <v>-64.757622986821517</v>
      </c>
      <c r="ADA15">
        <v>-64.852472002666516</v>
      </c>
      <c r="ADB15">
        <v>-64.901143424934531</v>
      </c>
      <c r="ADC15">
        <v>-64.917628590671299</v>
      </c>
      <c r="ADD15">
        <v>-64.944194011307403</v>
      </c>
      <c r="ADE15">
        <v>-64.952036697499366</v>
      </c>
      <c r="ADF15">
        <v>-64.882915945753467</v>
      </c>
      <c r="ADG15">
        <v>-64.793868329877995</v>
      </c>
      <c r="ADH15">
        <v>-64.768532290170356</v>
      </c>
      <c r="ADI15">
        <v>-64.771487551743064</v>
      </c>
      <c r="ADJ15">
        <v>-64.843885019074548</v>
      </c>
      <c r="ADK15">
        <v>-64.97108024344098</v>
      </c>
      <c r="ADL15">
        <v>-65.04288573333713</v>
      </c>
      <c r="ADM15">
        <v>-65.049580833317577</v>
      </c>
      <c r="ADN15">
        <v>-65.074017081780681</v>
      </c>
      <c r="ADO15">
        <v>-65.10065703586038</v>
      </c>
      <c r="ADP15">
        <v>-65.122145851790179</v>
      </c>
      <c r="ADQ15">
        <v>-65.169816868271283</v>
      </c>
      <c r="ADR15">
        <v>-65.19556576784629</v>
      </c>
      <c r="ADS15">
        <v>-65.181250622957151</v>
      </c>
      <c r="ADT15">
        <v>-65.153381952902862</v>
      </c>
      <c r="ADU15">
        <v>-65.105281500051007</v>
      </c>
      <c r="ADV15">
        <v>-65.00970907636372</v>
      </c>
      <c r="ADW15">
        <v>-64.957325007409764</v>
      </c>
      <c r="ADX15">
        <v>-64.967643868396038</v>
      </c>
      <c r="ADY15">
        <v>-65.011960105043201</v>
      </c>
      <c r="ADZ15">
        <v>-65.081399632323439</v>
      </c>
      <c r="AEA15">
        <v>-65.130779185857662</v>
      </c>
      <c r="AEB15">
        <v>-65.138522944949074</v>
      </c>
      <c r="AEC15">
        <v>-65.182686305663495</v>
      </c>
      <c r="AED15">
        <v>-65.215496617853674</v>
      </c>
      <c r="AEE15">
        <v>-65.188947017375966</v>
      </c>
      <c r="AEF15">
        <v>-65.171648327924629</v>
      </c>
      <c r="AEG15">
        <v>-65.184484229147898</v>
      </c>
      <c r="AEH15">
        <v>-65.209862003341925</v>
      </c>
      <c r="AEI15">
        <v>-65.210158607839873</v>
      </c>
      <c r="AEJ15">
        <v>-65.204918549423056</v>
      </c>
      <c r="AEK15">
        <v>-65.199384488676515</v>
      </c>
      <c r="AEL15">
        <v>-65.190009946734108</v>
      </c>
      <c r="AEM15">
        <v>-65.196982909113473</v>
      </c>
      <c r="AEN15">
        <v>-65.218820948910405</v>
      </c>
      <c r="AEO15">
        <v>-65.253854293507842</v>
      </c>
      <c r="AEP15">
        <v>-65.301134649826423</v>
      </c>
      <c r="AEQ15">
        <v>-65.337955646588441</v>
      </c>
      <c r="AER15">
        <v>-65.363981449912757</v>
      </c>
      <c r="AES15">
        <v>-65.380504381098149</v>
      </c>
      <c r="AET15">
        <v>-65.364920337304198</v>
      </c>
      <c r="AEU15">
        <v>-65.319624677471921</v>
      </c>
      <c r="AEV15">
        <v>-65.269688912395438</v>
      </c>
      <c r="AEW15">
        <v>-65.24808679246685</v>
      </c>
      <c r="AEX15">
        <v>-65.249665453815254</v>
      </c>
      <c r="AEY15">
        <v>-65.249353663505346</v>
      </c>
      <c r="AEZ15">
        <v>-65.245636297288854</v>
      </c>
      <c r="AFA15">
        <v>-65.267119777770731</v>
      </c>
      <c r="AFB15">
        <v>-65.294036642354726</v>
      </c>
      <c r="AFC15">
        <v>-65.302163660551955</v>
      </c>
      <c r="AFD15">
        <v>-65.312505931410271</v>
      </c>
      <c r="AFE15">
        <v>-65.231910980891314</v>
      </c>
      <c r="AFF15">
        <v>-65.05374406678061</v>
      </c>
      <c r="AFG15">
        <v>-64.924238377795461</v>
      </c>
      <c r="AFH15">
        <v>-64.971268765899438</v>
      </c>
      <c r="AFI15">
        <v>-65.087666416912327</v>
      </c>
      <c r="AFJ15">
        <v>-65.067422375631068</v>
      </c>
      <c r="AFK15">
        <v>-65.024406563840017</v>
      </c>
      <c r="AFL15">
        <v>-65.023992996410755</v>
      </c>
      <c r="AFM15">
        <v>-65.063473213787759</v>
      </c>
      <c r="AFN15">
        <v>-65.08275116490438</v>
      </c>
      <c r="AFO15">
        <v>-65.111063616918329</v>
      </c>
      <c r="AFP15">
        <v>-65.139739743939401</v>
      </c>
      <c r="AFQ15">
        <v>-65.206388473293359</v>
      </c>
      <c r="AFR15">
        <v>-65.216702265624562</v>
      </c>
      <c r="AFS15">
        <v>-65.186364868455541</v>
      </c>
      <c r="AFT15">
        <v>-65.220662602933032</v>
      </c>
      <c r="AFU15">
        <v>-65.177468572539397</v>
      </c>
      <c r="AFV15">
        <v>-65.180549069587414</v>
      </c>
      <c r="AFW15">
        <v>-65.225035501979363</v>
      </c>
      <c r="AFX15">
        <v>-65.233820349383507</v>
      </c>
      <c r="AFY15">
        <v>-65.239166796249719</v>
      </c>
      <c r="AFZ15">
        <v>-65.221271081667396</v>
      </c>
      <c r="AGA15">
        <v>-65.162897386923447</v>
      </c>
      <c r="AGB15">
        <v>-65.178187145783895</v>
      </c>
      <c r="AGC15">
        <v>-65.226495068610802</v>
      </c>
      <c r="AGD15">
        <v>-65.267690684225386</v>
      </c>
      <c r="AGE15">
        <v>-65.259057585802552</v>
      </c>
      <c r="AGF15">
        <v>-65.19695583437003</v>
      </c>
      <c r="AGG15">
        <v>-65.12773408835308</v>
      </c>
      <c r="AGH15">
        <v>-65.129977435368673</v>
      </c>
      <c r="AGI15">
        <v>-65.219051562975125</v>
      </c>
      <c r="AGJ15">
        <v>-65.269613816284917</v>
      </c>
      <c r="AGK15">
        <v>-65.259010458098629</v>
      </c>
      <c r="AGL15">
        <v>-65.255108754804596</v>
      </c>
      <c r="AGM15">
        <v>-65.27169427668349</v>
      </c>
      <c r="AGN15">
        <v>-65.296530345513389</v>
      </c>
      <c r="AGO15">
        <v>-65.342532746619653</v>
      </c>
      <c r="AGP15">
        <v>-65.352938519263944</v>
      </c>
      <c r="AGQ15">
        <v>-65.2723701907411</v>
      </c>
      <c r="AGR15">
        <v>-65.174370765675775</v>
      </c>
      <c r="AGS15">
        <v>-65.187400676296946</v>
      </c>
      <c r="AGT15">
        <v>-65.280602678352068</v>
      </c>
      <c r="AGU15">
        <v>-65.346617522131822</v>
      </c>
      <c r="AGV15">
        <v>-65.35327148704674</v>
      </c>
      <c r="AGW15">
        <v>-65.314149207134307</v>
      </c>
      <c r="AGX15">
        <v>-65.359207597602961</v>
      </c>
      <c r="AGY15">
        <v>-65.45794770312591</v>
      </c>
      <c r="AGZ15">
        <v>-65.500304228592</v>
      </c>
      <c r="AHA15">
        <v>-65.506288212070757</v>
      </c>
      <c r="AHB15">
        <v>-65.498237587789419</v>
      </c>
      <c r="AHC15">
        <v>-65.492375186730357</v>
      </c>
      <c r="AHD15">
        <v>-65.473533165613162</v>
      </c>
      <c r="AHE15">
        <v>-65.374398637342608</v>
      </c>
      <c r="AHF15">
        <v>-65.263398091186247</v>
      </c>
      <c r="AHG15">
        <v>-65.253437074075109</v>
      </c>
      <c r="AHH15">
        <v>-65.30068804763404</v>
      </c>
      <c r="AHI15">
        <v>-65.362112272386128</v>
      </c>
      <c r="AHJ15">
        <v>-65.38235422689516</v>
      </c>
      <c r="AHK15">
        <v>-65.385368715308203</v>
      </c>
      <c r="AHL15">
        <v>-65.429545804912436</v>
      </c>
      <c r="AHM15">
        <v>-65.442015009880691</v>
      </c>
      <c r="AHN15">
        <v>-65.427967947573919</v>
      </c>
      <c r="AHO15">
        <v>-65.409083880556977</v>
      </c>
      <c r="AHP15">
        <v>-65.419519573345227</v>
      </c>
      <c r="AHQ15">
        <v>-65.475679518150457</v>
      </c>
      <c r="AHR15">
        <v>-65.496483781542253</v>
      </c>
      <c r="AHS15">
        <v>-65.490200394337805</v>
      </c>
      <c r="AHT15">
        <v>-65.479282590579274</v>
      </c>
      <c r="AHU15">
        <v>-65.488398230980849</v>
      </c>
      <c r="AHV15">
        <v>-65.45077668764128</v>
      </c>
      <c r="AHW15">
        <v>-65.377578926890379</v>
      </c>
      <c r="AHX15">
        <v>-65.36700040829146</v>
      </c>
      <c r="AHY15">
        <v>-65.392375038691696</v>
      </c>
      <c r="AHZ15">
        <v>-65.423757578619856</v>
      </c>
      <c r="AIA15">
        <v>-65.443606565811351</v>
      </c>
      <c r="AIB15">
        <v>-65.471043032711165</v>
      </c>
      <c r="AIC15">
        <v>-65.480845128186118</v>
      </c>
      <c r="AID15">
        <v>-65.461934483382052</v>
      </c>
      <c r="AIE15">
        <v>-65.455627944713427</v>
      </c>
      <c r="AIF15">
        <v>-65.470165063997911</v>
      </c>
      <c r="AIG15">
        <v>-65.470329311996068</v>
      </c>
      <c r="AIH15">
        <v>-65.462718727149422</v>
      </c>
      <c r="AII15">
        <v>-65.445125866258394</v>
      </c>
      <c r="AIJ15">
        <v>-65.437014369019892</v>
      </c>
      <c r="AIK15">
        <v>-65.458342524321409</v>
      </c>
      <c r="AIL15">
        <v>-65.43547809224053</v>
      </c>
      <c r="AIM15">
        <v>-65.389397531028663</v>
      </c>
      <c r="AIN15">
        <v>-65.400154784250788</v>
      </c>
      <c r="AIO15">
        <v>-65.440170221736935</v>
      </c>
      <c r="AIP15">
        <v>-65.497163657250582</v>
      </c>
      <c r="AIQ15">
        <v>-65.562977480629527</v>
      </c>
      <c r="AIR15">
        <v>-65.639419376460722</v>
      </c>
      <c r="AIS15">
        <v>-65.683716476220866</v>
      </c>
      <c r="AIT15">
        <v>-65.69182779591091</v>
      </c>
      <c r="AIU15">
        <v>-65.692686795618812</v>
      </c>
      <c r="AIV15">
        <v>-65.673875909881303</v>
      </c>
      <c r="AIW15">
        <v>-65.711301755619431</v>
      </c>
      <c r="AIX15">
        <v>-65.699543745596259</v>
      </c>
      <c r="AIY15">
        <v>-65.640903155510458</v>
      </c>
      <c r="AIZ15">
        <v>-65.575332502098505</v>
      </c>
      <c r="AJA15">
        <v>-65.461498132029988</v>
      </c>
      <c r="AJB15">
        <v>-65.375140229539312</v>
      </c>
      <c r="AJC15">
        <v>-65.31461927714264</v>
      </c>
      <c r="AJD15">
        <v>-65.300668194918273</v>
      </c>
      <c r="AJE15">
        <v>-65.318121888232028</v>
      </c>
      <c r="AJF15">
        <v>-65.295332723763892</v>
      </c>
      <c r="AJG15">
        <v>-65.261525077320826</v>
      </c>
      <c r="AJH15">
        <v>-65.265573824693377</v>
      </c>
      <c r="AJI15">
        <v>-65.28719673909643</v>
      </c>
      <c r="AJJ15">
        <v>-65.282493502377179</v>
      </c>
      <c r="AJK15">
        <v>-65.26886239105167</v>
      </c>
      <c r="AJL15">
        <v>-65.278941233202886</v>
      </c>
      <c r="AJM15">
        <v>-65.289454166083715</v>
      </c>
      <c r="AJN15">
        <v>-65.253092996929936</v>
      </c>
      <c r="AJO15">
        <v>-65.235299770873524</v>
      </c>
      <c r="AJP15">
        <v>-65.267575040697679</v>
      </c>
      <c r="AJQ15">
        <v>-65.263964764035535</v>
      </c>
      <c r="AJR15">
        <v>-65.266881565366688</v>
      </c>
      <c r="AJS15">
        <v>-65.301752134925692</v>
      </c>
      <c r="AJT15">
        <v>-65.285318273609732</v>
      </c>
      <c r="AJU15">
        <v>-65.280660888238828</v>
      </c>
      <c r="AJV15">
        <v>-65.25233546160716</v>
      </c>
      <c r="AJW15">
        <v>-65.232358319226307</v>
      </c>
      <c r="AJX15">
        <v>-65.260327127134701</v>
      </c>
      <c r="AJY15">
        <v>-65.267920374252498</v>
      </c>
      <c r="AJZ15">
        <v>-65.252925877482497</v>
      </c>
      <c r="AKA15">
        <v>-65.154878666439174</v>
      </c>
      <c r="AKB15">
        <v>-65.074816760954576</v>
      </c>
      <c r="AKC15">
        <v>-65.091743457847514</v>
      </c>
      <c r="AKD15">
        <v>-65.114266451117132</v>
      </c>
      <c r="AKE15">
        <v>-65.174675017796815</v>
      </c>
      <c r="AKF15">
        <v>-65.281086746290498</v>
      </c>
      <c r="AKG15">
        <v>-65.28796640471063</v>
      </c>
      <c r="AKH15">
        <v>-65.243877524824128</v>
      </c>
      <c r="AKI15">
        <v>-65.234321332477478</v>
      </c>
      <c r="AKJ15">
        <v>-65.155022544182117</v>
      </c>
      <c r="AKK15">
        <v>-65.06266540628846</v>
      </c>
      <c r="AKL15">
        <v>-65.081789156417386</v>
      </c>
      <c r="AKM15">
        <v>-65.091464290570258</v>
      </c>
      <c r="AKN15">
        <v>-65.084106608201807</v>
      </c>
      <c r="AKO15">
        <v>-65.177538106689695</v>
      </c>
      <c r="AKP15">
        <v>-65.272270286890915</v>
      </c>
      <c r="AKQ15">
        <v>-65.29384520979346</v>
      </c>
      <c r="AKR15">
        <v>-65.271172139178262</v>
      </c>
      <c r="AKS15">
        <v>-65.23365938829167</v>
      </c>
      <c r="AKT15">
        <v>-65.18554060290829</v>
      </c>
      <c r="AKU15">
        <v>-65.188488882193866</v>
      </c>
      <c r="AKV15">
        <v>-65.186540901576763</v>
      </c>
      <c r="AKW15">
        <v>-65.198620665541952</v>
      </c>
      <c r="AKX15">
        <v>-65.203973099767822</v>
      </c>
      <c r="AKY15">
        <v>-65.223995662495668</v>
      </c>
      <c r="AKZ15">
        <v>-65.207864914830182</v>
      </c>
      <c r="ALA15">
        <v>-65.117535470996714</v>
      </c>
      <c r="ALB15">
        <v>-65.101261914624956</v>
      </c>
      <c r="ALC15">
        <v>-65.086342828741181</v>
      </c>
      <c r="ALD15">
        <v>-65.142309187999246</v>
      </c>
      <c r="ALE15">
        <v>-65.218974796143925</v>
      </c>
      <c r="ALF15">
        <v>-65.218746727245602</v>
      </c>
      <c r="ALG15">
        <v>-65.230786572405918</v>
      </c>
      <c r="ALH15">
        <v>-65.295910800157287</v>
      </c>
      <c r="ALI15">
        <v>-65.3220256684709</v>
      </c>
      <c r="ALJ15">
        <v>-65.280739290241939</v>
      </c>
      <c r="ALK15">
        <v>-65.259103004141721</v>
      </c>
      <c r="ALL15">
        <v>-65.253361297921472</v>
      </c>
      <c r="ALM15">
        <v>-65.240468842822693</v>
      </c>
      <c r="ALN15">
        <v>-65.240589300261149</v>
      </c>
      <c r="ALO15">
        <v>-65.218535080705095</v>
      </c>
      <c r="ALP15">
        <v>-65.236433534534484</v>
      </c>
      <c r="ALQ15">
        <v>-65.269031410227058</v>
      </c>
      <c r="ALR15">
        <v>-65.274325853303878</v>
      </c>
      <c r="ALS15">
        <v>-65.267158963624382</v>
      </c>
      <c r="ALT15">
        <v>-65.272220228637096</v>
      </c>
      <c r="ALU15">
        <v>-65.274788093019055</v>
      </c>
      <c r="ALV15">
        <v>-65.253762606394773</v>
      </c>
      <c r="ALW15">
        <v>-65.280891050469279</v>
      </c>
      <c r="ALX15">
        <v>-65.260053478500339</v>
      </c>
      <c r="ALY15">
        <v>-65.267148471202674</v>
      </c>
      <c r="ALZ15">
        <v>-65.288486799616919</v>
      </c>
      <c r="AMA15">
        <v>-65.26573115662454</v>
      </c>
      <c r="AMB15">
        <v>-65.264457787838595</v>
      </c>
      <c r="AMC15">
        <v>-65.257604663344111</v>
      </c>
      <c r="AMD15">
        <v>-65.274921518922014</v>
      </c>
      <c r="AME15">
        <v>-65.265903479089147</v>
      </c>
      <c r="AMF15">
        <v>-65.270628634141815</v>
      </c>
      <c r="AMG15">
        <v>-65.272863955318314</v>
      </c>
      <c r="AMH15">
        <v>-65.277663556543587</v>
      </c>
      <c r="AMI15">
        <v>-65.30160288153003</v>
      </c>
      <c r="AMJ15">
        <v>-65.288096578278697</v>
      </c>
      <c r="AMK15">
        <v>-65.291298677646395</v>
      </c>
      <c r="AML15">
        <v>-65.271232580455006</v>
      </c>
      <c r="AMM15">
        <v>-65.253426614752712</v>
      </c>
      <c r="AMN15">
        <v>-65.251746512909534</v>
      </c>
      <c r="AMO15">
        <v>-65.239023401354274</v>
      </c>
      <c r="AMP15">
        <v>-65.24503131934884</v>
      </c>
      <c r="AMQ15">
        <v>-65.255207944336007</v>
      </c>
      <c r="AMR15">
        <v>-65.284038934714815</v>
      </c>
      <c r="AMS15">
        <v>-65.302480884600044</v>
      </c>
      <c r="AMT15">
        <v>-65.295980747877437</v>
      </c>
      <c r="AMU15">
        <v>-65.283846652591393</v>
      </c>
      <c r="AMV15">
        <v>-65.285286879555883</v>
      </c>
      <c r="AMW15">
        <v>-65.294008417102347</v>
      </c>
      <c r="AMX15">
        <v>-65.29908027162098</v>
      </c>
      <c r="AMY15">
        <v>-65.293487467901912</v>
      </c>
      <c r="AMZ15">
        <v>-65.274836035777625</v>
      </c>
      <c r="ANA15">
        <v>-65.26975479664307</v>
      </c>
      <c r="ANB15">
        <v>-65.297528939432141</v>
      </c>
      <c r="ANC15">
        <v>-65.32192418212145</v>
      </c>
      <c r="AND15">
        <v>-65.306545215308773</v>
      </c>
      <c r="ANE15">
        <v>-65.302673777647854</v>
      </c>
      <c r="ANF15">
        <v>-65.301557448217537</v>
      </c>
      <c r="ANG15">
        <v>-65.303903118895647</v>
      </c>
      <c r="ANH15">
        <v>-65.335119497411767</v>
      </c>
      <c r="ANI15">
        <v>-65.34918645215663</v>
      </c>
      <c r="ANJ15">
        <v>-65.347404226414568</v>
      </c>
      <c r="ANK15">
        <v>-65.35044682180461</v>
      </c>
      <c r="ANL15">
        <v>-65.333891509287952</v>
      </c>
      <c r="ANM15">
        <v>-65.328162190989886</v>
      </c>
      <c r="ANN15">
        <v>-65.31899489455877</v>
      </c>
      <c r="ANO15">
        <v>-65.306116961687394</v>
      </c>
      <c r="ANP15">
        <v>-65.310122414852941</v>
      </c>
      <c r="ANQ15">
        <v>-65.312125013088945</v>
      </c>
      <c r="ANR15">
        <v>-65.310591184055198</v>
      </c>
      <c r="ANS15">
        <v>-65.320085261333261</v>
      </c>
      <c r="ANT15">
        <v>-65.340374744741226</v>
      </c>
      <c r="ANU15">
        <v>-65.323165058873627</v>
      </c>
      <c r="ANV15">
        <v>-65.285061429609954</v>
      </c>
      <c r="ANW15">
        <v>-65.288494223522363</v>
      </c>
      <c r="ANX15">
        <v>-65.277363593701864</v>
      </c>
      <c r="ANY15">
        <v>-65.246995487968164</v>
      </c>
      <c r="ANZ15">
        <v>-65.238330853644754</v>
      </c>
      <c r="AOA15">
        <v>-65.25835937869175</v>
      </c>
      <c r="AOB15">
        <v>-65.280683764293499</v>
      </c>
      <c r="AOC15">
        <v>-65.296024182853074</v>
      </c>
      <c r="AOD15">
        <v>-65.33849817457083</v>
      </c>
      <c r="AOE15">
        <v>-65.348675642847354</v>
      </c>
      <c r="AOF15">
        <v>-65.321564445126441</v>
      </c>
      <c r="AOG15">
        <v>-65.318591413383501</v>
      </c>
      <c r="AOH15">
        <v>-65.33595481038094</v>
      </c>
      <c r="AOI15">
        <v>-65.334968549135482</v>
      </c>
      <c r="AOJ15">
        <v>-65.305440852042338</v>
      </c>
      <c r="AOK15">
        <v>-65.306603125699667</v>
      </c>
      <c r="AOL15">
        <v>-65.331896347734101</v>
      </c>
      <c r="AOM15">
        <v>-65.33649066992578</v>
      </c>
      <c r="AON15">
        <v>-65.336506988245262</v>
      </c>
      <c r="AOO15">
        <v>-65.331975462811897</v>
      </c>
      <c r="AOP15">
        <v>-65.325566163747169</v>
      </c>
      <c r="AOQ15">
        <v>-65.330993255617244</v>
      </c>
      <c r="AOR15">
        <v>-65.343358590702579</v>
      </c>
      <c r="AOS15">
        <v>-65.336534620739414</v>
      </c>
      <c r="AOT15">
        <v>-65.328228968306504</v>
      </c>
      <c r="AOU15">
        <v>-65.34123230610038</v>
      </c>
      <c r="AOV15">
        <v>-65.355372754171512</v>
      </c>
      <c r="AOW15">
        <v>-65.318053641224154</v>
      </c>
      <c r="AOX15">
        <v>-65.306930290695405</v>
      </c>
      <c r="AOY15">
        <v>-65.337032035700759</v>
      </c>
      <c r="AOZ15">
        <v>-65.345276723713724</v>
      </c>
      <c r="APA15">
        <v>-65.355092723133907</v>
      </c>
      <c r="APB15">
        <v>-65.350019892003303</v>
      </c>
      <c r="APC15">
        <v>-65.333623840269951</v>
      </c>
      <c r="APD15">
        <v>-65.34204014765794</v>
      </c>
      <c r="APE15">
        <v>-65.357338286901722</v>
      </c>
      <c r="APF15">
        <v>-65.299591752543989</v>
      </c>
      <c r="APG15">
        <v>-65.168273973479813</v>
      </c>
      <c r="APH15">
        <v>-65.0892150525396</v>
      </c>
      <c r="API15">
        <v>-65.169798756489627</v>
      </c>
      <c r="APJ15">
        <v>-65.273567178982503</v>
      </c>
      <c r="APK15">
        <v>-65.329786419667187</v>
      </c>
      <c r="APL15">
        <v>-65.365744864236888</v>
      </c>
      <c r="APM15">
        <v>-65.342641470148962</v>
      </c>
      <c r="APN15">
        <v>-65.357728220559963</v>
      </c>
      <c r="APO15">
        <v>-65.39769069218687</v>
      </c>
      <c r="APP15">
        <v>-65.391318042586363</v>
      </c>
      <c r="APQ15">
        <v>-65.375036177296124</v>
      </c>
      <c r="APR15">
        <v>-65.358422798035434</v>
      </c>
      <c r="APS15">
        <v>-65.311890377107972</v>
      </c>
      <c r="APT15">
        <v>-65.295918560095345</v>
      </c>
      <c r="APU15">
        <v>-65.297797088552244</v>
      </c>
      <c r="APV15">
        <v>-65.315648131939383</v>
      </c>
      <c r="APW15">
        <v>-65.340383673396644</v>
      </c>
      <c r="APX15">
        <v>-65.336870576305643</v>
      </c>
      <c r="APY15">
        <v>-65.342136549735869</v>
      </c>
      <c r="APZ15">
        <v>-65.345890051098024</v>
      </c>
      <c r="AQA15">
        <v>-65.359058543665668</v>
      </c>
      <c r="AQB15">
        <v>-65.363686303461975</v>
      </c>
      <c r="AQC15">
        <v>-65.386113833841961</v>
      </c>
      <c r="AQD15">
        <v>-65.406207547283245</v>
      </c>
      <c r="AQE15">
        <v>-65.376992403368405</v>
      </c>
      <c r="AQF15">
        <v>-65.361391282828947</v>
      </c>
      <c r="AQG15">
        <v>-65.366899508814342</v>
      </c>
      <c r="AQH15">
        <v>-65.369072597771861</v>
      </c>
      <c r="AQI15">
        <v>-65.34686690962846</v>
      </c>
      <c r="AQJ15">
        <v>-65.312364530110926</v>
      </c>
      <c r="AQK15">
        <v>-65.323233386252554</v>
      </c>
      <c r="AQL15">
        <v>-65.324517381670887</v>
      </c>
      <c r="AQM15">
        <v>-65.336027364025369</v>
      </c>
      <c r="AQN15">
        <v>-65.351961058482843</v>
      </c>
      <c r="AQO15">
        <v>-65.346072670634896</v>
      </c>
      <c r="AQP15">
        <v>-65.39314075851189</v>
      </c>
      <c r="AQQ15">
        <v>-65.420183513142746</v>
      </c>
      <c r="AQR15">
        <v>-65.382610622796335</v>
      </c>
      <c r="AQS15">
        <v>-65.368793435620745</v>
      </c>
      <c r="AQT15">
        <v>-65.392716884830747</v>
      </c>
      <c r="AQU15">
        <v>-65.375795772092616</v>
      </c>
      <c r="AQV15">
        <v>-65.359733974996985</v>
      </c>
      <c r="AQW15">
        <v>-65.390068776416285</v>
      </c>
      <c r="AQX15">
        <v>-65.413228109195302</v>
      </c>
      <c r="AQY15">
        <v>-65.420690158501088</v>
      </c>
      <c r="AQZ15">
        <v>-65.416393423160414</v>
      </c>
      <c r="ARA15">
        <v>-65.406271555659245</v>
      </c>
      <c r="ARB15">
        <v>-65.392096798884396</v>
      </c>
      <c r="ARC15">
        <v>-65.37043764888098</v>
      </c>
      <c r="ARD15">
        <v>-65.342167703859246</v>
      </c>
      <c r="ARE15">
        <v>-65.350983708495789</v>
      </c>
      <c r="ARF15">
        <v>-65.374778033128379</v>
      </c>
      <c r="ARG15">
        <v>-65.368629256760045</v>
      </c>
      <c r="ARH15">
        <v>-65.377802312040899</v>
      </c>
      <c r="ARI15">
        <v>-65.383739406533067</v>
      </c>
      <c r="ARJ15">
        <v>-65.400084131966224</v>
      </c>
      <c r="ARK15">
        <v>-65.38188402383399</v>
      </c>
      <c r="ARL15">
        <v>-65.344563428044211</v>
      </c>
      <c r="ARM15">
        <v>-65.375423202783708</v>
      </c>
      <c r="ARN15">
        <v>-65.374868689153473</v>
      </c>
      <c r="ARO15">
        <v>-65.362596646744919</v>
      </c>
      <c r="ARP15">
        <v>-65.351105851572143</v>
      </c>
      <c r="ARQ15">
        <v>-65.340058660389715</v>
      </c>
      <c r="ARR15">
        <v>-65.36423906259671</v>
      </c>
      <c r="ARS15">
        <v>-65.377420455601609</v>
      </c>
      <c r="ART15">
        <v>-65.372135133415583</v>
      </c>
      <c r="ARU15">
        <v>-65.343812653951304</v>
      </c>
      <c r="ARV15">
        <v>-65.350874666774985</v>
      </c>
      <c r="ARW15">
        <v>-65.344517216106595</v>
      </c>
      <c r="ARX15">
        <v>-65.320670435845244</v>
      </c>
      <c r="ARY15">
        <v>-65.323649664207551</v>
      </c>
      <c r="ARZ15">
        <v>-65.3464968136946</v>
      </c>
      <c r="ASA15">
        <v>-65.385520765442024</v>
      </c>
      <c r="ASB15">
        <v>-65.378235936075384</v>
      </c>
      <c r="ASC15">
        <v>-65.364699694208781</v>
      </c>
      <c r="ASD15">
        <v>-65.376884243947714</v>
      </c>
      <c r="ASE15">
        <v>-65.383711582033627</v>
      </c>
      <c r="ASF15">
        <v>-65.373331085491202</v>
      </c>
      <c r="ASG15">
        <v>-65.399384184479999</v>
      </c>
      <c r="ASH15">
        <v>-65.433712729711502</v>
      </c>
      <c r="ASI15">
        <v>-65.454387095837646</v>
      </c>
      <c r="ASJ15">
        <v>-65.457528867169572</v>
      </c>
      <c r="ASK15">
        <v>-65.432223773474348</v>
      </c>
      <c r="ASL15">
        <v>-65.39483556446082</v>
      </c>
      <c r="ASM15">
        <v>-65.38813439529099</v>
      </c>
      <c r="ASN15">
        <v>-65.405095455613633</v>
      </c>
      <c r="ASO15">
        <v>-65.393287349521515</v>
      </c>
      <c r="ASP15">
        <v>-65.391447384909739</v>
      </c>
      <c r="ASQ15">
        <v>-65.405316392218566</v>
      </c>
      <c r="ASR15">
        <v>-65.419424432111725</v>
      </c>
      <c r="ASS15">
        <v>-65.409095717159033</v>
      </c>
      <c r="AST15">
        <v>-65.404011271846414</v>
      </c>
      <c r="ASU15">
        <v>-65.417887713121587</v>
      </c>
      <c r="ASV15">
        <v>-65.44034013592757</v>
      </c>
      <c r="ASW15">
        <v>-65.431482488987541</v>
      </c>
      <c r="ASX15">
        <v>-65.393793622540983</v>
      </c>
      <c r="ASY15">
        <v>-65.409723435153211</v>
      </c>
      <c r="ASZ15">
        <v>-65.359337955643156</v>
      </c>
      <c r="ATA15">
        <v>-65.350837228657355</v>
      </c>
      <c r="ATB15">
        <v>-65.388205513989945</v>
      </c>
      <c r="ATC15">
        <v>-65.338760266528155</v>
      </c>
      <c r="ATD15">
        <v>-65.335626213023943</v>
      </c>
      <c r="ATE15">
        <v>-65.386192732346871</v>
      </c>
      <c r="ATF15">
        <v>-65.430809037309842</v>
      </c>
      <c r="ATG15">
        <v>-65.426176426092482</v>
      </c>
      <c r="ATH15">
        <v>-65.402101044188854</v>
      </c>
      <c r="ATI15">
        <v>-65.404870220159751</v>
      </c>
      <c r="ATJ15">
        <v>-65.391175263711119</v>
      </c>
      <c r="ATK15">
        <v>-65.33690865581076</v>
      </c>
      <c r="ATL15">
        <v>-65.297616272068183</v>
      </c>
      <c r="ATM15">
        <v>-65.352297226887146</v>
      </c>
      <c r="ATN15">
        <v>-65.352159218911396</v>
      </c>
      <c r="ATO15">
        <v>-65.223978489422848</v>
      </c>
      <c r="ATP15">
        <v>-65.183322147147962</v>
      </c>
      <c r="ATQ15">
        <v>-65.19774654960176</v>
      </c>
      <c r="ATR15">
        <v>-65.226313696361814</v>
      </c>
      <c r="ATS15">
        <v>-65.304815390420998</v>
      </c>
      <c r="ATT15">
        <v>-65.362418803068579</v>
      </c>
      <c r="ATU15">
        <v>-65.344276682192927</v>
      </c>
      <c r="ATV15">
        <v>-65.357040531030549</v>
      </c>
      <c r="ATW15">
        <v>-65.427242052382908</v>
      </c>
      <c r="ATX15">
        <v>-65.444594390809812</v>
      </c>
      <c r="ATY15">
        <v>-65.407926261877861</v>
      </c>
      <c r="ATZ15">
        <v>-65.397269573549153</v>
      </c>
      <c r="AUA15">
        <v>-65.400017786101699</v>
      </c>
      <c r="AUB15">
        <v>-65.396336351592822</v>
      </c>
      <c r="AUC15">
        <v>-65.412047024472542</v>
      </c>
      <c r="AUD15">
        <v>-65.40321457870742</v>
      </c>
      <c r="AUE15">
        <v>-65.39954092052696</v>
      </c>
      <c r="AUF15">
        <v>-65.436242878869052</v>
      </c>
      <c r="AUG15">
        <v>-65.450828623522881</v>
      </c>
      <c r="AUH15">
        <v>-65.459631397120617</v>
      </c>
      <c r="AUI15">
        <v>-65.402103142636321</v>
      </c>
      <c r="AUJ15">
        <v>-65.396008888960097</v>
      </c>
      <c r="AUK15">
        <v>-65.451750728431719</v>
      </c>
      <c r="AUL15">
        <v>-65.475870373862818</v>
      </c>
      <c r="AUM15">
        <v>-65.491077350275788</v>
      </c>
      <c r="AUN15">
        <v>-65.450457044341377</v>
      </c>
      <c r="AUO15">
        <v>-65.480910920923804</v>
      </c>
      <c r="AUP15">
        <v>-65.502066924688066</v>
      </c>
    </row>
    <row r="16" spans="1:1238" x14ac:dyDescent="0.3">
      <c r="A16" t="s">
        <v>84</v>
      </c>
      <c r="B16">
        <v>-52.090779253143893</v>
      </c>
      <c r="C16" s="5">
        <v>21.69</v>
      </c>
      <c r="D16" s="5">
        <v>72</v>
      </c>
      <c r="E16" s="5">
        <v>1017</v>
      </c>
      <c r="F16" s="5">
        <v>3.6</v>
      </c>
      <c r="G16" s="5">
        <v>12.96</v>
      </c>
      <c r="H16" s="5" t="s">
        <v>85</v>
      </c>
      <c r="I16" s="5" t="s">
        <v>61</v>
      </c>
      <c r="J16" s="5">
        <v>40</v>
      </c>
      <c r="K16" s="5" t="s">
        <v>83</v>
      </c>
      <c r="L16" s="5">
        <v>0</v>
      </c>
      <c r="M16" s="5" t="s">
        <v>65</v>
      </c>
      <c r="N16" s="5" t="s">
        <v>83</v>
      </c>
      <c r="O16" s="6">
        <v>21.65</v>
      </c>
      <c r="P16" s="6">
        <v>72</v>
      </c>
      <c r="Q16" s="6">
        <v>1017</v>
      </c>
      <c r="R16" s="6">
        <v>3.6</v>
      </c>
      <c r="S16" s="6">
        <v>12.96</v>
      </c>
      <c r="T16" s="6" t="s">
        <v>85</v>
      </c>
      <c r="U16" s="6" t="s">
        <v>61</v>
      </c>
      <c r="V16" s="6">
        <v>40</v>
      </c>
      <c r="W16" s="6" t="s">
        <v>83</v>
      </c>
      <c r="X16" s="6">
        <v>0</v>
      </c>
      <c r="Y16" s="6" t="s">
        <v>65</v>
      </c>
      <c r="Z16" s="6" t="s">
        <v>83</v>
      </c>
      <c r="AA16" s="7">
        <v>21.64</v>
      </c>
      <c r="AB16" s="7">
        <v>72</v>
      </c>
      <c r="AC16" s="7">
        <v>1014</v>
      </c>
      <c r="AD16" s="7">
        <v>3.46</v>
      </c>
      <c r="AE16" s="7">
        <v>12.456</v>
      </c>
      <c r="AF16" s="7" t="s">
        <v>85</v>
      </c>
      <c r="AG16" s="7" t="s">
        <v>61</v>
      </c>
      <c r="AH16" s="7">
        <v>0</v>
      </c>
      <c r="AI16" s="7" t="s">
        <v>72</v>
      </c>
      <c r="AJ16" s="7">
        <v>0</v>
      </c>
      <c r="AK16" s="7" t="s">
        <v>65</v>
      </c>
      <c r="AL16" s="7" t="s">
        <v>72</v>
      </c>
      <c r="AM16">
        <v>-61.688553448191819</v>
      </c>
      <c r="AN16">
        <v>-61.646849408499065</v>
      </c>
      <c r="AO16">
        <v>-61.573179962218113</v>
      </c>
      <c r="AP16">
        <v>-61.559984470940165</v>
      </c>
      <c r="AQ16">
        <v>-61.659856592558242</v>
      </c>
      <c r="AR16">
        <v>-61.798582192829301</v>
      </c>
      <c r="AS16">
        <v>-61.847705223946384</v>
      </c>
      <c r="AT16">
        <v>-61.843938436083938</v>
      </c>
      <c r="AU16">
        <v>-61.854989910540574</v>
      </c>
      <c r="AV16">
        <v>-61.870632090189673</v>
      </c>
      <c r="AW16">
        <v>-61.877764478363687</v>
      </c>
      <c r="AX16">
        <v>-61.881350044870814</v>
      </c>
      <c r="AY16">
        <v>-61.914935225479553</v>
      </c>
      <c r="AZ16">
        <v>-61.946929346076146</v>
      </c>
      <c r="BA16">
        <v>-61.956627867809601</v>
      </c>
      <c r="BB16">
        <v>-61.976680454021192</v>
      </c>
      <c r="BC16">
        <v>-62.003025484262707</v>
      </c>
      <c r="BD16">
        <v>-62.020040648242713</v>
      </c>
      <c r="BE16">
        <v>-62.02533468600803</v>
      </c>
      <c r="BF16">
        <v>-62.033475897814483</v>
      </c>
      <c r="BG16">
        <v>-62.048658898751697</v>
      </c>
      <c r="BH16">
        <v>-62.048213608804396</v>
      </c>
      <c r="BI16">
        <v>-62.077717351705815</v>
      </c>
      <c r="BJ16">
        <v>-62.127394034596406</v>
      </c>
      <c r="BK16">
        <v>-62.190562337240223</v>
      </c>
      <c r="BL16">
        <v>-62.211769247006515</v>
      </c>
      <c r="BM16">
        <v>-62.204630088511685</v>
      </c>
      <c r="BN16">
        <v>-62.200837473527478</v>
      </c>
      <c r="BO16">
        <v>-62.218391590174171</v>
      </c>
      <c r="BP16">
        <v>-62.281828608432676</v>
      </c>
      <c r="BQ16">
        <v>-62.305408859796223</v>
      </c>
      <c r="BR16">
        <v>-62.297405990767622</v>
      </c>
      <c r="BS16">
        <v>-62.304828250563723</v>
      </c>
      <c r="BT16">
        <v>-62.330395469003911</v>
      </c>
      <c r="BU16">
        <v>-62.330041033594341</v>
      </c>
      <c r="BV16">
        <v>-62.335435119185249</v>
      </c>
      <c r="BW16">
        <v>-62.410058291454988</v>
      </c>
      <c r="BX16">
        <v>-62.462533896988958</v>
      </c>
      <c r="BY16">
        <v>-62.424777986924632</v>
      </c>
      <c r="BZ16">
        <v>-62.395123592221886</v>
      </c>
      <c r="CA16">
        <v>-62.387096488805582</v>
      </c>
      <c r="CB16">
        <v>-62.390329938879169</v>
      </c>
      <c r="CC16">
        <v>-62.380322193414855</v>
      </c>
      <c r="CD16">
        <v>-62.354902360241987</v>
      </c>
      <c r="CE16">
        <v>-62.340490502111194</v>
      </c>
      <c r="CF16">
        <v>-62.346743580267614</v>
      </c>
      <c r="CG16">
        <v>-62.378846943976363</v>
      </c>
      <c r="CH16">
        <v>-62.400554407461975</v>
      </c>
      <c r="CI16">
        <v>-62.415697724422309</v>
      </c>
      <c r="CJ16">
        <v>-62.450063217781725</v>
      </c>
      <c r="CK16">
        <v>-62.456555050702185</v>
      </c>
      <c r="CL16">
        <v>-62.444584095796237</v>
      </c>
      <c r="CM16">
        <v>-62.453865956087554</v>
      </c>
      <c r="CN16">
        <v>-62.476143029944254</v>
      </c>
      <c r="CO16">
        <v>-62.488436186847245</v>
      </c>
      <c r="CP16">
        <v>-62.518666262898464</v>
      </c>
      <c r="CQ16">
        <v>-62.510663427395102</v>
      </c>
      <c r="CR16">
        <v>-62.483112052866502</v>
      </c>
      <c r="CS16">
        <v>-62.480061218482732</v>
      </c>
      <c r="CT16">
        <v>-62.457746315451985</v>
      </c>
      <c r="CU16">
        <v>-62.43394256963245</v>
      </c>
      <c r="CV16">
        <v>-62.455680730172048</v>
      </c>
      <c r="CW16">
        <v>-62.47479776898907</v>
      </c>
      <c r="CX16">
        <v>-62.473390127358286</v>
      </c>
      <c r="CY16">
        <v>-62.498059071224276</v>
      </c>
      <c r="CZ16">
        <v>-62.514592618675252</v>
      </c>
      <c r="DA16">
        <v>-62.478887988014748</v>
      </c>
      <c r="DB16">
        <v>-62.466340609166132</v>
      </c>
      <c r="DC16">
        <v>-62.502318316569912</v>
      </c>
      <c r="DD16">
        <v>-62.553595609951785</v>
      </c>
      <c r="DE16">
        <v>-62.581941342641414</v>
      </c>
      <c r="DF16">
        <v>-62.57592517354999</v>
      </c>
      <c r="DG16">
        <v>-62.565191336635984</v>
      </c>
      <c r="DH16">
        <v>-62.568236618193978</v>
      </c>
      <c r="DI16">
        <v>-62.581858495272336</v>
      </c>
      <c r="DJ16">
        <v>-62.545610595919456</v>
      </c>
      <c r="DK16">
        <v>-62.532125261897924</v>
      </c>
      <c r="DL16">
        <v>-62.591681781477703</v>
      </c>
      <c r="DM16">
        <v>-62.653090125025777</v>
      </c>
      <c r="DN16">
        <v>-62.659498949660907</v>
      </c>
      <c r="DO16">
        <v>-62.638601207233876</v>
      </c>
      <c r="DP16">
        <v>-62.620507115604156</v>
      </c>
      <c r="DQ16">
        <v>-62.612196580497709</v>
      </c>
      <c r="DR16">
        <v>-62.601304160335303</v>
      </c>
      <c r="DS16">
        <v>-62.634352997096201</v>
      </c>
      <c r="DT16">
        <v>-62.702328480824463</v>
      </c>
      <c r="DU16">
        <v>-62.776440802091145</v>
      </c>
      <c r="DV16">
        <v>-62.774966675508288</v>
      </c>
      <c r="DW16">
        <v>-62.723588639146783</v>
      </c>
      <c r="DX16">
        <v>-62.731462391353233</v>
      </c>
      <c r="DY16">
        <v>-62.706177023598819</v>
      </c>
      <c r="DZ16">
        <v>-62.649473894333163</v>
      </c>
      <c r="EA16">
        <v>-62.666277416308787</v>
      </c>
      <c r="EB16">
        <v>-62.698661374742002</v>
      </c>
      <c r="EC16">
        <v>-62.694791831000785</v>
      </c>
      <c r="ED16">
        <v>-62.694490508989659</v>
      </c>
      <c r="EE16">
        <v>-62.684443756230372</v>
      </c>
      <c r="EF16">
        <v>-62.695371323285819</v>
      </c>
      <c r="EG16">
        <v>-62.712922123166642</v>
      </c>
      <c r="EH16">
        <v>-62.706673130454291</v>
      </c>
      <c r="EI16">
        <v>-62.726939873101266</v>
      </c>
      <c r="EJ16">
        <v>-62.723426214646651</v>
      </c>
      <c r="EK16">
        <v>-62.679556855841845</v>
      </c>
      <c r="EL16">
        <v>-62.67881905901865</v>
      </c>
      <c r="EM16">
        <v>-62.684614949074032</v>
      </c>
      <c r="EN16">
        <v>-62.657580029112779</v>
      </c>
      <c r="EO16">
        <v>-62.66542959533286</v>
      </c>
      <c r="EP16">
        <v>-62.638588231057618</v>
      </c>
      <c r="EQ16">
        <v>-62.579657733992121</v>
      </c>
      <c r="ER16">
        <v>-62.571385099624692</v>
      </c>
      <c r="ES16">
        <v>-62.645444934867371</v>
      </c>
      <c r="ET16">
        <v>-62.752988843928449</v>
      </c>
      <c r="EU16">
        <v>-62.785366641397033</v>
      </c>
      <c r="EV16">
        <v>-62.777158078415255</v>
      </c>
      <c r="EW16">
        <v>-62.767068031908195</v>
      </c>
      <c r="EX16">
        <v>-62.767532908725258</v>
      </c>
      <c r="EY16">
        <v>-62.765521369688358</v>
      </c>
      <c r="EZ16">
        <v>-62.795476675893788</v>
      </c>
      <c r="FA16">
        <v>-62.832324031617176</v>
      </c>
      <c r="FB16">
        <v>-62.818921096985704</v>
      </c>
      <c r="FC16">
        <v>-62.753488466898901</v>
      </c>
      <c r="FD16">
        <v>-62.737193577729222</v>
      </c>
      <c r="FE16">
        <v>-62.748369050104017</v>
      </c>
      <c r="FF16">
        <v>-62.752011549540761</v>
      </c>
      <c r="FG16">
        <v>-62.790311850974824</v>
      </c>
      <c r="FH16">
        <v>-62.785141009077947</v>
      </c>
      <c r="FI16">
        <v>-62.767865596235687</v>
      </c>
      <c r="FJ16">
        <v>-62.780059769841188</v>
      </c>
      <c r="FK16">
        <v>-62.830950201784113</v>
      </c>
      <c r="FL16">
        <v>-62.81894577343428</v>
      </c>
      <c r="FM16">
        <v>-62.724931779819627</v>
      </c>
      <c r="FN16">
        <v>-62.715146266929537</v>
      </c>
      <c r="FO16">
        <v>-62.849546989269676</v>
      </c>
      <c r="FP16">
        <v>-62.946695135993387</v>
      </c>
      <c r="FQ16">
        <v>-62.914652671077498</v>
      </c>
      <c r="FR16">
        <v>-62.87039928827825</v>
      </c>
      <c r="FS16">
        <v>-62.841131454058811</v>
      </c>
      <c r="FT16">
        <v>-62.80777492633338</v>
      </c>
      <c r="FU16">
        <v>-62.76674714480891</v>
      </c>
      <c r="FV16">
        <v>-62.737733665794465</v>
      </c>
      <c r="FW16">
        <v>-62.734556649963444</v>
      </c>
      <c r="FX16">
        <v>-62.732639465905685</v>
      </c>
      <c r="FY16">
        <v>-62.720497834209709</v>
      </c>
      <c r="FZ16">
        <v>-62.755132497121537</v>
      </c>
      <c r="GA16">
        <v>-62.847101111726573</v>
      </c>
      <c r="GB16">
        <v>-62.848291979947987</v>
      </c>
      <c r="GC16">
        <v>-62.755406112339656</v>
      </c>
      <c r="GD16">
        <v>-62.698321323810895</v>
      </c>
      <c r="GE16">
        <v>-62.756805800405019</v>
      </c>
      <c r="GF16">
        <v>-62.827985806487291</v>
      </c>
      <c r="GG16">
        <v>-62.862736189825398</v>
      </c>
      <c r="GH16">
        <v>-62.862416464178963</v>
      </c>
      <c r="GI16">
        <v>-62.868819952861074</v>
      </c>
      <c r="GJ16">
        <v>-62.86004206082761</v>
      </c>
      <c r="GK16">
        <v>-62.789860568145308</v>
      </c>
      <c r="GL16">
        <v>-62.783128249128353</v>
      </c>
      <c r="GM16">
        <v>-62.816323055548892</v>
      </c>
      <c r="GN16">
        <v>-62.794533155514451</v>
      </c>
      <c r="GO16">
        <v>-62.724475256161824</v>
      </c>
      <c r="GP16">
        <v>-62.75394612996655</v>
      </c>
      <c r="GQ16">
        <v>-62.810298048914902</v>
      </c>
      <c r="GR16">
        <v>-62.817613689455996</v>
      </c>
      <c r="GS16">
        <v>-62.830252637124914</v>
      </c>
      <c r="GT16">
        <v>-62.827354282566205</v>
      </c>
      <c r="GU16">
        <v>-62.860377236170436</v>
      </c>
      <c r="GV16">
        <v>-62.893909414662595</v>
      </c>
      <c r="GW16">
        <v>-62.870396698733742</v>
      </c>
      <c r="GX16">
        <v>-62.862225686267109</v>
      </c>
      <c r="GY16">
        <v>-62.808501894879484</v>
      </c>
      <c r="GZ16">
        <v>-62.584515763979176</v>
      </c>
      <c r="HA16">
        <v>-62.160374899870448</v>
      </c>
      <c r="HB16">
        <v>-61.629319988392766</v>
      </c>
      <c r="HC16">
        <v>-61.161616950776612</v>
      </c>
      <c r="HD16">
        <v>-60.771158202584189</v>
      </c>
      <c r="HE16">
        <v>-60.76340153074738</v>
      </c>
      <c r="HF16">
        <v>-61.498995022363886</v>
      </c>
      <c r="HG16">
        <v>-62.437889881553147</v>
      </c>
      <c r="HH16">
        <v>-63.171285589105828</v>
      </c>
      <c r="HI16">
        <v>-64.370170716971089</v>
      </c>
      <c r="HJ16">
        <v>-65.068594456675783</v>
      </c>
      <c r="HK16">
        <v>-64.584000052737835</v>
      </c>
      <c r="HL16">
        <v>-63.955248999049296</v>
      </c>
      <c r="HM16">
        <v>-62.997180202983671</v>
      </c>
      <c r="HN16">
        <v>-61.93223630512216</v>
      </c>
      <c r="HO16">
        <v>-60.71492794079073</v>
      </c>
      <c r="HP16">
        <v>-59.399887934907568</v>
      </c>
      <c r="HQ16">
        <v>-58.298371790882101</v>
      </c>
      <c r="HR16">
        <v>-58.109248598069584</v>
      </c>
      <c r="HS16">
        <v>-58.648954331463301</v>
      </c>
      <c r="HT16">
        <v>-59.048120324921072</v>
      </c>
      <c r="HU16">
        <v>-59.408155780060888</v>
      </c>
      <c r="HV16">
        <v>-59.824204352823351</v>
      </c>
      <c r="HW16">
        <v>-60.267703089721635</v>
      </c>
      <c r="HX16">
        <v>-61.045457447176616</v>
      </c>
      <c r="HY16">
        <v>-61.830216535518332</v>
      </c>
      <c r="HZ16">
        <v>-61.949496058537349</v>
      </c>
      <c r="IA16">
        <v>-61.77656785365518</v>
      </c>
      <c r="IB16">
        <v>-61.541022891476132</v>
      </c>
      <c r="IC16">
        <v>-61.218065476454555</v>
      </c>
      <c r="ID16">
        <v>-60.766122803928575</v>
      </c>
      <c r="IE16">
        <v>-60.491208562678644</v>
      </c>
      <c r="IF16">
        <v>-60.853167381174678</v>
      </c>
      <c r="IG16">
        <v>-61.072081607122513</v>
      </c>
      <c r="IH16">
        <v>-60.425088874196874</v>
      </c>
      <c r="II16">
        <v>-54.893303653441194</v>
      </c>
      <c r="IJ16">
        <v>-51.042625698196453</v>
      </c>
      <c r="IK16">
        <v>-49.887351245392999</v>
      </c>
      <c r="IL16">
        <v>-49.899159411827149</v>
      </c>
      <c r="IM16">
        <v>-49.916692739075089</v>
      </c>
      <c r="IN16">
        <v>-49.910886832084174</v>
      </c>
      <c r="IO16">
        <v>-49.911084999499138</v>
      </c>
      <c r="IP16">
        <v>-49.908251874525718</v>
      </c>
      <c r="IQ16">
        <v>-49.908692975454052</v>
      </c>
      <c r="IR16">
        <v>-49.911411301586369</v>
      </c>
      <c r="IS16">
        <v>-49.912237286987519</v>
      </c>
      <c r="IT16">
        <v>-49.918626128365823</v>
      </c>
      <c r="IU16">
        <v>-49.962979666847822</v>
      </c>
      <c r="IV16">
        <v>-49.995079995261548</v>
      </c>
      <c r="IW16">
        <v>-49.974557696797554</v>
      </c>
      <c r="IX16">
        <v>-49.968891539544636</v>
      </c>
      <c r="IY16">
        <v>-49.9635260520567</v>
      </c>
      <c r="IZ16">
        <v>-49.955534890730547</v>
      </c>
      <c r="JA16">
        <v>-49.947583504444566</v>
      </c>
      <c r="JB16">
        <v>-49.93807919100793</v>
      </c>
      <c r="JC16">
        <v>-49.897440235117628</v>
      </c>
      <c r="JD16">
        <v>-49.860702734521219</v>
      </c>
      <c r="JE16">
        <v>-49.855286899822275</v>
      </c>
      <c r="JF16">
        <v>-49.830683059193788</v>
      </c>
      <c r="JG16">
        <v>-49.812426942282372</v>
      </c>
      <c r="JH16">
        <v>-49.818289754171396</v>
      </c>
      <c r="JI16">
        <v>-49.817797502499531</v>
      </c>
      <c r="JJ16">
        <v>-49.812603850734625</v>
      </c>
      <c r="JK16">
        <v>-49.813366812490905</v>
      </c>
      <c r="JL16">
        <v>-49.821345165888154</v>
      </c>
      <c r="JM16">
        <v>-49.825389260614266</v>
      </c>
      <c r="JN16">
        <v>-49.814825912844199</v>
      </c>
      <c r="JO16">
        <v>-49.817366526224127</v>
      </c>
      <c r="JP16">
        <v>-49.817864300689948</v>
      </c>
      <c r="JQ16">
        <v>-49.812552913119482</v>
      </c>
      <c r="JR16">
        <v>-49.8153199880242</v>
      </c>
      <c r="JS16">
        <v>-49.821322947038745</v>
      </c>
      <c r="JT16">
        <v>-49.829544255417531</v>
      </c>
      <c r="JU16">
        <v>-49.837584379762653</v>
      </c>
      <c r="JV16">
        <v>-49.84180270431991</v>
      </c>
      <c r="JW16">
        <v>-49.844143679622832</v>
      </c>
      <c r="JX16">
        <v>-49.846205068857827</v>
      </c>
      <c r="JY16">
        <v>-49.844535901629953</v>
      </c>
      <c r="JZ16">
        <v>-49.849403482798429</v>
      </c>
      <c r="KA16">
        <v>-49.846824320654179</v>
      </c>
      <c r="KB16">
        <v>-49.843022829867003</v>
      </c>
      <c r="KC16">
        <v>-49.844287532019464</v>
      </c>
      <c r="KD16">
        <v>-49.84695465557386</v>
      </c>
      <c r="KE16">
        <v>-49.841287963964774</v>
      </c>
      <c r="KF16">
        <v>-49.830172032261572</v>
      </c>
      <c r="KG16">
        <v>-49.878505336035623</v>
      </c>
      <c r="KH16">
        <v>-50.105184162526619</v>
      </c>
      <c r="KI16">
        <v>-50.520851853639613</v>
      </c>
      <c r="KJ16">
        <v>-50.803129458141576</v>
      </c>
      <c r="KK16">
        <v>-50.535677253513356</v>
      </c>
      <c r="KL16">
        <v>-50.10923243165545</v>
      </c>
      <c r="KM16">
        <v>-49.971970564864144</v>
      </c>
      <c r="KN16">
        <v>-50.042305839636164</v>
      </c>
      <c r="KO16">
        <v>-50.076757997612461</v>
      </c>
      <c r="KP16">
        <v>-50.01548549196859</v>
      </c>
      <c r="KQ16">
        <v>-49.98692231623459</v>
      </c>
      <c r="KR16">
        <v>-49.980847032585771</v>
      </c>
      <c r="KS16">
        <v>-49.97548754690974</v>
      </c>
      <c r="KT16">
        <v>-49.97586318811824</v>
      </c>
      <c r="KU16">
        <v>-49.998961754418914</v>
      </c>
      <c r="KV16">
        <v>-50.10408141815472</v>
      </c>
      <c r="KW16">
        <v>-50.384800159538855</v>
      </c>
      <c r="KX16">
        <v>-50.477659257350162</v>
      </c>
      <c r="KY16">
        <v>-50.197662724541594</v>
      </c>
      <c r="KZ16">
        <v>-49.993214656543884</v>
      </c>
      <c r="LA16">
        <v>-49.971624935181119</v>
      </c>
      <c r="LB16">
        <v>-49.976385228565185</v>
      </c>
      <c r="LC16">
        <v>-49.954820899598005</v>
      </c>
      <c r="LD16">
        <v>-49.96506013492354</v>
      </c>
      <c r="LE16">
        <v>-49.99875073601131</v>
      </c>
      <c r="LF16">
        <v>-49.995018902577414</v>
      </c>
      <c r="LG16">
        <v>-49.972429606036513</v>
      </c>
      <c r="LH16">
        <v>-49.965612173692691</v>
      </c>
      <c r="LI16">
        <v>-49.971525216978023</v>
      </c>
      <c r="LJ16">
        <v>-49.962509038991087</v>
      </c>
      <c r="LK16">
        <v>-49.948684403442869</v>
      </c>
      <c r="LL16">
        <v>-49.956091578967673</v>
      </c>
      <c r="LM16">
        <v>-49.969160058339966</v>
      </c>
      <c r="LN16">
        <v>-49.96889111597168</v>
      </c>
      <c r="LO16">
        <v>-49.954528981332814</v>
      </c>
      <c r="LP16">
        <v>-49.943187976141722</v>
      </c>
      <c r="LQ16">
        <v>-49.940189877688297</v>
      </c>
      <c r="LR16">
        <v>-49.942827966956884</v>
      </c>
      <c r="LS16">
        <v>-49.946540203712196</v>
      </c>
      <c r="LT16">
        <v>-49.957310820507594</v>
      </c>
      <c r="LU16">
        <v>-49.960729506138897</v>
      </c>
      <c r="LV16">
        <v>-49.960142913346175</v>
      </c>
      <c r="LW16">
        <v>-49.954131670302196</v>
      </c>
      <c r="LX16">
        <v>-49.951950563218368</v>
      </c>
      <c r="LY16">
        <v>-49.955422202215928</v>
      </c>
      <c r="LZ16">
        <v>-49.957370480239035</v>
      </c>
      <c r="MA16">
        <v>-49.959335295623575</v>
      </c>
      <c r="MB16">
        <v>-49.938174280440379</v>
      </c>
      <c r="MC16">
        <v>-49.930420009071092</v>
      </c>
      <c r="MD16">
        <v>-49.934410647853731</v>
      </c>
      <c r="ME16">
        <v>-49.93147809991914</v>
      </c>
      <c r="MF16">
        <v>-49.952351777867918</v>
      </c>
      <c r="MG16">
        <v>-49.978840590401795</v>
      </c>
      <c r="MH16">
        <v>-49.970896902948908</v>
      </c>
      <c r="MI16">
        <v>-49.95163002622327</v>
      </c>
      <c r="MJ16">
        <v>-49.958190982414813</v>
      </c>
      <c r="MK16">
        <v>-49.967667541896141</v>
      </c>
      <c r="ML16">
        <v>-49.96010981823737</v>
      </c>
      <c r="MM16">
        <v>-49.963802113579931</v>
      </c>
      <c r="MN16">
        <v>-49.956758981622968</v>
      </c>
      <c r="MO16">
        <v>-49.959103198843394</v>
      </c>
      <c r="MP16">
        <v>-49.966785068908976</v>
      </c>
      <c r="MQ16">
        <v>-49.945276094357681</v>
      </c>
      <c r="MR16">
        <v>-49.952013257156793</v>
      </c>
      <c r="MS16">
        <v>-49.967649165944295</v>
      </c>
      <c r="MT16">
        <v>-49.963066268408902</v>
      </c>
      <c r="MU16">
        <v>-49.958476404920646</v>
      </c>
      <c r="MV16">
        <v>-49.952328198393303</v>
      </c>
      <c r="MW16">
        <v>-49.951583549000468</v>
      </c>
      <c r="MX16">
        <v>-49.940939582819581</v>
      </c>
      <c r="MY16">
        <v>-49.938817572950065</v>
      </c>
      <c r="MZ16">
        <v>-49.943364466076403</v>
      </c>
      <c r="NA16">
        <v>-49.951662782857682</v>
      </c>
      <c r="NB16">
        <v>-49.962685675101099</v>
      </c>
      <c r="NC16">
        <v>-49.962808400725294</v>
      </c>
      <c r="ND16">
        <v>-49.966839301370385</v>
      </c>
      <c r="NE16">
        <v>-49.962276277020976</v>
      </c>
      <c r="NF16">
        <v>-49.941975155371573</v>
      </c>
      <c r="NG16">
        <v>-49.927954662590146</v>
      </c>
      <c r="NH16">
        <v>-49.930704837333487</v>
      </c>
      <c r="NI16">
        <v>-49.940062033794291</v>
      </c>
      <c r="NJ16">
        <v>-49.955812275755989</v>
      </c>
      <c r="NK16">
        <v>-49.957128334408495</v>
      </c>
      <c r="NL16">
        <v>-49.959882966904431</v>
      </c>
      <c r="NM16">
        <v>-49.969890227648733</v>
      </c>
      <c r="NN16">
        <v>-49.967629630322897</v>
      </c>
      <c r="NO16">
        <v>-49.951879129567757</v>
      </c>
      <c r="NP16">
        <v>-49.944715663698162</v>
      </c>
      <c r="NQ16">
        <v>-49.957967999181577</v>
      </c>
      <c r="NR16">
        <v>-49.968548063894673</v>
      </c>
      <c r="NS16">
        <v>-49.984445733851082</v>
      </c>
      <c r="NT16">
        <v>-49.998176078097615</v>
      </c>
      <c r="NU16">
        <v>-49.977807106105715</v>
      </c>
      <c r="NV16">
        <v>-49.967720865777665</v>
      </c>
      <c r="NW16">
        <v>-49.979639000578054</v>
      </c>
      <c r="NX16">
        <v>-50.008810943604217</v>
      </c>
      <c r="NY16">
        <v>-50.059627716461357</v>
      </c>
      <c r="NZ16">
        <v>-50.092138842556679</v>
      </c>
      <c r="OA16">
        <v>-50.091489541773811</v>
      </c>
      <c r="OB16">
        <v>-50.066771879807341</v>
      </c>
      <c r="OC16">
        <v>-50.031158327240114</v>
      </c>
      <c r="OD16">
        <v>-50.025594339644869</v>
      </c>
      <c r="OE16">
        <v>-50.051944384891385</v>
      </c>
      <c r="OF16">
        <v>-50.073513144451034</v>
      </c>
      <c r="OG16">
        <v>-50.076095566509807</v>
      </c>
      <c r="OH16">
        <v>-50.034510485014437</v>
      </c>
      <c r="OI16">
        <v>-49.993233449327811</v>
      </c>
      <c r="OJ16">
        <v>-50.002636798369579</v>
      </c>
      <c r="OK16">
        <v>-50.009698137541221</v>
      </c>
      <c r="OL16">
        <v>-50.005731137303052</v>
      </c>
      <c r="OM16">
        <v>-50.01695875412851</v>
      </c>
      <c r="ON16">
        <v>-50.000078433935869</v>
      </c>
      <c r="OO16">
        <v>-49.985375044704348</v>
      </c>
      <c r="OP16">
        <v>-50.028390186722817</v>
      </c>
      <c r="OQ16">
        <v>-50.034770745655436</v>
      </c>
      <c r="OR16">
        <v>-49.989459851739227</v>
      </c>
      <c r="OS16">
        <v>-49.980949320205525</v>
      </c>
      <c r="OT16">
        <v>-49.999345030912878</v>
      </c>
      <c r="OU16">
        <v>-50.015833438221151</v>
      </c>
      <c r="OV16">
        <v>-50.032226519628757</v>
      </c>
      <c r="OW16">
        <v>-50.030493648175486</v>
      </c>
      <c r="OX16">
        <v>-50.008937748787282</v>
      </c>
      <c r="OY16">
        <v>-49.985715528646828</v>
      </c>
      <c r="OZ16">
        <v>-49.985711549378919</v>
      </c>
      <c r="PA16">
        <v>-49.976853796806395</v>
      </c>
      <c r="PB16">
        <v>-49.959035170271633</v>
      </c>
      <c r="PC16">
        <v>-49.957020982470972</v>
      </c>
      <c r="PD16">
        <v>-49.966113407116381</v>
      </c>
      <c r="PE16">
        <v>-49.987621988677652</v>
      </c>
      <c r="PF16">
        <v>-49.995527526729788</v>
      </c>
      <c r="PG16">
        <v>-49.995917510561327</v>
      </c>
      <c r="PH16">
        <v>-49.991460120989281</v>
      </c>
      <c r="PI16">
        <v>-49.980670261675293</v>
      </c>
      <c r="PJ16">
        <v>-49.985335794716086</v>
      </c>
      <c r="PK16">
        <v>-49.99282536031884</v>
      </c>
      <c r="PL16">
        <v>-49.974221726068535</v>
      </c>
      <c r="PM16">
        <v>-49.958541135672135</v>
      </c>
      <c r="PN16">
        <v>-49.955572709474893</v>
      </c>
      <c r="PO16">
        <v>-49.977977203550935</v>
      </c>
      <c r="PP16">
        <v>-49.996265136301282</v>
      </c>
      <c r="PQ16">
        <v>-50.000368673222056</v>
      </c>
      <c r="PR16">
        <v>-49.98862039898512</v>
      </c>
      <c r="PS16">
        <v>-49.97471938675249</v>
      </c>
      <c r="PT16">
        <v>-49.977871254549697</v>
      </c>
      <c r="PU16">
        <v>-49.980063035349374</v>
      </c>
      <c r="PV16">
        <v>-49.991240408259486</v>
      </c>
      <c r="PW16">
        <v>-49.990316569698699</v>
      </c>
      <c r="PX16">
        <v>-49.992060305506612</v>
      </c>
      <c r="PY16">
        <v>-50.001436363138545</v>
      </c>
      <c r="PZ16">
        <v>-50.007227626189547</v>
      </c>
      <c r="QA16">
        <v>-50.000824920996585</v>
      </c>
      <c r="QB16">
        <v>-49.981584720705243</v>
      </c>
      <c r="QC16">
        <v>-49.969496405938806</v>
      </c>
      <c r="QD16">
        <v>-49.961220801576616</v>
      </c>
      <c r="QE16">
        <v>-49.956563466124948</v>
      </c>
      <c r="QF16">
        <v>-49.969118457307935</v>
      </c>
      <c r="QG16">
        <v>-49.980919128148969</v>
      </c>
      <c r="QH16">
        <v>-49.990972846470427</v>
      </c>
      <c r="QI16">
        <v>-49.998445490746569</v>
      </c>
      <c r="QJ16">
        <v>-49.989622567537367</v>
      </c>
      <c r="QK16">
        <v>-49.990428642474001</v>
      </c>
      <c r="QL16">
        <v>-49.9899618060048</v>
      </c>
      <c r="QM16">
        <v>-49.982648398246965</v>
      </c>
      <c r="QN16">
        <v>-49.970420986284125</v>
      </c>
      <c r="QO16">
        <v>-49.95700570614089</v>
      </c>
      <c r="QP16">
        <v>-49.969120945139608</v>
      </c>
      <c r="QQ16">
        <v>-49.990564728378644</v>
      </c>
      <c r="QR16">
        <v>-49.984508863750285</v>
      </c>
      <c r="QS16">
        <v>-49.975440205841487</v>
      </c>
      <c r="QT16">
        <v>-49.970296230356233</v>
      </c>
      <c r="QU16">
        <v>-49.962788558585075</v>
      </c>
      <c r="QV16">
        <v>-49.973555593277119</v>
      </c>
      <c r="QW16">
        <v>-49.99081971588403</v>
      </c>
      <c r="QX16">
        <v>-49.995640258845967</v>
      </c>
      <c r="QY16">
        <v>-49.991923753261098</v>
      </c>
      <c r="QZ16">
        <v>-49.99271737346416</v>
      </c>
      <c r="RA16">
        <v>-50.004329918710098</v>
      </c>
      <c r="RB16">
        <v>-50.006771027375606</v>
      </c>
      <c r="RC16">
        <v>-49.989974181142415</v>
      </c>
      <c r="RD16">
        <v>-49.967213057746839</v>
      </c>
      <c r="RE16">
        <v>-49.964766832864143</v>
      </c>
      <c r="RF16">
        <v>-49.986658733856409</v>
      </c>
      <c r="RG16">
        <v>-49.992021633805393</v>
      </c>
      <c r="RH16">
        <v>-49.988020384838748</v>
      </c>
      <c r="RI16">
        <v>-49.996133194477224</v>
      </c>
      <c r="RJ16">
        <v>-49.990003559529995</v>
      </c>
      <c r="RK16">
        <v>-49.968045601303658</v>
      </c>
      <c r="RL16">
        <v>-49.961512384254554</v>
      </c>
      <c r="RM16">
        <v>-49.980762047257883</v>
      </c>
      <c r="RN16">
        <v>-50.001016439811188</v>
      </c>
      <c r="RO16">
        <v>-49.998405695993526</v>
      </c>
      <c r="RP16">
        <v>-49.985839839766172</v>
      </c>
      <c r="RQ16">
        <v>-49.976422833503591</v>
      </c>
      <c r="RR16">
        <v>-49.976346886175691</v>
      </c>
      <c r="RS16">
        <v>-49.972951312989338</v>
      </c>
      <c r="RT16">
        <v>-49.969429086914325</v>
      </c>
      <c r="RU16">
        <v>-49.9917737541221</v>
      </c>
      <c r="RV16">
        <v>-50.004563489083978</v>
      </c>
      <c r="RW16">
        <v>-49.990992125186636</v>
      </c>
      <c r="RX16">
        <v>-49.988169136776094</v>
      </c>
      <c r="RY16">
        <v>-49.996852263834569</v>
      </c>
      <c r="RZ16">
        <v>-49.996738857625843</v>
      </c>
      <c r="SA16">
        <v>-49.997151523845623</v>
      </c>
      <c r="SB16">
        <v>-49.9971341299185</v>
      </c>
      <c r="SC16">
        <v>-49.99249607793223</v>
      </c>
      <c r="SD16">
        <v>-49.982953106009873</v>
      </c>
      <c r="SE16">
        <v>-49.969528342848577</v>
      </c>
      <c r="SF16">
        <v>-49.971652260272521</v>
      </c>
      <c r="SG16">
        <v>-49.993195161341632</v>
      </c>
      <c r="SH16">
        <v>-49.99617147020345</v>
      </c>
      <c r="SI16">
        <v>-49.972843452156695</v>
      </c>
      <c r="SJ16">
        <v>-49.965687336540306</v>
      </c>
      <c r="SK16">
        <v>-49.973330728132055</v>
      </c>
      <c r="SL16">
        <v>-49.973798678940241</v>
      </c>
      <c r="SM16">
        <v>-49.966703170171314</v>
      </c>
      <c r="SN16">
        <v>-49.968681411340256</v>
      </c>
      <c r="SO16">
        <v>-49.960663105312221</v>
      </c>
      <c r="SP16">
        <v>-49.957914820137475</v>
      </c>
      <c r="SQ16">
        <v>-49.979280573783711</v>
      </c>
      <c r="SR16">
        <v>-49.998571509870231</v>
      </c>
      <c r="SS16">
        <v>-50.005314107266614</v>
      </c>
      <c r="ST16">
        <v>-50.001462720366085</v>
      </c>
      <c r="SU16">
        <v>-50.005254955119895</v>
      </c>
      <c r="SV16">
        <v>-50.003119607177858</v>
      </c>
      <c r="SW16">
        <v>-49.988546403628959</v>
      </c>
      <c r="SX16">
        <v>-49.99246065364138</v>
      </c>
      <c r="SY16">
        <v>-49.994443447278663</v>
      </c>
      <c r="SZ16">
        <v>-49.996724828000829</v>
      </c>
      <c r="TA16">
        <v>-49.997886911311348</v>
      </c>
      <c r="TB16">
        <v>-49.984389983616701</v>
      </c>
      <c r="TC16">
        <v>-49.983971064468335</v>
      </c>
      <c r="TD16">
        <v>-49.989430388102029</v>
      </c>
      <c r="TE16">
        <v>-49.991442181078511</v>
      </c>
      <c r="TF16">
        <v>-49.996972920449899</v>
      </c>
      <c r="TG16">
        <v>-49.998703452590405</v>
      </c>
      <c r="TH16">
        <v>-49.992639068384591</v>
      </c>
      <c r="TI16">
        <v>-49.991562255336319</v>
      </c>
      <c r="TJ16">
        <v>-49.986810654485055</v>
      </c>
      <c r="TK16">
        <v>-49.984202993661221</v>
      </c>
      <c r="TL16">
        <v>-49.991891648058655</v>
      </c>
      <c r="TM16">
        <v>-50.000957237900366</v>
      </c>
      <c r="TN16">
        <v>-49.997874332223034</v>
      </c>
      <c r="TO16">
        <v>-49.971024917741154</v>
      </c>
      <c r="TP16">
        <v>-49.964891707963972</v>
      </c>
      <c r="TQ16">
        <v>-49.991419967593501</v>
      </c>
      <c r="TR16">
        <v>-50.00120590981988</v>
      </c>
      <c r="TS16">
        <v>-50.00202726395856</v>
      </c>
      <c r="TT16">
        <v>-50.003153229203079</v>
      </c>
      <c r="TU16">
        <v>-49.993528804248626</v>
      </c>
      <c r="TV16">
        <v>-49.975738981774811</v>
      </c>
      <c r="TW16">
        <v>-49.968399265015265</v>
      </c>
      <c r="TX16">
        <v>-49.980323504770368</v>
      </c>
      <c r="TY16">
        <v>-49.993839391715937</v>
      </c>
      <c r="TZ16">
        <v>-49.996954467803796</v>
      </c>
      <c r="UA16">
        <v>-49.99270239377789</v>
      </c>
      <c r="UB16">
        <v>-50.002775274382834</v>
      </c>
      <c r="UC16">
        <v>-50.001234335651844</v>
      </c>
      <c r="UD16">
        <v>-49.979660548638229</v>
      </c>
      <c r="UE16">
        <v>-49.96475676519853</v>
      </c>
      <c r="UF16">
        <v>-49.961151253650037</v>
      </c>
      <c r="UG16">
        <v>-49.959393314660069</v>
      </c>
      <c r="UH16">
        <v>-49.979785687942226</v>
      </c>
      <c r="UI16">
        <v>-50.001867216864177</v>
      </c>
      <c r="UJ16">
        <v>-49.988552960691308</v>
      </c>
      <c r="UK16">
        <v>-49.988234930756683</v>
      </c>
      <c r="UL16">
        <v>-50.005435388102853</v>
      </c>
      <c r="UM16">
        <v>-50.00590569855428</v>
      </c>
      <c r="UN16">
        <v>-49.989962355516063</v>
      </c>
      <c r="UO16">
        <v>-49.986981323958275</v>
      </c>
      <c r="UP16">
        <v>-49.993893066528074</v>
      </c>
      <c r="UQ16">
        <v>-49.986673435620467</v>
      </c>
      <c r="UR16">
        <v>-49.976597560147354</v>
      </c>
      <c r="US16">
        <v>-49.992479465410312</v>
      </c>
      <c r="UT16">
        <v>-50.003247644988406</v>
      </c>
      <c r="UU16">
        <v>-49.988702966119462</v>
      </c>
      <c r="UV16">
        <v>-49.985814132516211</v>
      </c>
      <c r="UW16">
        <v>-49.991934166926683</v>
      </c>
      <c r="UX16">
        <v>-49.994324291717014</v>
      </c>
      <c r="UY16">
        <v>-49.990458478208211</v>
      </c>
      <c r="UZ16">
        <v>-49.991267526606372</v>
      </c>
      <c r="VA16">
        <v>-49.991593280911182</v>
      </c>
      <c r="VB16">
        <v>-49.985626141967671</v>
      </c>
      <c r="VC16">
        <v>-49.988662126914164</v>
      </c>
      <c r="VD16">
        <v>-49.998156888394753</v>
      </c>
      <c r="VE16">
        <v>-50.000587883458209</v>
      </c>
      <c r="VF16">
        <v>-49.97352521525017</v>
      </c>
      <c r="VG16">
        <v>-49.967526297132437</v>
      </c>
      <c r="VH16">
        <v>-49.986031092393368</v>
      </c>
      <c r="VI16">
        <v>-49.989502400798209</v>
      </c>
      <c r="VJ16">
        <v>-49.989338114250842</v>
      </c>
      <c r="VK16">
        <v>-49.995137873668767</v>
      </c>
      <c r="VL16">
        <v>-50.002138432125641</v>
      </c>
      <c r="VM16">
        <v>-49.991076380026627</v>
      </c>
      <c r="VN16">
        <v>-49.987949831764261</v>
      </c>
      <c r="VO16">
        <v>-49.9983551701674</v>
      </c>
      <c r="VP16">
        <v>-49.991403066864748</v>
      </c>
      <c r="VQ16">
        <v>-49.97339685777456</v>
      </c>
      <c r="VR16">
        <v>-49.971082378410323</v>
      </c>
      <c r="VS16">
        <v>-49.981972157719113</v>
      </c>
      <c r="VT16">
        <v>-50.003137518926543</v>
      </c>
      <c r="VU16">
        <v>-50.004018541888605</v>
      </c>
      <c r="VV16">
        <v>-49.996416722139436</v>
      </c>
      <c r="VW16">
        <v>-49.994476531610879</v>
      </c>
      <c r="VX16">
        <v>-49.998401552318988</v>
      </c>
      <c r="VY16">
        <v>-49.998417942452576</v>
      </c>
      <c r="VZ16">
        <v>-49.975777587908368</v>
      </c>
      <c r="WA16">
        <v>-49.981859339138879</v>
      </c>
      <c r="WB16">
        <v>-49.9921999923775</v>
      </c>
      <c r="WC16">
        <v>-49.997574920580846</v>
      </c>
      <c r="WD16">
        <v>-49.999804622147032</v>
      </c>
      <c r="WE16">
        <v>-49.982410705011318</v>
      </c>
      <c r="WF16">
        <v>-49.975586320895069</v>
      </c>
      <c r="WG16">
        <v>-49.971393974017616</v>
      </c>
      <c r="WH16">
        <v>-49.975301705946997</v>
      </c>
      <c r="WI16">
        <v>-49.981429248355973</v>
      </c>
      <c r="WJ16">
        <v>-49.989776484913776</v>
      </c>
      <c r="WK16">
        <v>-49.998833460956618</v>
      </c>
      <c r="WL16">
        <v>-50.001005717744256</v>
      </c>
      <c r="WM16">
        <v>-49.99189956708684</v>
      </c>
      <c r="WN16">
        <v>-49.996408196826494</v>
      </c>
      <c r="WO16">
        <v>-50.008756085590647</v>
      </c>
      <c r="WP16">
        <v>-50.002042071989138</v>
      </c>
      <c r="WQ16">
        <v>-49.990310604001081</v>
      </c>
      <c r="WR16">
        <v>-49.99111333397358</v>
      </c>
      <c r="WS16">
        <v>-49.998389092676291</v>
      </c>
      <c r="WT16">
        <v>-49.991876388399014</v>
      </c>
      <c r="WU16">
        <v>-49.986847883213478</v>
      </c>
      <c r="WV16">
        <v>-49.995859297333482</v>
      </c>
      <c r="WW16">
        <v>-50.0002701140521</v>
      </c>
      <c r="WX16">
        <v>-49.988420481374305</v>
      </c>
      <c r="WY16">
        <v>-49.981413657679504</v>
      </c>
      <c r="WZ16">
        <v>-49.98479135115192</v>
      </c>
      <c r="XA16">
        <v>-49.977428370223656</v>
      </c>
      <c r="XB16">
        <v>-49.972060553482692</v>
      </c>
      <c r="XC16">
        <v>-49.973555368605517</v>
      </c>
      <c r="XD16">
        <v>-49.989477141908928</v>
      </c>
      <c r="XE16">
        <v>-50.003665808547836</v>
      </c>
      <c r="XF16">
        <v>-50.010135970644278</v>
      </c>
      <c r="XG16">
        <v>-50.009338535954228</v>
      </c>
      <c r="XH16">
        <v>-49.991172265224087</v>
      </c>
      <c r="XI16">
        <v>-49.997017652534637</v>
      </c>
      <c r="XJ16">
        <v>-49.999302926458768</v>
      </c>
      <c r="XK16">
        <v>-49.9941934326298</v>
      </c>
      <c r="XL16">
        <v>-49.997840028696572</v>
      </c>
      <c r="XM16">
        <v>-50.001507495534838</v>
      </c>
      <c r="XN16">
        <v>-49.995041468386773</v>
      </c>
      <c r="XO16">
        <v>-49.986323450657608</v>
      </c>
      <c r="XP16">
        <v>-49.988551230133943</v>
      </c>
      <c r="XQ16">
        <v>-49.9981590364916</v>
      </c>
      <c r="XR16">
        <v>-50.002384572350408</v>
      </c>
      <c r="XS16">
        <v>-49.997272755121074</v>
      </c>
      <c r="XT16">
        <v>-50.000021705834129</v>
      </c>
      <c r="XU16">
        <v>-50.004790197161263</v>
      </c>
      <c r="XV16">
        <v>-49.999365881156564</v>
      </c>
      <c r="XW16">
        <v>-49.996645283110865</v>
      </c>
      <c r="XX16">
        <v>-49.991396619884775</v>
      </c>
      <c r="XY16">
        <v>-49.984379886219934</v>
      </c>
      <c r="XZ16">
        <v>-49.990366789253343</v>
      </c>
      <c r="YA16">
        <v>-49.986765510041131</v>
      </c>
      <c r="YB16">
        <v>-49.96445403242744</v>
      </c>
      <c r="YC16">
        <v>-49.949494992840251</v>
      </c>
      <c r="YD16">
        <v>-49.964662029860882</v>
      </c>
      <c r="YE16">
        <v>-49.971755995336743</v>
      </c>
      <c r="YF16">
        <v>-49.96089731425424</v>
      </c>
      <c r="YG16">
        <v>-49.970021810914822</v>
      </c>
      <c r="YH16">
        <v>-49.970262479140303</v>
      </c>
      <c r="YI16">
        <v>-49.968534080793013</v>
      </c>
      <c r="YJ16">
        <v>-49.983015925628166</v>
      </c>
      <c r="YK16">
        <v>-49.990722087985731</v>
      </c>
      <c r="YL16">
        <v>-49.984899496442679</v>
      </c>
      <c r="YM16">
        <v>-49.976678347353868</v>
      </c>
      <c r="YN16">
        <v>-49.963709770138038</v>
      </c>
      <c r="YO16">
        <v>-49.958735125577419</v>
      </c>
      <c r="YP16">
        <v>-49.957497207869871</v>
      </c>
      <c r="YQ16">
        <v>-49.953743754215168</v>
      </c>
      <c r="YR16">
        <v>-49.956231569823714</v>
      </c>
      <c r="YS16">
        <v>-49.959875866260639</v>
      </c>
      <c r="YT16">
        <v>-49.965276114136024</v>
      </c>
      <c r="YU16">
        <v>-49.957900319454552</v>
      </c>
      <c r="YV16">
        <v>-49.962324756233528</v>
      </c>
      <c r="YW16">
        <v>-49.9957535504942</v>
      </c>
      <c r="YX16">
        <v>-50.007143551716979</v>
      </c>
      <c r="YY16">
        <v>-50.000621447679023</v>
      </c>
      <c r="YZ16">
        <v>-49.9986503421081</v>
      </c>
      <c r="ZA16">
        <v>-49.994472843196149</v>
      </c>
      <c r="ZB16">
        <v>-49.991975408719689</v>
      </c>
      <c r="ZC16">
        <v>-49.98881115170046</v>
      </c>
      <c r="ZD16">
        <v>-49.98602380923549</v>
      </c>
      <c r="ZE16">
        <v>-49.991772626041936</v>
      </c>
      <c r="ZF16">
        <v>-49.992596707886065</v>
      </c>
      <c r="ZG16">
        <v>-49.980305781946697</v>
      </c>
      <c r="ZH16">
        <v>-49.974411170079797</v>
      </c>
      <c r="ZI16">
        <v>-49.972205346451823</v>
      </c>
      <c r="ZJ16">
        <v>-49.982402400569562</v>
      </c>
      <c r="ZK16">
        <v>-49.986922776485386</v>
      </c>
      <c r="ZL16">
        <v>-49.98196654271878</v>
      </c>
      <c r="ZM16">
        <v>-49.992761918709611</v>
      </c>
      <c r="ZN16">
        <v>-49.992334764037501</v>
      </c>
      <c r="ZO16">
        <v>-49.984157911208726</v>
      </c>
      <c r="ZP16">
        <v>-49.987034491905376</v>
      </c>
      <c r="ZQ16">
        <v>-49.991235448495786</v>
      </c>
      <c r="ZR16">
        <v>-49.991016859129644</v>
      </c>
      <c r="ZS16">
        <v>-49.982843699484654</v>
      </c>
      <c r="ZT16">
        <v>-49.978097903924294</v>
      </c>
      <c r="ZU16">
        <v>-49.988244163965263</v>
      </c>
      <c r="ZV16">
        <v>-49.98972370582122</v>
      </c>
      <c r="ZW16">
        <v>-49.981616575439091</v>
      </c>
      <c r="ZX16">
        <v>-49.988125883222153</v>
      </c>
      <c r="ZY16">
        <v>-49.983220542043348</v>
      </c>
      <c r="ZZ16">
        <v>-49.97758269853491</v>
      </c>
      <c r="AAA16">
        <v>-49.98212610540363</v>
      </c>
      <c r="AAB16">
        <v>-49.979597099413581</v>
      </c>
      <c r="AAC16">
        <v>-49.978496355540571</v>
      </c>
      <c r="AAD16">
        <v>-49.983065838839579</v>
      </c>
      <c r="AAE16">
        <v>-49.978731464844927</v>
      </c>
      <c r="AAF16">
        <v>-49.965767305098019</v>
      </c>
      <c r="AAG16">
        <v>-49.975915020170937</v>
      </c>
      <c r="AAH16">
        <v>-49.986626048636126</v>
      </c>
      <c r="AAI16">
        <v>-49.974946143917542</v>
      </c>
      <c r="AAJ16">
        <v>-49.975950474398473</v>
      </c>
      <c r="AAK16">
        <v>-49.972023305788042</v>
      </c>
      <c r="AAL16">
        <v>-49.964703733492023</v>
      </c>
      <c r="AAM16">
        <v>-49.970002549179881</v>
      </c>
      <c r="AAN16">
        <v>-49.993934237907993</v>
      </c>
      <c r="AAO16">
        <v>-49.997156022670382</v>
      </c>
      <c r="AAP16">
        <v>-49.986156047262369</v>
      </c>
      <c r="AAQ16">
        <v>-49.991141697000423</v>
      </c>
      <c r="AAR16">
        <v>-49.987462274738895</v>
      </c>
      <c r="AAS16">
        <v>-49.980369552122951</v>
      </c>
      <c r="AAT16">
        <v>-49.987433465902953</v>
      </c>
      <c r="AAU16">
        <v>-49.998600908281034</v>
      </c>
      <c r="AAV16">
        <v>-50.00622414840953</v>
      </c>
      <c r="AAW16">
        <v>-49.996894815389446</v>
      </c>
      <c r="AAX16">
        <v>-49.987147816398718</v>
      </c>
      <c r="AAY16">
        <v>-49.986494818271041</v>
      </c>
      <c r="AAZ16">
        <v>-49.977629157099095</v>
      </c>
      <c r="ABA16">
        <v>-49.979563583209355</v>
      </c>
      <c r="ABB16">
        <v>-49.986395316641243</v>
      </c>
      <c r="ABC16">
        <v>-49.987580178677135</v>
      </c>
      <c r="ABD16">
        <v>-49.992811483182244</v>
      </c>
      <c r="ABE16">
        <v>-49.991035982360813</v>
      </c>
      <c r="ABF16">
        <v>-49.973254148232918</v>
      </c>
      <c r="ABG16">
        <v>-49.974560846092217</v>
      </c>
      <c r="ABH16">
        <v>-49.986381869449026</v>
      </c>
      <c r="ABI16">
        <v>-49.996149312038106</v>
      </c>
      <c r="ABJ16">
        <v>-49.995349028270695</v>
      </c>
      <c r="ABK16">
        <v>-49.994885573982621</v>
      </c>
      <c r="ABL16">
        <v>-49.984574760923451</v>
      </c>
      <c r="ABM16">
        <v>-49.978503236422256</v>
      </c>
      <c r="ABN16">
        <v>-49.988938190397697</v>
      </c>
      <c r="ABO16">
        <v>-49.994622499959085</v>
      </c>
      <c r="ABP16">
        <v>-50.003042047800889</v>
      </c>
      <c r="ABQ16">
        <v>-49.994558532874535</v>
      </c>
      <c r="ABR16">
        <v>-49.983666754699158</v>
      </c>
      <c r="ABS16">
        <v>-49.998291205365597</v>
      </c>
      <c r="ABT16">
        <v>-49.998582719244055</v>
      </c>
      <c r="ABU16">
        <v>-49.979285212562431</v>
      </c>
      <c r="ABV16">
        <v>-49.977027312025079</v>
      </c>
      <c r="ABW16">
        <v>-49.998418477122058</v>
      </c>
      <c r="ABX16">
        <v>-49.996503681287351</v>
      </c>
      <c r="ABY16">
        <v>-49.987523778671772</v>
      </c>
      <c r="ABZ16">
        <v>-49.991377040697216</v>
      </c>
      <c r="ACA16">
        <v>-49.982704126129008</v>
      </c>
      <c r="ACB16">
        <v>-49.99307728923057</v>
      </c>
      <c r="ACC16">
        <v>-49.993561856181849</v>
      </c>
      <c r="ACD16">
        <v>-49.97547792922952</v>
      </c>
      <c r="ACE16">
        <v>-49.970755110391082</v>
      </c>
      <c r="ACF16">
        <v>-49.956697237276828</v>
      </c>
      <c r="ACG16">
        <v>-49.972508009463738</v>
      </c>
      <c r="ACH16">
        <v>-49.998522121497317</v>
      </c>
      <c r="ACI16">
        <v>-49.996074011383115</v>
      </c>
      <c r="ACJ16">
        <v>-49.997004570102014</v>
      </c>
      <c r="ACK16">
        <v>-49.994136612836861</v>
      </c>
      <c r="ACL16">
        <v>-49.997998380873071</v>
      </c>
      <c r="ACM16">
        <v>-49.997575999258132</v>
      </c>
      <c r="ACN16">
        <v>-49.993676552823487</v>
      </c>
      <c r="ACO16">
        <v>-49.981975975035731</v>
      </c>
      <c r="ACP16">
        <v>-49.986020895975756</v>
      </c>
      <c r="ACQ16">
        <v>-50.002389981272216</v>
      </c>
      <c r="ACR16">
        <v>-49.993474812865692</v>
      </c>
      <c r="ACS16">
        <v>-49.976858984016346</v>
      </c>
      <c r="ACT16">
        <v>-49.981975065093671</v>
      </c>
      <c r="ACU16">
        <v>-49.998363164640423</v>
      </c>
      <c r="ACV16">
        <v>-50.007026391022137</v>
      </c>
      <c r="ACW16">
        <v>-50.004764587849337</v>
      </c>
      <c r="ACX16">
        <v>-49.982533304390834</v>
      </c>
      <c r="ACY16">
        <v>-49.984394126633291</v>
      </c>
      <c r="ACZ16">
        <v>-49.987737887341517</v>
      </c>
      <c r="ADA16">
        <v>-49.979876066810448</v>
      </c>
      <c r="ADB16">
        <v>-49.986137424715828</v>
      </c>
      <c r="ADC16">
        <v>-49.987919571951991</v>
      </c>
      <c r="ADD16">
        <v>-49.999034192707313</v>
      </c>
      <c r="ADE16">
        <v>-49.994035012468302</v>
      </c>
      <c r="ADF16">
        <v>-49.967244061529598</v>
      </c>
      <c r="ADG16">
        <v>-49.963945235902784</v>
      </c>
      <c r="ADH16">
        <v>-49.978898284472066</v>
      </c>
      <c r="ADI16">
        <v>-49.987431310406549</v>
      </c>
      <c r="ADJ16">
        <v>-49.980830226836645</v>
      </c>
      <c r="ADK16">
        <v>-49.981972097479087</v>
      </c>
      <c r="ADL16">
        <v>-49.990456244968449</v>
      </c>
      <c r="ADM16">
        <v>-49.986391974675257</v>
      </c>
      <c r="ADN16">
        <v>-49.979934503517455</v>
      </c>
      <c r="ADO16">
        <v>-49.97138109189428</v>
      </c>
      <c r="ADP16">
        <v>-49.965557236399562</v>
      </c>
      <c r="ADQ16">
        <v>-49.985191121751683</v>
      </c>
      <c r="ADR16">
        <v>-50.00046786188831</v>
      </c>
      <c r="ADS16">
        <v>-50.001964799406139</v>
      </c>
      <c r="ADT16">
        <v>-50.000851414624506</v>
      </c>
      <c r="ADU16">
        <v>-49.999195653781548</v>
      </c>
      <c r="ADV16">
        <v>-50.0001571088699</v>
      </c>
      <c r="ADW16">
        <v>-50.000073546846636</v>
      </c>
      <c r="ADX16">
        <v>-49.994579830753324</v>
      </c>
      <c r="ADY16">
        <v>-49.979219725126072</v>
      </c>
      <c r="ADZ16">
        <v>-49.986990043456984</v>
      </c>
      <c r="AEA16">
        <v>-50.006004025445556</v>
      </c>
      <c r="AEB16">
        <v>-50.007482213006256</v>
      </c>
      <c r="AEC16">
        <v>-49.992787063216511</v>
      </c>
      <c r="AED16">
        <v>-49.98130040663132</v>
      </c>
      <c r="AEE16">
        <v>-49.982790950668246</v>
      </c>
      <c r="AEF16">
        <v>-49.988610929998664</v>
      </c>
      <c r="AEG16">
        <v>-49.97472440682121</v>
      </c>
      <c r="AEH16">
        <v>-49.981671028299886</v>
      </c>
      <c r="AEI16">
        <v>-49.987299601765123</v>
      </c>
      <c r="AEJ16">
        <v>-49.981466123476778</v>
      </c>
      <c r="AEK16">
        <v>-49.990139161993817</v>
      </c>
      <c r="AEL16">
        <v>-49.987468525408531</v>
      </c>
      <c r="AEM16">
        <v>-49.997202611551842</v>
      </c>
      <c r="AEN16">
        <v>-49.99552295644164</v>
      </c>
      <c r="AEO16">
        <v>-49.982463141633552</v>
      </c>
      <c r="AEP16">
        <v>-49.980466269316693</v>
      </c>
      <c r="AEQ16">
        <v>-49.977077818350558</v>
      </c>
      <c r="AER16">
        <v>-49.979633236490081</v>
      </c>
      <c r="AES16">
        <v>-49.981870410346929</v>
      </c>
      <c r="AET16">
        <v>-49.965171573613191</v>
      </c>
      <c r="AEU16">
        <v>-49.959039607707879</v>
      </c>
      <c r="AEV16">
        <v>-49.991970400449006</v>
      </c>
      <c r="AEW16">
        <v>-50.000896568800314</v>
      </c>
      <c r="AEX16">
        <v>-49.98457269567335</v>
      </c>
      <c r="AEY16">
        <v>-49.989785006747127</v>
      </c>
      <c r="AEZ16">
        <v>-49.982040885784528</v>
      </c>
      <c r="AFA16">
        <v>-49.971063263774532</v>
      </c>
      <c r="AFB16">
        <v>-49.970563030396761</v>
      </c>
      <c r="AFC16">
        <v>-49.965918345041672</v>
      </c>
      <c r="AFD16">
        <v>-49.962681054018802</v>
      </c>
      <c r="AFE16">
        <v>-49.958250543874492</v>
      </c>
      <c r="AFF16">
        <v>-49.958130128972329</v>
      </c>
      <c r="AFG16">
        <v>-49.958950699002479</v>
      </c>
      <c r="AFH16">
        <v>-49.960458403688676</v>
      </c>
      <c r="AFI16">
        <v>-49.964232887201966</v>
      </c>
      <c r="AFJ16">
        <v>-49.986322489024921</v>
      </c>
      <c r="AFK16">
        <v>-50.005642549099946</v>
      </c>
      <c r="AFL16">
        <v>-49.992546932921307</v>
      </c>
      <c r="AFM16">
        <v>-49.986906601079845</v>
      </c>
      <c r="AFN16">
        <v>-49.989471425092816</v>
      </c>
      <c r="AFO16">
        <v>-49.989919122214971</v>
      </c>
      <c r="AFP16">
        <v>-49.988728160172663</v>
      </c>
      <c r="AFQ16">
        <v>-49.985729894024729</v>
      </c>
      <c r="AFR16">
        <v>-49.979599406296188</v>
      </c>
      <c r="AFS16">
        <v>-49.977823789297901</v>
      </c>
      <c r="AFT16">
        <v>-49.984517505321463</v>
      </c>
      <c r="AFU16">
        <v>-49.986269878837923</v>
      </c>
      <c r="AFV16">
        <v>-49.995116566692879</v>
      </c>
      <c r="AFW16">
        <v>-49.999235064245646</v>
      </c>
      <c r="AFX16">
        <v>-49.992248889405346</v>
      </c>
      <c r="AFY16">
        <v>-49.992772792077929</v>
      </c>
      <c r="AFZ16">
        <v>-49.994543282919793</v>
      </c>
      <c r="AGA16">
        <v>-49.987735109445453</v>
      </c>
      <c r="AGB16">
        <v>-49.983926139849089</v>
      </c>
      <c r="AGC16">
        <v>-49.991199040000247</v>
      </c>
      <c r="AGD16">
        <v>-49.996732673132499</v>
      </c>
      <c r="AGE16">
        <v>-49.995086969250735</v>
      </c>
      <c r="AGF16">
        <v>-49.995209615343114</v>
      </c>
      <c r="AGG16">
        <v>-49.984646007894469</v>
      </c>
      <c r="AGH16">
        <v>-49.95535818597984</v>
      </c>
      <c r="AGI16">
        <v>-49.952133474236831</v>
      </c>
      <c r="AGJ16">
        <v>-49.965953641940978</v>
      </c>
      <c r="AGK16">
        <v>-49.982779801006458</v>
      </c>
      <c r="AGL16">
        <v>-49.989664832337198</v>
      </c>
      <c r="AGM16">
        <v>-49.975427830894077</v>
      </c>
      <c r="AGN16">
        <v>-49.977234553846351</v>
      </c>
      <c r="AGO16">
        <v>-49.971573255518244</v>
      </c>
      <c r="AGP16">
        <v>-49.959099429963253</v>
      </c>
      <c r="AGQ16">
        <v>-49.971065815972025</v>
      </c>
      <c r="AGR16">
        <v>-49.985890188463785</v>
      </c>
      <c r="AGS16">
        <v>-49.987179321520443</v>
      </c>
      <c r="AGT16">
        <v>-49.981967899702951</v>
      </c>
      <c r="AGU16">
        <v>-49.976349986105248</v>
      </c>
      <c r="AGV16">
        <v>-49.977470304312256</v>
      </c>
      <c r="AGW16">
        <v>-49.986291774017786</v>
      </c>
      <c r="AGX16">
        <v>-49.975594140598204</v>
      </c>
      <c r="AGY16">
        <v>-49.96715768627454</v>
      </c>
      <c r="AGZ16">
        <v>-49.971706695884251</v>
      </c>
      <c r="AHA16">
        <v>-49.976485698060486</v>
      </c>
      <c r="AHB16">
        <v>-49.98246920120058</v>
      </c>
      <c r="AHC16">
        <v>-49.990013292018361</v>
      </c>
      <c r="AHD16">
        <v>-49.996517850169198</v>
      </c>
      <c r="AHE16">
        <v>-49.996621334670749</v>
      </c>
      <c r="AHF16">
        <v>-49.995750821536546</v>
      </c>
      <c r="AHG16">
        <v>-49.98375310685234</v>
      </c>
      <c r="AHH16">
        <v>-49.965234420799852</v>
      </c>
      <c r="AHI16">
        <v>-49.965485900762936</v>
      </c>
      <c r="AHJ16">
        <v>-49.987414726770439</v>
      </c>
      <c r="AHK16">
        <v>-49.990020137172557</v>
      </c>
      <c r="AHL16">
        <v>-49.980150342697584</v>
      </c>
      <c r="AHM16">
        <v>-49.982184740440367</v>
      </c>
      <c r="AHN16">
        <v>-49.991132276527921</v>
      </c>
      <c r="AHO16">
        <v>-49.989704639186336</v>
      </c>
      <c r="AHP16">
        <v>-49.983013337856754</v>
      </c>
      <c r="AHQ16">
        <v>-49.978395830016822</v>
      </c>
      <c r="AHR16">
        <v>-49.979951904751722</v>
      </c>
      <c r="AHS16">
        <v>-49.992418383871602</v>
      </c>
      <c r="AHT16">
        <v>-49.987899271866652</v>
      </c>
      <c r="AHU16">
        <v>-49.982309717862336</v>
      </c>
      <c r="AHV16">
        <v>-49.984200896866355</v>
      </c>
      <c r="AHW16">
        <v>-49.976601806568219</v>
      </c>
      <c r="AHX16">
        <v>-49.963205969704248</v>
      </c>
      <c r="AHY16">
        <v>-49.952229230864987</v>
      </c>
      <c r="AHZ16">
        <v>-49.954666042128288</v>
      </c>
      <c r="AIA16">
        <v>-49.973158980557372</v>
      </c>
      <c r="AIB16">
        <v>-49.989327452736163</v>
      </c>
      <c r="AIC16">
        <v>-49.999137530286383</v>
      </c>
      <c r="AID16">
        <v>-49.999823131477299</v>
      </c>
      <c r="AIE16">
        <v>-49.992239015250398</v>
      </c>
      <c r="AIF16">
        <v>-49.989745519958277</v>
      </c>
      <c r="AIG16">
        <v>-49.990325187890818</v>
      </c>
      <c r="AIH16">
        <v>-50.004244730748198</v>
      </c>
      <c r="AII16">
        <v>-50.00280786792279</v>
      </c>
      <c r="AIJ16">
        <v>-49.992819206823569</v>
      </c>
      <c r="AIK16">
        <v>-49.985472644495012</v>
      </c>
      <c r="AIL16">
        <v>-49.974516116826734</v>
      </c>
      <c r="AIM16">
        <v>-49.978244574090603</v>
      </c>
      <c r="AIN16">
        <v>-49.984767937529206</v>
      </c>
      <c r="AIO16">
        <v>-49.985756178315</v>
      </c>
      <c r="AIP16">
        <v>-49.982141406938027</v>
      </c>
      <c r="AIQ16">
        <v>-49.966210391766012</v>
      </c>
      <c r="AIR16">
        <v>-49.964264289681118</v>
      </c>
      <c r="AIS16">
        <v>-49.980215321242895</v>
      </c>
      <c r="AIT16">
        <v>-49.988286520132405</v>
      </c>
      <c r="AIU16">
        <v>-49.991204114104235</v>
      </c>
      <c r="AIV16">
        <v>-49.989731198463105</v>
      </c>
      <c r="AIW16">
        <v>-49.985593007581002</v>
      </c>
      <c r="AIX16">
        <v>-49.977281360235011</v>
      </c>
      <c r="AIY16">
        <v>-49.966392868153591</v>
      </c>
      <c r="AIZ16">
        <v>-49.969111743014587</v>
      </c>
      <c r="AJA16">
        <v>-49.98754339128898</v>
      </c>
      <c r="AJB16">
        <v>-49.997323605621823</v>
      </c>
      <c r="AJC16">
        <v>-49.996907814773763</v>
      </c>
      <c r="AJD16">
        <v>-49.993814714814114</v>
      </c>
      <c r="AJE16">
        <v>-49.988467548188112</v>
      </c>
      <c r="AJF16">
        <v>-49.986536547998988</v>
      </c>
      <c r="AJG16">
        <v>-49.986643990880893</v>
      </c>
      <c r="AJH16">
        <v>-49.99695301704736</v>
      </c>
      <c r="AJI16">
        <v>-49.995132473771555</v>
      </c>
      <c r="AJJ16">
        <v>-49.989453163091753</v>
      </c>
      <c r="AJK16">
        <v>-49.983779011247186</v>
      </c>
      <c r="AJL16">
        <v>-49.964958378753735</v>
      </c>
      <c r="AJM16">
        <v>-49.965067171409757</v>
      </c>
      <c r="AJN16">
        <v>-49.972008517513792</v>
      </c>
      <c r="AJO16">
        <v>-49.981247692406079</v>
      </c>
      <c r="AJP16">
        <v>-49.990317198670489</v>
      </c>
      <c r="AJQ16">
        <v>-49.986330512158254</v>
      </c>
      <c r="AJR16">
        <v>-49.992028418568232</v>
      </c>
      <c r="AJS16">
        <v>-50.005279072344493</v>
      </c>
      <c r="AJT16">
        <v>-49.997678226624913</v>
      </c>
      <c r="AJU16">
        <v>-49.991026450917573</v>
      </c>
      <c r="AJV16">
        <v>-49.995234929856572</v>
      </c>
      <c r="AJW16">
        <v>-49.988061154510284</v>
      </c>
      <c r="AJX16">
        <v>-49.989712325542484</v>
      </c>
      <c r="AJY16">
        <v>-49.99407318386389</v>
      </c>
      <c r="AJZ16">
        <v>-49.988842827668279</v>
      </c>
      <c r="AKA16">
        <v>-49.981312585930517</v>
      </c>
      <c r="AKB16">
        <v>-49.980841980077216</v>
      </c>
      <c r="AKC16">
        <v>-49.991673940816852</v>
      </c>
      <c r="AKD16">
        <v>-49.9907199308565</v>
      </c>
      <c r="AKE16">
        <v>-49.991133023175081</v>
      </c>
      <c r="AKF16">
        <v>-50.001381964441364</v>
      </c>
      <c r="AKG16">
        <v>-49.999279046121941</v>
      </c>
      <c r="AKH16">
        <v>-49.974237854297783</v>
      </c>
      <c r="AKI16">
        <v>-49.982746196809316</v>
      </c>
      <c r="AKJ16">
        <v>-49.999857301041558</v>
      </c>
      <c r="AKK16">
        <v>-49.987596074049037</v>
      </c>
      <c r="AKL16">
        <v>-49.984770297921223</v>
      </c>
      <c r="AKM16">
        <v>-49.986676466754616</v>
      </c>
      <c r="AKN16">
        <v>-49.99342898238865</v>
      </c>
      <c r="AKO16">
        <v>-49.999021212420715</v>
      </c>
      <c r="AKP16">
        <v>-49.986515689432593</v>
      </c>
      <c r="AKQ16">
        <v>-49.977715348110536</v>
      </c>
      <c r="AKR16">
        <v>-49.983323126616391</v>
      </c>
      <c r="AKS16">
        <v>-49.983127778447297</v>
      </c>
      <c r="AKT16">
        <v>-49.988213609994119</v>
      </c>
      <c r="AKU16">
        <v>-49.984214330962928</v>
      </c>
      <c r="AKV16">
        <v>-49.97681062413271</v>
      </c>
      <c r="AKW16">
        <v>-49.976097106887032</v>
      </c>
      <c r="AKX16">
        <v>-49.97296713592516</v>
      </c>
      <c r="AKY16">
        <v>-49.966416757894734</v>
      </c>
      <c r="AKZ16">
        <v>-49.956172326007525</v>
      </c>
      <c r="ALA16">
        <v>-49.954930973061224</v>
      </c>
      <c r="ALB16">
        <v>-49.97419068192773</v>
      </c>
      <c r="ALC16">
        <v>-49.992818720519821</v>
      </c>
      <c r="ALD16">
        <v>-49.997165418038669</v>
      </c>
      <c r="ALE16">
        <v>-49.994492312337883</v>
      </c>
      <c r="ALF16">
        <v>-49.990333119946371</v>
      </c>
      <c r="ALG16">
        <v>-49.977982154531659</v>
      </c>
      <c r="ALH16">
        <v>-49.979752594916135</v>
      </c>
      <c r="ALI16">
        <v>-49.993906047392827</v>
      </c>
      <c r="ALJ16">
        <v>-49.989541685284955</v>
      </c>
      <c r="ALK16">
        <v>-49.994670549821414</v>
      </c>
      <c r="ALL16">
        <v>-50.006242796710005</v>
      </c>
      <c r="ALM16">
        <v>-50.004263510772191</v>
      </c>
      <c r="ALN16">
        <v>-49.993533502776842</v>
      </c>
      <c r="ALO16">
        <v>-49.993601835465014</v>
      </c>
      <c r="ALP16">
        <v>-49.993233112379343</v>
      </c>
      <c r="ALQ16">
        <v>-49.986591189538942</v>
      </c>
      <c r="ALR16">
        <v>-49.986553099717234</v>
      </c>
      <c r="ALS16">
        <v>-50.005640100828074</v>
      </c>
      <c r="ALT16">
        <v>-50.006933962584498</v>
      </c>
      <c r="ALU16">
        <v>-49.989471428268821</v>
      </c>
      <c r="ALV16">
        <v>-49.995141562648342</v>
      </c>
      <c r="ALW16">
        <v>-50.000237654172231</v>
      </c>
      <c r="ALX16">
        <v>-49.993597111430674</v>
      </c>
      <c r="ALY16">
        <v>-49.972630835803542</v>
      </c>
      <c r="ALZ16">
        <v>-49.961857399395498</v>
      </c>
      <c r="AMA16">
        <v>-49.990875513770959</v>
      </c>
      <c r="AMB16">
        <v>-50.007385373859464</v>
      </c>
      <c r="AMC16">
        <v>-49.999747512414494</v>
      </c>
      <c r="AMD16">
        <v>-49.999658657798385</v>
      </c>
      <c r="AME16">
        <v>-49.985199196734229</v>
      </c>
      <c r="AMF16">
        <v>-49.978645427910728</v>
      </c>
      <c r="AMG16">
        <v>-49.981050399349883</v>
      </c>
      <c r="AMH16">
        <v>-49.988888739972388</v>
      </c>
      <c r="AMI16">
        <v>-50.000853172380531</v>
      </c>
      <c r="AMJ16">
        <v>-50.004788077654297</v>
      </c>
      <c r="AMK16">
        <v>-50.002142512476112</v>
      </c>
      <c r="AML16">
        <v>-49.992480279031483</v>
      </c>
      <c r="AMM16">
        <v>-49.993871250623798</v>
      </c>
      <c r="AMN16">
        <v>-50.006883876345064</v>
      </c>
      <c r="AMO16">
        <v>-50.005851763492146</v>
      </c>
      <c r="AMP16">
        <v>-49.997844273663731</v>
      </c>
      <c r="AMQ16">
        <v>-50.003135094368545</v>
      </c>
      <c r="AMR16">
        <v>-49.991539075271163</v>
      </c>
      <c r="AMS16">
        <v>-49.975078263485457</v>
      </c>
      <c r="AMT16">
        <v>-49.978637060967635</v>
      </c>
      <c r="AMU16">
        <v>-49.994983511763323</v>
      </c>
      <c r="AMV16">
        <v>-50.007135541064727</v>
      </c>
      <c r="AMW16">
        <v>-50.00898748226259</v>
      </c>
      <c r="AMX16">
        <v>-49.997492970527915</v>
      </c>
      <c r="AMY16">
        <v>-49.991162596860256</v>
      </c>
      <c r="AMZ16">
        <v>-50.001605608241277</v>
      </c>
      <c r="ANA16">
        <v>-50.009220349314361</v>
      </c>
      <c r="ANB16">
        <v>-50.000404025163107</v>
      </c>
      <c r="ANC16">
        <v>-50.003666732605168</v>
      </c>
      <c r="AND16">
        <v>-50.01163034559147</v>
      </c>
      <c r="ANE16">
        <v>-49.98042675940458</v>
      </c>
      <c r="ANF16">
        <v>-49.975450576891333</v>
      </c>
      <c r="ANG16">
        <v>-49.992677542169609</v>
      </c>
      <c r="ANH16">
        <v>-49.99623380695202</v>
      </c>
      <c r="ANI16">
        <v>-50.00251720755422</v>
      </c>
      <c r="ANJ16">
        <v>-50.00479619553095</v>
      </c>
      <c r="ANK16">
        <v>-49.998331285493897</v>
      </c>
      <c r="ANL16">
        <v>-50.009234499125924</v>
      </c>
      <c r="ANM16">
        <v>-50.002645246719858</v>
      </c>
      <c r="ANN16">
        <v>-49.972365436686005</v>
      </c>
      <c r="ANO16">
        <v>-49.989966087747604</v>
      </c>
      <c r="ANP16">
        <v>-50.011410756048868</v>
      </c>
      <c r="ANQ16">
        <v>-50.0124146444684</v>
      </c>
      <c r="ANR16">
        <v>-50.006150879122799</v>
      </c>
      <c r="ANS16">
        <v>-49.998814373382771</v>
      </c>
      <c r="ANT16">
        <v>-50.006059142017975</v>
      </c>
      <c r="ANU16">
        <v>-50.008464867369817</v>
      </c>
      <c r="ANV16">
        <v>-50.003751475870587</v>
      </c>
      <c r="ANW16">
        <v>-50.012193026235352</v>
      </c>
      <c r="ANX16">
        <v>-50.011568955805039</v>
      </c>
      <c r="ANY16">
        <v>-49.988229533085381</v>
      </c>
      <c r="ANZ16">
        <v>-49.984816487624776</v>
      </c>
      <c r="AOA16">
        <v>-50.002789925676026</v>
      </c>
      <c r="AOB16">
        <v>-50.004340633052628</v>
      </c>
      <c r="AOC16">
        <v>-50.002000629378884</v>
      </c>
      <c r="AOD16">
        <v>-50.00932252570842</v>
      </c>
      <c r="AOE16">
        <v>-50.011639708480054</v>
      </c>
      <c r="AOF16">
        <v>-49.989252934020882</v>
      </c>
      <c r="AOG16">
        <v>-49.976341085292006</v>
      </c>
      <c r="AOH16">
        <v>-49.980417023020664</v>
      </c>
      <c r="AOI16">
        <v>-50.00335632731818</v>
      </c>
      <c r="AOJ16">
        <v>-50.048590435616369</v>
      </c>
      <c r="AOK16">
        <v>-50.05069040933644</v>
      </c>
      <c r="AOL16">
        <v>-50.043850986857294</v>
      </c>
      <c r="AOM16">
        <v>-50.044394667366028</v>
      </c>
      <c r="AON16">
        <v>-50.047298698629803</v>
      </c>
      <c r="AOO16">
        <v>-50.043901922556678</v>
      </c>
      <c r="AOP16">
        <v>-50.030885819541751</v>
      </c>
      <c r="AOQ16">
        <v>-50.030655693157613</v>
      </c>
      <c r="AOR16">
        <v>-50.033429888867822</v>
      </c>
      <c r="AOS16">
        <v>-50.037613447209829</v>
      </c>
      <c r="AOT16">
        <v>-50.034920744871165</v>
      </c>
      <c r="AOU16">
        <v>-50.031269980652084</v>
      </c>
      <c r="AOV16">
        <v>-50.029767436072746</v>
      </c>
      <c r="AOW16">
        <v>-50.02615286863233</v>
      </c>
      <c r="AOX16">
        <v>-50.032054110956189</v>
      </c>
      <c r="AOY16">
        <v>-50.043491816764586</v>
      </c>
      <c r="AOZ16">
        <v>-50.036571941926937</v>
      </c>
      <c r="APA16">
        <v>-50.029678574195643</v>
      </c>
      <c r="APB16">
        <v>-50.038454705915896</v>
      </c>
      <c r="APC16">
        <v>-50.042383682242345</v>
      </c>
      <c r="APD16">
        <v>-50.040457785745105</v>
      </c>
      <c r="APE16">
        <v>-50.045564526993658</v>
      </c>
      <c r="APF16">
        <v>-50.057506515974708</v>
      </c>
      <c r="APG16">
        <v>-50.057201848785297</v>
      </c>
      <c r="APH16">
        <v>-50.050030283512569</v>
      </c>
      <c r="API16">
        <v>-50.043879767158536</v>
      </c>
      <c r="APJ16">
        <v>-50.040907697662625</v>
      </c>
      <c r="APK16">
        <v>-50.036002424745497</v>
      </c>
      <c r="APL16">
        <v>-50.035987012515996</v>
      </c>
      <c r="APM16">
        <v>-50.041742426531869</v>
      </c>
      <c r="APN16">
        <v>-50.039585597348371</v>
      </c>
      <c r="APO16">
        <v>-50.038706080331259</v>
      </c>
      <c r="APP16">
        <v>-50.038567003191844</v>
      </c>
      <c r="APQ16">
        <v>-50.042730343597029</v>
      </c>
      <c r="APR16">
        <v>-50.04047695117923</v>
      </c>
      <c r="APS16">
        <v>-50.039019135025022</v>
      </c>
      <c r="APT16">
        <v>-50.040128869431797</v>
      </c>
      <c r="APU16">
        <v>-50.036657609043019</v>
      </c>
      <c r="APV16">
        <v>-50.042912112022336</v>
      </c>
      <c r="APW16">
        <v>-50.044341265349829</v>
      </c>
      <c r="APX16">
        <v>-50.039296117973265</v>
      </c>
      <c r="APY16">
        <v>-50.047197465847617</v>
      </c>
      <c r="APZ16">
        <v>-50.048871877286217</v>
      </c>
      <c r="AQA16">
        <v>-50.04431433461766</v>
      </c>
      <c r="AQB16">
        <v>-50.046734978593292</v>
      </c>
      <c r="AQC16">
        <v>-50.042433153996427</v>
      </c>
      <c r="AQD16">
        <v>-50.044201425489234</v>
      </c>
      <c r="AQE16">
        <v>-50.054662432274846</v>
      </c>
      <c r="AQF16">
        <v>-50.050992152530497</v>
      </c>
      <c r="AQG16">
        <v>-50.043869015929715</v>
      </c>
      <c r="AQH16">
        <v>-50.048918319136398</v>
      </c>
      <c r="AQI16">
        <v>-50.056131740791045</v>
      </c>
      <c r="AQJ16">
        <v>-50.056775018385906</v>
      </c>
      <c r="AQK16">
        <v>-50.058093331526507</v>
      </c>
      <c r="AQL16">
        <v>-50.048442262203011</v>
      </c>
      <c r="AQM16">
        <v>-50.024957879486351</v>
      </c>
      <c r="AQN16">
        <v>-50.003047830297852</v>
      </c>
      <c r="AQO16">
        <v>-50.006608755123537</v>
      </c>
      <c r="AQP16">
        <v>-50.016894508347015</v>
      </c>
      <c r="AQQ16">
        <v>-50.011917262012929</v>
      </c>
      <c r="AQR16">
        <v>-50.007751323318715</v>
      </c>
      <c r="AQS16">
        <v>-50.008672399424348</v>
      </c>
      <c r="AQT16">
        <v>-50.010855527183068</v>
      </c>
      <c r="AQU16">
        <v>-50.012817033085909</v>
      </c>
      <c r="AQV16">
        <v>-50.011514822678706</v>
      </c>
      <c r="AQW16">
        <v>-50.01597721191343</v>
      </c>
      <c r="AQX16">
        <v>-50.011596661066868</v>
      </c>
      <c r="AQY16">
        <v>-50.001849001401915</v>
      </c>
      <c r="AQZ16">
        <v>-50.005514211146114</v>
      </c>
      <c r="ARA16">
        <v>-50.004897298948073</v>
      </c>
      <c r="ARB16">
        <v>-50.010396245846522</v>
      </c>
      <c r="ARC16">
        <v>-50.017464900680238</v>
      </c>
      <c r="ARD16">
        <v>-50.016243311568289</v>
      </c>
      <c r="ARE16">
        <v>-50.017899172987285</v>
      </c>
      <c r="ARF16">
        <v>-50.016771791669747</v>
      </c>
      <c r="ARG16">
        <v>-50.017383216945568</v>
      </c>
      <c r="ARH16">
        <v>-50.015859208747784</v>
      </c>
      <c r="ARI16">
        <v>-50.014146387796593</v>
      </c>
      <c r="ARJ16">
        <v>-50.022682374617339</v>
      </c>
      <c r="ARK16">
        <v>-50.020605103295175</v>
      </c>
      <c r="ARL16">
        <v>-50.011962394111755</v>
      </c>
      <c r="ARM16">
        <v>-50.013230070741933</v>
      </c>
      <c r="ARN16">
        <v>-50.012153941784611</v>
      </c>
      <c r="ARO16">
        <v>-50.011320899595788</v>
      </c>
      <c r="ARP16">
        <v>-50.011096847515219</v>
      </c>
      <c r="ARQ16">
        <v>-50.005955582228722</v>
      </c>
      <c r="ARR16">
        <v>-50.010259942399564</v>
      </c>
      <c r="ARS16">
        <v>-50.010269340629208</v>
      </c>
      <c r="ART16">
        <v>-50.006405855580667</v>
      </c>
      <c r="ARU16">
        <v>-50.00829893052525</v>
      </c>
      <c r="ARV16">
        <v>-50.01211578992762</v>
      </c>
      <c r="ARW16">
        <v>-50.013981386759738</v>
      </c>
      <c r="ARX16">
        <v>-50.014397250315838</v>
      </c>
      <c r="ARY16">
        <v>-50.022959815445731</v>
      </c>
      <c r="ARZ16">
        <v>-50.026828271858392</v>
      </c>
      <c r="ASA16">
        <v>-50.023817626719662</v>
      </c>
      <c r="ASB16">
        <v>-50.02872826234416</v>
      </c>
      <c r="ASC16">
        <v>-50.02851175157501</v>
      </c>
      <c r="ASD16">
        <v>-50.023728918509804</v>
      </c>
      <c r="ASE16">
        <v>-50.032087608135548</v>
      </c>
      <c r="ASF16">
        <v>-50.042591436531737</v>
      </c>
      <c r="ASG16">
        <v>-50.029285579094655</v>
      </c>
      <c r="ASH16">
        <v>-50.00865601201599</v>
      </c>
      <c r="ASI16">
        <v>-50.009894534575075</v>
      </c>
      <c r="ASJ16">
        <v>-50.01438760996659</v>
      </c>
      <c r="ASK16">
        <v>-50.018034837241231</v>
      </c>
      <c r="ASL16">
        <v>-50.032553368860086</v>
      </c>
      <c r="ASM16">
        <v>-50.046439831754725</v>
      </c>
      <c r="ASN16">
        <v>-50.040108095692972</v>
      </c>
      <c r="ASO16">
        <v>-50.027778225678986</v>
      </c>
      <c r="ASP16">
        <v>-50.026437267493066</v>
      </c>
      <c r="ASQ16">
        <v>-50.028722137888472</v>
      </c>
      <c r="ASR16">
        <v>-50.029352720130504</v>
      </c>
      <c r="ASS16">
        <v>-50.031143416392567</v>
      </c>
      <c r="AST16">
        <v>-50.030251244453254</v>
      </c>
      <c r="ASU16">
        <v>-50.026174623094036</v>
      </c>
      <c r="ASV16">
        <v>-50.033800202191898</v>
      </c>
      <c r="ASW16">
        <v>-50.03047843182064</v>
      </c>
      <c r="ASX16">
        <v>-50.029006041608227</v>
      </c>
      <c r="ASY16">
        <v>-50.038339083966555</v>
      </c>
      <c r="ASZ16">
        <v>-50.038747023444159</v>
      </c>
      <c r="ATA16">
        <v>-50.032910836647069</v>
      </c>
      <c r="ATB16">
        <v>-50.025952253558884</v>
      </c>
      <c r="ATC16">
        <v>-50.028652067807627</v>
      </c>
      <c r="ATD16">
        <v>-50.033500655293423</v>
      </c>
      <c r="ATE16">
        <v>-50.038833173562779</v>
      </c>
      <c r="ATF16">
        <v>-50.039062545061462</v>
      </c>
      <c r="ATG16">
        <v>-50.022409274960708</v>
      </c>
      <c r="ATH16">
        <v>-50.01164800836407</v>
      </c>
      <c r="ATI16">
        <v>-50.015420897352683</v>
      </c>
      <c r="ATJ16">
        <v>-50.015603098364039</v>
      </c>
      <c r="ATK16">
        <v>-50.016517215801251</v>
      </c>
      <c r="ATL16">
        <v>-50.016903016439784</v>
      </c>
      <c r="ATM16">
        <v>-50.021804139553154</v>
      </c>
      <c r="ATN16">
        <v>-50.027879871948812</v>
      </c>
      <c r="ATO16">
        <v>-50.022511285286775</v>
      </c>
      <c r="ATP16">
        <v>-50.020759694000631</v>
      </c>
      <c r="ATQ16">
        <v>-50.025216850972924</v>
      </c>
      <c r="ATR16">
        <v>-50.024397842493201</v>
      </c>
      <c r="ATS16">
        <v>-50.024337485376215</v>
      </c>
      <c r="ATT16">
        <v>-50.030953001354185</v>
      </c>
      <c r="ATU16">
        <v>-50.031337630182598</v>
      </c>
      <c r="ATV16">
        <v>-50.023586302836847</v>
      </c>
      <c r="ATW16">
        <v>-50.010818289969265</v>
      </c>
      <c r="ATX16">
        <v>-50.003239428050875</v>
      </c>
      <c r="ATY16">
        <v>-50.00595376183275</v>
      </c>
      <c r="ATZ16">
        <v>-50.011152019183555</v>
      </c>
      <c r="AUA16">
        <v>-50.025210773096312</v>
      </c>
      <c r="AUB16">
        <v>-50.029558047301435</v>
      </c>
      <c r="AUC16">
        <v>-50.023436873832509</v>
      </c>
      <c r="AUD16">
        <v>-50.029832273276696</v>
      </c>
      <c r="AUE16">
        <v>-50.032534607241196</v>
      </c>
      <c r="AUF16">
        <v>-50.027531484713947</v>
      </c>
      <c r="AUG16">
        <v>-50.03373102873757</v>
      </c>
      <c r="AUH16">
        <v>-50.037662337977238</v>
      </c>
      <c r="AUI16">
        <v>-50.028507191309416</v>
      </c>
      <c r="AUJ16">
        <v>-50.0260339865238</v>
      </c>
      <c r="AUK16">
        <v>-50.026938532592112</v>
      </c>
      <c r="AUL16">
        <v>-50.024210479478569</v>
      </c>
      <c r="AUM16">
        <v>-50.026189481658989</v>
      </c>
      <c r="AUN16">
        <v>-50.03279457627292</v>
      </c>
      <c r="AUO16">
        <v>-50.029603674030646</v>
      </c>
      <c r="AUP16">
        <v>-50.025647998430372</v>
      </c>
    </row>
    <row r="17" spans="1:1238" x14ac:dyDescent="0.3">
      <c r="A17" t="s">
        <v>88</v>
      </c>
      <c r="B17">
        <v>-49.854122080512866</v>
      </c>
      <c r="C17" s="5">
        <v>21.19</v>
      </c>
      <c r="D17" s="5">
        <v>72</v>
      </c>
      <c r="E17" s="5">
        <v>1017</v>
      </c>
      <c r="F17" s="5">
        <v>4.5999999999999996</v>
      </c>
      <c r="G17" s="5">
        <v>16.559999999999999</v>
      </c>
      <c r="H17" s="5" t="s">
        <v>85</v>
      </c>
      <c r="I17" s="5" t="s">
        <v>61</v>
      </c>
      <c r="J17" s="5">
        <v>20</v>
      </c>
      <c r="K17" s="5" t="s">
        <v>87</v>
      </c>
      <c r="L17" s="5">
        <v>0</v>
      </c>
      <c r="M17" s="5" t="s">
        <v>65</v>
      </c>
      <c r="N17" s="5" t="s">
        <v>87</v>
      </c>
      <c r="O17" s="6">
        <v>20.86</v>
      </c>
      <c r="P17" s="6">
        <v>72</v>
      </c>
      <c r="Q17" s="6">
        <v>1017</v>
      </c>
      <c r="R17" s="6">
        <v>4.5999999999999996</v>
      </c>
      <c r="S17" s="6">
        <v>16.559999999999999</v>
      </c>
      <c r="T17" s="6" t="s">
        <v>85</v>
      </c>
      <c r="U17" s="6" t="s">
        <v>61</v>
      </c>
      <c r="V17" s="6">
        <v>20</v>
      </c>
      <c r="W17" s="6" t="s">
        <v>87</v>
      </c>
      <c r="X17" s="6">
        <v>0</v>
      </c>
      <c r="Y17" s="6" t="s">
        <v>65</v>
      </c>
      <c r="Z17" s="6" t="s">
        <v>87</v>
      </c>
      <c r="AA17" s="7">
        <v>21.28</v>
      </c>
      <c r="AB17" s="7">
        <v>72</v>
      </c>
      <c r="AC17" s="7">
        <v>1014</v>
      </c>
      <c r="AD17" s="7">
        <v>4.33</v>
      </c>
      <c r="AE17" s="7">
        <v>15.588000000000001</v>
      </c>
      <c r="AF17" s="7" t="s">
        <v>85</v>
      </c>
      <c r="AG17" s="7" t="s">
        <v>61</v>
      </c>
      <c r="AH17" s="7">
        <v>0</v>
      </c>
      <c r="AI17" s="7" t="s">
        <v>72</v>
      </c>
      <c r="AJ17" s="7">
        <v>0</v>
      </c>
      <c r="AK17" s="7" t="s">
        <v>65</v>
      </c>
      <c r="AL17" s="7" t="s">
        <v>72</v>
      </c>
      <c r="AM17">
        <v>-49.837000570243646</v>
      </c>
      <c r="AN17">
        <v>-49.82796774057315</v>
      </c>
      <c r="AO17">
        <v>-49.825377639273626</v>
      </c>
      <c r="AP17">
        <v>-49.829015462829275</v>
      </c>
      <c r="AQ17">
        <v>-49.822014668980223</v>
      </c>
      <c r="AR17">
        <v>-49.814254854801867</v>
      </c>
      <c r="AS17">
        <v>-49.827676967354904</v>
      </c>
      <c r="AT17">
        <v>-49.83137340415874</v>
      </c>
      <c r="AU17">
        <v>-49.819324955858264</v>
      </c>
      <c r="AV17">
        <v>-49.814158102627871</v>
      </c>
      <c r="AW17">
        <v>-49.828196238794405</v>
      </c>
      <c r="AX17">
        <v>-49.838722422718178</v>
      </c>
      <c r="AY17">
        <v>-49.832813434876684</v>
      </c>
      <c r="AZ17">
        <v>-49.829894492898433</v>
      </c>
      <c r="BA17">
        <v>-49.820458137927503</v>
      </c>
      <c r="BB17">
        <v>-49.823395398851126</v>
      </c>
      <c r="BC17">
        <v>-49.828824656360808</v>
      </c>
      <c r="BD17">
        <v>-49.825629713130169</v>
      </c>
      <c r="BE17">
        <v>-49.835543366892345</v>
      </c>
      <c r="BF17">
        <v>-49.835193727995261</v>
      </c>
      <c r="BG17">
        <v>-49.840283612107271</v>
      </c>
      <c r="BH17">
        <v>-49.840624724099499</v>
      </c>
      <c r="BI17">
        <v>-49.834736711625311</v>
      </c>
      <c r="BJ17">
        <v>-49.83923249328042</v>
      </c>
      <c r="BK17">
        <v>-49.837446066968837</v>
      </c>
      <c r="BL17">
        <v>-49.832104501422464</v>
      </c>
      <c r="BM17">
        <v>-49.829012775442244</v>
      </c>
      <c r="BN17">
        <v>-49.827553681103637</v>
      </c>
      <c r="BO17">
        <v>-49.823700596098064</v>
      </c>
      <c r="BP17">
        <v>-49.839787535805655</v>
      </c>
      <c r="BQ17">
        <v>-49.843957815646</v>
      </c>
      <c r="BR17">
        <v>-49.842585207363129</v>
      </c>
      <c r="BS17">
        <v>-49.850316476078454</v>
      </c>
      <c r="BT17">
        <v>-49.847240218497006</v>
      </c>
      <c r="BU17">
        <v>-49.841264083570721</v>
      </c>
      <c r="BV17">
        <v>-49.846323280517403</v>
      </c>
      <c r="BW17">
        <v>-49.840445050194532</v>
      </c>
      <c r="BX17">
        <v>-49.83304004670898</v>
      </c>
      <c r="BY17">
        <v>-49.837408109924311</v>
      </c>
      <c r="BZ17">
        <v>-49.831739372313521</v>
      </c>
      <c r="CA17">
        <v>-49.829015364883482</v>
      </c>
      <c r="CB17">
        <v>-49.845396191401122</v>
      </c>
      <c r="CC17">
        <v>-49.854274075069739</v>
      </c>
      <c r="CD17">
        <v>-49.857124657893849</v>
      </c>
      <c r="CE17">
        <v>-49.85660261239331</v>
      </c>
      <c r="CF17">
        <v>-49.848960161769142</v>
      </c>
      <c r="CG17">
        <v>-49.846070097989063</v>
      </c>
      <c r="CH17">
        <v>-49.842080864534211</v>
      </c>
      <c r="CI17">
        <v>-49.846456144946025</v>
      </c>
      <c r="CJ17">
        <v>-49.849743577328013</v>
      </c>
      <c r="CK17">
        <v>-49.850766620108672</v>
      </c>
      <c r="CL17">
        <v>-49.842031035191063</v>
      </c>
      <c r="CM17">
        <v>-49.848282593842399</v>
      </c>
      <c r="CN17">
        <v>-49.856822472067634</v>
      </c>
      <c r="CO17">
        <v>-49.842870394068704</v>
      </c>
      <c r="CP17">
        <v>-49.839564928542842</v>
      </c>
      <c r="CQ17">
        <v>-49.840159295428606</v>
      </c>
      <c r="CR17">
        <v>-49.836609650581167</v>
      </c>
      <c r="CS17">
        <v>-49.841378207256561</v>
      </c>
      <c r="CT17">
        <v>-49.835836331914479</v>
      </c>
      <c r="CU17">
        <v>-49.822857922090769</v>
      </c>
      <c r="CV17">
        <v>-49.826382651531546</v>
      </c>
      <c r="CW17">
        <v>-49.82942875867235</v>
      </c>
      <c r="CX17">
        <v>-49.831223547910739</v>
      </c>
      <c r="CY17">
        <v>-49.836019377643169</v>
      </c>
      <c r="CZ17">
        <v>-49.833559460394788</v>
      </c>
      <c r="DA17">
        <v>-49.825271987422454</v>
      </c>
      <c r="DB17">
        <v>-49.820350821736511</v>
      </c>
      <c r="DC17">
        <v>-49.840841532815077</v>
      </c>
      <c r="DD17">
        <v>-49.880772233042052</v>
      </c>
      <c r="DE17">
        <v>-49.899532281997104</v>
      </c>
      <c r="DF17">
        <v>-49.882627214745483</v>
      </c>
      <c r="DG17">
        <v>-49.867065181190092</v>
      </c>
      <c r="DH17">
        <v>-49.861096806458832</v>
      </c>
      <c r="DI17">
        <v>-49.854537049834633</v>
      </c>
      <c r="DJ17">
        <v>-49.852130785448978</v>
      </c>
      <c r="DK17">
        <v>-49.851263438383377</v>
      </c>
      <c r="DL17">
        <v>-49.850048106745433</v>
      </c>
      <c r="DM17">
        <v>-49.84044181253563</v>
      </c>
      <c r="DN17">
        <v>-49.844096999416848</v>
      </c>
      <c r="DO17">
        <v>-49.851444560340553</v>
      </c>
      <c r="DP17">
        <v>-49.846835314160018</v>
      </c>
      <c r="DQ17">
        <v>-49.838983509489807</v>
      </c>
      <c r="DR17">
        <v>-49.832161856178118</v>
      </c>
      <c r="DS17">
        <v>-49.827696256774274</v>
      </c>
      <c r="DT17">
        <v>-49.830878647681203</v>
      </c>
      <c r="DU17">
        <v>-49.834179782960653</v>
      </c>
      <c r="DV17">
        <v>-49.829235763823107</v>
      </c>
      <c r="DW17">
        <v>-49.831763316775891</v>
      </c>
      <c r="DX17">
        <v>-49.847407936953488</v>
      </c>
      <c r="DY17">
        <v>-49.869946272988287</v>
      </c>
      <c r="DZ17">
        <v>-49.875309998144886</v>
      </c>
      <c r="EA17">
        <v>-49.865351560822155</v>
      </c>
      <c r="EB17">
        <v>-49.858639233877327</v>
      </c>
      <c r="EC17">
        <v>-49.853943855183743</v>
      </c>
      <c r="ED17">
        <v>-49.838275279786757</v>
      </c>
      <c r="EE17">
        <v>-49.822753282057867</v>
      </c>
      <c r="EF17">
        <v>-49.824908043857654</v>
      </c>
      <c r="EG17">
        <v>-49.827809697061774</v>
      </c>
      <c r="EH17">
        <v>-49.825102522291076</v>
      </c>
      <c r="EI17">
        <v>-49.816084016117649</v>
      </c>
      <c r="EJ17">
        <v>-49.814794153902469</v>
      </c>
      <c r="EK17">
        <v>-49.834379074720864</v>
      </c>
      <c r="EL17">
        <v>-49.851096955353142</v>
      </c>
      <c r="EM17">
        <v>-49.838202467897062</v>
      </c>
      <c r="EN17">
        <v>-49.828549397448711</v>
      </c>
      <c r="EO17">
        <v>-49.831299825913895</v>
      </c>
      <c r="EP17">
        <v>-49.835078169799012</v>
      </c>
      <c r="EQ17">
        <v>-49.840653486854372</v>
      </c>
      <c r="ER17">
        <v>-49.841076421394099</v>
      </c>
      <c r="ES17">
        <v>-49.848163219006899</v>
      </c>
      <c r="ET17">
        <v>-49.846136023404007</v>
      </c>
      <c r="EU17">
        <v>-49.834220583214069</v>
      </c>
      <c r="EV17">
        <v>-49.830477161112995</v>
      </c>
      <c r="EW17">
        <v>-49.831792679396706</v>
      </c>
      <c r="EX17">
        <v>-49.827254240312641</v>
      </c>
      <c r="EY17">
        <v>-49.816746399742897</v>
      </c>
      <c r="EZ17">
        <v>-49.824764590364666</v>
      </c>
      <c r="FA17">
        <v>-49.838725011819861</v>
      </c>
      <c r="FB17">
        <v>-49.840571676773919</v>
      </c>
      <c r="FC17">
        <v>-49.847399948164252</v>
      </c>
      <c r="FD17">
        <v>-49.84157512217358</v>
      </c>
      <c r="FE17">
        <v>-49.839839797237552</v>
      </c>
      <c r="FF17">
        <v>-49.846580605126633</v>
      </c>
      <c r="FG17">
        <v>-49.850308758763717</v>
      </c>
      <c r="FH17">
        <v>-49.847307898331337</v>
      </c>
      <c r="FI17">
        <v>-49.846294510917915</v>
      </c>
      <c r="FJ17">
        <v>-49.840362108579207</v>
      </c>
      <c r="FK17">
        <v>-49.833672888477174</v>
      </c>
      <c r="FL17">
        <v>-49.848629936739144</v>
      </c>
      <c r="FM17">
        <v>-49.84376092472958</v>
      </c>
      <c r="FN17">
        <v>-49.831712405089753</v>
      </c>
      <c r="FO17">
        <v>-49.839749214632782</v>
      </c>
      <c r="FP17">
        <v>-49.844292203908189</v>
      </c>
      <c r="FQ17">
        <v>-49.835065069658029</v>
      </c>
      <c r="FR17">
        <v>-49.823962209062856</v>
      </c>
      <c r="FS17">
        <v>-49.828229919804379</v>
      </c>
      <c r="FT17">
        <v>-49.85581238432853</v>
      </c>
      <c r="FU17">
        <v>-49.883669961185021</v>
      </c>
      <c r="FV17">
        <v>-49.883708014758334</v>
      </c>
      <c r="FW17">
        <v>-49.87605058133849</v>
      </c>
      <c r="FX17">
        <v>-49.874419173705604</v>
      </c>
      <c r="FY17">
        <v>-49.868469233950691</v>
      </c>
      <c r="FZ17">
        <v>-49.867571402534352</v>
      </c>
      <c r="GA17">
        <v>-49.868559901741989</v>
      </c>
      <c r="GB17">
        <v>-49.860227922961911</v>
      </c>
      <c r="GC17">
        <v>-49.854217461964161</v>
      </c>
      <c r="GD17">
        <v>-49.852158144393982</v>
      </c>
      <c r="GE17">
        <v>-49.850058890042042</v>
      </c>
      <c r="GF17">
        <v>-49.852629153917576</v>
      </c>
      <c r="GG17">
        <v>-49.854155314314127</v>
      </c>
      <c r="GH17">
        <v>-49.853516781559208</v>
      </c>
      <c r="GI17">
        <v>-49.849521292578132</v>
      </c>
      <c r="GJ17">
        <v>-49.850183887196863</v>
      </c>
      <c r="GK17">
        <v>-49.845797507913325</v>
      </c>
      <c r="GL17">
        <v>-49.845783493548723</v>
      </c>
      <c r="GM17">
        <v>-49.849932644721981</v>
      </c>
      <c r="GN17">
        <v>-49.837508748799827</v>
      </c>
      <c r="GO17">
        <v>-49.839211274937568</v>
      </c>
      <c r="GP17">
        <v>-49.869442901268982</v>
      </c>
      <c r="GQ17">
        <v>-49.884336292516949</v>
      </c>
      <c r="GR17">
        <v>-49.872335680553377</v>
      </c>
      <c r="GS17">
        <v>-49.869176007298137</v>
      </c>
      <c r="GT17">
        <v>-49.864051554726721</v>
      </c>
      <c r="GU17">
        <v>-49.849224681526685</v>
      </c>
      <c r="GV17">
        <v>-49.843176124698971</v>
      </c>
      <c r="GW17">
        <v>-49.842190020761478</v>
      </c>
      <c r="GX17">
        <v>-49.836305010365287</v>
      </c>
      <c r="GY17">
        <v>-49.832978020616054</v>
      </c>
      <c r="GZ17">
        <v>-49.835063736351565</v>
      </c>
      <c r="HA17">
        <v>-49.830373326290726</v>
      </c>
      <c r="HB17">
        <v>-49.825425855807438</v>
      </c>
      <c r="HC17">
        <v>-49.853154320000613</v>
      </c>
      <c r="HD17">
        <v>-49.86517625914238</v>
      </c>
      <c r="HE17">
        <v>-49.851725344917654</v>
      </c>
      <c r="HF17">
        <v>-49.847297518372741</v>
      </c>
      <c r="HG17">
        <v>-49.840492783694124</v>
      </c>
      <c r="HH17">
        <v>-49.842410662564006</v>
      </c>
      <c r="HI17">
        <v>-49.838681147614743</v>
      </c>
      <c r="HJ17">
        <v>-49.828077359709013</v>
      </c>
      <c r="HK17">
        <v>-49.82430568598857</v>
      </c>
      <c r="HL17">
        <v>-49.820488487284365</v>
      </c>
      <c r="HM17">
        <v>-49.835638003273274</v>
      </c>
      <c r="HN17">
        <v>-49.845115364102178</v>
      </c>
      <c r="HO17">
        <v>-49.844045092157543</v>
      </c>
      <c r="HP17">
        <v>-49.856307272986925</v>
      </c>
      <c r="HQ17">
        <v>-49.857537485711731</v>
      </c>
      <c r="HR17">
        <v>-49.849134591772</v>
      </c>
      <c r="HS17">
        <v>-49.841369419196447</v>
      </c>
      <c r="HT17">
        <v>-49.842047628535227</v>
      </c>
      <c r="HU17">
        <v>-49.845745927531603</v>
      </c>
      <c r="HV17">
        <v>-49.850775916317616</v>
      </c>
      <c r="HW17">
        <v>-49.851208178169365</v>
      </c>
      <c r="HX17">
        <v>-49.837491725037765</v>
      </c>
      <c r="HY17">
        <v>-49.830112171851397</v>
      </c>
      <c r="HZ17">
        <v>-49.844321592998682</v>
      </c>
      <c r="IA17">
        <v>-49.85456938091891</v>
      </c>
      <c r="IB17">
        <v>-49.839635652287647</v>
      </c>
      <c r="IC17">
        <v>-49.837384974598308</v>
      </c>
      <c r="ID17">
        <v>-49.845743278933796</v>
      </c>
      <c r="IE17">
        <v>-49.841930798004569</v>
      </c>
      <c r="IF17">
        <v>-49.836861346939912</v>
      </c>
      <c r="IG17">
        <v>-49.83317507585253</v>
      </c>
      <c r="IH17">
        <v>-49.833568888365036</v>
      </c>
      <c r="II17">
        <v>-49.842784854513809</v>
      </c>
      <c r="IJ17">
        <v>-49.84014373729844</v>
      </c>
      <c r="IK17">
        <v>-49.838552106778202</v>
      </c>
      <c r="IL17">
        <v>-49.84819306163957</v>
      </c>
      <c r="IM17">
        <v>-49.843484140194747</v>
      </c>
      <c r="IN17">
        <v>-49.840033902167519</v>
      </c>
      <c r="IO17">
        <v>-49.842529707441727</v>
      </c>
      <c r="IP17">
        <v>-49.850476512715929</v>
      </c>
      <c r="IQ17">
        <v>-49.847600164132935</v>
      </c>
      <c r="IR17">
        <v>-49.843033000018195</v>
      </c>
      <c r="IS17">
        <v>-49.840673871329287</v>
      </c>
      <c r="IT17">
        <v>-49.84462319283152</v>
      </c>
      <c r="IU17">
        <v>-49.843604267890726</v>
      </c>
      <c r="IV17">
        <v>-49.832928681614817</v>
      </c>
      <c r="IW17">
        <v>-49.827824543996314</v>
      </c>
      <c r="IX17">
        <v>-49.830768415835394</v>
      </c>
      <c r="IY17">
        <v>-49.837682651992601</v>
      </c>
      <c r="IZ17">
        <v>-49.83325460818736</v>
      </c>
      <c r="JA17">
        <v>-49.840253710231629</v>
      </c>
      <c r="JB17">
        <v>-49.84956704394456</v>
      </c>
      <c r="JC17">
        <v>-49.85323629665988</v>
      </c>
      <c r="JD17">
        <v>-49.850086005261005</v>
      </c>
      <c r="JE17">
        <v>-49.846061647660981</v>
      </c>
      <c r="JF17">
        <v>-49.852503430877839</v>
      </c>
      <c r="JG17">
        <v>-49.840621725688408</v>
      </c>
      <c r="JH17">
        <v>-49.82391192070007</v>
      </c>
      <c r="JI17">
        <v>-49.814769894010453</v>
      </c>
      <c r="JJ17">
        <v>-49.825094663110406</v>
      </c>
      <c r="JK17">
        <v>-49.850772184911698</v>
      </c>
      <c r="JL17">
        <v>-49.854443807978456</v>
      </c>
      <c r="JM17">
        <v>-49.850959208276201</v>
      </c>
      <c r="JN17">
        <v>-49.852771065636233</v>
      </c>
      <c r="JO17">
        <v>-49.850246221029899</v>
      </c>
      <c r="JP17">
        <v>-49.845683135918982</v>
      </c>
      <c r="JQ17">
        <v>-49.839579232749209</v>
      </c>
      <c r="JR17">
        <v>-49.847231310988477</v>
      </c>
      <c r="JS17">
        <v>-49.852650234802162</v>
      </c>
      <c r="JT17">
        <v>-49.830054801296626</v>
      </c>
      <c r="JU17">
        <v>-49.821728339763126</v>
      </c>
      <c r="JV17">
        <v>-49.836162620874617</v>
      </c>
      <c r="JW17">
        <v>-49.851232011780823</v>
      </c>
      <c r="JX17">
        <v>-49.858449950401443</v>
      </c>
      <c r="JY17">
        <v>-49.858011707396344</v>
      </c>
      <c r="JZ17">
        <v>-49.849629882511323</v>
      </c>
      <c r="KA17">
        <v>-49.841160619750468</v>
      </c>
      <c r="KB17">
        <v>-49.848954955974847</v>
      </c>
      <c r="KC17">
        <v>-49.846267290295231</v>
      </c>
      <c r="KD17">
        <v>-49.833844091776257</v>
      </c>
      <c r="KE17">
        <v>-49.836318626261885</v>
      </c>
      <c r="KF17">
        <v>-49.839335803792643</v>
      </c>
      <c r="KG17">
        <v>-49.847750810948575</v>
      </c>
      <c r="KH17">
        <v>-49.844258192304551</v>
      </c>
      <c r="KI17">
        <v>-49.84215253800587</v>
      </c>
      <c r="KJ17">
        <v>-49.847655667410187</v>
      </c>
      <c r="KK17">
        <v>-49.842103027124921</v>
      </c>
      <c r="KL17">
        <v>-49.839100840597936</v>
      </c>
      <c r="KM17">
        <v>-49.849470787344259</v>
      </c>
      <c r="KN17">
        <v>-49.851871297917825</v>
      </c>
      <c r="KO17">
        <v>-49.839525010790155</v>
      </c>
      <c r="KP17">
        <v>-49.824408541125834</v>
      </c>
      <c r="KQ17">
        <v>-49.814835965314586</v>
      </c>
      <c r="KR17">
        <v>-49.830200728934287</v>
      </c>
      <c r="KS17">
        <v>-49.838306281495619</v>
      </c>
      <c r="KT17">
        <v>-49.836509759201903</v>
      </c>
      <c r="KU17">
        <v>-49.825909897995075</v>
      </c>
      <c r="KV17">
        <v>-49.823357393227525</v>
      </c>
      <c r="KW17">
        <v>-49.83592867541725</v>
      </c>
      <c r="KX17">
        <v>-49.838859932535648</v>
      </c>
      <c r="KY17">
        <v>-49.839179027304702</v>
      </c>
      <c r="KZ17">
        <v>-49.831696031886018</v>
      </c>
      <c r="LA17">
        <v>-49.822489770648602</v>
      </c>
      <c r="LB17">
        <v>-49.836692833316889</v>
      </c>
      <c r="LC17">
        <v>-49.842331935634164</v>
      </c>
      <c r="LD17">
        <v>-49.830661812154517</v>
      </c>
      <c r="LE17">
        <v>-49.828455288776922</v>
      </c>
      <c r="LF17">
        <v>-49.832982989778444</v>
      </c>
      <c r="LG17">
        <v>-49.838685472969502</v>
      </c>
      <c r="LH17">
        <v>-49.840952235481062</v>
      </c>
      <c r="LI17">
        <v>-49.82937781924727</v>
      </c>
      <c r="LJ17">
        <v>-49.825716976873615</v>
      </c>
      <c r="LK17">
        <v>-49.838502965148507</v>
      </c>
      <c r="LL17">
        <v>-49.836476412506919</v>
      </c>
      <c r="LM17">
        <v>-49.819586003002762</v>
      </c>
      <c r="LN17">
        <v>-49.804276150109473</v>
      </c>
      <c r="LO17">
        <v>-49.807835277936825</v>
      </c>
      <c r="LP17">
        <v>-49.817995097453043</v>
      </c>
      <c r="LQ17">
        <v>-49.822236916319554</v>
      </c>
      <c r="LR17">
        <v>-49.812358392118107</v>
      </c>
      <c r="LS17">
        <v>-49.802657802608721</v>
      </c>
      <c r="LT17">
        <v>-49.815086735455729</v>
      </c>
      <c r="LU17">
        <v>-49.826434329761312</v>
      </c>
      <c r="LV17">
        <v>-49.830878868153818</v>
      </c>
      <c r="LW17">
        <v>-49.831700579991974</v>
      </c>
      <c r="LX17">
        <v>-49.836664936920165</v>
      </c>
      <c r="LY17">
        <v>-49.839149783440142</v>
      </c>
      <c r="LZ17">
        <v>-49.837851305239703</v>
      </c>
      <c r="MA17">
        <v>-49.829078846467105</v>
      </c>
      <c r="MB17">
        <v>-49.808150136473174</v>
      </c>
      <c r="MC17">
        <v>-49.806676452658863</v>
      </c>
      <c r="MD17">
        <v>-49.836969485861538</v>
      </c>
      <c r="ME17">
        <v>-49.838863012559997</v>
      </c>
      <c r="MF17">
        <v>-49.814383309927805</v>
      </c>
      <c r="MG17">
        <v>-49.823233110771696</v>
      </c>
      <c r="MH17">
        <v>-49.83080064394612</v>
      </c>
      <c r="MI17">
        <v>-49.821235404900605</v>
      </c>
      <c r="MJ17">
        <v>-49.808301791006663</v>
      </c>
      <c r="MK17">
        <v>-49.798146802032292</v>
      </c>
      <c r="ML17">
        <v>-49.817222940054343</v>
      </c>
      <c r="MM17">
        <v>-49.826645105242562</v>
      </c>
      <c r="MN17">
        <v>-49.814969834709707</v>
      </c>
      <c r="MO17">
        <v>-49.808620933186177</v>
      </c>
      <c r="MP17">
        <v>-49.822782696912263</v>
      </c>
      <c r="MQ17">
        <v>-49.826795883501234</v>
      </c>
      <c r="MR17">
        <v>-49.809991373783191</v>
      </c>
      <c r="MS17">
        <v>-49.81765481181764</v>
      </c>
      <c r="MT17">
        <v>-49.807699575394174</v>
      </c>
      <c r="MU17">
        <v>-49.813126537810206</v>
      </c>
      <c r="MV17">
        <v>-49.839914023543784</v>
      </c>
      <c r="MW17">
        <v>-49.822895911117683</v>
      </c>
      <c r="MX17">
        <v>-49.812634178795697</v>
      </c>
      <c r="MY17">
        <v>-49.828211977580196</v>
      </c>
      <c r="MZ17">
        <v>-49.842175333401869</v>
      </c>
      <c r="NA17">
        <v>-49.850351362572319</v>
      </c>
      <c r="NB17">
        <v>-49.852247130623766</v>
      </c>
      <c r="NC17">
        <v>-49.853311678755503</v>
      </c>
      <c r="ND17">
        <v>-49.848896533430747</v>
      </c>
      <c r="NE17">
        <v>-49.85022183918575</v>
      </c>
      <c r="NF17">
        <v>-49.858130613714039</v>
      </c>
      <c r="NG17">
        <v>-49.860936976170983</v>
      </c>
      <c r="NH17">
        <v>-49.839716545708697</v>
      </c>
      <c r="NI17">
        <v>-49.824829939351758</v>
      </c>
      <c r="NJ17">
        <v>-49.825339414457027</v>
      </c>
      <c r="NK17">
        <v>-49.84331273764365</v>
      </c>
      <c r="NL17">
        <v>-49.863122478513326</v>
      </c>
      <c r="NM17">
        <v>-49.852346495298661</v>
      </c>
      <c r="NN17">
        <v>-49.844823305401519</v>
      </c>
      <c r="NO17">
        <v>-49.846910311695773</v>
      </c>
      <c r="NP17">
        <v>-49.858744846930556</v>
      </c>
      <c r="NQ17">
        <v>-49.860493080598317</v>
      </c>
      <c r="NR17">
        <v>-49.839121868189139</v>
      </c>
      <c r="NS17">
        <v>-49.839550234717109</v>
      </c>
      <c r="NT17">
        <v>-49.848898276871083</v>
      </c>
      <c r="NU17">
        <v>-49.849323072977732</v>
      </c>
      <c r="NV17">
        <v>-49.854517887138172</v>
      </c>
      <c r="NW17">
        <v>-49.848726426832336</v>
      </c>
      <c r="NX17">
        <v>-49.851741529197426</v>
      </c>
      <c r="NY17">
        <v>-49.845472912299464</v>
      </c>
      <c r="NZ17">
        <v>-49.841854219470441</v>
      </c>
      <c r="OA17">
        <v>-49.849127076433014</v>
      </c>
      <c r="OB17">
        <v>-49.837050709879115</v>
      </c>
      <c r="OC17">
        <v>-49.836080003201431</v>
      </c>
      <c r="OD17">
        <v>-49.838362914554452</v>
      </c>
      <c r="OE17">
        <v>-49.833764168690351</v>
      </c>
      <c r="OF17">
        <v>-49.841283847810367</v>
      </c>
      <c r="OG17">
        <v>-49.848848790496291</v>
      </c>
      <c r="OH17">
        <v>-49.859466070601577</v>
      </c>
      <c r="OI17">
        <v>-49.860903364303219</v>
      </c>
      <c r="OJ17">
        <v>-49.840246679761002</v>
      </c>
      <c r="OK17">
        <v>-49.829806462491526</v>
      </c>
      <c r="OL17">
        <v>-49.841359747132678</v>
      </c>
      <c r="OM17">
        <v>-49.852460092001692</v>
      </c>
      <c r="ON17">
        <v>-49.847381112016031</v>
      </c>
      <c r="OO17">
        <v>-49.849196329359494</v>
      </c>
      <c r="OP17">
        <v>-49.847296682321485</v>
      </c>
      <c r="OQ17">
        <v>-49.841576614033841</v>
      </c>
      <c r="OR17">
        <v>-49.858124672788847</v>
      </c>
      <c r="OS17">
        <v>-49.868132262509306</v>
      </c>
      <c r="OT17">
        <v>-49.858872951275771</v>
      </c>
      <c r="OU17">
        <v>-49.845208501131417</v>
      </c>
      <c r="OV17">
        <v>-49.844332832043946</v>
      </c>
      <c r="OW17">
        <v>-49.847507064941617</v>
      </c>
      <c r="OX17">
        <v>-49.848116852195638</v>
      </c>
      <c r="OY17">
        <v>-49.852754625157573</v>
      </c>
      <c r="OZ17">
        <v>-49.84197265659548</v>
      </c>
      <c r="PA17">
        <v>-49.834797113933448</v>
      </c>
      <c r="PB17">
        <v>-49.850954544591531</v>
      </c>
      <c r="PC17">
        <v>-49.854868980612316</v>
      </c>
      <c r="PD17">
        <v>-49.85840665691785</v>
      </c>
      <c r="PE17">
        <v>-49.865549704653375</v>
      </c>
      <c r="PF17">
        <v>-49.844783428374157</v>
      </c>
      <c r="PG17">
        <v>-49.832137927896383</v>
      </c>
      <c r="PH17">
        <v>-49.848987703691975</v>
      </c>
      <c r="PI17">
        <v>-49.851050480300472</v>
      </c>
      <c r="PJ17">
        <v>-49.849210305540254</v>
      </c>
      <c r="PK17">
        <v>-49.866145215306467</v>
      </c>
      <c r="PL17">
        <v>-49.863591457704324</v>
      </c>
      <c r="PM17">
        <v>-49.853190540479865</v>
      </c>
      <c r="PN17">
        <v>-49.844893644811535</v>
      </c>
      <c r="PO17">
        <v>-49.833438363199917</v>
      </c>
      <c r="PP17">
        <v>-49.825368537950673</v>
      </c>
      <c r="PQ17">
        <v>-49.818514638428361</v>
      </c>
      <c r="PR17">
        <v>-49.813175329091294</v>
      </c>
      <c r="PS17">
        <v>-49.824444681648352</v>
      </c>
      <c r="PT17">
        <v>-49.829387847296701</v>
      </c>
      <c r="PU17">
        <v>-49.822139772242082</v>
      </c>
      <c r="PV17">
        <v>-49.81960129830189</v>
      </c>
      <c r="PW17">
        <v>-49.836019632100125</v>
      </c>
      <c r="PX17">
        <v>-49.8569590990816</v>
      </c>
      <c r="PY17">
        <v>-49.856528543869331</v>
      </c>
      <c r="PZ17">
        <v>-49.856415804796661</v>
      </c>
      <c r="QA17">
        <v>-49.847117952397028</v>
      </c>
      <c r="QB17">
        <v>-49.849379646918834</v>
      </c>
      <c r="QC17">
        <v>-49.859611581182357</v>
      </c>
      <c r="QD17">
        <v>-49.850801728628845</v>
      </c>
      <c r="QE17">
        <v>-49.839950078532276</v>
      </c>
      <c r="QF17">
        <v>-49.843817969872894</v>
      </c>
      <c r="QG17">
        <v>-49.846615400158647</v>
      </c>
      <c r="QH17">
        <v>-49.840591646553094</v>
      </c>
      <c r="QI17">
        <v>-49.847508651056998</v>
      </c>
      <c r="QJ17">
        <v>-49.856253057380137</v>
      </c>
      <c r="QK17">
        <v>-49.860775030473611</v>
      </c>
      <c r="QL17">
        <v>-49.857685442767099</v>
      </c>
      <c r="QM17">
        <v>-49.852970599903678</v>
      </c>
      <c r="QN17">
        <v>-49.852152054698252</v>
      </c>
      <c r="QO17">
        <v>-49.850299688091262</v>
      </c>
      <c r="QP17">
        <v>-49.844122231483254</v>
      </c>
      <c r="QQ17">
        <v>-49.83864544673056</v>
      </c>
      <c r="QR17">
        <v>-49.834435169314851</v>
      </c>
      <c r="QS17">
        <v>-49.840805682194784</v>
      </c>
      <c r="QT17">
        <v>-49.851872544085566</v>
      </c>
      <c r="QU17">
        <v>-49.850943343770368</v>
      </c>
      <c r="QV17">
        <v>-49.845673915128849</v>
      </c>
      <c r="QW17">
        <v>-49.844599211152314</v>
      </c>
      <c r="QX17">
        <v>-49.849825434272226</v>
      </c>
      <c r="QY17">
        <v>-49.848968971352569</v>
      </c>
      <c r="QZ17">
        <v>-49.850024565665542</v>
      </c>
      <c r="RA17">
        <v>-49.853189967992037</v>
      </c>
      <c r="RB17">
        <v>-49.852192642573797</v>
      </c>
      <c r="RC17">
        <v>-49.854595446703094</v>
      </c>
      <c r="RD17">
        <v>-49.851811549978848</v>
      </c>
      <c r="RE17">
        <v>-49.846375872649183</v>
      </c>
      <c r="RF17">
        <v>-49.83900684047218</v>
      </c>
      <c r="RG17">
        <v>-49.830349377243721</v>
      </c>
      <c r="RH17">
        <v>-49.835719748057528</v>
      </c>
      <c r="RI17">
        <v>-49.837560160904992</v>
      </c>
      <c r="RJ17">
        <v>-49.840355587355347</v>
      </c>
      <c r="RK17">
        <v>-49.841511083173671</v>
      </c>
      <c r="RL17">
        <v>-49.843666891251679</v>
      </c>
      <c r="RM17">
        <v>-49.849714388331726</v>
      </c>
      <c r="RN17">
        <v>-49.83894725391346</v>
      </c>
      <c r="RO17">
        <v>-49.842811199706546</v>
      </c>
      <c r="RP17">
        <v>-49.851539485402895</v>
      </c>
      <c r="RQ17">
        <v>-49.845992825728487</v>
      </c>
      <c r="RR17">
        <v>-49.832606486137927</v>
      </c>
      <c r="RS17">
        <v>-49.834797953711664</v>
      </c>
      <c r="RT17">
        <v>-49.846229185397661</v>
      </c>
      <c r="RU17">
        <v>-49.854556237246527</v>
      </c>
      <c r="RV17">
        <v>-49.859382993018365</v>
      </c>
      <c r="RW17">
        <v>-49.855293967000158</v>
      </c>
      <c r="RX17">
        <v>-49.842941693671335</v>
      </c>
      <c r="RY17">
        <v>-49.838003795004525</v>
      </c>
      <c r="RZ17">
        <v>-49.851800854636814</v>
      </c>
      <c r="SA17">
        <v>-49.849822927734095</v>
      </c>
      <c r="SB17">
        <v>-49.846326076974428</v>
      </c>
      <c r="SC17">
        <v>-49.844473956874126</v>
      </c>
      <c r="SD17">
        <v>-49.848943944802613</v>
      </c>
      <c r="SE17">
        <v>-49.848174901480071</v>
      </c>
      <c r="SF17">
        <v>-49.852696379215274</v>
      </c>
      <c r="SG17">
        <v>-49.868493205720299</v>
      </c>
      <c r="SH17">
        <v>-49.866501399440359</v>
      </c>
      <c r="SI17">
        <v>-49.844461752946032</v>
      </c>
      <c r="SJ17">
        <v>-49.822353337441491</v>
      </c>
      <c r="SK17">
        <v>-49.829435076782232</v>
      </c>
      <c r="SL17">
        <v>-49.854029938054552</v>
      </c>
      <c r="SM17">
        <v>-49.870450216022547</v>
      </c>
      <c r="SN17">
        <v>-49.86336719199948</v>
      </c>
      <c r="SO17">
        <v>-49.851827783810691</v>
      </c>
      <c r="SP17">
        <v>-49.849265042170742</v>
      </c>
      <c r="SQ17">
        <v>-49.853723636349926</v>
      </c>
      <c r="SR17">
        <v>-49.857438907985312</v>
      </c>
      <c r="SS17">
        <v>-49.85623295077562</v>
      </c>
      <c r="ST17">
        <v>-49.849617239686438</v>
      </c>
      <c r="SU17">
        <v>-49.852991445458919</v>
      </c>
      <c r="SV17">
        <v>-49.860102050661823</v>
      </c>
      <c r="SW17">
        <v>-49.854264734426032</v>
      </c>
      <c r="SX17">
        <v>-49.86159928878827</v>
      </c>
      <c r="SY17">
        <v>-49.867953176477798</v>
      </c>
      <c r="SZ17">
        <v>-49.850989386990022</v>
      </c>
      <c r="TA17">
        <v>-49.848005809968328</v>
      </c>
      <c r="TB17">
        <v>-49.858135168018002</v>
      </c>
      <c r="TC17">
        <v>-49.858698219082676</v>
      </c>
      <c r="TD17">
        <v>-49.860008720078561</v>
      </c>
      <c r="TE17">
        <v>-49.861622155647446</v>
      </c>
      <c r="TF17">
        <v>-49.852947624665994</v>
      </c>
      <c r="TG17">
        <v>-49.846142952790487</v>
      </c>
      <c r="TH17">
        <v>-49.858195317324885</v>
      </c>
      <c r="TI17">
        <v>-49.856507924668861</v>
      </c>
      <c r="TJ17">
        <v>-49.848994459284626</v>
      </c>
      <c r="TK17">
        <v>-49.85459044659251</v>
      </c>
      <c r="TL17">
        <v>-49.855826461890672</v>
      </c>
      <c r="TM17">
        <v>-49.867445727925485</v>
      </c>
      <c r="TN17">
        <v>-49.876218778714552</v>
      </c>
      <c r="TO17">
        <v>-49.855920568070189</v>
      </c>
      <c r="TP17">
        <v>-49.848160356805764</v>
      </c>
      <c r="TQ17">
        <v>-49.85925957089183</v>
      </c>
      <c r="TR17">
        <v>-49.863530005694571</v>
      </c>
      <c r="TS17">
        <v>-49.850919154894257</v>
      </c>
      <c r="TT17">
        <v>-49.834085359148389</v>
      </c>
      <c r="TU17">
        <v>-49.836791201893817</v>
      </c>
      <c r="TV17">
        <v>-49.849105551393322</v>
      </c>
      <c r="TW17">
        <v>-49.861862396010125</v>
      </c>
      <c r="TX17">
        <v>-49.858123751453149</v>
      </c>
      <c r="TY17">
        <v>-49.849566687206902</v>
      </c>
      <c r="TZ17">
        <v>-49.85475620763664</v>
      </c>
      <c r="UA17">
        <v>-49.859272821272469</v>
      </c>
      <c r="UB17">
        <v>-49.855096074970163</v>
      </c>
      <c r="UC17">
        <v>-49.853494228210657</v>
      </c>
      <c r="UD17">
        <v>-49.860044378135989</v>
      </c>
      <c r="UE17">
        <v>-49.842357967986885</v>
      </c>
      <c r="UF17">
        <v>-49.819100283106579</v>
      </c>
      <c r="UG17">
        <v>-49.840968975096771</v>
      </c>
      <c r="UH17">
        <v>-49.856324484627763</v>
      </c>
      <c r="UI17">
        <v>-49.846986936406978</v>
      </c>
      <c r="UJ17">
        <v>-49.849534390268332</v>
      </c>
      <c r="UK17">
        <v>-49.85619804164385</v>
      </c>
      <c r="UL17">
        <v>-49.853667609126347</v>
      </c>
      <c r="UM17">
        <v>-49.848005674702677</v>
      </c>
      <c r="UN17">
        <v>-49.852928041180249</v>
      </c>
      <c r="UO17">
        <v>-49.850804358780003</v>
      </c>
      <c r="UP17">
        <v>-49.848407644415332</v>
      </c>
      <c r="UQ17">
        <v>-49.853314667472802</v>
      </c>
      <c r="UR17">
        <v>-49.840631313245581</v>
      </c>
      <c r="US17">
        <v>-49.835367952324887</v>
      </c>
      <c r="UT17">
        <v>-49.840954654035414</v>
      </c>
      <c r="UU17">
        <v>-49.853605977244868</v>
      </c>
      <c r="UV17">
        <v>-49.861860968098107</v>
      </c>
      <c r="UW17">
        <v>-49.854312250618719</v>
      </c>
      <c r="UX17">
        <v>-49.855278092810593</v>
      </c>
      <c r="UY17">
        <v>-49.857709133248143</v>
      </c>
      <c r="UZ17">
        <v>-49.848152741699799</v>
      </c>
      <c r="VA17">
        <v>-49.835273891959275</v>
      </c>
      <c r="VB17">
        <v>-49.851022700718957</v>
      </c>
      <c r="VC17">
        <v>-49.857008721085847</v>
      </c>
      <c r="VD17">
        <v>-49.848749056901333</v>
      </c>
      <c r="VE17">
        <v>-49.849235896366679</v>
      </c>
      <c r="VF17">
        <v>-49.8532383373241</v>
      </c>
      <c r="VG17">
        <v>-49.852917681635105</v>
      </c>
      <c r="VH17">
        <v>-49.848976304998473</v>
      </c>
      <c r="VI17">
        <v>-49.850874444435561</v>
      </c>
      <c r="VJ17">
        <v>-49.853276106713857</v>
      </c>
      <c r="VK17">
        <v>-49.850715971192756</v>
      </c>
      <c r="VL17">
        <v>-49.837821527451794</v>
      </c>
      <c r="VM17">
        <v>-49.838678908248369</v>
      </c>
      <c r="VN17">
        <v>-49.846873587267304</v>
      </c>
      <c r="VO17">
        <v>-49.84820431685695</v>
      </c>
      <c r="VP17">
        <v>-49.857293131292543</v>
      </c>
      <c r="VQ17">
        <v>-49.858797343151636</v>
      </c>
      <c r="VR17">
        <v>-49.864265462954336</v>
      </c>
      <c r="VS17">
        <v>-49.877851946024705</v>
      </c>
      <c r="VT17">
        <v>-49.871854325126378</v>
      </c>
      <c r="VU17">
        <v>-49.861525591401175</v>
      </c>
      <c r="VV17">
        <v>-49.853918766086814</v>
      </c>
      <c r="VW17">
        <v>-49.857409202009563</v>
      </c>
      <c r="VX17">
        <v>-49.862429918726484</v>
      </c>
      <c r="VY17">
        <v>-49.854137966575351</v>
      </c>
      <c r="VZ17">
        <v>-49.852694938926064</v>
      </c>
      <c r="WA17">
        <v>-49.866183819495845</v>
      </c>
      <c r="WB17">
        <v>-49.860184130825758</v>
      </c>
      <c r="WC17">
        <v>-49.848678316804367</v>
      </c>
      <c r="WD17">
        <v>-49.854807180806766</v>
      </c>
      <c r="WE17">
        <v>-49.847619612946488</v>
      </c>
      <c r="WF17">
        <v>-49.832141787287746</v>
      </c>
      <c r="WG17">
        <v>-49.823927650081615</v>
      </c>
      <c r="WH17">
        <v>-49.831907139464739</v>
      </c>
      <c r="WI17">
        <v>-49.842455599142674</v>
      </c>
      <c r="WJ17">
        <v>-49.845200577831676</v>
      </c>
      <c r="WK17">
        <v>-49.852332767513431</v>
      </c>
      <c r="WL17">
        <v>-49.851796977735674</v>
      </c>
      <c r="WM17">
        <v>-49.846432445088233</v>
      </c>
      <c r="WN17">
        <v>-49.839361673991164</v>
      </c>
      <c r="WO17">
        <v>-49.84382983722417</v>
      </c>
      <c r="WP17">
        <v>-49.854872256756295</v>
      </c>
      <c r="WQ17">
        <v>-49.860557196626658</v>
      </c>
      <c r="WR17">
        <v>-49.863157535898111</v>
      </c>
      <c r="WS17">
        <v>-49.85517780807384</v>
      </c>
      <c r="WT17">
        <v>-49.85463841587098</v>
      </c>
      <c r="WU17">
        <v>-49.84489965368148</v>
      </c>
      <c r="WV17">
        <v>-49.832561541073289</v>
      </c>
      <c r="WW17">
        <v>-49.830908521823112</v>
      </c>
      <c r="WX17">
        <v>-49.830600686542383</v>
      </c>
      <c r="WY17">
        <v>-49.834449634384477</v>
      </c>
      <c r="WZ17">
        <v>-49.8404945667288</v>
      </c>
      <c r="XA17">
        <v>-49.855937728901111</v>
      </c>
      <c r="XB17">
        <v>-49.867726758386368</v>
      </c>
      <c r="XC17">
        <v>-49.86054737999315</v>
      </c>
      <c r="XD17">
        <v>-49.856997107243366</v>
      </c>
      <c r="XE17">
        <v>-49.850522800142684</v>
      </c>
      <c r="XF17">
        <v>-49.846494107396957</v>
      </c>
      <c r="XG17">
        <v>-49.848743943602337</v>
      </c>
      <c r="XH17">
        <v>-49.846034754217186</v>
      </c>
      <c r="XI17">
        <v>-49.8441557812978</v>
      </c>
      <c r="XJ17">
        <v>-49.840901909599225</v>
      </c>
      <c r="XK17">
        <v>-49.850907597316549</v>
      </c>
      <c r="XL17">
        <v>-49.856414702092934</v>
      </c>
      <c r="XM17">
        <v>-49.852501033580126</v>
      </c>
      <c r="XN17">
        <v>-49.846706458005436</v>
      </c>
      <c r="XO17">
        <v>-49.841150963498563</v>
      </c>
      <c r="XP17">
        <v>-49.839958572210577</v>
      </c>
      <c r="XQ17">
        <v>-49.83780361303176</v>
      </c>
      <c r="XR17">
        <v>-49.849594832668586</v>
      </c>
      <c r="XS17">
        <v>-49.860898076339268</v>
      </c>
      <c r="XT17">
        <v>-49.847801800332519</v>
      </c>
      <c r="XU17">
        <v>-49.837280106630494</v>
      </c>
      <c r="XV17">
        <v>-49.841665251712918</v>
      </c>
      <c r="XW17">
        <v>-49.859635593501451</v>
      </c>
      <c r="XX17">
        <v>-49.864836765556085</v>
      </c>
      <c r="XY17">
        <v>-49.860970622216399</v>
      </c>
      <c r="XZ17">
        <v>-49.866731038757408</v>
      </c>
      <c r="YA17">
        <v>-49.867603630071059</v>
      </c>
      <c r="YB17">
        <v>-49.868757793535124</v>
      </c>
      <c r="YC17">
        <v>-49.859467214150797</v>
      </c>
      <c r="YD17">
        <v>-49.840773557761437</v>
      </c>
      <c r="YE17">
        <v>-49.840090806317939</v>
      </c>
      <c r="YF17">
        <v>-49.855017798251133</v>
      </c>
      <c r="YG17">
        <v>-49.864877459808284</v>
      </c>
      <c r="YH17">
        <v>-49.864906945325266</v>
      </c>
      <c r="YI17">
        <v>-49.869137963453078</v>
      </c>
      <c r="YJ17">
        <v>-49.871480664750422</v>
      </c>
      <c r="YK17">
        <v>-49.865821682160671</v>
      </c>
      <c r="YL17">
        <v>-49.856724773080565</v>
      </c>
      <c r="YM17">
        <v>-49.857035704135789</v>
      </c>
      <c r="YN17">
        <v>-49.86722240561167</v>
      </c>
      <c r="YO17">
        <v>-49.856195783986877</v>
      </c>
      <c r="YP17">
        <v>-49.844281484065782</v>
      </c>
      <c r="YQ17">
        <v>-49.846452005451681</v>
      </c>
      <c r="YR17">
        <v>-49.857643712833614</v>
      </c>
      <c r="YS17">
        <v>-49.866933321229709</v>
      </c>
      <c r="YT17">
        <v>-49.857916215553246</v>
      </c>
      <c r="YU17">
        <v>-49.856499962246119</v>
      </c>
      <c r="YV17">
        <v>-49.862079959157249</v>
      </c>
      <c r="YW17">
        <v>-49.853946327160287</v>
      </c>
      <c r="YX17">
        <v>-49.852713425751475</v>
      </c>
      <c r="YY17">
        <v>-49.864725930740569</v>
      </c>
      <c r="YZ17">
        <v>-49.85646764758863</v>
      </c>
      <c r="ZA17">
        <v>-49.840996807075911</v>
      </c>
      <c r="ZB17">
        <v>-49.841165309762332</v>
      </c>
      <c r="ZC17">
        <v>-49.84045461587953</v>
      </c>
      <c r="ZD17">
        <v>-49.854636149787879</v>
      </c>
      <c r="ZE17">
        <v>-49.87843924868087</v>
      </c>
      <c r="ZF17">
        <v>-49.872176196599852</v>
      </c>
      <c r="ZG17">
        <v>-49.858421593413681</v>
      </c>
      <c r="ZH17">
        <v>-49.866234828180524</v>
      </c>
      <c r="ZI17">
        <v>-49.868102356672956</v>
      </c>
      <c r="ZJ17">
        <v>-49.86244790417291</v>
      </c>
      <c r="ZK17">
        <v>-49.866028290388797</v>
      </c>
      <c r="ZL17">
        <v>-49.866538089541351</v>
      </c>
      <c r="ZM17">
        <v>-49.853620884926237</v>
      </c>
      <c r="ZN17">
        <v>-49.843011382334012</v>
      </c>
      <c r="ZO17">
        <v>-49.857062533321525</v>
      </c>
      <c r="ZP17">
        <v>-49.862212868545896</v>
      </c>
      <c r="ZQ17">
        <v>-49.847313403377186</v>
      </c>
      <c r="ZR17">
        <v>-49.830308500058834</v>
      </c>
      <c r="ZS17">
        <v>-49.833245024646132</v>
      </c>
      <c r="ZT17">
        <v>-49.832690685866282</v>
      </c>
      <c r="ZU17">
        <v>-49.824885608009538</v>
      </c>
      <c r="ZV17">
        <v>-49.827490546141085</v>
      </c>
      <c r="ZW17">
        <v>-49.845469640165881</v>
      </c>
      <c r="ZX17">
        <v>-49.870577921365538</v>
      </c>
      <c r="ZY17">
        <v>-49.871969487351599</v>
      </c>
      <c r="ZZ17">
        <v>-49.870879916209482</v>
      </c>
      <c r="AAA17">
        <v>-49.863679441292632</v>
      </c>
      <c r="AAB17">
        <v>-49.855013453520399</v>
      </c>
      <c r="AAC17">
        <v>-49.8552044410254</v>
      </c>
      <c r="AAD17">
        <v>-49.863062057324427</v>
      </c>
      <c r="AAE17">
        <v>-49.864283659664324</v>
      </c>
      <c r="AAF17">
        <v>-49.858530575611127</v>
      </c>
      <c r="AAG17">
        <v>-49.852070043114438</v>
      </c>
      <c r="AAH17">
        <v>-49.849684319964879</v>
      </c>
      <c r="AAI17">
        <v>-49.856022477667196</v>
      </c>
      <c r="AAJ17">
        <v>-49.864531160388346</v>
      </c>
      <c r="AAK17">
        <v>-49.859993173910709</v>
      </c>
      <c r="AAL17">
        <v>-49.85565730934281</v>
      </c>
      <c r="AAM17">
        <v>-49.858636167531451</v>
      </c>
      <c r="AAN17">
        <v>-49.860293588872146</v>
      </c>
      <c r="AAO17">
        <v>-49.863989476009849</v>
      </c>
      <c r="AAP17">
        <v>-49.860160772117524</v>
      </c>
      <c r="AAQ17">
        <v>-49.854219262957024</v>
      </c>
      <c r="AAR17">
        <v>-49.850157128152908</v>
      </c>
      <c r="AAS17">
        <v>-49.845822442594027</v>
      </c>
      <c r="AAT17">
        <v>-49.85287311986869</v>
      </c>
      <c r="AAU17">
        <v>-49.86202608471649</v>
      </c>
      <c r="AAV17">
        <v>-49.85957048004466</v>
      </c>
      <c r="AAW17">
        <v>-49.864439512038537</v>
      </c>
      <c r="AAX17">
        <v>-49.866629890248305</v>
      </c>
      <c r="AAY17">
        <v>-49.860559841941871</v>
      </c>
      <c r="AAZ17">
        <v>-49.85114378161748</v>
      </c>
      <c r="ABA17">
        <v>-49.856769599256808</v>
      </c>
      <c r="ABB17">
        <v>-49.846498760147924</v>
      </c>
      <c r="ABC17">
        <v>-49.831891607806078</v>
      </c>
      <c r="ABD17">
        <v>-49.852902936407133</v>
      </c>
      <c r="ABE17">
        <v>-49.86125051549309</v>
      </c>
      <c r="ABF17">
        <v>-49.849409713176343</v>
      </c>
      <c r="ABG17">
        <v>-49.846066767021412</v>
      </c>
      <c r="ABH17">
        <v>-49.856426705561674</v>
      </c>
      <c r="ABI17">
        <v>-49.853557948571108</v>
      </c>
      <c r="ABJ17">
        <v>-49.853104372676839</v>
      </c>
      <c r="ABK17">
        <v>-49.848157374707775</v>
      </c>
      <c r="ABL17">
        <v>-49.833385146213175</v>
      </c>
      <c r="ABM17">
        <v>-49.829834648559071</v>
      </c>
      <c r="ABN17">
        <v>-49.851498352903043</v>
      </c>
      <c r="ABO17">
        <v>-49.863852825117164</v>
      </c>
      <c r="ABP17">
        <v>-49.851374846983063</v>
      </c>
      <c r="ABQ17">
        <v>-49.857065305895809</v>
      </c>
      <c r="ABR17">
        <v>-49.858804366734333</v>
      </c>
      <c r="ABS17">
        <v>-49.851434810433005</v>
      </c>
      <c r="ABT17">
        <v>-49.845229853251922</v>
      </c>
      <c r="ABU17">
        <v>-49.838167004059571</v>
      </c>
      <c r="ABV17">
        <v>-49.839944214589934</v>
      </c>
      <c r="ABW17">
        <v>-49.842966338672703</v>
      </c>
      <c r="ABX17">
        <v>-49.845657738081826</v>
      </c>
      <c r="ABY17">
        <v>-49.849464636835286</v>
      </c>
      <c r="ABZ17">
        <v>-49.855288106938552</v>
      </c>
      <c r="ACA17">
        <v>-49.863231964367536</v>
      </c>
      <c r="ACB17">
        <v>-49.855977526767447</v>
      </c>
      <c r="ACC17">
        <v>-49.848942564180085</v>
      </c>
      <c r="ACD17">
        <v>-49.857243724772928</v>
      </c>
      <c r="ACE17">
        <v>-49.857018197018519</v>
      </c>
      <c r="ACF17">
        <v>-49.857312333965695</v>
      </c>
      <c r="ACG17">
        <v>-49.855731852680542</v>
      </c>
      <c r="ACH17">
        <v>-49.837703850600612</v>
      </c>
      <c r="ACI17">
        <v>-49.844672588074154</v>
      </c>
      <c r="ACJ17">
        <v>-49.861431030647076</v>
      </c>
      <c r="ACK17">
        <v>-49.855556575470736</v>
      </c>
      <c r="ACL17">
        <v>-49.855678925393185</v>
      </c>
      <c r="ACM17">
        <v>-49.868763795357935</v>
      </c>
      <c r="ACN17">
        <v>-49.870448800734891</v>
      </c>
      <c r="ACO17">
        <v>-49.862147337074745</v>
      </c>
      <c r="ACP17">
        <v>-49.856136179803372</v>
      </c>
      <c r="ACQ17">
        <v>-49.8542722771328</v>
      </c>
      <c r="ACR17">
        <v>-49.864669724367722</v>
      </c>
      <c r="ACS17">
        <v>-49.877462581401055</v>
      </c>
      <c r="ACT17">
        <v>-49.872798751716331</v>
      </c>
      <c r="ACU17">
        <v>-49.854107427334895</v>
      </c>
      <c r="ACV17">
        <v>-49.849352250118571</v>
      </c>
      <c r="ACW17">
        <v>-49.83884406001453</v>
      </c>
      <c r="ACX17">
        <v>-49.838811088059046</v>
      </c>
      <c r="ACY17">
        <v>-49.859245244868646</v>
      </c>
      <c r="ACZ17">
        <v>-49.865381608222535</v>
      </c>
      <c r="ADA17">
        <v>-49.862168010825513</v>
      </c>
      <c r="ADB17">
        <v>-49.858943324443437</v>
      </c>
      <c r="ADC17">
        <v>-49.854333004096262</v>
      </c>
      <c r="ADD17">
        <v>-49.855517206438364</v>
      </c>
      <c r="ADE17">
        <v>-49.860276848595106</v>
      </c>
      <c r="ADF17">
        <v>-49.852101528092831</v>
      </c>
      <c r="ADG17">
        <v>-49.850294631407216</v>
      </c>
      <c r="ADH17">
        <v>-49.856946638219135</v>
      </c>
      <c r="ADI17">
        <v>-49.862237126575202</v>
      </c>
      <c r="ADJ17">
        <v>-49.86570389548298</v>
      </c>
      <c r="ADK17">
        <v>-49.864893159262628</v>
      </c>
      <c r="ADL17">
        <v>-49.863035385397481</v>
      </c>
      <c r="ADM17">
        <v>-49.858053872253578</v>
      </c>
      <c r="ADN17">
        <v>-49.85021070792132</v>
      </c>
      <c r="ADO17">
        <v>-49.848087987706819</v>
      </c>
      <c r="ADP17">
        <v>-49.852202658821298</v>
      </c>
      <c r="ADQ17">
        <v>-49.860655595421193</v>
      </c>
      <c r="ADR17">
        <v>-49.854809625563391</v>
      </c>
      <c r="ADS17">
        <v>-49.847690723124245</v>
      </c>
      <c r="ADT17">
        <v>-49.859066352325392</v>
      </c>
      <c r="ADU17">
        <v>-49.862003758539743</v>
      </c>
      <c r="ADV17">
        <v>-49.854879304784937</v>
      </c>
      <c r="ADW17">
        <v>-49.858911410745534</v>
      </c>
      <c r="ADX17">
        <v>-49.867863725792205</v>
      </c>
      <c r="ADY17">
        <v>-49.865142774940594</v>
      </c>
      <c r="ADZ17">
        <v>-49.843365882950636</v>
      </c>
      <c r="AEA17">
        <v>-49.821590702131331</v>
      </c>
      <c r="AEB17">
        <v>-49.835648683408962</v>
      </c>
      <c r="AEC17">
        <v>-49.870155119983416</v>
      </c>
      <c r="AED17">
        <v>-49.871598598935577</v>
      </c>
      <c r="AEE17">
        <v>-49.857697970452378</v>
      </c>
      <c r="AEF17">
        <v>-49.86367153667323</v>
      </c>
      <c r="AEG17">
        <v>-49.86700536897888</v>
      </c>
      <c r="AEH17">
        <v>-49.868055585012563</v>
      </c>
      <c r="AEI17">
        <v>-49.870866077178597</v>
      </c>
      <c r="AEJ17">
        <v>-49.861856301943966</v>
      </c>
      <c r="AEK17">
        <v>-49.85157795075002</v>
      </c>
      <c r="AEL17">
        <v>-49.857924867691437</v>
      </c>
      <c r="AEM17">
        <v>-49.862300565123732</v>
      </c>
      <c r="AEN17">
        <v>-49.861437642185166</v>
      </c>
      <c r="AEO17">
        <v>-49.859825939752753</v>
      </c>
      <c r="AEP17">
        <v>-49.859552139704505</v>
      </c>
      <c r="AEQ17">
        <v>-49.871544770105999</v>
      </c>
      <c r="AER17">
        <v>-49.870668151103779</v>
      </c>
      <c r="AES17">
        <v>-49.86361910491329</v>
      </c>
      <c r="AET17">
        <v>-49.868647176761627</v>
      </c>
      <c r="AEU17">
        <v>-49.869331232111236</v>
      </c>
      <c r="AEV17">
        <v>-49.868774841451859</v>
      </c>
      <c r="AEW17">
        <v>-49.876205355855063</v>
      </c>
      <c r="AEX17">
        <v>-49.878176983403662</v>
      </c>
      <c r="AEY17">
        <v>-49.87649974929419</v>
      </c>
      <c r="AEZ17">
        <v>-49.878890468825269</v>
      </c>
      <c r="AFA17">
        <v>-49.877976572488748</v>
      </c>
      <c r="AFB17">
        <v>-49.874218629930517</v>
      </c>
      <c r="AFC17">
        <v>-49.881725466708879</v>
      </c>
      <c r="AFD17">
        <v>-49.892088059919324</v>
      </c>
      <c r="AFE17">
        <v>-49.889192647104238</v>
      </c>
      <c r="AFF17">
        <v>-49.879875258293524</v>
      </c>
      <c r="AFG17">
        <v>-49.875929305291422</v>
      </c>
      <c r="AFH17">
        <v>-49.866275273124792</v>
      </c>
      <c r="AFI17">
        <v>-49.862175061451367</v>
      </c>
      <c r="AFJ17">
        <v>-49.876595619683243</v>
      </c>
      <c r="AFK17">
        <v>-49.873576599543085</v>
      </c>
      <c r="AFL17">
        <v>-49.864946155756087</v>
      </c>
      <c r="AFM17">
        <v>-49.873731023053949</v>
      </c>
      <c r="AFN17">
        <v>-49.875634693728223</v>
      </c>
      <c r="AFO17">
        <v>-49.872530680668085</v>
      </c>
      <c r="AFP17">
        <v>-49.874876255739373</v>
      </c>
      <c r="AFQ17">
        <v>-49.871248075963607</v>
      </c>
      <c r="AFR17">
        <v>-49.868168904620305</v>
      </c>
      <c r="AFS17">
        <v>-49.878493915330793</v>
      </c>
      <c r="AFT17">
        <v>-49.878745769121799</v>
      </c>
      <c r="AFU17">
        <v>-49.872364558258248</v>
      </c>
      <c r="AFV17">
        <v>-49.880295820091732</v>
      </c>
      <c r="AFW17">
        <v>-49.883465568027461</v>
      </c>
      <c r="AFX17">
        <v>-49.881180233409751</v>
      </c>
      <c r="AFY17">
        <v>-49.873703258825778</v>
      </c>
      <c r="AFZ17">
        <v>-49.871865137973622</v>
      </c>
      <c r="AGA17">
        <v>-49.8685192471007</v>
      </c>
      <c r="AGB17">
        <v>-49.881665724888677</v>
      </c>
      <c r="AGC17">
        <v>-49.895618629072651</v>
      </c>
      <c r="AGD17">
        <v>-49.880924892984666</v>
      </c>
      <c r="AGE17">
        <v>-49.876252877543706</v>
      </c>
      <c r="AGF17">
        <v>-49.880449395566984</v>
      </c>
      <c r="AGG17">
        <v>-49.877028088562312</v>
      </c>
      <c r="AGH17">
        <v>-49.878214252105536</v>
      </c>
      <c r="AGI17">
        <v>-49.879545467428557</v>
      </c>
      <c r="AGJ17">
        <v>-49.87613818339014</v>
      </c>
      <c r="AGK17">
        <v>-49.870337593940747</v>
      </c>
      <c r="AGL17">
        <v>-49.862743445552027</v>
      </c>
      <c r="AGM17">
        <v>-49.877302438622792</v>
      </c>
      <c r="AGN17">
        <v>-49.881853634166447</v>
      </c>
      <c r="AGO17">
        <v>-49.875238830274775</v>
      </c>
      <c r="AGP17">
        <v>-49.882848464070477</v>
      </c>
      <c r="AGQ17">
        <v>-49.876698659270339</v>
      </c>
      <c r="AGR17">
        <v>-49.861470943644079</v>
      </c>
      <c r="AGS17">
        <v>-49.852420501763945</v>
      </c>
      <c r="AGT17">
        <v>-49.866541056500964</v>
      </c>
      <c r="AGU17">
        <v>-49.878716127578777</v>
      </c>
      <c r="AGV17">
        <v>-49.861552907828035</v>
      </c>
      <c r="AGW17">
        <v>-49.861555818958841</v>
      </c>
      <c r="AGX17">
        <v>-49.869500779065618</v>
      </c>
      <c r="AGY17">
        <v>-49.869970348696135</v>
      </c>
      <c r="AGZ17">
        <v>-49.870065407642628</v>
      </c>
      <c r="AHA17">
        <v>-49.868760882480466</v>
      </c>
      <c r="AHB17">
        <v>-49.855720750400209</v>
      </c>
      <c r="AHC17">
        <v>-49.857347464633371</v>
      </c>
      <c r="AHD17">
        <v>-49.865766128357365</v>
      </c>
      <c r="AHE17">
        <v>-49.86149517285935</v>
      </c>
      <c r="AHF17">
        <v>-49.864190538487946</v>
      </c>
      <c r="AHG17">
        <v>-49.858030065882957</v>
      </c>
      <c r="AHH17">
        <v>-49.851904553795819</v>
      </c>
      <c r="AHI17">
        <v>-49.857273358758732</v>
      </c>
      <c r="AHJ17">
        <v>-49.86107416437644</v>
      </c>
      <c r="AHK17">
        <v>-49.856387153071751</v>
      </c>
      <c r="AHL17">
        <v>-49.857201198092227</v>
      </c>
      <c r="AHM17">
        <v>-49.866158400273306</v>
      </c>
      <c r="AHN17">
        <v>-49.864210194425262</v>
      </c>
      <c r="AHO17">
        <v>-49.857353315151016</v>
      </c>
      <c r="AHP17">
        <v>-49.857003573408065</v>
      </c>
      <c r="AHQ17">
        <v>-49.851074463789743</v>
      </c>
      <c r="AHR17">
        <v>-49.856082868755379</v>
      </c>
      <c r="AHS17">
        <v>-49.85050829681893</v>
      </c>
      <c r="AHT17">
        <v>-49.843767401929256</v>
      </c>
      <c r="AHU17">
        <v>-49.846758805837347</v>
      </c>
      <c r="AHV17">
        <v>-49.838630464594374</v>
      </c>
      <c r="AHW17">
        <v>-49.841569415659322</v>
      </c>
      <c r="AHX17">
        <v>-49.847354244211644</v>
      </c>
      <c r="AHY17">
        <v>-49.846056128837404</v>
      </c>
      <c r="AHZ17">
        <v>-49.846690034322066</v>
      </c>
      <c r="AIA17">
        <v>-49.865444821100496</v>
      </c>
      <c r="AIB17">
        <v>-49.888827233144625</v>
      </c>
      <c r="AIC17">
        <v>-49.885050728617465</v>
      </c>
      <c r="AID17">
        <v>-49.873937714107434</v>
      </c>
      <c r="AIE17">
        <v>-49.867983214087801</v>
      </c>
      <c r="AIF17">
        <v>-49.870610681113682</v>
      </c>
      <c r="AIG17">
        <v>-49.870173804880253</v>
      </c>
      <c r="AIH17">
        <v>-49.855784712858849</v>
      </c>
      <c r="AII17">
        <v>-49.859683146915941</v>
      </c>
      <c r="AIJ17">
        <v>-49.860145817307732</v>
      </c>
      <c r="AIK17">
        <v>-49.859910946305426</v>
      </c>
      <c r="AIL17">
        <v>-49.86664930405864</v>
      </c>
      <c r="AIM17">
        <v>-49.86310770476706</v>
      </c>
      <c r="AIN17">
        <v>-49.857070213356636</v>
      </c>
      <c r="AIO17">
        <v>-49.849666836306319</v>
      </c>
      <c r="AIP17">
        <v>-49.853937981551496</v>
      </c>
      <c r="AIQ17">
        <v>-49.858212955527549</v>
      </c>
      <c r="AIR17">
        <v>-49.859966536237891</v>
      </c>
      <c r="AIS17">
        <v>-49.868578650819671</v>
      </c>
      <c r="AIT17">
        <v>-49.869168148274333</v>
      </c>
      <c r="AIU17">
        <v>-49.865769301606541</v>
      </c>
      <c r="AIV17">
        <v>-49.864100236490501</v>
      </c>
      <c r="AIW17">
        <v>-49.868105587222246</v>
      </c>
      <c r="AIX17">
        <v>-49.868384109137864</v>
      </c>
      <c r="AIY17">
        <v>-49.865191882516683</v>
      </c>
      <c r="AIZ17">
        <v>-49.862170413465321</v>
      </c>
      <c r="AJA17">
        <v>-49.860352963424781</v>
      </c>
      <c r="AJB17">
        <v>-49.858320721448123</v>
      </c>
      <c r="AJC17">
        <v>-49.850126210897301</v>
      </c>
      <c r="AJD17">
        <v>-49.841796715082481</v>
      </c>
      <c r="AJE17">
        <v>-49.856091769797672</v>
      </c>
      <c r="AJF17">
        <v>-49.865325035328887</v>
      </c>
      <c r="AJG17">
        <v>-49.858299813319249</v>
      </c>
      <c r="AJH17">
        <v>-49.85991207147584</v>
      </c>
      <c r="AJI17">
        <v>-49.856086284412697</v>
      </c>
      <c r="AJJ17">
        <v>-49.861521224736094</v>
      </c>
      <c r="AJK17">
        <v>-49.873741107654368</v>
      </c>
      <c r="AJL17">
        <v>-49.866694445825573</v>
      </c>
      <c r="AJM17">
        <v>-49.859116016905425</v>
      </c>
      <c r="AJN17">
        <v>-49.858162478534979</v>
      </c>
      <c r="AJO17">
        <v>-49.845053862683983</v>
      </c>
      <c r="AJP17">
        <v>-49.848155576226986</v>
      </c>
      <c r="AJQ17">
        <v>-49.860464660938149</v>
      </c>
      <c r="AJR17">
        <v>-49.861474070583697</v>
      </c>
      <c r="AJS17">
        <v>-49.863630353900604</v>
      </c>
      <c r="AJT17">
        <v>-49.865027734955703</v>
      </c>
      <c r="AJU17">
        <v>-49.861038722955399</v>
      </c>
      <c r="AJV17">
        <v>-49.852484366396688</v>
      </c>
      <c r="AJW17">
        <v>-49.861438286687317</v>
      </c>
      <c r="AJX17">
        <v>-49.877272868829266</v>
      </c>
      <c r="AJY17">
        <v>-49.876170746852488</v>
      </c>
      <c r="AJZ17">
        <v>-49.866143017301368</v>
      </c>
      <c r="AKA17">
        <v>-49.861004968462154</v>
      </c>
      <c r="AKB17">
        <v>-49.857829350027082</v>
      </c>
      <c r="AKC17">
        <v>-49.864164911846117</v>
      </c>
      <c r="AKD17">
        <v>-49.874083175335194</v>
      </c>
      <c r="AKE17">
        <v>-49.872096319255554</v>
      </c>
      <c r="AKF17">
        <v>-49.842423511627075</v>
      </c>
      <c r="AKG17">
        <v>-49.833731118842088</v>
      </c>
      <c r="AKH17">
        <v>-49.850922258864344</v>
      </c>
      <c r="AKI17">
        <v>-49.853517612652489</v>
      </c>
      <c r="AKJ17">
        <v>-49.871960664991789</v>
      </c>
      <c r="AKK17">
        <v>-49.870056796171127</v>
      </c>
      <c r="AKL17">
        <v>-49.85602161529544</v>
      </c>
      <c r="AKM17">
        <v>-49.851021590154673</v>
      </c>
      <c r="AKN17">
        <v>-49.847387339493331</v>
      </c>
      <c r="AKO17">
        <v>-49.858031625032936</v>
      </c>
      <c r="AKP17">
        <v>-49.866073641793669</v>
      </c>
      <c r="AKQ17">
        <v>-49.870406836738461</v>
      </c>
      <c r="AKR17">
        <v>-49.855187002874821</v>
      </c>
      <c r="AKS17">
        <v>-49.840355746933412</v>
      </c>
      <c r="AKT17">
        <v>-49.84535884994289</v>
      </c>
      <c r="AKU17">
        <v>-49.865976354952835</v>
      </c>
      <c r="AKV17">
        <v>-49.871350967117309</v>
      </c>
      <c r="AKW17">
        <v>-49.862995822032389</v>
      </c>
      <c r="AKX17">
        <v>-49.864765966613533</v>
      </c>
      <c r="AKY17">
        <v>-49.85547997802508</v>
      </c>
      <c r="AKZ17">
        <v>-49.855719272151433</v>
      </c>
      <c r="ALA17">
        <v>-49.858413679868747</v>
      </c>
      <c r="ALB17">
        <v>-49.863929181605755</v>
      </c>
      <c r="ALC17">
        <v>-49.860076589941428</v>
      </c>
      <c r="ALD17">
        <v>-49.86147361726983</v>
      </c>
      <c r="ALE17">
        <v>-49.875891103233542</v>
      </c>
      <c r="ALF17">
        <v>-49.867427947193569</v>
      </c>
      <c r="ALG17">
        <v>-49.866528049439154</v>
      </c>
      <c r="ALH17">
        <v>-49.844050172284412</v>
      </c>
      <c r="ALI17">
        <v>-49.83025568881196</v>
      </c>
      <c r="ALJ17">
        <v>-49.852212976657398</v>
      </c>
      <c r="ALK17">
        <v>-49.857115560651856</v>
      </c>
      <c r="ALL17">
        <v>-49.848998013892903</v>
      </c>
      <c r="ALM17">
        <v>-49.857095939878846</v>
      </c>
      <c r="ALN17">
        <v>-49.865306902157876</v>
      </c>
      <c r="ALO17">
        <v>-49.862546071292201</v>
      </c>
      <c r="ALP17">
        <v>-49.867714930554349</v>
      </c>
      <c r="ALQ17">
        <v>-49.864416744517143</v>
      </c>
      <c r="ALR17">
        <v>-49.861726746464605</v>
      </c>
      <c r="ALS17">
        <v>-49.864046120990778</v>
      </c>
      <c r="ALT17">
        <v>-49.857485057093058</v>
      </c>
      <c r="ALU17">
        <v>-49.851624437601231</v>
      </c>
      <c r="ALV17">
        <v>-49.857068605261517</v>
      </c>
      <c r="ALW17">
        <v>-49.866978484474984</v>
      </c>
      <c r="ALX17">
        <v>-49.871939038848531</v>
      </c>
      <c r="ALY17">
        <v>-49.853680448442191</v>
      </c>
      <c r="ALZ17">
        <v>-49.844129738166487</v>
      </c>
      <c r="AMA17">
        <v>-49.854263650740258</v>
      </c>
      <c r="AMB17">
        <v>-49.847522929195385</v>
      </c>
      <c r="AMC17">
        <v>-49.851701425524098</v>
      </c>
      <c r="AMD17">
        <v>-49.862797233266541</v>
      </c>
      <c r="AME17">
        <v>-49.861278067629222</v>
      </c>
      <c r="AMF17">
        <v>-49.872416060039363</v>
      </c>
      <c r="AMG17">
        <v>-49.870609500633606</v>
      </c>
      <c r="AMH17">
        <v>-49.868769614940831</v>
      </c>
      <c r="AMI17">
        <v>-49.868087263306741</v>
      </c>
      <c r="AMJ17">
        <v>-49.86903918693789</v>
      </c>
      <c r="AMK17">
        <v>-49.884159968668982</v>
      </c>
      <c r="AML17">
        <v>-49.879237268025079</v>
      </c>
      <c r="AMM17">
        <v>-49.877857229908642</v>
      </c>
      <c r="AMN17">
        <v>-49.880155929747815</v>
      </c>
      <c r="AMO17">
        <v>-49.886457259335252</v>
      </c>
      <c r="AMP17">
        <v>-49.893156412376833</v>
      </c>
      <c r="AMQ17">
        <v>-49.866029803020766</v>
      </c>
      <c r="AMR17">
        <v>-49.850913722182881</v>
      </c>
      <c r="AMS17">
        <v>-49.851099213437479</v>
      </c>
      <c r="AMT17">
        <v>-49.866717632839915</v>
      </c>
      <c r="AMU17">
        <v>-49.883474754726848</v>
      </c>
      <c r="AMV17">
        <v>-49.876966774180772</v>
      </c>
      <c r="AMW17">
        <v>-49.875972102391295</v>
      </c>
      <c r="AMX17">
        <v>-49.874513593935745</v>
      </c>
      <c r="AMY17">
        <v>-49.880428231964686</v>
      </c>
      <c r="AMZ17">
        <v>-49.868058444913416</v>
      </c>
      <c r="ANA17">
        <v>-49.864250012628077</v>
      </c>
      <c r="ANB17">
        <v>-49.878645684059123</v>
      </c>
      <c r="ANC17">
        <v>-49.859863997673649</v>
      </c>
      <c r="AND17">
        <v>-49.854212693184955</v>
      </c>
      <c r="ANE17">
        <v>-49.871244070397537</v>
      </c>
      <c r="ANF17">
        <v>-49.884991458823052</v>
      </c>
      <c r="ANG17">
        <v>-49.891124411366093</v>
      </c>
      <c r="ANH17">
        <v>-49.875301654691988</v>
      </c>
      <c r="ANI17">
        <v>-49.859171310025211</v>
      </c>
      <c r="ANJ17">
        <v>-49.854874458301801</v>
      </c>
      <c r="ANK17">
        <v>-49.852474146392098</v>
      </c>
      <c r="ANL17">
        <v>-49.859473116842281</v>
      </c>
      <c r="ANM17">
        <v>-49.871732195607748</v>
      </c>
      <c r="ANN17">
        <v>-49.867179089434487</v>
      </c>
      <c r="ANO17">
        <v>-49.859062299419918</v>
      </c>
      <c r="ANP17">
        <v>-49.880836190722135</v>
      </c>
      <c r="ANQ17">
        <v>-49.878019495016375</v>
      </c>
      <c r="ANR17">
        <v>-49.867418346616766</v>
      </c>
      <c r="ANS17">
        <v>-49.88242025537172</v>
      </c>
      <c r="ANT17">
        <v>-49.882547358766757</v>
      </c>
      <c r="ANU17">
        <v>-49.88132939777423</v>
      </c>
      <c r="ANV17">
        <v>-49.888735557848179</v>
      </c>
      <c r="ANW17">
        <v>-49.880315214561229</v>
      </c>
      <c r="ANX17">
        <v>-49.872308021079682</v>
      </c>
      <c r="ANY17">
        <v>-49.874164728410953</v>
      </c>
      <c r="ANZ17">
        <v>-49.872408498121246</v>
      </c>
      <c r="AOA17">
        <v>-49.877991567155945</v>
      </c>
      <c r="AOB17">
        <v>-49.884650527488901</v>
      </c>
      <c r="AOC17">
        <v>-49.870882110432362</v>
      </c>
      <c r="AOD17">
        <v>-49.864954936101782</v>
      </c>
      <c r="AOE17">
        <v>-49.863904269255158</v>
      </c>
      <c r="AOF17">
        <v>-49.871495052827669</v>
      </c>
      <c r="AOG17">
        <v>-49.887284709975191</v>
      </c>
      <c r="AOH17">
        <v>-49.878058991174363</v>
      </c>
      <c r="AOI17">
        <v>-49.866040314283985</v>
      </c>
      <c r="AOJ17">
        <v>-49.865000165193607</v>
      </c>
      <c r="AOK17">
        <v>-49.873793559705646</v>
      </c>
      <c r="AOL17">
        <v>-49.880635982287281</v>
      </c>
      <c r="AOM17">
        <v>-49.882747376434956</v>
      </c>
      <c r="AON17">
        <v>-49.872215627286842</v>
      </c>
      <c r="AOO17">
        <v>-49.879019877839042</v>
      </c>
      <c r="AOP17">
        <v>-49.869784259799118</v>
      </c>
      <c r="AOQ17">
        <v>-49.867732076288959</v>
      </c>
      <c r="AOR17">
        <v>-49.886633995953488</v>
      </c>
      <c r="AOS17">
        <v>-49.878732418947031</v>
      </c>
      <c r="AOT17">
        <v>-49.875798701248968</v>
      </c>
      <c r="AOU17">
        <v>-49.868083325512643</v>
      </c>
      <c r="AOV17">
        <v>-49.856195860987441</v>
      </c>
      <c r="AOW17">
        <v>-49.852529099587478</v>
      </c>
      <c r="AOX17">
        <v>-49.866639788563788</v>
      </c>
      <c r="AOY17">
        <v>-49.865967270019752</v>
      </c>
      <c r="AOZ17">
        <v>-49.863248503172287</v>
      </c>
      <c r="APA17">
        <v>-49.861125150084462</v>
      </c>
      <c r="APB17">
        <v>-49.839919086566653</v>
      </c>
      <c r="APC17">
        <v>-49.848972116977791</v>
      </c>
      <c r="APD17">
        <v>-49.861437207377548</v>
      </c>
      <c r="APE17">
        <v>-49.857312272349404</v>
      </c>
      <c r="APF17">
        <v>-49.861377096414266</v>
      </c>
      <c r="APG17">
        <v>-49.857261088002787</v>
      </c>
      <c r="APH17">
        <v>-49.859429212106178</v>
      </c>
      <c r="API17">
        <v>-49.86576982636587</v>
      </c>
      <c r="APJ17">
        <v>-49.859763304896916</v>
      </c>
      <c r="APK17">
        <v>-49.867799023124974</v>
      </c>
      <c r="APL17">
        <v>-49.867833194882714</v>
      </c>
      <c r="APM17">
        <v>-49.862271350212254</v>
      </c>
      <c r="APN17">
        <v>-49.874122233651967</v>
      </c>
      <c r="APO17">
        <v>-49.876574666711967</v>
      </c>
      <c r="APP17">
        <v>-49.852324465009367</v>
      </c>
      <c r="APQ17">
        <v>-49.841979275416584</v>
      </c>
      <c r="APR17">
        <v>-49.857364834439693</v>
      </c>
      <c r="APS17">
        <v>-49.864633182746118</v>
      </c>
      <c r="APT17">
        <v>-49.872280083551594</v>
      </c>
      <c r="APU17">
        <v>-49.874639399006398</v>
      </c>
      <c r="APV17">
        <v>-49.868968995966256</v>
      </c>
      <c r="APW17">
        <v>-49.865465464255252</v>
      </c>
      <c r="APX17">
        <v>-49.854645281863689</v>
      </c>
      <c r="APY17">
        <v>-49.866112381177615</v>
      </c>
      <c r="APZ17">
        <v>-49.865941030938131</v>
      </c>
      <c r="AQA17">
        <v>-49.859494120009046</v>
      </c>
      <c r="AQB17">
        <v>-49.863199358950929</v>
      </c>
      <c r="AQC17">
        <v>-49.857573662659519</v>
      </c>
      <c r="AQD17">
        <v>-49.870900872628496</v>
      </c>
      <c r="AQE17">
        <v>-49.859548721320252</v>
      </c>
      <c r="AQF17">
        <v>-49.843839806561405</v>
      </c>
      <c r="AQG17">
        <v>-49.843410156872068</v>
      </c>
      <c r="AQH17">
        <v>-49.846986472308757</v>
      </c>
      <c r="AQI17">
        <v>-49.84196290950949</v>
      </c>
      <c r="AQJ17">
        <v>-49.84723782410282</v>
      </c>
      <c r="AQK17">
        <v>-49.868352169231272</v>
      </c>
      <c r="AQL17">
        <v>-49.868640458484215</v>
      </c>
      <c r="AQM17">
        <v>-49.873593827190277</v>
      </c>
      <c r="AQN17">
        <v>-49.877071973503796</v>
      </c>
      <c r="AQO17">
        <v>-49.865678392640142</v>
      </c>
      <c r="AQP17">
        <v>-49.859855233779754</v>
      </c>
      <c r="AQQ17">
        <v>-49.857362073997578</v>
      </c>
      <c r="AQR17">
        <v>-49.863899116483111</v>
      </c>
      <c r="AQS17">
        <v>-49.868361793493264</v>
      </c>
      <c r="AQT17">
        <v>-49.860611092929787</v>
      </c>
      <c r="AQU17">
        <v>-49.857267514510369</v>
      </c>
      <c r="AQV17">
        <v>-49.870207086875951</v>
      </c>
      <c r="AQW17">
        <v>-49.87490643407024</v>
      </c>
      <c r="AQX17">
        <v>-49.865228691186502</v>
      </c>
      <c r="AQY17">
        <v>-49.868486833621226</v>
      </c>
      <c r="AQZ17">
        <v>-49.870710890208628</v>
      </c>
      <c r="ARA17">
        <v>-49.868524853230184</v>
      </c>
      <c r="ARB17">
        <v>-49.866062451303627</v>
      </c>
      <c r="ARC17">
        <v>-49.859731835222448</v>
      </c>
      <c r="ARD17">
        <v>-49.862304121386408</v>
      </c>
      <c r="ARE17">
        <v>-49.871675175188535</v>
      </c>
      <c r="ARF17">
        <v>-49.87170124183794</v>
      </c>
      <c r="ARG17">
        <v>-49.874503204424123</v>
      </c>
      <c r="ARH17">
        <v>-49.875201249902588</v>
      </c>
      <c r="ARI17">
        <v>-49.873470220103563</v>
      </c>
      <c r="ARJ17">
        <v>-49.868346044431235</v>
      </c>
      <c r="ARK17">
        <v>-49.865317201789722</v>
      </c>
      <c r="ARL17">
        <v>-49.873655508355746</v>
      </c>
      <c r="ARM17">
        <v>-49.870830129281202</v>
      </c>
      <c r="ARN17">
        <v>-49.866988550320052</v>
      </c>
      <c r="ARO17">
        <v>-49.868143893813482</v>
      </c>
      <c r="ARP17">
        <v>-49.854917667322269</v>
      </c>
      <c r="ARQ17">
        <v>-49.831781068473262</v>
      </c>
      <c r="ARR17">
        <v>-49.829235414873509</v>
      </c>
      <c r="ARS17">
        <v>-49.847225092955902</v>
      </c>
      <c r="ART17">
        <v>-49.860406370077797</v>
      </c>
      <c r="ARU17">
        <v>-49.868416521850662</v>
      </c>
      <c r="ARV17">
        <v>-49.894536585815928</v>
      </c>
      <c r="ARW17">
        <v>-49.910097854687329</v>
      </c>
      <c r="ARX17">
        <v>-49.894775210770135</v>
      </c>
      <c r="ARY17">
        <v>-49.892114448135501</v>
      </c>
      <c r="ARZ17">
        <v>-49.894422507758136</v>
      </c>
      <c r="ASA17">
        <v>-49.890892587563386</v>
      </c>
      <c r="ASB17">
        <v>-49.893417325382885</v>
      </c>
      <c r="ASC17">
        <v>-49.890413057762352</v>
      </c>
      <c r="ASD17">
        <v>-49.889217183546506</v>
      </c>
      <c r="ASE17">
        <v>-49.892516375052168</v>
      </c>
      <c r="ASF17">
        <v>-49.888340347820851</v>
      </c>
      <c r="ASG17">
        <v>-49.890503529800725</v>
      </c>
      <c r="ASH17">
        <v>-49.890082444016741</v>
      </c>
      <c r="ASI17">
        <v>-49.879669194905745</v>
      </c>
      <c r="ASJ17">
        <v>-49.879527819789573</v>
      </c>
      <c r="ASK17">
        <v>-49.885078109700125</v>
      </c>
      <c r="ASL17">
        <v>-49.88568205358947</v>
      </c>
      <c r="ASM17">
        <v>-49.880619420498419</v>
      </c>
      <c r="ASN17">
        <v>-49.882456584413362</v>
      </c>
      <c r="ASO17">
        <v>-49.887433463706031</v>
      </c>
      <c r="ASP17">
        <v>-49.887268702911911</v>
      </c>
      <c r="ASQ17">
        <v>-49.886017796895267</v>
      </c>
      <c r="ASR17">
        <v>-49.879236023269712</v>
      </c>
      <c r="ASS17">
        <v>-49.884097524358125</v>
      </c>
      <c r="AST17">
        <v>-49.887268650175557</v>
      </c>
      <c r="ASU17">
        <v>-49.888558658111201</v>
      </c>
      <c r="ASV17">
        <v>-49.890166312719344</v>
      </c>
      <c r="ASW17">
        <v>-49.882503003231889</v>
      </c>
      <c r="ASX17">
        <v>-49.888077214027774</v>
      </c>
      <c r="ASY17">
        <v>-49.889697881837996</v>
      </c>
      <c r="ASZ17">
        <v>-49.882016634258534</v>
      </c>
      <c r="ATA17">
        <v>-49.879139193542613</v>
      </c>
      <c r="ATB17">
        <v>-49.876814986744321</v>
      </c>
      <c r="ATC17">
        <v>-49.877686684733362</v>
      </c>
      <c r="ATD17">
        <v>-49.868201414560559</v>
      </c>
      <c r="ATE17">
        <v>-49.870715408278855</v>
      </c>
      <c r="ATF17">
        <v>-49.889604515208951</v>
      </c>
      <c r="ATG17">
        <v>-49.886808342064924</v>
      </c>
      <c r="ATH17">
        <v>-49.876635387592913</v>
      </c>
      <c r="ATI17">
        <v>-49.879594719553488</v>
      </c>
      <c r="ATJ17">
        <v>-49.883594958465977</v>
      </c>
      <c r="ATK17">
        <v>-49.895113637445561</v>
      </c>
      <c r="ATL17">
        <v>-49.898063959606148</v>
      </c>
      <c r="ATM17">
        <v>-49.890166927352723</v>
      </c>
      <c r="ATN17">
        <v>-49.896937618375482</v>
      </c>
      <c r="ATO17">
        <v>-49.896542923445978</v>
      </c>
      <c r="ATP17">
        <v>-49.891402038096636</v>
      </c>
      <c r="ATQ17">
        <v>-49.886465844458428</v>
      </c>
      <c r="ATR17">
        <v>-49.881054790117332</v>
      </c>
      <c r="ATS17">
        <v>-49.887247481235441</v>
      </c>
      <c r="ATT17">
        <v>-49.891068883802838</v>
      </c>
      <c r="ATU17">
        <v>-49.891597498730697</v>
      </c>
      <c r="ATV17">
        <v>-49.898186303178747</v>
      </c>
      <c r="ATW17">
        <v>-49.896858456402974</v>
      </c>
      <c r="ATX17">
        <v>-49.886695428361008</v>
      </c>
      <c r="ATY17">
        <v>-49.884302967167137</v>
      </c>
      <c r="ATZ17">
        <v>-49.884504423581262</v>
      </c>
      <c r="AUA17">
        <v>-49.878176717177688</v>
      </c>
      <c r="AUB17">
        <v>-49.876998056415061</v>
      </c>
      <c r="AUC17">
        <v>-49.882774414512845</v>
      </c>
      <c r="AUD17">
        <v>-49.879672830450438</v>
      </c>
      <c r="AUE17">
        <v>-49.877257065754428</v>
      </c>
      <c r="AUF17">
        <v>-49.882267353844469</v>
      </c>
      <c r="AUG17">
        <v>-49.889806422562941</v>
      </c>
      <c r="AUH17">
        <v>-49.879253672819431</v>
      </c>
      <c r="AUI17">
        <v>-49.86172840871258</v>
      </c>
      <c r="AUJ17">
        <v>-49.858849088022488</v>
      </c>
      <c r="AUK17">
        <v>-49.865641941305952</v>
      </c>
      <c r="AUL17">
        <v>-49.866096597051907</v>
      </c>
      <c r="AUM17">
        <v>-49.864572737450075</v>
      </c>
      <c r="AUN17">
        <v>-49.856678262407264</v>
      </c>
      <c r="AUO17">
        <v>-49.863999704635418</v>
      </c>
      <c r="AUP17">
        <v>-49.869038976876077</v>
      </c>
    </row>
    <row r="18" spans="1:1238" x14ac:dyDescent="0.3">
      <c r="A18" t="s">
        <v>89</v>
      </c>
      <c r="B18">
        <v>-49.95047456149409</v>
      </c>
      <c r="C18" s="5">
        <v>20.18</v>
      </c>
      <c r="D18" s="5">
        <v>72</v>
      </c>
      <c r="E18" s="5">
        <v>1017</v>
      </c>
      <c r="F18" s="5">
        <v>5.0999999999999996</v>
      </c>
      <c r="G18" s="5">
        <v>18.36</v>
      </c>
      <c r="H18" s="5" t="s">
        <v>85</v>
      </c>
      <c r="I18" s="5" t="s">
        <v>61</v>
      </c>
      <c r="J18" s="5">
        <v>20</v>
      </c>
      <c r="K18" s="5" t="s">
        <v>87</v>
      </c>
      <c r="L18" s="5">
        <v>0</v>
      </c>
      <c r="M18" s="5" t="s">
        <v>65</v>
      </c>
      <c r="N18" s="5" t="s">
        <v>87</v>
      </c>
      <c r="O18" s="6">
        <v>20.16</v>
      </c>
      <c r="P18" s="6">
        <v>72</v>
      </c>
      <c r="Q18" s="6">
        <v>1017</v>
      </c>
      <c r="R18" s="6">
        <v>5.0999999999999996</v>
      </c>
      <c r="S18" s="6">
        <v>18.36</v>
      </c>
      <c r="T18" s="6" t="s">
        <v>85</v>
      </c>
      <c r="U18" s="6" t="s">
        <v>61</v>
      </c>
      <c r="V18" s="6">
        <v>20</v>
      </c>
      <c r="W18" s="6" t="s">
        <v>87</v>
      </c>
      <c r="X18" s="6">
        <v>0</v>
      </c>
      <c r="Y18" s="6" t="s">
        <v>65</v>
      </c>
      <c r="Z18" s="6" t="s">
        <v>87</v>
      </c>
      <c r="AA18" s="7">
        <v>20.13</v>
      </c>
      <c r="AB18" s="7">
        <v>72</v>
      </c>
      <c r="AC18" s="7">
        <v>1017</v>
      </c>
      <c r="AD18" s="7">
        <v>5.0999999999999996</v>
      </c>
      <c r="AE18" s="7">
        <v>18.36</v>
      </c>
      <c r="AF18" s="7" t="s">
        <v>85</v>
      </c>
      <c r="AG18" s="7" t="s">
        <v>61</v>
      </c>
      <c r="AH18" s="7">
        <v>20</v>
      </c>
      <c r="AI18" s="7" t="s">
        <v>87</v>
      </c>
      <c r="AJ18" s="7">
        <v>0</v>
      </c>
      <c r="AK18" s="7" t="s">
        <v>65</v>
      </c>
      <c r="AL18" s="7" t="s">
        <v>87</v>
      </c>
      <c r="AM18">
        <v>-49.870957026811354</v>
      </c>
      <c r="AN18">
        <v>-49.869659173042443</v>
      </c>
      <c r="AO18">
        <v>-49.872341220507138</v>
      </c>
      <c r="AP18">
        <v>-49.869500775976149</v>
      </c>
      <c r="AQ18">
        <v>-49.869285701478205</v>
      </c>
      <c r="AR18">
        <v>-49.864843789654294</v>
      </c>
      <c r="AS18">
        <v>-49.864571691306701</v>
      </c>
      <c r="AT18">
        <v>-49.882522965335639</v>
      </c>
      <c r="AU18">
        <v>-49.911467885318586</v>
      </c>
      <c r="AV18">
        <v>-49.921297635693612</v>
      </c>
      <c r="AW18">
        <v>-49.909286537322487</v>
      </c>
      <c r="AX18">
        <v>-49.909192468015462</v>
      </c>
      <c r="AY18">
        <v>-49.904349304208949</v>
      </c>
      <c r="AZ18">
        <v>-49.888588754793204</v>
      </c>
      <c r="BA18">
        <v>-49.882943504708393</v>
      </c>
      <c r="BB18">
        <v>-49.875818320069484</v>
      </c>
      <c r="BC18">
        <v>-49.873777531162411</v>
      </c>
      <c r="BD18">
        <v>-49.888690111923005</v>
      </c>
      <c r="BE18">
        <v>-49.897613243154943</v>
      </c>
      <c r="BF18">
        <v>-49.892612046804047</v>
      </c>
      <c r="BG18">
        <v>-49.890674665968177</v>
      </c>
      <c r="BH18">
        <v>-49.892127370562768</v>
      </c>
      <c r="BI18">
        <v>-49.892568510817441</v>
      </c>
      <c r="BJ18">
        <v>-49.891028486735799</v>
      </c>
      <c r="BK18">
        <v>-49.879247185827474</v>
      </c>
      <c r="BL18">
        <v>-49.883307094323285</v>
      </c>
      <c r="BM18">
        <v>-49.896066835210398</v>
      </c>
      <c r="BN18">
        <v>-49.884194935891273</v>
      </c>
      <c r="BO18">
        <v>-49.878296303813563</v>
      </c>
      <c r="BP18">
        <v>-49.890728055623484</v>
      </c>
      <c r="BQ18">
        <v>-49.89523126104617</v>
      </c>
      <c r="BR18">
        <v>-49.89754886068561</v>
      </c>
      <c r="BS18">
        <v>-49.887036436515501</v>
      </c>
      <c r="BT18">
        <v>-49.884609985463726</v>
      </c>
      <c r="BU18">
        <v>-49.895016114332499</v>
      </c>
      <c r="BV18">
        <v>-49.892933124594542</v>
      </c>
      <c r="BW18">
        <v>-49.897008573750583</v>
      </c>
      <c r="BX18">
        <v>-49.886964291440016</v>
      </c>
      <c r="BY18">
        <v>-49.87627096364659</v>
      </c>
      <c r="BZ18">
        <v>-49.880480597588772</v>
      </c>
      <c r="CA18">
        <v>-49.885106551358533</v>
      </c>
      <c r="CB18">
        <v>-49.884265853878532</v>
      </c>
      <c r="CC18">
        <v>-49.888162483703184</v>
      </c>
      <c r="CD18">
        <v>-49.898988435566139</v>
      </c>
      <c r="CE18">
        <v>-49.895906968533168</v>
      </c>
      <c r="CF18">
        <v>-49.889501923176361</v>
      </c>
      <c r="CG18">
        <v>-49.890559835571885</v>
      </c>
      <c r="CH18">
        <v>-49.892097510217695</v>
      </c>
      <c r="CI18">
        <v>-49.891073609393139</v>
      </c>
      <c r="CJ18">
        <v>-49.896486440572488</v>
      </c>
      <c r="CK18">
        <v>-49.900048132703276</v>
      </c>
      <c r="CL18">
        <v>-49.894350535065811</v>
      </c>
      <c r="CM18">
        <v>-49.894656151462513</v>
      </c>
      <c r="CN18">
        <v>-49.897256410552487</v>
      </c>
      <c r="CO18">
        <v>-49.893139731326897</v>
      </c>
      <c r="CP18">
        <v>-49.886519408814678</v>
      </c>
      <c r="CQ18">
        <v>-49.880672457472727</v>
      </c>
      <c r="CR18">
        <v>-49.890182886121565</v>
      </c>
      <c r="CS18">
        <v>-49.895483487515378</v>
      </c>
      <c r="CT18">
        <v>-49.888206012777303</v>
      </c>
      <c r="CU18">
        <v>-49.887657443059467</v>
      </c>
      <c r="CV18">
        <v>-49.879188041628318</v>
      </c>
      <c r="CW18">
        <v>-49.869408685949153</v>
      </c>
      <c r="CX18">
        <v>-49.879314155583621</v>
      </c>
      <c r="CY18">
        <v>-49.927364345557372</v>
      </c>
      <c r="CZ18">
        <v>-49.964604306708701</v>
      </c>
      <c r="DA18">
        <v>-49.948564058414902</v>
      </c>
      <c r="DB18">
        <v>-49.933800702038354</v>
      </c>
      <c r="DC18">
        <v>-49.934863515407173</v>
      </c>
      <c r="DD18">
        <v>-49.930196883775203</v>
      </c>
      <c r="DE18">
        <v>-49.924782111798152</v>
      </c>
      <c r="DF18">
        <v>-49.923557683771634</v>
      </c>
      <c r="DG18">
        <v>-49.91985755232669</v>
      </c>
      <c r="DH18">
        <v>-49.920941002740143</v>
      </c>
      <c r="DI18">
        <v>-49.921849720905797</v>
      </c>
      <c r="DJ18">
        <v>-49.92172313179524</v>
      </c>
      <c r="DK18">
        <v>-49.924288219342571</v>
      </c>
      <c r="DL18">
        <v>-49.918728632662415</v>
      </c>
      <c r="DM18">
        <v>-49.912274730564157</v>
      </c>
      <c r="DN18">
        <v>-49.909748872481785</v>
      </c>
      <c r="DO18">
        <v>-49.907073407141709</v>
      </c>
      <c r="DP18">
        <v>-49.909767600656025</v>
      </c>
      <c r="DQ18">
        <v>-49.914013702409477</v>
      </c>
      <c r="DR18">
        <v>-49.900374098189289</v>
      </c>
      <c r="DS18">
        <v>-49.888480142096959</v>
      </c>
      <c r="DT18">
        <v>-49.90583853331173</v>
      </c>
      <c r="DU18">
        <v>-49.936550478555461</v>
      </c>
      <c r="DV18">
        <v>-49.944708110006573</v>
      </c>
      <c r="DW18">
        <v>-49.93284297098851</v>
      </c>
      <c r="DX18">
        <v>-49.925491112265306</v>
      </c>
      <c r="DY18">
        <v>-49.917739764752362</v>
      </c>
      <c r="DZ18">
        <v>-49.909876064129818</v>
      </c>
      <c r="EA18">
        <v>-49.908245250559929</v>
      </c>
      <c r="EB18">
        <v>-49.907257787951572</v>
      </c>
      <c r="EC18">
        <v>-49.898042380348812</v>
      </c>
      <c r="ED18">
        <v>-49.905234237811285</v>
      </c>
      <c r="EE18">
        <v>-49.915657453359302</v>
      </c>
      <c r="EF18">
        <v>-49.902974963356556</v>
      </c>
      <c r="EG18">
        <v>-49.901144919617622</v>
      </c>
      <c r="EH18">
        <v>-49.914346720544614</v>
      </c>
      <c r="EI18">
        <v>-49.915569606320688</v>
      </c>
      <c r="EJ18">
        <v>-49.908034732163109</v>
      </c>
      <c r="EK18">
        <v>-49.911650437531478</v>
      </c>
      <c r="EL18">
        <v>-49.921364256528719</v>
      </c>
      <c r="EM18">
        <v>-49.905561321758711</v>
      </c>
      <c r="EN18">
        <v>-49.902515692848965</v>
      </c>
      <c r="EO18">
        <v>-49.913535074145969</v>
      </c>
      <c r="EP18">
        <v>-49.902831018732208</v>
      </c>
      <c r="EQ18">
        <v>-49.889910145446109</v>
      </c>
      <c r="ER18">
        <v>-49.899428108186349</v>
      </c>
      <c r="ES18">
        <v>-49.91306308936548</v>
      </c>
      <c r="ET18">
        <v>-49.900427156042795</v>
      </c>
      <c r="EU18">
        <v>-49.910269231457342</v>
      </c>
      <c r="EV18">
        <v>-49.921298523631194</v>
      </c>
      <c r="EW18">
        <v>-49.906985163289434</v>
      </c>
      <c r="EX18">
        <v>-49.90146451875809</v>
      </c>
      <c r="EY18">
        <v>-49.907071867681381</v>
      </c>
      <c r="EZ18">
        <v>-49.905497559654314</v>
      </c>
      <c r="FA18">
        <v>-49.899643034934272</v>
      </c>
      <c r="FB18">
        <v>-49.906715138952933</v>
      </c>
      <c r="FC18">
        <v>-49.912560954800185</v>
      </c>
      <c r="FD18">
        <v>-49.927456774164924</v>
      </c>
      <c r="FE18">
        <v>-49.931732277406553</v>
      </c>
      <c r="FF18">
        <v>-49.916462841290496</v>
      </c>
      <c r="FG18">
        <v>-49.918059350308503</v>
      </c>
      <c r="FH18">
        <v>-49.91934969076447</v>
      </c>
      <c r="FI18">
        <v>-49.908231809395474</v>
      </c>
      <c r="FJ18">
        <v>-49.90673221811106</v>
      </c>
      <c r="FK18">
        <v>-49.919039556850691</v>
      </c>
      <c r="FL18">
        <v>-49.918972724802188</v>
      </c>
      <c r="FM18">
        <v>-49.902392682487509</v>
      </c>
      <c r="FN18">
        <v>-49.900373755922807</v>
      </c>
      <c r="FO18">
        <v>-49.902772452210314</v>
      </c>
      <c r="FP18">
        <v>-49.908893066123774</v>
      </c>
      <c r="FQ18">
        <v>-49.906128003887588</v>
      </c>
      <c r="FR18">
        <v>-49.896498194694615</v>
      </c>
      <c r="FS18">
        <v>-49.903603755465248</v>
      </c>
      <c r="FT18">
        <v>-49.903517459684359</v>
      </c>
      <c r="FU18">
        <v>-49.910967513418107</v>
      </c>
      <c r="FV18">
        <v>-49.915203411911349</v>
      </c>
      <c r="FW18">
        <v>-49.907201234114027</v>
      </c>
      <c r="FX18">
        <v>-49.911058913733861</v>
      </c>
      <c r="FY18">
        <v>-49.912830412964269</v>
      </c>
      <c r="FZ18">
        <v>-49.903695449335963</v>
      </c>
      <c r="GA18">
        <v>-49.900092151316365</v>
      </c>
      <c r="GB18">
        <v>-49.917410490983116</v>
      </c>
      <c r="GC18">
        <v>-49.92152328710727</v>
      </c>
      <c r="GD18">
        <v>-49.908950533648678</v>
      </c>
      <c r="GE18">
        <v>-49.897581264802625</v>
      </c>
      <c r="GF18">
        <v>-49.887268792873925</v>
      </c>
      <c r="GG18">
        <v>-49.898593106344734</v>
      </c>
      <c r="GH18">
        <v>-49.907597955483403</v>
      </c>
      <c r="GI18">
        <v>-49.910231231348</v>
      </c>
      <c r="GJ18">
        <v>-49.906679877761761</v>
      </c>
      <c r="GK18">
        <v>-49.908081867797151</v>
      </c>
      <c r="GL18">
        <v>-49.90506535215637</v>
      </c>
      <c r="GM18">
        <v>-49.893826664615645</v>
      </c>
      <c r="GN18">
        <v>-49.906837661042097</v>
      </c>
      <c r="GO18">
        <v>-49.916763511977692</v>
      </c>
      <c r="GP18">
        <v>-49.9066789554156</v>
      </c>
      <c r="GQ18">
        <v>-49.910218806928079</v>
      </c>
      <c r="GR18">
        <v>-49.916955023113459</v>
      </c>
      <c r="GS18">
        <v>-49.922104511282846</v>
      </c>
      <c r="GT18">
        <v>-49.930116558717891</v>
      </c>
      <c r="GU18">
        <v>-49.916445939313093</v>
      </c>
      <c r="GV18">
        <v>-49.919879190244075</v>
      </c>
      <c r="GW18">
        <v>-49.923167790783268</v>
      </c>
      <c r="GX18">
        <v>-49.924511607593345</v>
      </c>
      <c r="GY18">
        <v>-49.931880154348875</v>
      </c>
      <c r="GZ18">
        <v>-49.9088389039972</v>
      </c>
      <c r="HA18">
        <v>-49.906558101719185</v>
      </c>
      <c r="HB18">
        <v>-49.924390306704176</v>
      </c>
      <c r="HC18">
        <v>-49.920281213165218</v>
      </c>
      <c r="HD18">
        <v>-49.917955355973788</v>
      </c>
      <c r="HE18">
        <v>-49.917427137443113</v>
      </c>
      <c r="HF18">
        <v>-49.906007498885714</v>
      </c>
      <c r="HG18">
        <v>-49.906095673025114</v>
      </c>
      <c r="HH18">
        <v>-49.910561171330833</v>
      </c>
      <c r="HI18">
        <v>-49.915330863320889</v>
      </c>
      <c r="HJ18">
        <v>-49.9110903489251</v>
      </c>
      <c r="HK18">
        <v>-49.897512156419808</v>
      </c>
      <c r="HL18">
        <v>-49.915209987177349</v>
      </c>
      <c r="HM18">
        <v>-49.938278490127701</v>
      </c>
      <c r="HN18">
        <v>-49.928762124612604</v>
      </c>
      <c r="HO18">
        <v>-49.926551577629382</v>
      </c>
      <c r="HP18">
        <v>-49.929144915209164</v>
      </c>
      <c r="HQ18">
        <v>-49.913567098404698</v>
      </c>
      <c r="HR18">
        <v>-49.904186834048808</v>
      </c>
      <c r="HS18">
        <v>-49.916261830071747</v>
      </c>
      <c r="HT18">
        <v>-49.922238304105413</v>
      </c>
      <c r="HU18">
        <v>-49.91932254902207</v>
      </c>
      <c r="HV18">
        <v>-49.920511860218646</v>
      </c>
      <c r="HW18">
        <v>-49.920541657112864</v>
      </c>
      <c r="HX18">
        <v>-49.917968842886552</v>
      </c>
      <c r="HY18">
        <v>-49.911747152541473</v>
      </c>
      <c r="HZ18">
        <v>-49.914272887376868</v>
      </c>
      <c r="IA18">
        <v>-49.918458236522852</v>
      </c>
      <c r="IB18">
        <v>-49.916696855490343</v>
      </c>
      <c r="IC18">
        <v>-49.903763229997125</v>
      </c>
      <c r="ID18">
        <v>-49.905241713811911</v>
      </c>
      <c r="IE18">
        <v>-49.920108846984732</v>
      </c>
      <c r="IF18">
        <v>-49.925906503094581</v>
      </c>
      <c r="IG18">
        <v>-49.922306743804754</v>
      </c>
      <c r="IH18">
        <v>-49.915945899150969</v>
      </c>
      <c r="II18">
        <v>-49.920412214662413</v>
      </c>
      <c r="IJ18">
        <v>-49.913661225063542</v>
      </c>
      <c r="IK18">
        <v>-49.895127498019221</v>
      </c>
      <c r="IL18">
        <v>-49.9080202723922</v>
      </c>
      <c r="IM18">
        <v>-49.914059180004038</v>
      </c>
      <c r="IN18">
        <v>-49.91308116090147</v>
      </c>
      <c r="IO18">
        <v>-49.918257282897983</v>
      </c>
      <c r="IP18">
        <v>-49.91727309530711</v>
      </c>
      <c r="IQ18">
        <v>-49.934970380620648</v>
      </c>
      <c r="IR18">
        <v>-49.934571464652116</v>
      </c>
      <c r="IS18">
        <v>-49.921428711627328</v>
      </c>
      <c r="IT18">
        <v>-49.916924676112338</v>
      </c>
      <c r="IU18">
        <v>-49.912732953019912</v>
      </c>
      <c r="IV18">
        <v>-49.918608443065082</v>
      </c>
      <c r="IW18">
        <v>-49.92560672291161</v>
      </c>
      <c r="IX18">
        <v>-49.91397421500929</v>
      </c>
      <c r="IY18">
        <v>-49.910864764829171</v>
      </c>
      <c r="IZ18">
        <v>-49.905988060998709</v>
      </c>
      <c r="JA18">
        <v>-49.911432847551524</v>
      </c>
      <c r="JB18">
        <v>-49.905064694917492</v>
      </c>
      <c r="JC18">
        <v>-49.929657291084922</v>
      </c>
      <c r="JD18">
        <v>-49.942026279824418</v>
      </c>
      <c r="JE18">
        <v>-49.903169964795481</v>
      </c>
      <c r="JF18">
        <v>-49.919860652827658</v>
      </c>
      <c r="JG18">
        <v>-49.932498914577437</v>
      </c>
      <c r="JH18">
        <v>-49.923513633134384</v>
      </c>
      <c r="JI18">
        <v>-49.920024744999402</v>
      </c>
      <c r="JJ18">
        <v>-49.918388804505334</v>
      </c>
      <c r="JK18">
        <v>-49.918650656684818</v>
      </c>
      <c r="JL18">
        <v>-49.912792231296876</v>
      </c>
      <c r="JM18">
        <v>-49.91372055034423</v>
      </c>
      <c r="JN18">
        <v>-49.924296253836609</v>
      </c>
      <c r="JO18">
        <v>-49.921565482168063</v>
      </c>
      <c r="JP18">
        <v>-49.91901404824231</v>
      </c>
      <c r="JQ18">
        <v>-49.925705217060013</v>
      </c>
      <c r="JR18">
        <v>-49.935432559900264</v>
      </c>
      <c r="JS18">
        <v>-49.935284869340734</v>
      </c>
      <c r="JT18">
        <v>-49.925181187264918</v>
      </c>
      <c r="JU18">
        <v>-49.914674026390131</v>
      </c>
      <c r="JV18">
        <v>-49.905176286782975</v>
      </c>
      <c r="JW18">
        <v>-49.902359149810486</v>
      </c>
      <c r="JX18">
        <v>-49.910355620961141</v>
      </c>
      <c r="JY18">
        <v>-49.924585561842036</v>
      </c>
      <c r="JZ18">
        <v>-49.928171932684378</v>
      </c>
      <c r="KA18">
        <v>-49.926187792740272</v>
      </c>
      <c r="KB18">
        <v>-49.923940591532833</v>
      </c>
      <c r="KC18">
        <v>-49.911352581809318</v>
      </c>
      <c r="KD18">
        <v>-49.902046880627438</v>
      </c>
      <c r="KE18">
        <v>-49.903654383495109</v>
      </c>
      <c r="KF18">
        <v>-49.901822207754634</v>
      </c>
      <c r="KG18">
        <v>-49.903817537496842</v>
      </c>
      <c r="KH18">
        <v>-49.918611752023125</v>
      </c>
      <c r="KI18">
        <v>-49.930886022217976</v>
      </c>
      <c r="KJ18">
        <v>-49.934311927854779</v>
      </c>
      <c r="KK18">
        <v>-49.922956582214972</v>
      </c>
      <c r="KL18">
        <v>-49.914085992343672</v>
      </c>
      <c r="KM18">
        <v>-49.909527187051523</v>
      </c>
      <c r="KN18">
        <v>-49.910614915181519</v>
      </c>
      <c r="KO18">
        <v>-49.922348577457079</v>
      </c>
      <c r="KP18">
        <v>-49.930346419097134</v>
      </c>
      <c r="KQ18">
        <v>-49.92562577309743</v>
      </c>
      <c r="KR18">
        <v>-49.919205096141809</v>
      </c>
      <c r="KS18">
        <v>-49.920339628673133</v>
      </c>
      <c r="KT18">
        <v>-49.928302092021156</v>
      </c>
      <c r="KU18">
        <v>-49.923124967092136</v>
      </c>
      <c r="KV18">
        <v>-49.907479161221445</v>
      </c>
      <c r="KW18">
        <v>-49.900703467501614</v>
      </c>
      <c r="KX18">
        <v>-49.923161463072276</v>
      </c>
      <c r="KY18">
        <v>-49.934476999741712</v>
      </c>
      <c r="KZ18">
        <v>-49.917898518953351</v>
      </c>
      <c r="LA18">
        <v>-49.913940555335145</v>
      </c>
      <c r="LB18">
        <v>-49.908880343122966</v>
      </c>
      <c r="LC18">
        <v>-49.911614493614117</v>
      </c>
      <c r="LD18">
        <v>-49.926957950406567</v>
      </c>
      <c r="LE18">
        <v>-49.940679099897743</v>
      </c>
      <c r="LF18">
        <v>-49.929745614638463</v>
      </c>
      <c r="LG18">
        <v>-49.925549372560951</v>
      </c>
      <c r="LH18">
        <v>-49.935219420989981</v>
      </c>
      <c r="LI18">
        <v>-49.935608932564989</v>
      </c>
      <c r="LJ18">
        <v>-49.939625245732216</v>
      </c>
      <c r="LK18">
        <v>-49.940130221132279</v>
      </c>
      <c r="LL18">
        <v>-49.926356622225967</v>
      </c>
      <c r="LM18">
        <v>-49.919020873022518</v>
      </c>
      <c r="LN18">
        <v>-49.910089621886854</v>
      </c>
      <c r="LO18">
        <v>-49.900620630406678</v>
      </c>
      <c r="LP18">
        <v>-49.919689537863661</v>
      </c>
      <c r="LQ18">
        <v>-49.932324056745067</v>
      </c>
      <c r="LR18">
        <v>-49.932625263334472</v>
      </c>
      <c r="LS18">
        <v>-49.938276208228608</v>
      </c>
      <c r="LT18">
        <v>-49.924949572394716</v>
      </c>
      <c r="LU18">
        <v>-49.911345032894303</v>
      </c>
      <c r="LV18">
        <v>-49.927143828569683</v>
      </c>
      <c r="LW18">
        <v>-49.933778141782014</v>
      </c>
      <c r="LX18">
        <v>-49.927537397587678</v>
      </c>
      <c r="LY18">
        <v>-49.926045236363926</v>
      </c>
      <c r="LZ18">
        <v>-49.93086710561618</v>
      </c>
      <c r="MA18">
        <v>-49.922651879578837</v>
      </c>
      <c r="MB18">
        <v>-49.916235113597097</v>
      </c>
      <c r="MC18">
        <v>-49.927333233806081</v>
      </c>
      <c r="MD18">
        <v>-49.930555245805309</v>
      </c>
      <c r="ME18">
        <v>-49.930708080321068</v>
      </c>
      <c r="MF18">
        <v>-49.93322147831956</v>
      </c>
      <c r="MG18">
        <v>-49.933988889557043</v>
      </c>
      <c r="MH18">
        <v>-49.922838002017372</v>
      </c>
      <c r="MI18">
        <v>-49.925775946068498</v>
      </c>
      <c r="MJ18">
        <v>-49.928996871407286</v>
      </c>
      <c r="MK18">
        <v>-49.92138745900337</v>
      </c>
      <c r="ML18">
        <v>-49.924283701510561</v>
      </c>
      <c r="MM18">
        <v>-49.922903939626494</v>
      </c>
      <c r="MN18">
        <v>-49.926488574032547</v>
      </c>
      <c r="MO18">
        <v>-49.932178371292778</v>
      </c>
      <c r="MP18">
        <v>-49.936937542796869</v>
      </c>
      <c r="MQ18">
        <v>-49.933263570864561</v>
      </c>
      <c r="MR18">
        <v>-49.925226979102376</v>
      </c>
      <c r="MS18">
        <v>-49.915503736258486</v>
      </c>
      <c r="MT18">
        <v>-49.922648139071853</v>
      </c>
      <c r="MU18">
        <v>-49.937081775093844</v>
      </c>
      <c r="MV18">
        <v>-49.915232126477115</v>
      </c>
      <c r="MW18">
        <v>-49.899222695218093</v>
      </c>
      <c r="MX18">
        <v>-49.908756899838835</v>
      </c>
      <c r="MY18">
        <v>-49.908631415025383</v>
      </c>
      <c r="MZ18">
        <v>-49.910180339477833</v>
      </c>
      <c r="NA18">
        <v>-49.917430704773111</v>
      </c>
      <c r="NB18">
        <v>-49.890081692812792</v>
      </c>
      <c r="NC18">
        <v>-49.900750268467121</v>
      </c>
      <c r="ND18">
        <v>-49.933882537647413</v>
      </c>
      <c r="NE18">
        <v>-49.933127124280063</v>
      </c>
      <c r="NF18">
        <v>-49.930513962797079</v>
      </c>
      <c r="NG18">
        <v>-49.932973323689367</v>
      </c>
      <c r="NH18">
        <v>-49.937458838174237</v>
      </c>
      <c r="NI18">
        <v>-49.933501436210605</v>
      </c>
      <c r="NJ18">
        <v>-49.935748525093352</v>
      </c>
      <c r="NK18">
        <v>-49.939855474928422</v>
      </c>
      <c r="NL18">
        <v>-49.935066838511318</v>
      </c>
      <c r="NM18">
        <v>-49.936406373712117</v>
      </c>
      <c r="NN18">
        <v>-49.941325386292277</v>
      </c>
      <c r="NO18">
        <v>-49.926310333302638</v>
      </c>
      <c r="NP18">
        <v>-49.924693986128496</v>
      </c>
      <c r="NQ18">
        <v>-49.935497716605802</v>
      </c>
      <c r="NR18">
        <v>-49.925230687408032</v>
      </c>
      <c r="NS18">
        <v>-49.923434773536968</v>
      </c>
      <c r="NT18">
        <v>-49.925893905425532</v>
      </c>
      <c r="NU18">
        <v>-49.928131107598489</v>
      </c>
      <c r="NV18">
        <v>-49.935800994222731</v>
      </c>
      <c r="NW18">
        <v>-49.938529644462442</v>
      </c>
      <c r="NX18">
        <v>-49.93172081302464</v>
      </c>
      <c r="NY18">
        <v>-49.916580469881879</v>
      </c>
      <c r="NZ18">
        <v>-49.918874917560956</v>
      </c>
      <c r="OA18">
        <v>-49.934755370099282</v>
      </c>
      <c r="OB18">
        <v>-49.930810882715761</v>
      </c>
      <c r="OC18">
        <v>-49.927007223483542</v>
      </c>
      <c r="OD18">
        <v>-49.931069965947231</v>
      </c>
      <c r="OE18">
        <v>-49.929236836706323</v>
      </c>
      <c r="OF18">
        <v>-49.929928213108731</v>
      </c>
      <c r="OG18">
        <v>-49.931141478047429</v>
      </c>
      <c r="OH18">
        <v>-49.934028860386704</v>
      </c>
      <c r="OI18">
        <v>-49.936918198178887</v>
      </c>
      <c r="OJ18">
        <v>-49.936811310127865</v>
      </c>
      <c r="OK18">
        <v>-49.929738168387658</v>
      </c>
      <c r="OL18">
        <v>-49.927830478686943</v>
      </c>
      <c r="OM18">
        <v>-49.927306693344654</v>
      </c>
      <c r="ON18">
        <v>-49.92699176434374</v>
      </c>
      <c r="OO18">
        <v>-49.920532360409908</v>
      </c>
      <c r="OP18">
        <v>-49.925262992047678</v>
      </c>
      <c r="OQ18">
        <v>-49.938757323110096</v>
      </c>
      <c r="OR18">
        <v>-49.927859702714215</v>
      </c>
      <c r="OS18">
        <v>-49.9224144669803</v>
      </c>
      <c r="OT18">
        <v>-49.926543970945986</v>
      </c>
      <c r="OU18">
        <v>-49.934734918701103</v>
      </c>
      <c r="OV18">
        <v>-49.929452974373106</v>
      </c>
      <c r="OW18">
        <v>-49.916920122206427</v>
      </c>
      <c r="OX18">
        <v>-49.929288268740066</v>
      </c>
      <c r="OY18">
        <v>-49.938792836291903</v>
      </c>
      <c r="OZ18">
        <v>-49.936829753737626</v>
      </c>
      <c r="PA18">
        <v>-49.940435153938772</v>
      </c>
      <c r="PB18">
        <v>-49.938090336350925</v>
      </c>
      <c r="PC18">
        <v>-49.931382063286591</v>
      </c>
      <c r="PD18">
        <v>-49.929504825583003</v>
      </c>
      <c r="PE18">
        <v>-49.933128999051291</v>
      </c>
      <c r="PF18">
        <v>-49.937720945140924</v>
      </c>
      <c r="PG18">
        <v>-49.930182218443655</v>
      </c>
      <c r="PH18">
        <v>-49.936224440725127</v>
      </c>
      <c r="PI18">
        <v>-49.940664336316694</v>
      </c>
      <c r="PJ18">
        <v>-49.942753927640801</v>
      </c>
      <c r="PK18">
        <v>-49.951212218197369</v>
      </c>
      <c r="PL18">
        <v>-49.930734409709864</v>
      </c>
      <c r="PM18">
        <v>-49.916808356234611</v>
      </c>
      <c r="PN18">
        <v>-49.930964008243805</v>
      </c>
      <c r="PO18">
        <v>-49.940645270298511</v>
      </c>
      <c r="PP18">
        <v>-49.934554673945883</v>
      </c>
      <c r="PQ18">
        <v>-49.932997945713346</v>
      </c>
      <c r="PR18">
        <v>-49.937999294393599</v>
      </c>
      <c r="PS18">
        <v>-49.939068287559003</v>
      </c>
      <c r="PT18">
        <v>-49.937169794763385</v>
      </c>
      <c r="PU18">
        <v>-49.93807810189822</v>
      </c>
      <c r="PV18">
        <v>-49.940768062449251</v>
      </c>
      <c r="PW18">
        <v>-49.942189452344707</v>
      </c>
      <c r="PX18">
        <v>-49.935052322957915</v>
      </c>
      <c r="PY18">
        <v>-49.934536089463272</v>
      </c>
      <c r="PZ18">
        <v>-49.947126685529263</v>
      </c>
      <c r="QA18">
        <v>-49.940886621299711</v>
      </c>
      <c r="QB18">
        <v>-49.941008330429888</v>
      </c>
      <c r="QC18">
        <v>-49.939390422955171</v>
      </c>
      <c r="QD18">
        <v>-49.93735926433169</v>
      </c>
      <c r="QE18">
        <v>-49.938602450357806</v>
      </c>
      <c r="QF18">
        <v>-49.927243760193818</v>
      </c>
      <c r="QG18">
        <v>-49.925338908740251</v>
      </c>
      <c r="QH18">
        <v>-49.940350048196102</v>
      </c>
      <c r="QI18">
        <v>-49.950422437896108</v>
      </c>
      <c r="QJ18">
        <v>-49.937509303809975</v>
      </c>
      <c r="QK18">
        <v>-49.930895309776332</v>
      </c>
      <c r="QL18">
        <v>-49.94068441366862</v>
      </c>
      <c r="QM18">
        <v>-49.93100121880066</v>
      </c>
      <c r="QN18">
        <v>-49.915557019865929</v>
      </c>
      <c r="QO18">
        <v>-49.932310029931216</v>
      </c>
      <c r="QP18">
        <v>-49.94422777815582</v>
      </c>
      <c r="QQ18">
        <v>-49.936162705277255</v>
      </c>
      <c r="QR18">
        <v>-49.933399548311044</v>
      </c>
      <c r="QS18">
        <v>-49.943449181530085</v>
      </c>
      <c r="QT18">
        <v>-49.943724240036275</v>
      </c>
      <c r="QU18">
        <v>-49.93498611910011</v>
      </c>
      <c r="QV18">
        <v>-49.944851742417498</v>
      </c>
      <c r="QW18">
        <v>-49.947149884516506</v>
      </c>
      <c r="QX18">
        <v>-49.93882959602135</v>
      </c>
      <c r="QY18">
        <v>-49.942763441703931</v>
      </c>
      <c r="QZ18">
        <v>-49.941770258348775</v>
      </c>
      <c r="RA18">
        <v>-49.944571177655568</v>
      </c>
      <c r="RB18">
        <v>-49.945671347808627</v>
      </c>
      <c r="RC18">
        <v>-49.942182591058653</v>
      </c>
      <c r="RD18">
        <v>-49.941779509527635</v>
      </c>
      <c r="RE18">
        <v>-49.944730353041152</v>
      </c>
      <c r="RF18">
        <v>-49.942374334155645</v>
      </c>
      <c r="RG18">
        <v>-49.929809292038414</v>
      </c>
      <c r="RH18">
        <v>-49.925962481005065</v>
      </c>
      <c r="RI18">
        <v>-49.918593741823081</v>
      </c>
      <c r="RJ18">
        <v>-49.922256548331987</v>
      </c>
      <c r="RK18">
        <v>-49.940000463573249</v>
      </c>
      <c r="RL18">
        <v>-49.937919424357332</v>
      </c>
      <c r="RM18">
        <v>-49.94104838790193</v>
      </c>
      <c r="RN18">
        <v>-49.946084387538704</v>
      </c>
      <c r="RO18">
        <v>-49.933424414168385</v>
      </c>
      <c r="RP18">
        <v>-49.925806502082565</v>
      </c>
      <c r="RQ18">
        <v>-49.928035661629636</v>
      </c>
      <c r="RR18">
        <v>-49.935727554558596</v>
      </c>
      <c r="RS18">
        <v>-49.940410847711725</v>
      </c>
      <c r="RT18">
        <v>-49.939212794703266</v>
      </c>
      <c r="RU18">
        <v>-49.938385065881178</v>
      </c>
      <c r="RV18">
        <v>-49.932622373136496</v>
      </c>
      <c r="RW18">
        <v>-49.928867452321093</v>
      </c>
      <c r="RX18">
        <v>-49.924995230363535</v>
      </c>
      <c r="RY18">
        <v>-49.922846940849091</v>
      </c>
      <c r="RZ18">
        <v>-49.915068415096329</v>
      </c>
      <c r="SA18">
        <v>-49.901875722177891</v>
      </c>
      <c r="SB18">
        <v>-49.919258109548551</v>
      </c>
      <c r="SC18">
        <v>-49.942697434392734</v>
      </c>
      <c r="SD18">
        <v>-49.944337269139325</v>
      </c>
      <c r="SE18">
        <v>-49.941755714090462</v>
      </c>
      <c r="SF18">
        <v>-49.943125208366311</v>
      </c>
      <c r="SG18">
        <v>-49.946034900690464</v>
      </c>
      <c r="SH18">
        <v>-49.944420023335304</v>
      </c>
      <c r="SI18">
        <v>-49.940571924537167</v>
      </c>
      <c r="SJ18">
        <v>-49.949660891459487</v>
      </c>
      <c r="SK18">
        <v>-49.948023330367668</v>
      </c>
      <c r="SL18">
        <v>-49.944361924243069</v>
      </c>
      <c r="SM18">
        <v>-49.94676104107198</v>
      </c>
      <c r="SN18">
        <v>-49.941313271503084</v>
      </c>
      <c r="SO18">
        <v>-49.942726610958459</v>
      </c>
      <c r="SP18">
        <v>-49.94120174918465</v>
      </c>
      <c r="SQ18">
        <v>-49.935230499401172</v>
      </c>
      <c r="SR18">
        <v>-49.937730310095418</v>
      </c>
      <c r="SS18">
        <v>-49.952899781646664</v>
      </c>
      <c r="ST18">
        <v>-49.947888961038956</v>
      </c>
      <c r="SU18">
        <v>-49.934108204216322</v>
      </c>
      <c r="SV18">
        <v>-49.941175654644518</v>
      </c>
      <c r="SW18">
        <v>-49.942573629401664</v>
      </c>
      <c r="SX18">
        <v>-49.92765585881066</v>
      </c>
      <c r="SY18">
        <v>-49.928715484327384</v>
      </c>
      <c r="SZ18">
        <v>-49.940100220455733</v>
      </c>
      <c r="TA18">
        <v>-49.93932795178587</v>
      </c>
      <c r="TB18">
        <v>-49.940953530748274</v>
      </c>
      <c r="TC18">
        <v>-49.944475564581325</v>
      </c>
      <c r="TD18">
        <v>-49.942437235602299</v>
      </c>
      <c r="TE18">
        <v>-49.936314294068183</v>
      </c>
      <c r="TF18">
        <v>-49.939016011251162</v>
      </c>
      <c r="TG18">
        <v>-49.945922804279185</v>
      </c>
      <c r="TH18">
        <v>-49.952576743451395</v>
      </c>
      <c r="TI18">
        <v>-49.956656808255588</v>
      </c>
      <c r="TJ18">
        <v>-49.946922863095288</v>
      </c>
      <c r="TK18">
        <v>-49.931993108106866</v>
      </c>
      <c r="TL18">
        <v>-49.936577580714683</v>
      </c>
      <c r="TM18">
        <v>-49.956226738130411</v>
      </c>
      <c r="TN18">
        <v>-49.964467882403184</v>
      </c>
      <c r="TO18">
        <v>-49.959923754034747</v>
      </c>
      <c r="TP18">
        <v>-49.948572159968961</v>
      </c>
      <c r="TQ18">
        <v>-49.944332057764839</v>
      </c>
      <c r="TR18">
        <v>-49.941861156354726</v>
      </c>
      <c r="TS18">
        <v>-49.949706363081212</v>
      </c>
      <c r="TT18">
        <v>-49.971139858815526</v>
      </c>
      <c r="TU18">
        <v>-49.971969328039755</v>
      </c>
      <c r="TV18">
        <v>-49.957656703239678</v>
      </c>
      <c r="TW18">
        <v>-49.950876833470161</v>
      </c>
      <c r="TX18">
        <v>-49.953323314395767</v>
      </c>
      <c r="TY18">
        <v>-49.959583440857159</v>
      </c>
      <c r="TZ18">
        <v>-49.954842012943431</v>
      </c>
      <c r="UA18">
        <v>-49.954175859331656</v>
      </c>
      <c r="UB18">
        <v>-49.952899258850572</v>
      </c>
      <c r="UC18">
        <v>-49.932109860479521</v>
      </c>
      <c r="UD18">
        <v>-49.929180327949325</v>
      </c>
      <c r="UE18">
        <v>-49.930491616997294</v>
      </c>
      <c r="UF18">
        <v>-49.931592036685927</v>
      </c>
      <c r="UG18">
        <v>-49.939438424455588</v>
      </c>
      <c r="UH18">
        <v>-49.947375345119994</v>
      </c>
      <c r="UI18">
        <v>-49.949283963295215</v>
      </c>
      <c r="UJ18">
        <v>-49.947343819184823</v>
      </c>
      <c r="UK18">
        <v>-49.945361956910084</v>
      </c>
      <c r="UL18">
        <v>-49.95282495001058</v>
      </c>
      <c r="UM18">
        <v>-49.952226122913657</v>
      </c>
      <c r="UN18">
        <v>-49.931580362699421</v>
      </c>
      <c r="UO18">
        <v>-49.93173766486165</v>
      </c>
      <c r="UP18">
        <v>-49.945557091382739</v>
      </c>
      <c r="UQ18">
        <v>-49.952761331064202</v>
      </c>
      <c r="UR18">
        <v>-49.945957599450225</v>
      </c>
      <c r="US18">
        <v>-49.951544515066345</v>
      </c>
      <c r="UT18">
        <v>-49.957036659206473</v>
      </c>
      <c r="UU18">
        <v>-49.945949524782407</v>
      </c>
      <c r="UV18">
        <v>-49.948891231636324</v>
      </c>
      <c r="UW18">
        <v>-49.950677421251257</v>
      </c>
      <c r="UX18">
        <v>-49.941883193187827</v>
      </c>
      <c r="UY18">
        <v>-49.929992200201042</v>
      </c>
      <c r="UZ18">
        <v>-49.938866990183222</v>
      </c>
      <c r="VA18">
        <v>-49.964448171621093</v>
      </c>
      <c r="VB18">
        <v>-49.96139770716352</v>
      </c>
      <c r="VC18">
        <v>-49.952766602951776</v>
      </c>
      <c r="VD18">
        <v>-49.957392368920303</v>
      </c>
      <c r="VE18">
        <v>-49.945937312190281</v>
      </c>
      <c r="VF18">
        <v>-49.940697296135397</v>
      </c>
      <c r="VG18">
        <v>-49.942281015736654</v>
      </c>
      <c r="VH18">
        <v>-49.935935347696784</v>
      </c>
      <c r="VI18">
        <v>-49.927893786701731</v>
      </c>
      <c r="VJ18">
        <v>-49.926038685362194</v>
      </c>
      <c r="VK18">
        <v>-49.941690290660851</v>
      </c>
      <c r="VL18">
        <v>-49.949577703761769</v>
      </c>
      <c r="VM18">
        <v>-49.949234493469518</v>
      </c>
      <c r="VN18">
        <v>-49.953320804100443</v>
      </c>
      <c r="VO18">
        <v>-49.948438462663574</v>
      </c>
      <c r="VP18">
        <v>-49.934367744518767</v>
      </c>
      <c r="VQ18">
        <v>-49.934659897612548</v>
      </c>
      <c r="VR18">
        <v>-49.951055921624672</v>
      </c>
      <c r="VS18">
        <v>-49.961315733249087</v>
      </c>
      <c r="VT18">
        <v>-49.963470740200762</v>
      </c>
      <c r="VU18">
        <v>-49.955863437296969</v>
      </c>
      <c r="VV18">
        <v>-49.953807409604835</v>
      </c>
      <c r="VW18">
        <v>-49.966971067114805</v>
      </c>
      <c r="VX18">
        <v>-49.963239359907334</v>
      </c>
      <c r="VY18">
        <v>-49.954501067497375</v>
      </c>
      <c r="VZ18">
        <v>-49.946197223937787</v>
      </c>
      <c r="WA18">
        <v>-49.936278035636157</v>
      </c>
      <c r="WB18">
        <v>-49.943743988980231</v>
      </c>
      <c r="WC18">
        <v>-49.939129131921092</v>
      </c>
      <c r="WD18">
        <v>-49.924348644233248</v>
      </c>
      <c r="WE18">
        <v>-49.930141794266589</v>
      </c>
      <c r="WF18">
        <v>-49.941152383899563</v>
      </c>
      <c r="WG18">
        <v>-49.955837503482542</v>
      </c>
      <c r="WH18">
        <v>-49.97078505477721</v>
      </c>
      <c r="WI18">
        <v>-49.968135982696666</v>
      </c>
      <c r="WJ18">
        <v>-49.948283838894874</v>
      </c>
      <c r="WK18">
        <v>-49.919604775178911</v>
      </c>
      <c r="WL18">
        <v>-49.920208041723193</v>
      </c>
      <c r="WM18">
        <v>-49.934195470619088</v>
      </c>
      <c r="WN18">
        <v>-49.928631819951349</v>
      </c>
      <c r="WO18">
        <v>-49.93989245717043</v>
      </c>
      <c r="WP18">
        <v>-49.963879032164833</v>
      </c>
      <c r="WQ18">
        <v>-49.961175045156956</v>
      </c>
      <c r="WR18">
        <v>-49.952737151007135</v>
      </c>
      <c r="WS18">
        <v>-49.960315916761672</v>
      </c>
      <c r="WT18">
        <v>-49.953160847420811</v>
      </c>
      <c r="WU18">
        <v>-49.934085570240057</v>
      </c>
      <c r="WV18">
        <v>-49.931917720651846</v>
      </c>
      <c r="WW18">
        <v>-49.926433406333224</v>
      </c>
      <c r="WX18">
        <v>-49.945090073558021</v>
      </c>
      <c r="WY18">
        <v>-49.966873553633917</v>
      </c>
      <c r="WZ18">
        <v>-49.950843034518023</v>
      </c>
      <c r="XA18">
        <v>-49.955823340640876</v>
      </c>
      <c r="XB18">
        <v>-49.949554686912947</v>
      </c>
      <c r="XC18">
        <v>-49.926475955893338</v>
      </c>
      <c r="XD18">
        <v>-49.922100674306591</v>
      </c>
      <c r="XE18">
        <v>-49.922379062456571</v>
      </c>
      <c r="XF18">
        <v>-49.939228897046256</v>
      </c>
      <c r="XG18">
        <v>-49.958953660389028</v>
      </c>
      <c r="XH18">
        <v>-49.952037367060058</v>
      </c>
      <c r="XI18">
        <v>-49.954932015991879</v>
      </c>
      <c r="XJ18">
        <v>-49.964922303574248</v>
      </c>
      <c r="XK18">
        <v>-49.96685670076613</v>
      </c>
      <c r="XL18">
        <v>-49.96118621837514</v>
      </c>
      <c r="XM18">
        <v>-49.950044216184821</v>
      </c>
      <c r="XN18">
        <v>-49.950487596401928</v>
      </c>
      <c r="XO18">
        <v>-49.94676741269619</v>
      </c>
      <c r="XP18">
        <v>-49.934883390325012</v>
      </c>
      <c r="XQ18">
        <v>-49.94110012018939</v>
      </c>
      <c r="XR18">
        <v>-49.952899287194938</v>
      </c>
      <c r="XS18">
        <v>-49.956643537935371</v>
      </c>
      <c r="XT18">
        <v>-49.953461077344315</v>
      </c>
      <c r="XU18">
        <v>-49.950335911832411</v>
      </c>
      <c r="XV18">
        <v>-49.960448711968709</v>
      </c>
      <c r="XW18">
        <v>-49.94673173360799</v>
      </c>
      <c r="XX18">
        <v>-49.929969678516699</v>
      </c>
      <c r="XY18">
        <v>-49.930413874436894</v>
      </c>
      <c r="XZ18">
        <v>-49.931474342400925</v>
      </c>
      <c r="YA18">
        <v>-49.936128317902742</v>
      </c>
      <c r="YB18">
        <v>-49.940543180120002</v>
      </c>
      <c r="YC18">
        <v>-49.956548648447161</v>
      </c>
      <c r="YD18">
        <v>-49.957394402369573</v>
      </c>
      <c r="YE18">
        <v>-49.944604748660254</v>
      </c>
      <c r="YF18">
        <v>-49.949573512004989</v>
      </c>
      <c r="YG18">
        <v>-49.948329220595284</v>
      </c>
      <c r="YH18">
        <v>-49.942247710880636</v>
      </c>
      <c r="YI18">
        <v>-49.946993633427581</v>
      </c>
      <c r="YJ18">
        <v>-49.942196392182147</v>
      </c>
      <c r="YK18">
        <v>-49.937174470367921</v>
      </c>
      <c r="YL18">
        <v>-49.938123967149515</v>
      </c>
      <c r="YM18">
        <v>-49.931476044095596</v>
      </c>
      <c r="YN18">
        <v>-49.938427729559407</v>
      </c>
      <c r="YO18">
        <v>-49.958488678051808</v>
      </c>
      <c r="YP18">
        <v>-49.961650703856812</v>
      </c>
      <c r="YQ18">
        <v>-49.951137991734846</v>
      </c>
      <c r="YR18">
        <v>-49.954813857637987</v>
      </c>
      <c r="YS18">
        <v>-49.961880759257795</v>
      </c>
      <c r="YT18">
        <v>-49.952114587664155</v>
      </c>
      <c r="YU18">
        <v>-49.935724577597853</v>
      </c>
      <c r="YV18">
        <v>-49.936780071011086</v>
      </c>
      <c r="YW18">
        <v>-49.95594898310982</v>
      </c>
      <c r="YX18">
        <v>-49.962443643062016</v>
      </c>
      <c r="YY18">
        <v>-49.957604385565382</v>
      </c>
      <c r="YZ18">
        <v>-49.952264652850459</v>
      </c>
      <c r="ZA18">
        <v>-49.947070729805176</v>
      </c>
      <c r="ZB18">
        <v>-49.937727055583139</v>
      </c>
      <c r="ZC18">
        <v>-49.943906085194058</v>
      </c>
      <c r="ZD18">
        <v>-49.967613333851858</v>
      </c>
      <c r="ZE18">
        <v>-49.973006362880099</v>
      </c>
      <c r="ZF18">
        <v>-49.967045340345891</v>
      </c>
      <c r="ZG18">
        <v>-49.961203923299081</v>
      </c>
      <c r="ZH18">
        <v>-49.960958988978675</v>
      </c>
      <c r="ZI18">
        <v>-49.961426113451736</v>
      </c>
      <c r="ZJ18">
        <v>-49.961584333123731</v>
      </c>
      <c r="ZK18">
        <v>-49.948034350258979</v>
      </c>
      <c r="ZL18">
        <v>-49.939868794527946</v>
      </c>
      <c r="ZM18">
        <v>-49.936921885102677</v>
      </c>
      <c r="ZN18">
        <v>-49.931633784371982</v>
      </c>
      <c r="ZO18">
        <v>-49.94198781862319</v>
      </c>
      <c r="ZP18">
        <v>-49.95616258396457</v>
      </c>
      <c r="ZQ18">
        <v>-49.969711745937531</v>
      </c>
      <c r="ZR18">
        <v>-49.973580804036459</v>
      </c>
      <c r="ZS18">
        <v>-49.967639369681883</v>
      </c>
      <c r="ZT18">
        <v>-49.96249934585019</v>
      </c>
      <c r="ZU18">
        <v>-49.962382853096472</v>
      </c>
      <c r="ZV18">
        <v>-49.961576933064428</v>
      </c>
      <c r="ZW18">
        <v>-49.967786170569738</v>
      </c>
      <c r="ZX18">
        <v>-49.968409900561902</v>
      </c>
      <c r="ZY18">
        <v>-49.960597989569976</v>
      </c>
      <c r="ZZ18">
        <v>-49.953516416204167</v>
      </c>
      <c r="AAA18">
        <v>-49.957277340294432</v>
      </c>
      <c r="AAB18">
        <v>-49.962725702591399</v>
      </c>
      <c r="AAC18">
        <v>-49.961554338505103</v>
      </c>
      <c r="AAD18">
        <v>-49.96318324355137</v>
      </c>
      <c r="AAE18">
        <v>-49.958300901677902</v>
      </c>
      <c r="AAF18">
        <v>-49.954908942391235</v>
      </c>
      <c r="AAG18">
        <v>-49.958193697332547</v>
      </c>
      <c r="AAH18">
        <v>-49.958254349857143</v>
      </c>
      <c r="AAI18">
        <v>-49.958141729498024</v>
      </c>
      <c r="AAJ18">
        <v>-49.967584024374389</v>
      </c>
      <c r="AAK18">
        <v>-49.976209807539782</v>
      </c>
      <c r="AAL18">
        <v>-49.977892781170546</v>
      </c>
      <c r="AAM18">
        <v>-49.964374770112279</v>
      </c>
      <c r="AAN18">
        <v>-49.956987539167855</v>
      </c>
      <c r="AAO18">
        <v>-49.961211808655577</v>
      </c>
      <c r="AAP18">
        <v>-49.960498817636868</v>
      </c>
      <c r="AAQ18">
        <v>-49.964198516825178</v>
      </c>
      <c r="AAR18">
        <v>-49.959568887288597</v>
      </c>
      <c r="AAS18">
        <v>-49.965335453846023</v>
      </c>
      <c r="AAT18">
        <v>-49.973765178973785</v>
      </c>
      <c r="AAU18">
        <v>-49.96510064856497</v>
      </c>
      <c r="AAV18">
        <v>-49.963881147587244</v>
      </c>
      <c r="AAW18">
        <v>-49.962000034741934</v>
      </c>
      <c r="AAX18">
        <v>-49.959187300914209</v>
      </c>
      <c r="AAY18">
        <v>-49.952297433165526</v>
      </c>
      <c r="AAZ18">
        <v>-49.948057393656178</v>
      </c>
      <c r="ABA18">
        <v>-49.952159414281624</v>
      </c>
      <c r="ABB18">
        <v>-49.939530369421831</v>
      </c>
      <c r="ABC18">
        <v>-49.950179070818443</v>
      </c>
      <c r="ABD18">
        <v>-49.959010617801248</v>
      </c>
      <c r="ABE18">
        <v>-49.952213524240094</v>
      </c>
      <c r="ABF18">
        <v>-49.95005132595066</v>
      </c>
      <c r="ABG18">
        <v>-49.948428086704062</v>
      </c>
      <c r="ABH18">
        <v>-49.945472897576359</v>
      </c>
      <c r="ABI18">
        <v>-49.941617797361999</v>
      </c>
      <c r="ABJ18">
        <v>-49.957613733590989</v>
      </c>
      <c r="ABK18">
        <v>-49.969682065037844</v>
      </c>
      <c r="ABL18">
        <v>-49.963255021222722</v>
      </c>
      <c r="ABM18">
        <v>-49.961033882019876</v>
      </c>
      <c r="ABN18">
        <v>-49.971327046220949</v>
      </c>
      <c r="ABO18">
        <v>-49.967800688497242</v>
      </c>
      <c r="ABP18">
        <v>-49.952683576189671</v>
      </c>
      <c r="ABQ18">
        <v>-49.957281649832822</v>
      </c>
      <c r="ABR18">
        <v>-49.964284918502159</v>
      </c>
      <c r="ABS18">
        <v>-49.961865629929775</v>
      </c>
      <c r="ABT18">
        <v>-49.96646985791169</v>
      </c>
      <c r="ABU18">
        <v>-49.962646522316319</v>
      </c>
      <c r="ABV18">
        <v>-49.954570537363772</v>
      </c>
      <c r="ABW18">
        <v>-49.957553875047296</v>
      </c>
      <c r="ABX18">
        <v>-49.962478217339978</v>
      </c>
      <c r="ABY18">
        <v>-49.962421372246901</v>
      </c>
      <c r="ABZ18">
        <v>-49.965346688307562</v>
      </c>
      <c r="ACA18">
        <v>-49.95438323276209</v>
      </c>
      <c r="ACB18">
        <v>-49.933479880812015</v>
      </c>
      <c r="ACC18">
        <v>-49.936460388152597</v>
      </c>
      <c r="ACD18">
        <v>-49.965490073162641</v>
      </c>
      <c r="ACE18">
        <v>-49.973285220486019</v>
      </c>
      <c r="ACF18">
        <v>-49.962775095905549</v>
      </c>
      <c r="ACG18">
        <v>-49.971221224538979</v>
      </c>
      <c r="ACH18">
        <v>-49.951991275918502</v>
      </c>
      <c r="ACI18">
        <v>-49.928392354694843</v>
      </c>
      <c r="ACJ18">
        <v>-49.955846185888284</v>
      </c>
      <c r="ACK18">
        <v>-49.981433959173252</v>
      </c>
      <c r="ACL18">
        <v>-49.968700332166144</v>
      </c>
      <c r="ACM18">
        <v>-49.95634497590563</v>
      </c>
      <c r="ACN18">
        <v>-49.96522191698287</v>
      </c>
      <c r="ACO18">
        <v>-49.974321879669773</v>
      </c>
      <c r="ACP18">
        <v>-49.955140194376185</v>
      </c>
      <c r="ACQ18">
        <v>-49.939305871403079</v>
      </c>
      <c r="ACR18">
        <v>-49.947781547839952</v>
      </c>
      <c r="ACS18">
        <v>-49.954906008968067</v>
      </c>
      <c r="ACT18">
        <v>-49.967229175768118</v>
      </c>
      <c r="ACU18">
        <v>-49.972607819836867</v>
      </c>
      <c r="ACV18">
        <v>-49.967295512751264</v>
      </c>
      <c r="ACW18">
        <v>-49.969648805472218</v>
      </c>
      <c r="ACX18">
        <v>-49.97849988468387</v>
      </c>
      <c r="ACY18">
        <v>-49.972363848598341</v>
      </c>
      <c r="ACZ18">
        <v>-49.962138492963774</v>
      </c>
      <c r="ADA18">
        <v>-49.973207249169654</v>
      </c>
      <c r="ADB18">
        <v>-49.982020676570336</v>
      </c>
      <c r="ADC18">
        <v>-49.963127453070861</v>
      </c>
      <c r="ADD18">
        <v>-49.947275804717123</v>
      </c>
      <c r="ADE18">
        <v>-49.940420425730693</v>
      </c>
      <c r="ADF18">
        <v>-49.950276647666975</v>
      </c>
      <c r="ADG18">
        <v>-49.96404522225734</v>
      </c>
      <c r="ADH18">
        <v>-49.972121817540767</v>
      </c>
      <c r="ADI18">
        <v>-49.971585527761476</v>
      </c>
      <c r="ADJ18">
        <v>-49.95838835599718</v>
      </c>
      <c r="ADK18">
        <v>-49.966349107492803</v>
      </c>
      <c r="ADL18">
        <v>-49.978874018651922</v>
      </c>
      <c r="ADM18">
        <v>-49.968420371780816</v>
      </c>
      <c r="ADN18">
        <v>-49.9647942190538</v>
      </c>
      <c r="ADO18">
        <v>-49.968940380311928</v>
      </c>
      <c r="ADP18">
        <v>-49.955795172669831</v>
      </c>
      <c r="ADQ18">
        <v>-49.94626278133282</v>
      </c>
      <c r="ADR18">
        <v>-49.965309049659488</v>
      </c>
      <c r="ADS18">
        <v>-49.972841999940592</v>
      </c>
      <c r="ADT18">
        <v>-49.970122275590171</v>
      </c>
      <c r="ADU18">
        <v>-49.98150343639621</v>
      </c>
      <c r="ADV18">
        <v>-49.973309243097212</v>
      </c>
      <c r="ADW18">
        <v>-49.97313031390685</v>
      </c>
      <c r="ADX18">
        <v>-49.980742050019586</v>
      </c>
      <c r="ADY18">
        <v>-49.974730977865704</v>
      </c>
      <c r="ADZ18">
        <v>-49.968006640354595</v>
      </c>
      <c r="AEA18">
        <v>-49.968260309961735</v>
      </c>
      <c r="AEB18">
        <v>-49.965670523020151</v>
      </c>
      <c r="AEC18">
        <v>-49.970169084436129</v>
      </c>
      <c r="AED18">
        <v>-49.967054689756985</v>
      </c>
      <c r="AEE18">
        <v>-49.966111385375449</v>
      </c>
      <c r="AEF18">
        <v>-49.977648737752723</v>
      </c>
      <c r="AEG18">
        <v>-49.956956649498707</v>
      </c>
      <c r="AEH18">
        <v>-49.948545546027333</v>
      </c>
      <c r="AEI18">
        <v>-49.96761541949337</v>
      </c>
      <c r="AEJ18">
        <v>-49.971055069554538</v>
      </c>
      <c r="AEK18">
        <v>-49.971731614400653</v>
      </c>
      <c r="AEL18">
        <v>-49.962753520983291</v>
      </c>
      <c r="AEM18">
        <v>-49.952591938078321</v>
      </c>
      <c r="AEN18">
        <v>-49.961107047230612</v>
      </c>
      <c r="AEO18">
        <v>-49.949375846314602</v>
      </c>
      <c r="AEP18">
        <v>-49.935533140406896</v>
      </c>
      <c r="AEQ18">
        <v>-49.953810732890361</v>
      </c>
      <c r="AER18">
        <v>-49.97077441973714</v>
      </c>
      <c r="AES18">
        <v>-49.961413860416599</v>
      </c>
      <c r="AET18">
        <v>-49.962417133356112</v>
      </c>
      <c r="AEU18">
        <v>-49.976879631580118</v>
      </c>
      <c r="AEV18">
        <v>-49.983154313390543</v>
      </c>
      <c r="AEW18">
        <v>-49.971416025214559</v>
      </c>
      <c r="AEX18">
        <v>-49.960033281835202</v>
      </c>
      <c r="AEY18">
        <v>-49.973051741043328</v>
      </c>
      <c r="AEZ18">
        <v>-49.97728921149475</v>
      </c>
      <c r="AFA18">
        <v>-49.980530117916942</v>
      </c>
      <c r="AFB18">
        <v>-49.969504258944539</v>
      </c>
      <c r="AFC18">
        <v>-49.954972233605517</v>
      </c>
      <c r="AFD18">
        <v>-49.962893442652529</v>
      </c>
      <c r="AFE18">
        <v>-49.959694032538835</v>
      </c>
      <c r="AFF18">
        <v>-49.951944143052465</v>
      </c>
      <c r="AFG18">
        <v>-49.95037826186028</v>
      </c>
      <c r="AFH18">
        <v>-49.945138131809486</v>
      </c>
      <c r="AFI18">
        <v>-49.953353601837392</v>
      </c>
      <c r="AFJ18">
        <v>-49.966146386898181</v>
      </c>
      <c r="AFK18">
        <v>-49.969561187337796</v>
      </c>
      <c r="AFL18">
        <v>-49.977997751900034</v>
      </c>
      <c r="AFM18">
        <v>-49.980911105497107</v>
      </c>
      <c r="AFN18">
        <v>-49.977806456770693</v>
      </c>
      <c r="AFO18">
        <v>-49.971611821475648</v>
      </c>
      <c r="AFP18">
        <v>-49.964230541103291</v>
      </c>
      <c r="AFQ18">
        <v>-49.976518994193768</v>
      </c>
      <c r="AFR18">
        <v>-49.98793737984662</v>
      </c>
      <c r="AFS18">
        <v>-49.974998205600073</v>
      </c>
      <c r="AFT18">
        <v>-49.969508093770933</v>
      </c>
      <c r="AFU18">
        <v>-49.971820892691099</v>
      </c>
      <c r="AFV18">
        <v>-49.961319586095698</v>
      </c>
      <c r="AFW18">
        <v>-49.969893642306943</v>
      </c>
      <c r="AFX18">
        <v>-49.979415765796993</v>
      </c>
      <c r="AFY18">
        <v>-49.973378274037714</v>
      </c>
      <c r="AFZ18">
        <v>-49.962413585694925</v>
      </c>
      <c r="AGA18">
        <v>-49.9536256155858</v>
      </c>
      <c r="AGB18">
        <v>-49.968141924332549</v>
      </c>
      <c r="AGC18">
        <v>-49.966076557876733</v>
      </c>
      <c r="AGD18">
        <v>-49.958962229183427</v>
      </c>
      <c r="AGE18">
        <v>-49.955168380156543</v>
      </c>
      <c r="AGF18">
        <v>-49.954356145276122</v>
      </c>
      <c r="AGG18">
        <v>-49.965145811551189</v>
      </c>
      <c r="AGH18">
        <v>-49.968392485460491</v>
      </c>
      <c r="AGI18">
        <v>-49.979156855834887</v>
      </c>
      <c r="AGJ18">
        <v>-49.984545260616258</v>
      </c>
      <c r="AGK18">
        <v>-49.974015703969762</v>
      </c>
      <c r="AGL18">
        <v>-49.967293278751399</v>
      </c>
      <c r="AGM18">
        <v>-49.951659319534016</v>
      </c>
      <c r="AGN18">
        <v>-49.945380502891012</v>
      </c>
      <c r="AGO18">
        <v>-49.966013960690901</v>
      </c>
      <c r="AGP18">
        <v>-49.976868579421044</v>
      </c>
      <c r="AGQ18">
        <v>-49.975877717240976</v>
      </c>
      <c r="AGR18">
        <v>-49.970355790477385</v>
      </c>
      <c r="AGS18">
        <v>-49.968935638772678</v>
      </c>
      <c r="AGT18">
        <v>-49.970035994840572</v>
      </c>
      <c r="AGU18">
        <v>-49.975455635794603</v>
      </c>
      <c r="AGV18">
        <v>-49.977896987679841</v>
      </c>
      <c r="AGW18">
        <v>-49.966058213926885</v>
      </c>
      <c r="AGX18">
        <v>-49.961118854497172</v>
      </c>
      <c r="AGY18">
        <v>-49.957621694404374</v>
      </c>
      <c r="AGZ18">
        <v>-49.963959412626082</v>
      </c>
      <c r="AHA18">
        <v>-49.971341863802643</v>
      </c>
      <c r="AHB18">
        <v>-49.967372932458048</v>
      </c>
      <c r="AHC18">
        <v>-49.972296586343028</v>
      </c>
      <c r="AHD18">
        <v>-49.972276700805693</v>
      </c>
      <c r="AHE18">
        <v>-49.974572367149449</v>
      </c>
      <c r="AHF18">
        <v>-49.974892978147111</v>
      </c>
      <c r="AHG18">
        <v>-49.962574710511518</v>
      </c>
      <c r="AHH18">
        <v>-49.961637528718562</v>
      </c>
      <c r="AHI18">
        <v>-49.96118500986131</v>
      </c>
      <c r="AHJ18">
        <v>-49.959179302537237</v>
      </c>
      <c r="AHK18">
        <v>-49.961536830958117</v>
      </c>
      <c r="AHL18">
        <v>-49.959166396669808</v>
      </c>
      <c r="AHM18">
        <v>-49.972250418883007</v>
      </c>
      <c r="AHN18">
        <v>-49.983249132658813</v>
      </c>
      <c r="AHO18">
        <v>-49.969169383853952</v>
      </c>
      <c r="AHP18">
        <v>-49.966560879447471</v>
      </c>
      <c r="AHQ18">
        <v>-49.965079046295664</v>
      </c>
      <c r="AHR18">
        <v>-49.958153569696869</v>
      </c>
      <c r="AHS18">
        <v>-49.974928689924724</v>
      </c>
      <c r="AHT18">
        <v>-49.970016745689968</v>
      </c>
      <c r="AHU18">
        <v>-49.959881597876688</v>
      </c>
      <c r="AHV18">
        <v>-49.973212618710193</v>
      </c>
      <c r="AHW18">
        <v>-49.975900934177133</v>
      </c>
      <c r="AHX18">
        <v>-49.965494179237425</v>
      </c>
      <c r="AHY18">
        <v>-49.959923258782688</v>
      </c>
      <c r="AHZ18">
        <v>-49.96826793949495</v>
      </c>
      <c r="AIA18">
        <v>-49.963627525256008</v>
      </c>
      <c r="AIB18">
        <v>-49.958914982758216</v>
      </c>
      <c r="AIC18">
        <v>-49.971073848920653</v>
      </c>
      <c r="AID18">
        <v>-49.967053732381423</v>
      </c>
      <c r="AIE18">
        <v>-49.965565543437179</v>
      </c>
      <c r="AIF18">
        <v>-49.973922544984376</v>
      </c>
      <c r="AIG18">
        <v>-49.968758299439372</v>
      </c>
      <c r="AIH18">
        <v>-49.968062777984926</v>
      </c>
      <c r="AII18">
        <v>-49.97579834114233</v>
      </c>
      <c r="AIJ18">
        <v>-49.978379524775697</v>
      </c>
      <c r="AIK18">
        <v>-49.96737261330945</v>
      </c>
      <c r="AIL18">
        <v>-49.965690567851745</v>
      </c>
      <c r="AIM18">
        <v>-49.974639208875161</v>
      </c>
      <c r="AIN18">
        <v>-49.965247073094851</v>
      </c>
      <c r="AIO18">
        <v>-49.952262454909274</v>
      </c>
      <c r="AIP18">
        <v>-49.966668268420335</v>
      </c>
      <c r="AIQ18">
        <v>-49.975652858470696</v>
      </c>
      <c r="AIR18">
        <v>-49.973742293069314</v>
      </c>
      <c r="AIS18">
        <v>-49.972842711811168</v>
      </c>
      <c r="AIT18">
        <v>-49.972515662280969</v>
      </c>
      <c r="AIU18">
        <v>-49.982398589219784</v>
      </c>
      <c r="AIV18">
        <v>-49.987151381148131</v>
      </c>
      <c r="AIW18">
        <v>-49.988050438980537</v>
      </c>
      <c r="AIX18">
        <v>-49.976522600894377</v>
      </c>
      <c r="AIY18">
        <v>-49.972596364100163</v>
      </c>
      <c r="AIZ18">
        <v>-49.973420007659115</v>
      </c>
      <c r="AJA18">
        <v>-49.968203458667375</v>
      </c>
      <c r="AJB18">
        <v>-49.970418823404344</v>
      </c>
      <c r="AJC18">
        <v>-49.979215165630194</v>
      </c>
      <c r="AJD18">
        <v>-49.981934859795395</v>
      </c>
      <c r="AJE18">
        <v>-49.977687725117768</v>
      </c>
      <c r="AJF18">
        <v>-49.972990707492151</v>
      </c>
      <c r="AJG18">
        <v>-49.974031768139213</v>
      </c>
      <c r="AJH18">
        <v>-49.980576142104198</v>
      </c>
      <c r="AJI18">
        <v>-49.978894726490481</v>
      </c>
      <c r="AJJ18">
        <v>-49.972231878012281</v>
      </c>
      <c r="AJK18">
        <v>-49.962675100910467</v>
      </c>
      <c r="AJL18">
        <v>-49.964661230908355</v>
      </c>
      <c r="AJM18">
        <v>-49.967225832719386</v>
      </c>
      <c r="AJN18">
        <v>-49.976397124938998</v>
      </c>
      <c r="AJO18">
        <v>-49.982512912142553</v>
      </c>
      <c r="AJP18">
        <v>-49.972641820236412</v>
      </c>
      <c r="AJQ18">
        <v>-49.960214552454758</v>
      </c>
      <c r="AJR18">
        <v>-49.969054400084644</v>
      </c>
      <c r="AJS18">
        <v>-49.98687309824841</v>
      </c>
      <c r="AJT18">
        <v>-49.981301972629872</v>
      </c>
      <c r="AJU18">
        <v>-49.978769593846849</v>
      </c>
      <c r="AJV18">
        <v>-49.97352862327449</v>
      </c>
      <c r="AJW18">
        <v>-49.964941268034202</v>
      </c>
      <c r="AJX18">
        <v>-49.97551928097343</v>
      </c>
      <c r="AJY18">
        <v>-49.981226437618048</v>
      </c>
      <c r="AJZ18">
        <v>-49.982499340616926</v>
      </c>
      <c r="AKA18">
        <v>-49.993850703334147</v>
      </c>
      <c r="AKB18">
        <v>-49.985244334418098</v>
      </c>
      <c r="AKC18">
        <v>-49.967660485395037</v>
      </c>
      <c r="AKD18">
        <v>-49.955434296553463</v>
      </c>
      <c r="AKE18">
        <v>-49.968205181135616</v>
      </c>
      <c r="AKF18">
        <v>-49.97164538391084</v>
      </c>
      <c r="AKG18">
        <v>-49.968596489898268</v>
      </c>
      <c r="AKH18">
        <v>-49.990600731275919</v>
      </c>
      <c r="AKI18">
        <v>-49.993223296382688</v>
      </c>
      <c r="AKJ18">
        <v>-49.980266305187399</v>
      </c>
      <c r="AKK18">
        <v>-49.962552701003979</v>
      </c>
      <c r="AKL18">
        <v>-49.968161544430508</v>
      </c>
      <c r="AKM18">
        <v>-49.973330601563063</v>
      </c>
      <c r="AKN18">
        <v>-49.971114554693067</v>
      </c>
      <c r="AKO18">
        <v>-49.982021817973084</v>
      </c>
      <c r="AKP18">
        <v>-49.981565515406359</v>
      </c>
      <c r="AKQ18">
        <v>-49.983228559448193</v>
      </c>
      <c r="AKR18">
        <v>-49.987988981562481</v>
      </c>
      <c r="AKS18">
        <v>-49.983192639813858</v>
      </c>
      <c r="AKT18">
        <v>-49.974046101251524</v>
      </c>
      <c r="AKU18">
        <v>-49.979675420030944</v>
      </c>
      <c r="AKV18">
        <v>-49.981819198320245</v>
      </c>
      <c r="AKW18">
        <v>-49.971656346873495</v>
      </c>
      <c r="AKX18">
        <v>-49.96179934427542</v>
      </c>
      <c r="AKY18">
        <v>-49.961948002405293</v>
      </c>
      <c r="AKZ18">
        <v>-49.972028142434546</v>
      </c>
      <c r="ALA18">
        <v>-49.980577143668967</v>
      </c>
      <c r="ALB18">
        <v>-49.983817473230729</v>
      </c>
      <c r="ALC18">
        <v>-49.976940181443588</v>
      </c>
      <c r="ALD18">
        <v>-49.977897896767857</v>
      </c>
      <c r="ALE18">
        <v>-49.983939306650804</v>
      </c>
      <c r="ALF18">
        <v>-49.990058136709649</v>
      </c>
      <c r="ALG18">
        <v>-49.976913263251518</v>
      </c>
      <c r="ALH18">
        <v>-49.967409871696788</v>
      </c>
      <c r="ALI18">
        <v>-49.969068432278505</v>
      </c>
      <c r="ALJ18">
        <v>-49.970536752518122</v>
      </c>
      <c r="ALK18">
        <v>-49.980494559724868</v>
      </c>
      <c r="ALL18">
        <v>-49.978567525039239</v>
      </c>
      <c r="ALM18">
        <v>-49.982388414010352</v>
      </c>
      <c r="ALN18">
        <v>-49.985726257456719</v>
      </c>
      <c r="ALO18">
        <v>-49.977334330384743</v>
      </c>
      <c r="ALP18">
        <v>-49.976276652307476</v>
      </c>
      <c r="ALQ18">
        <v>-49.974382615432404</v>
      </c>
      <c r="ALR18">
        <v>-49.968711161262618</v>
      </c>
      <c r="ALS18">
        <v>-49.978898528429951</v>
      </c>
      <c r="ALT18">
        <v>-49.989578451490814</v>
      </c>
      <c r="ALU18">
        <v>-49.987383883407361</v>
      </c>
      <c r="ALV18">
        <v>-49.967273198082822</v>
      </c>
      <c r="ALW18">
        <v>-49.963296013665143</v>
      </c>
      <c r="ALX18">
        <v>-49.976334062180101</v>
      </c>
      <c r="ALY18">
        <v>-49.978387688476303</v>
      </c>
      <c r="ALZ18">
        <v>-49.973951055466173</v>
      </c>
      <c r="AMA18">
        <v>-49.965897932736283</v>
      </c>
      <c r="AMB18">
        <v>-49.96664814956975</v>
      </c>
      <c r="AMC18">
        <v>-49.969051969191057</v>
      </c>
      <c r="AMD18">
        <v>-49.970871502206535</v>
      </c>
      <c r="AME18">
        <v>-49.958488264952528</v>
      </c>
      <c r="AMF18">
        <v>-49.948562227308472</v>
      </c>
      <c r="AMG18">
        <v>-49.945403934636026</v>
      </c>
      <c r="AMH18">
        <v>-49.956766256846748</v>
      </c>
      <c r="AMI18">
        <v>-49.986243984970741</v>
      </c>
      <c r="AMJ18">
        <v>-49.988743145210101</v>
      </c>
      <c r="AMK18">
        <v>-49.9824696895177</v>
      </c>
      <c r="AML18">
        <v>-49.975795542378521</v>
      </c>
      <c r="AMM18">
        <v>-49.972728000909939</v>
      </c>
      <c r="AMN18">
        <v>-49.980246522572571</v>
      </c>
      <c r="AMO18">
        <v>-49.975498579725816</v>
      </c>
      <c r="AMP18">
        <v>-49.983828229071506</v>
      </c>
      <c r="AMQ18">
        <v>-49.98964088106888</v>
      </c>
      <c r="AMR18">
        <v>-49.970205206387085</v>
      </c>
      <c r="AMS18">
        <v>-49.967597419808065</v>
      </c>
      <c r="AMT18">
        <v>-49.984649894184187</v>
      </c>
      <c r="AMU18">
        <v>-49.979490832039971</v>
      </c>
      <c r="AMV18">
        <v>-49.973599379146705</v>
      </c>
      <c r="AMW18">
        <v>-49.986202591283622</v>
      </c>
      <c r="AMX18">
        <v>-49.989324721461664</v>
      </c>
      <c r="AMY18">
        <v>-49.972461260818847</v>
      </c>
      <c r="AMZ18">
        <v>-49.968436348893036</v>
      </c>
      <c r="ANA18">
        <v>-49.985411233063608</v>
      </c>
      <c r="ANB18">
        <v>-49.987174417181691</v>
      </c>
      <c r="ANC18">
        <v>-49.988439443939413</v>
      </c>
      <c r="AND18">
        <v>-49.989930757143028</v>
      </c>
      <c r="ANE18">
        <v>-49.980871252377455</v>
      </c>
      <c r="ANF18">
        <v>-49.97312902612687</v>
      </c>
      <c r="ANG18">
        <v>-49.986533834348421</v>
      </c>
      <c r="ANH18">
        <v>-49.995091233788628</v>
      </c>
      <c r="ANI18">
        <v>-49.983419620995029</v>
      </c>
      <c r="ANJ18">
        <v>-49.984045467232278</v>
      </c>
      <c r="ANK18">
        <v>-49.982028466650078</v>
      </c>
      <c r="ANL18">
        <v>-49.983556505556635</v>
      </c>
      <c r="ANM18">
        <v>-49.982628823577933</v>
      </c>
      <c r="ANN18">
        <v>-49.974411372640589</v>
      </c>
      <c r="ANO18">
        <v>-49.987802836645301</v>
      </c>
      <c r="ANP18">
        <v>-49.988039577429063</v>
      </c>
      <c r="ANQ18">
        <v>-49.986261357551925</v>
      </c>
      <c r="ANR18">
        <v>-49.986972667960686</v>
      </c>
      <c r="ANS18">
        <v>-49.983800031126215</v>
      </c>
      <c r="ANT18">
        <v>-49.991031925140582</v>
      </c>
      <c r="ANU18">
        <v>-49.984623029682751</v>
      </c>
      <c r="ANV18">
        <v>-49.978971938197134</v>
      </c>
      <c r="ANW18">
        <v>-49.970589842851012</v>
      </c>
      <c r="ANX18">
        <v>-49.979654756002134</v>
      </c>
      <c r="ANY18">
        <v>-49.992626835031928</v>
      </c>
      <c r="ANZ18">
        <v>-49.976785856961889</v>
      </c>
      <c r="AOA18">
        <v>-49.969197509093163</v>
      </c>
      <c r="AOB18">
        <v>-49.972946544921399</v>
      </c>
      <c r="AOC18">
        <v>-49.982382957013186</v>
      </c>
      <c r="AOD18">
        <v>-49.984704461231509</v>
      </c>
      <c r="AOE18">
        <v>-49.975995801014101</v>
      </c>
      <c r="AOF18">
        <v>-49.978987703874814</v>
      </c>
      <c r="AOG18">
        <v>-49.976804208278722</v>
      </c>
      <c r="AOH18">
        <v>-49.965826746282687</v>
      </c>
      <c r="AOI18">
        <v>-49.97274449375729</v>
      </c>
      <c r="AOJ18">
        <v>-49.981738204465707</v>
      </c>
      <c r="AOK18">
        <v>-49.981635717558149</v>
      </c>
      <c r="AOL18">
        <v>-49.983973433943255</v>
      </c>
      <c r="AOM18">
        <v>-49.990855044190155</v>
      </c>
      <c r="AON18">
        <v>-49.988768304565966</v>
      </c>
      <c r="AOO18">
        <v>-49.985403957291226</v>
      </c>
      <c r="AOP18">
        <v>-49.987430773913502</v>
      </c>
      <c r="AOQ18">
        <v>-49.988576569373123</v>
      </c>
      <c r="AOR18">
        <v>-49.99322187548087</v>
      </c>
      <c r="AOS18">
        <v>-49.981122412701716</v>
      </c>
      <c r="AOT18">
        <v>-49.979574768980058</v>
      </c>
      <c r="AOU18">
        <v>-49.994052416243072</v>
      </c>
      <c r="AOV18">
        <v>-49.97825601622543</v>
      </c>
      <c r="AOW18">
        <v>-49.975115464583496</v>
      </c>
      <c r="AOX18">
        <v>-49.986949474289062</v>
      </c>
      <c r="AOY18">
        <v>-49.985159462888326</v>
      </c>
      <c r="AOZ18">
        <v>-49.990164510499632</v>
      </c>
      <c r="APA18">
        <v>-49.985631552270291</v>
      </c>
      <c r="APB18">
        <v>-49.971193380319164</v>
      </c>
      <c r="APC18">
        <v>-49.974736751277163</v>
      </c>
      <c r="APD18">
        <v>-49.984787004711066</v>
      </c>
      <c r="APE18">
        <v>-49.986598057866651</v>
      </c>
      <c r="APF18">
        <v>-49.977060026426479</v>
      </c>
      <c r="APG18">
        <v>-49.96709711466103</v>
      </c>
      <c r="APH18">
        <v>-49.987822418774762</v>
      </c>
      <c r="API18">
        <v>-50.030190312220498</v>
      </c>
      <c r="APJ18">
        <v>-50.026932458712608</v>
      </c>
      <c r="APK18">
        <v>-50.003587965390039</v>
      </c>
      <c r="APL18">
        <v>-50.008489117264354</v>
      </c>
      <c r="APM18">
        <v>-50.003848390161941</v>
      </c>
      <c r="APN18">
        <v>-50.002388834503776</v>
      </c>
      <c r="APO18">
        <v>-50.006630469299992</v>
      </c>
      <c r="APP18">
        <v>-50.004140650159727</v>
      </c>
      <c r="APQ18">
        <v>-49.997200588012902</v>
      </c>
      <c r="APR18">
        <v>-50.018323526309594</v>
      </c>
      <c r="APS18">
        <v>-50.046911205455018</v>
      </c>
      <c r="APT18">
        <v>-50.040813941145977</v>
      </c>
      <c r="APU18">
        <v>-50.028503018814803</v>
      </c>
      <c r="APV18">
        <v>-50.020154334191503</v>
      </c>
      <c r="APW18">
        <v>-50.018253368030308</v>
      </c>
      <c r="APX18">
        <v>-50.023779151379891</v>
      </c>
      <c r="APY18">
        <v>-50.023101107863553</v>
      </c>
      <c r="APZ18">
        <v>-50.01663073377857</v>
      </c>
      <c r="AQA18">
        <v>-50.019385320190182</v>
      </c>
      <c r="AQB18">
        <v>-50.02120305237947</v>
      </c>
      <c r="AQC18">
        <v>-50.013694586251972</v>
      </c>
      <c r="AQD18">
        <v>-50.014749342160684</v>
      </c>
      <c r="AQE18">
        <v>-50.020579339778863</v>
      </c>
      <c r="AQF18">
        <v>-50.022266462609473</v>
      </c>
      <c r="AQG18">
        <v>-50.011798092157314</v>
      </c>
      <c r="AQH18">
        <v>-50.008181627017564</v>
      </c>
      <c r="AQI18">
        <v>-50.011096499602374</v>
      </c>
      <c r="AQJ18">
        <v>-50.007834388929325</v>
      </c>
      <c r="AQK18">
        <v>-50.013871377840132</v>
      </c>
      <c r="AQL18">
        <v>-50.014687339648873</v>
      </c>
      <c r="AQM18">
        <v>-50.016047199220736</v>
      </c>
      <c r="AQN18">
        <v>-50.018927796380481</v>
      </c>
      <c r="AQO18">
        <v>-50.016693316945819</v>
      </c>
      <c r="AQP18">
        <v>-50.015251617816425</v>
      </c>
      <c r="AQQ18">
        <v>-50.013151564187226</v>
      </c>
      <c r="AQR18">
        <v>-50.014052897405548</v>
      </c>
      <c r="AQS18">
        <v>-50.017165816685981</v>
      </c>
      <c r="AQT18">
        <v>-50.016335267246291</v>
      </c>
      <c r="AQU18">
        <v>-50.018219008663067</v>
      </c>
      <c r="AQV18">
        <v>-50.012784249389767</v>
      </c>
      <c r="AQW18">
        <v>-50.003123156387218</v>
      </c>
      <c r="AQX18">
        <v>-50.004733541342759</v>
      </c>
      <c r="AQY18">
        <v>-50.002696545633974</v>
      </c>
      <c r="AQZ18">
        <v>-50.00236049667771</v>
      </c>
      <c r="ARA18">
        <v>-50.010963314870061</v>
      </c>
      <c r="ARB18">
        <v>-50.010335173484435</v>
      </c>
      <c r="ARC18">
        <v>-50.00889130182793</v>
      </c>
      <c r="ARD18">
        <v>-50.011590235115875</v>
      </c>
      <c r="ARE18">
        <v>-50.004966961308291</v>
      </c>
      <c r="ARF18">
        <v>-50.007577877469494</v>
      </c>
      <c r="ARG18">
        <v>-50.012886634200939</v>
      </c>
      <c r="ARH18">
        <v>-50.010128286350053</v>
      </c>
      <c r="ARI18">
        <v>-50.011178419481752</v>
      </c>
      <c r="ARJ18">
        <v>-50.010183461671282</v>
      </c>
      <c r="ARK18">
        <v>-50.002960724089</v>
      </c>
      <c r="ARL18">
        <v>-50.009915090900833</v>
      </c>
      <c r="ARM18">
        <v>-50.02137943321938</v>
      </c>
      <c r="ARN18">
        <v>-50.016254227907659</v>
      </c>
      <c r="ARO18">
        <v>-50.006749178572335</v>
      </c>
      <c r="ARP18">
        <v>-50.006746541545283</v>
      </c>
      <c r="ARQ18">
        <v>-50.006859192176101</v>
      </c>
      <c r="ARR18">
        <v>-50.011426323908211</v>
      </c>
      <c r="ARS18">
        <v>-50.020200194882285</v>
      </c>
      <c r="ART18">
        <v>-50.009756424882589</v>
      </c>
      <c r="ARU18">
        <v>-50.006312359498821</v>
      </c>
      <c r="ARV18">
        <v>-50.006803912391369</v>
      </c>
      <c r="ARW18">
        <v>-50.015325165406708</v>
      </c>
      <c r="ARX18">
        <v>-50.017947295652775</v>
      </c>
      <c r="ARY18">
        <v>-50.010929169524886</v>
      </c>
      <c r="ARZ18">
        <v>-50.01366894992929</v>
      </c>
      <c r="ASA18">
        <v>-50.016656275732387</v>
      </c>
      <c r="ASB18">
        <v>-50.024870156612906</v>
      </c>
      <c r="ASC18">
        <v>-50.020631976974364</v>
      </c>
      <c r="ASD18">
        <v>-50.017247963003953</v>
      </c>
      <c r="ASE18">
        <v>-50.018433900646933</v>
      </c>
      <c r="ASF18">
        <v>-50.010635277869291</v>
      </c>
      <c r="ASG18">
        <v>-49.998878307695833</v>
      </c>
      <c r="ASH18">
        <v>-50.007847660310041</v>
      </c>
      <c r="ASI18">
        <v>-50.018532706634176</v>
      </c>
      <c r="ASJ18">
        <v>-50.016373654324653</v>
      </c>
      <c r="ASK18">
        <v>-50.011299101306975</v>
      </c>
      <c r="ASL18">
        <v>-50.007360230796351</v>
      </c>
      <c r="ASM18">
        <v>-50.01746061731248</v>
      </c>
      <c r="ASN18">
        <v>-50.020282337842019</v>
      </c>
      <c r="ASO18">
        <v>-50.012041552801961</v>
      </c>
      <c r="ASP18">
        <v>-49.998646026333077</v>
      </c>
      <c r="ASQ18">
        <v>-49.989749191655484</v>
      </c>
      <c r="ASR18">
        <v>-49.993100709549608</v>
      </c>
      <c r="ASS18">
        <v>-49.990915373020449</v>
      </c>
      <c r="AST18">
        <v>-49.974319363537433</v>
      </c>
      <c r="ASU18">
        <v>-49.994093970660344</v>
      </c>
      <c r="ASV18">
        <v>-50.016345723632945</v>
      </c>
      <c r="ASW18">
        <v>-50.006609252539576</v>
      </c>
      <c r="ASX18">
        <v>-50.009479293377865</v>
      </c>
      <c r="ASY18">
        <v>-50.009625144654137</v>
      </c>
      <c r="ASZ18">
        <v>-49.997849444637573</v>
      </c>
      <c r="ATA18">
        <v>-49.993315446196277</v>
      </c>
      <c r="ATB18">
        <v>-49.998103148130845</v>
      </c>
      <c r="ATC18">
        <v>-50.001009363944625</v>
      </c>
      <c r="ATD18">
        <v>-50.000326011202453</v>
      </c>
      <c r="ATE18">
        <v>-50.0054619800013</v>
      </c>
      <c r="ATF18">
        <v>-50.002429197749535</v>
      </c>
      <c r="ATG18">
        <v>-49.986326789397154</v>
      </c>
      <c r="ATH18">
        <v>-49.980188598250791</v>
      </c>
      <c r="ATI18">
        <v>-49.986531784035783</v>
      </c>
      <c r="ATJ18">
        <v>-49.996813660788376</v>
      </c>
      <c r="ATK18">
        <v>-50.00773388688657</v>
      </c>
      <c r="ATL18">
        <v>-50.005198771367461</v>
      </c>
      <c r="ATM18">
        <v>-50.001245147452813</v>
      </c>
      <c r="ATN18">
        <v>-50.009669487144343</v>
      </c>
      <c r="ATO18">
        <v>-50.000710554445021</v>
      </c>
      <c r="ATP18">
        <v>-49.98311070699009</v>
      </c>
      <c r="ATQ18">
        <v>-49.986831190712358</v>
      </c>
      <c r="ATR18">
        <v>-49.983609193894338</v>
      </c>
      <c r="ATS18">
        <v>-49.973208771118891</v>
      </c>
      <c r="ATT18">
        <v>-49.97989344879651</v>
      </c>
      <c r="ATU18">
        <v>-49.988040733114623</v>
      </c>
      <c r="ATV18">
        <v>-49.991072824762782</v>
      </c>
      <c r="ATW18">
        <v>-49.991947408874395</v>
      </c>
      <c r="ATX18">
        <v>-49.993193289069353</v>
      </c>
      <c r="ATY18">
        <v>-49.990141055185376</v>
      </c>
      <c r="ATZ18">
        <v>-49.98001781838186</v>
      </c>
      <c r="AUA18">
        <v>-49.983363497002884</v>
      </c>
      <c r="AUB18">
        <v>-50.000435852663415</v>
      </c>
      <c r="AUC18">
        <v>-50.006352261839723</v>
      </c>
      <c r="AUD18">
        <v>-50.002265342057072</v>
      </c>
      <c r="AUE18">
        <v>-49.997253687132215</v>
      </c>
      <c r="AUF18">
        <v>-50.005218234464138</v>
      </c>
      <c r="AUG18">
        <v>-50.009861693158733</v>
      </c>
      <c r="AUH18">
        <v>-50.006255521216076</v>
      </c>
      <c r="AUI18">
        <v>-49.999199199785565</v>
      </c>
      <c r="AUJ18">
        <v>-49.990133279128656</v>
      </c>
      <c r="AUK18">
        <v>-49.989758072347726</v>
      </c>
      <c r="AUL18">
        <v>-49.983215064971887</v>
      </c>
      <c r="AUM18">
        <v>-49.980504495958343</v>
      </c>
      <c r="AUN18">
        <v>-49.985379179141709</v>
      </c>
      <c r="AUO18">
        <v>-49.984236501278332</v>
      </c>
      <c r="AUP18">
        <v>-49.989269775570619</v>
      </c>
    </row>
    <row r="19" spans="1:1238" x14ac:dyDescent="0.3">
      <c r="A19" t="s">
        <v>90</v>
      </c>
      <c r="B19">
        <v>-49.947703772070774</v>
      </c>
      <c r="C19" s="5">
        <v>20.57</v>
      </c>
      <c r="D19" s="5">
        <v>72</v>
      </c>
      <c r="E19" s="5">
        <v>1016</v>
      </c>
      <c r="F19" s="5">
        <v>5.0999999999999996</v>
      </c>
      <c r="G19" s="5">
        <v>18.36</v>
      </c>
      <c r="H19" s="5" t="s">
        <v>85</v>
      </c>
      <c r="I19" s="5" t="s">
        <v>61</v>
      </c>
      <c r="J19" s="5">
        <v>20</v>
      </c>
      <c r="K19" s="5" t="s">
        <v>87</v>
      </c>
      <c r="L19" s="5">
        <v>0</v>
      </c>
      <c r="M19" s="5" t="s">
        <v>65</v>
      </c>
      <c r="N19" s="5" t="s">
        <v>87</v>
      </c>
      <c r="O19" s="6">
        <v>20.56</v>
      </c>
      <c r="P19" s="6">
        <v>72</v>
      </c>
      <c r="Q19" s="6">
        <v>1016</v>
      </c>
      <c r="R19" s="6">
        <v>5.0999999999999996</v>
      </c>
      <c r="S19" s="6">
        <v>18.36</v>
      </c>
      <c r="T19" s="6" t="s">
        <v>85</v>
      </c>
      <c r="U19" s="6" t="s">
        <v>61</v>
      </c>
      <c r="V19" s="6">
        <v>20</v>
      </c>
      <c r="W19" s="6" t="s">
        <v>87</v>
      </c>
      <c r="X19" s="6">
        <v>0</v>
      </c>
      <c r="Y19" s="6" t="s">
        <v>65</v>
      </c>
      <c r="Z19" s="6" t="s">
        <v>87</v>
      </c>
      <c r="AA19" s="7">
        <v>20.92</v>
      </c>
      <c r="AB19" s="7">
        <v>62</v>
      </c>
      <c r="AC19" s="7">
        <v>1014</v>
      </c>
      <c r="AD19" s="7">
        <v>5.66</v>
      </c>
      <c r="AE19" s="7">
        <v>20.376000000000001</v>
      </c>
      <c r="AF19" s="7" t="s">
        <v>68</v>
      </c>
      <c r="AG19" s="7" t="s">
        <v>60</v>
      </c>
      <c r="AH19" s="7">
        <v>0</v>
      </c>
      <c r="AI19" s="7" t="s">
        <v>72</v>
      </c>
      <c r="AJ19" s="7">
        <v>0</v>
      </c>
      <c r="AK19" s="7" t="s">
        <v>65</v>
      </c>
      <c r="AL19" s="7" t="s">
        <v>72</v>
      </c>
      <c r="AM19">
        <v>-49.870933733708583</v>
      </c>
      <c r="AN19">
        <v>-49.873174652876159</v>
      </c>
      <c r="AO19">
        <v>-49.872716516273641</v>
      </c>
      <c r="AP19">
        <v>-49.875315678012988</v>
      </c>
      <c r="AQ19">
        <v>-49.877283983012113</v>
      </c>
      <c r="AR19">
        <v>-49.878036003555692</v>
      </c>
      <c r="AS19">
        <v>-49.880234471947276</v>
      </c>
      <c r="AT19">
        <v>-49.883811644787627</v>
      </c>
      <c r="AU19">
        <v>-49.885292175503963</v>
      </c>
      <c r="AV19">
        <v>-49.882840570968995</v>
      </c>
      <c r="AW19">
        <v>-49.886552044005754</v>
      </c>
      <c r="AX19">
        <v>-49.889278425944283</v>
      </c>
      <c r="AY19">
        <v>-49.922328018654355</v>
      </c>
      <c r="AZ19">
        <v>-49.931007034643656</v>
      </c>
      <c r="BA19">
        <v>-49.902621568912195</v>
      </c>
      <c r="BB19">
        <v>-49.89516936902978</v>
      </c>
      <c r="BC19">
        <v>-49.889820287936594</v>
      </c>
      <c r="BD19">
        <v>-49.893785387519181</v>
      </c>
      <c r="BE19">
        <v>-49.896853028099699</v>
      </c>
      <c r="BF19">
        <v>-49.894138933620695</v>
      </c>
      <c r="BG19">
        <v>-49.901005964987164</v>
      </c>
      <c r="BH19">
        <v>-49.907737127424923</v>
      </c>
      <c r="BI19">
        <v>-49.903648710037466</v>
      </c>
      <c r="BJ19">
        <v>-49.896918423127957</v>
      </c>
      <c r="BK19">
        <v>-49.902204143924074</v>
      </c>
      <c r="BL19">
        <v>-49.908482416649804</v>
      </c>
      <c r="BM19">
        <v>-49.90870873434082</v>
      </c>
      <c r="BN19">
        <v>-49.915472790538459</v>
      </c>
      <c r="BO19">
        <v>-49.928253800084605</v>
      </c>
      <c r="BP19">
        <v>-49.921364284668009</v>
      </c>
      <c r="BQ19">
        <v>-49.91288681547762</v>
      </c>
      <c r="BR19">
        <v>-49.915726960379473</v>
      </c>
      <c r="BS19">
        <v>-49.916796175341759</v>
      </c>
      <c r="BT19">
        <v>-49.920140488406751</v>
      </c>
      <c r="BU19">
        <v>-49.925461516109152</v>
      </c>
      <c r="BV19">
        <v>-49.931874337336524</v>
      </c>
      <c r="BW19">
        <v>-49.931020819100063</v>
      </c>
      <c r="BX19">
        <v>-49.920165325349771</v>
      </c>
      <c r="BY19">
        <v>-49.918336963989162</v>
      </c>
      <c r="BZ19">
        <v>-49.914767284196145</v>
      </c>
      <c r="CA19">
        <v>-49.919639097600587</v>
      </c>
      <c r="CB19">
        <v>-49.927543653401656</v>
      </c>
      <c r="CC19">
        <v>-49.918364387020226</v>
      </c>
      <c r="CD19">
        <v>-49.931998426931955</v>
      </c>
      <c r="CE19">
        <v>-49.933239897284842</v>
      </c>
      <c r="CF19">
        <v>-49.93270915201208</v>
      </c>
      <c r="CG19">
        <v>-49.938349490117972</v>
      </c>
      <c r="CH19">
        <v>-49.930548456139697</v>
      </c>
      <c r="CI19">
        <v>-49.926081143415615</v>
      </c>
      <c r="CJ19">
        <v>-49.927109500009223</v>
      </c>
      <c r="CK19">
        <v>-49.923188003236731</v>
      </c>
      <c r="CL19">
        <v>-49.892653800390036</v>
      </c>
      <c r="CM19">
        <v>-49.874538570312041</v>
      </c>
      <c r="CN19">
        <v>-49.875013436441094</v>
      </c>
      <c r="CO19">
        <v>-49.872779220734991</v>
      </c>
      <c r="CP19">
        <v>-49.866332145509439</v>
      </c>
      <c r="CQ19">
        <v>-49.869040774758396</v>
      </c>
      <c r="CR19">
        <v>-49.88682058492433</v>
      </c>
      <c r="CS19">
        <v>-49.903618390483039</v>
      </c>
      <c r="CT19">
        <v>-49.911363699326238</v>
      </c>
      <c r="CU19">
        <v>-49.915695223073769</v>
      </c>
      <c r="CV19">
        <v>-49.918292416383252</v>
      </c>
      <c r="CW19">
        <v>-49.908487815865641</v>
      </c>
      <c r="CX19">
        <v>-49.90790284425303</v>
      </c>
      <c r="CY19">
        <v>-49.917619174544718</v>
      </c>
      <c r="CZ19">
        <v>-49.919796967981711</v>
      </c>
      <c r="DA19">
        <v>-49.94045490991423</v>
      </c>
      <c r="DB19">
        <v>-49.95206745031107</v>
      </c>
      <c r="DC19">
        <v>-49.949801351810748</v>
      </c>
      <c r="DD19">
        <v>-49.94115428412443</v>
      </c>
      <c r="DE19">
        <v>-49.938612353987502</v>
      </c>
      <c r="DF19">
        <v>-49.937551475593196</v>
      </c>
      <c r="DG19">
        <v>-49.935155949640958</v>
      </c>
      <c r="DH19">
        <v>-49.933724656099805</v>
      </c>
      <c r="DI19">
        <v>-49.931088253579645</v>
      </c>
      <c r="DJ19">
        <v>-49.933048290568948</v>
      </c>
      <c r="DK19">
        <v>-49.927691638279732</v>
      </c>
      <c r="DL19">
        <v>-49.92818213196994</v>
      </c>
      <c r="DM19">
        <v>-49.93224437877565</v>
      </c>
      <c r="DN19">
        <v>-49.929681602985873</v>
      </c>
      <c r="DO19">
        <v>-49.92940049417399</v>
      </c>
      <c r="DP19">
        <v>-49.928695170967316</v>
      </c>
      <c r="DQ19">
        <v>-49.930372633502522</v>
      </c>
      <c r="DR19">
        <v>-49.931653857627182</v>
      </c>
      <c r="DS19">
        <v>-49.929216395617715</v>
      </c>
      <c r="DT19">
        <v>-49.932039799276438</v>
      </c>
      <c r="DU19">
        <v>-49.928851250542117</v>
      </c>
      <c r="DV19">
        <v>-49.929051630049671</v>
      </c>
      <c r="DW19">
        <v>-49.928053053432365</v>
      </c>
      <c r="DX19">
        <v>-49.92607981630173</v>
      </c>
      <c r="DY19">
        <v>-49.930244461070835</v>
      </c>
      <c r="DZ19">
        <v>-49.930904218205384</v>
      </c>
      <c r="EA19">
        <v>-49.922770091892872</v>
      </c>
      <c r="EB19">
        <v>-49.927680948557125</v>
      </c>
      <c r="EC19">
        <v>-49.935035081880699</v>
      </c>
      <c r="ED19">
        <v>-49.932550977706875</v>
      </c>
      <c r="EE19">
        <v>-49.927811068129699</v>
      </c>
      <c r="EF19">
        <v>-49.928889949498142</v>
      </c>
      <c r="EG19">
        <v>-49.928719361603022</v>
      </c>
      <c r="EH19">
        <v>-49.931837207053874</v>
      </c>
      <c r="EI19">
        <v>-49.927172900830456</v>
      </c>
      <c r="EJ19">
        <v>-49.929012112174981</v>
      </c>
      <c r="EK19">
        <v>-49.932831560101633</v>
      </c>
      <c r="EL19">
        <v>-49.928819379598693</v>
      </c>
      <c r="EM19">
        <v>-49.926660648917434</v>
      </c>
      <c r="EN19">
        <v>-49.930464665584125</v>
      </c>
      <c r="EO19">
        <v>-49.930302750704321</v>
      </c>
      <c r="EP19">
        <v>-49.930774958471488</v>
      </c>
      <c r="EQ19">
        <v>-49.931859265167816</v>
      </c>
      <c r="ER19">
        <v>-49.933295107621561</v>
      </c>
      <c r="ES19">
        <v>-49.932632774096561</v>
      </c>
      <c r="ET19">
        <v>-49.930508968507112</v>
      </c>
      <c r="EU19">
        <v>-49.929228717892833</v>
      </c>
      <c r="EV19">
        <v>-49.927781299598834</v>
      </c>
      <c r="EW19">
        <v>-49.936013662870224</v>
      </c>
      <c r="EX19">
        <v>-49.933591270857981</v>
      </c>
      <c r="EY19">
        <v>-49.932852049561681</v>
      </c>
      <c r="EZ19">
        <v>-49.935003679898102</v>
      </c>
      <c r="FA19">
        <v>-49.93679161151038</v>
      </c>
      <c r="FB19">
        <v>-49.932357213492097</v>
      </c>
      <c r="FC19">
        <v>-49.931954983260198</v>
      </c>
      <c r="FD19">
        <v>-49.934244763161104</v>
      </c>
      <c r="FE19">
        <v>-49.937970943626667</v>
      </c>
      <c r="FF19">
        <v>-49.935801687499577</v>
      </c>
      <c r="FG19">
        <v>-49.930399446488167</v>
      </c>
      <c r="FH19">
        <v>-49.932586665870943</v>
      </c>
      <c r="FI19">
        <v>-49.937544838170481</v>
      </c>
      <c r="FJ19">
        <v>-49.932789788360807</v>
      </c>
      <c r="FK19">
        <v>-49.930898878785989</v>
      </c>
      <c r="FL19">
        <v>-49.928439285888459</v>
      </c>
      <c r="FM19">
        <v>-49.926939420317872</v>
      </c>
      <c r="FN19">
        <v>-49.931318174796488</v>
      </c>
      <c r="FO19">
        <v>-49.934486411016536</v>
      </c>
      <c r="FP19">
        <v>-49.931688444643314</v>
      </c>
      <c r="FQ19">
        <v>-49.933093811172434</v>
      </c>
      <c r="FR19">
        <v>-49.93596454161132</v>
      </c>
      <c r="FS19">
        <v>-49.938003500102674</v>
      </c>
      <c r="FT19">
        <v>-49.938228250959618</v>
      </c>
      <c r="FU19">
        <v>-49.9396329915335</v>
      </c>
      <c r="FV19">
        <v>-49.937966866630234</v>
      </c>
      <c r="FW19">
        <v>-49.938816715954346</v>
      </c>
      <c r="FX19">
        <v>-49.940602967967692</v>
      </c>
      <c r="FY19">
        <v>-49.933440112558131</v>
      </c>
      <c r="FZ19">
        <v>-49.935102512854115</v>
      </c>
      <c r="GA19">
        <v>-49.942955386409622</v>
      </c>
      <c r="GB19">
        <v>-49.94370709334936</v>
      </c>
      <c r="GC19">
        <v>-49.939591860764637</v>
      </c>
      <c r="GD19">
        <v>-49.935553626932546</v>
      </c>
      <c r="GE19">
        <v>-49.932688619339679</v>
      </c>
      <c r="GF19">
        <v>-49.939884255613613</v>
      </c>
      <c r="GG19">
        <v>-49.936651615212845</v>
      </c>
      <c r="GH19">
        <v>-49.940972167838879</v>
      </c>
      <c r="GI19">
        <v>-49.94291209379216</v>
      </c>
      <c r="GJ19">
        <v>-49.935466119935725</v>
      </c>
      <c r="GK19">
        <v>-49.930810409572885</v>
      </c>
      <c r="GL19">
        <v>-49.934696932860248</v>
      </c>
      <c r="GM19">
        <v>-49.938102256971902</v>
      </c>
      <c r="GN19">
        <v>-49.9385441339751</v>
      </c>
      <c r="GO19">
        <v>-49.940818067194108</v>
      </c>
      <c r="GP19">
        <v>-49.942680370308643</v>
      </c>
      <c r="GQ19">
        <v>-49.942649770749995</v>
      </c>
      <c r="GR19">
        <v>-49.941991871122823</v>
      </c>
      <c r="GS19">
        <v>-49.941318413295662</v>
      </c>
      <c r="GT19">
        <v>-49.938980681462866</v>
      </c>
      <c r="GU19">
        <v>-49.938785572279706</v>
      </c>
      <c r="GV19">
        <v>-49.945464349067628</v>
      </c>
      <c r="GW19">
        <v>-49.945475604555227</v>
      </c>
      <c r="GX19">
        <v>-49.945063829896661</v>
      </c>
      <c r="GY19">
        <v>-49.943790768942428</v>
      </c>
      <c r="GZ19">
        <v>-49.946812432607409</v>
      </c>
      <c r="HA19">
        <v>-49.948791379600735</v>
      </c>
      <c r="HB19">
        <v>-49.943744777808476</v>
      </c>
      <c r="HC19">
        <v>-49.942680291759345</v>
      </c>
      <c r="HD19">
        <v>-49.940702779517778</v>
      </c>
      <c r="HE19">
        <v>-49.940578877492612</v>
      </c>
      <c r="HF19">
        <v>-49.94902578616076</v>
      </c>
      <c r="HG19">
        <v>-49.950370950116572</v>
      </c>
      <c r="HH19">
        <v>-49.945809676307114</v>
      </c>
      <c r="HI19">
        <v>-49.940541057192334</v>
      </c>
      <c r="HJ19">
        <v>-49.933505204889094</v>
      </c>
      <c r="HK19">
        <v>-49.939170371327407</v>
      </c>
      <c r="HL19">
        <v>-49.939139780792402</v>
      </c>
      <c r="HM19">
        <v>-49.93978023032011</v>
      </c>
      <c r="HN19">
        <v>-49.939654935429004</v>
      </c>
      <c r="HO19">
        <v>-49.940937786332135</v>
      </c>
      <c r="HP19">
        <v>-49.941846784567289</v>
      </c>
      <c r="HQ19">
        <v>-49.94442133406281</v>
      </c>
      <c r="HR19">
        <v>-49.944603720780137</v>
      </c>
      <c r="HS19">
        <v>-49.943666741076179</v>
      </c>
      <c r="HT19">
        <v>-49.939668081724847</v>
      </c>
      <c r="HU19">
        <v>-49.939900658742729</v>
      </c>
      <c r="HV19">
        <v>-49.941540964204627</v>
      </c>
      <c r="HW19">
        <v>-49.945108979906834</v>
      </c>
      <c r="HX19">
        <v>-49.946786014999013</v>
      </c>
      <c r="HY19">
        <v>-49.950619137661896</v>
      </c>
      <c r="HZ19">
        <v>-49.944788714829215</v>
      </c>
      <c r="IA19">
        <v>-49.941315419936139</v>
      </c>
      <c r="IB19">
        <v>-49.941496617704935</v>
      </c>
      <c r="IC19">
        <v>-49.941445411536563</v>
      </c>
      <c r="ID19">
        <v>-49.941999457789294</v>
      </c>
      <c r="IE19">
        <v>-49.941063049142123</v>
      </c>
      <c r="IF19">
        <v>-49.945854164342578</v>
      </c>
      <c r="IG19">
        <v>-49.944973814211302</v>
      </c>
      <c r="IH19">
        <v>-49.944096603200023</v>
      </c>
      <c r="II19">
        <v>-49.946494975925738</v>
      </c>
      <c r="IJ19">
        <v>-49.949128768199145</v>
      </c>
      <c r="IK19">
        <v>-49.940096012715699</v>
      </c>
      <c r="IL19">
        <v>-49.932423640589754</v>
      </c>
      <c r="IM19">
        <v>-49.924818724966357</v>
      </c>
      <c r="IN19">
        <v>-49.919960638919697</v>
      </c>
      <c r="IO19">
        <v>-49.921644980089624</v>
      </c>
      <c r="IP19">
        <v>-49.917216285956421</v>
      </c>
      <c r="IQ19">
        <v>-49.920918849950162</v>
      </c>
      <c r="IR19">
        <v>-49.918346274740237</v>
      </c>
      <c r="IS19">
        <v>-49.91632729627888</v>
      </c>
      <c r="IT19">
        <v>-49.916111392386014</v>
      </c>
      <c r="IU19">
        <v>-49.914094975606943</v>
      </c>
      <c r="IV19">
        <v>-49.925264018489841</v>
      </c>
      <c r="IW19">
        <v>-49.931445253866976</v>
      </c>
      <c r="IX19">
        <v>-49.93984611480996</v>
      </c>
      <c r="IY19">
        <v>-49.951549801219009</v>
      </c>
      <c r="IZ19">
        <v>-49.962322827785769</v>
      </c>
      <c r="JA19">
        <v>-49.954498225715156</v>
      </c>
      <c r="JB19">
        <v>-49.948880206424072</v>
      </c>
      <c r="JC19">
        <v>-49.944869751815119</v>
      </c>
      <c r="JD19">
        <v>-49.944405240745311</v>
      </c>
      <c r="JE19">
        <v>-49.945576628578337</v>
      </c>
      <c r="JF19">
        <v>-49.943656719062716</v>
      </c>
      <c r="JG19">
        <v>-49.944229403134592</v>
      </c>
      <c r="JH19">
        <v>-49.941891203753585</v>
      </c>
      <c r="JI19">
        <v>-49.949804892331343</v>
      </c>
      <c r="JJ19">
        <v>-49.951645935388271</v>
      </c>
      <c r="JK19">
        <v>-49.946799132579471</v>
      </c>
      <c r="JL19">
        <v>-49.938004316136251</v>
      </c>
      <c r="JM19">
        <v>-49.929487666031122</v>
      </c>
      <c r="JN19">
        <v>-49.927994455798121</v>
      </c>
      <c r="JO19">
        <v>-49.928752863538406</v>
      </c>
      <c r="JP19">
        <v>-49.930491745457118</v>
      </c>
      <c r="JQ19">
        <v>-49.923755479205219</v>
      </c>
      <c r="JR19">
        <v>-49.920053735260844</v>
      </c>
      <c r="JS19">
        <v>-49.933162221511125</v>
      </c>
      <c r="JT19">
        <v>-49.960515576442944</v>
      </c>
      <c r="JU19">
        <v>-49.973743533563258</v>
      </c>
      <c r="JV19">
        <v>-49.962590413620006</v>
      </c>
      <c r="JW19">
        <v>-49.9521487869685</v>
      </c>
      <c r="JX19">
        <v>-49.947527879400887</v>
      </c>
      <c r="JY19">
        <v>-49.938922639394804</v>
      </c>
      <c r="JZ19">
        <v>-49.93087432192813</v>
      </c>
      <c r="KA19">
        <v>-49.926717315855733</v>
      </c>
      <c r="KB19">
        <v>-49.918498042797168</v>
      </c>
      <c r="KC19">
        <v>-49.929277681584672</v>
      </c>
      <c r="KD19">
        <v>-49.940544624716345</v>
      </c>
      <c r="KE19">
        <v>-49.932288060427112</v>
      </c>
      <c r="KF19">
        <v>-49.937161830557315</v>
      </c>
      <c r="KG19">
        <v>-49.929783453819155</v>
      </c>
      <c r="KH19">
        <v>-49.922485961793321</v>
      </c>
      <c r="KI19">
        <v>-49.931257580783623</v>
      </c>
      <c r="KJ19">
        <v>-49.932676506675861</v>
      </c>
      <c r="KK19">
        <v>-49.926481314919954</v>
      </c>
      <c r="KL19">
        <v>-49.919975610464547</v>
      </c>
      <c r="KM19">
        <v>-49.914389282956684</v>
      </c>
      <c r="KN19">
        <v>-49.917109950420006</v>
      </c>
      <c r="KO19">
        <v>-49.932715819665667</v>
      </c>
      <c r="KP19">
        <v>-49.933239674689219</v>
      </c>
      <c r="KQ19">
        <v>-49.931636608098302</v>
      </c>
      <c r="KR19">
        <v>-49.935520822188799</v>
      </c>
      <c r="KS19">
        <v>-49.924556225296186</v>
      </c>
      <c r="KT19">
        <v>-49.916545665678342</v>
      </c>
      <c r="KU19">
        <v>-49.923871882066585</v>
      </c>
      <c r="KV19">
        <v>-49.92948502851565</v>
      </c>
      <c r="KW19">
        <v>-49.933303027117539</v>
      </c>
      <c r="KX19">
        <v>-49.929541237386815</v>
      </c>
      <c r="KY19">
        <v>-49.928676307751793</v>
      </c>
      <c r="KZ19">
        <v>-49.928109071543389</v>
      </c>
      <c r="LA19">
        <v>-49.926957962929038</v>
      </c>
      <c r="LB19">
        <v>-49.922764784357767</v>
      </c>
      <c r="LC19">
        <v>-49.900910161049183</v>
      </c>
      <c r="LD19">
        <v>-49.909856568382352</v>
      </c>
      <c r="LE19">
        <v>-49.927541953247115</v>
      </c>
      <c r="LF19">
        <v>-49.924877267250622</v>
      </c>
      <c r="LG19">
        <v>-49.924905632802862</v>
      </c>
      <c r="LH19">
        <v>-49.926300416994806</v>
      </c>
      <c r="LI19">
        <v>-49.928981248579682</v>
      </c>
      <c r="LJ19">
        <v>-49.926875149479137</v>
      </c>
      <c r="LK19">
        <v>-49.928517945159385</v>
      </c>
      <c r="LL19">
        <v>-49.929137971138566</v>
      </c>
      <c r="LM19">
        <v>-49.922340724821069</v>
      </c>
      <c r="LN19">
        <v>-49.922612448041804</v>
      </c>
      <c r="LO19">
        <v>-49.924163239195295</v>
      </c>
      <c r="LP19">
        <v>-49.921717853681059</v>
      </c>
      <c r="LQ19">
        <v>-49.919910479932206</v>
      </c>
      <c r="LR19">
        <v>-49.92490219075134</v>
      </c>
      <c r="LS19">
        <v>-49.920823637382377</v>
      </c>
      <c r="LT19">
        <v>-49.91199627801462</v>
      </c>
      <c r="LU19">
        <v>-49.920698956967755</v>
      </c>
      <c r="LV19">
        <v>-49.927395498233679</v>
      </c>
      <c r="LW19">
        <v>-49.928822304850456</v>
      </c>
      <c r="LX19">
        <v>-49.932069427758954</v>
      </c>
      <c r="LY19">
        <v>-49.921753721845164</v>
      </c>
      <c r="LZ19">
        <v>-49.901856038205878</v>
      </c>
      <c r="MA19">
        <v>-49.918715165262718</v>
      </c>
      <c r="MB19">
        <v>-49.96340621059251</v>
      </c>
      <c r="MC19">
        <v>-49.981278638041843</v>
      </c>
      <c r="MD19">
        <v>-49.977533355066917</v>
      </c>
      <c r="ME19">
        <v>-49.968811257403189</v>
      </c>
      <c r="MF19">
        <v>-49.964061922132089</v>
      </c>
      <c r="MG19">
        <v>-49.953320908039871</v>
      </c>
      <c r="MH19">
        <v>-49.949716090652394</v>
      </c>
      <c r="MI19">
        <v>-49.960745682147397</v>
      </c>
      <c r="MJ19">
        <v>-49.963420628646361</v>
      </c>
      <c r="MK19">
        <v>-49.956640871267837</v>
      </c>
      <c r="ML19">
        <v>-49.955248517630622</v>
      </c>
      <c r="MM19">
        <v>-49.956603181911419</v>
      </c>
      <c r="MN19">
        <v>-49.955071112416597</v>
      </c>
      <c r="MO19">
        <v>-49.947678006371262</v>
      </c>
      <c r="MP19">
        <v>-49.943021840694399</v>
      </c>
      <c r="MQ19">
        <v>-49.938576889366573</v>
      </c>
      <c r="MR19">
        <v>-49.928965882637669</v>
      </c>
      <c r="MS19">
        <v>-49.937713723720307</v>
      </c>
      <c r="MT19">
        <v>-49.935781554283047</v>
      </c>
      <c r="MU19">
        <v>-49.92648731253</v>
      </c>
      <c r="MV19">
        <v>-49.926087178032944</v>
      </c>
      <c r="MW19">
        <v>-49.950341391660402</v>
      </c>
      <c r="MX19">
        <v>-49.979953023427512</v>
      </c>
      <c r="MY19">
        <v>-49.971920130551069</v>
      </c>
      <c r="MZ19">
        <v>-49.958621253414499</v>
      </c>
      <c r="NA19">
        <v>-49.954396883684069</v>
      </c>
      <c r="NB19">
        <v>-49.944105585894405</v>
      </c>
      <c r="NC19">
        <v>-49.939088436018125</v>
      </c>
      <c r="ND19">
        <v>-49.931800211855411</v>
      </c>
      <c r="NE19">
        <v>-49.918379324943302</v>
      </c>
      <c r="NF19">
        <v>-49.924881563532509</v>
      </c>
      <c r="NG19">
        <v>-49.938146804226641</v>
      </c>
      <c r="NH19">
        <v>-49.941347677969603</v>
      </c>
      <c r="NI19">
        <v>-49.931398763385801</v>
      </c>
      <c r="NJ19">
        <v>-49.923075290763194</v>
      </c>
      <c r="NK19">
        <v>-49.926861747579466</v>
      </c>
      <c r="NL19">
        <v>-49.930116361345462</v>
      </c>
      <c r="NM19">
        <v>-49.925860941958597</v>
      </c>
      <c r="NN19">
        <v>-49.92549924913115</v>
      </c>
      <c r="NO19">
        <v>-49.942228653618237</v>
      </c>
      <c r="NP19">
        <v>-49.929556733796822</v>
      </c>
      <c r="NQ19">
        <v>-49.920639283073612</v>
      </c>
      <c r="NR19">
        <v>-49.938339696946855</v>
      </c>
      <c r="NS19">
        <v>-49.938835168082647</v>
      </c>
      <c r="NT19">
        <v>-49.933888109636406</v>
      </c>
      <c r="NU19">
        <v>-49.936383426563118</v>
      </c>
      <c r="NV19">
        <v>-49.937633623561439</v>
      </c>
      <c r="NW19">
        <v>-49.941905324375085</v>
      </c>
      <c r="NX19">
        <v>-49.937916797408832</v>
      </c>
      <c r="NY19">
        <v>-49.923817967654877</v>
      </c>
      <c r="NZ19">
        <v>-49.929791128831866</v>
      </c>
      <c r="OA19">
        <v>-49.933700396806842</v>
      </c>
      <c r="OB19">
        <v>-49.934179992142532</v>
      </c>
      <c r="OC19">
        <v>-49.931725413817247</v>
      </c>
      <c r="OD19">
        <v>-49.921973221075639</v>
      </c>
      <c r="OE19">
        <v>-49.921026479304658</v>
      </c>
      <c r="OF19">
        <v>-49.918823696193847</v>
      </c>
      <c r="OG19">
        <v>-49.922725451877795</v>
      </c>
      <c r="OH19">
        <v>-49.926886669949184</v>
      </c>
      <c r="OI19">
        <v>-49.932616714999611</v>
      </c>
      <c r="OJ19">
        <v>-49.932595217281339</v>
      </c>
      <c r="OK19">
        <v>-49.927633446303105</v>
      </c>
      <c r="OL19">
        <v>-49.932935105593771</v>
      </c>
      <c r="OM19">
        <v>-49.931924919904525</v>
      </c>
      <c r="ON19">
        <v>-49.918787889717223</v>
      </c>
      <c r="OO19">
        <v>-49.915699272970883</v>
      </c>
      <c r="OP19">
        <v>-49.927108767419099</v>
      </c>
      <c r="OQ19">
        <v>-49.933798826977146</v>
      </c>
      <c r="OR19">
        <v>-49.9381738002172</v>
      </c>
      <c r="OS19">
        <v>-49.929578398165148</v>
      </c>
      <c r="OT19">
        <v>-49.926147177233631</v>
      </c>
      <c r="OU19">
        <v>-49.931359258619814</v>
      </c>
      <c r="OV19">
        <v>-49.928728112106967</v>
      </c>
      <c r="OW19">
        <v>-49.924611125098693</v>
      </c>
      <c r="OX19">
        <v>-49.930064982161191</v>
      </c>
      <c r="OY19">
        <v>-49.929020011336206</v>
      </c>
      <c r="OZ19">
        <v>-49.935947158879699</v>
      </c>
      <c r="PA19">
        <v>-49.93594337867026</v>
      </c>
      <c r="PB19">
        <v>-49.932735578174558</v>
      </c>
      <c r="PC19">
        <v>-49.93110413467727</v>
      </c>
      <c r="PD19">
        <v>-49.93059188574378</v>
      </c>
      <c r="PE19">
        <v>-49.937383098455221</v>
      </c>
      <c r="PF19">
        <v>-49.93552363903315</v>
      </c>
      <c r="PG19">
        <v>-49.948082743107257</v>
      </c>
      <c r="PH19">
        <v>-49.945864075090043</v>
      </c>
      <c r="PI19">
        <v>-49.933018078569575</v>
      </c>
      <c r="PJ19">
        <v>-49.924716198860402</v>
      </c>
      <c r="PK19">
        <v>-49.914536692284301</v>
      </c>
      <c r="PL19">
        <v>-49.923555922613453</v>
      </c>
      <c r="PM19">
        <v>-49.941808968930658</v>
      </c>
      <c r="PN19">
        <v>-49.944861173058008</v>
      </c>
      <c r="PO19">
        <v>-49.940577417182624</v>
      </c>
      <c r="PP19">
        <v>-49.941075401934967</v>
      </c>
      <c r="PQ19">
        <v>-49.939081906123974</v>
      </c>
      <c r="PR19">
        <v>-49.937467113607049</v>
      </c>
      <c r="PS19">
        <v>-49.935618882697369</v>
      </c>
      <c r="PT19">
        <v>-49.933385010111905</v>
      </c>
      <c r="PU19">
        <v>-49.935014876943356</v>
      </c>
      <c r="PV19">
        <v>-49.939463249561619</v>
      </c>
      <c r="PW19">
        <v>-49.940013786757504</v>
      </c>
      <c r="PX19">
        <v>-49.93575596910857</v>
      </c>
      <c r="PY19">
        <v>-49.943098960864191</v>
      </c>
      <c r="PZ19">
        <v>-49.932944131065625</v>
      </c>
      <c r="QA19">
        <v>-49.930236531485363</v>
      </c>
      <c r="QB19">
        <v>-49.940687971888799</v>
      </c>
      <c r="QC19">
        <v>-49.926923263297112</v>
      </c>
      <c r="QD19">
        <v>-49.919276910025552</v>
      </c>
      <c r="QE19">
        <v>-49.925337697642817</v>
      </c>
      <c r="QF19">
        <v>-49.931055833508168</v>
      </c>
      <c r="QG19">
        <v>-49.93820982965844</v>
      </c>
      <c r="QH19">
        <v>-49.935065966573077</v>
      </c>
      <c r="QI19">
        <v>-49.931917394695546</v>
      </c>
      <c r="QJ19">
        <v>-49.934409440495841</v>
      </c>
      <c r="QK19">
        <v>-49.928157515313288</v>
      </c>
      <c r="QL19">
        <v>-49.927301539936593</v>
      </c>
      <c r="QM19">
        <v>-49.925020602019941</v>
      </c>
      <c r="QN19">
        <v>-49.92336011943587</v>
      </c>
      <c r="QO19">
        <v>-49.928880024166489</v>
      </c>
      <c r="QP19">
        <v>-49.931309929874644</v>
      </c>
      <c r="QQ19">
        <v>-49.933064307371509</v>
      </c>
      <c r="QR19">
        <v>-49.933342370860927</v>
      </c>
      <c r="QS19">
        <v>-49.929922329789626</v>
      </c>
      <c r="QT19">
        <v>-49.930305435711929</v>
      </c>
      <c r="QU19">
        <v>-49.940376489490276</v>
      </c>
      <c r="QV19">
        <v>-49.943517651478054</v>
      </c>
      <c r="QW19">
        <v>-49.936975519999869</v>
      </c>
      <c r="QX19">
        <v>-49.93832960247051</v>
      </c>
      <c r="QY19">
        <v>-49.936069385333639</v>
      </c>
      <c r="QZ19">
        <v>-49.928771664447929</v>
      </c>
      <c r="RA19">
        <v>-49.924851664878162</v>
      </c>
      <c r="RB19">
        <v>-49.927470087102279</v>
      </c>
      <c r="RC19">
        <v>-49.930525079342651</v>
      </c>
      <c r="RD19">
        <v>-49.92539988026553</v>
      </c>
      <c r="RE19">
        <v>-49.921833407701207</v>
      </c>
      <c r="RF19">
        <v>-49.93440047156205</v>
      </c>
      <c r="RG19">
        <v>-49.941265729841234</v>
      </c>
      <c r="RH19">
        <v>-49.919168361518061</v>
      </c>
      <c r="RI19">
        <v>-49.91898193067064</v>
      </c>
      <c r="RJ19">
        <v>-49.944032489679913</v>
      </c>
      <c r="RK19">
        <v>-49.94603332849077</v>
      </c>
      <c r="RL19">
        <v>-49.939052518582429</v>
      </c>
      <c r="RM19">
        <v>-49.938830839139754</v>
      </c>
      <c r="RN19">
        <v>-49.929013897471862</v>
      </c>
      <c r="RO19">
        <v>-49.927343640892204</v>
      </c>
      <c r="RP19">
        <v>-49.935252242276754</v>
      </c>
      <c r="RQ19">
        <v>-49.932661945819071</v>
      </c>
      <c r="RR19">
        <v>-49.923138607694696</v>
      </c>
      <c r="RS19">
        <v>-49.931628403313724</v>
      </c>
      <c r="RT19">
        <v>-49.945606365276802</v>
      </c>
      <c r="RU19">
        <v>-49.937975033181203</v>
      </c>
      <c r="RV19">
        <v>-49.9326387206482</v>
      </c>
      <c r="RW19">
        <v>-49.934212281887582</v>
      </c>
      <c r="RX19">
        <v>-49.938231104086867</v>
      </c>
      <c r="RY19">
        <v>-49.936527687521234</v>
      </c>
      <c r="RZ19">
        <v>-49.926892276797709</v>
      </c>
      <c r="SA19">
        <v>-49.934104685876441</v>
      </c>
      <c r="SB19">
        <v>-49.947455058978861</v>
      </c>
      <c r="SC19">
        <v>-49.94107423983499</v>
      </c>
      <c r="SD19">
        <v>-49.941624921617326</v>
      </c>
      <c r="SE19">
        <v>-49.95076925820895</v>
      </c>
      <c r="SF19">
        <v>-49.949146446063011</v>
      </c>
      <c r="SG19">
        <v>-49.949062255015718</v>
      </c>
      <c r="SH19">
        <v>-49.941490869466776</v>
      </c>
      <c r="SI19">
        <v>-49.94223734970123</v>
      </c>
      <c r="SJ19">
        <v>-49.945687269746223</v>
      </c>
      <c r="SK19">
        <v>-49.940569434163336</v>
      </c>
      <c r="SL19">
        <v>-49.936871438843411</v>
      </c>
      <c r="SM19">
        <v>-49.924983927695067</v>
      </c>
      <c r="SN19">
        <v>-49.928048929370576</v>
      </c>
      <c r="SO19">
        <v>-49.931876568861895</v>
      </c>
      <c r="SP19">
        <v>-49.920312271312611</v>
      </c>
      <c r="SQ19">
        <v>-49.922751682874292</v>
      </c>
      <c r="SR19">
        <v>-49.933590392945135</v>
      </c>
      <c r="SS19">
        <v>-49.92463222037437</v>
      </c>
      <c r="ST19">
        <v>-49.925175942498385</v>
      </c>
      <c r="SU19">
        <v>-49.924738702704659</v>
      </c>
      <c r="SV19">
        <v>-49.925802129770744</v>
      </c>
      <c r="SW19">
        <v>-49.938477336970642</v>
      </c>
      <c r="SX19">
        <v>-49.930314029627255</v>
      </c>
      <c r="SY19">
        <v>-49.91882284000971</v>
      </c>
      <c r="SZ19">
        <v>-49.934855774971432</v>
      </c>
      <c r="TA19">
        <v>-49.94099055689022</v>
      </c>
      <c r="TB19">
        <v>-49.930297806785667</v>
      </c>
      <c r="TC19">
        <v>-49.936831410465842</v>
      </c>
      <c r="TD19">
        <v>-49.947835323312859</v>
      </c>
      <c r="TE19">
        <v>-49.951702211418016</v>
      </c>
      <c r="TF19">
        <v>-49.944332346936243</v>
      </c>
      <c r="TG19">
        <v>-49.949120281717256</v>
      </c>
      <c r="TH19">
        <v>-49.948917715543928</v>
      </c>
      <c r="TI19">
        <v>-49.937206201851971</v>
      </c>
      <c r="TJ19">
        <v>-49.936958377972466</v>
      </c>
      <c r="TK19">
        <v>-49.945533702827895</v>
      </c>
      <c r="TL19">
        <v>-49.956298054217399</v>
      </c>
      <c r="TM19">
        <v>-49.956141202604947</v>
      </c>
      <c r="TN19">
        <v>-49.941275925373134</v>
      </c>
      <c r="TO19">
        <v>-49.92977909003227</v>
      </c>
      <c r="TP19">
        <v>-49.93284975170279</v>
      </c>
      <c r="TQ19">
        <v>-49.939651293280988</v>
      </c>
      <c r="TR19">
        <v>-49.944302543524337</v>
      </c>
      <c r="TS19">
        <v>-49.945579442520255</v>
      </c>
      <c r="TT19">
        <v>-49.935625316417429</v>
      </c>
      <c r="TU19">
        <v>-49.94147870395831</v>
      </c>
      <c r="TV19">
        <v>-49.950925516133694</v>
      </c>
      <c r="TW19">
        <v>-49.938379999754169</v>
      </c>
      <c r="TX19">
        <v>-49.940267949317636</v>
      </c>
      <c r="TY19">
        <v>-49.945594751025027</v>
      </c>
      <c r="TZ19">
        <v>-49.932557300305348</v>
      </c>
      <c r="UA19">
        <v>-49.930191683075158</v>
      </c>
      <c r="UB19">
        <v>-49.934738581818252</v>
      </c>
      <c r="UC19">
        <v>-49.939814976312149</v>
      </c>
      <c r="UD19">
        <v>-49.950599920868953</v>
      </c>
      <c r="UE19">
        <v>-49.950933895965683</v>
      </c>
      <c r="UF19">
        <v>-49.944246517309637</v>
      </c>
      <c r="UG19">
        <v>-49.937136249801938</v>
      </c>
      <c r="UH19">
        <v>-49.942901577063097</v>
      </c>
      <c r="UI19">
        <v>-49.940968515163831</v>
      </c>
      <c r="UJ19">
        <v>-49.925968111699795</v>
      </c>
      <c r="UK19">
        <v>-49.933119665959069</v>
      </c>
      <c r="UL19">
        <v>-49.934523918332388</v>
      </c>
      <c r="UM19">
        <v>-49.931973089699824</v>
      </c>
      <c r="UN19">
        <v>-49.942080766323834</v>
      </c>
      <c r="UO19">
        <v>-49.942026666228799</v>
      </c>
      <c r="UP19">
        <v>-49.942642908736659</v>
      </c>
      <c r="UQ19">
        <v>-49.941638020477058</v>
      </c>
      <c r="UR19">
        <v>-49.925019400398931</v>
      </c>
      <c r="US19">
        <v>-49.925783128887673</v>
      </c>
      <c r="UT19">
        <v>-49.94509827552065</v>
      </c>
      <c r="UU19">
        <v>-49.951516346498309</v>
      </c>
      <c r="UV19">
        <v>-49.943436777988296</v>
      </c>
      <c r="UW19">
        <v>-49.935728075291664</v>
      </c>
      <c r="UX19">
        <v>-49.9410462929944</v>
      </c>
      <c r="UY19">
        <v>-49.946357207355298</v>
      </c>
      <c r="UZ19">
        <v>-49.944375065935745</v>
      </c>
      <c r="VA19">
        <v>-49.93977339795822</v>
      </c>
      <c r="VB19">
        <v>-49.939664009414471</v>
      </c>
      <c r="VC19">
        <v>-49.941272476604581</v>
      </c>
      <c r="VD19">
        <v>-49.939672907590264</v>
      </c>
      <c r="VE19">
        <v>-49.943290329625924</v>
      </c>
      <c r="VF19">
        <v>-49.944280453550967</v>
      </c>
      <c r="VG19">
        <v>-49.956015428509623</v>
      </c>
      <c r="VH19">
        <v>-49.952005032678159</v>
      </c>
      <c r="VI19">
        <v>-49.939062457771428</v>
      </c>
      <c r="VJ19">
        <v>-49.940042904478744</v>
      </c>
      <c r="VK19">
        <v>-49.945271340858184</v>
      </c>
      <c r="VL19">
        <v>-49.950940154092685</v>
      </c>
      <c r="VM19">
        <v>-49.943842662762435</v>
      </c>
      <c r="VN19">
        <v>-49.946942286923772</v>
      </c>
      <c r="VO19">
        <v>-49.94363617227895</v>
      </c>
      <c r="VP19">
        <v>-49.937755677799785</v>
      </c>
      <c r="VQ19">
        <v>-49.942931883033481</v>
      </c>
      <c r="VR19">
        <v>-49.946497466555037</v>
      </c>
      <c r="VS19">
        <v>-49.940058702172372</v>
      </c>
      <c r="VT19">
        <v>-49.924228033070058</v>
      </c>
      <c r="VU19">
        <v>-49.929303610764293</v>
      </c>
      <c r="VV19">
        <v>-49.952384149470554</v>
      </c>
      <c r="VW19">
        <v>-49.96495516377766</v>
      </c>
      <c r="VX19">
        <v>-49.963664982002612</v>
      </c>
      <c r="VY19">
        <v>-49.961406252381536</v>
      </c>
      <c r="VZ19">
        <v>-49.954651593247036</v>
      </c>
      <c r="WA19">
        <v>-49.938704617349771</v>
      </c>
      <c r="WB19">
        <v>-49.93716850818852</v>
      </c>
      <c r="WC19">
        <v>-49.941561570183765</v>
      </c>
      <c r="WD19">
        <v>-49.940780489777438</v>
      </c>
      <c r="WE19">
        <v>-49.947027977991674</v>
      </c>
      <c r="WF19">
        <v>-49.947524441391423</v>
      </c>
      <c r="WG19">
        <v>-49.94827365521207</v>
      </c>
      <c r="WH19">
        <v>-49.950110930102809</v>
      </c>
      <c r="WI19">
        <v>-49.945668782193806</v>
      </c>
      <c r="WJ19">
        <v>-49.94873785658249</v>
      </c>
      <c r="WK19">
        <v>-49.952266010032467</v>
      </c>
      <c r="WL19">
        <v>-49.944388581709937</v>
      </c>
      <c r="WM19">
        <v>-49.944365689785002</v>
      </c>
      <c r="WN19">
        <v>-49.948041485047938</v>
      </c>
      <c r="WO19">
        <v>-49.9361638127303</v>
      </c>
      <c r="WP19">
        <v>-49.93840152926532</v>
      </c>
      <c r="WQ19">
        <v>-49.9415949545904</v>
      </c>
      <c r="WR19">
        <v>-49.942226294243234</v>
      </c>
      <c r="WS19">
        <v>-49.949430198526315</v>
      </c>
      <c r="WT19">
        <v>-49.950685482679887</v>
      </c>
      <c r="WU19">
        <v>-49.936084459571845</v>
      </c>
      <c r="WV19">
        <v>-49.936228211767308</v>
      </c>
      <c r="WW19">
        <v>-49.947963912149262</v>
      </c>
      <c r="WX19">
        <v>-49.940452108711796</v>
      </c>
      <c r="WY19">
        <v>-49.942751370032937</v>
      </c>
      <c r="WZ19">
        <v>-49.942610553107428</v>
      </c>
      <c r="XA19">
        <v>-49.948031820997983</v>
      </c>
      <c r="XB19">
        <v>-49.957261454622561</v>
      </c>
      <c r="XC19">
        <v>-49.946932483792224</v>
      </c>
      <c r="XD19">
        <v>-49.945670508324199</v>
      </c>
      <c r="XE19">
        <v>-49.953197297472627</v>
      </c>
      <c r="XF19">
        <v>-49.947655024752862</v>
      </c>
      <c r="XG19">
        <v>-49.943124589334445</v>
      </c>
      <c r="XH19">
        <v>-49.947717508867839</v>
      </c>
      <c r="XI19">
        <v>-49.956147833840831</v>
      </c>
      <c r="XJ19">
        <v>-49.943815923790822</v>
      </c>
      <c r="XK19">
        <v>-49.925905166644476</v>
      </c>
      <c r="XL19">
        <v>-49.934333107934854</v>
      </c>
      <c r="XM19">
        <v>-49.948956168942367</v>
      </c>
      <c r="XN19">
        <v>-49.952314434312051</v>
      </c>
      <c r="XO19">
        <v>-49.951883351888213</v>
      </c>
      <c r="XP19">
        <v>-49.946353213672836</v>
      </c>
      <c r="XQ19">
        <v>-49.946162904809711</v>
      </c>
      <c r="XR19">
        <v>-49.951831824745796</v>
      </c>
      <c r="XS19">
        <v>-49.95241450908874</v>
      </c>
      <c r="XT19">
        <v>-49.943931061566389</v>
      </c>
      <c r="XU19">
        <v>-49.949082648130158</v>
      </c>
      <c r="XV19">
        <v>-49.965214248582484</v>
      </c>
      <c r="XW19">
        <v>-49.951819816002526</v>
      </c>
      <c r="XX19">
        <v>-49.948630271364699</v>
      </c>
      <c r="XY19">
        <v>-49.953592245666897</v>
      </c>
      <c r="XZ19">
        <v>-49.955498540802125</v>
      </c>
      <c r="YA19">
        <v>-49.954757620041271</v>
      </c>
      <c r="YB19">
        <v>-49.944013166863343</v>
      </c>
      <c r="YC19">
        <v>-49.9304040740791</v>
      </c>
      <c r="YD19">
        <v>-49.92033796572079</v>
      </c>
      <c r="YE19">
        <v>-49.919481704868218</v>
      </c>
      <c r="YF19">
        <v>-49.936524562548442</v>
      </c>
      <c r="YG19">
        <v>-49.953168173311781</v>
      </c>
      <c r="YH19">
        <v>-49.947418795486925</v>
      </c>
      <c r="YI19">
        <v>-49.958723898745028</v>
      </c>
      <c r="YJ19">
        <v>-49.955694017817166</v>
      </c>
      <c r="YK19">
        <v>-49.936235474640625</v>
      </c>
      <c r="YL19">
        <v>-49.927434954436514</v>
      </c>
      <c r="YM19">
        <v>-49.938548337072845</v>
      </c>
      <c r="YN19">
        <v>-49.940158287684469</v>
      </c>
      <c r="YO19">
        <v>-49.936254857003057</v>
      </c>
      <c r="YP19">
        <v>-49.955788387550385</v>
      </c>
      <c r="YQ19">
        <v>-49.965802379657646</v>
      </c>
      <c r="YR19">
        <v>-49.965987403911555</v>
      </c>
      <c r="YS19">
        <v>-49.94684872877643</v>
      </c>
      <c r="YT19">
        <v>-49.927266007886722</v>
      </c>
      <c r="YU19">
        <v>-49.920348252904205</v>
      </c>
      <c r="YV19">
        <v>-49.919572531351676</v>
      </c>
      <c r="YW19">
        <v>-49.941359949905618</v>
      </c>
      <c r="YX19">
        <v>-49.95568425163593</v>
      </c>
      <c r="YY19">
        <v>-49.951710378649992</v>
      </c>
      <c r="YZ19">
        <v>-49.956520623915502</v>
      </c>
      <c r="ZA19">
        <v>-49.965339578725072</v>
      </c>
      <c r="ZB19">
        <v>-49.962026958493915</v>
      </c>
      <c r="ZC19">
        <v>-49.946052279823718</v>
      </c>
      <c r="ZD19">
        <v>-49.940793011359389</v>
      </c>
      <c r="ZE19">
        <v>-49.955999304777954</v>
      </c>
      <c r="ZF19">
        <v>-49.969187737788438</v>
      </c>
      <c r="ZG19">
        <v>-49.955062251956498</v>
      </c>
      <c r="ZH19">
        <v>-49.935036374096597</v>
      </c>
      <c r="ZI19">
        <v>-49.933594776240334</v>
      </c>
      <c r="ZJ19">
        <v>-49.931212493069012</v>
      </c>
      <c r="ZK19">
        <v>-49.942336092934269</v>
      </c>
      <c r="ZL19">
        <v>-49.958042910029526</v>
      </c>
      <c r="ZM19">
        <v>-49.951119773736423</v>
      </c>
      <c r="ZN19">
        <v>-49.941951610178009</v>
      </c>
      <c r="ZO19">
        <v>-49.953199206124566</v>
      </c>
      <c r="ZP19">
        <v>-49.95712850464038</v>
      </c>
      <c r="ZQ19">
        <v>-49.950463702842796</v>
      </c>
      <c r="ZR19">
        <v>-49.952338838741333</v>
      </c>
      <c r="ZS19">
        <v>-49.948947588402461</v>
      </c>
      <c r="ZT19">
        <v>-49.939659924548771</v>
      </c>
      <c r="ZU19">
        <v>-49.926100630752572</v>
      </c>
      <c r="ZV19">
        <v>-49.92854777198</v>
      </c>
      <c r="ZW19">
        <v>-49.937884888114681</v>
      </c>
      <c r="ZX19">
        <v>-49.954489158488997</v>
      </c>
      <c r="ZY19">
        <v>-49.962159802874879</v>
      </c>
      <c r="ZZ19">
        <v>-49.958124872642131</v>
      </c>
      <c r="AAA19">
        <v>-49.959429470105903</v>
      </c>
      <c r="AAB19">
        <v>-49.949046068973615</v>
      </c>
      <c r="AAC19">
        <v>-49.942149041913567</v>
      </c>
      <c r="AAD19">
        <v>-49.956375136288457</v>
      </c>
      <c r="AAE19">
        <v>-49.957390751619464</v>
      </c>
      <c r="AAF19">
        <v>-49.949007051546232</v>
      </c>
      <c r="AAG19">
        <v>-49.951300896211194</v>
      </c>
      <c r="AAH19">
        <v>-49.946211012668783</v>
      </c>
      <c r="AAI19">
        <v>-49.934110844540996</v>
      </c>
      <c r="AAJ19">
        <v>-49.93591874621589</v>
      </c>
      <c r="AAK19">
        <v>-49.942611784740869</v>
      </c>
      <c r="AAL19">
        <v>-49.948773684303795</v>
      </c>
      <c r="AAM19">
        <v>-49.952757649564667</v>
      </c>
      <c r="AAN19">
        <v>-49.946360424316367</v>
      </c>
      <c r="AAO19">
        <v>-49.940627627004581</v>
      </c>
      <c r="AAP19">
        <v>-49.939847207503064</v>
      </c>
      <c r="AAQ19">
        <v>-49.950732529488434</v>
      </c>
      <c r="AAR19">
        <v>-49.944841183267982</v>
      </c>
      <c r="AAS19">
        <v>-49.936744345233521</v>
      </c>
      <c r="AAT19">
        <v>-49.947626947457493</v>
      </c>
      <c r="AAU19">
        <v>-49.949770988424696</v>
      </c>
      <c r="AAV19">
        <v>-49.959961131533305</v>
      </c>
      <c r="AAW19">
        <v>-49.965296176097567</v>
      </c>
      <c r="AAX19">
        <v>-49.955362625963005</v>
      </c>
      <c r="AAY19">
        <v>-49.945919719703554</v>
      </c>
      <c r="AAZ19">
        <v>-49.934197637484772</v>
      </c>
      <c r="ABA19">
        <v>-49.932815898394729</v>
      </c>
      <c r="ABB19">
        <v>-49.951070226330124</v>
      </c>
      <c r="ABC19">
        <v>-49.952277409118494</v>
      </c>
      <c r="ABD19">
        <v>-49.939450480642137</v>
      </c>
      <c r="ABE19">
        <v>-49.93768501704443</v>
      </c>
      <c r="ABF19">
        <v>-49.926872961219395</v>
      </c>
      <c r="ABG19">
        <v>-49.928232862576372</v>
      </c>
      <c r="ABH19">
        <v>-49.926996382043775</v>
      </c>
      <c r="ABI19">
        <v>-49.918375503754575</v>
      </c>
      <c r="ABJ19">
        <v>-49.932060701863065</v>
      </c>
      <c r="ABK19">
        <v>-49.934291321749271</v>
      </c>
      <c r="ABL19">
        <v>-49.920784116151395</v>
      </c>
      <c r="ABM19">
        <v>-49.928389288808404</v>
      </c>
      <c r="ABN19">
        <v>-49.939426632030504</v>
      </c>
      <c r="ABO19">
        <v>-49.949982749770193</v>
      </c>
      <c r="ABP19">
        <v>-49.963213290461418</v>
      </c>
      <c r="ABQ19">
        <v>-49.960159188118524</v>
      </c>
      <c r="ABR19">
        <v>-49.943992077810641</v>
      </c>
      <c r="ABS19">
        <v>-49.94194663099065</v>
      </c>
      <c r="ABT19">
        <v>-49.955022109131171</v>
      </c>
      <c r="ABU19">
        <v>-49.961248465180638</v>
      </c>
      <c r="ABV19">
        <v>-49.952926192379152</v>
      </c>
      <c r="ABW19">
        <v>-49.955506734084096</v>
      </c>
      <c r="ABX19">
        <v>-49.970821298860514</v>
      </c>
      <c r="ABY19">
        <v>-49.95622784755983</v>
      </c>
      <c r="ABZ19">
        <v>-49.945856214406504</v>
      </c>
      <c r="ACA19">
        <v>-49.949336536419551</v>
      </c>
      <c r="ACB19">
        <v>-49.956743255455166</v>
      </c>
      <c r="ACC19">
        <v>-49.9548673831221</v>
      </c>
      <c r="ACD19">
        <v>-49.947460830843703</v>
      </c>
      <c r="ACE19">
        <v>-49.958522943354396</v>
      </c>
      <c r="ACF19">
        <v>-49.963048177082037</v>
      </c>
      <c r="ACG19">
        <v>-49.948064018852122</v>
      </c>
      <c r="ACH19">
        <v>-49.94850537844485</v>
      </c>
      <c r="ACI19">
        <v>-49.947853455187207</v>
      </c>
      <c r="ACJ19">
        <v>-49.935162131752236</v>
      </c>
      <c r="ACK19">
        <v>-49.942143028918785</v>
      </c>
      <c r="ACL19">
        <v>-49.947662127462891</v>
      </c>
      <c r="ACM19">
        <v>-49.95223045578259</v>
      </c>
      <c r="ACN19">
        <v>-49.961509111871607</v>
      </c>
      <c r="ACO19">
        <v>-49.955062708843222</v>
      </c>
      <c r="ACP19">
        <v>-49.949979659162381</v>
      </c>
      <c r="ACQ19">
        <v>-49.970332577869662</v>
      </c>
      <c r="ACR19">
        <v>-49.970621430468221</v>
      </c>
      <c r="ACS19">
        <v>-49.952103220493456</v>
      </c>
      <c r="ACT19">
        <v>-49.948235572791511</v>
      </c>
      <c r="ACU19">
        <v>-49.954229717189733</v>
      </c>
      <c r="ACV19">
        <v>-49.952437730041488</v>
      </c>
      <c r="ACW19">
        <v>-49.953032025883473</v>
      </c>
      <c r="ACX19">
        <v>-49.954969665641151</v>
      </c>
      <c r="ACY19">
        <v>-49.94919228990107</v>
      </c>
      <c r="ACZ19">
        <v>-49.949166619306006</v>
      </c>
      <c r="ADA19">
        <v>-49.945773297638794</v>
      </c>
      <c r="ADB19">
        <v>-49.95296166414154</v>
      </c>
      <c r="ADC19">
        <v>-49.959890935032959</v>
      </c>
      <c r="ADD19">
        <v>-49.961653884830312</v>
      </c>
      <c r="ADE19">
        <v>-49.957714050364686</v>
      </c>
      <c r="ADF19">
        <v>-49.952734197005746</v>
      </c>
      <c r="ADG19">
        <v>-49.941167076899617</v>
      </c>
      <c r="ADH19">
        <v>-49.935394671468266</v>
      </c>
      <c r="ADI19">
        <v>-49.949948800413765</v>
      </c>
      <c r="ADJ19">
        <v>-49.956954937790634</v>
      </c>
      <c r="ADK19">
        <v>-49.961662724035769</v>
      </c>
      <c r="ADL19">
        <v>-49.958246447795815</v>
      </c>
      <c r="ADM19">
        <v>-49.956241639808461</v>
      </c>
      <c r="ADN19">
        <v>-49.959893190463916</v>
      </c>
      <c r="ADO19">
        <v>-49.946636129563259</v>
      </c>
      <c r="ADP19">
        <v>-49.945451087751231</v>
      </c>
      <c r="ADQ19">
        <v>-49.957488720783118</v>
      </c>
      <c r="ADR19">
        <v>-49.944974376921429</v>
      </c>
      <c r="ADS19">
        <v>-49.949500191532294</v>
      </c>
      <c r="ADT19">
        <v>-49.965474827025098</v>
      </c>
      <c r="ADU19">
        <v>-49.962593055535493</v>
      </c>
      <c r="ADV19">
        <v>-49.956338051244941</v>
      </c>
      <c r="ADW19">
        <v>-49.954613546226668</v>
      </c>
      <c r="ADX19">
        <v>-49.946147867872021</v>
      </c>
      <c r="ADY19">
        <v>-49.945284353261052</v>
      </c>
      <c r="ADZ19">
        <v>-49.957318660967687</v>
      </c>
      <c r="AEA19">
        <v>-49.956008967663905</v>
      </c>
      <c r="AEB19">
        <v>-49.959238417072648</v>
      </c>
      <c r="AEC19">
        <v>-49.962744764783537</v>
      </c>
      <c r="AED19">
        <v>-49.965717486064555</v>
      </c>
      <c r="AEE19">
        <v>-49.965490588001032</v>
      </c>
      <c r="AEF19">
        <v>-49.958721874133964</v>
      </c>
      <c r="AEG19">
        <v>-49.953120980428501</v>
      </c>
      <c r="AEH19">
        <v>-49.95704951146076</v>
      </c>
      <c r="AEI19">
        <v>-49.964280677792075</v>
      </c>
      <c r="AEJ19">
        <v>-49.963586618084129</v>
      </c>
      <c r="AEK19">
        <v>-49.968324080502995</v>
      </c>
      <c r="AEL19">
        <v>-49.963609684162996</v>
      </c>
      <c r="AEM19">
        <v>-49.95318334166187</v>
      </c>
      <c r="AEN19">
        <v>-49.959998673388917</v>
      </c>
      <c r="AEO19">
        <v>-49.962093124536565</v>
      </c>
      <c r="AEP19">
        <v>-49.956686816350121</v>
      </c>
      <c r="AEQ19">
        <v>-49.962744976270486</v>
      </c>
      <c r="AER19">
        <v>-49.95950278177115</v>
      </c>
      <c r="AES19">
        <v>-49.95204362362859</v>
      </c>
      <c r="AET19">
        <v>-49.957833318667255</v>
      </c>
      <c r="AEU19">
        <v>-49.96198234235203</v>
      </c>
      <c r="AEV19">
        <v>-49.96949352587464</v>
      </c>
      <c r="AEW19">
        <v>-49.970908164456056</v>
      </c>
      <c r="AEX19">
        <v>-49.966908311695434</v>
      </c>
      <c r="AEY19">
        <v>-49.958752230784576</v>
      </c>
      <c r="AEZ19">
        <v>-49.946128145727357</v>
      </c>
      <c r="AFA19">
        <v>-49.96618868604623</v>
      </c>
      <c r="AFB19">
        <v>-49.975642980819742</v>
      </c>
      <c r="AFC19">
        <v>-49.95292245090144</v>
      </c>
      <c r="AFD19">
        <v>-49.953316904798918</v>
      </c>
      <c r="AFE19">
        <v>-49.967264710828942</v>
      </c>
      <c r="AFF19">
        <v>-49.966769097870426</v>
      </c>
      <c r="AFG19">
        <v>-49.954465183044725</v>
      </c>
      <c r="AFH19">
        <v>-49.952106300017647</v>
      </c>
      <c r="AFI19">
        <v>-49.966646835276222</v>
      </c>
      <c r="AFJ19">
        <v>-49.970783287012281</v>
      </c>
      <c r="AFK19">
        <v>-49.966415563720474</v>
      </c>
      <c r="AFL19">
        <v>-49.973925304565505</v>
      </c>
      <c r="AFM19">
        <v>-49.97019769360363</v>
      </c>
      <c r="AFN19">
        <v>-49.946958323598928</v>
      </c>
      <c r="AFO19">
        <v>-49.95229115733774</v>
      </c>
      <c r="AFP19">
        <v>-49.962278719905854</v>
      </c>
      <c r="AFQ19">
        <v>-49.960657022459166</v>
      </c>
      <c r="AFR19">
        <v>-49.97194550579519</v>
      </c>
      <c r="AFS19">
        <v>-49.958512612649386</v>
      </c>
      <c r="AFT19">
        <v>-49.945079158589998</v>
      </c>
      <c r="AFU19">
        <v>-49.957218517256877</v>
      </c>
      <c r="AFV19">
        <v>-49.957063999846</v>
      </c>
      <c r="AFW19">
        <v>-49.952347303174129</v>
      </c>
      <c r="AFX19">
        <v>-49.961972407377665</v>
      </c>
      <c r="AFY19">
        <v>-49.963620582659516</v>
      </c>
      <c r="AFZ19">
        <v>-49.958080025399674</v>
      </c>
      <c r="AGA19">
        <v>-49.96122769931744</v>
      </c>
      <c r="AGB19">
        <v>-49.96152612387197</v>
      </c>
      <c r="AGC19">
        <v>-49.95602269933628</v>
      </c>
      <c r="AGD19">
        <v>-49.957520430793082</v>
      </c>
      <c r="AGE19">
        <v>-49.96749580009098</v>
      </c>
      <c r="AGF19">
        <v>-49.968769242472916</v>
      </c>
      <c r="AGG19">
        <v>-49.958024555837873</v>
      </c>
      <c r="AGH19">
        <v>-49.952719754550259</v>
      </c>
      <c r="AGI19">
        <v>-49.959826316644843</v>
      </c>
      <c r="AGJ19">
        <v>-49.956268386053452</v>
      </c>
      <c r="AGK19">
        <v>-49.944874360271328</v>
      </c>
      <c r="AGL19">
        <v>-49.940273008226761</v>
      </c>
      <c r="AGM19">
        <v>-49.941145756675532</v>
      </c>
      <c r="AGN19">
        <v>-49.943462433592458</v>
      </c>
      <c r="AGO19">
        <v>-49.943103536018953</v>
      </c>
      <c r="AGP19">
        <v>-49.940421779216386</v>
      </c>
      <c r="AGQ19">
        <v>-49.933303647886241</v>
      </c>
      <c r="AGR19">
        <v>-49.956394753730045</v>
      </c>
      <c r="AGS19">
        <v>-49.976480508129853</v>
      </c>
      <c r="AGT19">
        <v>-49.974180415161108</v>
      </c>
      <c r="AGU19">
        <v>-49.981473360953423</v>
      </c>
      <c r="AGV19">
        <v>-49.980576722124276</v>
      </c>
      <c r="AGW19">
        <v>-49.971020509154975</v>
      </c>
      <c r="AGX19">
        <v>-49.95588534674782</v>
      </c>
      <c r="AGY19">
        <v>-49.962902117079516</v>
      </c>
      <c r="AGZ19">
        <v>-49.969985456516838</v>
      </c>
      <c r="AHA19">
        <v>-49.970404856412713</v>
      </c>
      <c r="AHB19">
        <v>-49.963240275402953</v>
      </c>
      <c r="AHC19">
        <v>-49.955603252109263</v>
      </c>
      <c r="AHD19">
        <v>-49.972335630085766</v>
      </c>
      <c r="AHE19">
        <v>-49.973302905190444</v>
      </c>
      <c r="AHF19">
        <v>-49.964717600053888</v>
      </c>
      <c r="AHG19">
        <v>-49.965180274699676</v>
      </c>
      <c r="AHH19">
        <v>-49.977034510439012</v>
      </c>
      <c r="AHI19">
        <v>-49.9786283835681</v>
      </c>
      <c r="AHJ19">
        <v>-49.959293949450782</v>
      </c>
      <c r="AHK19">
        <v>-49.956870803284374</v>
      </c>
      <c r="AHL19">
        <v>-49.965772299035947</v>
      </c>
      <c r="AHM19">
        <v>-49.976177134371525</v>
      </c>
      <c r="AHN19">
        <v>-49.979815887964904</v>
      </c>
      <c r="AHO19">
        <v>-49.950522264487091</v>
      </c>
      <c r="AHP19">
        <v>-49.941167010941186</v>
      </c>
      <c r="AHQ19">
        <v>-49.964552138952826</v>
      </c>
      <c r="AHR19">
        <v>-49.973875493130024</v>
      </c>
      <c r="AHS19">
        <v>-49.974710511437124</v>
      </c>
      <c r="AHT19">
        <v>-49.965643990451213</v>
      </c>
      <c r="AHU19">
        <v>-49.962654306129494</v>
      </c>
      <c r="AHV19">
        <v>-49.961966164892686</v>
      </c>
      <c r="AHW19">
        <v>-49.963327403056873</v>
      </c>
      <c r="AHX19">
        <v>-49.972963437257334</v>
      </c>
      <c r="AHY19">
        <v>-49.967939635166047</v>
      </c>
      <c r="AHZ19">
        <v>-49.957671307152808</v>
      </c>
      <c r="AIA19">
        <v>-49.961362661847772</v>
      </c>
      <c r="AIB19">
        <v>-49.964896726159836</v>
      </c>
      <c r="AIC19">
        <v>-49.960499628443579</v>
      </c>
      <c r="AID19">
        <v>-49.96428643101256</v>
      </c>
      <c r="AIE19">
        <v>-49.961823196138312</v>
      </c>
      <c r="AIF19">
        <v>-49.95742631661367</v>
      </c>
      <c r="AIG19">
        <v>-49.964654990873136</v>
      </c>
      <c r="AIH19">
        <v>-49.968776759107534</v>
      </c>
      <c r="AII19">
        <v>-49.963181399957023</v>
      </c>
      <c r="AIJ19">
        <v>-49.965387836310839</v>
      </c>
      <c r="AIK19">
        <v>-49.977319562020341</v>
      </c>
      <c r="AIL19">
        <v>-49.976497829032979</v>
      </c>
      <c r="AIM19">
        <v>-49.967360387723893</v>
      </c>
      <c r="AIN19">
        <v>-49.972029322336702</v>
      </c>
      <c r="AIO19">
        <v>-49.972873505862111</v>
      </c>
      <c r="AIP19">
        <v>-49.963952030620518</v>
      </c>
      <c r="AIQ19">
        <v>-49.95974634700336</v>
      </c>
      <c r="AIR19">
        <v>-49.943420062959774</v>
      </c>
      <c r="AIS19">
        <v>-49.93705659018616</v>
      </c>
      <c r="AIT19">
        <v>-49.944582808030432</v>
      </c>
      <c r="AIU19">
        <v>-49.960694314773228</v>
      </c>
      <c r="AIV19">
        <v>-49.973635766973672</v>
      </c>
      <c r="AIW19">
        <v>-49.968696358975521</v>
      </c>
      <c r="AIX19">
        <v>-49.968583164080357</v>
      </c>
      <c r="AIY19">
        <v>-49.967128610530743</v>
      </c>
      <c r="AIZ19">
        <v>-49.979202573968713</v>
      </c>
      <c r="AJA19">
        <v>-49.99302886284498</v>
      </c>
      <c r="AJB19">
        <v>-49.980228876125167</v>
      </c>
      <c r="AJC19">
        <v>-49.977406006597697</v>
      </c>
      <c r="AJD19">
        <v>-49.970372030839016</v>
      </c>
      <c r="AJE19">
        <v>-49.960763284312868</v>
      </c>
      <c r="AJF19">
        <v>-49.961487735729683</v>
      </c>
      <c r="AJG19">
        <v>-49.950646142042572</v>
      </c>
      <c r="AJH19">
        <v>-49.956133540766587</v>
      </c>
      <c r="AJI19">
        <v>-49.961317544496779</v>
      </c>
      <c r="AJJ19">
        <v>-49.954407122691329</v>
      </c>
      <c r="AJK19">
        <v>-49.948913420590117</v>
      </c>
      <c r="AJL19">
        <v>-49.967861292046145</v>
      </c>
      <c r="AJM19">
        <v>-49.974367319055311</v>
      </c>
      <c r="AJN19">
        <v>-49.962250664686728</v>
      </c>
      <c r="AJO19">
        <v>-49.972260972125099</v>
      </c>
      <c r="AJP19">
        <v>-49.973828188618427</v>
      </c>
      <c r="AJQ19">
        <v>-49.963563870996573</v>
      </c>
      <c r="AJR19">
        <v>-49.957197553131984</v>
      </c>
      <c r="AJS19">
        <v>-49.960015972845781</v>
      </c>
      <c r="AJT19">
        <v>-49.972412415239006</v>
      </c>
      <c r="AJU19">
        <v>-49.978927264863437</v>
      </c>
      <c r="AJV19">
        <v>-49.969333143142734</v>
      </c>
      <c r="AJW19">
        <v>-49.96421899692691</v>
      </c>
      <c r="AJX19">
        <v>-49.960605665598521</v>
      </c>
      <c r="AJY19">
        <v>-49.94618834697404</v>
      </c>
      <c r="AJZ19">
        <v>-49.941538510968812</v>
      </c>
      <c r="AKA19">
        <v>-49.95610013896524</v>
      </c>
      <c r="AKB19">
        <v>-49.962842441286455</v>
      </c>
      <c r="AKC19">
        <v>-49.954050413058006</v>
      </c>
      <c r="AKD19">
        <v>-49.955394377174329</v>
      </c>
      <c r="AKE19">
        <v>-49.962968905696975</v>
      </c>
      <c r="AKF19">
        <v>-49.962932310407545</v>
      </c>
      <c r="AKG19">
        <v>-49.959185951029362</v>
      </c>
      <c r="AKH19">
        <v>-49.960301490082912</v>
      </c>
      <c r="AKI19">
        <v>-49.962906548998681</v>
      </c>
      <c r="AKJ19">
        <v>-49.952671769789553</v>
      </c>
      <c r="AKK19">
        <v>-49.93967693595178</v>
      </c>
      <c r="AKL19">
        <v>-49.961017553485107</v>
      </c>
      <c r="AKM19">
        <v>-49.987060688865185</v>
      </c>
      <c r="AKN19">
        <v>-49.970440392170396</v>
      </c>
      <c r="AKO19">
        <v>-49.963307179713631</v>
      </c>
      <c r="AKP19">
        <v>-49.96776032979011</v>
      </c>
      <c r="AKQ19">
        <v>-49.965506124778592</v>
      </c>
      <c r="AKR19">
        <v>-49.965823792840816</v>
      </c>
      <c r="AKS19">
        <v>-49.963587375796244</v>
      </c>
      <c r="AKT19">
        <v>-49.979119113151597</v>
      </c>
      <c r="AKU19">
        <v>-49.98915248313935</v>
      </c>
      <c r="AKV19">
        <v>-49.982408510785376</v>
      </c>
      <c r="AKW19">
        <v>-49.970833344448224</v>
      </c>
      <c r="AKX19">
        <v>-49.971848231668048</v>
      </c>
      <c r="AKY19">
        <v>-49.981066258160958</v>
      </c>
      <c r="AKZ19">
        <v>-49.964656797198202</v>
      </c>
      <c r="ALA19">
        <v>-49.951285435355011</v>
      </c>
      <c r="ALB19">
        <v>-49.966029243469237</v>
      </c>
      <c r="ALC19">
        <v>-49.972852915302269</v>
      </c>
      <c r="ALD19">
        <v>-49.970870743222498</v>
      </c>
      <c r="ALE19">
        <v>-49.978950304840282</v>
      </c>
      <c r="ALF19">
        <v>-49.974886470164677</v>
      </c>
      <c r="ALG19">
        <v>-49.972859407582568</v>
      </c>
      <c r="ALH19">
        <v>-49.975384928816823</v>
      </c>
      <c r="ALI19">
        <v>-49.974404134263082</v>
      </c>
      <c r="ALJ19">
        <v>-49.959660521331145</v>
      </c>
      <c r="ALK19">
        <v>-49.956512365680631</v>
      </c>
      <c r="ALL19">
        <v>-49.967127425639859</v>
      </c>
      <c r="ALM19">
        <v>-49.968124652525219</v>
      </c>
      <c r="ALN19">
        <v>-49.976159171991171</v>
      </c>
      <c r="ALO19">
        <v>-49.972075477956487</v>
      </c>
      <c r="ALP19">
        <v>-49.963358590629532</v>
      </c>
      <c r="ALQ19">
        <v>-49.96497251772881</v>
      </c>
      <c r="ALR19">
        <v>-49.960509194081276</v>
      </c>
      <c r="ALS19">
        <v>-49.969466432499559</v>
      </c>
      <c r="ALT19">
        <v>-49.978396032763555</v>
      </c>
      <c r="ALU19">
        <v>-49.968646411506569</v>
      </c>
      <c r="ALV19">
        <v>-49.97176496267187</v>
      </c>
      <c r="ALW19">
        <v>-49.971185068835169</v>
      </c>
      <c r="ALX19">
        <v>-49.96366052405191</v>
      </c>
      <c r="ALY19">
        <v>-49.971122638333711</v>
      </c>
      <c r="ALZ19">
        <v>-49.970978264120639</v>
      </c>
      <c r="AMA19">
        <v>-49.968826003184908</v>
      </c>
      <c r="AMB19">
        <v>-49.972833172755131</v>
      </c>
      <c r="AMC19">
        <v>-49.958242736417617</v>
      </c>
      <c r="AMD19">
        <v>-49.961616177190166</v>
      </c>
      <c r="AME19">
        <v>-49.971357633433911</v>
      </c>
      <c r="AMF19">
        <v>-49.967736059759218</v>
      </c>
      <c r="AMG19">
        <v>-49.968907037917738</v>
      </c>
      <c r="AMH19">
        <v>-49.970528957726692</v>
      </c>
      <c r="AMI19">
        <v>-49.974063380800658</v>
      </c>
      <c r="AMJ19">
        <v>-49.973292089952025</v>
      </c>
      <c r="AMK19">
        <v>-49.965418214323932</v>
      </c>
      <c r="AML19">
        <v>-49.964107074317653</v>
      </c>
      <c r="AMM19">
        <v>-49.969047268624351</v>
      </c>
      <c r="AMN19">
        <v>-49.97611786798042</v>
      </c>
      <c r="AMO19">
        <v>-49.972009605675993</v>
      </c>
      <c r="AMP19">
        <v>-49.958784423068082</v>
      </c>
      <c r="AMQ19">
        <v>-49.955368209823362</v>
      </c>
      <c r="AMR19">
        <v>-49.967731970525179</v>
      </c>
      <c r="AMS19">
        <v>-49.984169518023954</v>
      </c>
      <c r="AMT19">
        <v>-49.979259309609461</v>
      </c>
      <c r="AMU19">
        <v>-49.966470875183944</v>
      </c>
      <c r="AMV19">
        <v>-49.965127143073857</v>
      </c>
      <c r="AMW19">
        <v>-49.970544379727166</v>
      </c>
      <c r="AMX19">
        <v>-49.966870027606674</v>
      </c>
      <c r="AMY19">
        <v>-49.973342495900908</v>
      </c>
      <c r="AMZ19">
        <v>-49.985880573105838</v>
      </c>
      <c r="ANA19">
        <v>-49.966042264514613</v>
      </c>
      <c r="ANB19">
        <v>-49.964204222573073</v>
      </c>
      <c r="ANC19">
        <v>-49.972855819742257</v>
      </c>
      <c r="AND19">
        <v>-49.954464527738779</v>
      </c>
      <c r="ANE19">
        <v>-49.954850113614029</v>
      </c>
      <c r="ANF19">
        <v>-49.967857815780711</v>
      </c>
      <c r="ANG19">
        <v>-49.976734936026396</v>
      </c>
      <c r="ANH19">
        <v>-49.978177689523577</v>
      </c>
      <c r="ANI19">
        <v>-49.971645886827453</v>
      </c>
      <c r="ANJ19">
        <v>-49.971657539326671</v>
      </c>
      <c r="ANK19">
        <v>-49.97793980371447</v>
      </c>
      <c r="ANL19">
        <v>-49.974604331913035</v>
      </c>
      <c r="ANM19">
        <v>-49.973751875261321</v>
      </c>
      <c r="ANN19">
        <v>-49.978512027619821</v>
      </c>
      <c r="ANO19">
        <v>-49.977617855979105</v>
      </c>
      <c r="ANP19">
        <v>-49.977238389170552</v>
      </c>
      <c r="ANQ19">
        <v>-49.970703909099853</v>
      </c>
      <c r="ANR19">
        <v>-49.961773715818801</v>
      </c>
      <c r="ANS19">
        <v>-49.960322787827351</v>
      </c>
      <c r="ANT19">
        <v>-49.958167440586053</v>
      </c>
      <c r="ANU19">
        <v>-49.951089158730603</v>
      </c>
      <c r="ANV19">
        <v>-49.950514178180271</v>
      </c>
      <c r="ANW19">
        <v>-49.956836437534136</v>
      </c>
      <c r="ANX19">
        <v>-49.95851823209577</v>
      </c>
      <c r="ANY19">
        <v>-49.954499022800228</v>
      </c>
      <c r="ANZ19">
        <v>-49.95761768404428</v>
      </c>
      <c r="AOA19">
        <v>-49.966947477643771</v>
      </c>
      <c r="AOB19">
        <v>-49.973537926529971</v>
      </c>
      <c r="AOC19">
        <v>-49.967914709954812</v>
      </c>
      <c r="AOD19">
        <v>-49.96728607118682</v>
      </c>
      <c r="AOE19">
        <v>-49.976184249052508</v>
      </c>
      <c r="AOF19">
        <v>-49.976035052168442</v>
      </c>
      <c r="AOG19">
        <v>-49.972874293671268</v>
      </c>
      <c r="AOH19">
        <v>-49.973914908675539</v>
      </c>
      <c r="AOI19">
        <v>-49.977911729499851</v>
      </c>
      <c r="AOJ19">
        <v>-49.965020341724099</v>
      </c>
      <c r="AOK19">
        <v>-49.960244064615814</v>
      </c>
      <c r="AOL19">
        <v>-49.960682123748015</v>
      </c>
      <c r="AOM19">
        <v>-49.960496577665808</v>
      </c>
      <c r="AON19">
        <v>-49.960894477749122</v>
      </c>
      <c r="AOO19">
        <v>-49.953483321156668</v>
      </c>
      <c r="AOP19">
        <v>-49.951227719719</v>
      </c>
      <c r="AOQ19">
        <v>-49.958016969503355</v>
      </c>
      <c r="AOR19">
        <v>-49.962443447371243</v>
      </c>
      <c r="AOS19">
        <v>-49.965621608460168</v>
      </c>
      <c r="AOT19">
        <v>-49.970004888913316</v>
      </c>
      <c r="AOU19">
        <v>-49.970263981085964</v>
      </c>
      <c r="AOV19">
        <v>-49.980171183391271</v>
      </c>
      <c r="AOW19">
        <v>-49.989904526983473</v>
      </c>
      <c r="AOX19">
        <v>-49.97002157694051</v>
      </c>
      <c r="AOY19">
        <v>-49.948428800876343</v>
      </c>
      <c r="AOZ19">
        <v>-49.966947076377423</v>
      </c>
      <c r="APA19">
        <v>-49.982878671218586</v>
      </c>
      <c r="APB19">
        <v>-49.982273923144376</v>
      </c>
      <c r="APC19">
        <v>-49.974825607073356</v>
      </c>
      <c r="APD19">
        <v>-49.968024341501703</v>
      </c>
      <c r="APE19">
        <v>-49.9744828138899</v>
      </c>
      <c r="APF19">
        <v>-49.981843173069919</v>
      </c>
      <c r="APG19">
        <v>-49.976244808219676</v>
      </c>
      <c r="APH19">
        <v>-49.966308389497478</v>
      </c>
      <c r="API19">
        <v>-49.971790846268988</v>
      </c>
      <c r="APJ19">
        <v>-49.978111097415912</v>
      </c>
      <c r="APK19">
        <v>-49.979424422589219</v>
      </c>
      <c r="APL19">
        <v>-49.978537235487522</v>
      </c>
      <c r="APM19">
        <v>-49.973738283618104</v>
      </c>
      <c r="APN19">
        <v>-49.970002934919634</v>
      </c>
      <c r="APO19">
        <v>-49.966802603944757</v>
      </c>
      <c r="APP19">
        <v>-49.957620152685315</v>
      </c>
      <c r="APQ19">
        <v>-49.958886760037068</v>
      </c>
      <c r="APR19">
        <v>-49.973341119459505</v>
      </c>
      <c r="APS19">
        <v>-49.982477902132125</v>
      </c>
      <c r="APT19">
        <v>-49.970231766836811</v>
      </c>
      <c r="APU19">
        <v>-49.963627266368626</v>
      </c>
      <c r="APV19">
        <v>-49.967904600226248</v>
      </c>
      <c r="APW19">
        <v>-49.96014940873647</v>
      </c>
      <c r="APX19">
        <v>-49.968251615344329</v>
      </c>
      <c r="APY19">
        <v>-49.955698524323175</v>
      </c>
      <c r="APZ19">
        <v>-49.948471280180826</v>
      </c>
      <c r="AQA19">
        <v>-49.966704140107204</v>
      </c>
      <c r="AQB19">
        <v>-49.965930487597532</v>
      </c>
      <c r="AQC19">
        <v>-49.966275778098833</v>
      </c>
      <c r="AQD19">
        <v>-49.972419865419859</v>
      </c>
      <c r="AQE19">
        <v>-49.968367826302043</v>
      </c>
      <c r="AQF19">
        <v>-49.962204758545724</v>
      </c>
      <c r="AQG19">
        <v>-49.968431784900872</v>
      </c>
      <c r="AQH19">
        <v>-49.952416974773925</v>
      </c>
      <c r="AQI19">
        <v>-49.956809829640051</v>
      </c>
      <c r="AQJ19">
        <v>-49.982843271377575</v>
      </c>
      <c r="AQK19">
        <v>-49.973837755176987</v>
      </c>
      <c r="AQL19">
        <v>-49.967624302441401</v>
      </c>
      <c r="AQM19">
        <v>-49.968977355012555</v>
      </c>
      <c r="AQN19">
        <v>-49.975968325100524</v>
      </c>
      <c r="AQO19">
        <v>-49.990793251612772</v>
      </c>
      <c r="AQP19">
        <v>-49.978980736680214</v>
      </c>
      <c r="AQQ19">
        <v>-49.972378875347452</v>
      </c>
      <c r="AQR19">
        <v>-49.989746653864437</v>
      </c>
      <c r="AQS19">
        <v>-49.987514032713321</v>
      </c>
      <c r="AQT19">
        <v>-49.975924309543167</v>
      </c>
      <c r="AQU19">
        <v>-49.977832240197003</v>
      </c>
      <c r="AQV19">
        <v>-49.968208622913664</v>
      </c>
      <c r="AQW19">
        <v>-49.963165546340633</v>
      </c>
      <c r="AQX19">
        <v>-49.971918529973451</v>
      </c>
      <c r="AQY19">
        <v>-49.975539817696287</v>
      </c>
      <c r="AQZ19">
        <v>-49.980156880757235</v>
      </c>
      <c r="ARA19">
        <v>-49.983526733058994</v>
      </c>
      <c r="ARB19">
        <v>-49.988848451566007</v>
      </c>
      <c r="ARC19">
        <v>-49.973942368436411</v>
      </c>
      <c r="ARD19">
        <v>-49.962512697202598</v>
      </c>
      <c r="ARE19">
        <v>-49.970112167045187</v>
      </c>
      <c r="ARF19">
        <v>-49.978649920278343</v>
      </c>
      <c r="ARG19">
        <v>-49.976575976613724</v>
      </c>
      <c r="ARH19">
        <v>-49.967196566933808</v>
      </c>
      <c r="ARI19">
        <v>-49.964336467300853</v>
      </c>
      <c r="ARJ19">
        <v>-49.973962397683465</v>
      </c>
      <c r="ARK19">
        <v>-49.971498759317868</v>
      </c>
      <c r="ARL19">
        <v>-49.958387536124469</v>
      </c>
      <c r="ARM19">
        <v>-49.95556542994764</v>
      </c>
      <c r="ARN19">
        <v>-49.971595867469617</v>
      </c>
      <c r="ARO19">
        <v>-49.984011637543325</v>
      </c>
      <c r="ARP19">
        <v>-49.977727872112176</v>
      </c>
      <c r="ARQ19">
        <v>-49.972095856051219</v>
      </c>
      <c r="ARR19">
        <v>-49.963742093908053</v>
      </c>
      <c r="ARS19">
        <v>-49.96858825608043</v>
      </c>
      <c r="ART19">
        <v>-49.975960995475603</v>
      </c>
      <c r="ARU19">
        <v>-49.978075831444983</v>
      </c>
      <c r="ARV19">
        <v>-49.969810464526326</v>
      </c>
      <c r="ARW19">
        <v>-49.975567021801353</v>
      </c>
      <c r="ARX19">
        <v>-49.976047352857293</v>
      </c>
      <c r="ARY19">
        <v>-49.967259835247191</v>
      </c>
      <c r="ARZ19">
        <v>-49.976371359530653</v>
      </c>
      <c r="ASA19">
        <v>-49.968076276028121</v>
      </c>
      <c r="ASB19">
        <v>-49.969107693579964</v>
      </c>
      <c r="ASC19">
        <v>-49.964050577324571</v>
      </c>
      <c r="ASD19">
        <v>-49.944740987364327</v>
      </c>
      <c r="ASE19">
        <v>-49.949263679371299</v>
      </c>
      <c r="ASF19">
        <v>-49.953210790337032</v>
      </c>
      <c r="ASG19">
        <v>-49.956973498668489</v>
      </c>
      <c r="ASH19">
        <v>-49.963701075154432</v>
      </c>
      <c r="ASI19">
        <v>-49.96951020877556</v>
      </c>
      <c r="ASJ19">
        <v>-49.980078206019996</v>
      </c>
      <c r="ASK19">
        <v>-49.981523294481661</v>
      </c>
      <c r="ASL19">
        <v>-49.970851297464144</v>
      </c>
      <c r="ASM19">
        <v>-49.963375789824021</v>
      </c>
      <c r="ASN19">
        <v>-49.967851896655148</v>
      </c>
      <c r="ASO19">
        <v>-49.973521788242344</v>
      </c>
      <c r="ASP19">
        <v>-49.967059912670969</v>
      </c>
      <c r="ASQ19">
        <v>-49.975735131944653</v>
      </c>
      <c r="ASR19">
        <v>-49.990502307756337</v>
      </c>
      <c r="ASS19">
        <v>-49.980590921546906</v>
      </c>
      <c r="AST19">
        <v>-49.980805652270035</v>
      </c>
      <c r="ASU19">
        <v>-49.981829568762372</v>
      </c>
      <c r="ASV19">
        <v>-49.973267725704353</v>
      </c>
      <c r="ASW19">
        <v>-49.963832597323758</v>
      </c>
      <c r="ASX19">
        <v>-49.962880244803941</v>
      </c>
      <c r="ASY19">
        <v>-49.972766384130409</v>
      </c>
      <c r="ASZ19">
        <v>-49.975342980036402</v>
      </c>
      <c r="ATA19">
        <v>-49.973174630223696</v>
      </c>
      <c r="ATB19">
        <v>-49.968391483541168</v>
      </c>
      <c r="ATC19">
        <v>-49.961563818107578</v>
      </c>
      <c r="ATD19">
        <v>-49.963892274094626</v>
      </c>
      <c r="ATE19">
        <v>-49.971852789762515</v>
      </c>
      <c r="ATF19">
        <v>-49.966433365796711</v>
      </c>
      <c r="ATG19">
        <v>-49.968628638286205</v>
      </c>
      <c r="ATH19">
        <v>-49.975436378436484</v>
      </c>
      <c r="ATI19">
        <v>-49.974783954901213</v>
      </c>
      <c r="ATJ19">
        <v>-49.968496155333213</v>
      </c>
      <c r="ATK19">
        <v>-49.951278805242957</v>
      </c>
      <c r="ATL19">
        <v>-49.957615480239483</v>
      </c>
      <c r="ATM19">
        <v>-49.969141736134205</v>
      </c>
      <c r="ATN19">
        <v>-49.968372472402962</v>
      </c>
      <c r="ATO19">
        <v>-49.961780390374578</v>
      </c>
      <c r="ATP19">
        <v>-49.95328168525667</v>
      </c>
      <c r="ATQ19">
        <v>-49.969462433316735</v>
      </c>
      <c r="ATR19">
        <v>-49.974084011912822</v>
      </c>
      <c r="ATS19">
        <v>-49.967515869148876</v>
      </c>
      <c r="ATT19">
        <v>-49.978962635967214</v>
      </c>
      <c r="ATU19">
        <v>-49.96830346093229</v>
      </c>
      <c r="ATV19">
        <v>-49.972150664173782</v>
      </c>
      <c r="ATW19">
        <v>-49.98576917613461</v>
      </c>
      <c r="ATX19">
        <v>-49.979428503835464</v>
      </c>
      <c r="ATY19">
        <v>-49.975001560967954</v>
      </c>
      <c r="ATZ19">
        <v>-49.972936768341931</v>
      </c>
      <c r="AUA19">
        <v>-49.974225397324247</v>
      </c>
      <c r="AUB19">
        <v>-49.962094547914454</v>
      </c>
      <c r="AUC19">
        <v>-49.957301996460259</v>
      </c>
      <c r="AUD19">
        <v>-49.952059679151951</v>
      </c>
      <c r="AUE19">
        <v>-49.964355384995088</v>
      </c>
      <c r="AUF19">
        <v>-50.01422296389908</v>
      </c>
      <c r="AUG19">
        <v>-50.036894924961459</v>
      </c>
      <c r="AUH19">
        <v>-50.025171494463443</v>
      </c>
      <c r="AUI19">
        <v>-50.009106862155207</v>
      </c>
      <c r="AUJ19">
        <v>-50.007531572621019</v>
      </c>
      <c r="AUK19">
        <v>-50.009665766658955</v>
      </c>
      <c r="AUL19">
        <v>-50.004861894476207</v>
      </c>
      <c r="AUM19">
        <v>-50.009255116137936</v>
      </c>
      <c r="AUN19">
        <v>-49.991254404292008</v>
      </c>
      <c r="AUO19">
        <v>-49.983918961722736</v>
      </c>
      <c r="AUP19">
        <v>-49.996196478593056</v>
      </c>
    </row>
    <row r="20" spans="1:1238" x14ac:dyDescent="0.3">
      <c r="A20" t="s">
        <v>91</v>
      </c>
      <c r="B20">
        <v>-49.875991942150819</v>
      </c>
      <c r="C20" s="5">
        <v>18.89</v>
      </c>
      <c r="D20" s="5">
        <v>72</v>
      </c>
      <c r="E20" s="5">
        <v>1017</v>
      </c>
      <c r="F20" s="5">
        <v>6.7</v>
      </c>
      <c r="G20" s="5">
        <v>24.12</v>
      </c>
      <c r="H20" s="5" t="s">
        <v>68</v>
      </c>
      <c r="I20" s="5" t="s">
        <v>61</v>
      </c>
      <c r="J20" s="5">
        <v>20</v>
      </c>
      <c r="K20" s="5" t="s">
        <v>87</v>
      </c>
      <c r="L20" s="5">
        <v>0</v>
      </c>
      <c r="M20" s="5" t="s">
        <v>65</v>
      </c>
      <c r="N20" s="5" t="s">
        <v>87</v>
      </c>
      <c r="O20" s="6">
        <v>18.66</v>
      </c>
      <c r="P20" s="6">
        <v>72</v>
      </c>
      <c r="Q20" s="6">
        <v>1017</v>
      </c>
      <c r="R20" s="6">
        <v>6.7</v>
      </c>
      <c r="S20" s="6">
        <v>24.12</v>
      </c>
      <c r="T20" s="6" t="s">
        <v>68</v>
      </c>
      <c r="U20" s="6" t="s">
        <v>61</v>
      </c>
      <c r="V20" s="6">
        <v>20</v>
      </c>
      <c r="W20" s="6" t="s">
        <v>87</v>
      </c>
      <c r="X20" s="6">
        <v>0</v>
      </c>
      <c r="Y20" s="6" t="s">
        <v>65</v>
      </c>
      <c r="Z20" s="6" t="s">
        <v>87</v>
      </c>
      <c r="AA20" s="7">
        <v>18.63</v>
      </c>
      <c r="AB20" s="7">
        <v>72</v>
      </c>
      <c r="AC20" s="7">
        <v>1017</v>
      </c>
      <c r="AD20" s="7">
        <v>6.7</v>
      </c>
      <c r="AE20" s="7">
        <v>24.12</v>
      </c>
      <c r="AF20" s="7" t="s">
        <v>68</v>
      </c>
      <c r="AG20" s="7" t="s">
        <v>61</v>
      </c>
      <c r="AH20" s="7">
        <v>20</v>
      </c>
      <c r="AI20" s="7" t="s">
        <v>87</v>
      </c>
      <c r="AJ20" s="7">
        <v>0</v>
      </c>
      <c r="AK20" s="7" t="s">
        <v>65</v>
      </c>
      <c r="AL20" s="7" t="s">
        <v>87</v>
      </c>
      <c r="AM20">
        <v>-49.820852708330733</v>
      </c>
      <c r="AN20">
        <v>-49.822171863041042</v>
      </c>
      <c r="AO20">
        <v>-49.819608768828992</v>
      </c>
      <c r="AP20">
        <v>-49.817028188407519</v>
      </c>
      <c r="AQ20">
        <v>-49.823571033598427</v>
      </c>
      <c r="AR20">
        <v>-49.830375279696199</v>
      </c>
      <c r="AS20">
        <v>-49.834206471321004</v>
      </c>
      <c r="AT20">
        <v>-49.832415589227224</v>
      </c>
      <c r="AU20">
        <v>-49.829703317187445</v>
      </c>
      <c r="AV20">
        <v>-49.831652918528277</v>
      </c>
      <c r="AW20">
        <v>-49.831553144154256</v>
      </c>
      <c r="AX20">
        <v>-49.82942535167215</v>
      </c>
      <c r="AY20">
        <v>-49.831970540816741</v>
      </c>
      <c r="AZ20">
        <v>-49.838114710610618</v>
      </c>
      <c r="BA20">
        <v>-49.839204347398109</v>
      </c>
      <c r="BB20">
        <v>-49.836777710233086</v>
      </c>
      <c r="BC20">
        <v>-49.838736012451598</v>
      </c>
      <c r="BD20">
        <v>-49.841590046938606</v>
      </c>
      <c r="BE20">
        <v>-49.844618124321613</v>
      </c>
      <c r="BF20">
        <v>-49.845740851565992</v>
      </c>
      <c r="BG20">
        <v>-49.845934805602909</v>
      </c>
      <c r="BH20">
        <v>-49.846345867337156</v>
      </c>
      <c r="BI20">
        <v>-49.841009498493051</v>
      </c>
      <c r="BJ20">
        <v>-49.853374479186911</v>
      </c>
      <c r="BK20">
        <v>-49.875135129283137</v>
      </c>
      <c r="BL20">
        <v>-49.879037074455795</v>
      </c>
      <c r="BM20">
        <v>-49.857911760078551</v>
      </c>
      <c r="BN20">
        <v>-49.850463144575642</v>
      </c>
      <c r="BO20">
        <v>-49.859549938868881</v>
      </c>
      <c r="BP20">
        <v>-49.852152328565133</v>
      </c>
      <c r="BQ20">
        <v>-49.840767014436032</v>
      </c>
      <c r="BR20">
        <v>-49.835845541038282</v>
      </c>
      <c r="BS20">
        <v>-49.829667139000541</v>
      </c>
      <c r="BT20">
        <v>-49.83358753294884</v>
      </c>
      <c r="BU20">
        <v>-49.837983735905866</v>
      </c>
      <c r="BV20">
        <v>-49.830663205349609</v>
      </c>
      <c r="BW20">
        <v>-49.826395245252073</v>
      </c>
      <c r="BX20">
        <v>-49.823583377666971</v>
      </c>
      <c r="BY20">
        <v>-49.820197297997552</v>
      </c>
      <c r="BZ20">
        <v>-49.816953054981653</v>
      </c>
      <c r="CA20">
        <v>-49.827640264452953</v>
      </c>
      <c r="CB20">
        <v>-49.844239280702659</v>
      </c>
      <c r="CC20">
        <v>-49.867388686557774</v>
      </c>
      <c r="CD20">
        <v>-49.878590442748802</v>
      </c>
      <c r="CE20">
        <v>-49.870028576495599</v>
      </c>
      <c r="CF20">
        <v>-49.869582573626658</v>
      </c>
      <c r="CG20">
        <v>-49.859263130829625</v>
      </c>
      <c r="CH20">
        <v>-49.851071205891373</v>
      </c>
      <c r="CI20">
        <v>-49.859040765148322</v>
      </c>
      <c r="CJ20">
        <v>-49.860707744757164</v>
      </c>
      <c r="CK20">
        <v>-49.859318277875055</v>
      </c>
      <c r="CL20">
        <v>-49.858561811618081</v>
      </c>
      <c r="CM20">
        <v>-49.856516490835119</v>
      </c>
      <c r="CN20">
        <v>-49.865198558424495</v>
      </c>
      <c r="CO20">
        <v>-49.864823066128338</v>
      </c>
      <c r="CP20">
        <v>-49.85639412347507</v>
      </c>
      <c r="CQ20">
        <v>-49.85778780974222</v>
      </c>
      <c r="CR20">
        <v>-49.850544495236782</v>
      </c>
      <c r="CS20">
        <v>-49.845363621299413</v>
      </c>
      <c r="CT20">
        <v>-49.845510451375468</v>
      </c>
      <c r="CU20">
        <v>-49.83822626704881</v>
      </c>
      <c r="CV20">
        <v>-49.835578870620708</v>
      </c>
      <c r="CW20">
        <v>-49.861983683892007</v>
      </c>
      <c r="CX20">
        <v>-49.883893774419398</v>
      </c>
      <c r="CY20">
        <v>-49.877311912512766</v>
      </c>
      <c r="CZ20">
        <v>-49.871039658532716</v>
      </c>
      <c r="DA20">
        <v>-49.864857893435882</v>
      </c>
      <c r="DB20">
        <v>-49.85523835062267</v>
      </c>
      <c r="DC20">
        <v>-49.848106258177353</v>
      </c>
      <c r="DD20">
        <v>-49.834381278160706</v>
      </c>
      <c r="DE20">
        <v>-49.832907736068591</v>
      </c>
      <c r="DF20">
        <v>-49.846318655611654</v>
      </c>
      <c r="DG20">
        <v>-49.85579736749127</v>
      </c>
      <c r="DH20">
        <v>-49.849952036320659</v>
      </c>
      <c r="DI20">
        <v>-49.847911825947236</v>
      </c>
      <c r="DJ20">
        <v>-49.852928151977665</v>
      </c>
      <c r="DK20">
        <v>-49.844118945009818</v>
      </c>
      <c r="DL20">
        <v>-49.847639058773183</v>
      </c>
      <c r="DM20">
        <v>-49.852029084059311</v>
      </c>
      <c r="DN20">
        <v>-49.847173043792679</v>
      </c>
      <c r="DO20">
        <v>-49.850528392317351</v>
      </c>
      <c r="DP20">
        <v>-49.84819247443837</v>
      </c>
      <c r="DQ20">
        <v>-49.839992209549138</v>
      </c>
      <c r="DR20">
        <v>-49.838484078591435</v>
      </c>
      <c r="DS20">
        <v>-49.839182549344471</v>
      </c>
      <c r="DT20">
        <v>-49.840458298535765</v>
      </c>
      <c r="DU20">
        <v>-49.846111544781778</v>
      </c>
      <c r="DV20">
        <v>-49.855119409532776</v>
      </c>
      <c r="DW20">
        <v>-49.851052864492104</v>
      </c>
      <c r="DX20">
        <v>-49.839300536259572</v>
      </c>
      <c r="DY20">
        <v>-49.844666518081226</v>
      </c>
      <c r="DZ20">
        <v>-49.840626089804317</v>
      </c>
      <c r="EA20">
        <v>-49.832775319174551</v>
      </c>
      <c r="EB20">
        <v>-49.841366693458745</v>
      </c>
      <c r="EC20">
        <v>-49.850167573387687</v>
      </c>
      <c r="ED20">
        <v>-49.848597253212375</v>
      </c>
      <c r="EE20">
        <v>-49.843930781660049</v>
      </c>
      <c r="EF20">
        <v>-49.843241785096886</v>
      </c>
      <c r="EG20">
        <v>-49.844868524998887</v>
      </c>
      <c r="EH20">
        <v>-49.846467340346535</v>
      </c>
      <c r="EI20">
        <v>-49.834036359965324</v>
      </c>
      <c r="EJ20">
        <v>-49.819140688469105</v>
      </c>
      <c r="EK20">
        <v>-49.831774070081494</v>
      </c>
      <c r="EL20">
        <v>-49.846494466955477</v>
      </c>
      <c r="EM20">
        <v>-49.837949292134532</v>
      </c>
      <c r="EN20">
        <v>-49.843066289619856</v>
      </c>
      <c r="EO20">
        <v>-49.849818886521057</v>
      </c>
      <c r="EP20">
        <v>-49.852985437693775</v>
      </c>
      <c r="EQ20">
        <v>-49.846555997997498</v>
      </c>
      <c r="ER20">
        <v>-49.841214524498419</v>
      </c>
      <c r="ES20">
        <v>-49.850112234844438</v>
      </c>
      <c r="ET20">
        <v>-49.848677514308903</v>
      </c>
      <c r="EU20">
        <v>-49.847153114421147</v>
      </c>
      <c r="EV20">
        <v>-49.843491771687191</v>
      </c>
      <c r="EW20">
        <v>-49.841208671126196</v>
      </c>
      <c r="EX20">
        <v>-49.841873805272883</v>
      </c>
      <c r="EY20">
        <v>-49.839584304586587</v>
      </c>
      <c r="EZ20">
        <v>-49.84860567772914</v>
      </c>
      <c r="FA20">
        <v>-49.846581081474326</v>
      </c>
      <c r="FB20">
        <v>-49.841992586768228</v>
      </c>
      <c r="FC20">
        <v>-49.847256041818099</v>
      </c>
      <c r="FD20">
        <v>-49.847026071437703</v>
      </c>
      <c r="FE20">
        <v>-49.84766045358667</v>
      </c>
      <c r="FF20">
        <v>-49.846825722117174</v>
      </c>
      <c r="FG20">
        <v>-49.851584307318348</v>
      </c>
      <c r="FH20">
        <v>-49.852481950645164</v>
      </c>
      <c r="FI20">
        <v>-49.845638353357842</v>
      </c>
      <c r="FJ20">
        <v>-49.84267581843482</v>
      </c>
      <c r="FK20">
        <v>-49.846153781707514</v>
      </c>
      <c r="FL20">
        <v>-49.851226031061074</v>
      </c>
      <c r="FM20">
        <v>-49.856568146931551</v>
      </c>
      <c r="FN20">
        <v>-49.8523250404604</v>
      </c>
      <c r="FO20">
        <v>-49.85236029698256</v>
      </c>
      <c r="FP20">
        <v>-49.843604851400784</v>
      </c>
      <c r="FQ20">
        <v>-49.860763403471708</v>
      </c>
      <c r="FR20">
        <v>-49.902194634254151</v>
      </c>
      <c r="FS20">
        <v>-49.903880406126596</v>
      </c>
      <c r="FT20">
        <v>-49.891856790229625</v>
      </c>
      <c r="FU20">
        <v>-49.883225208229248</v>
      </c>
      <c r="FV20">
        <v>-49.874201399804676</v>
      </c>
      <c r="FW20">
        <v>-49.870758979157657</v>
      </c>
      <c r="FX20">
        <v>-49.874050958441771</v>
      </c>
      <c r="FY20">
        <v>-49.872745112067022</v>
      </c>
      <c r="FZ20">
        <v>-49.872013658153435</v>
      </c>
      <c r="GA20">
        <v>-49.867048766792102</v>
      </c>
      <c r="GB20">
        <v>-49.869408639608046</v>
      </c>
      <c r="GC20">
        <v>-49.872996601767731</v>
      </c>
      <c r="GD20">
        <v>-49.869449963715283</v>
      </c>
      <c r="GE20">
        <v>-49.862467953206306</v>
      </c>
      <c r="GF20">
        <v>-49.85820567405959</v>
      </c>
      <c r="GG20">
        <v>-49.858549139682886</v>
      </c>
      <c r="GH20">
        <v>-49.853699669008961</v>
      </c>
      <c r="GI20">
        <v>-49.853447505875842</v>
      </c>
      <c r="GJ20">
        <v>-49.847409452335327</v>
      </c>
      <c r="GK20">
        <v>-49.843459562887901</v>
      </c>
      <c r="GL20">
        <v>-49.853750500491799</v>
      </c>
      <c r="GM20">
        <v>-49.884754139706402</v>
      </c>
      <c r="GN20">
        <v>-49.899666781184663</v>
      </c>
      <c r="GO20">
        <v>-49.889427170388345</v>
      </c>
      <c r="GP20">
        <v>-49.883721888572168</v>
      </c>
      <c r="GQ20">
        <v>-49.873034407334416</v>
      </c>
      <c r="GR20">
        <v>-49.863599112270506</v>
      </c>
      <c r="GS20">
        <v>-49.858099651969056</v>
      </c>
      <c r="GT20">
        <v>-49.849817554828391</v>
      </c>
      <c r="GU20">
        <v>-49.84279800559645</v>
      </c>
      <c r="GV20">
        <v>-49.852667022645484</v>
      </c>
      <c r="GW20">
        <v>-49.862561537149531</v>
      </c>
      <c r="GX20">
        <v>-49.850731373445583</v>
      </c>
      <c r="GY20">
        <v>-49.846352793985417</v>
      </c>
      <c r="GZ20">
        <v>-49.858922770823966</v>
      </c>
      <c r="HA20">
        <v>-49.861304019526941</v>
      </c>
      <c r="HB20">
        <v>-49.852514337214288</v>
      </c>
      <c r="HC20">
        <v>-49.848731577007513</v>
      </c>
      <c r="HD20">
        <v>-49.858419984818099</v>
      </c>
      <c r="HE20">
        <v>-49.857077474437219</v>
      </c>
      <c r="HF20">
        <v>-49.84794100590512</v>
      </c>
      <c r="HG20">
        <v>-49.856007931326488</v>
      </c>
      <c r="HH20">
        <v>-49.861979563496448</v>
      </c>
      <c r="HI20">
        <v>-49.866235291253091</v>
      </c>
      <c r="HJ20">
        <v>-49.872275950284234</v>
      </c>
      <c r="HK20">
        <v>-49.865534280624189</v>
      </c>
      <c r="HL20">
        <v>-49.852727117809238</v>
      </c>
      <c r="HM20">
        <v>-49.853150694275868</v>
      </c>
      <c r="HN20">
        <v>-49.857067391488968</v>
      </c>
      <c r="HO20">
        <v>-49.853162981124441</v>
      </c>
      <c r="HP20">
        <v>-49.857056701679383</v>
      </c>
      <c r="HQ20">
        <v>-49.856598654195622</v>
      </c>
      <c r="HR20">
        <v>-49.850305842858802</v>
      </c>
      <c r="HS20">
        <v>-49.855373732986564</v>
      </c>
      <c r="HT20">
        <v>-49.863559590048396</v>
      </c>
      <c r="HU20">
        <v>-49.865596325866292</v>
      </c>
      <c r="HV20">
        <v>-49.858851470335438</v>
      </c>
      <c r="HW20">
        <v>-49.8576806886648</v>
      </c>
      <c r="HX20">
        <v>-49.854852399789962</v>
      </c>
      <c r="HY20">
        <v>-49.853817780089457</v>
      </c>
      <c r="HZ20">
        <v>-49.857186201097832</v>
      </c>
      <c r="IA20">
        <v>-49.859759840108183</v>
      </c>
      <c r="IB20">
        <v>-49.863610817828274</v>
      </c>
      <c r="IC20">
        <v>-49.85768875492829</v>
      </c>
      <c r="ID20">
        <v>-49.859991299619395</v>
      </c>
      <c r="IE20">
        <v>-49.865056928293214</v>
      </c>
      <c r="IF20">
        <v>-49.866026002919824</v>
      </c>
      <c r="IG20">
        <v>-49.849728636818419</v>
      </c>
      <c r="IH20">
        <v>-49.838376831375925</v>
      </c>
      <c r="II20">
        <v>-49.85268962401679</v>
      </c>
      <c r="IJ20">
        <v>-49.863175916150098</v>
      </c>
      <c r="IK20">
        <v>-49.855838867183436</v>
      </c>
      <c r="IL20">
        <v>-49.850940261319302</v>
      </c>
      <c r="IM20">
        <v>-49.86242136864842</v>
      </c>
      <c r="IN20">
        <v>-49.860866021857099</v>
      </c>
      <c r="IO20">
        <v>-49.862970390613967</v>
      </c>
      <c r="IP20">
        <v>-49.861761188125911</v>
      </c>
      <c r="IQ20">
        <v>-49.859056924317656</v>
      </c>
      <c r="IR20">
        <v>-49.855036174878236</v>
      </c>
      <c r="IS20">
        <v>-49.849132386984209</v>
      </c>
      <c r="IT20">
        <v>-49.854015530760634</v>
      </c>
      <c r="IU20">
        <v>-49.857077988905417</v>
      </c>
      <c r="IV20">
        <v>-49.858233629046694</v>
      </c>
      <c r="IW20">
        <v>-49.853633031507677</v>
      </c>
      <c r="IX20">
        <v>-49.838643728874487</v>
      </c>
      <c r="IY20">
        <v>-49.84812645016487</v>
      </c>
      <c r="IZ20">
        <v>-49.864116568778286</v>
      </c>
      <c r="JA20">
        <v>-49.858077989971783</v>
      </c>
      <c r="JB20">
        <v>-49.860764380866314</v>
      </c>
      <c r="JC20">
        <v>-49.856216786710071</v>
      </c>
      <c r="JD20">
        <v>-49.84152054683949</v>
      </c>
      <c r="JE20">
        <v>-49.842894221884919</v>
      </c>
      <c r="JF20">
        <v>-49.854399030431551</v>
      </c>
      <c r="JG20">
        <v>-49.853509680335286</v>
      </c>
      <c r="JH20">
        <v>-49.858845716420106</v>
      </c>
      <c r="JI20">
        <v>-49.863784134119527</v>
      </c>
      <c r="JJ20">
        <v>-49.867121119058979</v>
      </c>
      <c r="JK20">
        <v>-49.873439086960893</v>
      </c>
      <c r="JL20">
        <v>-49.865161768528395</v>
      </c>
      <c r="JM20">
        <v>-49.850405120064444</v>
      </c>
      <c r="JN20">
        <v>-49.849007896703164</v>
      </c>
      <c r="JO20">
        <v>-49.851145818222264</v>
      </c>
      <c r="JP20">
        <v>-49.850306261174154</v>
      </c>
      <c r="JQ20">
        <v>-49.863786506799485</v>
      </c>
      <c r="JR20">
        <v>-49.876725381201041</v>
      </c>
      <c r="JS20">
        <v>-49.871548522493157</v>
      </c>
      <c r="JT20">
        <v>-49.859584992086354</v>
      </c>
      <c r="JU20">
        <v>-49.865860595249572</v>
      </c>
      <c r="JV20">
        <v>-49.874080846506914</v>
      </c>
      <c r="JW20">
        <v>-49.868876379723581</v>
      </c>
      <c r="JX20">
        <v>-49.866396780017176</v>
      </c>
      <c r="JY20">
        <v>-49.865618368021558</v>
      </c>
      <c r="JZ20">
        <v>-49.870978274111714</v>
      </c>
      <c r="KA20">
        <v>-49.876307631169311</v>
      </c>
      <c r="KB20">
        <v>-49.862329188031659</v>
      </c>
      <c r="KC20">
        <v>-49.854245511358293</v>
      </c>
      <c r="KD20">
        <v>-49.86481389102326</v>
      </c>
      <c r="KE20">
        <v>-49.869858187067891</v>
      </c>
      <c r="KF20">
        <v>-49.876099561781821</v>
      </c>
      <c r="KG20">
        <v>-49.874000801139047</v>
      </c>
      <c r="KH20">
        <v>-49.864696344612639</v>
      </c>
      <c r="KI20">
        <v>-49.867418420728569</v>
      </c>
      <c r="KJ20">
        <v>-49.864966466312048</v>
      </c>
      <c r="KK20">
        <v>-49.848403539954504</v>
      </c>
      <c r="KL20">
        <v>-49.846522924416249</v>
      </c>
      <c r="KM20">
        <v>-49.871750102158295</v>
      </c>
      <c r="KN20">
        <v>-49.888533002087946</v>
      </c>
      <c r="KO20">
        <v>-49.874752166725472</v>
      </c>
      <c r="KP20">
        <v>-49.870579701343615</v>
      </c>
      <c r="KQ20">
        <v>-49.876860060996592</v>
      </c>
      <c r="KR20">
        <v>-49.864874651380333</v>
      </c>
      <c r="KS20">
        <v>-49.860783108652903</v>
      </c>
      <c r="KT20">
        <v>-49.866085934387279</v>
      </c>
      <c r="KU20">
        <v>-49.866686631428266</v>
      </c>
      <c r="KV20">
        <v>-49.875343786663471</v>
      </c>
      <c r="KW20">
        <v>-49.878466798629837</v>
      </c>
      <c r="KX20">
        <v>-49.866073984454651</v>
      </c>
      <c r="KY20">
        <v>-49.860739609993097</v>
      </c>
      <c r="KZ20">
        <v>-49.864621582442574</v>
      </c>
      <c r="LA20">
        <v>-49.867327582225201</v>
      </c>
      <c r="LB20">
        <v>-49.867171752776599</v>
      </c>
      <c r="LC20">
        <v>-49.864044053642722</v>
      </c>
      <c r="LD20">
        <v>-49.858960848568891</v>
      </c>
      <c r="LE20">
        <v>-49.857991152022812</v>
      </c>
      <c r="LF20">
        <v>-49.854779543452231</v>
      </c>
      <c r="LG20">
        <v>-49.856465078689943</v>
      </c>
      <c r="LH20">
        <v>-49.855720094427255</v>
      </c>
      <c r="LI20">
        <v>-49.85736300441426</v>
      </c>
      <c r="LJ20">
        <v>-49.86418353396035</v>
      </c>
      <c r="LK20">
        <v>-49.862371743365365</v>
      </c>
      <c r="LL20">
        <v>-49.86263114652747</v>
      </c>
      <c r="LM20">
        <v>-49.858121840991785</v>
      </c>
      <c r="LN20">
        <v>-49.856297860207185</v>
      </c>
      <c r="LO20">
        <v>-49.843148272608545</v>
      </c>
      <c r="LP20">
        <v>-49.828115593330729</v>
      </c>
      <c r="LQ20">
        <v>-49.833739545211927</v>
      </c>
      <c r="LR20">
        <v>-49.857060034925546</v>
      </c>
      <c r="LS20">
        <v>-49.857911057555988</v>
      </c>
      <c r="LT20">
        <v>-49.851360408498714</v>
      </c>
      <c r="LU20">
        <v>-49.860472007855684</v>
      </c>
      <c r="LV20">
        <v>-49.862441362039121</v>
      </c>
      <c r="LW20">
        <v>-49.872598143626192</v>
      </c>
      <c r="LX20">
        <v>-49.877721076764502</v>
      </c>
      <c r="LY20">
        <v>-49.876610606488711</v>
      </c>
      <c r="LZ20">
        <v>-49.868313616801288</v>
      </c>
      <c r="MA20">
        <v>-49.869670403699963</v>
      </c>
      <c r="MB20">
        <v>-49.876042375698539</v>
      </c>
      <c r="MC20">
        <v>-49.867658265494725</v>
      </c>
      <c r="MD20">
        <v>-49.862690923202678</v>
      </c>
      <c r="ME20">
        <v>-49.858319969554934</v>
      </c>
      <c r="MF20">
        <v>-49.85954871207305</v>
      </c>
      <c r="MG20">
        <v>-49.854897283621909</v>
      </c>
      <c r="MH20">
        <v>-49.854752943896194</v>
      </c>
      <c r="MI20">
        <v>-49.869082466066452</v>
      </c>
      <c r="MJ20">
        <v>-49.870182225006403</v>
      </c>
      <c r="MK20">
        <v>-49.861974126184045</v>
      </c>
      <c r="ML20">
        <v>-49.867924266323669</v>
      </c>
      <c r="MM20">
        <v>-49.878291486850998</v>
      </c>
      <c r="MN20">
        <v>-49.882457582195833</v>
      </c>
      <c r="MO20">
        <v>-49.878981128420151</v>
      </c>
      <c r="MP20">
        <v>-49.863560611266003</v>
      </c>
      <c r="MQ20">
        <v>-49.869422653181694</v>
      </c>
      <c r="MR20">
        <v>-49.876669331869849</v>
      </c>
      <c r="MS20">
        <v>-49.8791967424416</v>
      </c>
      <c r="MT20">
        <v>-49.877826520325115</v>
      </c>
      <c r="MU20">
        <v>-49.873313072372504</v>
      </c>
      <c r="MV20">
        <v>-49.874359086923988</v>
      </c>
      <c r="MW20">
        <v>-49.863908888242236</v>
      </c>
      <c r="MX20">
        <v>-49.863610793145995</v>
      </c>
      <c r="MY20">
        <v>-49.866933250213833</v>
      </c>
      <c r="MZ20">
        <v>-49.870896329641596</v>
      </c>
      <c r="NA20">
        <v>-49.868250300381973</v>
      </c>
      <c r="NB20">
        <v>-49.874034922763123</v>
      </c>
      <c r="NC20">
        <v>-49.873738039904687</v>
      </c>
      <c r="ND20">
        <v>-49.85444193300178</v>
      </c>
      <c r="NE20">
        <v>-49.859490803388347</v>
      </c>
      <c r="NF20">
        <v>-49.867022579842029</v>
      </c>
      <c r="NG20">
        <v>-49.859246958564285</v>
      </c>
      <c r="NH20">
        <v>-49.854553798790249</v>
      </c>
      <c r="NI20">
        <v>-49.862866189369171</v>
      </c>
      <c r="NJ20">
        <v>-49.865512856223063</v>
      </c>
      <c r="NK20">
        <v>-49.870505125213413</v>
      </c>
      <c r="NL20">
        <v>-49.870410062822181</v>
      </c>
      <c r="NM20">
        <v>-49.860623061755092</v>
      </c>
      <c r="NN20">
        <v>-49.860186143928701</v>
      </c>
      <c r="NO20">
        <v>-49.865770625852264</v>
      </c>
      <c r="NP20">
        <v>-49.86730524730546</v>
      </c>
      <c r="NQ20">
        <v>-49.856186226688038</v>
      </c>
      <c r="NR20">
        <v>-49.857147707611603</v>
      </c>
      <c r="NS20">
        <v>-49.855421593897539</v>
      </c>
      <c r="NT20">
        <v>-49.850715303670746</v>
      </c>
      <c r="NU20">
        <v>-49.866003829042135</v>
      </c>
      <c r="NV20">
        <v>-49.87862379240385</v>
      </c>
      <c r="NW20">
        <v>-49.878956083134717</v>
      </c>
      <c r="NX20">
        <v>-49.872380921654894</v>
      </c>
      <c r="NY20">
        <v>-49.872689231566852</v>
      </c>
      <c r="NZ20">
        <v>-49.8657852388843</v>
      </c>
      <c r="OA20">
        <v>-49.856915432310082</v>
      </c>
      <c r="OB20">
        <v>-49.85752671463986</v>
      </c>
      <c r="OC20">
        <v>-49.862667310407701</v>
      </c>
      <c r="OD20">
        <v>-49.863935491481911</v>
      </c>
      <c r="OE20">
        <v>-49.866701015981647</v>
      </c>
      <c r="OF20">
        <v>-49.857179750064816</v>
      </c>
      <c r="OG20">
        <v>-49.84988559777257</v>
      </c>
      <c r="OH20">
        <v>-49.867542031709533</v>
      </c>
      <c r="OI20">
        <v>-49.863540742301922</v>
      </c>
      <c r="OJ20">
        <v>-49.860329545232311</v>
      </c>
      <c r="OK20">
        <v>-49.867890022817818</v>
      </c>
      <c r="OL20">
        <v>-49.863286979814596</v>
      </c>
      <c r="OM20">
        <v>-49.857636875990387</v>
      </c>
      <c r="ON20">
        <v>-49.862452351965871</v>
      </c>
      <c r="OO20">
        <v>-49.864945986013197</v>
      </c>
      <c r="OP20">
        <v>-49.863791406433975</v>
      </c>
      <c r="OQ20">
        <v>-49.863535389421088</v>
      </c>
      <c r="OR20">
        <v>-49.867548757552207</v>
      </c>
      <c r="OS20">
        <v>-49.872561760924583</v>
      </c>
      <c r="OT20">
        <v>-49.867690706760797</v>
      </c>
      <c r="OU20">
        <v>-49.874958934224708</v>
      </c>
      <c r="OV20">
        <v>-49.876856585635949</v>
      </c>
      <c r="OW20">
        <v>-49.868309428623284</v>
      </c>
      <c r="OX20">
        <v>-49.87172101216516</v>
      </c>
      <c r="OY20">
        <v>-49.867725038253184</v>
      </c>
      <c r="OZ20">
        <v>-49.869649681846404</v>
      </c>
      <c r="PA20">
        <v>-49.873001078928979</v>
      </c>
      <c r="PB20">
        <v>-49.866445074378568</v>
      </c>
      <c r="PC20">
        <v>-49.864968583479254</v>
      </c>
      <c r="PD20">
        <v>-49.8588270308869</v>
      </c>
      <c r="PE20">
        <v>-49.861179512886679</v>
      </c>
      <c r="PF20">
        <v>-49.870270200078657</v>
      </c>
      <c r="PG20">
        <v>-49.877708488091855</v>
      </c>
      <c r="PH20">
        <v>-49.874237480774767</v>
      </c>
      <c r="PI20">
        <v>-49.871020311622274</v>
      </c>
      <c r="PJ20">
        <v>-49.871117912410824</v>
      </c>
      <c r="PK20">
        <v>-49.872374584038823</v>
      </c>
      <c r="PL20">
        <v>-49.87699465212458</v>
      </c>
      <c r="PM20">
        <v>-49.86137243694737</v>
      </c>
      <c r="PN20">
        <v>-49.866378441699332</v>
      </c>
      <c r="PO20">
        <v>-49.883743235610446</v>
      </c>
      <c r="PP20">
        <v>-49.880458588277527</v>
      </c>
      <c r="PQ20">
        <v>-49.876363115753733</v>
      </c>
      <c r="PR20">
        <v>-49.873549232123416</v>
      </c>
      <c r="PS20">
        <v>-49.870649804011876</v>
      </c>
      <c r="PT20">
        <v>-49.870475400803578</v>
      </c>
      <c r="PU20">
        <v>-49.868293994789802</v>
      </c>
      <c r="PV20">
        <v>-49.868596247844792</v>
      </c>
      <c r="PW20">
        <v>-49.857957852585777</v>
      </c>
      <c r="PX20">
        <v>-49.848855124622403</v>
      </c>
      <c r="PY20">
        <v>-49.844571368364647</v>
      </c>
      <c r="PZ20">
        <v>-49.845652646856514</v>
      </c>
      <c r="QA20">
        <v>-49.835470058221389</v>
      </c>
      <c r="QB20">
        <v>-49.837038302940925</v>
      </c>
      <c r="QC20">
        <v>-49.844596154703424</v>
      </c>
      <c r="QD20">
        <v>-49.852705279474613</v>
      </c>
      <c r="QE20">
        <v>-49.875476517884252</v>
      </c>
      <c r="QF20">
        <v>-49.8744503973859</v>
      </c>
      <c r="QG20">
        <v>-49.874588854456647</v>
      </c>
      <c r="QH20">
        <v>-49.871823404488474</v>
      </c>
      <c r="QI20">
        <v>-49.866611337914279</v>
      </c>
      <c r="QJ20">
        <v>-49.863243385113506</v>
      </c>
      <c r="QK20">
        <v>-49.863757454672246</v>
      </c>
      <c r="QL20">
        <v>-49.869273143411611</v>
      </c>
      <c r="QM20">
        <v>-49.871580365368708</v>
      </c>
      <c r="QN20">
        <v>-49.87190629380828</v>
      </c>
      <c r="QO20">
        <v>-49.875693142934551</v>
      </c>
      <c r="QP20">
        <v>-49.878288155844011</v>
      </c>
      <c r="QQ20">
        <v>-49.88007218600201</v>
      </c>
      <c r="QR20">
        <v>-49.880702236269244</v>
      </c>
      <c r="QS20">
        <v>-49.879632056163999</v>
      </c>
      <c r="QT20">
        <v>-49.871166064589495</v>
      </c>
      <c r="QU20">
        <v>-49.867775830336385</v>
      </c>
      <c r="QV20">
        <v>-49.871073722903034</v>
      </c>
      <c r="QW20">
        <v>-49.862642374448498</v>
      </c>
      <c r="QX20">
        <v>-49.864864201575337</v>
      </c>
      <c r="QY20">
        <v>-49.854319334682899</v>
      </c>
      <c r="QZ20">
        <v>-49.851755658184523</v>
      </c>
      <c r="RA20">
        <v>-49.877780807681297</v>
      </c>
      <c r="RB20">
        <v>-49.877383950035956</v>
      </c>
      <c r="RC20">
        <v>-49.875349528448481</v>
      </c>
      <c r="RD20">
        <v>-49.866083819762345</v>
      </c>
      <c r="RE20">
        <v>-49.85344223313848</v>
      </c>
      <c r="RF20">
        <v>-49.868838900701448</v>
      </c>
      <c r="RG20">
        <v>-49.871721936389974</v>
      </c>
      <c r="RH20">
        <v>-49.871691013603609</v>
      </c>
      <c r="RI20">
        <v>-49.870510937859599</v>
      </c>
      <c r="RJ20">
        <v>-49.863818456341789</v>
      </c>
      <c r="RK20">
        <v>-49.869901140665085</v>
      </c>
      <c r="RL20">
        <v>-49.875618429445211</v>
      </c>
      <c r="RM20">
        <v>-49.872549116090312</v>
      </c>
      <c r="RN20">
        <v>-49.872713341036061</v>
      </c>
      <c r="RO20">
        <v>-49.868782965414702</v>
      </c>
      <c r="RP20">
        <v>-49.856123591943025</v>
      </c>
      <c r="RQ20">
        <v>-49.86540875137392</v>
      </c>
      <c r="RR20">
        <v>-49.878062712047324</v>
      </c>
      <c r="RS20">
        <v>-49.874961328484446</v>
      </c>
      <c r="RT20">
        <v>-49.860893500636877</v>
      </c>
      <c r="RU20">
        <v>-49.858391732799717</v>
      </c>
      <c r="RV20">
        <v>-49.868517724335099</v>
      </c>
      <c r="RW20">
        <v>-49.86970605466464</v>
      </c>
      <c r="RX20">
        <v>-49.872434089980644</v>
      </c>
      <c r="RY20">
        <v>-49.872426636235559</v>
      </c>
      <c r="RZ20">
        <v>-49.864515548648541</v>
      </c>
      <c r="SA20">
        <v>-49.870795380753989</v>
      </c>
      <c r="SB20">
        <v>-49.875721504634193</v>
      </c>
      <c r="SC20">
        <v>-49.866831482567747</v>
      </c>
      <c r="SD20">
        <v>-49.854022457338282</v>
      </c>
      <c r="SE20">
        <v>-49.860432406174887</v>
      </c>
      <c r="SF20">
        <v>-49.869176396542613</v>
      </c>
      <c r="SG20">
        <v>-49.866516678711839</v>
      </c>
      <c r="SH20">
        <v>-49.863310062261519</v>
      </c>
      <c r="SI20">
        <v>-49.841101092644841</v>
      </c>
      <c r="SJ20">
        <v>-49.845464315657068</v>
      </c>
      <c r="SK20">
        <v>-49.86590406805847</v>
      </c>
      <c r="SL20">
        <v>-49.87147576261512</v>
      </c>
      <c r="SM20">
        <v>-49.873083863956175</v>
      </c>
      <c r="SN20">
        <v>-49.864054356451263</v>
      </c>
      <c r="SO20">
        <v>-49.862567524246309</v>
      </c>
      <c r="SP20">
        <v>-49.868375859285507</v>
      </c>
      <c r="SQ20">
        <v>-49.873446387829802</v>
      </c>
      <c r="SR20">
        <v>-49.88022226931993</v>
      </c>
      <c r="SS20">
        <v>-49.872119692786704</v>
      </c>
      <c r="ST20">
        <v>-49.867057397003023</v>
      </c>
      <c r="SU20">
        <v>-49.870251799047722</v>
      </c>
      <c r="SV20">
        <v>-49.869644716896325</v>
      </c>
      <c r="SW20">
        <v>-49.868703935037288</v>
      </c>
      <c r="SX20">
        <v>-49.865296000686229</v>
      </c>
      <c r="SY20">
        <v>-49.859923270790702</v>
      </c>
      <c r="SZ20">
        <v>-49.853002931639601</v>
      </c>
      <c r="TA20">
        <v>-49.855142371628432</v>
      </c>
      <c r="TB20">
        <v>-49.864826815798452</v>
      </c>
      <c r="TC20">
        <v>-49.865065434180451</v>
      </c>
      <c r="TD20">
        <v>-49.859111458490673</v>
      </c>
      <c r="TE20">
        <v>-49.866554397038485</v>
      </c>
      <c r="TF20">
        <v>-49.865327754539443</v>
      </c>
      <c r="TG20">
        <v>-49.858362664351787</v>
      </c>
      <c r="TH20">
        <v>-49.862066290012145</v>
      </c>
      <c r="TI20">
        <v>-49.865924843047324</v>
      </c>
      <c r="TJ20">
        <v>-49.870863805702754</v>
      </c>
      <c r="TK20">
        <v>-49.872980285522345</v>
      </c>
      <c r="TL20">
        <v>-49.87569480434896</v>
      </c>
      <c r="TM20">
        <v>-49.876475352674269</v>
      </c>
      <c r="TN20">
        <v>-49.87068037945113</v>
      </c>
      <c r="TO20">
        <v>-49.874857188685581</v>
      </c>
      <c r="TP20">
        <v>-49.883029426730843</v>
      </c>
      <c r="TQ20">
        <v>-49.879043375357803</v>
      </c>
      <c r="TR20">
        <v>-49.878388084069073</v>
      </c>
      <c r="TS20">
        <v>-49.881263986133227</v>
      </c>
      <c r="TT20">
        <v>-49.878542390841545</v>
      </c>
      <c r="TU20">
        <v>-49.877980519263389</v>
      </c>
      <c r="TV20">
        <v>-49.872969166888069</v>
      </c>
      <c r="TW20">
        <v>-49.867624947439523</v>
      </c>
      <c r="TX20">
        <v>-49.868436657142546</v>
      </c>
      <c r="TY20">
        <v>-49.871883014160645</v>
      </c>
      <c r="TZ20">
        <v>-49.869175837389847</v>
      </c>
      <c r="UA20">
        <v>-49.863962335556295</v>
      </c>
      <c r="UB20">
        <v>-49.850879212626857</v>
      </c>
      <c r="UC20">
        <v>-49.850392355022095</v>
      </c>
      <c r="UD20">
        <v>-49.868547812181944</v>
      </c>
      <c r="UE20">
        <v>-49.869313873076308</v>
      </c>
      <c r="UF20">
        <v>-49.873385151824202</v>
      </c>
      <c r="UG20">
        <v>-49.872752535440867</v>
      </c>
      <c r="UH20">
        <v>-49.867365369354289</v>
      </c>
      <c r="UI20">
        <v>-49.859719545188163</v>
      </c>
      <c r="UJ20">
        <v>-49.847588931998644</v>
      </c>
      <c r="UK20">
        <v>-49.871946810151769</v>
      </c>
      <c r="UL20">
        <v>-49.895008820620241</v>
      </c>
      <c r="UM20">
        <v>-49.881871319143549</v>
      </c>
      <c r="UN20">
        <v>-49.873258405961863</v>
      </c>
      <c r="UO20">
        <v>-49.873256631069857</v>
      </c>
      <c r="UP20">
        <v>-49.874288491353084</v>
      </c>
      <c r="UQ20">
        <v>-49.870458472906449</v>
      </c>
      <c r="UR20">
        <v>-49.855543484242403</v>
      </c>
      <c r="US20">
        <v>-49.859949769477282</v>
      </c>
      <c r="UT20">
        <v>-49.86870159982503</v>
      </c>
      <c r="UU20">
        <v>-49.870288353984904</v>
      </c>
      <c r="UV20">
        <v>-49.875145223331494</v>
      </c>
      <c r="UW20">
        <v>-49.88015468163205</v>
      </c>
      <c r="UX20">
        <v>-49.879900816768597</v>
      </c>
      <c r="UY20">
        <v>-49.880672931379586</v>
      </c>
      <c r="UZ20">
        <v>-49.88245077125049</v>
      </c>
      <c r="VA20">
        <v>-49.875848019190656</v>
      </c>
      <c r="VB20">
        <v>-49.880949128755233</v>
      </c>
      <c r="VC20">
        <v>-49.881547696700991</v>
      </c>
      <c r="VD20">
        <v>-49.880776535473643</v>
      </c>
      <c r="VE20">
        <v>-49.878365066846349</v>
      </c>
      <c r="VF20">
        <v>-49.875605178601106</v>
      </c>
      <c r="VG20">
        <v>-49.879003260287213</v>
      </c>
      <c r="VH20">
        <v>-49.864685497136307</v>
      </c>
      <c r="VI20">
        <v>-49.865196154108844</v>
      </c>
      <c r="VJ20">
        <v>-49.874887753547348</v>
      </c>
      <c r="VK20">
        <v>-49.879084685969815</v>
      </c>
      <c r="VL20">
        <v>-49.87912671222648</v>
      </c>
      <c r="VM20">
        <v>-49.873443861437096</v>
      </c>
      <c r="VN20">
        <v>-49.868952750448855</v>
      </c>
      <c r="VO20">
        <v>-49.84760496254399</v>
      </c>
      <c r="VP20">
        <v>-49.848732244224678</v>
      </c>
      <c r="VQ20">
        <v>-49.868509443341253</v>
      </c>
      <c r="VR20">
        <v>-49.877968672759224</v>
      </c>
      <c r="VS20">
        <v>-49.887085326978138</v>
      </c>
      <c r="VT20">
        <v>-49.881100763370071</v>
      </c>
      <c r="VU20">
        <v>-49.872441982740845</v>
      </c>
      <c r="VV20">
        <v>-49.86548215046551</v>
      </c>
      <c r="VW20">
        <v>-49.857433802930217</v>
      </c>
      <c r="VX20">
        <v>-49.868131209331153</v>
      </c>
      <c r="VY20">
        <v>-49.882275338861426</v>
      </c>
      <c r="VZ20">
        <v>-49.8784487900638</v>
      </c>
      <c r="WA20">
        <v>-49.869933713011442</v>
      </c>
      <c r="WB20">
        <v>-49.87425823071581</v>
      </c>
      <c r="WC20">
        <v>-49.878138359138333</v>
      </c>
      <c r="WD20">
        <v>-49.871970015951867</v>
      </c>
      <c r="WE20">
        <v>-49.863581840922642</v>
      </c>
      <c r="WF20">
        <v>-49.867586419993195</v>
      </c>
      <c r="WG20">
        <v>-49.87652887440855</v>
      </c>
      <c r="WH20">
        <v>-49.881754115686377</v>
      </c>
      <c r="WI20">
        <v>-49.876675589108032</v>
      </c>
      <c r="WJ20">
        <v>-49.859507814966889</v>
      </c>
      <c r="WK20">
        <v>-49.858658950995284</v>
      </c>
      <c r="WL20">
        <v>-49.869234307859067</v>
      </c>
      <c r="WM20">
        <v>-49.871807658324002</v>
      </c>
      <c r="WN20">
        <v>-49.873539890131845</v>
      </c>
      <c r="WO20">
        <v>-49.87113302558528</v>
      </c>
      <c r="WP20">
        <v>-49.864467149217298</v>
      </c>
      <c r="WQ20">
        <v>-49.874495611033758</v>
      </c>
      <c r="WR20">
        <v>-49.882432386709304</v>
      </c>
      <c r="WS20">
        <v>-49.87843362045119</v>
      </c>
      <c r="WT20">
        <v>-49.881488403439889</v>
      </c>
      <c r="WU20">
        <v>-49.877553947852356</v>
      </c>
      <c r="WV20">
        <v>-49.866274004294389</v>
      </c>
      <c r="WW20">
        <v>-49.867104960734373</v>
      </c>
      <c r="WX20">
        <v>-49.872918555199803</v>
      </c>
      <c r="WY20">
        <v>-49.870774152890675</v>
      </c>
      <c r="WZ20">
        <v>-49.859761618740485</v>
      </c>
      <c r="XA20">
        <v>-49.860006164498067</v>
      </c>
      <c r="XB20">
        <v>-49.871010879262045</v>
      </c>
      <c r="XC20">
        <v>-49.885299890119171</v>
      </c>
      <c r="XD20">
        <v>-49.887727927420926</v>
      </c>
      <c r="XE20">
        <v>-49.867140726508566</v>
      </c>
      <c r="XF20">
        <v>-49.868481502439366</v>
      </c>
      <c r="XG20">
        <v>-49.87818088082998</v>
      </c>
      <c r="XH20">
        <v>-49.879250372038541</v>
      </c>
      <c r="XI20">
        <v>-49.872518252337706</v>
      </c>
      <c r="XJ20">
        <v>-49.87422537539959</v>
      </c>
      <c r="XK20">
        <v>-49.868144684471503</v>
      </c>
      <c r="XL20">
        <v>-49.844523620733895</v>
      </c>
      <c r="XM20">
        <v>-49.839192409843854</v>
      </c>
      <c r="XN20">
        <v>-49.842525019026553</v>
      </c>
      <c r="XO20">
        <v>-49.864094740981066</v>
      </c>
      <c r="XP20">
        <v>-49.874701258961849</v>
      </c>
      <c r="XQ20">
        <v>-49.883971717793877</v>
      </c>
      <c r="XR20">
        <v>-49.891840449554515</v>
      </c>
      <c r="XS20">
        <v>-49.87788796447289</v>
      </c>
      <c r="XT20">
        <v>-49.869459812850309</v>
      </c>
      <c r="XU20">
        <v>-49.875055376917558</v>
      </c>
      <c r="XV20">
        <v>-49.873275428264392</v>
      </c>
      <c r="XW20">
        <v>-49.866285504048179</v>
      </c>
      <c r="XX20">
        <v>-49.876654428415009</v>
      </c>
      <c r="XY20">
        <v>-49.873331968761704</v>
      </c>
      <c r="XZ20">
        <v>-49.862641939520245</v>
      </c>
      <c r="YA20">
        <v>-49.87204558481298</v>
      </c>
      <c r="YB20">
        <v>-49.868938500532771</v>
      </c>
      <c r="YC20">
        <v>-49.867889899284734</v>
      </c>
      <c r="YD20">
        <v>-49.870052176820472</v>
      </c>
      <c r="YE20">
        <v>-49.852935695441161</v>
      </c>
      <c r="YF20">
        <v>-49.862923779072823</v>
      </c>
      <c r="YG20">
        <v>-49.884961173126108</v>
      </c>
      <c r="YH20">
        <v>-49.885560685042719</v>
      </c>
      <c r="YI20">
        <v>-49.882006006796999</v>
      </c>
      <c r="YJ20">
        <v>-49.874153680970728</v>
      </c>
      <c r="YK20">
        <v>-49.869970191115989</v>
      </c>
      <c r="YL20">
        <v>-49.868184801289736</v>
      </c>
      <c r="YM20">
        <v>-49.86514115768086</v>
      </c>
      <c r="YN20">
        <v>-49.859244915074775</v>
      </c>
      <c r="YO20">
        <v>-49.866252394101195</v>
      </c>
      <c r="YP20">
        <v>-49.882481922581448</v>
      </c>
      <c r="YQ20">
        <v>-49.881169787666266</v>
      </c>
      <c r="YR20">
        <v>-49.878807851688904</v>
      </c>
      <c r="YS20">
        <v>-49.880289164296471</v>
      </c>
      <c r="YT20">
        <v>-49.87577848229234</v>
      </c>
      <c r="YU20">
        <v>-49.877270767320312</v>
      </c>
      <c r="YV20">
        <v>-49.88189312183269</v>
      </c>
      <c r="YW20">
        <v>-49.867767189432968</v>
      </c>
      <c r="YX20">
        <v>-49.867941218317853</v>
      </c>
      <c r="YY20">
        <v>-49.871006895548561</v>
      </c>
      <c r="YZ20">
        <v>-49.85883838149892</v>
      </c>
      <c r="ZA20">
        <v>-49.863929943727229</v>
      </c>
      <c r="ZB20">
        <v>-49.876526179120432</v>
      </c>
      <c r="ZC20">
        <v>-49.878290332142896</v>
      </c>
      <c r="ZD20">
        <v>-49.867887447153784</v>
      </c>
      <c r="ZE20">
        <v>-49.869290653660578</v>
      </c>
      <c r="ZF20">
        <v>-49.885665826059551</v>
      </c>
      <c r="ZG20">
        <v>-49.876847075602754</v>
      </c>
      <c r="ZH20">
        <v>-49.872766501064433</v>
      </c>
      <c r="ZI20">
        <v>-49.881413992921239</v>
      </c>
      <c r="ZJ20">
        <v>-49.875168839103551</v>
      </c>
      <c r="ZK20">
        <v>-49.863127982047438</v>
      </c>
      <c r="ZL20">
        <v>-49.869985729781618</v>
      </c>
      <c r="ZM20">
        <v>-49.883324115766442</v>
      </c>
      <c r="ZN20">
        <v>-49.883458678015685</v>
      </c>
      <c r="ZO20">
        <v>-49.88109392047722</v>
      </c>
      <c r="ZP20">
        <v>-49.88361571596959</v>
      </c>
      <c r="ZQ20">
        <v>-49.887124201508215</v>
      </c>
      <c r="ZR20">
        <v>-49.875279439592063</v>
      </c>
      <c r="ZS20">
        <v>-49.865748314372212</v>
      </c>
      <c r="ZT20">
        <v>-49.867603274936876</v>
      </c>
      <c r="ZU20">
        <v>-49.878211791042595</v>
      </c>
      <c r="ZV20">
        <v>-49.89138834776692</v>
      </c>
      <c r="ZW20">
        <v>-49.891990303488029</v>
      </c>
      <c r="ZX20">
        <v>-49.883605177579966</v>
      </c>
      <c r="ZY20">
        <v>-49.885253013500666</v>
      </c>
      <c r="ZZ20">
        <v>-49.882328355780203</v>
      </c>
      <c r="AAA20">
        <v>-49.881074132217591</v>
      </c>
      <c r="AAB20">
        <v>-49.882921111027891</v>
      </c>
      <c r="AAC20">
        <v>-49.878837444320027</v>
      </c>
      <c r="AAD20">
        <v>-49.892579738755387</v>
      </c>
      <c r="AAE20">
        <v>-49.898737423778158</v>
      </c>
      <c r="AAF20">
        <v>-49.891299024781162</v>
      </c>
      <c r="AAG20">
        <v>-49.889988761815808</v>
      </c>
      <c r="AAH20">
        <v>-49.881373236361711</v>
      </c>
      <c r="AAI20">
        <v>-49.877450761070683</v>
      </c>
      <c r="AAJ20">
        <v>-49.888149476882234</v>
      </c>
      <c r="AAK20">
        <v>-49.888774912634801</v>
      </c>
      <c r="AAL20">
        <v>-49.882043097680281</v>
      </c>
      <c r="AAM20">
        <v>-49.881744204550145</v>
      </c>
      <c r="AAN20">
        <v>-49.875314873673915</v>
      </c>
      <c r="AAO20">
        <v>-49.875666043715512</v>
      </c>
      <c r="AAP20">
        <v>-49.88387171990658</v>
      </c>
      <c r="AAQ20">
        <v>-49.873694380371468</v>
      </c>
      <c r="AAR20">
        <v>-49.867921653579131</v>
      </c>
      <c r="AAS20">
        <v>-49.888792523412192</v>
      </c>
      <c r="AAT20">
        <v>-49.896757943731913</v>
      </c>
      <c r="AAU20">
        <v>-49.877611209557443</v>
      </c>
      <c r="AAV20">
        <v>-49.869813828083863</v>
      </c>
      <c r="AAW20">
        <v>-49.871695177224652</v>
      </c>
      <c r="AAX20">
        <v>-49.856442380657157</v>
      </c>
      <c r="AAY20">
        <v>-49.852909156418924</v>
      </c>
      <c r="AAZ20">
        <v>-49.872686275862726</v>
      </c>
      <c r="ABA20">
        <v>-49.888515252726592</v>
      </c>
      <c r="ABB20">
        <v>-49.886160282830353</v>
      </c>
      <c r="ABC20">
        <v>-49.883233557620628</v>
      </c>
      <c r="ABD20">
        <v>-49.877085064795764</v>
      </c>
      <c r="ABE20">
        <v>-49.862416939393817</v>
      </c>
      <c r="ABF20">
        <v>-49.871179369890896</v>
      </c>
      <c r="ABG20">
        <v>-49.87202925668376</v>
      </c>
      <c r="ABH20">
        <v>-49.864566460593608</v>
      </c>
      <c r="ABI20">
        <v>-49.855044836676655</v>
      </c>
      <c r="ABJ20">
        <v>-49.86494310655759</v>
      </c>
      <c r="ABK20">
        <v>-49.895622722453297</v>
      </c>
      <c r="ABL20">
        <v>-49.899612637558903</v>
      </c>
      <c r="ABM20">
        <v>-49.897349668209706</v>
      </c>
      <c r="ABN20">
        <v>-49.894419829307346</v>
      </c>
      <c r="ABO20">
        <v>-49.890195411669794</v>
      </c>
      <c r="ABP20">
        <v>-49.878431868209553</v>
      </c>
      <c r="ABQ20">
        <v>-49.873928433132654</v>
      </c>
      <c r="ABR20">
        <v>-49.887819165710276</v>
      </c>
      <c r="ABS20">
        <v>-49.886756256791884</v>
      </c>
      <c r="ABT20">
        <v>-49.868271253381664</v>
      </c>
      <c r="ABU20">
        <v>-49.86868379541729</v>
      </c>
      <c r="ABV20">
        <v>-49.873295746889411</v>
      </c>
      <c r="ABW20">
        <v>-49.878975388024259</v>
      </c>
      <c r="ABX20">
        <v>-49.890338550053826</v>
      </c>
      <c r="ABY20">
        <v>-49.887815631928284</v>
      </c>
      <c r="ABZ20">
        <v>-49.892537190769964</v>
      </c>
      <c r="ACA20">
        <v>-49.889469669293284</v>
      </c>
      <c r="ACB20">
        <v>-49.87270381224549</v>
      </c>
      <c r="ACC20">
        <v>-49.883600398118745</v>
      </c>
      <c r="ACD20">
        <v>-49.88536824320073</v>
      </c>
      <c r="ACE20">
        <v>-49.863372843929305</v>
      </c>
      <c r="ACF20">
        <v>-49.87620112292872</v>
      </c>
      <c r="ACG20">
        <v>-49.887203409595159</v>
      </c>
      <c r="ACH20">
        <v>-49.881244345794926</v>
      </c>
      <c r="ACI20">
        <v>-49.882534610454996</v>
      </c>
      <c r="ACJ20">
        <v>-49.877001955878342</v>
      </c>
      <c r="ACK20">
        <v>-49.879759938887425</v>
      </c>
      <c r="ACL20">
        <v>-49.886365327004626</v>
      </c>
      <c r="ACM20">
        <v>-49.877050272375755</v>
      </c>
      <c r="ACN20">
        <v>-49.888606985434564</v>
      </c>
      <c r="ACO20">
        <v>-49.902268968988245</v>
      </c>
      <c r="ACP20">
        <v>-49.886720806780779</v>
      </c>
      <c r="ACQ20">
        <v>-49.877126106097137</v>
      </c>
      <c r="ACR20">
        <v>-49.874490266284674</v>
      </c>
      <c r="ACS20">
        <v>-49.874442813366834</v>
      </c>
      <c r="ACT20">
        <v>-49.884576289088002</v>
      </c>
      <c r="ACU20">
        <v>-49.885343099039247</v>
      </c>
      <c r="ACV20">
        <v>-49.879261543922453</v>
      </c>
      <c r="ACW20">
        <v>-49.871286506096098</v>
      </c>
      <c r="ACX20">
        <v>-49.865346551399043</v>
      </c>
      <c r="ACY20">
        <v>-49.871039772883719</v>
      </c>
      <c r="ACZ20">
        <v>-49.880073455773086</v>
      </c>
      <c r="ADA20">
        <v>-49.882074933938732</v>
      </c>
      <c r="ADB20">
        <v>-49.87920906294687</v>
      </c>
      <c r="ADC20">
        <v>-49.88677137795824</v>
      </c>
      <c r="ADD20">
        <v>-49.883008005723468</v>
      </c>
      <c r="ADE20">
        <v>-49.869419610106853</v>
      </c>
      <c r="ADF20">
        <v>-49.86515748153812</v>
      </c>
      <c r="ADG20">
        <v>-49.866589722955069</v>
      </c>
      <c r="ADH20">
        <v>-49.885940619999324</v>
      </c>
      <c r="ADI20">
        <v>-49.876066107738872</v>
      </c>
      <c r="ADJ20">
        <v>-49.853045700386573</v>
      </c>
      <c r="ADK20">
        <v>-49.87790489349436</v>
      </c>
      <c r="ADL20">
        <v>-49.890614226578272</v>
      </c>
      <c r="ADM20">
        <v>-49.876758261625142</v>
      </c>
      <c r="ADN20">
        <v>-49.873366187174675</v>
      </c>
      <c r="ADO20">
        <v>-49.868022331854363</v>
      </c>
      <c r="ADP20">
        <v>-49.868266710056076</v>
      </c>
      <c r="ADQ20">
        <v>-49.875569380176813</v>
      </c>
      <c r="ADR20">
        <v>-49.871054697260973</v>
      </c>
      <c r="ADS20">
        <v>-49.860039088135082</v>
      </c>
      <c r="ADT20">
        <v>-49.864540680522097</v>
      </c>
      <c r="ADU20">
        <v>-49.888134971468283</v>
      </c>
      <c r="ADV20">
        <v>-49.876168676818963</v>
      </c>
      <c r="ADW20">
        <v>-49.872251979265968</v>
      </c>
      <c r="ADX20">
        <v>-49.890486287720726</v>
      </c>
      <c r="ADY20">
        <v>-49.889326047447824</v>
      </c>
      <c r="ADZ20">
        <v>-49.889877534674852</v>
      </c>
      <c r="AEA20">
        <v>-49.881399729940668</v>
      </c>
      <c r="AEB20">
        <v>-49.883536275739132</v>
      </c>
      <c r="AEC20">
        <v>-49.876848341336526</v>
      </c>
      <c r="AED20">
        <v>-49.863423168641866</v>
      </c>
      <c r="AEE20">
        <v>-49.870782929575114</v>
      </c>
      <c r="AEF20">
        <v>-49.873803823818328</v>
      </c>
      <c r="AEG20">
        <v>-49.87222714896717</v>
      </c>
      <c r="AEH20">
        <v>-49.862471981530945</v>
      </c>
      <c r="AEI20">
        <v>-49.875074881016587</v>
      </c>
      <c r="AEJ20">
        <v>-49.895916389845333</v>
      </c>
      <c r="AEK20">
        <v>-49.896746216886996</v>
      </c>
      <c r="AEL20">
        <v>-49.883748982311829</v>
      </c>
      <c r="AEM20">
        <v>-49.874543138761979</v>
      </c>
      <c r="AEN20">
        <v>-49.876535703923366</v>
      </c>
      <c r="AEO20">
        <v>-49.873390785884091</v>
      </c>
      <c r="AEP20">
        <v>-49.862058416085944</v>
      </c>
      <c r="AEQ20">
        <v>-49.85762038935232</v>
      </c>
      <c r="AER20">
        <v>-49.86413092322212</v>
      </c>
      <c r="AES20">
        <v>-49.86552402369054</v>
      </c>
      <c r="AET20">
        <v>-49.851362331371014</v>
      </c>
      <c r="AEU20">
        <v>-49.855953833410886</v>
      </c>
      <c r="AEV20">
        <v>-49.873653111723357</v>
      </c>
      <c r="AEW20">
        <v>-49.881538786705271</v>
      </c>
      <c r="AEX20">
        <v>-49.893600757625592</v>
      </c>
      <c r="AEY20">
        <v>-49.886176595944598</v>
      </c>
      <c r="AEZ20">
        <v>-49.875503117827634</v>
      </c>
      <c r="AFA20">
        <v>-49.873167943051776</v>
      </c>
      <c r="AFB20">
        <v>-49.883372130728524</v>
      </c>
      <c r="AFC20">
        <v>-49.887124877751923</v>
      </c>
      <c r="AFD20">
        <v>-49.885593886704477</v>
      </c>
      <c r="AFE20">
        <v>-49.883450136027946</v>
      </c>
      <c r="AFF20">
        <v>-49.878252728451997</v>
      </c>
      <c r="AFG20">
        <v>-49.879323451171437</v>
      </c>
      <c r="AFH20">
        <v>-49.887581428327465</v>
      </c>
      <c r="AFI20">
        <v>-49.885725105058086</v>
      </c>
      <c r="AFJ20">
        <v>-49.87492505590015</v>
      </c>
      <c r="AFK20">
        <v>-49.881139943708398</v>
      </c>
      <c r="AFL20">
        <v>-49.886990031255905</v>
      </c>
      <c r="AFM20">
        <v>-49.889159324814116</v>
      </c>
      <c r="AFN20">
        <v>-49.878257842559591</v>
      </c>
      <c r="AFO20">
        <v>-49.873598447217148</v>
      </c>
      <c r="AFP20">
        <v>-49.877802877715375</v>
      </c>
      <c r="AFQ20">
        <v>-49.874418638621208</v>
      </c>
      <c r="AFR20">
        <v>-49.874968007053162</v>
      </c>
      <c r="AFS20">
        <v>-49.876056379752548</v>
      </c>
      <c r="AFT20">
        <v>-49.879977682009333</v>
      </c>
      <c r="AFU20">
        <v>-49.873607433709182</v>
      </c>
      <c r="AFV20">
        <v>-49.874495843010862</v>
      </c>
      <c r="AFW20">
        <v>-49.878467219666483</v>
      </c>
      <c r="AFX20">
        <v>-49.875547046143851</v>
      </c>
      <c r="AFY20">
        <v>-49.880893997529483</v>
      </c>
      <c r="AFZ20">
        <v>-49.880728933285674</v>
      </c>
      <c r="AGA20">
        <v>-49.881066638847265</v>
      </c>
      <c r="AGB20">
        <v>-49.880003745890562</v>
      </c>
      <c r="AGC20">
        <v>-49.874876336165151</v>
      </c>
      <c r="AGD20">
        <v>-49.874739945467127</v>
      </c>
      <c r="AGE20">
        <v>-49.890569959325759</v>
      </c>
      <c r="AGF20">
        <v>-49.898079443621242</v>
      </c>
      <c r="AGG20">
        <v>-49.878022825817311</v>
      </c>
      <c r="AGH20">
        <v>-49.866213505285813</v>
      </c>
      <c r="AGI20">
        <v>-49.875515378358827</v>
      </c>
      <c r="AGJ20">
        <v>-49.886355048668577</v>
      </c>
      <c r="AGK20">
        <v>-49.881541705067647</v>
      </c>
      <c r="AGL20">
        <v>-49.874458522693445</v>
      </c>
      <c r="AGM20">
        <v>-49.877578954100869</v>
      </c>
      <c r="AGN20">
        <v>-49.887200918616244</v>
      </c>
      <c r="AGO20">
        <v>-49.890275700205393</v>
      </c>
      <c r="AGP20">
        <v>-49.874249864540438</v>
      </c>
      <c r="AGQ20">
        <v>-49.86584787421809</v>
      </c>
      <c r="AGR20">
        <v>-49.864725831986078</v>
      </c>
      <c r="AGS20">
        <v>-49.871218791528449</v>
      </c>
      <c r="AGT20">
        <v>-49.893781836452064</v>
      </c>
      <c r="AGU20">
        <v>-49.897736279915698</v>
      </c>
      <c r="AGV20">
        <v>-49.894570129616859</v>
      </c>
      <c r="AGW20">
        <v>-49.888314069407279</v>
      </c>
      <c r="AGX20">
        <v>-49.879256332643763</v>
      </c>
      <c r="AGY20">
        <v>-49.882041443130746</v>
      </c>
      <c r="AGZ20">
        <v>-49.887149715821991</v>
      </c>
      <c r="AHA20">
        <v>-49.88859376006635</v>
      </c>
      <c r="AHB20">
        <v>-49.884772580584013</v>
      </c>
      <c r="AHC20">
        <v>-49.877809523510578</v>
      </c>
      <c r="AHD20">
        <v>-49.880189192319769</v>
      </c>
      <c r="AHE20">
        <v>-49.876562440323944</v>
      </c>
      <c r="AHF20">
        <v>-49.8700182193367</v>
      </c>
      <c r="AHG20">
        <v>-49.882876463468406</v>
      </c>
      <c r="AHH20">
        <v>-49.891377641456131</v>
      </c>
      <c r="AHI20">
        <v>-49.889486947686038</v>
      </c>
      <c r="AHJ20">
        <v>-49.886700716811959</v>
      </c>
      <c r="AHK20">
        <v>-49.886181114626055</v>
      </c>
      <c r="AHL20">
        <v>-49.880649294951091</v>
      </c>
      <c r="AHM20">
        <v>-49.87506215771414</v>
      </c>
      <c r="AHN20">
        <v>-49.880161572598219</v>
      </c>
      <c r="AHO20">
        <v>-49.888629600845462</v>
      </c>
      <c r="AHP20">
        <v>-49.88703472112509</v>
      </c>
      <c r="AHQ20">
        <v>-49.880026217442236</v>
      </c>
      <c r="AHR20">
        <v>-49.881019594159092</v>
      </c>
      <c r="AHS20">
        <v>-49.882861665756366</v>
      </c>
      <c r="AHT20">
        <v>-49.888064024402517</v>
      </c>
      <c r="AHU20">
        <v>-49.891649589308273</v>
      </c>
      <c r="AHV20">
        <v>-49.884547491279363</v>
      </c>
      <c r="AHW20">
        <v>-49.877203531950386</v>
      </c>
      <c r="AHX20">
        <v>-49.887725259300673</v>
      </c>
      <c r="AHY20">
        <v>-49.890447482425564</v>
      </c>
      <c r="AHZ20">
        <v>-49.885235237230425</v>
      </c>
      <c r="AIA20">
        <v>-49.881492855285764</v>
      </c>
      <c r="AIB20">
        <v>-49.866057471930702</v>
      </c>
      <c r="AIC20">
        <v>-49.872714055232429</v>
      </c>
      <c r="AID20">
        <v>-49.888691784523225</v>
      </c>
      <c r="AIE20">
        <v>-49.893962633885025</v>
      </c>
      <c r="AIF20">
        <v>-49.889682738063335</v>
      </c>
      <c r="AIG20">
        <v>-49.884838507051782</v>
      </c>
      <c r="AIH20">
        <v>-49.88160500799011</v>
      </c>
      <c r="AII20">
        <v>-49.885383861863417</v>
      </c>
      <c r="AIJ20">
        <v>-49.891340865106997</v>
      </c>
      <c r="AIK20">
        <v>-49.889381034422875</v>
      </c>
      <c r="AIL20">
        <v>-49.886066201396105</v>
      </c>
      <c r="AIM20">
        <v>-49.87264062347483</v>
      </c>
      <c r="AIN20">
        <v>-49.861306017730811</v>
      </c>
      <c r="AIO20">
        <v>-49.868751532249661</v>
      </c>
      <c r="AIP20">
        <v>-49.888840583354295</v>
      </c>
      <c r="AIQ20">
        <v>-49.903892538391517</v>
      </c>
      <c r="AIR20">
        <v>-49.892428168701031</v>
      </c>
      <c r="AIS20">
        <v>-49.882838550436496</v>
      </c>
      <c r="AIT20">
        <v>-49.892671324405498</v>
      </c>
      <c r="AIU20">
        <v>-49.892879145611772</v>
      </c>
      <c r="AIV20">
        <v>-49.885606588182505</v>
      </c>
      <c r="AIW20">
        <v>-49.880829605342143</v>
      </c>
      <c r="AIX20">
        <v>-49.890059355419197</v>
      </c>
      <c r="AIY20">
        <v>-49.891531242902971</v>
      </c>
      <c r="AIZ20">
        <v>-49.885213991380702</v>
      </c>
      <c r="AJA20">
        <v>-49.894309262311502</v>
      </c>
      <c r="AJB20">
        <v>-49.89212431774844</v>
      </c>
      <c r="AJC20">
        <v>-49.877008102182344</v>
      </c>
      <c r="AJD20">
        <v>-49.879722786982661</v>
      </c>
      <c r="AJE20">
        <v>-49.88736589709552</v>
      </c>
      <c r="AJF20">
        <v>-49.886504871625</v>
      </c>
      <c r="AJG20">
        <v>-49.888566065121438</v>
      </c>
      <c r="AJH20">
        <v>-49.881988203533417</v>
      </c>
      <c r="AJI20">
        <v>-49.885951176462342</v>
      </c>
      <c r="AJJ20">
        <v>-49.894077976842844</v>
      </c>
      <c r="AJK20">
        <v>-49.883611113169799</v>
      </c>
      <c r="AJL20">
        <v>-49.883813383702822</v>
      </c>
      <c r="AJM20">
        <v>-49.888160975753905</v>
      </c>
      <c r="AJN20">
        <v>-49.888917706289341</v>
      </c>
      <c r="AJO20">
        <v>-49.884318929202784</v>
      </c>
      <c r="AJP20">
        <v>-49.881383462640983</v>
      </c>
      <c r="AJQ20">
        <v>-49.880815973079741</v>
      </c>
      <c r="AJR20">
        <v>-49.879098458325345</v>
      </c>
      <c r="AJS20">
        <v>-49.888647018639986</v>
      </c>
      <c r="AJT20">
        <v>-49.877234958259152</v>
      </c>
      <c r="AJU20">
        <v>-49.870346545877226</v>
      </c>
      <c r="AJV20">
        <v>-49.889961563935714</v>
      </c>
      <c r="AJW20">
        <v>-49.877594520013872</v>
      </c>
      <c r="AJX20">
        <v>-49.870285560595917</v>
      </c>
      <c r="AJY20">
        <v>-49.884549562210246</v>
      </c>
      <c r="AJZ20">
        <v>-49.88013910344322</v>
      </c>
      <c r="AKA20">
        <v>-49.87920318910524</v>
      </c>
      <c r="AKB20">
        <v>-49.869541693145834</v>
      </c>
      <c r="AKC20">
        <v>-49.871682983111924</v>
      </c>
      <c r="AKD20">
        <v>-49.865797002812101</v>
      </c>
      <c r="AKE20">
        <v>-49.845464407829702</v>
      </c>
      <c r="AKF20">
        <v>-49.85318415078126</v>
      </c>
      <c r="AKG20">
        <v>-49.87697706745935</v>
      </c>
      <c r="AKH20">
        <v>-49.896997906430379</v>
      </c>
      <c r="AKI20">
        <v>-49.883515940141592</v>
      </c>
      <c r="AKJ20">
        <v>-49.872167788063756</v>
      </c>
      <c r="AKK20">
        <v>-49.868638500146915</v>
      </c>
      <c r="AKL20">
        <v>-49.879749155914588</v>
      </c>
      <c r="AKM20">
        <v>-49.894344022377467</v>
      </c>
      <c r="AKN20">
        <v>-49.894616156048627</v>
      </c>
      <c r="AKO20">
        <v>-49.904683413457043</v>
      </c>
      <c r="AKP20">
        <v>-49.899443491297056</v>
      </c>
      <c r="AKQ20">
        <v>-49.889608410488776</v>
      </c>
      <c r="AKR20">
        <v>-49.88634095243858</v>
      </c>
      <c r="AKS20">
        <v>-49.876871053428957</v>
      </c>
      <c r="AKT20">
        <v>-49.878267504276891</v>
      </c>
      <c r="AKU20">
        <v>-49.880854116263777</v>
      </c>
      <c r="AKV20">
        <v>-49.881336826541961</v>
      </c>
      <c r="AKW20">
        <v>-49.880085859288073</v>
      </c>
      <c r="AKX20">
        <v>-49.88276483573155</v>
      </c>
      <c r="AKY20">
        <v>-49.88963524300928</v>
      </c>
      <c r="AKZ20">
        <v>-49.883859383067019</v>
      </c>
      <c r="ALA20">
        <v>-49.886632156654677</v>
      </c>
      <c r="ALB20">
        <v>-49.887031392711265</v>
      </c>
      <c r="ALC20">
        <v>-49.878533793503991</v>
      </c>
      <c r="ALD20">
        <v>-49.884222804473069</v>
      </c>
      <c r="ALE20">
        <v>-49.884323340550615</v>
      </c>
      <c r="ALF20">
        <v>-49.880587712607927</v>
      </c>
      <c r="ALG20">
        <v>-49.888249328191833</v>
      </c>
      <c r="ALH20">
        <v>-49.895501004304379</v>
      </c>
      <c r="ALI20">
        <v>-49.894072924854079</v>
      </c>
      <c r="ALJ20">
        <v>-49.892467935877846</v>
      </c>
      <c r="ALK20">
        <v>-49.893961288587377</v>
      </c>
      <c r="ALL20">
        <v>-49.895167202902883</v>
      </c>
      <c r="ALM20">
        <v>-49.908849500678542</v>
      </c>
      <c r="ALN20">
        <v>-49.942608177815337</v>
      </c>
      <c r="ALO20">
        <v>-49.949119957613902</v>
      </c>
      <c r="ALP20">
        <v>-49.931862273955893</v>
      </c>
      <c r="ALQ20">
        <v>-49.922272206405182</v>
      </c>
      <c r="ALR20">
        <v>-49.921646715458714</v>
      </c>
      <c r="ALS20">
        <v>-49.925093328873182</v>
      </c>
      <c r="ALT20">
        <v>-49.918114608563144</v>
      </c>
      <c r="ALU20">
        <v>-49.923055826379979</v>
      </c>
      <c r="ALV20">
        <v>-49.913328203311671</v>
      </c>
      <c r="ALW20">
        <v>-49.896525539239342</v>
      </c>
      <c r="ALX20">
        <v>-49.906927419492419</v>
      </c>
      <c r="ALY20">
        <v>-49.917917579094812</v>
      </c>
      <c r="ALZ20">
        <v>-49.910927283291251</v>
      </c>
      <c r="AMA20">
        <v>-49.902661015487993</v>
      </c>
      <c r="AMB20">
        <v>-49.904010203812582</v>
      </c>
      <c r="AMC20">
        <v>-49.903450894095229</v>
      </c>
      <c r="AMD20">
        <v>-49.903440858591352</v>
      </c>
      <c r="AME20">
        <v>-49.915868375939681</v>
      </c>
      <c r="AMF20">
        <v>-49.918433987369262</v>
      </c>
      <c r="AMG20">
        <v>-49.904381332435328</v>
      </c>
      <c r="AMH20">
        <v>-49.904343100402443</v>
      </c>
      <c r="AMI20">
        <v>-49.904962322610253</v>
      </c>
      <c r="AMJ20">
        <v>-49.897640849704871</v>
      </c>
      <c r="AMK20">
        <v>-49.899222748099803</v>
      </c>
      <c r="AML20">
        <v>-49.894716852221748</v>
      </c>
      <c r="AMM20">
        <v>-49.899982183400994</v>
      </c>
      <c r="AMN20">
        <v>-49.905601651741897</v>
      </c>
      <c r="AMO20">
        <v>-49.899264294658039</v>
      </c>
      <c r="AMP20">
        <v>-49.908866042651724</v>
      </c>
      <c r="AMQ20">
        <v>-49.899493137586603</v>
      </c>
      <c r="AMR20">
        <v>-49.893767551436234</v>
      </c>
      <c r="AMS20">
        <v>-49.895229368377414</v>
      </c>
      <c r="AMT20">
        <v>-49.886163731529244</v>
      </c>
      <c r="AMU20">
        <v>-49.893688093058294</v>
      </c>
      <c r="AMV20">
        <v>-49.897069145722817</v>
      </c>
      <c r="AMW20">
        <v>-49.890888930195423</v>
      </c>
      <c r="AMX20">
        <v>-49.886441035111602</v>
      </c>
      <c r="AMY20">
        <v>-49.88857937108525</v>
      </c>
      <c r="AMZ20">
        <v>-49.895808401883308</v>
      </c>
      <c r="ANA20">
        <v>-49.894927378624359</v>
      </c>
      <c r="ANB20">
        <v>-49.888728867383733</v>
      </c>
      <c r="ANC20">
        <v>-49.885932876335211</v>
      </c>
      <c r="AND20">
        <v>-49.886418077519991</v>
      </c>
      <c r="ANE20">
        <v>-49.895325466645801</v>
      </c>
      <c r="ANF20">
        <v>-49.893561728773896</v>
      </c>
      <c r="ANG20">
        <v>-49.877862139252386</v>
      </c>
      <c r="ANH20">
        <v>-49.878538192787659</v>
      </c>
      <c r="ANI20">
        <v>-49.89454400924339</v>
      </c>
      <c r="ANJ20">
        <v>-49.894766189693016</v>
      </c>
      <c r="ANK20">
        <v>-49.891177769291446</v>
      </c>
      <c r="ANL20">
        <v>-49.89161353417785</v>
      </c>
      <c r="ANM20">
        <v>-49.893648401694875</v>
      </c>
      <c r="ANN20">
        <v>-49.887555362362548</v>
      </c>
      <c r="ANO20">
        <v>-49.883497529394674</v>
      </c>
      <c r="ANP20">
        <v>-49.889144381539886</v>
      </c>
      <c r="ANQ20">
        <v>-49.896021219252169</v>
      </c>
      <c r="ANR20">
        <v>-49.893597231562737</v>
      </c>
      <c r="ANS20">
        <v>-49.880693179330535</v>
      </c>
      <c r="ANT20">
        <v>-49.886954405629361</v>
      </c>
      <c r="ANU20">
        <v>-49.898653513804092</v>
      </c>
      <c r="ANV20">
        <v>-49.897203923102218</v>
      </c>
      <c r="ANW20">
        <v>-49.885726308260203</v>
      </c>
      <c r="ANX20">
        <v>-49.890542549805652</v>
      </c>
      <c r="ANY20">
        <v>-49.905086592550802</v>
      </c>
      <c r="ANZ20">
        <v>-49.902059082476676</v>
      </c>
      <c r="AOA20">
        <v>-49.891420892257102</v>
      </c>
      <c r="AOB20">
        <v>-49.888430779793445</v>
      </c>
      <c r="AOC20">
        <v>-49.88944359509658</v>
      </c>
      <c r="AOD20">
        <v>-49.889651342601155</v>
      </c>
      <c r="AOE20">
        <v>-49.89029222125199</v>
      </c>
      <c r="AOF20">
        <v>-49.906675228640566</v>
      </c>
      <c r="AOG20">
        <v>-49.912901338268249</v>
      </c>
      <c r="AOH20">
        <v>-49.897501416345122</v>
      </c>
      <c r="AOI20">
        <v>-49.88979307559184</v>
      </c>
      <c r="AOJ20">
        <v>-49.892706276361778</v>
      </c>
      <c r="AOK20">
        <v>-49.893542977155519</v>
      </c>
      <c r="AOL20">
        <v>-49.887167022212054</v>
      </c>
      <c r="AOM20">
        <v>-49.888440277990426</v>
      </c>
      <c r="AON20">
        <v>-49.896459892103749</v>
      </c>
      <c r="AOO20">
        <v>-49.903878509684759</v>
      </c>
      <c r="AOP20">
        <v>-49.905608654854539</v>
      </c>
      <c r="AOQ20">
        <v>-49.905147953235506</v>
      </c>
      <c r="AOR20">
        <v>-49.905720344812465</v>
      </c>
      <c r="AOS20">
        <v>-49.898967467594915</v>
      </c>
      <c r="AOT20">
        <v>-49.887563146148352</v>
      </c>
      <c r="AOU20">
        <v>-49.879242113904468</v>
      </c>
      <c r="AOV20">
        <v>-49.885979865733994</v>
      </c>
      <c r="AOW20">
        <v>-49.888499523501778</v>
      </c>
      <c r="AOX20">
        <v>-49.887071659555268</v>
      </c>
      <c r="AOY20">
        <v>-49.898840402175217</v>
      </c>
      <c r="AOZ20">
        <v>-49.89819432373821</v>
      </c>
      <c r="APA20">
        <v>-49.892675169634941</v>
      </c>
      <c r="APB20">
        <v>-49.896565800944117</v>
      </c>
      <c r="APC20">
        <v>-49.889478822146273</v>
      </c>
      <c r="APD20">
        <v>-49.877189186847609</v>
      </c>
      <c r="APE20">
        <v>-49.879241123053291</v>
      </c>
      <c r="APF20">
        <v>-49.896331970551017</v>
      </c>
      <c r="APG20">
        <v>-49.896594774929106</v>
      </c>
      <c r="APH20">
        <v>-49.885707785806879</v>
      </c>
      <c r="API20">
        <v>-49.885220930687964</v>
      </c>
      <c r="APJ20">
        <v>-49.889236108916307</v>
      </c>
      <c r="APK20">
        <v>-49.888170321324495</v>
      </c>
      <c r="APL20">
        <v>-49.892752357589998</v>
      </c>
      <c r="APM20">
        <v>-49.900457549785024</v>
      </c>
      <c r="APN20">
        <v>-49.898219225197323</v>
      </c>
      <c r="APO20">
        <v>-49.88901580633285</v>
      </c>
      <c r="APP20">
        <v>-49.883345563127747</v>
      </c>
      <c r="APQ20">
        <v>-49.890119504607618</v>
      </c>
      <c r="APR20">
        <v>-49.893124768137916</v>
      </c>
      <c r="APS20">
        <v>-49.8895556894918</v>
      </c>
      <c r="APT20">
        <v>-49.894636391426047</v>
      </c>
      <c r="APU20">
        <v>-49.88920154798835</v>
      </c>
      <c r="APV20">
        <v>-49.875813366626069</v>
      </c>
      <c r="APW20">
        <v>-49.880042894654366</v>
      </c>
      <c r="APX20">
        <v>-49.891994207119339</v>
      </c>
      <c r="APY20">
        <v>-49.904129607033752</v>
      </c>
      <c r="APZ20">
        <v>-49.897872744811274</v>
      </c>
      <c r="AQA20">
        <v>-49.88267240514142</v>
      </c>
      <c r="AQB20">
        <v>-49.88367192011296</v>
      </c>
      <c r="AQC20">
        <v>-49.890869972784031</v>
      </c>
      <c r="AQD20">
        <v>-49.892491956621697</v>
      </c>
      <c r="AQE20">
        <v>-49.89146813980139</v>
      </c>
      <c r="AQF20">
        <v>-49.887271116376198</v>
      </c>
      <c r="AQG20">
        <v>-49.883169567724721</v>
      </c>
      <c r="AQH20">
        <v>-49.890112737510719</v>
      </c>
      <c r="AQI20">
        <v>-49.889051759214574</v>
      </c>
      <c r="AQJ20">
        <v>-49.882378944005815</v>
      </c>
      <c r="AQK20">
        <v>-49.882575253963502</v>
      </c>
      <c r="AQL20">
        <v>-49.89192701359886</v>
      </c>
      <c r="AQM20">
        <v>-49.900604135368233</v>
      </c>
      <c r="AQN20">
        <v>-49.891493825590572</v>
      </c>
      <c r="AQO20">
        <v>-49.888908625994972</v>
      </c>
      <c r="AQP20">
        <v>-49.888426631126535</v>
      </c>
      <c r="AQQ20">
        <v>-49.88611671222921</v>
      </c>
      <c r="AQR20">
        <v>-49.888272782614138</v>
      </c>
      <c r="AQS20">
        <v>-49.898266702260216</v>
      </c>
      <c r="AQT20">
        <v>-49.893135795602483</v>
      </c>
      <c r="AQU20">
        <v>-49.885876202561832</v>
      </c>
      <c r="AQV20">
        <v>-49.889827768490122</v>
      </c>
      <c r="AQW20">
        <v>-49.887024031745483</v>
      </c>
      <c r="AQX20">
        <v>-49.885408243461654</v>
      </c>
      <c r="AQY20">
        <v>-49.887152737222991</v>
      </c>
      <c r="AQZ20">
        <v>-49.889043696557124</v>
      </c>
      <c r="ARA20">
        <v>-49.887825358367664</v>
      </c>
      <c r="ARB20">
        <v>-49.891004787670596</v>
      </c>
      <c r="ARC20">
        <v>-49.889790313084347</v>
      </c>
      <c r="ARD20">
        <v>-49.896375177460392</v>
      </c>
      <c r="ARE20">
        <v>-49.931895533739649</v>
      </c>
      <c r="ARF20">
        <v>-49.941222190226668</v>
      </c>
      <c r="ARG20">
        <v>-49.924744200394002</v>
      </c>
      <c r="ARH20">
        <v>-49.918129658100497</v>
      </c>
      <c r="ARI20">
        <v>-49.919646370288419</v>
      </c>
      <c r="ARJ20">
        <v>-49.918391197832435</v>
      </c>
      <c r="ARK20">
        <v>-49.912907186092369</v>
      </c>
      <c r="ARL20">
        <v>-49.905916475864956</v>
      </c>
      <c r="ARM20">
        <v>-49.908116557481918</v>
      </c>
      <c r="ARN20">
        <v>-49.898214087529773</v>
      </c>
      <c r="ARO20">
        <v>-49.891395340418029</v>
      </c>
      <c r="ARP20">
        <v>-49.909426330863909</v>
      </c>
      <c r="ARQ20">
        <v>-49.916933056186245</v>
      </c>
      <c r="ARR20">
        <v>-49.924727410090817</v>
      </c>
      <c r="ARS20">
        <v>-49.933425784287216</v>
      </c>
      <c r="ART20">
        <v>-49.946793978004052</v>
      </c>
      <c r="ARU20">
        <v>-49.94991949660772</v>
      </c>
      <c r="ARV20">
        <v>-49.954418432884331</v>
      </c>
      <c r="ARW20">
        <v>-49.949214209776649</v>
      </c>
      <c r="ARX20">
        <v>-49.92999646708499</v>
      </c>
      <c r="ARY20">
        <v>-49.9320517816586</v>
      </c>
      <c r="ARZ20">
        <v>-49.942235863700262</v>
      </c>
      <c r="ASA20">
        <v>-49.944405555067348</v>
      </c>
      <c r="ASB20">
        <v>-49.94608603522336</v>
      </c>
      <c r="ASC20">
        <v>-49.945562448854091</v>
      </c>
      <c r="ASD20">
        <v>-49.935231688167811</v>
      </c>
      <c r="ASE20">
        <v>-49.938091648308131</v>
      </c>
      <c r="ASF20">
        <v>-49.939338911960697</v>
      </c>
      <c r="ASG20">
        <v>-49.939253428981679</v>
      </c>
      <c r="ASH20">
        <v>-49.942035314784768</v>
      </c>
      <c r="ASI20">
        <v>-49.936261056365467</v>
      </c>
      <c r="ASJ20">
        <v>-49.932753788182467</v>
      </c>
      <c r="ASK20">
        <v>-49.93510784489817</v>
      </c>
      <c r="ASL20">
        <v>-49.931041437895793</v>
      </c>
      <c r="ASM20">
        <v>-49.925609542721922</v>
      </c>
      <c r="ASN20">
        <v>-49.936618915127589</v>
      </c>
      <c r="ASO20">
        <v>-49.946046698495067</v>
      </c>
      <c r="ASP20">
        <v>-49.943712181407932</v>
      </c>
      <c r="ASQ20">
        <v>-49.945524352471672</v>
      </c>
      <c r="ASR20">
        <v>-49.946394990288866</v>
      </c>
      <c r="ASS20">
        <v>-49.940544844546267</v>
      </c>
      <c r="AST20">
        <v>-49.94966963076044</v>
      </c>
      <c r="ASU20">
        <v>-49.943657209320598</v>
      </c>
      <c r="ASV20">
        <v>-49.918435134053411</v>
      </c>
      <c r="ASW20">
        <v>-49.915470539324772</v>
      </c>
      <c r="ASX20">
        <v>-49.914237533555116</v>
      </c>
      <c r="ASY20">
        <v>-49.913364432927807</v>
      </c>
      <c r="ASZ20">
        <v>-49.916078312595765</v>
      </c>
      <c r="ATA20">
        <v>-49.90662236549116</v>
      </c>
      <c r="ATB20">
        <v>-49.895527201919279</v>
      </c>
      <c r="ATC20">
        <v>-49.912945356288297</v>
      </c>
      <c r="ATD20">
        <v>-49.945649857687229</v>
      </c>
      <c r="ATE20">
        <v>-49.951096367797376</v>
      </c>
      <c r="ATF20">
        <v>-49.939928547972407</v>
      </c>
      <c r="ATG20">
        <v>-49.929972704792711</v>
      </c>
      <c r="ATH20">
        <v>-49.929521314854824</v>
      </c>
      <c r="ATI20">
        <v>-49.934593734233957</v>
      </c>
      <c r="ATJ20">
        <v>-49.931621113667106</v>
      </c>
      <c r="ATK20">
        <v>-49.922325441774476</v>
      </c>
      <c r="ATL20">
        <v>-49.925169880983148</v>
      </c>
      <c r="ATM20">
        <v>-49.929999935106082</v>
      </c>
      <c r="ATN20">
        <v>-49.930315436361646</v>
      </c>
      <c r="ATO20">
        <v>-49.929617611071961</v>
      </c>
      <c r="ATP20">
        <v>-49.925403939222591</v>
      </c>
      <c r="ATQ20">
        <v>-49.926648960005579</v>
      </c>
      <c r="ATR20">
        <v>-49.922927037730801</v>
      </c>
      <c r="ATS20">
        <v>-49.918264537650401</v>
      </c>
      <c r="ATT20">
        <v>-49.916580060749723</v>
      </c>
      <c r="ATU20">
        <v>-49.909058979835926</v>
      </c>
      <c r="ATV20">
        <v>-49.908093101626449</v>
      </c>
      <c r="ATW20">
        <v>-49.916600989001914</v>
      </c>
      <c r="ATX20">
        <v>-49.918143589200966</v>
      </c>
      <c r="ATY20">
        <v>-49.922300176548987</v>
      </c>
      <c r="ATZ20">
        <v>-49.926502175119211</v>
      </c>
      <c r="AUA20">
        <v>-49.924529955238377</v>
      </c>
      <c r="AUB20">
        <v>-49.921476902717245</v>
      </c>
      <c r="AUC20">
        <v>-49.918607974374346</v>
      </c>
      <c r="AUD20">
        <v>-49.926103635553723</v>
      </c>
      <c r="AUE20">
        <v>-49.925476240617584</v>
      </c>
      <c r="AUF20">
        <v>-49.919649442510433</v>
      </c>
      <c r="AUG20">
        <v>-49.920799878333128</v>
      </c>
      <c r="AUH20">
        <v>-49.905248186792846</v>
      </c>
      <c r="AUI20">
        <v>-49.905790680554546</v>
      </c>
      <c r="AUJ20">
        <v>-49.917581225653365</v>
      </c>
      <c r="AUK20">
        <v>-49.917894820027215</v>
      </c>
      <c r="AUL20">
        <v>-49.923166264374629</v>
      </c>
      <c r="AUM20">
        <v>-49.92220112477294</v>
      </c>
      <c r="AUN20">
        <v>-49.915850673761852</v>
      </c>
      <c r="AUO20">
        <v>-49.911754808224543</v>
      </c>
      <c r="AUP20">
        <v>-49.911555699340411</v>
      </c>
    </row>
    <row r="21" spans="1:1238" x14ac:dyDescent="0.3">
      <c r="A21" t="s">
        <v>92</v>
      </c>
      <c r="B21">
        <v>-49.867055848952639</v>
      </c>
      <c r="C21" s="5">
        <v>17.420000000000002</v>
      </c>
      <c r="D21" s="5">
        <v>77</v>
      </c>
      <c r="E21" s="5">
        <v>1018</v>
      </c>
      <c r="F21" s="5">
        <v>6.7</v>
      </c>
      <c r="G21" s="5">
        <v>24.12</v>
      </c>
      <c r="H21" s="5" t="s">
        <v>68</v>
      </c>
      <c r="I21" s="5" t="s">
        <v>61</v>
      </c>
      <c r="J21" s="5">
        <v>20</v>
      </c>
      <c r="K21" s="5" t="s">
        <v>87</v>
      </c>
      <c r="L21" s="5">
        <v>0</v>
      </c>
      <c r="M21" s="5" t="s">
        <v>65</v>
      </c>
      <c r="N21" s="5" t="s">
        <v>87</v>
      </c>
      <c r="O21" s="6">
        <v>17.309999999999999</v>
      </c>
      <c r="P21" s="6">
        <v>77</v>
      </c>
      <c r="Q21" s="6">
        <v>1018</v>
      </c>
      <c r="R21" s="6">
        <v>6.7</v>
      </c>
      <c r="S21" s="6">
        <v>24.12</v>
      </c>
      <c r="T21" s="6" t="s">
        <v>68</v>
      </c>
      <c r="U21" s="6" t="s">
        <v>61</v>
      </c>
      <c r="V21" s="6">
        <v>20</v>
      </c>
      <c r="W21" s="6" t="s">
        <v>87</v>
      </c>
      <c r="X21" s="6">
        <v>0</v>
      </c>
      <c r="Y21" s="6" t="s">
        <v>65</v>
      </c>
      <c r="Z21" s="6" t="s">
        <v>87</v>
      </c>
      <c r="AA21" s="7">
        <v>17.37</v>
      </c>
      <c r="AB21" s="7">
        <v>81</v>
      </c>
      <c r="AC21" s="7">
        <v>1015</v>
      </c>
      <c r="AD21" s="7">
        <v>4.34</v>
      </c>
      <c r="AE21" s="7">
        <v>15.624000000000001</v>
      </c>
      <c r="AF21" s="7" t="s">
        <v>85</v>
      </c>
      <c r="AG21" s="7" t="s">
        <v>61</v>
      </c>
      <c r="AH21" s="7">
        <v>0</v>
      </c>
      <c r="AI21" s="7" t="s">
        <v>72</v>
      </c>
      <c r="AJ21" s="7">
        <v>0</v>
      </c>
      <c r="AK21" s="7" t="s">
        <v>65</v>
      </c>
      <c r="AL21" s="7" t="s">
        <v>72</v>
      </c>
      <c r="AM21">
        <v>-49.916662272101647</v>
      </c>
      <c r="AN21">
        <v>-49.911834173558063</v>
      </c>
      <c r="AO21">
        <v>-49.903393670549413</v>
      </c>
      <c r="AP21">
        <v>-49.897028260637086</v>
      </c>
      <c r="AQ21">
        <v>-49.88852728318615</v>
      </c>
      <c r="AR21">
        <v>-49.881239249854154</v>
      </c>
      <c r="AS21">
        <v>-49.893678661045215</v>
      </c>
      <c r="AT21">
        <v>-49.9145052290162</v>
      </c>
      <c r="AU21">
        <v>-49.909581903433143</v>
      </c>
      <c r="AV21">
        <v>-49.8998296143359</v>
      </c>
      <c r="AW21">
        <v>-49.910310718538241</v>
      </c>
      <c r="AX21">
        <v>-49.913123586085902</v>
      </c>
      <c r="AY21">
        <v>-49.905340943364202</v>
      </c>
      <c r="AZ21">
        <v>-49.899919859632838</v>
      </c>
      <c r="BA21">
        <v>-49.898847568577168</v>
      </c>
      <c r="BB21">
        <v>-49.89057302967467</v>
      </c>
      <c r="BC21">
        <v>-49.892950575188337</v>
      </c>
      <c r="BD21">
        <v>-49.901406051579606</v>
      </c>
      <c r="BE21">
        <v>-49.902252066129151</v>
      </c>
      <c r="BF21">
        <v>-49.911360530019977</v>
      </c>
      <c r="BG21">
        <v>-49.906316697297825</v>
      </c>
      <c r="BH21">
        <v>-49.902964237784232</v>
      </c>
      <c r="BI21">
        <v>-49.9087023746645</v>
      </c>
      <c r="BJ21">
        <v>-49.904764001430394</v>
      </c>
      <c r="BK21">
        <v>-49.900022732287304</v>
      </c>
      <c r="BL21">
        <v>-49.901873876412651</v>
      </c>
      <c r="BM21">
        <v>-49.906765245485865</v>
      </c>
      <c r="BN21">
        <v>-49.906177517900105</v>
      </c>
      <c r="BO21">
        <v>-49.90764148344195</v>
      </c>
      <c r="BP21">
        <v>-49.90018673310685</v>
      </c>
      <c r="BQ21">
        <v>-49.894031198012939</v>
      </c>
      <c r="BR21">
        <v>-49.903248320279218</v>
      </c>
      <c r="BS21">
        <v>-49.906655086660898</v>
      </c>
      <c r="BT21">
        <v>-49.918332852267866</v>
      </c>
      <c r="BU21">
        <v>-49.920399507884902</v>
      </c>
      <c r="BV21">
        <v>-49.895986402242514</v>
      </c>
      <c r="BW21">
        <v>-49.871382487099964</v>
      </c>
      <c r="BX21">
        <v>-49.88296708854601</v>
      </c>
      <c r="BY21">
        <v>-49.907700561359803</v>
      </c>
      <c r="BZ21">
        <v>-49.91152077940626</v>
      </c>
      <c r="CA21">
        <v>-49.910358792652822</v>
      </c>
      <c r="CB21">
        <v>-49.904344701182993</v>
      </c>
      <c r="CC21">
        <v>-49.90628813197506</v>
      </c>
      <c r="CD21">
        <v>-49.910670880353152</v>
      </c>
      <c r="CE21">
        <v>-49.917542614839824</v>
      </c>
      <c r="CF21">
        <v>-49.91407173714785</v>
      </c>
      <c r="CG21">
        <v>-49.904323205926097</v>
      </c>
      <c r="CH21">
        <v>-49.908579927771271</v>
      </c>
      <c r="CI21">
        <v>-49.910946871180556</v>
      </c>
      <c r="CJ21">
        <v>-49.909189786675668</v>
      </c>
      <c r="CK21">
        <v>-49.906362786072492</v>
      </c>
      <c r="CL21">
        <v>-49.908492476279626</v>
      </c>
      <c r="CM21">
        <v>-49.909665850204433</v>
      </c>
      <c r="CN21">
        <v>-49.905947786621731</v>
      </c>
      <c r="CO21">
        <v>-49.909213529061759</v>
      </c>
      <c r="CP21">
        <v>-49.913671246759407</v>
      </c>
      <c r="CQ21">
        <v>-49.905293881079473</v>
      </c>
      <c r="CR21">
        <v>-49.901080108217286</v>
      </c>
      <c r="CS21">
        <v>-49.915774635469376</v>
      </c>
      <c r="CT21">
        <v>-49.927432618739559</v>
      </c>
      <c r="CU21">
        <v>-49.930336794342608</v>
      </c>
      <c r="CV21">
        <v>-49.928321902486488</v>
      </c>
      <c r="CW21">
        <v>-49.922725220437734</v>
      </c>
      <c r="CX21">
        <v>-49.919039975589357</v>
      </c>
      <c r="CY21">
        <v>-49.91987797754269</v>
      </c>
      <c r="CZ21">
        <v>-49.925806589716636</v>
      </c>
      <c r="DA21">
        <v>-49.922215625581636</v>
      </c>
      <c r="DB21">
        <v>-49.919480295388176</v>
      </c>
      <c r="DC21">
        <v>-49.924606913565277</v>
      </c>
      <c r="DD21">
        <v>-49.927956632201322</v>
      </c>
      <c r="DE21">
        <v>-49.922381586203812</v>
      </c>
      <c r="DF21">
        <v>-49.92339287311566</v>
      </c>
      <c r="DG21">
        <v>-49.932194582354285</v>
      </c>
      <c r="DH21">
        <v>-49.934170468642122</v>
      </c>
      <c r="DI21">
        <v>-49.930213046713462</v>
      </c>
      <c r="DJ21">
        <v>-49.912868713545521</v>
      </c>
      <c r="DK21">
        <v>-49.913296932923814</v>
      </c>
      <c r="DL21">
        <v>-49.91929224797498</v>
      </c>
      <c r="DM21">
        <v>-49.921646443427832</v>
      </c>
      <c r="DN21">
        <v>-49.93067366404307</v>
      </c>
      <c r="DO21">
        <v>-49.931675200253196</v>
      </c>
      <c r="DP21">
        <v>-49.913120743164299</v>
      </c>
      <c r="DQ21">
        <v>-49.905077141979724</v>
      </c>
      <c r="DR21">
        <v>-49.913869513179336</v>
      </c>
      <c r="DS21">
        <v>-49.90408457897162</v>
      </c>
      <c r="DT21">
        <v>-49.90034662361137</v>
      </c>
      <c r="DU21">
        <v>-49.917144937188496</v>
      </c>
      <c r="DV21">
        <v>-49.946076803166243</v>
      </c>
      <c r="DW21">
        <v>-49.962318630021912</v>
      </c>
      <c r="DX21">
        <v>-49.959796829403075</v>
      </c>
      <c r="DY21">
        <v>-49.939802046224081</v>
      </c>
      <c r="DZ21">
        <v>-49.936063634862791</v>
      </c>
      <c r="EA21">
        <v>-49.942684765929862</v>
      </c>
      <c r="EB21">
        <v>-49.942822125836138</v>
      </c>
      <c r="EC21">
        <v>-49.94280201660478</v>
      </c>
      <c r="ED21">
        <v>-49.938670087418814</v>
      </c>
      <c r="EE21">
        <v>-49.944419859887297</v>
      </c>
      <c r="EF21">
        <v>-49.954412752580375</v>
      </c>
      <c r="EG21">
        <v>-49.950834195271334</v>
      </c>
      <c r="EH21">
        <v>-49.935028865449418</v>
      </c>
      <c r="EI21">
        <v>-49.935142246149169</v>
      </c>
      <c r="EJ21">
        <v>-49.940294631910959</v>
      </c>
      <c r="EK21">
        <v>-49.939812731284384</v>
      </c>
      <c r="EL21">
        <v>-49.931156112148486</v>
      </c>
      <c r="EM21">
        <v>-49.909023973968694</v>
      </c>
      <c r="EN21">
        <v>-49.908718757084905</v>
      </c>
      <c r="EO21">
        <v>-49.953285011289587</v>
      </c>
      <c r="EP21">
        <v>-49.987713556207105</v>
      </c>
      <c r="EQ21">
        <v>-49.986167294455946</v>
      </c>
      <c r="ER21">
        <v>-49.970026351283693</v>
      </c>
      <c r="ES21">
        <v>-49.950234112930914</v>
      </c>
      <c r="ET21">
        <v>-49.937133121253261</v>
      </c>
      <c r="EU21">
        <v>-49.96024983772903</v>
      </c>
      <c r="EV21">
        <v>-49.974299269345394</v>
      </c>
      <c r="EW21">
        <v>-49.958683110267359</v>
      </c>
      <c r="EX21">
        <v>-49.929422646416576</v>
      </c>
      <c r="EY21">
        <v>-49.885307688468004</v>
      </c>
      <c r="EZ21">
        <v>-49.885116305839169</v>
      </c>
      <c r="FA21">
        <v>-49.900310303295107</v>
      </c>
      <c r="FB21">
        <v>-49.904237960933131</v>
      </c>
      <c r="FC21">
        <v>-49.896049689149045</v>
      </c>
      <c r="FD21">
        <v>-49.886767302217137</v>
      </c>
      <c r="FE21">
        <v>-49.883287221593875</v>
      </c>
      <c r="FF21">
        <v>-49.859115489867371</v>
      </c>
      <c r="FG21">
        <v>-49.8592183128127</v>
      </c>
      <c r="FH21">
        <v>-49.883332564526469</v>
      </c>
      <c r="FI21">
        <v>-49.873578798221232</v>
      </c>
      <c r="FJ21">
        <v>-49.847722179443863</v>
      </c>
      <c r="FK21">
        <v>-49.864658086934213</v>
      </c>
      <c r="FL21">
        <v>-49.897455657830051</v>
      </c>
      <c r="FM21">
        <v>-49.884844937292243</v>
      </c>
      <c r="FN21">
        <v>-49.878084935197712</v>
      </c>
      <c r="FO21">
        <v>-49.920557434044689</v>
      </c>
      <c r="FP21">
        <v>-49.952672484660027</v>
      </c>
      <c r="FQ21">
        <v>-49.960574097110907</v>
      </c>
      <c r="FR21">
        <v>-49.986985294867239</v>
      </c>
      <c r="FS21">
        <v>-50.004508939657498</v>
      </c>
      <c r="FT21">
        <v>-49.980094634898748</v>
      </c>
      <c r="FU21">
        <v>-49.936446266398811</v>
      </c>
      <c r="FV21">
        <v>-49.89921239262916</v>
      </c>
      <c r="FW21">
        <v>-49.87195598179126</v>
      </c>
      <c r="FX21">
        <v>-49.864226462326386</v>
      </c>
      <c r="FY21">
        <v>-49.859790977067668</v>
      </c>
      <c r="FZ21">
        <v>-49.840213454727071</v>
      </c>
      <c r="GA21">
        <v>-49.848583678706049</v>
      </c>
      <c r="GB21">
        <v>-49.868345747920714</v>
      </c>
      <c r="GC21">
        <v>-49.860711398379031</v>
      </c>
      <c r="GD21">
        <v>-49.863691927658678</v>
      </c>
      <c r="GE21">
        <v>-49.87401990154563</v>
      </c>
      <c r="GF21">
        <v>-49.865043434953293</v>
      </c>
      <c r="GG21">
        <v>-49.863845475563551</v>
      </c>
      <c r="GH21">
        <v>-49.858430792003311</v>
      </c>
      <c r="GI21">
        <v>-49.865176459758253</v>
      </c>
      <c r="GJ21">
        <v>-49.88834878152182</v>
      </c>
      <c r="GK21">
        <v>-49.87889952819765</v>
      </c>
      <c r="GL21">
        <v>-49.875771858168029</v>
      </c>
      <c r="GM21">
        <v>-49.884085617758394</v>
      </c>
      <c r="GN21">
        <v>-49.874574740689816</v>
      </c>
      <c r="GO21">
        <v>-49.864840854715567</v>
      </c>
      <c r="GP21">
        <v>-49.853822520729992</v>
      </c>
      <c r="GQ21">
        <v>-49.854436224949694</v>
      </c>
      <c r="GR21">
        <v>-49.868331957115061</v>
      </c>
      <c r="GS21">
        <v>-49.866288504794312</v>
      </c>
      <c r="GT21">
        <v>-49.862457040351728</v>
      </c>
      <c r="GU21">
        <v>-49.850066551550569</v>
      </c>
      <c r="GV21">
        <v>-49.826624514246234</v>
      </c>
      <c r="GW21">
        <v>-49.805580195737015</v>
      </c>
      <c r="GX21">
        <v>-49.810162014808512</v>
      </c>
      <c r="GY21">
        <v>-49.819720864928762</v>
      </c>
      <c r="GZ21">
        <v>-49.805928999099045</v>
      </c>
      <c r="HA21">
        <v>-49.812746375557175</v>
      </c>
      <c r="HB21">
        <v>-49.83299285153003</v>
      </c>
      <c r="HC21">
        <v>-49.847902182340121</v>
      </c>
      <c r="HD21">
        <v>-49.854900027102289</v>
      </c>
      <c r="HE21">
        <v>-49.857126447769986</v>
      </c>
      <c r="HF21">
        <v>-49.853339112856666</v>
      </c>
      <c r="HG21">
        <v>-49.848443929862427</v>
      </c>
      <c r="HH21">
        <v>-49.849804320962491</v>
      </c>
      <c r="HI21">
        <v>-49.849044777557076</v>
      </c>
      <c r="HJ21">
        <v>-49.85082468944077</v>
      </c>
      <c r="HK21">
        <v>-49.845152359380478</v>
      </c>
      <c r="HL21">
        <v>-49.842482694564616</v>
      </c>
      <c r="HM21">
        <v>-49.84217746097827</v>
      </c>
      <c r="HN21">
        <v>-49.838185699066685</v>
      </c>
      <c r="HO21">
        <v>-49.842731074584414</v>
      </c>
      <c r="HP21">
        <v>-49.853594772661538</v>
      </c>
      <c r="HQ21">
        <v>-49.854171252129184</v>
      </c>
      <c r="HR21">
        <v>-49.849731706107875</v>
      </c>
      <c r="HS21">
        <v>-49.852465575885859</v>
      </c>
      <c r="HT21">
        <v>-49.850302914652467</v>
      </c>
      <c r="HU21">
        <v>-49.851148057873331</v>
      </c>
      <c r="HV21">
        <v>-49.849678252189385</v>
      </c>
      <c r="HW21">
        <v>-49.846959843603599</v>
      </c>
      <c r="HX21">
        <v>-49.844559704796254</v>
      </c>
      <c r="HY21">
        <v>-49.844596010328502</v>
      </c>
      <c r="HZ21">
        <v>-49.843137518740058</v>
      </c>
      <c r="IA21">
        <v>-49.842385716761584</v>
      </c>
      <c r="IB21">
        <v>-49.845533777505942</v>
      </c>
      <c r="IC21">
        <v>-49.833184766470517</v>
      </c>
      <c r="ID21">
        <v>-49.834017621524566</v>
      </c>
      <c r="IE21">
        <v>-49.848209540197743</v>
      </c>
      <c r="IF21">
        <v>-49.849459012202459</v>
      </c>
      <c r="IG21">
        <v>-49.837226477622522</v>
      </c>
      <c r="IH21">
        <v>-49.83587816552815</v>
      </c>
      <c r="II21">
        <v>-49.843493675723607</v>
      </c>
      <c r="IJ21">
        <v>-49.839285459821724</v>
      </c>
      <c r="IK21">
        <v>-49.849999628376494</v>
      </c>
      <c r="IL21">
        <v>-49.855929816801037</v>
      </c>
      <c r="IM21">
        <v>-49.848344534531478</v>
      </c>
      <c r="IN21">
        <v>-49.844699958441169</v>
      </c>
      <c r="IO21">
        <v>-49.844592671275848</v>
      </c>
      <c r="IP21">
        <v>-49.843281801515147</v>
      </c>
      <c r="IQ21">
        <v>-49.84183547796632</v>
      </c>
      <c r="IR21">
        <v>-49.847609272204053</v>
      </c>
      <c r="IS21">
        <v>-49.839316026939784</v>
      </c>
      <c r="IT21">
        <v>-49.832021694437266</v>
      </c>
      <c r="IU21">
        <v>-49.839334745302267</v>
      </c>
      <c r="IV21">
        <v>-49.836609895874226</v>
      </c>
      <c r="IW21">
        <v>-49.83900008505848</v>
      </c>
      <c r="IX21">
        <v>-49.840230970950465</v>
      </c>
      <c r="IY21">
        <v>-49.834626415524951</v>
      </c>
      <c r="IZ21">
        <v>-49.838287282301991</v>
      </c>
      <c r="JA21">
        <v>-49.839490407519413</v>
      </c>
      <c r="JB21">
        <v>-49.830028481327197</v>
      </c>
      <c r="JC21">
        <v>-49.831944196983166</v>
      </c>
      <c r="JD21">
        <v>-49.840093927107461</v>
      </c>
      <c r="JE21">
        <v>-49.838921607064741</v>
      </c>
      <c r="JF21">
        <v>-49.84543346866004</v>
      </c>
      <c r="JG21">
        <v>-49.841224662791049</v>
      </c>
      <c r="JH21">
        <v>-49.840538924938997</v>
      </c>
      <c r="JI21">
        <v>-49.848945088659477</v>
      </c>
      <c r="JJ21">
        <v>-49.842230451168255</v>
      </c>
      <c r="JK21">
        <v>-49.820928700525897</v>
      </c>
      <c r="JL21">
        <v>-49.822196051244028</v>
      </c>
      <c r="JM21">
        <v>-49.843120423767495</v>
      </c>
      <c r="JN21">
        <v>-49.851068412530026</v>
      </c>
      <c r="JO21">
        <v>-49.851420340982926</v>
      </c>
      <c r="JP21">
        <v>-49.848327717271872</v>
      </c>
      <c r="JQ21">
        <v>-49.845732180650558</v>
      </c>
      <c r="JR21">
        <v>-49.844430132859955</v>
      </c>
      <c r="JS21">
        <v>-49.847212158984888</v>
      </c>
      <c r="JT21">
        <v>-49.848220623293024</v>
      </c>
      <c r="JU21">
        <v>-49.84629740261974</v>
      </c>
      <c r="JV21">
        <v>-49.832684016854969</v>
      </c>
      <c r="JW21">
        <v>-49.835382239649178</v>
      </c>
      <c r="JX21">
        <v>-49.851898396762188</v>
      </c>
      <c r="JY21">
        <v>-49.854927603641102</v>
      </c>
      <c r="JZ21">
        <v>-49.851684266040316</v>
      </c>
      <c r="KA21">
        <v>-49.841139950609367</v>
      </c>
      <c r="KB21">
        <v>-49.843009625901892</v>
      </c>
      <c r="KC21">
        <v>-49.851675820165447</v>
      </c>
      <c r="KD21">
        <v>-49.846216822888607</v>
      </c>
      <c r="KE21">
        <v>-49.828895545157799</v>
      </c>
      <c r="KF21">
        <v>-49.81463608874126</v>
      </c>
      <c r="KG21">
        <v>-49.83523172086452</v>
      </c>
      <c r="KH21">
        <v>-49.854022765186429</v>
      </c>
      <c r="KI21">
        <v>-49.850169511110686</v>
      </c>
      <c r="KJ21">
        <v>-49.852668607568972</v>
      </c>
      <c r="KK21">
        <v>-49.862984941784561</v>
      </c>
      <c r="KL21">
        <v>-49.863314739233104</v>
      </c>
      <c r="KM21">
        <v>-49.856805886865885</v>
      </c>
      <c r="KN21">
        <v>-49.858538387673491</v>
      </c>
      <c r="KO21">
        <v>-49.865880082793758</v>
      </c>
      <c r="KP21">
        <v>-49.856979889856056</v>
      </c>
      <c r="KQ21">
        <v>-49.841703853795778</v>
      </c>
      <c r="KR21">
        <v>-49.840085752300723</v>
      </c>
      <c r="KS21">
        <v>-49.841850197945135</v>
      </c>
      <c r="KT21">
        <v>-49.848484357040668</v>
      </c>
      <c r="KU21">
        <v>-49.849313979762584</v>
      </c>
      <c r="KV21">
        <v>-49.84320986373838</v>
      </c>
      <c r="KW21">
        <v>-49.838262936831001</v>
      </c>
      <c r="KX21">
        <v>-49.840892815583999</v>
      </c>
      <c r="KY21">
        <v>-49.846208768685258</v>
      </c>
      <c r="KZ21">
        <v>-49.848064260496699</v>
      </c>
      <c r="LA21">
        <v>-49.845903626481608</v>
      </c>
      <c r="LB21">
        <v>-49.8462392186306</v>
      </c>
      <c r="LC21">
        <v>-49.849620702543596</v>
      </c>
      <c r="LD21">
        <v>-49.847794502484419</v>
      </c>
      <c r="LE21">
        <v>-49.840530135508097</v>
      </c>
      <c r="LF21">
        <v>-49.842952913792914</v>
      </c>
      <c r="LG21">
        <v>-49.843029398086919</v>
      </c>
      <c r="LH21">
        <v>-49.844637777885751</v>
      </c>
      <c r="LI21">
        <v>-49.838521459146016</v>
      </c>
      <c r="LJ21">
        <v>-49.842325383819997</v>
      </c>
      <c r="LK21">
        <v>-49.851597368157108</v>
      </c>
      <c r="LL21">
        <v>-49.84594395012796</v>
      </c>
      <c r="LM21">
        <v>-49.853156009749426</v>
      </c>
      <c r="LN21">
        <v>-49.853806082427162</v>
      </c>
      <c r="LO21">
        <v>-49.847937206228202</v>
      </c>
      <c r="LP21">
        <v>-49.851040771270391</v>
      </c>
      <c r="LQ21">
        <v>-49.858612154574097</v>
      </c>
      <c r="LR21">
        <v>-49.859542208211451</v>
      </c>
      <c r="LS21">
        <v>-49.852660704499954</v>
      </c>
      <c r="LT21">
        <v>-49.84677412952216</v>
      </c>
      <c r="LU21">
        <v>-49.850673606819811</v>
      </c>
      <c r="LV21">
        <v>-49.847149945524251</v>
      </c>
      <c r="LW21">
        <v>-49.848313614804731</v>
      </c>
      <c r="LX21">
        <v>-49.858447996653901</v>
      </c>
      <c r="LY21">
        <v>-49.856657047988463</v>
      </c>
      <c r="LZ21">
        <v>-49.844035420275844</v>
      </c>
      <c r="MA21">
        <v>-49.831319979724398</v>
      </c>
      <c r="MB21">
        <v>-49.842728931384357</v>
      </c>
      <c r="MC21">
        <v>-49.855432559915954</v>
      </c>
      <c r="MD21">
        <v>-49.856642970814079</v>
      </c>
      <c r="ME21">
        <v>-49.843547928828272</v>
      </c>
      <c r="MF21">
        <v>-49.841187197574413</v>
      </c>
      <c r="MG21">
        <v>-49.855330892036854</v>
      </c>
      <c r="MH21">
        <v>-49.855848115740301</v>
      </c>
      <c r="MI21">
        <v>-49.85576471621259</v>
      </c>
      <c r="MJ21">
        <v>-49.851276768992335</v>
      </c>
      <c r="MK21">
        <v>-49.855085605558166</v>
      </c>
      <c r="ML21">
        <v>-49.849304815838266</v>
      </c>
      <c r="MM21">
        <v>-49.84188055901835</v>
      </c>
      <c r="MN21">
        <v>-49.854600566896188</v>
      </c>
      <c r="MO21">
        <v>-49.854515174687485</v>
      </c>
      <c r="MP21">
        <v>-49.847457222482994</v>
      </c>
      <c r="MQ21">
        <v>-49.840686319348364</v>
      </c>
      <c r="MR21">
        <v>-49.839239454613001</v>
      </c>
      <c r="MS21">
        <v>-49.829507356123486</v>
      </c>
      <c r="MT21">
        <v>-49.836958130933596</v>
      </c>
      <c r="MU21">
        <v>-49.85824479321937</v>
      </c>
      <c r="MV21">
        <v>-49.856556525026356</v>
      </c>
      <c r="MW21">
        <v>-49.85195011796219</v>
      </c>
      <c r="MX21">
        <v>-49.853008960973284</v>
      </c>
      <c r="MY21">
        <v>-49.859055614445694</v>
      </c>
      <c r="MZ21">
        <v>-49.858658340804922</v>
      </c>
      <c r="NA21">
        <v>-49.858504532423083</v>
      </c>
      <c r="NB21">
        <v>-49.853416808353479</v>
      </c>
      <c r="NC21">
        <v>-49.847303001889387</v>
      </c>
      <c r="ND21">
        <v>-49.848686489352872</v>
      </c>
      <c r="NE21">
        <v>-49.850763436269347</v>
      </c>
      <c r="NF21">
        <v>-49.843380626543208</v>
      </c>
      <c r="NG21">
        <v>-49.842437607261843</v>
      </c>
      <c r="NH21">
        <v>-49.84831577613474</v>
      </c>
      <c r="NI21">
        <v>-49.842879624261386</v>
      </c>
      <c r="NJ21">
        <v>-49.846534418087181</v>
      </c>
      <c r="NK21">
        <v>-49.851528341530596</v>
      </c>
      <c r="NL21">
        <v>-49.850743607309063</v>
      </c>
      <c r="NM21">
        <v>-49.852212712018293</v>
      </c>
      <c r="NN21">
        <v>-49.848276057640149</v>
      </c>
      <c r="NO21">
        <v>-49.850388196394704</v>
      </c>
      <c r="NP21">
        <v>-49.850930229525126</v>
      </c>
      <c r="NQ21">
        <v>-49.848683694450237</v>
      </c>
      <c r="NR21">
        <v>-49.849607730682585</v>
      </c>
      <c r="NS21">
        <v>-49.843911889911773</v>
      </c>
      <c r="NT21">
        <v>-49.837608160193199</v>
      </c>
      <c r="NU21">
        <v>-49.841935749791901</v>
      </c>
      <c r="NV21">
        <v>-49.84587334481548</v>
      </c>
      <c r="NW21">
        <v>-49.840755928862208</v>
      </c>
      <c r="NX21">
        <v>-49.844128580219817</v>
      </c>
      <c r="NY21">
        <v>-49.848254721281691</v>
      </c>
      <c r="NZ21">
        <v>-49.853323615169117</v>
      </c>
      <c r="OA21">
        <v>-49.854339761851413</v>
      </c>
      <c r="OB21">
        <v>-49.847238589448189</v>
      </c>
      <c r="OC21">
        <v>-49.846434141443055</v>
      </c>
      <c r="OD21">
        <v>-49.849946936983073</v>
      </c>
      <c r="OE21">
        <v>-49.845951109665393</v>
      </c>
      <c r="OF21">
        <v>-49.839717137901715</v>
      </c>
      <c r="OG21">
        <v>-49.8376727121138</v>
      </c>
      <c r="OH21">
        <v>-49.84891746706041</v>
      </c>
      <c r="OI21">
        <v>-49.859304521870328</v>
      </c>
      <c r="OJ21">
        <v>-49.848691310487261</v>
      </c>
      <c r="OK21">
        <v>-49.847535295422929</v>
      </c>
      <c r="OL21">
        <v>-49.843848879108165</v>
      </c>
      <c r="OM21">
        <v>-49.840072155274505</v>
      </c>
      <c r="ON21">
        <v>-49.844577957357743</v>
      </c>
      <c r="OO21">
        <v>-49.845752054340622</v>
      </c>
      <c r="OP21">
        <v>-49.845909394002987</v>
      </c>
      <c r="OQ21">
        <v>-49.843417318375586</v>
      </c>
      <c r="OR21">
        <v>-49.848199453222151</v>
      </c>
      <c r="OS21">
        <v>-49.847649513323326</v>
      </c>
      <c r="OT21">
        <v>-49.836143627990751</v>
      </c>
      <c r="OU21">
        <v>-49.841216676159519</v>
      </c>
      <c r="OV21">
        <v>-49.859963922111</v>
      </c>
      <c r="OW21">
        <v>-49.856254742174912</v>
      </c>
      <c r="OX21">
        <v>-49.846887555975158</v>
      </c>
      <c r="OY21">
        <v>-49.849376765464761</v>
      </c>
      <c r="OZ21">
        <v>-49.85525028309479</v>
      </c>
      <c r="PA21">
        <v>-49.857270906453238</v>
      </c>
      <c r="PB21">
        <v>-49.848665716720227</v>
      </c>
      <c r="PC21">
        <v>-49.846789182805495</v>
      </c>
      <c r="PD21">
        <v>-49.861943938892189</v>
      </c>
      <c r="PE21">
        <v>-49.857061227131581</v>
      </c>
      <c r="PF21">
        <v>-49.852316313307526</v>
      </c>
      <c r="PG21">
        <v>-49.852772650597686</v>
      </c>
      <c r="PH21">
        <v>-49.849065613502276</v>
      </c>
      <c r="PI21">
        <v>-49.855269362800911</v>
      </c>
      <c r="PJ21">
        <v>-49.853688279489234</v>
      </c>
      <c r="PK21">
        <v>-49.853150854324774</v>
      </c>
      <c r="PL21">
        <v>-49.853891060503997</v>
      </c>
      <c r="PM21">
        <v>-49.838923889505423</v>
      </c>
      <c r="PN21">
        <v>-49.850921865099927</v>
      </c>
      <c r="PO21">
        <v>-49.872619201088739</v>
      </c>
      <c r="PP21">
        <v>-49.851022313098156</v>
      </c>
      <c r="PQ21">
        <v>-49.856022905773244</v>
      </c>
      <c r="PR21">
        <v>-49.869248951086043</v>
      </c>
      <c r="PS21">
        <v>-49.861041180472824</v>
      </c>
      <c r="PT21">
        <v>-49.851161877284355</v>
      </c>
      <c r="PU21">
        <v>-49.849813716603315</v>
      </c>
      <c r="PV21">
        <v>-49.86327943377529</v>
      </c>
      <c r="PW21">
        <v>-49.861226090292831</v>
      </c>
      <c r="PX21">
        <v>-49.850980637910119</v>
      </c>
      <c r="PY21">
        <v>-49.852684672262939</v>
      </c>
      <c r="PZ21">
        <v>-49.863230122613103</v>
      </c>
      <c r="QA21">
        <v>-49.863693081577196</v>
      </c>
      <c r="QB21">
        <v>-49.852975361163715</v>
      </c>
      <c r="QC21">
        <v>-49.854107568947811</v>
      </c>
      <c r="QD21">
        <v>-49.865131235003126</v>
      </c>
      <c r="QE21">
        <v>-49.856855023482623</v>
      </c>
      <c r="QF21">
        <v>-49.849943101719234</v>
      </c>
      <c r="QG21">
        <v>-49.848610283548503</v>
      </c>
      <c r="QH21">
        <v>-49.848925267999618</v>
      </c>
      <c r="QI21">
        <v>-49.853576088159684</v>
      </c>
      <c r="QJ21">
        <v>-49.852534383526034</v>
      </c>
      <c r="QK21">
        <v>-49.85522997173733</v>
      </c>
      <c r="QL21">
        <v>-49.852949332800719</v>
      </c>
      <c r="QM21">
        <v>-49.847327828413178</v>
      </c>
      <c r="QN21">
        <v>-49.836820503472268</v>
      </c>
      <c r="QO21">
        <v>-49.841400289523115</v>
      </c>
      <c r="QP21">
        <v>-49.861585614988265</v>
      </c>
      <c r="QQ21">
        <v>-49.86682007399515</v>
      </c>
      <c r="QR21">
        <v>-49.865969677849293</v>
      </c>
      <c r="QS21">
        <v>-49.858674252008932</v>
      </c>
      <c r="QT21">
        <v>-49.853502846918808</v>
      </c>
      <c r="QU21">
        <v>-49.852062722705035</v>
      </c>
      <c r="QV21">
        <v>-49.847130329765882</v>
      </c>
      <c r="QW21">
        <v>-49.841407855963595</v>
      </c>
      <c r="QX21">
        <v>-49.848164700834651</v>
      </c>
      <c r="QY21">
        <v>-49.855396320733348</v>
      </c>
      <c r="QZ21">
        <v>-49.844406668287803</v>
      </c>
      <c r="RA21">
        <v>-49.843403698630958</v>
      </c>
      <c r="RB21">
        <v>-49.857561070632002</v>
      </c>
      <c r="RC21">
        <v>-49.849582377541211</v>
      </c>
      <c r="RD21">
        <v>-49.843295264262267</v>
      </c>
      <c r="RE21">
        <v>-49.862048522038336</v>
      </c>
      <c r="RF21">
        <v>-49.859467220315487</v>
      </c>
      <c r="RG21">
        <v>-49.85491640180576</v>
      </c>
      <c r="RH21">
        <v>-49.848736287501438</v>
      </c>
      <c r="RI21">
        <v>-49.845888493303953</v>
      </c>
      <c r="RJ21">
        <v>-49.851359876247813</v>
      </c>
      <c r="RK21">
        <v>-49.849003370410173</v>
      </c>
      <c r="RL21">
        <v>-49.849956652794901</v>
      </c>
      <c r="RM21">
        <v>-49.849527292477802</v>
      </c>
      <c r="RN21">
        <v>-49.845467225240711</v>
      </c>
      <c r="RO21">
        <v>-49.856019403928642</v>
      </c>
      <c r="RP21">
        <v>-49.867611205244479</v>
      </c>
      <c r="RQ21">
        <v>-49.860746476388535</v>
      </c>
      <c r="RR21">
        <v>-49.857642961057621</v>
      </c>
      <c r="RS21">
        <v>-49.852861532468594</v>
      </c>
      <c r="RT21">
        <v>-49.84978886048745</v>
      </c>
      <c r="RU21">
        <v>-49.844868733894863</v>
      </c>
      <c r="RV21">
        <v>-49.847387244206104</v>
      </c>
      <c r="RW21">
        <v>-49.845463860938793</v>
      </c>
      <c r="RX21">
        <v>-49.833466529953505</v>
      </c>
      <c r="RY21">
        <v>-49.842492531856514</v>
      </c>
      <c r="RZ21">
        <v>-49.862283814024508</v>
      </c>
      <c r="SA21">
        <v>-49.866453610770748</v>
      </c>
      <c r="SB21">
        <v>-49.860893173801173</v>
      </c>
      <c r="SC21">
        <v>-49.861485523713135</v>
      </c>
      <c r="SD21">
        <v>-49.859231017522333</v>
      </c>
      <c r="SE21">
        <v>-49.855184160675392</v>
      </c>
      <c r="SF21">
        <v>-49.852247462963888</v>
      </c>
      <c r="SG21">
        <v>-49.862256718155621</v>
      </c>
      <c r="SH21">
        <v>-49.856075252064819</v>
      </c>
      <c r="SI21">
        <v>-49.851807925374942</v>
      </c>
      <c r="SJ21">
        <v>-49.860717962573197</v>
      </c>
      <c r="SK21">
        <v>-49.851730489419822</v>
      </c>
      <c r="SL21">
        <v>-49.85172880945612</v>
      </c>
      <c r="SM21">
        <v>-49.843926153158762</v>
      </c>
      <c r="SN21">
        <v>-49.830685631259207</v>
      </c>
      <c r="SO21">
        <v>-49.839971410952373</v>
      </c>
      <c r="SP21">
        <v>-49.850578891395699</v>
      </c>
      <c r="SQ21">
        <v>-49.856088803808191</v>
      </c>
      <c r="SR21">
        <v>-49.859149066325998</v>
      </c>
      <c r="SS21">
        <v>-49.857338326873823</v>
      </c>
      <c r="ST21">
        <v>-49.849558715972925</v>
      </c>
      <c r="SU21">
        <v>-49.836594160352746</v>
      </c>
      <c r="SV21">
        <v>-49.825729550313014</v>
      </c>
      <c r="SW21">
        <v>-49.838621031764873</v>
      </c>
      <c r="SX21">
        <v>-49.847217448753071</v>
      </c>
      <c r="SY21">
        <v>-49.852418956936489</v>
      </c>
      <c r="SZ21">
        <v>-49.850642913517618</v>
      </c>
      <c r="TA21">
        <v>-49.850888835160461</v>
      </c>
      <c r="TB21">
        <v>-49.86213735955009</v>
      </c>
      <c r="TC21">
        <v>-49.861765252802741</v>
      </c>
      <c r="TD21">
        <v>-49.871198813321037</v>
      </c>
      <c r="TE21">
        <v>-49.866252329270779</v>
      </c>
      <c r="TF21">
        <v>-49.861181338353902</v>
      </c>
      <c r="TG21">
        <v>-49.871805738742488</v>
      </c>
      <c r="TH21">
        <v>-49.869154163324922</v>
      </c>
      <c r="TI21">
        <v>-49.863850893621176</v>
      </c>
      <c r="TJ21">
        <v>-49.86540157820712</v>
      </c>
      <c r="TK21">
        <v>-49.864425776833457</v>
      </c>
      <c r="TL21">
        <v>-49.85353633384041</v>
      </c>
      <c r="TM21">
        <v>-49.845576801518078</v>
      </c>
      <c r="TN21">
        <v>-49.844500505834894</v>
      </c>
      <c r="TO21">
        <v>-49.84863857962069</v>
      </c>
      <c r="TP21">
        <v>-49.849927905250048</v>
      </c>
      <c r="TQ21">
        <v>-49.83711834763433</v>
      </c>
      <c r="TR21">
        <v>-49.841755174376488</v>
      </c>
      <c r="TS21">
        <v>-49.845614731703044</v>
      </c>
      <c r="TT21">
        <v>-49.847647346176927</v>
      </c>
      <c r="TU21">
        <v>-49.843857343559527</v>
      </c>
      <c r="TV21">
        <v>-49.834176317071254</v>
      </c>
      <c r="TW21">
        <v>-49.839576032554803</v>
      </c>
      <c r="TX21">
        <v>-49.83324079968375</v>
      </c>
      <c r="TY21">
        <v>-49.81551180401042</v>
      </c>
      <c r="TZ21">
        <v>-49.829298360936733</v>
      </c>
      <c r="UA21">
        <v>-49.845535556466501</v>
      </c>
      <c r="UB21">
        <v>-49.843923852730967</v>
      </c>
      <c r="UC21">
        <v>-49.853542280804859</v>
      </c>
      <c r="UD21">
        <v>-49.853854689498874</v>
      </c>
      <c r="UE21">
        <v>-49.844138992536458</v>
      </c>
      <c r="UF21">
        <v>-49.833050885894885</v>
      </c>
      <c r="UG21">
        <v>-49.829904699704073</v>
      </c>
      <c r="UH21">
        <v>-49.840095740664644</v>
      </c>
      <c r="UI21">
        <v>-49.848285735896091</v>
      </c>
      <c r="UJ21">
        <v>-49.854193017792994</v>
      </c>
      <c r="UK21">
        <v>-49.857448939420657</v>
      </c>
      <c r="UL21">
        <v>-49.852699028979373</v>
      </c>
      <c r="UM21">
        <v>-49.849071917194884</v>
      </c>
      <c r="UN21">
        <v>-49.846773229031363</v>
      </c>
      <c r="UO21">
        <v>-49.848798090146964</v>
      </c>
      <c r="UP21">
        <v>-49.844101711029559</v>
      </c>
      <c r="UQ21">
        <v>-49.842336903229935</v>
      </c>
      <c r="UR21">
        <v>-49.853075505798664</v>
      </c>
      <c r="US21">
        <v>-49.851324501706856</v>
      </c>
      <c r="UT21">
        <v>-49.854839855677852</v>
      </c>
      <c r="UU21">
        <v>-49.855937768939015</v>
      </c>
      <c r="UV21">
        <v>-49.846197269730254</v>
      </c>
      <c r="UW21">
        <v>-49.840991583195034</v>
      </c>
      <c r="UX21">
        <v>-49.841746987232781</v>
      </c>
      <c r="UY21">
        <v>-49.854271098006755</v>
      </c>
      <c r="UZ21">
        <v>-49.852274041024309</v>
      </c>
      <c r="VA21">
        <v>-49.845084190863282</v>
      </c>
      <c r="VB21">
        <v>-49.844761817334835</v>
      </c>
      <c r="VC21">
        <v>-49.843227029692294</v>
      </c>
      <c r="VD21">
        <v>-49.836432298129516</v>
      </c>
      <c r="VE21">
        <v>-49.84049656151889</v>
      </c>
      <c r="VF21">
        <v>-49.860816025847242</v>
      </c>
      <c r="VG21">
        <v>-49.865061030005265</v>
      </c>
      <c r="VH21">
        <v>-49.858846970754506</v>
      </c>
      <c r="VI21">
        <v>-49.856870872632186</v>
      </c>
      <c r="VJ21">
        <v>-49.855980871504912</v>
      </c>
      <c r="VK21">
        <v>-49.844063225842</v>
      </c>
      <c r="VL21">
        <v>-49.852537516347624</v>
      </c>
      <c r="VM21">
        <v>-49.862194711353126</v>
      </c>
      <c r="VN21">
        <v>-49.851977266530888</v>
      </c>
      <c r="VO21">
        <v>-49.849998702611614</v>
      </c>
      <c r="VP21">
        <v>-49.857720844509096</v>
      </c>
      <c r="VQ21">
        <v>-49.860490179428993</v>
      </c>
      <c r="VR21">
        <v>-49.848915339254432</v>
      </c>
      <c r="VS21">
        <v>-49.834550192467077</v>
      </c>
      <c r="VT21">
        <v>-49.847534545394709</v>
      </c>
      <c r="VU21">
        <v>-49.865724709642549</v>
      </c>
      <c r="VV21">
        <v>-49.862062237390298</v>
      </c>
      <c r="VW21">
        <v>-49.851868519426588</v>
      </c>
      <c r="VX21">
        <v>-49.83398917847267</v>
      </c>
      <c r="VY21">
        <v>-49.827769103867929</v>
      </c>
      <c r="VZ21">
        <v>-49.841601060969225</v>
      </c>
      <c r="WA21">
        <v>-49.851226649437578</v>
      </c>
      <c r="WB21">
        <v>-49.850366954237373</v>
      </c>
      <c r="WC21">
        <v>-49.84685767621081</v>
      </c>
      <c r="WD21">
        <v>-49.849192670036871</v>
      </c>
      <c r="WE21">
        <v>-49.856211368927937</v>
      </c>
      <c r="WF21">
        <v>-49.859636148344798</v>
      </c>
      <c r="WG21">
        <v>-49.861257913078006</v>
      </c>
      <c r="WH21">
        <v>-49.864350102835004</v>
      </c>
      <c r="WI21">
        <v>-49.861078848191234</v>
      </c>
      <c r="WJ21">
        <v>-49.852141204660214</v>
      </c>
      <c r="WK21">
        <v>-49.855979805870042</v>
      </c>
      <c r="WL21">
        <v>-49.85038284124505</v>
      </c>
      <c r="WM21">
        <v>-49.841134527047942</v>
      </c>
      <c r="WN21">
        <v>-49.830400245397655</v>
      </c>
      <c r="WO21">
        <v>-49.830773189561356</v>
      </c>
      <c r="WP21">
        <v>-49.847467304660974</v>
      </c>
      <c r="WQ21">
        <v>-49.861545876715063</v>
      </c>
      <c r="WR21">
        <v>-49.860066157840464</v>
      </c>
      <c r="WS21">
        <v>-49.831590707047397</v>
      </c>
      <c r="WT21">
        <v>-49.838308904090226</v>
      </c>
      <c r="WU21">
        <v>-49.86008787908127</v>
      </c>
      <c r="WV21">
        <v>-49.860147540607244</v>
      </c>
      <c r="WW21">
        <v>-49.851288241409307</v>
      </c>
      <c r="WX21">
        <v>-49.852041872375821</v>
      </c>
      <c r="WY21">
        <v>-49.843107812161207</v>
      </c>
      <c r="WZ21">
        <v>-49.82475570743054</v>
      </c>
      <c r="XA21">
        <v>-49.827177262334224</v>
      </c>
      <c r="XB21">
        <v>-49.839355194154678</v>
      </c>
      <c r="XC21">
        <v>-49.854547434795279</v>
      </c>
      <c r="XD21">
        <v>-49.8445855723417</v>
      </c>
      <c r="XE21">
        <v>-49.848550537411214</v>
      </c>
      <c r="XF21">
        <v>-49.864529506325098</v>
      </c>
      <c r="XG21">
        <v>-49.856142561526781</v>
      </c>
      <c r="XH21">
        <v>-49.851750396731433</v>
      </c>
      <c r="XI21">
        <v>-49.851765251891422</v>
      </c>
      <c r="XJ21">
        <v>-49.850537158942302</v>
      </c>
      <c r="XK21">
        <v>-49.850749322814544</v>
      </c>
      <c r="XL21">
        <v>-49.856711545873701</v>
      </c>
      <c r="XM21">
        <v>-49.861338053874988</v>
      </c>
      <c r="XN21">
        <v>-49.857022044696699</v>
      </c>
      <c r="XO21">
        <v>-49.85179536236123</v>
      </c>
      <c r="XP21">
        <v>-49.849557147560553</v>
      </c>
      <c r="XQ21">
        <v>-49.849224998260183</v>
      </c>
      <c r="XR21">
        <v>-49.849535703422362</v>
      </c>
      <c r="XS21">
        <v>-49.848333850798682</v>
      </c>
      <c r="XT21">
        <v>-49.85330966268063</v>
      </c>
      <c r="XU21">
        <v>-49.857548882249631</v>
      </c>
      <c r="XV21">
        <v>-49.849539181591027</v>
      </c>
      <c r="XW21">
        <v>-49.858911771333574</v>
      </c>
      <c r="XX21">
        <v>-49.849885357879643</v>
      </c>
      <c r="XY21">
        <v>-49.826019312266354</v>
      </c>
      <c r="XZ21">
        <v>-49.843442997929117</v>
      </c>
      <c r="YA21">
        <v>-49.850616948346868</v>
      </c>
      <c r="YB21">
        <v>-49.842211311994916</v>
      </c>
      <c r="YC21">
        <v>-49.858990534339874</v>
      </c>
      <c r="YD21">
        <v>-49.861783127557231</v>
      </c>
      <c r="YE21">
        <v>-49.854087330661557</v>
      </c>
      <c r="YF21">
        <v>-49.856760508919372</v>
      </c>
      <c r="YG21">
        <v>-49.848443327254657</v>
      </c>
      <c r="YH21">
        <v>-49.847747229694633</v>
      </c>
      <c r="YI21">
        <v>-49.853225388510239</v>
      </c>
      <c r="YJ21">
        <v>-49.855634840343939</v>
      </c>
      <c r="YK21">
        <v>-49.849232061730717</v>
      </c>
      <c r="YL21">
        <v>-49.850937409592568</v>
      </c>
      <c r="YM21">
        <v>-49.86140001144301</v>
      </c>
      <c r="YN21">
        <v>-49.863056476751552</v>
      </c>
      <c r="YO21">
        <v>-49.861184107391793</v>
      </c>
      <c r="YP21">
        <v>-49.851953838072248</v>
      </c>
      <c r="YQ21">
        <v>-49.854712304375155</v>
      </c>
      <c r="YR21">
        <v>-49.867298033950696</v>
      </c>
      <c r="YS21">
        <v>-49.862114520820292</v>
      </c>
      <c r="YT21">
        <v>-49.845140599013696</v>
      </c>
      <c r="YU21">
        <v>-49.845393816457609</v>
      </c>
      <c r="YV21">
        <v>-49.858003655939541</v>
      </c>
      <c r="YW21">
        <v>-49.849619915250784</v>
      </c>
      <c r="YX21">
        <v>-49.831551147342623</v>
      </c>
      <c r="YY21">
        <v>-49.839622885109094</v>
      </c>
      <c r="YZ21">
        <v>-49.854400773003476</v>
      </c>
      <c r="ZA21">
        <v>-49.862106964481036</v>
      </c>
      <c r="ZB21">
        <v>-49.852013914136926</v>
      </c>
      <c r="ZC21">
        <v>-49.852408026220857</v>
      </c>
      <c r="ZD21">
        <v>-49.866423626960199</v>
      </c>
      <c r="ZE21">
        <v>-49.863793020105746</v>
      </c>
      <c r="ZF21">
        <v>-49.863836012491653</v>
      </c>
      <c r="ZG21">
        <v>-49.850935646875683</v>
      </c>
      <c r="ZH21">
        <v>-49.838125215871983</v>
      </c>
      <c r="ZI21">
        <v>-49.849511756106779</v>
      </c>
      <c r="ZJ21">
        <v>-49.861247888258788</v>
      </c>
      <c r="ZK21">
        <v>-49.861310692544713</v>
      </c>
      <c r="ZL21">
        <v>-49.861163968694356</v>
      </c>
      <c r="ZM21">
        <v>-49.850579220532147</v>
      </c>
      <c r="ZN21">
        <v>-49.826489566252441</v>
      </c>
      <c r="ZO21">
        <v>-49.836814849196656</v>
      </c>
      <c r="ZP21">
        <v>-49.871964782502971</v>
      </c>
      <c r="ZQ21">
        <v>-49.871045981838748</v>
      </c>
      <c r="ZR21">
        <v>-49.858818074926702</v>
      </c>
      <c r="ZS21">
        <v>-49.85864291657699</v>
      </c>
      <c r="ZT21">
        <v>-49.852741259235856</v>
      </c>
      <c r="ZU21">
        <v>-49.857829414731881</v>
      </c>
      <c r="ZV21">
        <v>-49.855171104441858</v>
      </c>
      <c r="ZW21">
        <v>-49.84770138068302</v>
      </c>
      <c r="ZX21">
        <v>-49.851181911201394</v>
      </c>
      <c r="ZY21">
        <v>-49.853899781586733</v>
      </c>
      <c r="ZZ21">
        <v>-49.860159230699992</v>
      </c>
      <c r="AAA21">
        <v>-49.849926336704343</v>
      </c>
      <c r="AAB21">
        <v>-49.837485763210012</v>
      </c>
      <c r="AAC21">
        <v>-49.84061521328168</v>
      </c>
      <c r="AAD21">
        <v>-49.853051640523638</v>
      </c>
      <c r="AAE21">
        <v>-49.859438665580733</v>
      </c>
      <c r="AAF21">
        <v>-49.850025288443078</v>
      </c>
      <c r="AAG21">
        <v>-49.830936378206395</v>
      </c>
      <c r="AAH21">
        <v>-49.821940598228593</v>
      </c>
      <c r="AAI21">
        <v>-49.830958493184681</v>
      </c>
      <c r="AAJ21">
        <v>-49.826980280187215</v>
      </c>
      <c r="AAK21">
        <v>-49.832488604359455</v>
      </c>
      <c r="AAL21">
        <v>-49.858989471048275</v>
      </c>
      <c r="AAM21">
        <v>-49.866590565816054</v>
      </c>
      <c r="AAN21">
        <v>-49.862050542174032</v>
      </c>
      <c r="AAO21">
        <v>-49.866666519685694</v>
      </c>
      <c r="AAP21">
        <v>-49.874448622006675</v>
      </c>
      <c r="AAQ21">
        <v>-49.866986509360011</v>
      </c>
      <c r="AAR21">
        <v>-49.854112734743921</v>
      </c>
      <c r="AAS21">
        <v>-49.856004300138721</v>
      </c>
      <c r="AAT21">
        <v>-49.854669174371338</v>
      </c>
      <c r="AAU21">
        <v>-49.856180787383948</v>
      </c>
      <c r="AAV21">
        <v>-49.852969421130993</v>
      </c>
      <c r="AAW21">
        <v>-49.840739760916563</v>
      </c>
      <c r="AAX21">
        <v>-49.855252866671776</v>
      </c>
      <c r="AAY21">
        <v>-49.868808650210894</v>
      </c>
      <c r="AAZ21">
        <v>-49.865612660694609</v>
      </c>
      <c r="ABA21">
        <v>-49.876424990983267</v>
      </c>
      <c r="ABB21">
        <v>-49.87260568114106</v>
      </c>
      <c r="ABC21">
        <v>-49.858255784857647</v>
      </c>
      <c r="ABD21">
        <v>-49.863830409326098</v>
      </c>
      <c r="ABE21">
        <v>-49.870570770558174</v>
      </c>
      <c r="ABF21">
        <v>-49.869335041284081</v>
      </c>
      <c r="ABG21">
        <v>-49.871124517077931</v>
      </c>
      <c r="ABH21">
        <v>-49.884353761302478</v>
      </c>
      <c r="ABI21">
        <v>-49.890229527286706</v>
      </c>
      <c r="ABJ21">
        <v>-49.876928634175414</v>
      </c>
      <c r="ABK21">
        <v>-49.867885359446404</v>
      </c>
      <c r="ABL21">
        <v>-49.874843343161665</v>
      </c>
      <c r="ABM21">
        <v>-49.875099486312628</v>
      </c>
      <c r="ABN21">
        <v>-49.871595647064581</v>
      </c>
      <c r="ABO21">
        <v>-49.873738565627768</v>
      </c>
      <c r="ABP21">
        <v>-49.874866753134938</v>
      </c>
      <c r="ABQ21">
        <v>-49.874426760776359</v>
      </c>
      <c r="ABR21">
        <v>-49.868386555371899</v>
      </c>
      <c r="ABS21">
        <v>-49.866954962600389</v>
      </c>
      <c r="ABT21">
        <v>-49.876145371218158</v>
      </c>
      <c r="ABU21">
        <v>-49.87080461486056</v>
      </c>
      <c r="ABV21">
        <v>-49.874112643007322</v>
      </c>
      <c r="ABW21">
        <v>-49.875687635829884</v>
      </c>
      <c r="ABX21">
        <v>-49.869929041265486</v>
      </c>
      <c r="ABY21">
        <v>-49.873163428613552</v>
      </c>
      <c r="ABZ21">
        <v>-49.872367352984767</v>
      </c>
      <c r="ACA21">
        <v>-49.872433821014923</v>
      </c>
      <c r="ACB21">
        <v>-49.866253900636892</v>
      </c>
      <c r="ACC21">
        <v>-49.86606136775702</v>
      </c>
      <c r="ACD21">
        <v>-49.877287009937348</v>
      </c>
      <c r="ACE21">
        <v>-49.883551760735976</v>
      </c>
      <c r="ACF21">
        <v>-49.873589290662665</v>
      </c>
      <c r="ACG21">
        <v>-49.865509923918793</v>
      </c>
      <c r="ACH21">
        <v>-49.865771067267588</v>
      </c>
      <c r="ACI21">
        <v>-49.867853627035487</v>
      </c>
      <c r="ACJ21">
        <v>-49.876366974420257</v>
      </c>
      <c r="ACK21">
        <v>-49.877731950658394</v>
      </c>
      <c r="ACL21">
        <v>-49.872800684104099</v>
      </c>
      <c r="ACM21">
        <v>-49.865089217420916</v>
      </c>
      <c r="ACN21">
        <v>-49.855831432626864</v>
      </c>
      <c r="ACO21">
        <v>-49.871939397428648</v>
      </c>
      <c r="ACP21">
        <v>-49.879976802479952</v>
      </c>
      <c r="ACQ21">
        <v>-49.86849992068116</v>
      </c>
      <c r="ACR21">
        <v>-49.863921319728874</v>
      </c>
      <c r="ACS21">
        <v>-49.868997597986088</v>
      </c>
      <c r="ACT21">
        <v>-49.866717237640763</v>
      </c>
      <c r="ACU21">
        <v>-49.858864855075311</v>
      </c>
      <c r="ACV21">
        <v>-49.862776541096807</v>
      </c>
      <c r="ACW21">
        <v>-49.854646849035746</v>
      </c>
      <c r="ACX21">
        <v>-49.846174606860224</v>
      </c>
      <c r="ACY21">
        <v>-49.868497313767804</v>
      </c>
      <c r="ACZ21">
        <v>-49.883892612021342</v>
      </c>
      <c r="ADA21">
        <v>-49.872372484898762</v>
      </c>
      <c r="ADB21">
        <v>-49.868278567188376</v>
      </c>
      <c r="ADC21">
        <v>-49.864096842295197</v>
      </c>
      <c r="ADD21">
        <v>-49.855802741640559</v>
      </c>
      <c r="ADE21">
        <v>-49.862529276062759</v>
      </c>
      <c r="ADF21">
        <v>-49.85154906940209</v>
      </c>
      <c r="ADG21">
        <v>-49.849828362156643</v>
      </c>
      <c r="ADH21">
        <v>-49.864900624778919</v>
      </c>
      <c r="ADI21">
        <v>-49.868378558786205</v>
      </c>
      <c r="ADJ21">
        <v>-49.859145900992445</v>
      </c>
      <c r="ADK21">
        <v>-49.845747543730134</v>
      </c>
      <c r="ADL21">
        <v>-49.856029647679023</v>
      </c>
      <c r="ADM21">
        <v>-49.864011290935721</v>
      </c>
      <c r="ADN21">
        <v>-49.856830419679333</v>
      </c>
      <c r="ADO21">
        <v>-49.853215819278503</v>
      </c>
      <c r="ADP21">
        <v>-49.856370862146264</v>
      </c>
      <c r="ADQ21">
        <v>-49.850556599380766</v>
      </c>
      <c r="ADR21">
        <v>-49.850926396469134</v>
      </c>
      <c r="ADS21">
        <v>-49.845328301710438</v>
      </c>
      <c r="ADT21">
        <v>-49.834439331082066</v>
      </c>
      <c r="ADU21">
        <v>-49.843761388483244</v>
      </c>
      <c r="ADV21">
        <v>-49.840832043006465</v>
      </c>
      <c r="ADW21">
        <v>-49.835349336879339</v>
      </c>
      <c r="ADX21">
        <v>-49.84970728717159</v>
      </c>
      <c r="ADY21">
        <v>-49.856016499586488</v>
      </c>
      <c r="ADZ21">
        <v>-49.856202436840249</v>
      </c>
      <c r="AEA21">
        <v>-49.861307982015461</v>
      </c>
      <c r="AEB21">
        <v>-49.859274260662616</v>
      </c>
      <c r="AEC21">
        <v>-49.838771526951199</v>
      </c>
      <c r="AED21">
        <v>-49.8375136066105</v>
      </c>
      <c r="AEE21">
        <v>-49.846748457924335</v>
      </c>
      <c r="AEF21">
        <v>-49.849336336128857</v>
      </c>
      <c r="AEG21">
        <v>-49.84611365585009</v>
      </c>
      <c r="AEH21">
        <v>-49.84619461163836</v>
      </c>
      <c r="AEI21">
        <v>-49.853072960450341</v>
      </c>
      <c r="AEJ21">
        <v>-49.85540736367453</v>
      </c>
      <c r="AEK21">
        <v>-49.855691462690103</v>
      </c>
      <c r="AEL21">
        <v>-49.844594944411689</v>
      </c>
      <c r="AEM21">
        <v>-49.847217623951778</v>
      </c>
      <c r="AEN21">
        <v>-49.842143803640049</v>
      </c>
      <c r="AEO21">
        <v>-49.83824821060189</v>
      </c>
      <c r="AEP21">
        <v>-49.852162083160799</v>
      </c>
      <c r="AEQ21">
        <v>-49.852906503448928</v>
      </c>
      <c r="AER21">
        <v>-49.85211020558009</v>
      </c>
      <c r="AES21">
        <v>-49.86402665401647</v>
      </c>
      <c r="AET21">
        <v>-49.853011140030098</v>
      </c>
      <c r="AEU21">
        <v>-49.844231964266136</v>
      </c>
      <c r="AEV21">
        <v>-49.854243337839335</v>
      </c>
      <c r="AEW21">
        <v>-49.86038057461014</v>
      </c>
      <c r="AEX21">
        <v>-49.857476291836591</v>
      </c>
      <c r="AEY21">
        <v>-49.852134465710932</v>
      </c>
      <c r="AEZ21">
        <v>-49.842233337095195</v>
      </c>
      <c r="AFA21">
        <v>-49.837420134577073</v>
      </c>
      <c r="AFB21">
        <v>-49.843131739544752</v>
      </c>
      <c r="AFC21">
        <v>-49.851583005851765</v>
      </c>
      <c r="AFD21">
        <v>-49.859411572045502</v>
      </c>
      <c r="AFE21">
        <v>-49.849066286920703</v>
      </c>
      <c r="AFF21">
        <v>-49.843549123472918</v>
      </c>
      <c r="AFG21">
        <v>-49.847980250982758</v>
      </c>
      <c r="AFH21">
        <v>-49.856005116308737</v>
      </c>
      <c r="AFI21">
        <v>-49.86089219329422</v>
      </c>
      <c r="AFJ21">
        <v>-49.863814402084579</v>
      </c>
      <c r="AFK21">
        <v>-49.871118474904307</v>
      </c>
      <c r="AFL21">
        <v>-49.867915334820466</v>
      </c>
      <c r="AFM21">
        <v>-49.860815023774599</v>
      </c>
      <c r="AFN21">
        <v>-49.842654752136134</v>
      </c>
      <c r="AFO21">
        <v>-49.836654533308746</v>
      </c>
      <c r="AFP21">
        <v>-49.847200718845862</v>
      </c>
      <c r="AFQ21">
        <v>-49.844825987229996</v>
      </c>
      <c r="AFR21">
        <v>-49.853298031024195</v>
      </c>
      <c r="AFS21">
        <v>-49.858197603754519</v>
      </c>
      <c r="AFT21">
        <v>-49.852327059155527</v>
      </c>
      <c r="AFU21">
        <v>-49.853683779098048</v>
      </c>
      <c r="AFV21">
        <v>-49.856694437431607</v>
      </c>
      <c r="AFW21">
        <v>-49.85599183277585</v>
      </c>
      <c r="AFX21">
        <v>-49.8556317915167</v>
      </c>
      <c r="AFY21">
        <v>-49.849022966955886</v>
      </c>
      <c r="AFZ21">
        <v>-49.846069600187462</v>
      </c>
      <c r="AGA21">
        <v>-49.849665190970043</v>
      </c>
      <c r="AGB21">
        <v>-49.850044465159016</v>
      </c>
      <c r="AGC21">
        <v>-49.849398218043802</v>
      </c>
      <c r="AGD21">
        <v>-49.845740507432936</v>
      </c>
      <c r="AGE21">
        <v>-49.846114507038038</v>
      </c>
      <c r="AGF21">
        <v>-49.85610254039122</v>
      </c>
      <c r="AGG21">
        <v>-49.856484086728067</v>
      </c>
      <c r="AGH21">
        <v>-49.853562707396961</v>
      </c>
      <c r="AGI21">
        <v>-49.854642772542228</v>
      </c>
      <c r="AGJ21">
        <v>-49.84637055932145</v>
      </c>
      <c r="AGK21">
        <v>-49.84764391563251</v>
      </c>
      <c r="AGL21">
        <v>-49.846312746187763</v>
      </c>
      <c r="AGM21">
        <v>-49.84513574188091</v>
      </c>
      <c r="AGN21">
        <v>-49.857274193652003</v>
      </c>
      <c r="AGO21">
        <v>-49.865503290745153</v>
      </c>
      <c r="AGP21">
        <v>-49.865953273765193</v>
      </c>
      <c r="AGQ21">
        <v>-49.854828684859363</v>
      </c>
      <c r="AGR21">
        <v>-49.851784845519006</v>
      </c>
      <c r="AGS21">
        <v>-49.839734121295436</v>
      </c>
      <c r="AGT21">
        <v>-49.830861163013282</v>
      </c>
      <c r="AGU21">
        <v>-49.855939542926862</v>
      </c>
      <c r="AGV21">
        <v>-49.868680542815639</v>
      </c>
      <c r="AGW21">
        <v>-49.851891396647105</v>
      </c>
      <c r="AGX21">
        <v>-49.841226133044962</v>
      </c>
      <c r="AGY21">
        <v>-49.848910065866946</v>
      </c>
      <c r="AGZ21">
        <v>-49.866523257861047</v>
      </c>
      <c r="AHA21">
        <v>-49.873538733594067</v>
      </c>
      <c r="AHB21">
        <v>-49.865508713958022</v>
      </c>
      <c r="AHC21">
        <v>-49.863701810024239</v>
      </c>
      <c r="AHD21">
        <v>-49.864602412229658</v>
      </c>
      <c r="AHE21">
        <v>-49.869854025207616</v>
      </c>
      <c r="AHF21">
        <v>-49.870252247098769</v>
      </c>
      <c r="AHG21">
        <v>-49.869551307686223</v>
      </c>
      <c r="AHH21">
        <v>-49.876895848398284</v>
      </c>
      <c r="AHI21">
        <v>-49.867757439871021</v>
      </c>
      <c r="AHJ21">
        <v>-49.861889199517002</v>
      </c>
      <c r="AHK21">
        <v>-49.862994128450765</v>
      </c>
      <c r="AHL21">
        <v>-49.868108999994419</v>
      </c>
      <c r="AHM21">
        <v>-49.870875456686676</v>
      </c>
      <c r="AHN21">
        <v>-49.864288319169901</v>
      </c>
      <c r="AHO21">
        <v>-49.871547317030704</v>
      </c>
      <c r="AHP21">
        <v>-49.876056902662199</v>
      </c>
      <c r="AHQ21">
        <v>-49.876284847759919</v>
      </c>
      <c r="AHR21">
        <v>-49.864953235583528</v>
      </c>
      <c r="AHS21">
        <v>-49.859781344037344</v>
      </c>
      <c r="AHT21">
        <v>-49.872097209555719</v>
      </c>
      <c r="AHU21">
        <v>-49.866385054598965</v>
      </c>
      <c r="AHV21">
        <v>-49.867800931671546</v>
      </c>
      <c r="AHW21">
        <v>-49.876156572248071</v>
      </c>
      <c r="AHX21">
        <v>-49.874677791110635</v>
      </c>
      <c r="AHY21">
        <v>-49.858530110277677</v>
      </c>
      <c r="AHZ21">
        <v>-49.862458755315188</v>
      </c>
      <c r="AIA21">
        <v>-49.879097907182583</v>
      </c>
      <c r="AIB21">
        <v>-49.881155813580747</v>
      </c>
      <c r="AIC21">
        <v>-49.881314899631946</v>
      </c>
      <c r="AID21">
        <v>-49.867997621466756</v>
      </c>
      <c r="AIE21">
        <v>-49.87162185851281</v>
      </c>
      <c r="AIF21">
        <v>-49.883294483249742</v>
      </c>
      <c r="AIG21">
        <v>-49.888820241523995</v>
      </c>
      <c r="AIH21">
        <v>-49.898935473048574</v>
      </c>
      <c r="AII21">
        <v>-49.903570288167337</v>
      </c>
      <c r="AIJ21">
        <v>-49.89885048615217</v>
      </c>
      <c r="AIK21">
        <v>-49.890680428057898</v>
      </c>
      <c r="AIL21">
        <v>-49.888748948117595</v>
      </c>
      <c r="AIM21">
        <v>-49.894909133862647</v>
      </c>
      <c r="AIN21">
        <v>-49.889065017011802</v>
      </c>
      <c r="AIO21">
        <v>-49.898879074136403</v>
      </c>
      <c r="AIP21">
        <v>-49.906197807218042</v>
      </c>
      <c r="AIQ21">
        <v>-49.89617515599187</v>
      </c>
      <c r="AIR21">
        <v>-49.887926154725989</v>
      </c>
      <c r="AIS21">
        <v>-49.879159180443317</v>
      </c>
      <c r="AIT21">
        <v>-49.882820957588137</v>
      </c>
      <c r="AIU21">
        <v>-49.887775730485828</v>
      </c>
      <c r="AIV21">
        <v>-49.886356199319962</v>
      </c>
      <c r="AIW21">
        <v>-49.886528605077785</v>
      </c>
      <c r="AIX21">
        <v>-49.882690948741057</v>
      </c>
      <c r="AIY21">
        <v>-49.872885700741278</v>
      </c>
      <c r="AIZ21">
        <v>-49.866562112401617</v>
      </c>
      <c r="AJA21">
        <v>-49.859934639681562</v>
      </c>
      <c r="AJB21">
        <v>-49.870817851065638</v>
      </c>
      <c r="AJC21">
        <v>-49.888840847131519</v>
      </c>
      <c r="AJD21">
        <v>-49.894629359373113</v>
      </c>
      <c r="AJE21">
        <v>-49.891475539354914</v>
      </c>
      <c r="AJF21">
        <v>-49.88058590064697</v>
      </c>
      <c r="AJG21">
        <v>-49.880927479490033</v>
      </c>
      <c r="AJH21">
        <v>-49.88122138777706</v>
      </c>
      <c r="AJI21">
        <v>-49.879025002138853</v>
      </c>
      <c r="AJJ21">
        <v>-49.884980402410847</v>
      </c>
      <c r="AJK21">
        <v>-49.882089936565947</v>
      </c>
      <c r="AJL21">
        <v>-49.88145514640577</v>
      </c>
      <c r="AJM21">
        <v>-49.885060988364259</v>
      </c>
      <c r="AJN21">
        <v>-49.883586090761732</v>
      </c>
      <c r="AJO21">
        <v>-49.886004613523014</v>
      </c>
      <c r="AJP21">
        <v>-49.887411747968187</v>
      </c>
      <c r="AJQ21">
        <v>-49.889531014571787</v>
      </c>
      <c r="AJR21">
        <v>-49.888870213394434</v>
      </c>
      <c r="AJS21">
        <v>-49.886484066190476</v>
      </c>
      <c r="AJT21">
        <v>-49.883057839480024</v>
      </c>
      <c r="AJU21">
        <v>-49.881153288894851</v>
      </c>
      <c r="AJV21">
        <v>-49.88889875127397</v>
      </c>
      <c r="AJW21">
        <v>-49.883599257495831</v>
      </c>
      <c r="AJX21">
        <v>-49.886013973061935</v>
      </c>
      <c r="AJY21">
        <v>-49.893974726047922</v>
      </c>
      <c r="AJZ21">
        <v>-49.889965558865889</v>
      </c>
      <c r="AKA21">
        <v>-49.881179254507458</v>
      </c>
      <c r="AKB21">
        <v>-49.886418344251652</v>
      </c>
      <c r="AKC21">
        <v>-49.892168594636018</v>
      </c>
      <c r="AKD21">
        <v>-49.887295902545958</v>
      </c>
      <c r="AKE21">
        <v>-49.89199826292456</v>
      </c>
      <c r="AKF21">
        <v>-49.891065235600962</v>
      </c>
      <c r="AKG21">
        <v>-49.883827167962515</v>
      </c>
      <c r="AKH21">
        <v>-49.878745660759833</v>
      </c>
      <c r="AKI21">
        <v>-49.883188947138876</v>
      </c>
      <c r="AKJ21">
        <v>-49.886456483945622</v>
      </c>
      <c r="AKK21">
        <v>-49.888259595497772</v>
      </c>
      <c r="AKL21">
        <v>-49.89124945344372</v>
      </c>
      <c r="AKM21">
        <v>-49.890848460289519</v>
      </c>
      <c r="AKN21">
        <v>-49.889139717014345</v>
      </c>
      <c r="AKO21">
        <v>-49.890642127069455</v>
      </c>
      <c r="AKP21">
        <v>-49.896372877060109</v>
      </c>
      <c r="AKQ21">
        <v>-49.893960403114555</v>
      </c>
      <c r="AKR21">
        <v>-49.897666093153383</v>
      </c>
      <c r="AKS21">
        <v>-49.901068145631058</v>
      </c>
      <c r="AKT21">
        <v>-49.892043982608058</v>
      </c>
      <c r="AKU21">
        <v>-49.889568092183779</v>
      </c>
      <c r="AKV21">
        <v>-49.889117651362646</v>
      </c>
      <c r="AKW21">
        <v>-49.895523267138699</v>
      </c>
      <c r="AKX21">
        <v>-49.897419451855498</v>
      </c>
      <c r="AKY21">
        <v>-49.890090064708779</v>
      </c>
      <c r="AKZ21">
        <v>-49.890110890529684</v>
      </c>
      <c r="ALA21">
        <v>-49.891995042503105</v>
      </c>
      <c r="ALB21">
        <v>-49.895605447605064</v>
      </c>
      <c r="ALC21">
        <v>-49.89386057264894</v>
      </c>
      <c r="ALD21">
        <v>-49.889992024207068</v>
      </c>
      <c r="ALE21">
        <v>-49.893159512511978</v>
      </c>
      <c r="ALF21">
        <v>-49.888705556346935</v>
      </c>
      <c r="ALG21">
        <v>-49.875395518687903</v>
      </c>
      <c r="ALH21">
        <v>-49.882746480849924</v>
      </c>
      <c r="ALI21">
        <v>-49.893396347013756</v>
      </c>
      <c r="ALJ21">
        <v>-49.889623150507575</v>
      </c>
      <c r="ALK21">
        <v>-49.884924320852221</v>
      </c>
      <c r="ALL21">
        <v>-49.890152396573747</v>
      </c>
      <c r="ALM21">
        <v>-49.887328003793087</v>
      </c>
      <c r="ALN21">
        <v>-49.883140376347598</v>
      </c>
      <c r="ALO21">
        <v>-49.883125512653507</v>
      </c>
      <c r="ALP21">
        <v>-49.880211299373045</v>
      </c>
      <c r="ALQ21">
        <v>-49.877747284968919</v>
      </c>
      <c r="ALR21">
        <v>-49.881938775537314</v>
      </c>
      <c r="ALS21">
        <v>-49.8904732522073</v>
      </c>
      <c r="ALT21">
        <v>-49.884033360540101</v>
      </c>
      <c r="ALU21">
        <v>-49.884818447491078</v>
      </c>
      <c r="ALV21">
        <v>-49.890434291808596</v>
      </c>
      <c r="ALW21">
        <v>-49.888134782200098</v>
      </c>
      <c r="ALX21">
        <v>-49.891877068651965</v>
      </c>
      <c r="ALY21">
        <v>-49.893460798428357</v>
      </c>
      <c r="ALZ21">
        <v>-49.88862433487003</v>
      </c>
      <c r="AMA21">
        <v>-49.90298060168692</v>
      </c>
      <c r="AMB21">
        <v>-49.908965143047922</v>
      </c>
      <c r="AMC21">
        <v>-49.898830464410842</v>
      </c>
      <c r="AMD21">
        <v>-49.89804563635613</v>
      </c>
      <c r="AME21">
        <v>-49.89489076176649</v>
      </c>
      <c r="AMF21">
        <v>-49.890292882467676</v>
      </c>
      <c r="AMG21">
        <v>-49.890301971865341</v>
      </c>
      <c r="AMH21">
        <v>-49.888932322934309</v>
      </c>
      <c r="AMI21">
        <v>-49.886893602339953</v>
      </c>
      <c r="AMJ21">
        <v>-49.884285371485589</v>
      </c>
      <c r="AMK21">
        <v>-49.875620551811572</v>
      </c>
      <c r="AML21">
        <v>-49.867097151773898</v>
      </c>
      <c r="AMM21">
        <v>-49.876303772555509</v>
      </c>
      <c r="AMN21">
        <v>-49.87400255468647</v>
      </c>
      <c r="AMO21">
        <v>-49.866692349429186</v>
      </c>
      <c r="AMP21">
        <v>-49.888062094519519</v>
      </c>
      <c r="AMQ21">
        <v>-49.8978804849162</v>
      </c>
      <c r="AMR21">
        <v>-49.894951254486053</v>
      </c>
      <c r="AMS21">
        <v>-49.891763501390358</v>
      </c>
      <c r="AMT21">
        <v>-49.88572027984884</v>
      </c>
      <c r="AMU21">
        <v>-49.880972168970295</v>
      </c>
      <c r="AMV21">
        <v>-49.881828092080674</v>
      </c>
      <c r="AMW21">
        <v>-49.886826456670263</v>
      </c>
      <c r="AMX21">
        <v>-49.887689649359565</v>
      </c>
      <c r="AMY21">
        <v>-49.891508668270113</v>
      </c>
      <c r="AMZ21">
        <v>-49.876545869306277</v>
      </c>
      <c r="ANA21">
        <v>-49.87202408808011</v>
      </c>
      <c r="ANB21">
        <v>-49.879196469960348</v>
      </c>
      <c r="ANC21">
        <v>-49.873521651505129</v>
      </c>
      <c r="AND21">
        <v>-49.877172619628219</v>
      </c>
      <c r="ANE21">
        <v>-49.870513644868133</v>
      </c>
      <c r="ANF21">
        <v>-49.861907673092318</v>
      </c>
      <c r="ANG21">
        <v>-49.865227956614987</v>
      </c>
      <c r="ANH21">
        <v>-49.870084561816455</v>
      </c>
      <c r="ANI21">
        <v>-49.864651124856842</v>
      </c>
      <c r="ANJ21">
        <v>-49.85708994491705</v>
      </c>
      <c r="ANK21">
        <v>-49.86871742122154</v>
      </c>
      <c r="ANL21">
        <v>-49.877533070732014</v>
      </c>
      <c r="ANM21">
        <v>-49.868833967568165</v>
      </c>
      <c r="ANN21">
        <v>-49.865842092504614</v>
      </c>
      <c r="ANO21">
        <v>-49.873221890951598</v>
      </c>
      <c r="ANP21">
        <v>-49.876607973040521</v>
      </c>
      <c r="ANQ21">
        <v>-49.873929762961211</v>
      </c>
      <c r="ANR21">
        <v>-49.869630430724399</v>
      </c>
      <c r="ANS21">
        <v>-49.865623028959355</v>
      </c>
      <c r="ANT21">
        <v>-49.87485868274274</v>
      </c>
      <c r="ANU21">
        <v>-49.877746148977565</v>
      </c>
      <c r="ANV21">
        <v>-49.866114276634868</v>
      </c>
      <c r="ANW21">
        <v>-49.863857987090668</v>
      </c>
      <c r="ANX21">
        <v>-49.865216746698827</v>
      </c>
      <c r="ANY21">
        <v>-49.872420134700619</v>
      </c>
      <c r="ANZ21">
        <v>-49.871254313032921</v>
      </c>
      <c r="AOA21">
        <v>-49.869196739248764</v>
      </c>
      <c r="AOB21">
        <v>-49.877184380397665</v>
      </c>
      <c r="AOC21">
        <v>-49.872999168095781</v>
      </c>
      <c r="AOD21">
        <v>-49.865087288461311</v>
      </c>
      <c r="AOE21">
        <v>-49.86444824198589</v>
      </c>
      <c r="AOF21">
        <v>-49.872236574695101</v>
      </c>
      <c r="AOG21">
        <v>-49.867953673705713</v>
      </c>
      <c r="AOH21">
        <v>-49.85970977976811</v>
      </c>
      <c r="AOI21">
        <v>-49.865362061184356</v>
      </c>
      <c r="AOJ21">
        <v>-49.874819688947127</v>
      </c>
      <c r="AOK21">
        <v>-49.883297024677198</v>
      </c>
      <c r="AOL21">
        <v>-49.884890525923879</v>
      </c>
      <c r="AOM21">
        <v>-49.885468120509728</v>
      </c>
      <c r="AON21">
        <v>-49.874698403962768</v>
      </c>
      <c r="AOO21">
        <v>-49.867798099734621</v>
      </c>
      <c r="AOP21">
        <v>-49.867883747341693</v>
      </c>
      <c r="AOQ21">
        <v>-49.858640648403437</v>
      </c>
      <c r="AOR21">
        <v>-49.856508479112769</v>
      </c>
      <c r="AOS21">
        <v>-49.871594314859585</v>
      </c>
      <c r="AOT21">
        <v>-49.877241581520465</v>
      </c>
      <c r="AOU21">
        <v>-49.870739404811331</v>
      </c>
      <c r="AOV21">
        <v>-49.876509933159717</v>
      </c>
      <c r="AOW21">
        <v>-49.87857051728804</v>
      </c>
      <c r="AOX21">
        <v>-49.868655995481774</v>
      </c>
      <c r="AOY21">
        <v>-49.870132616021387</v>
      </c>
      <c r="AOZ21">
        <v>-49.875877031644208</v>
      </c>
      <c r="APA21">
        <v>-49.870348449363512</v>
      </c>
      <c r="APB21">
        <v>-49.863663564191107</v>
      </c>
      <c r="APC21">
        <v>-49.864644304747543</v>
      </c>
      <c r="APD21">
        <v>-49.882584850919429</v>
      </c>
      <c r="APE21">
        <v>-49.886254955571403</v>
      </c>
      <c r="APF21">
        <v>-49.880820433528989</v>
      </c>
      <c r="APG21">
        <v>-49.882974721555321</v>
      </c>
      <c r="APH21">
        <v>-49.879111955152283</v>
      </c>
      <c r="API21">
        <v>-49.871480556569573</v>
      </c>
      <c r="APJ21">
        <v>-49.868793047798846</v>
      </c>
      <c r="APK21">
        <v>-49.870557124106263</v>
      </c>
      <c r="APL21">
        <v>-49.870312270906595</v>
      </c>
      <c r="APM21">
        <v>-49.870238221577992</v>
      </c>
      <c r="APN21">
        <v>-49.866071085728855</v>
      </c>
      <c r="APO21">
        <v>-49.872427226722564</v>
      </c>
      <c r="APP21">
        <v>-49.877749758150031</v>
      </c>
      <c r="APQ21">
        <v>-49.864125520243391</v>
      </c>
      <c r="APR21">
        <v>-49.86083270653647</v>
      </c>
      <c r="APS21">
        <v>-49.871089933087795</v>
      </c>
      <c r="APT21">
        <v>-49.866739881375111</v>
      </c>
      <c r="APU21">
        <v>-49.865514343982412</v>
      </c>
      <c r="APV21">
        <v>-49.871429316239514</v>
      </c>
      <c r="APW21">
        <v>-49.870119026564609</v>
      </c>
      <c r="APX21">
        <v>-49.873565105205813</v>
      </c>
      <c r="APY21">
        <v>-49.87022281487836</v>
      </c>
      <c r="APZ21">
        <v>-49.866067159023515</v>
      </c>
      <c r="AQA21">
        <v>-49.870274322167475</v>
      </c>
      <c r="AQB21">
        <v>-49.878183434745068</v>
      </c>
      <c r="AQC21">
        <v>-49.874834471656143</v>
      </c>
      <c r="AQD21">
        <v>-49.862445757389594</v>
      </c>
      <c r="AQE21">
        <v>-49.8750593457858</v>
      </c>
      <c r="AQF21">
        <v>-49.888810534578909</v>
      </c>
      <c r="AQG21">
        <v>-49.87968038644744</v>
      </c>
      <c r="AQH21">
        <v>-49.878939552520443</v>
      </c>
      <c r="AQI21">
        <v>-49.879315555184512</v>
      </c>
      <c r="AQJ21">
        <v>-49.873840934401031</v>
      </c>
      <c r="AQK21">
        <v>-49.8706822985353</v>
      </c>
      <c r="AQL21">
        <v>-49.864040539153279</v>
      </c>
      <c r="AQM21">
        <v>-49.867371925085649</v>
      </c>
      <c r="AQN21">
        <v>-49.869746596831398</v>
      </c>
      <c r="AQO21">
        <v>-49.867904451505979</v>
      </c>
      <c r="AQP21">
        <v>-49.874843392654071</v>
      </c>
      <c r="AQQ21">
        <v>-49.873038501127809</v>
      </c>
      <c r="AQR21">
        <v>-49.870315781204894</v>
      </c>
      <c r="AQS21">
        <v>-49.876504598308919</v>
      </c>
      <c r="AQT21">
        <v>-49.876501042776852</v>
      </c>
      <c r="AQU21">
        <v>-49.870189974626832</v>
      </c>
      <c r="AQV21">
        <v>-49.873160995147778</v>
      </c>
      <c r="AQW21">
        <v>-49.876466193146619</v>
      </c>
      <c r="AQX21">
        <v>-49.869846059906337</v>
      </c>
      <c r="AQY21">
        <v>-49.867570979464602</v>
      </c>
      <c r="AQZ21">
        <v>-49.868735204144635</v>
      </c>
      <c r="ARA21">
        <v>-49.864001410951474</v>
      </c>
      <c r="ARB21">
        <v>-49.861588726591208</v>
      </c>
      <c r="ARC21">
        <v>-49.871879947723194</v>
      </c>
      <c r="ARD21">
        <v>-49.877702387226257</v>
      </c>
      <c r="ARE21">
        <v>-49.871552296520079</v>
      </c>
      <c r="ARF21">
        <v>-49.862671789271552</v>
      </c>
      <c r="ARG21">
        <v>-49.867903268672933</v>
      </c>
      <c r="ARH21">
        <v>-49.881282982204233</v>
      </c>
      <c r="ARI21">
        <v>-49.875955187090383</v>
      </c>
      <c r="ARJ21">
        <v>-49.876390828915177</v>
      </c>
      <c r="ARK21">
        <v>-49.872780911953114</v>
      </c>
      <c r="ARL21">
        <v>-49.857581220358355</v>
      </c>
      <c r="ARM21">
        <v>-49.862523591301013</v>
      </c>
      <c r="ARN21">
        <v>-49.877947524337742</v>
      </c>
      <c r="ARO21">
        <v>-49.882430598768025</v>
      </c>
      <c r="ARP21">
        <v>-49.878114782934261</v>
      </c>
      <c r="ARQ21">
        <v>-49.872782869067407</v>
      </c>
      <c r="ARR21">
        <v>-49.872192018293894</v>
      </c>
      <c r="ARS21">
        <v>-49.878515586523029</v>
      </c>
      <c r="ART21">
        <v>-49.879789250004315</v>
      </c>
      <c r="ARU21">
        <v>-49.874765244840077</v>
      </c>
      <c r="ARV21">
        <v>-49.87188428153965</v>
      </c>
      <c r="ARW21">
        <v>-49.871728146320351</v>
      </c>
      <c r="ARX21">
        <v>-49.87598972321107</v>
      </c>
      <c r="ARY21">
        <v>-49.876603538577314</v>
      </c>
      <c r="ARZ21">
        <v>-49.864686632802552</v>
      </c>
      <c r="ASA21">
        <v>-49.862430822469484</v>
      </c>
      <c r="ASB21">
        <v>-49.870515427910064</v>
      </c>
      <c r="ASC21">
        <v>-49.868804714851635</v>
      </c>
      <c r="ASD21">
        <v>-49.873179266272942</v>
      </c>
      <c r="ASE21">
        <v>-49.872381020583603</v>
      </c>
      <c r="ASF21">
        <v>-49.864167679701296</v>
      </c>
      <c r="ASG21">
        <v>-49.870613378913596</v>
      </c>
      <c r="ASH21">
        <v>-49.868458970083097</v>
      </c>
      <c r="ASI21">
        <v>-49.868538153531048</v>
      </c>
      <c r="ASJ21">
        <v>-49.868566165839994</v>
      </c>
      <c r="ASK21">
        <v>-49.872430203891291</v>
      </c>
      <c r="ASL21">
        <v>-49.883516197396695</v>
      </c>
      <c r="ASM21">
        <v>-49.869996550336829</v>
      </c>
      <c r="ASN21">
        <v>-49.854293636917994</v>
      </c>
      <c r="ASO21">
        <v>-49.851151401969879</v>
      </c>
      <c r="ASP21">
        <v>-49.872154649758698</v>
      </c>
      <c r="ASQ21">
        <v>-49.889596498082263</v>
      </c>
      <c r="ASR21">
        <v>-49.879416194482985</v>
      </c>
      <c r="ASS21">
        <v>-49.879514950280893</v>
      </c>
      <c r="AST21">
        <v>-49.893704161080329</v>
      </c>
      <c r="ASU21">
        <v>-49.893857524829734</v>
      </c>
      <c r="ASV21">
        <v>-49.889288729822837</v>
      </c>
      <c r="ASW21">
        <v>-49.888519243223541</v>
      </c>
      <c r="ASX21">
        <v>-49.879147188291853</v>
      </c>
      <c r="ASY21">
        <v>-49.870946874501634</v>
      </c>
      <c r="ASZ21">
        <v>-49.870038037621171</v>
      </c>
      <c r="ATA21">
        <v>-49.889870333395343</v>
      </c>
      <c r="ATB21">
        <v>-49.891033215386976</v>
      </c>
      <c r="ATC21">
        <v>-49.869772367658605</v>
      </c>
      <c r="ATD21">
        <v>-49.87786787508157</v>
      </c>
      <c r="ATE21">
        <v>-49.896040811519519</v>
      </c>
      <c r="ATF21">
        <v>-49.882772474583255</v>
      </c>
      <c r="ATG21">
        <v>-49.86663712101803</v>
      </c>
      <c r="ATH21">
        <v>-49.862616682910442</v>
      </c>
      <c r="ATI21">
        <v>-49.859172774038782</v>
      </c>
      <c r="ATJ21">
        <v>-49.858307902303373</v>
      </c>
      <c r="ATK21">
        <v>-49.867930946432985</v>
      </c>
      <c r="ATL21">
        <v>-49.880822508878467</v>
      </c>
      <c r="ATM21">
        <v>-49.884128433311801</v>
      </c>
      <c r="ATN21">
        <v>-49.88267486253568</v>
      </c>
      <c r="ATO21">
        <v>-49.876158704160076</v>
      </c>
      <c r="ATP21">
        <v>-49.87601991237436</v>
      </c>
      <c r="ATQ21">
        <v>-49.884342901816716</v>
      </c>
      <c r="ATR21">
        <v>-49.877079877792148</v>
      </c>
      <c r="ATS21">
        <v>-49.869422594482771</v>
      </c>
      <c r="ATT21">
        <v>-49.864878771437347</v>
      </c>
      <c r="ATU21">
        <v>-49.865574419636843</v>
      </c>
      <c r="ATV21">
        <v>-49.882677474874363</v>
      </c>
      <c r="ATW21">
        <v>-49.881475298867855</v>
      </c>
      <c r="ATX21">
        <v>-49.874176496501789</v>
      </c>
      <c r="ATY21">
        <v>-49.8766670109381</v>
      </c>
      <c r="ATZ21">
        <v>-49.876691619066975</v>
      </c>
      <c r="AUA21">
        <v>-49.869449901926558</v>
      </c>
      <c r="AUB21">
        <v>-49.864725230200946</v>
      </c>
      <c r="AUC21">
        <v>-49.871139957883102</v>
      </c>
      <c r="AUD21">
        <v>-49.89650157078529</v>
      </c>
      <c r="AUE21">
        <v>-49.897797763842036</v>
      </c>
      <c r="AUF21">
        <v>-49.88565845810497</v>
      </c>
      <c r="AUG21">
        <v>-49.882036817211883</v>
      </c>
      <c r="AUH21">
        <v>-49.887823714023909</v>
      </c>
      <c r="AUI21">
        <v>-49.893905367449548</v>
      </c>
      <c r="AUJ21">
        <v>-49.88156137153527</v>
      </c>
      <c r="AUK21">
        <v>-49.879545105123263</v>
      </c>
      <c r="AUL21">
        <v>-49.88276320569841</v>
      </c>
      <c r="AUM21">
        <v>-49.886525894271728</v>
      </c>
      <c r="AUN21">
        <v>-49.877869271121014</v>
      </c>
      <c r="AUO21">
        <v>-49.869670165801281</v>
      </c>
      <c r="AUP21">
        <v>-49.869734587387725</v>
      </c>
    </row>
    <row r="22" spans="1:1238" x14ac:dyDescent="0.3">
      <c r="A22" t="s">
        <v>93</v>
      </c>
      <c r="B22">
        <v>-64.315627610999783</v>
      </c>
      <c r="C22" s="5">
        <v>15.54</v>
      </c>
      <c r="D22" s="5">
        <v>87</v>
      </c>
      <c r="E22" s="5">
        <v>1019</v>
      </c>
      <c r="F22" s="5">
        <v>5.0999999999999996</v>
      </c>
      <c r="G22" s="5">
        <v>18.36</v>
      </c>
      <c r="H22" s="5" t="s">
        <v>85</v>
      </c>
      <c r="I22" s="5" t="s">
        <v>61</v>
      </c>
      <c r="J22" s="5">
        <v>40</v>
      </c>
      <c r="K22" s="5" t="s">
        <v>83</v>
      </c>
      <c r="L22" s="5">
        <v>0</v>
      </c>
      <c r="M22" s="5" t="s">
        <v>65</v>
      </c>
      <c r="N22" s="5" t="s">
        <v>83</v>
      </c>
      <c r="O22" s="6">
        <v>15.53</v>
      </c>
      <c r="P22" s="6">
        <v>87</v>
      </c>
      <c r="Q22" s="6">
        <v>1019</v>
      </c>
      <c r="R22" s="6">
        <v>5.0999999999999996</v>
      </c>
      <c r="S22" s="6">
        <v>18.36</v>
      </c>
      <c r="T22" s="6" t="s">
        <v>85</v>
      </c>
      <c r="U22" s="6" t="s">
        <v>61</v>
      </c>
      <c r="V22" s="6">
        <v>40</v>
      </c>
      <c r="W22" s="6" t="s">
        <v>83</v>
      </c>
      <c r="X22" s="6">
        <v>0</v>
      </c>
      <c r="Y22" s="6" t="s">
        <v>65</v>
      </c>
      <c r="Z22" s="6" t="s">
        <v>83</v>
      </c>
      <c r="AA22" s="7">
        <v>15.67</v>
      </c>
      <c r="AB22" s="7">
        <v>87</v>
      </c>
      <c r="AC22" s="7">
        <v>1016</v>
      </c>
      <c r="AD22" s="7">
        <v>3.93</v>
      </c>
      <c r="AE22" s="7">
        <v>14.148000000000001</v>
      </c>
      <c r="AF22" s="7" t="s">
        <v>85</v>
      </c>
      <c r="AG22" s="7" t="s">
        <v>75</v>
      </c>
      <c r="AH22" s="7">
        <v>1</v>
      </c>
      <c r="AI22" s="7" t="s">
        <v>72</v>
      </c>
      <c r="AJ22" s="7">
        <v>0</v>
      </c>
      <c r="AK22" s="7" t="s">
        <v>65</v>
      </c>
      <c r="AL22" s="7" t="s">
        <v>72</v>
      </c>
      <c r="AM22">
        <v>-63.463279224343296</v>
      </c>
      <c r="AN22">
        <v>-63.538103147999777</v>
      </c>
      <c r="AO22">
        <v>-63.579688896904571</v>
      </c>
      <c r="AP22">
        <v>-63.588961981730066</v>
      </c>
      <c r="AQ22">
        <v>-63.638631273424203</v>
      </c>
      <c r="AR22">
        <v>-63.663646310127092</v>
      </c>
      <c r="AS22">
        <v>-63.726033042966861</v>
      </c>
      <c r="AT22">
        <v>-63.798970308866934</v>
      </c>
      <c r="AU22">
        <v>-63.804829459548245</v>
      </c>
      <c r="AV22">
        <v>-63.809972554666004</v>
      </c>
      <c r="AW22">
        <v>-63.842178821034437</v>
      </c>
      <c r="AX22">
        <v>-63.852277040537317</v>
      </c>
      <c r="AY22">
        <v>-63.814281642085859</v>
      </c>
      <c r="AZ22">
        <v>-63.767726852371503</v>
      </c>
      <c r="BA22">
        <v>-63.745287572532057</v>
      </c>
      <c r="BB22">
        <v>-63.728381050743977</v>
      </c>
      <c r="BC22">
        <v>-63.726498578205003</v>
      </c>
      <c r="BD22">
        <v>-63.875967641020324</v>
      </c>
      <c r="BE22">
        <v>-64.0069285533026</v>
      </c>
      <c r="BF22">
        <v>-63.986895608301779</v>
      </c>
      <c r="BG22">
        <v>-64.019230424739817</v>
      </c>
      <c r="BH22">
        <v>-64.078319979257984</v>
      </c>
      <c r="BI22">
        <v>-64.085204514945204</v>
      </c>
      <c r="BJ22">
        <v>-64.050142875050852</v>
      </c>
      <c r="BK22">
        <v>-64.022073135919612</v>
      </c>
      <c r="BL22">
        <v>-64.054395523929884</v>
      </c>
      <c r="BM22">
        <v>-64.064215393150675</v>
      </c>
      <c r="BN22">
        <v>-64.074454425267959</v>
      </c>
      <c r="BO22">
        <v>-64.019655933573219</v>
      </c>
      <c r="BP22">
        <v>-63.946732342140706</v>
      </c>
      <c r="BQ22">
        <v>-64.045903114995696</v>
      </c>
      <c r="BR22">
        <v>-64.087059489458298</v>
      </c>
      <c r="BS22">
        <v>-64.087269916767625</v>
      </c>
      <c r="BT22">
        <v>-64.145982523466472</v>
      </c>
      <c r="BU22">
        <v>-64.062870818570616</v>
      </c>
      <c r="BV22">
        <v>-63.961098354388</v>
      </c>
      <c r="BW22">
        <v>-64.036657012098857</v>
      </c>
      <c r="BX22">
        <v>-64.053343406785558</v>
      </c>
      <c r="BY22">
        <v>-63.982386963834159</v>
      </c>
      <c r="BZ22">
        <v>-63.988911899553344</v>
      </c>
      <c r="CA22">
        <v>-64.058294724952134</v>
      </c>
      <c r="CB22">
        <v>-64.112032938941354</v>
      </c>
      <c r="CC22">
        <v>-64.084688949912859</v>
      </c>
      <c r="CD22">
        <v>-64.008269617752802</v>
      </c>
      <c r="CE22">
        <v>-64.010302913243549</v>
      </c>
      <c r="CF22">
        <v>-64.024789020577344</v>
      </c>
      <c r="CG22">
        <v>-64.064457183198755</v>
      </c>
      <c r="CH22">
        <v>-64.108720163320896</v>
      </c>
      <c r="CI22">
        <v>-64.118281628942896</v>
      </c>
      <c r="CJ22">
        <v>-64.164922135770354</v>
      </c>
      <c r="CK22">
        <v>-64.13681705810987</v>
      </c>
      <c r="CL22">
        <v>-64.17166756265064</v>
      </c>
      <c r="CM22">
        <v>-64.194200243893349</v>
      </c>
      <c r="CN22">
        <v>-64.162670451438501</v>
      </c>
      <c r="CO22">
        <v>-64.176007889018848</v>
      </c>
      <c r="CP22">
        <v>-64.18609108787166</v>
      </c>
      <c r="CQ22">
        <v>-64.208524901106671</v>
      </c>
      <c r="CR22">
        <v>-64.24921137245083</v>
      </c>
      <c r="CS22">
        <v>-64.249071798087499</v>
      </c>
      <c r="CT22">
        <v>-64.243186572356265</v>
      </c>
      <c r="CU22">
        <v>-64.249983685957034</v>
      </c>
      <c r="CV22">
        <v>-64.286988383491405</v>
      </c>
      <c r="CW22">
        <v>-64.299442406435986</v>
      </c>
      <c r="CX22">
        <v>-64.287821705817834</v>
      </c>
      <c r="CY22">
        <v>-64.327969339230464</v>
      </c>
      <c r="CZ22">
        <v>-64.304992262605268</v>
      </c>
      <c r="DA22">
        <v>-64.278626509046376</v>
      </c>
      <c r="DB22">
        <v>-64.266344443320236</v>
      </c>
      <c r="DC22">
        <v>-64.272348005102529</v>
      </c>
      <c r="DD22">
        <v>-64.307503099667585</v>
      </c>
      <c r="DE22">
        <v>-64.280949376943241</v>
      </c>
      <c r="DF22">
        <v>-64.282177414865274</v>
      </c>
      <c r="DG22">
        <v>-64.31646698168808</v>
      </c>
      <c r="DH22">
        <v>-64.35168730677097</v>
      </c>
      <c r="DI22">
        <v>-64.383851515209528</v>
      </c>
      <c r="DJ22">
        <v>-64.345774043043846</v>
      </c>
      <c r="DK22">
        <v>-64.300897150628089</v>
      </c>
      <c r="DL22">
        <v>-64.293610414604657</v>
      </c>
      <c r="DM22">
        <v>-64.267316947563529</v>
      </c>
      <c r="DN22">
        <v>-64.251047345294964</v>
      </c>
      <c r="DO22">
        <v>-64.272631724003418</v>
      </c>
      <c r="DP22">
        <v>-64.307939183630708</v>
      </c>
      <c r="DQ22">
        <v>-64.313029151175471</v>
      </c>
      <c r="DR22">
        <v>-64.314931001404148</v>
      </c>
      <c r="DS22">
        <v>-64.27269277878338</v>
      </c>
      <c r="DT22">
        <v>-64.204762226830013</v>
      </c>
      <c r="DU22">
        <v>-64.210055930020388</v>
      </c>
      <c r="DV22">
        <v>-64.241699030837154</v>
      </c>
      <c r="DW22">
        <v>-64.289691003908331</v>
      </c>
      <c r="DX22">
        <v>-64.328882591621607</v>
      </c>
      <c r="DY22">
        <v>-64.349910063696484</v>
      </c>
      <c r="DZ22">
        <v>-64.306544898895453</v>
      </c>
      <c r="EA22">
        <v>-64.297673135935682</v>
      </c>
      <c r="EB22">
        <v>-64.323294473991623</v>
      </c>
      <c r="EC22">
        <v>-64.278924112007132</v>
      </c>
      <c r="ED22">
        <v>-64.232322959994022</v>
      </c>
      <c r="EE22">
        <v>-64.140697986285872</v>
      </c>
      <c r="EF22">
        <v>-64.093101886440081</v>
      </c>
      <c r="EG22">
        <v>-64.125217509419031</v>
      </c>
      <c r="EH22">
        <v>-64.074855926575609</v>
      </c>
      <c r="EI22">
        <v>-64.02665199712078</v>
      </c>
      <c r="EJ22">
        <v>-64.048375973800319</v>
      </c>
      <c r="EK22">
        <v>-64.019445624015688</v>
      </c>
      <c r="EL22">
        <v>-63.994239401022661</v>
      </c>
      <c r="EM22">
        <v>-63.971977950546872</v>
      </c>
      <c r="EN22">
        <v>-63.924369798494141</v>
      </c>
      <c r="EO22">
        <v>-63.95159065376825</v>
      </c>
      <c r="EP22">
        <v>-64.068255921994677</v>
      </c>
      <c r="EQ22">
        <v>-64.126756662072239</v>
      </c>
      <c r="ER22">
        <v>-64.142378075202089</v>
      </c>
      <c r="ES22">
        <v>-64.233539601302979</v>
      </c>
      <c r="ET22">
        <v>-64.326040134165453</v>
      </c>
      <c r="EU22">
        <v>-64.327581773906445</v>
      </c>
      <c r="EV22">
        <v>-64.340530537001968</v>
      </c>
      <c r="EW22">
        <v>-64.344546419289685</v>
      </c>
      <c r="EX22">
        <v>-64.316752393301087</v>
      </c>
      <c r="EY22">
        <v>-64.261446795871962</v>
      </c>
      <c r="EZ22">
        <v>-64.249352899337495</v>
      </c>
      <c r="FA22">
        <v>-64.312183846134559</v>
      </c>
      <c r="FB22">
        <v>-64.313374419152154</v>
      </c>
      <c r="FC22">
        <v>-64.315349859064042</v>
      </c>
      <c r="FD22">
        <v>-64.336144379307953</v>
      </c>
      <c r="FE22">
        <v>-64.359736178907468</v>
      </c>
      <c r="FF22">
        <v>-64.33749469796345</v>
      </c>
      <c r="FG22">
        <v>-64.375209857690209</v>
      </c>
      <c r="FH22">
        <v>-64.411556988163809</v>
      </c>
      <c r="FI22">
        <v>-64.362135011066073</v>
      </c>
      <c r="FJ22">
        <v>-64.305700340056347</v>
      </c>
      <c r="FK22">
        <v>-64.216568158596317</v>
      </c>
      <c r="FL22">
        <v>-64.244655248804278</v>
      </c>
      <c r="FM22">
        <v>-64.368227117657625</v>
      </c>
      <c r="FN22">
        <v>-64.395810789969218</v>
      </c>
      <c r="FO22">
        <v>-64.416518887664182</v>
      </c>
      <c r="FP22">
        <v>-64.462948775145861</v>
      </c>
      <c r="FQ22">
        <v>-64.424331699091056</v>
      </c>
      <c r="FR22">
        <v>-64.308577335797224</v>
      </c>
      <c r="FS22">
        <v>-64.356499022437831</v>
      </c>
      <c r="FT22">
        <v>-64.407563982079196</v>
      </c>
      <c r="FU22">
        <v>-64.37148304910923</v>
      </c>
      <c r="FV22">
        <v>-64.38279142700199</v>
      </c>
      <c r="FW22">
        <v>-64.3825019917238</v>
      </c>
      <c r="FX22">
        <v>-64.367216525099465</v>
      </c>
      <c r="FY22">
        <v>-64.428970034130913</v>
      </c>
      <c r="FZ22">
        <v>-64.468769873800795</v>
      </c>
      <c r="GA22">
        <v>-64.417359041115986</v>
      </c>
      <c r="GB22">
        <v>-64.403324450133738</v>
      </c>
      <c r="GC22">
        <v>-64.420574586837148</v>
      </c>
      <c r="GD22">
        <v>-64.433394976145451</v>
      </c>
      <c r="GE22">
        <v>-64.463049042163306</v>
      </c>
      <c r="GF22">
        <v>-64.509007419404995</v>
      </c>
      <c r="GG22">
        <v>-64.450978223847557</v>
      </c>
      <c r="GH22">
        <v>-64.41908827568254</v>
      </c>
      <c r="GI22">
        <v>-64.322949622519374</v>
      </c>
      <c r="GJ22">
        <v>-64.303442753958649</v>
      </c>
      <c r="GK22">
        <v>-64.367073106334431</v>
      </c>
      <c r="GL22">
        <v>-64.358273579878713</v>
      </c>
      <c r="GM22">
        <v>-64.316314219344974</v>
      </c>
      <c r="GN22">
        <v>-64.236350680165913</v>
      </c>
      <c r="GO22">
        <v>-64.193618730228792</v>
      </c>
      <c r="GP22">
        <v>-63.948751565521725</v>
      </c>
      <c r="GQ22">
        <v>-63.653585310461416</v>
      </c>
      <c r="GR22">
        <v>-63.512084624352731</v>
      </c>
      <c r="GS22">
        <v>-63.372356063458263</v>
      </c>
      <c r="GT22">
        <v>-63.756657441109077</v>
      </c>
      <c r="GU22">
        <v>-65.121626788128651</v>
      </c>
      <c r="GV22">
        <v>-66.290807875546136</v>
      </c>
      <c r="GW22">
        <v>-66.264394706095445</v>
      </c>
      <c r="GX22">
        <v>-66.069064338071286</v>
      </c>
      <c r="GY22">
        <v>-65.968931449376811</v>
      </c>
      <c r="GZ22">
        <v>-65.929248153135234</v>
      </c>
      <c r="HA22">
        <v>-65.909279496214552</v>
      </c>
      <c r="HB22">
        <v>-66.151419018512513</v>
      </c>
      <c r="HC22">
        <v>-66.454380569664153</v>
      </c>
      <c r="HD22">
        <v>-66.262659687981682</v>
      </c>
      <c r="HE22">
        <v>-66.510448619471418</v>
      </c>
      <c r="HF22">
        <v>-67.285424980531275</v>
      </c>
      <c r="HG22">
        <v>-67.268524976691623</v>
      </c>
      <c r="HH22">
        <v>-66.431323103066347</v>
      </c>
      <c r="HI22">
        <v>-65.969039171916862</v>
      </c>
      <c r="HJ22">
        <v>-65.960916011969331</v>
      </c>
      <c r="HK22">
        <v>-66.167603446266654</v>
      </c>
      <c r="HL22">
        <v>-66.365550751980265</v>
      </c>
      <c r="HM22">
        <v>-66.305296455247969</v>
      </c>
      <c r="HN22">
        <v>-66.288641121999518</v>
      </c>
      <c r="HO22">
        <v>-66.298555893515029</v>
      </c>
      <c r="HP22">
        <v>-66.232463562159239</v>
      </c>
      <c r="HQ22">
        <v>-66.229816140517329</v>
      </c>
      <c r="HR22">
        <v>-66.135517233330162</v>
      </c>
      <c r="HS22">
        <v>-65.837582936010193</v>
      </c>
      <c r="HT22">
        <v>-65.524190738155369</v>
      </c>
      <c r="HU22">
        <v>-65.352474984128065</v>
      </c>
      <c r="HV22">
        <v>-65.358514316052862</v>
      </c>
      <c r="HW22">
        <v>-65.421535660277328</v>
      </c>
      <c r="HX22">
        <v>-65.489842448822586</v>
      </c>
      <c r="HY22">
        <v>-65.478545033377372</v>
      </c>
      <c r="HZ22">
        <v>-65.505892514730618</v>
      </c>
      <c r="IA22">
        <v>-65.491392218404897</v>
      </c>
      <c r="IB22">
        <v>-65.441328555514758</v>
      </c>
      <c r="IC22">
        <v>-65.463843770137714</v>
      </c>
      <c r="ID22">
        <v>-65.515162858769713</v>
      </c>
      <c r="IE22">
        <v>-65.584182854217261</v>
      </c>
      <c r="IF22">
        <v>-65.625314750716512</v>
      </c>
      <c r="IG22">
        <v>-65.524225497896055</v>
      </c>
      <c r="IH22">
        <v>-65.680238655175174</v>
      </c>
      <c r="II22">
        <v>-66.147562973767009</v>
      </c>
      <c r="IJ22">
        <v>-66.336907188529707</v>
      </c>
      <c r="IK22">
        <v>-66.406354796732359</v>
      </c>
      <c r="IL22">
        <v>-66.399121354804876</v>
      </c>
      <c r="IM22">
        <v>-66.365750263451616</v>
      </c>
      <c r="IN22">
        <v>-66.40163798122687</v>
      </c>
      <c r="IO22">
        <v>-66.397886993957982</v>
      </c>
      <c r="IP22">
        <v>-66.382057601015987</v>
      </c>
      <c r="IQ22">
        <v>-66.415251515078324</v>
      </c>
      <c r="IR22">
        <v>-66.429655559202018</v>
      </c>
      <c r="IS22">
        <v>-66.430257004769572</v>
      </c>
      <c r="IT22">
        <v>-66.460813243226482</v>
      </c>
      <c r="IU22">
        <v>-66.325561877299464</v>
      </c>
      <c r="IV22">
        <v>-66.23328879680632</v>
      </c>
      <c r="IW22">
        <v>-66.273049300705139</v>
      </c>
      <c r="IX22">
        <v>-66.221506735055073</v>
      </c>
      <c r="IY22">
        <v>-66.221143161207834</v>
      </c>
      <c r="IZ22">
        <v>-66.323175639169818</v>
      </c>
      <c r="JA22">
        <v>-66.287686803541462</v>
      </c>
      <c r="JB22">
        <v>-66.252651121181344</v>
      </c>
      <c r="JC22">
        <v>-66.462293301836951</v>
      </c>
      <c r="JD22">
        <v>-66.635026922103975</v>
      </c>
      <c r="JE22">
        <v>-66.521384858564844</v>
      </c>
      <c r="JF22">
        <v>-66.575626955539505</v>
      </c>
      <c r="JG22">
        <v>-66.721992930162457</v>
      </c>
      <c r="JH22">
        <v>-66.416848103625739</v>
      </c>
      <c r="JI22">
        <v>-66.397642664060982</v>
      </c>
      <c r="JJ22">
        <v>-66.816526739659338</v>
      </c>
      <c r="JK22">
        <v>-66.828943363680537</v>
      </c>
      <c r="JL22">
        <v>-66.818837251463464</v>
      </c>
      <c r="JM22">
        <v>-67.102608322507791</v>
      </c>
      <c r="JN22">
        <v>-67.292987392578212</v>
      </c>
      <c r="JO22">
        <v>-67.256689630925194</v>
      </c>
      <c r="JP22">
        <v>-66.655237228195716</v>
      </c>
      <c r="JQ22">
        <v>-66.552666360347985</v>
      </c>
      <c r="JR22">
        <v>-67.389764478336744</v>
      </c>
      <c r="JS22">
        <v>-68.005814883609716</v>
      </c>
      <c r="JT22">
        <v>-67.976585480408346</v>
      </c>
      <c r="JU22">
        <v>-67.934487580122152</v>
      </c>
      <c r="JV22">
        <v>-68.008962582628882</v>
      </c>
      <c r="JW22">
        <v>-67.902706682920808</v>
      </c>
      <c r="JX22">
        <v>-67.534693892490395</v>
      </c>
      <c r="JY22">
        <v>-67.203699782282825</v>
      </c>
      <c r="JZ22">
        <v>-67.436963393913544</v>
      </c>
      <c r="KA22">
        <v>-67.471768216667897</v>
      </c>
      <c r="KB22">
        <v>-67.112217109340463</v>
      </c>
      <c r="KC22">
        <v>-67.17332925071517</v>
      </c>
      <c r="KD22">
        <v>-67.373622794859727</v>
      </c>
      <c r="KE22">
        <v>-67.220289662939933</v>
      </c>
      <c r="KF22">
        <v>-66.900343346491724</v>
      </c>
      <c r="KG22">
        <v>-66.845322786955734</v>
      </c>
      <c r="KH22">
        <v>-66.999467438488438</v>
      </c>
      <c r="KI22">
        <v>-66.782024262040835</v>
      </c>
      <c r="KJ22">
        <v>-66.160983509110025</v>
      </c>
      <c r="KK22">
        <v>-66.026546884500178</v>
      </c>
      <c r="KL22">
        <v>-66.541312325322536</v>
      </c>
      <c r="KM22">
        <v>-66.567414358766655</v>
      </c>
      <c r="KN22">
        <v>-66.069047983331927</v>
      </c>
      <c r="KO22">
        <v>-65.690679540313795</v>
      </c>
      <c r="KP22">
        <v>-65.134098770875426</v>
      </c>
      <c r="KQ22">
        <v>-64.977446927718532</v>
      </c>
      <c r="KR22">
        <v>-65.464903889130355</v>
      </c>
      <c r="KS22">
        <v>-65.644500956336572</v>
      </c>
      <c r="KT22">
        <v>-65.485986487923597</v>
      </c>
      <c r="KU22">
        <v>-65.434049945856785</v>
      </c>
      <c r="KV22">
        <v>-65.327008571358192</v>
      </c>
      <c r="KW22">
        <v>-65.265709001375157</v>
      </c>
      <c r="KX22">
        <v>-65.307366621072731</v>
      </c>
      <c r="KY22">
        <v>-65.343800122171118</v>
      </c>
      <c r="KZ22">
        <v>-65.424541397010941</v>
      </c>
      <c r="LA22">
        <v>-65.398825830688594</v>
      </c>
      <c r="LB22">
        <v>-65.135168611790832</v>
      </c>
      <c r="LC22">
        <v>-64.977322835632819</v>
      </c>
      <c r="LD22">
        <v>-65.047679603300352</v>
      </c>
      <c r="LE22">
        <v>-65.208691632937956</v>
      </c>
      <c r="LF22">
        <v>-65.3323456275007</v>
      </c>
      <c r="LG22">
        <v>-65.361136574199847</v>
      </c>
      <c r="LH22">
        <v>-65.29896831904972</v>
      </c>
      <c r="LI22">
        <v>-65.179888764117663</v>
      </c>
      <c r="LJ22">
        <v>-65.220324184125104</v>
      </c>
      <c r="LK22">
        <v>-65.2868386840032</v>
      </c>
      <c r="LL22">
        <v>-65.167041307691406</v>
      </c>
      <c r="LM22">
        <v>-65.117782388911991</v>
      </c>
      <c r="LN22">
        <v>-65.158619889099839</v>
      </c>
      <c r="LO22">
        <v>-65.130452367516739</v>
      </c>
      <c r="LP22">
        <v>-65.244269118123128</v>
      </c>
      <c r="LQ22">
        <v>-65.302328691879268</v>
      </c>
      <c r="LR22">
        <v>-65.279587245410141</v>
      </c>
      <c r="LS22">
        <v>-65.225801864420418</v>
      </c>
      <c r="LT22">
        <v>-65.08598236825361</v>
      </c>
      <c r="LU22">
        <v>-65.143223721900966</v>
      </c>
      <c r="LV22">
        <v>-65.383637787485412</v>
      </c>
      <c r="LW22">
        <v>-65.509521090544794</v>
      </c>
      <c r="LX22">
        <v>-65.267023741804849</v>
      </c>
      <c r="LY22">
        <v>-65.044149966197637</v>
      </c>
      <c r="LZ22">
        <v>-64.633780632830067</v>
      </c>
      <c r="MA22">
        <v>-64.05960366891064</v>
      </c>
      <c r="MB22">
        <v>-63.842590724403998</v>
      </c>
      <c r="MC22">
        <v>-63.788210721415197</v>
      </c>
      <c r="MD22">
        <v>-63.744450461060779</v>
      </c>
      <c r="ME22">
        <v>-63.923141127809899</v>
      </c>
      <c r="MF22">
        <v>-64.082164934764236</v>
      </c>
      <c r="MG22">
        <v>-64.034538713363048</v>
      </c>
      <c r="MH22">
        <v>-64.039203692150892</v>
      </c>
      <c r="MI22">
        <v>-64.037087296823501</v>
      </c>
      <c r="MJ22">
        <v>-64.042216572181616</v>
      </c>
      <c r="MK22">
        <v>-64.054064574275316</v>
      </c>
      <c r="ML22">
        <v>-64.163887498223744</v>
      </c>
      <c r="MM22">
        <v>-64.33613020858958</v>
      </c>
      <c r="MN22">
        <v>-64.551633245232665</v>
      </c>
      <c r="MO22">
        <v>-64.684981999060199</v>
      </c>
      <c r="MP22">
        <v>-64.583689391947104</v>
      </c>
      <c r="MQ22">
        <v>-64.472179656639753</v>
      </c>
      <c r="MR22">
        <v>-64.289124257755432</v>
      </c>
      <c r="MS22">
        <v>-64.192854200895468</v>
      </c>
      <c r="MT22">
        <v>-64.398332540136323</v>
      </c>
      <c r="MU22">
        <v>-64.979631088079771</v>
      </c>
      <c r="MV22">
        <v>-65.636593688537147</v>
      </c>
      <c r="MW22">
        <v>-65.708214297365998</v>
      </c>
      <c r="MX22">
        <v>-65.669755267699998</v>
      </c>
      <c r="MY22">
        <v>-65.878678821496038</v>
      </c>
      <c r="MZ22">
        <v>-66.029181929117172</v>
      </c>
      <c r="NA22">
        <v>-66.10929741833786</v>
      </c>
      <c r="NB22">
        <v>-66.111336834678994</v>
      </c>
      <c r="NC22">
        <v>-66.157405987268163</v>
      </c>
      <c r="ND22">
        <v>-66.069246176015156</v>
      </c>
      <c r="NE22">
        <v>-65.931029952655422</v>
      </c>
      <c r="NF22">
        <v>-66.038592832128529</v>
      </c>
      <c r="NG22">
        <v>-66.073427715473144</v>
      </c>
      <c r="NH22">
        <v>-66.090950176319126</v>
      </c>
      <c r="NI22">
        <v>-66.069998849726403</v>
      </c>
      <c r="NJ22">
        <v>-65.887988084146343</v>
      </c>
      <c r="NK22">
        <v>-65.850392079225955</v>
      </c>
      <c r="NL22">
        <v>-65.972237332078151</v>
      </c>
      <c r="NM22">
        <v>-66.02839610854339</v>
      </c>
      <c r="NN22">
        <v>-66.067729118415031</v>
      </c>
      <c r="NO22">
        <v>-66.167358561494609</v>
      </c>
      <c r="NP22">
        <v>-66.352048862379931</v>
      </c>
      <c r="NQ22">
        <v>-66.418074887665227</v>
      </c>
      <c r="NR22">
        <v>-66.344613096751388</v>
      </c>
      <c r="NS22">
        <v>-66.335387910687643</v>
      </c>
      <c r="NT22">
        <v>-66.201912791276754</v>
      </c>
      <c r="NU22">
        <v>-66.0799017446287</v>
      </c>
      <c r="NV22">
        <v>-66.0449185412308</v>
      </c>
      <c r="NW22">
        <v>-65.983631299682685</v>
      </c>
      <c r="NX22">
        <v>-65.949337111021549</v>
      </c>
      <c r="NY22">
        <v>-66.01087226140713</v>
      </c>
      <c r="NZ22">
        <v>-66.15005443682503</v>
      </c>
      <c r="OA22">
        <v>-66.363506253214709</v>
      </c>
      <c r="OB22">
        <v>-66.415592376370199</v>
      </c>
      <c r="OC22">
        <v>-65.727627640083014</v>
      </c>
      <c r="OD22">
        <v>-64.826235000464479</v>
      </c>
      <c r="OE22">
        <v>-64.051577711931273</v>
      </c>
      <c r="OF22">
        <v>-63.426521828536949</v>
      </c>
      <c r="OG22">
        <v>-63.200503105038273</v>
      </c>
      <c r="OH22">
        <v>-63.253891960461715</v>
      </c>
      <c r="OI22">
        <v>-63.521543592971582</v>
      </c>
      <c r="OJ22">
        <v>-64.225755239842954</v>
      </c>
      <c r="OK22">
        <v>-65.128643172655003</v>
      </c>
      <c r="OL22">
        <v>-65.123324303778489</v>
      </c>
      <c r="OM22">
        <v>-64.588956981281171</v>
      </c>
      <c r="ON22">
        <v>-64.337032474436981</v>
      </c>
      <c r="OO22">
        <v>-64.282391623248316</v>
      </c>
      <c r="OP22">
        <v>-64.272139825802213</v>
      </c>
      <c r="OQ22">
        <v>-64.288587498525828</v>
      </c>
      <c r="OR22">
        <v>-64.326180049017836</v>
      </c>
      <c r="OS22">
        <v>-64.29590424348406</v>
      </c>
      <c r="OT22">
        <v>-64.382655615349023</v>
      </c>
      <c r="OU22">
        <v>-64.478243041707259</v>
      </c>
      <c r="OV22">
        <v>-64.482804834063373</v>
      </c>
      <c r="OW22">
        <v>-64.435684110243727</v>
      </c>
      <c r="OX22">
        <v>-64.403676270018281</v>
      </c>
      <c r="OY22">
        <v>-64.403331821472818</v>
      </c>
      <c r="OZ22">
        <v>-64.312544258033611</v>
      </c>
      <c r="PA22">
        <v>-64.191548274065354</v>
      </c>
      <c r="PB22">
        <v>-64.199015816603946</v>
      </c>
      <c r="PC22">
        <v>-64.171448929770932</v>
      </c>
      <c r="PD22">
        <v>-64.06817728420333</v>
      </c>
      <c r="PE22">
        <v>-64.023770183866816</v>
      </c>
      <c r="PF22">
        <v>-63.991904048325125</v>
      </c>
      <c r="PG22">
        <v>-63.962167599665733</v>
      </c>
      <c r="PH22">
        <v>-63.988152181446296</v>
      </c>
      <c r="PI22">
        <v>-64.026485762493223</v>
      </c>
      <c r="PJ22">
        <v>-64.118043315503428</v>
      </c>
      <c r="PK22">
        <v>-64.242352637343188</v>
      </c>
      <c r="PL22">
        <v>-64.245629508534009</v>
      </c>
      <c r="PM22">
        <v>-64.158372207972121</v>
      </c>
      <c r="PN22">
        <v>-64.180164079428067</v>
      </c>
      <c r="PO22">
        <v>-64.309702593952892</v>
      </c>
      <c r="PP22">
        <v>-64.237747356955623</v>
      </c>
      <c r="PQ22">
        <v>-64.186942841264198</v>
      </c>
      <c r="PR22">
        <v>-64.265145015239668</v>
      </c>
      <c r="PS22">
        <v>-64.264931910813615</v>
      </c>
      <c r="PT22">
        <v>-64.290239869317134</v>
      </c>
      <c r="PU22">
        <v>-64.3072565770849</v>
      </c>
      <c r="PV22">
        <v>-64.255768204723637</v>
      </c>
      <c r="PW22">
        <v>-64.303430061678597</v>
      </c>
      <c r="PX22">
        <v>-64.384068963105676</v>
      </c>
      <c r="PY22">
        <v>-64.389797642284975</v>
      </c>
      <c r="PZ22">
        <v>-64.329763939776612</v>
      </c>
      <c r="QA22">
        <v>-64.315415645142707</v>
      </c>
      <c r="QB22">
        <v>-64.310154445156201</v>
      </c>
      <c r="QC22">
        <v>-64.256893181696029</v>
      </c>
      <c r="QD22">
        <v>-64.090642223976602</v>
      </c>
      <c r="QE22">
        <v>-63.871617207256676</v>
      </c>
      <c r="QF22">
        <v>-63.823299095522991</v>
      </c>
      <c r="QG22">
        <v>-63.77617073747021</v>
      </c>
      <c r="QH22">
        <v>-63.781844189191567</v>
      </c>
      <c r="QI22">
        <v>-63.842434781105503</v>
      </c>
      <c r="QJ22">
        <v>-63.892275365757115</v>
      </c>
      <c r="QK22">
        <v>-64.051863392729175</v>
      </c>
      <c r="QL22">
        <v>-64.339889315815199</v>
      </c>
      <c r="QM22">
        <v>-64.516933514387034</v>
      </c>
      <c r="QN22">
        <v>-64.511311308321623</v>
      </c>
      <c r="QO22">
        <v>-64.46011067531127</v>
      </c>
      <c r="QP22">
        <v>-64.411044617904835</v>
      </c>
      <c r="QQ22">
        <v>-64.425270029958554</v>
      </c>
      <c r="QR22">
        <v>-64.386638887799137</v>
      </c>
      <c r="QS22">
        <v>-64.349627925307686</v>
      </c>
      <c r="QT22">
        <v>-64.420874676749264</v>
      </c>
      <c r="QU22">
        <v>-64.527097939016599</v>
      </c>
      <c r="QV22">
        <v>-64.57845559338412</v>
      </c>
      <c r="QW22">
        <v>-64.654162228316864</v>
      </c>
      <c r="QX22">
        <v>-64.686343928438959</v>
      </c>
      <c r="QY22">
        <v>-64.67888650703101</v>
      </c>
      <c r="QZ22">
        <v>-64.663073585639196</v>
      </c>
      <c r="RA22">
        <v>-64.644127222057364</v>
      </c>
      <c r="RB22">
        <v>-64.767529581480517</v>
      </c>
      <c r="RC22">
        <v>-64.849956350266581</v>
      </c>
      <c r="RD22">
        <v>-64.822069612665814</v>
      </c>
      <c r="RE22">
        <v>-64.831145527171046</v>
      </c>
      <c r="RF22">
        <v>-64.807478747518317</v>
      </c>
      <c r="RG22">
        <v>-64.777740042521856</v>
      </c>
      <c r="RH22">
        <v>-64.753840010412858</v>
      </c>
      <c r="RI22">
        <v>-64.703903658664643</v>
      </c>
      <c r="RJ22">
        <v>-64.615308999894722</v>
      </c>
      <c r="RK22">
        <v>-64.593327382842162</v>
      </c>
      <c r="RL22">
        <v>-64.696670473725419</v>
      </c>
      <c r="RM22">
        <v>-64.737074611745683</v>
      </c>
      <c r="RN22">
        <v>-64.780319479540594</v>
      </c>
      <c r="RO22">
        <v>-64.929034813188068</v>
      </c>
      <c r="RP22">
        <v>-65.008234524671323</v>
      </c>
      <c r="RQ22">
        <v>-64.974297147855495</v>
      </c>
      <c r="RR22">
        <v>-64.924978686483527</v>
      </c>
      <c r="RS22">
        <v>-64.95323481549336</v>
      </c>
      <c r="RT22">
        <v>-64.987660565336142</v>
      </c>
      <c r="RU22">
        <v>-65.005406473512053</v>
      </c>
      <c r="RV22">
        <v>-65.025232804220281</v>
      </c>
      <c r="RW22">
        <v>-65.041643925940235</v>
      </c>
      <c r="RX22">
        <v>-65.069008815599432</v>
      </c>
      <c r="RY22">
        <v>-65.012849412780227</v>
      </c>
      <c r="RZ22">
        <v>-64.929024017166853</v>
      </c>
      <c r="SA22">
        <v>-64.855833116505266</v>
      </c>
      <c r="SB22">
        <v>-64.851863921419522</v>
      </c>
      <c r="SC22">
        <v>-64.874571333317775</v>
      </c>
      <c r="SD22">
        <v>-64.842061720343679</v>
      </c>
      <c r="SE22">
        <v>-64.841313570804743</v>
      </c>
      <c r="SF22">
        <v>-64.885601582785071</v>
      </c>
      <c r="SG22">
        <v>-64.87580667689582</v>
      </c>
      <c r="SH22">
        <v>-64.816708919570033</v>
      </c>
      <c r="SI22">
        <v>-64.678828909910422</v>
      </c>
      <c r="SJ22">
        <v>-64.599503470505624</v>
      </c>
      <c r="SK22">
        <v>-64.629469006899242</v>
      </c>
      <c r="SL22">
        <v>-64.591441051076316</v>
      </c>
      <c r="SM22">
        <v>-64.531186610726877</v>
      </c>
      <c r="SN22">
        <v>-64.459534672588106</v>
      </c>
      <c r="SO22">
        <v>-64.211935627493887</v>
      </c>
      <c r="SP22">
        <v>-64.015227124744285</v>
      </c>
      <c r="SQ22">
        <v>-64.0151660532417</v>
      </c>
      <c r="SR22">
        <v>-63.899026470429256</v>
      </c>
      <c r="SS22">
        <v>-63.809957474816159</v>
      </c>
      <c r="ST22">
        <v>-63.801858668852589</v>
      </c>
      <c r="SU22">
        <v>-63.873039140369045</v>
      </c>
      <c r="SV22">
        <v>-64.029257707427007</v>
      </c>
      <c r="SW22">
        <v>-63.955603612279077</v>
      </c>
      <c r="SX22">
        <v>-63.758175649879398</v>
      </c>
      <c r="SY22">
        <v>-63.538155205795334</v>
      </c>
      <c r="SZ22">
        <v>-63.345457674030882</v>
      </c>
      <c r="TA22">
        <v>-63.307236388286803</v>
      </c>
      <c r="TB22">
        <v>-63.344273807722963</v>
      </c>
      <c r="TC22">
        <v>-63.428412895338653</v>
      </c>
      <c r="TD22">
        <v>-63.538575070413664</v>
      </c>
      <c r="TE22">
        <v>-63.63863855848156</v>
      </c>
      <c r="TF22">
        <v>-63.700569791692452</v>
      </c>
      <c r="TG22">
        <v>-63.710337777136402</v>
      </c>
      <c r="TH22">
        <v>-63.673752407367104</v>
      </c>
      <c r="TI22">
        <v>-63.75490937921041</v>
      </c>
      <c r="TJ22">
        <v>-63.786739386999884</v>
      </c>
      <c r="TK22">
        <v>-63.71029251644552</v>
      </c>
      <c r="TL22">
        <v>-63.725974629326807</v>
      </c>
      <c r="TM22">
        <v>-63.799922164743009</v>
      </c>
      <c r="TN22">
        <v>-63.897367936128944</v>
      </c>
      <c r="TO22">
        <v>-63.853311318711967</v>
      </c>
      <c r="TP22">
        <v>-63.731380617267206</v>
      </c>
      <c r="TQ22">
        <v>-63.676722187127417</v>
      </c>
      <c r="TR22">
        <v>-63.605755621534428</v>
      </c>
      <c r="TS22">
        <v>-63.593304027749589</v>
      </c>
      <c r="TT22">
        <v>-63.659502240414604</v>
      </c>
      <c r="TU22">
        <v>-63.815841211981983</v>
      </c>
      <c r="TV22">
        <v>-64.045519393503028</v>
      </c>
      <c r="TW22">
        <v>-64.096883986975783</v>
      </c>
      <c r="TX22">
        <v>-64.00786116609811</v>
      </c>
      <c r="TY22">
        <v>-63.973319630057084</v>
      </c>
      <c r="TZ22">
        <v>-63.962238633067102</v>
      </c>
      <c r="UA22">
        <v>-63.963476195979922</v>
      </c>
      <c r="UB22">
        <v>-64.024118293706465</v>
      </c>
      <c r="UC22">
        <v>-63.982437699685846</v>
      </c>
      <c r="UD22">
        <v>-63.820268919731156</v>
      </c>
      <c r="UE22">
        <v>-63.748152965152485</v>
      </c>
      <c r="UF22">
        <v>-63.681849480153559</v>
      </c>
      <c r="UG22">
        <v>-63.527769817067409</v>
      </c>
      <c r="UH22">
        <v>-63.555865426207959</v>
      </c>
      <c r="UI22">
        <v>-63.66855493212389</v>
      </c>
      <c r="UJ22">
        <v>-63.715812486913528</v>
      </c>
      <c r="UK22">
        <v>-63.687936951827801</v>
      </c>
      <c r="UL22">
        <v>-63.598493753587235</v>
      </c>
      <c r="UM22">
        <v>-63.556297981649116</v>
      </c>
      <c r="UN22">
        <v>-63.473912475022935</v>
      </c>
      <c r="UO22">
        <v>-63.334158366484516</v>
      </c>
      <c r="UP22">
        <v>-63.240944938844741</v>
      </c>
      <c r="UQ22">
        <v>-63.209916535678104</v>
      </c>
      <c r="UR22">
        <v>-63.266865941088582</v>
      </c>
      <c r="US22">
        <v>-63.404765518593649</v>
      </c>
      <c r="UT22">
        <v>-63.48683140107687</v>
      </c>
      <c r="UU22">
        <v>-63.656360520689603</v>
      </c>
      <c r="UV22">
        <v>-63.851468744935346</v>
      </c>
      <c r="UW22">
        <v>-63.876521429110483</v>
      </c>
      <c r="UX22">
        <v>-63.884310931293939</v>
      </c>
      <c r="UY22">
        <v>-63.833592353334474</v>
      </c>
      <c r="UZ22">
        <v>-63.756635210761523</v>
      </c>
      <c r="VA22">
        <v>-63.733864577054419</v>
      </c>
      <c r="VB22">
        <v>-63.695999693226597</v>
      </c>
      <c r="VC22">
        <v>-63.695956818638585</v>
      </c>
      <c r="VD22">
        <v>-63.786486003181388</v>
      </c>
      <c r="VE22">
        <v>-63.951337984987894</v>
      </c>
      <c r="VF22">
        <v>-64.045381931183016</v>
      </c>
      <c r="VG22">
        <v>-63.942378030014524</v>
      </c>
      <c r="VH22">
        <v>-63.809321336562789</v>
      </c>
      <c r="VI22">
        <v>-63.79616757396721</v>
      </c>
      <c r="VJ22">
        <v>-63.774561719575068</v>
      </c>
      <c r="VK22">
        <v>-63.729538698796731</v>
      </c>
      <c r="VL22">
        <v>-63.7488700239305</v>
      </c>
      <c r="VM22">
        <v>-63.876288168845363</v>
      </c>
      <c r="VN22">
        <v>-63.957572558948918</v>
      </c>
      <c r="VO22">
        <v>-63.906461524070117</v>
      </c>
      <c r="VP22">
        <v>-63.86252864896835</v>
      </c>
      <c r="VQ22">
        <v>-63.82812250718186</v>
      </c>
      <c r="VR22">
        <v>-63.874644431755414</v>
      </c>
      <c r="VS22">
        <v>-63.867776254611499</v>
      </c>
      <c r="VT22">
        <v>-63.887325590984489</v>
      </c>
      <c r="VU22">
        <v>-63.947662387818319</v>
      </c>
      <c r="VV22">
        <v>-63.927394236374752</v>
      </c>
      <c r="VW22">
        <v>-63.991190494834363</v>
      </c>
      <c r="VX22">
        <v>-64.040005162968114</v>
      </c>
      <c r="VY22">
        <v>-64.039860611281227</v>
      </c>
      <c r="VZ22">
        <v>-64.040750112237987</v>
      </c>
      <c r="WA22">
        <v>-63.981056972042154</v>
      </c>
      <c r="WB22">
        <v>-63.990281881539531</v>
      </c>
      <c r="WC22">
        <v>-64.032420319349313</v>
      </c>
      <c r="WD22">
        <v>-64.046451197260751</v>
      </c>
      <c r="WE22">
        <v>-64.006077344454127</v>
      </c>
      <c r="WF22">
        <v>-64.013276631579942</v>
      </c>
      <c r="WG22">
        <v>-64.023149300449518</v>
      </c>
      <c r="WH22">
        <v>-64.015436507808062</v>
      </c>
      <c r="WI22">
        <v>-63.990115357629151</v>
      </c>
      <c r="WJ22">
        <v>-63.823752521891294</v>
      </c>
      <c r="WK22">
        <v>-63.707989332707839</v>
      </c>
      <c r="WL22">
        <v>-63.655630943971346</v>
      </c>
      <c r="WM22">
        <v>-63.575026193645314</v>
      </c>
      <c r="WN22">
        <v>-63.591768621469086</v>
      </c>
      <c r="WO22">
        <v>-63.69910546092359</v>
      </c>
      <c r="WP22">
        <v>-63.710199527778876</v>
      </c>
      <c r="WQ22">
        <v>-63.637741999531634</v>
      </c>
      <c r="WR22">
        <v>-63.618320434973768</v>
      </c>
      <c r="WS22">
        <v>-63.668561230216227</v>
      </c>
      <c r="WT22">
        <v>-63.793842506805525</v>
      </c>
      <c r="WU22">
        <v>-63.907321062521902</v>
      </c>
      <c r="WV22">
        <v>-63.910777919367149</v>
      </c>
      <c r="WW22">
        <v>-63.940368787489199</v>
      </c>
      <c r="WX22">
        <v>-64.017142926741982</v>
      </c>
      <c r="WY22">
        <v>-64.088985699984903</v>
      </c>
      <c r="WZ22">
        <v>-64.138786111320996</v>
      </c>
      <c r="XA22">
        <v>-64.158398168716815</v>
      </c>
      <c r="XB22">
        <v>-64.141626974055825</v>
      </c>
      <c r="XC22">
        <v>-64.142250982071374</v>
      </c>
      <c r="XD22">
        <v>-64.156607572929573</v>
      </c>
      <c r="XE22">
        <v>-64.159098752713049</v>
      </c>
      <c r="XF22">
        <v>-64.1823606352186</v>
      </c>
      <c r="XG22">
        <v>-64.252918594601084</v>
      </c>
      <c r="XH22">
        <v>-64.329051238280954</v>
      </c>
      <c r="XI22">
        <v>-64.346072905661686</v>
      </c>
      <c r="XJ22">
        <v>-64.294896644565384</v>
      </c>
      <c r="XK22">
        <v>-64.249883899188376</v>
      </c>
      <c r="XL22">
        <v>-64.247800929206647</v>
      </c>
      <c r="XM22">
        <v>-64.194505164113224</v>
      </c>
      <c r="XN22">
        <v>-64.107290507507656</v>
      </c>
      <c r="XO22">
        <v>-64.030622276390091</v>
      </c>
      <c r="XP22">
        <v>-63.9328503886763</v>
      </c>
      <c r="XQ22">
        <v>-63.849620463600132</v>
      </c>
      <c r="XR22">
        <v>-63.820869751634298</v>
      </c>
      <c r="XS22">
        <v>-63.835853559181956</v>
      </c>
      <c r="XT22">
        <v>-63.894265753782065</v>
      </c>
      <c r="XU22">
        <v>-64.020038179998693</v>
      </c>
      <c r="XV22">
        <v>-64.185407001177339</v>
      </c>
      <c r="XW22">
        <v>-64.263845640275122</v>
      </c>
      <c r="XX22">
        <v>-64.263922038341235</v>
      </c>
      <c r="XY22">
        <v>-64.247826075390662</v>
      </c>
      <c r="XZ22">
        <v>-64.194183016456236</v>
      </c>
      <c r="YA22">
        <v>-64.148365912651045</v>
      </c>
      <c r="YB22">
        <v>-64.144575854030705</v>
      </c>
      <c r="YC22">
        <v>-64.171317405932086</v>
      </c>
      <c r="YD22">
        <v>-64.193970773348155</v>
      </c>
      <c r="YE22">
        <v>-64.223843450317474</v>
      </c>
      <c r="YF22">
        <v>-64.257615268272716</v>
      </c>
      <c r="YG22">
        <v>-64.262882748950091</v>
      </c>
      <c r="YH22">
        <v>-64.254330955525219</v>
      </c>
      <c r="YI22">
        <v>-64.204102266599875</v>
      </c>
      <c r="YJ22">
        <v>-64.16079095579606</v>
      </c>
      <c r="YK22">
        <v>-64.191628927053614</v>
      </c>
      <c r="YL22">
        <v>-64.176443376319071</v>
      </c>
      <c r="YM22">
        <v>-64.171652254662973</v>
      </c>
      <c r="YN22">
        <v>-64.215361219940604</v>
      </c>
      <c r="YO22">
        <v>-64.245982069424159</v>
      </c>
      <c r="YP22">
        <v>-64.282125357850077</v>
      </c>
      <c r="YQ22">
        <v>-64.28026084808468</v>
      </c>
      <c r="YR22">
        <v>-64.230116004525087</v>
      </c>
      <c r="YS22">
        <v>-64.190324956080985</v>
      </c>
      <c r="YT22">
        <v>-64.149541212206714</v>
      </c>
      <c r="YU22">
        <v>-64.155429530906332</v>
      </c>
      <c r="YV22">
        <v>-64.205462365398802</v>
      </c>
      <c r="YW22">
        <v>-64.215614682853641</v>
      </c>
      <c r="YX22">
        <v>-64.197661082691042</v>
      </c>
      <c r="YY22">
        <v>-64.272210409812885</v>
      </c>
      <c r="YZ22">
        <v>-64.330605856398307</v>
      </c>
      <c r="ZA22">
        <v>-64.275287335614308</v>
      </c>
      <c r="ZB22">
        <v>-64.229005697286468</v>
      </c>
      <c r="ZC22">
        <v>-64.237882344143401</v>
      </c>
      <c r="ZD22">
        <v>-64.272653948865809</v>
      </c>
      <c r="ZE22">
        <v>-64.276516756323971</v>
      </c>
      <c r="ZF22">
        <v>-64.308128310033112</v>
      </c>
      <c r="ZG22">
        <v>-64.352825526611895</v>
      </c>
      <c r="ZH22">
        <v>-64.370852310226198</v>
      </c>
      <c r="ZI22">
        <v>-64.323756788498059</v>
      </c>
      <c r="ZJ22">
        <v>-64.206687355373376</v>
      </c>
      <c r="ZK22">
        <v>-64.068677893306031</v>
      </c>
      <c r="ZL22">
        <v>-63.961244033376062</v>
      </c>
      <c r="ZM22">
        <v>-63.926309693480007</v>
      </c>
      <c r="ZN22">
        <v>-63.987468110184821</v>
      </c>
      <c r="ZO22">
        <v>-64.060023827332245</v>
      </c>
      <c r="ZP22">
        <v>-64.080506996829357</v>
      </c>
      <c r="ZQ22">
        <v>-64.015378884325315</v>
      </c>
      <c r="ZR22">
        <v>-63.968580269045631</v>
      </c>
      <c r="ZS22">
        <v>-63.999041161577075</v>
      </c>
      <c r="ZT22">
        <v>-64.07754421592719</v>
      </c>
      <c r="ZU22">
        <v>-64.138271659239024</v>
      </c>
      <c r="ZV22">
        <v>-64.128178739024136</v>
      </c>
      <c r="ZW22">
        <v>-64.075945089162573</v>
      </c>
      <c r="ZX22">
        <v>-64.069605903207872</v>
      </c>
      <c r="ZY22">
        <v>-64.151596122792867</v>
      </c>
      <c r="ZZ22">
        <v>-64.190167877568257</v>
      </c>
      <c r="AAA22">
        <v>-64.189568775464778</v>
      </c>
      <c r="AAB22">
        <v>-64.161586465125524</v>
      </c>
      <c r="AAC22">
        <v>-64.121423411502178</v>
      </c>
      <c r="AAD22">
        <v>-64.139289641490734</v>
      </c>
      <c r="AAE22">
        <v>-64.154487973673568</v>
      </c>
      <c r="AAF22">
        <v>-64.15165450572978</v>
      </c>
      <c r="AAG22">
        <v>-64.162031715166009</v>
      </c>
      <c r="AAH22">
        <v>-64.144150081327098</v>
      </c>
      <c r="AAI22">
        <v>-64.140892441802976</v>
      </c>
      <c r="AAJ22">
        <v>-64.159052546853914</v>
      </c>
      <c r="AAK22">
        <v>-64.16450208822198</v>
      </c>
      <c r="AAL22">
        <v>-64.2015217313606</v>
      </c>
      <c r="AAM22">
        <v>-64.243877368718373</v>
      </c>
      <c r="AAN22">
        <v>-64.242609456364221</v>
      </c>
      <c r="AAO22">
        <v>-64.184047160551032</v>
      </c>
      <c r="AAP22">
        <v>-64.117194697152698</v>
      </c>
      <c r="AAQ22">
        <v>-64.104917340852438</v>
      </c>
      <c r="AAR22">
        <v>-64.080556936762989</v>
      </c>
      <c r="AAS22">
        <v>-64.085267068678291</v>
      </c>
      <c r="AAT22">
        <v>-64.116059986755161</v>
      </c>
      <c r="AAU22">
        <v>-64.112283807113528</v>
      </c>
      <c r="AAV22">
        <v>-64.102413068990415</v>
      </c>
      <c r="AAW22">
        <v>-64.079003039270731</v>
      </c>
      <c r="AAX22">
        <v>-64.078625909759779</v>
      </c>
      <c r="AAY22">
        <v>-64.096440623377447</v>
      </c>
      <c r="AAZ22">
        <v>-64.095584361435073</v>
      </c>
      <c r="ABA22">
        <v>-64.089438997353284</v>
      </c>
      <c r="ABB22">
        <v>-64.097214944638239</v>
      </c>
      <c r="ABC22">
        <v>-64.066923008958369</v>
      </c>
      <c r="ABD22">
        <v>-64.006528797545599</v>
      </c>
      <c r="ABE22">
        <v>-64.002181037583128</v>
      </c>
      <c r="ABF22">
        <v>-64.043974344393462</v>
      </c>
      <c r="ABG22">
        <v>-64.072324770350917</v>
      </c>
      <c r="ABH22">
        <v>-64.06623356366994</v>
      </c>
      <c r="ABI22">
        <v>-64.071093440306527</v>
      </c>
      <c r="ABJ22">
        <v>-64.106750922075591</v>
      </c>
      <c r="ABK22">
        <v>-64.097727255010142</v>
      </c>
      <c r="ABL22">
        <v>-64.078464106727026</v>
      </c>
      <c r="ABM22">
        <v>-64.109999857606795</v>
      </c>
      <c r="ABN22">
        <v>-64.042996711343875</v>
      </c>
      <c r="ABO22">
        <v>-63.976150253974893</v>
      </c>
      <c r="ABP22">
        <v>-64.041097406070975</v>
      </c>
      <c r="ABQ22">
        <v>-64.076375296157508</v>
      </c>
      <c r="ABR22">
        <v>-64.062504092766204</v>
      </c>
      <c r="ABS22">
        <v>-64.051077856207939</v>
      </c>
      <c r="ABT22">
        <v>-64.050191172625574</v>
      </c>
      <c r="ABU22">
        <v>-64.012229455449315</v>
      </c>
      <c r="ABV22">
        <v>-63.957968863136706</v>
      </c>
      <c r="ABW22">
        <v>-63.993894955562169</v>
      </c>
      <c r="ABX22">
        <v>-64.02091069231399</v>
      </c>
      <c r="ABY22">
        <v>-64.014410474787383</v>
      </c>
      <c r="ABZ22">
        <v>-64.037944767262147</v>
      </c>
      <c r="ACA22">
        <v>-64.002560868766466</v>
      </c>
      <c r="ACB22">
        <v>-63.999649011916034</v>
      </c>
      <c r="ACC22">
        <v>-64.044018049398474</v>
      </c>
      <c r="ACD22">
        <v>-64.025501922171031</v>
      </c>
      <c r="ACE22">
        <v>-63.994730360887381</v>
      </c>
      <c r="ACF22">
        <v>-64.024071411037269</v>
      </c>
      <c r="ACG22">
        <v>-64.01330783578436</v>
      </c>
      <c r="ACH22">
        <v>-64.002932330503768</v>
      </c>
      <c r="ACI22">
        <v>-64.00834725835773</v>
      </c>
      <c r="ACJ22">
        <v>-63.996565941762249</v>
      </c>
      <c r="ACK22">
        <v>-64.000975991610005</v>
      </c>
      <c r="ACL22">
        <v>-63.960721973575474</v>
      </c>
      <c r="ACM22">
        <v>-63.953571152941869</v>
      </c>
      <c r="ACN22">
        <v>-63.954137220992763</v>
      </c>
      <c r="ACO22">
        <v>-63.960031432502817</v>
      </c>
      <c r="ACP22">
        <v>-63.915675370907017</v>
      </c>
      <c r="ACQ22">
        <v>-63.872218196944516</v>
      </c>
      <c r="ACR22">
        <v>-63.900205742241944</v>
      </c>
      <c r="ACS22">
        <v>-63.915613565715873</v>
      </c>
      <c r="ACT22">
        <v>-63.919547713615444</v>
      </c>
      <c r="ACU22">
        <v>-63.941483989294426</v>
      </c>
      <c r="ACV22">
        <v>-63.922991143153823</v>
      </c>
      <c r="ACW22">
        <v>-63.960044903105526</v>
      </c>
      <c r="ACX22">
        <v>-64.064007459605762</v>
      </c>
      <c r="ACY22">
        <v>-64.094783684843662</v>
      </c>
      <c r="ACZ22">
        <v>-64.075363734478032</v>
      </c>
      <c r="ADA22">
        <v>-64.128066145075906</v>
      </c>
      <c r="ADB22">
        <v>-64.168346910101235</v>
      </c>
      <c r="ADC22">
        <v>-64.193638213104407</v>
      </c>
      <c r="ADD22">
        <v>-64.224841855311269</v>
      </c>
      <c r="ADE22">
        <v>-64.18878817026112</v>
      </c>
      <c r="ADF22">
        <v>-64.195573222746489</v>
      </c>
      <c r="ADG22">
        <v>-64.20536468631721</v>
      </c>
      <c r="ADH22">
        <v>-64.161671626871168</v>
      </c>
      <c r="ADI22">
        <v>-64.205479637636657</v>
      </c>
      <c r="ADJ22">
        <v>-64.208644718806482</v>
      </c>
      <c r="ADK22">
        <v>-64.141419762410791</v>
      </c>
      <c r="ADL22">
        <v>-64.138606776858722</v>
      </c>
      <c r="ADM22">
        <v>-64.092174887617858</v>
      </c>
      <c r="ADN22">
        <v>-64.053172261454449</v>
      </c>
      <c r="ADO22">
        <v>-63.990151342849515</v>
      </c>
      <c r="ADP22">
        <v>-63.87148739198318</v>
      </c>
      <c r="ADQ22">
        <v>-63.885208855305919</v>
      </c>
      <c r="ADR22">
        <v>-63.957678917613578</v>
      </c>
      <c r="ADS22">
        <v>-63.980103747298386</v>
      </c>
      <c r="ADT22">
        <v>-64.043611634059332</v>
      </c>
      <c r="ADU22">
        <v>-64.102934509446527</v>
      </c>
      <c r="ADV22">
        <v>-64.144616449297203</v>
      </c>
      <c r="ADW22">
        <v>-64.214297190080316</v>
      </c>
      <c r="ADX22">
        <v>-64.257971773845611</v>
      </c>
      <c r="ADY22">
        <v>-64.147473953340807</v>
      </c>
      <c r="ADZ22">
        <v>-63.964368906450034</v>
      </c>
      <c r="AEA22">
        <v>-63.858255507160635</v>
      </c>
      <c r="AEB22">
        <v>-63.893433921568359</v>
      </c>
      <c r="AEC22">
        <v>-63.905325074808651</v>
      </c>
      <c r="AED22">
        <v>-63.908450282255828</v>
      </c>
      <c r="AEE22">
        <v>-63.935009149895834</v>
      </c>
      <c r="AEF22">
        <v>-63.935007180309071</v>
      </c>
      <c r="AEG22">
        <v>-63.942125186418842</v>
      </c>
      <c r="AEH22">
        <v>-63.930960384702352</v>
      </c>
      <c r="AEI22">
        <v>-63.834845679019978</v>
      </c>
      <c r="AEJ22">
        <v>-63.859609967621225</v>
      </c>
      <c r="AEK22">
        <v>-63.969598309691364</v>
      </c>
      <c r="AEL22">
        <v>-63.88667498089594</v>
      </c>
      <c r="AEM22">
        <v>-63.702868520180395</v>
      </c>
      <c r="AEN22">
        <v>-63.50188246448873</v>
      </c>
      <c r="AEO22">
        <v>-63.373841636901197</v>
      </c>
      <c r="AEP22">
        <v>-63.239331553799474</v>
      </c>
      <c r="AEQ22">
        <v>-62.993244183176756</v>
      </c>
      <c r="AER22">
        <v>-62.746003565959143</v>
      </c>
      <c r="AES22">
        <v>-62.595753520962298</v>
      </c>
      <c r="AET22">
        <v>-62.525524291494975</v>
      </c>
      <c r="AEU22">
        <v>-62.520462532860662</v>
      </c>
      <c r="AEV22">
        <v>-62.489573763050714</v>
      </c>
      <c r="AEW22">
        <v>-62.332584952964417</v>
      </c>
      <c r="AEX22">
        <v>-62.063749281528388</v>
      </c>
      <c r="AEY22">
        <v>-61.84663961074542</v>
      </c>
      <c r="AEZ22">
        <v>-61.679057973089499</v>
      </c>
      <c r="AFA22">
        <v>-61.567751685192746</v>
      </c>
      <c r="AFB22">
        <v>-61.526603939066739</v>
      </c>
      <c r="AFC22">
        <v>-61.494301765893105</v>
      </c>
      <c r="AFD22">
        <v>-61.481336522960078</v>
      </c>
      <c r="AFE22">
        <v>-61.49515760754435</v>
      </c>
      <c r="AFF22">
        <v>-61.447981491651831</v>
      </c>
      <c r="AFG22">
        <v>-61.373784382864244</v>
      </c>
      <c r="AFH22">
        <v>-61.381732833263342</v>
      </c>
      <c r="AFI22">
        <v>-61.485151386647679</v>
      </c>
      <c r="AFJ22">
        <v>-61.645408153877113</v>
      </c>
      <c r="AFK22">
        <v>-61.78878442312601</v>
      </c>
      <c r="AFL22">
        <v>-61.855354033888091</v>
      </c>
      <c r="AFM22">
        <v>-61.838107722504695</v>
      </c>
      <c r="AFN22">
        <v>-61.802210752705662</v>
      </c>
      <c r="AFO22">
        <v>-61.753244462522893</v>
      </c>
      <c r="AFP22">
        <v>-61.736467132576486</v>
      </c>
      <c r="AFQ22">
        <v>-61.728014435271184</v>
      </c>
      <c r="AFR22">
        <v>-61.75933881721113</v>
      </c>
      <c r="AFS22">
        <v>-61.807756312176714</v>
      </c>
      <c r="AFT22">
        <v>-61.817914817143375</v>
      </c>
      <c r="AFU22">
        <v>-61.750691451291246</v>
      </c>
      <c r="AFV22">
        <v>-61.66696706287788</v>
      </c>
      <c r="AFW22">
        <v>-61.650485971586988</v>
      </c>
      <c r="AFX22">
        <v>-61.675918745995233</v>
      </c>
      <c r="AFY22">
        <v>-61.698710536685539</v>
      </c>
      <c r="AFZ22">
        <v>-61.765777344025842</v>
      </c>
      <c r="AGA22">
        <v>-61.882625667068574</v>
      </c>
      <c r="AGB22">
        <v>-62.037647615335132</v>
      </c>
      <c r="AGC22">
        <v>-62.011952590487979</v>
      </c>
      <c r="AGD22">
        <v>-61.806198463792008</v>
      </c>
      <c r="AGE22">
        <v>-61.77365417393483</v>
      </c>
      <c r="AGF22">
        <v>-61.974226940178099</v>
      </c>
      <c r="AGG22">
        <v>-62.44111396577722</v>
      </c>
      <c r="AGH22">
        <v>-62.763525560532486</v>
      </c>
      <c r="AGI22">
        <v>-62.681638407506696</v>
      </c>
      <c r="AGJ22">
        <v>-62.639225336947753</v>
      </c>
      <c r="AGK22">
        <v>-62.599830529795639</v>
      </c>
      <c r="AGL22">
        <v>-62.586695886217669</v>
      </c>
      <c r="AGM22">
        <v>-62.687996652218331</v>
      </c>
      <c r="AGN22">
        <v>-62.978829489141603</v>
      </c>
      <c r="AGO22">
        <v>-63.422775772125362</v>
      </c>
      <c r="AGP22">
        <v>-63.723611187814981</v>
      </c>
      <c r="AGQ22">
        <v>-63.92124913935676</v>
      </c>
      <c r="AGR22">
        <v>-64.036464022883692</v>
      </c>
      <c r="AGS22">
        <v>-64.077433252715366</v>
      </c>
      <c r="AGT22">
        <v>-64.018486667629887</v>
      </c>
      <c r="AGU22">
        <v>-64.027201356900051</v>
      </c>
      <c r="AGV22">
        <v>-64.0523365473627</v>
      </c>
      <c r="AGW22">
        <v>-64.022276097171826</v>
      </c>
      <c r="AGX22">
        <v>-63.991307736234681</v>
      </c>
      <c r="AGY22">
        <v>-64.000371474565853</v>
      </c>
      <c r="AGZ22">
        <v>-64.046438345107632</v>
      </c>
      <c r="AHA22">
        <v>-64.087486310969865</v>
      </c>
      <c r="AHB22">
        <v>-64.053045647394825</v>
      </c>
      <c r="AHC22">
        <v>-64.036152822652923</v>
      </c>
      <c r="AHD22">
        <v>-64.116059822480622</v>
      </c>
      <c r="AHE22">
        <v>-64.075958598609276</v>
      </c>
      <c r="AHF22">
        <v>-63.900352909955373</v>
      </c>
      <c r="AHG22">
        <v>-63.786859003308038</v>
      </c>
      <c r="AHH22">
        <v>-63.897085288378143</v>
      </c>
      <c r="AHI22">
        <v>-63.996798640425958</v>
      </c>
      <c r="AHJ22">
        <v>-63.959701811950794</v>
      </c>
      <c r="AHK22">
        <v>-63.910613084312935</v>
      </c>
      <c r="AHL22">
        <v>-63.928140410047895</v>
      </c>
      <c r="AHM22">
        <v>-63.959121391957524</v>
      </c>
      <c r="AHN22">
        <v>-64.017554821762772</v>
      </c>
      <c r="AHO22">
        <v>-64.161776628788147</v>
      </c>
      <c r="AHP22">
        <v>-64.248974996415271</v>
      </c>
      <c r="AHQ22">
        <v>-64.258760840609071</v>
      </c>
      <c r="AHR22">
        <v>-64.199836027732857</v>
      </c>
      <c r="AHS22">
        <v>-64.192538779794162</v>
      </c>
      <c r="AHT22">
        <v>-64.217253052130189</v>
      </c>
      <c r="AHU22">
        <v>-64.128450722695362</v>
      </c>
      <c r="AHV22">
        <v>-64.110055223309516</v>
      </c>
      <c r="AHW22">
        <v>-64.152795407861461</v>
      </c>
      <c r="AHX22">
        <v>-64.192967316666994</v>
      </c>
      <c r="AHY22">
        <v>-64.195819342565031</v>
      </c>
      <c r="AHZ22">
        <v>-64.075225242922187</v>
      </c>
      <c r="AIA22">
        <v>-64.012908374731126</v>
      </c>
      <c r="AIB22">
        <v>-64.10649242350506</v>
      </c>
      <c r="AIC22">
        <v>-64.125547999260334</v>
      </c>
      <c r="AID22">
        <v>-64.079312112811408</v>
      </c>
      <c r="AIE22">
        <v>-64.091563586778932</v>
      </c>
      <c r="AIF22">
        <v>-64.081791116228359</v>
      </c>
      <c r="AIG22">
        <v>-64.089457446978614</v>
      </c>
      <c r="AIH22">
        <v>-64.101873270479643</v>
      </c>
      <c r="AII22">
        <v>-64.097288712298692</v>
      </c>
      <c r="AIJ22">
        <v>-64.107667921090339</v>
      </c>
      <c r="AIK22">
        <v>-64.084349568314025</v>
      </c>
      <c r="AIL22">
        <v>-64.074812316936615</v>
      </c>
      <c r="AIM22">
        <v>-64.123806193392809</v>
      </c>
      <c r="AIN22">
        <v>-64.114862672489124</v>
      </c>
      <c r="AIO22">
        <v>-64.108095625082029</v>
      </c>
      <c r="AIP22">
        <v>-64.036959376424235</v>
      </c>
      <c r="AIQ22">
        <v>-63.88254420628548</v>
      </c>
      <c r="AIR22">
        <v>-63.812558336549664</v>
      </c>
      <c r="AIS22">
        <v>-63.813063804384569</v>
      </c>
      <c r="AIT22">
        <v>-63.900515949155732</v>
      </c>
      <c r="AIU22">
        <v>-64.028736665685642</v>
      </c>
      <c r="AIV22">
        <v>-64.092968220396244</v>
      </c>
      <c r="AIW22">
        <v>-64.086349056441378</v>
      </c>
      <c r="AIX22">
        <v>-64.050874758210256</v>
      </c>
      <c r="AIY22">
        <v>-64.022471752759799</v>
      </c>
      <c r="AIZ22">
        <v>-64.050022821094871</v>
      </c>
      <c r="AJA22">
        <v>-64.064839821745039</v>
      </c>
      <c r="AJB22">
        <v>-64.063072855528389</v>
      </c>
      <c r="AJC22">
        <v>-64.065910966850609</v>
      </c>
      <c r="AJD22">
        <v>-64.08933434211238</v>
      </c>
      <c r="AJE22">
        <v>-64.102705552692299</v>
      </c>
      <c r="AJF22">
        <v>-64.053306408382397</v>
      </c>
      <c r="AJG22">
        <v>-64.042098352138737</v>
      </c>
      <c r="AJH22">
        <v>-64.022831174303988</v>
      </c>
      <c r="AJI22">
        <v>-64.046333751011616</v>
      </c>
      <c r="AJJ22">
        <v>-64.093262193074594</v>
      </c>
      <c r="AJK22">
        <v>-64.071382684093862</v>
      </c>
      <c r="AJL22">
        <v>-64.076702496863646</v>
      </c>
      <c r="AJM22">
        <v>-64.096462782305665</v>
      </c>
      <c r="AJN22">
        <v>-64.084912962821264</v>
      </c>
      <c r="AJO22">
        <v>-64.077461827710167</v>
      </c>
      <c r="AJP22">
        <v>-64.085893389687371</v>
      </c>
      <c r="AJQ22">
        <v>-64.09035732870808</v>
      </c>
      <c r="AJR22">
        <v>-64.080675393649244</v>
      </c>
      <c r="AJS22">
        <v>-64.099104102305049</v>
      </c>
      <c r="AJT22">
        <v>-64.08185476171586</v>
      </c>
      <c r="AJU22">
        <v>-64.041967780872397</v>
      </c>
      <c r="AJV22">
        <v>-64.02528038972585</v>
      </c>
      <c r="AJW22">
        <v>-64.018574048470981</v>
      </c>
      <c r="AJX22">
        <v>-64.031964072298024</v>
      </c>
      <c r="AJY22">
        <v>-64.000455932329615</v>
      </c>
      <c r="AJZ22">
        <v>-63.998353854261168</v>
      </c>
      <c r="AKA22">
        <v>-63.994037426327978</v>
      </c>
      <c r="AKB22">
        <v>-64.013758757555735</v>
      </c>
      <c r="AKC22">
        <v>-64.079238324085907</v>
      </c>
      <c r="AKD22">
        <v>-64.075279597483387</v>
      </c>
      <c r="AKE22">
        <v>-64.070917123232647</v>
      </c>
      <c r="AKF22">
        <v>-64.043856803539853</v>
      </c>
      <c r="AKG22">
        <v>-64.02480148710525</v>
      </c>
      <c r="AKH22">
        <v>-64.020758819664536</v>
      </c>
      <c r="AKI22">
        <v>-64.039543114862141</v>
      </c>
      <c r="AKJ22">
        <v>-64.032989104097481</v>
      </c>
      <c r="AKK22">
        <v>-64.002673136165413</v>
      </c>
      <c r="AKL22">
        <v>-64.005330231422647</v>
      </c>
      <c r="AKM22">
        <v>-64.018215460903463</v>
      </c>
      <c r="AKN22">
        <v>-64.015108032097217</v>
      </c>
      <c r="AKO22">
        <v>-63.981098933705979</v>
      </c>
      <c r="AKP22">
        <v>-63.988347262779293</v>
      </c>
      <c r="AKQ22">
        <v>-63.978188695035222</v>
      </c>
      <c r="AKR22">
        <v>-63.916695597375842</v>
      </c>
      <c r="AKS22">
        <v>-63.916305237920909</v>
      </c>
      <c r="AKT22">
        <v>-63.909839132637948</v>
      </c>
      <c r="AKU22">
        <v>-63.898930992417057</v>
      </c>
      <c r="AKV22">
        <v>-63.991974931180579</v>
      </c>
      <c r="AKW22">
        <v>-64.067103062341602</v>
      </c>
      <c r="AKX22">
        <v>-64.037803994977494</v>
      </c>
      <c r="AKY22">
        <v>-63.994449451890752</v>
      </c>
      <c r="AKZ22">
        <v>-64.000518556902392</v>
      </c>
      <c r="ALA22">
        <v>-63.944558193423205</v>
      </c>
      <c r="ALB22">
        <v>-63.942795285702502</v>
      </c>
      <c r="ALC22">
        <v>-63.996843791164544</v>
      </c>
      <c r="ALD22">
        <v>-63.988608714218991</v>
      </c>
      <c r="ALE22">
        <v>-63.988408357099985</v>
      </c>
      <c r="ALF22">
        <v>-64.021923071263302</v>
      </c>
      <c r="ALG22">
        <v>-64.039886196014407</v>
      </c>
      <c r="ALH22">
        <v>-64.041214872264803</v>
      </c>
      <c r="ALI22">
        <v>-64.073026081235867</v>
      </c>
      <c r="ALJ22">
        <v>-64.07432401651738</v>
      </c>
      <c r="ALK22">
        <v>-63.997267431842943</v>
      </c>
      <c r="ALL22">
        <v>-63.971086693540954</v>
      </c>
      <c r="ALM22">
        <v>-63.957267910831085</v>
      </c>
      <c r="ALN22">
        <v>-63.942564594464905</v>
      </c>
      <c r="ALO22">
        <v>-64.023942425996466</v>
      </c>
      <c r="ALP22">
        <v>-64.073026325218081</v>
      </c>
      <c r="ALQ22">
        <v>-64.052307327801799</v>
      </c>
      <c r="ALR22">
        <v>-64.035883332722122</v>
      </c>
      <c r="ALS22">
        <v>-64.075163647333028</v>
      </c>
      <c r="ALT22">
        <v>-64.167062542149935</v>
      </c>
      <c r="ALU22">
        <v>-64.230118449891876</v>
      </c>
      <c r="ALV22">
        <v>-64.233262812667959</v>
      </c>
      <c r="ALW22">
        <v>-64.23144328221133</v>
      </c>
      <c r="ALX22">
        <v>-64.238952506823296</v>
      </c>
      <c r="ALY22">
        <v>-64.220881081432481</v>
      </c>
      <c r="ALZ22">
        <v>-64.157283738137068</v>
      </c>
      <c r="AMA22">
        <v>-64.13546813681657</v>
      </c>
      <c r="AMB22">
        <v>-64.115497136487051</v>
      </c>
      <c r="AMC22">
        <v>-64.095538499402977</v>
      </c>
      <c r="AMD22">
        <v>-64.101557511676305</v>
      </c>
      <c r="AME22">
        <v>-64.123139333520811</v>
      </c>
      <c r="AMF22">
        <v>-64.153904958622391</v>
      </c>
      <c r="AMG22">
        <v>-64.151732847754886</v>
      </c>
      <c r="AMH22">
        <v>-64.147049054589374</v>
      </c>
      <c r="AMI22">
        <v>-64.142212805277367</v>
      </c>
      <c r="AMJ22">
        <v>-64.12997487123917</v>
      </c>
      <c r="AMK22">
        <v>-64.113965005983303</v>
      </c>
      <c r="AML22">
        <v>-64.110368975624553</v>
      </c>
      <c r="AMM22">
        <v>-64.101534262518868</v>
      </c>
      <c r="AMN22">
        <v>-64.085879767733076</v>
      </c>
      <c r="AMO22">
        <v>-64.08490382919679</v>
      </c>
      <c r="AMP22">
        <v>-64.082376918106107</v>
      </c>
      <c r="AMQ22">
        <v>-64.088115726888475</v>
      </c>
      <c r="AMR22">
        <v>-64.102201087936081</v>
      </c>
      <c r="AMS22">
        <v>-64.101237191811435</v>
      </c>
      <c r="AMT22">
        <v>-64.103151849378122</v>
      </c>
      <c r="AMU22">
        <v>-64.088295028785424</v>
      </c>
      <c r="AMV22">
        <v>-64.083047492563765</v>
      </c>
      <c r="AMW22">
        <v>-64.131148006000558</v>
      </c>
      <c r="AMX22">
        <v>-64.185616656120999</v>
      </c>
      <c r="AMY22">
        <v>-64.208884531947035</v>
      </c>
      <c r="AMZ22">
        <v>-64.228737205582348</v>
      </c>
      <c r="ANA22">
        <v>-64.241238859548602</v>
      </c>
      <c r="ANB22">
        <v>-64.216148801842877</v>
      </c>
      <c r="ANC22">
        <v>-64.180553798624672</v>
      </c>
      <c r="AND22">
        <v>-64.142527732545005</v>
      </c>
      <c r="ANE22">
        <v>-64.122381598921947</v>
      </c>
      <c r="ANF22">
        <v>-64.166896413310369</v>
      </c>
      <c r="ANG22">
        <v>-64.217620132939146</v>
      </c>
      <c r="ANH22">
        <v>-64.247164279724331</v>
      </c>
      <c r="ANI22">
        <v>-64.252361966236023</v>
      </c>
      <c r="ANJ22">
        <v>-64.257143734681719</v>
      </c>
      <c r="ANK22">
        <v>-64.255132845792915</v>
      </c>
      <c r="ANL22">
        <v>-64.249600984822592</v>
      </c>
      <c r="ANM22">
        <v>-64.256480263227473</v>
      </c>
      <c r="ANN22">
        <v>-64.241054990663216</v>
      </c>
      <c r="ANO22">
        <v>-64.17250234565131</v>
      </c>
      <c r="ANP22">
        <v>-64.170050621863865</v>
      </c>
      <c r="ANQ22">
        <v>-64.241199802610069</v>
      </c>
      <c r="ANR22">
        <v>-64.246048251831269</v>
      </c>
      <c r="ANS22">
        <v>-64.258222983160152</v>
      </c>
      <c r="ANT22">
        <v>-64.259449789267876</v>
      </c>
      <c r="ANU22">
        <v>-64.247394461764088</v>
      </c>
      <c r="ANV22">
        <v>-64.250840269245103</v>
      </c>
      <c r="ANW22">
        <v>-64.233429052506736</v>
      </c>
      <c r="ANX22">
        <v>-64.208267740524363</v>
      </c>
      <c r="ANY22">
        <v>-64.166181774414866</v>
      </c>
      <c r="ANZ22">
        <v>-64.184856955445838</v>
      </c>
      <c r="AOA22">
        <v>-64.248431744473777</v>
      </c>
      <c r="AOB22">
        <v>-64.252869430094563</v>
      </c>
      <c r="AOC22">
        <v>-64.215681748791567</v>
      </c>
      <c r="AOD22">
        <v>-64.163881684949814</v>
      </c>
      <c r="AOE22">
        <v>-64.215996165700247</v>
      </c>
      <c r="AOF22">
        <v>-64.273708014799652</v>
      </c>
      <c r="AOG22">
        <v>-64.255074412027284</v>
      </c>
      <c r="AOH22">
        <v>-64.226081254465186</v>
      </c>
      <c r="AOI22">
        <v>-64.196387679989726</v>
      </c>
      <c r="AOJ22">
        <v>-64.140782408979561</v>
      </c>
      <c r="AOK22">
        <v>-64.128559537408179</v>
      </c>
      <c r="AOL22">
        <v>-64.149343968756355</v>
      </c>
      <c r="AOM22">
        <v>-64.150478634207133</v>
      </c>
      <c r="AON22">
        <v>-64.137108484102356</v>
      </c>
      <c r="AOO22">
        <v>-64.144889299019979</v>
      </c>
      <c r="AOP22">
        <v>-64.206401454335946</v>
      </c>
      <c r="AOQ22">
        <v>-64.204628265148841</v>
      </c>
      <c r="AOR22">
        <v>-64.177913728796867</v>
      </c>
      <c r="AOS22">
        <v>-64.234559145742196</v>
      </c>
      <c r="AOT22">
        <v>-64.274548333824242</v>
      </c>
      <c r="AOU22">
        <v>-64.252792209036386</v>
      </c>
      <c r="AOV22">
        <v>-64.247903377534726</v>
      </c>
      <c r="AOW22">
        <v>-64.248936293288352</v>
      </c>
      <c r="AOX22">
        <v>-64.28327946321798</v>
      </c>
      <c r="AOY22">
        <v>-64.282186546242102</v>
      </c>
      <c r="AOZ22">
        <v>-64.259313450930819</v>
      </c>
      <c r="APA22">
        <v>-64.231575290001246</v>
      </c>
      <c r="APB22">
        <v>-64.176844173156155</v>
      </c>
      <c r="APC22">
        <v>-64.137917497990856</v>
      </c>
      <c r="APD22">
        <v>-64.158280061022751</v>
      </c>
      <c r="APE22">
        <v>-64.136204475270517</v>
      </c>
      <c r="APF22">
        <v>-64.161535584684543</v>
      </c>
      <c r="APG22">
        <v>-64.205101844076282</v>
      </c>
      <c r="APH22">
        <v>-64.25255529899033</v>
      </c>
      <c r="API22">
        <v>-64.314887578726882</v>
      </c>
      <c r="APJ22">
        <v>-64.321693554024222</v>
      </c>
      <c r="APK22">
        <v>-64.273496022840689</v>
      </c>
      <c r="APL22">
        <v>-64.239712434268412</v>
      </c>
      <c r="APM22">
        <v>-64.202941523124309</v>
      </c>
      <c r="APN22">
        <v>-64.162800302222479</v>
      </c>
      <c r="APO22">
        <v>-64.166895997788473</v>
      </c>
      <c r="APP22">
        <v>-64.136610158351061</v>
      </c>
      <c r="APQ22">
        <v>-64.161396724785234</v>
      </c>
      <c r="APR22">
        <v>-64.200298616083245</v>
      </c>
      <c r="APS22">
        <v>-64.233167037781968</v>
      </c>
      <c r="APT22">
        <v>-64.26793767491074</v>
      </c>
      <c r="APU22">
        <v>-64.243370616092008</v>
      </c>
      <c r="APV22">
        <v>-64.193423488211877</v>
      </c>
      <c r="APW22">
        <v>-64.161998676775568</v>
      </c>
      <c r="APX22">
        <v>-64.096338497527483</v>
      </c>
      <c r="APY22">
        <v>-64.106282455965584</v>
      </c>
      <c r="APZ22">
        <v>-64.107505934179756</v>
      </c>
      <c r="AQA22">
        <v>-64.010855099163393</v>
      </c>
      <c r="AQB22">
        <v>-63.973817451449449</v>
      </c>
      <c r="AQC22">
        <v>-64.063438168700088</v>
      </c>
      <c r="AQD22">
        <v>-64.016882882927419</v>
      </c>
      <c r="AQE22">
        <v>-63.956140494818669</v>
      </c>
      <c r="AQF22">
        <v>-64.047460088703161</v>
      </c>
      <c r="AQG22">
        <v>-64.063482962656579</v>
      </c>
      <c r="AQH22">
        <v>-64.01111037259831</v>
      </c>
      <c r="AQI22">
        <v>-63.977913309586171</v>
      </c>
      <c r="AQJ22">
        <v>-64.004681556486943</v>
      </c>
      <c r="AQK22">
        <v>-63.985817707569183</v>
      </c>
      <c r="AQL22">
        <v>-63.968549860925663</v>
      </c>
      <c r="AQM22">
        <v>-63.979920021018067</v>
      </c>
      <c r="AQN22">
        <v>-64.003934603468636</v>
      </c>
      <c r="AQO22">
        <v>-64.009155315837589</v>
      </c>
      <c r="AQP22">
        <v>-63.947567967879934</v>
      </c>
      <c r="AQQ22">
        <v>-63.962092762160424</v>
      </c>
      <c r="AQR22">
        <v>-63.978113660516698</v>
      </c>
      <c r="AQS22">
        <v>-64.010691231788087</v>
      </c>
      <c r="AQT22">
        <v>-64.086129700688076</v>
      </c>
      <c r="AQU22">
        <v>-64.08307113206007</v>
      </c>
      <c r="AQV22">
        <v>-64.103047927759945</v>
      </c>
      <c r="AQW22">
        <v>-64.139845590752969</v>
      </c>
      <c r="AQX22">
        <v>-64.140908467837178</v>
      </c>
      <c r="AQY22">
        <v>-64.154407261692299</v>
      </c>
      <c r="AQZ22">
        <v>-64.188252144061039</v>
      </c>
      <c r="ARA22">
        <v>-64.203959775967746</v>
      </c>
      <c r="ARB22">
        <v>-64.198986932857622</v>
      </c>
      <c r="ARC22">
        <v>-64.197796336192511</v>
      </c>
      <c r="ARD22">
        <v>-64.167696782267555</v>
      </c>
      <c r="ARE22">
        <v>-64.122503998945305</v>
      </c>
      <c r="ARF22">
        <v>-64.090357165402892</v>
      </c>
      <c r="ARG22">
        <v>-64.085713697522436</v>
      </c>
      <c r="ARH22">
        <v>-64.098668038434312</v>
      </c>
      <c r="ARI22">
        <v>-64.070925902336697</v>
      </c>
      <c r="ARJ22">
        <v>-64.061791662256695</v>
      </c>
      <c r="ARK22">
        <v>-64.053597141745556</v>
      </c>
      <c r="ARL22">
        <v>-64.078788940351643</v>
      </c>
      <c r="ARM22">
        <v>-64.16763535724354</v>
      </c>
      <c r="ARN22">
        <v>-64.196934753047543</v>
      </c>
      <c r="ARO22">
        <v>-64.213957189065837</v>
      </c>
      <c r="ARP22">
        <v>-64.212938017622264</v>
      </c>
      <c r="ARQ22">
        <v>-64.208077040405229</v>
      </c>
      <c r="ARR22">
        <v>-64.176641104799273</v>
      </c>
      <c r="ARS22">
        <v>-64.178509641939328</v>
      </c>
      <c r="ART22">
        <v>-64.213127167443417</v>
      </c>
      <c r="ARU22">
        <v>-64.204468824278393</v>
      </c>
      <c r="ARV22">
        <v>-64.215231300720404</v>
      </c>
      <c r="ARW22">
        <v>-64.245099620869979</v>
      </c>
      <c r="ARX22">
        <v>-64.247200935333964</v>
      </c>
      <c r="ARY22">
        <v>-64.21889296487096</v>
      </c>
      <c r="ARZ22">
        <v>-64.224160395457361</v>
      </c>
      <c r="ASA22">
        <v>-64.192798939937887</v>
      </c>
      <c r="ASB22">
        <v>-64.1010140542393</v>
      </c>
      <c r="ASC22">
        <v>-64.113994807536926</v>
      </c>
      <c r="ASD22">
        <v>-64.123051304149712</v>
      </c>
      <c r="ASE22">
        <v>-64.127236235708608</v>
      </c>
      <c r="ASF22">
        <v>-64.235269423516741</v>
      </c>
      <c r="ASG22">
        <v>-64.302130242752725</v>
      </c>
      <c r="ASH22">
        <v>-64.298626725502629</v>
      </c>
      <c r="ASI22">
        <v>-64.283644740603904</v>
      </c>
      <c r="ASJ22">
        <v>-64.300266810197073</v>
      </c>
      <c r="ASK22">
        <v>-64.241718984250227</v>
      </c>
      <c r="ASL22">
        <v>-64.223212323468829</v>
      </c>
      <c r="ASM22">
        <v>-64.279177389042403</v>
      </c>
      <c r="ASN22">
        <v>-64.267380989456825</v>
      </c>
      <c r="ASO22">
        <v>-64.233449052347623</v>
      </c>
      <c r="ASP22">
        <v>-64.246458317488887</v>
      </c>
      <c r="ASQ22">
        <v>-64.266857285460858</v>
      </c>
      <c r="ASR22">
        <v>-64.262938399139529</v>
      </c>
      <c r="ASS22">
        <v>-64.267462297656721</v>
      </c>
      <c r="AST22">
        <v>-64.224750308453579</v>
      </c>
      <c r="ASU22">
        <v>-64.173818538504889</v>
      </c>
      <c r="ASV22">
        <v>-64.178082779181025</v>
      </c>
      <c r="ASW22">
        <v>-64.137507978298487</v>
      </c>
      <c r="ASX22">
        <v>-64.123873666721352</v>
      </c>
      <c r="ASY22">
        <v>-64.192897674457612</v>
      </c>
      <c r="ASZ22">
        <v>-64.208216897526995</v>
      </c>
      <c r="ATA22">
        <v>-64.158047089742482</v>
      </c>
      <c r="ATB22">
        <v>-64.128726265618297</v>
      </c>
      <c r="ATC22">
        <v>-64.171372227845069</v>
      </c>
      <c r="ATD22">
        <v>-64.303771994372596</v>
      </c>
      <c r="ATE22">
        <v>-64.362027920024147</v>
      </c>
      <c r="ATF22">
        <v>-64.319646277059746</v>
      </c>
      <c r="ATG22">
        <v>-64.305238399303732</v>
      </c>
      <c r="ATH22">
        <v>-64.266588144204491</v>
      </c>
      <c r="ATI22">
        <v>-64.277880800487793</v>
      </c>
      <c r="ATJ22">
        <v>-64.319793475221886</v>
      </c>
      <c r="ATK22">
        <v>-64.320524375070391</v>
      </c>
      <c r="ATL22">
        <v>-64.335890177470304</v>
      </c>
      <c r="ATM22">
        <v>-64.276740146543887</v>
      </c>
      <c r="ATN22">
        <v>-64.254069118182457</v>
      </c>
      <c r="ATO22">
        <v>-64.313402440610417</v>
      </c>
      <c r="ATP22">
        <v>-64.282475005224683</v>
      </c>
      <c r="ATQ22">
        <v>-64.266031801743978</v>
      </c>
      <c r="ATR22">
        <v>-64.251405176323686</v>
      </c>
      <c r="ATS22">
        <v>-64.282940420419934</v>
      </c>
      <c r="ATT22">
        <v>-64.302054969953588</v>
      </c>
      <c r="ATU22">
        <v>-64.270027008709604</v>
      </c>
      <c r="ATV22">
        <v>-64.197134504603753</v>
      </c>
      <c r="ATW22">
        <v>-64.23325040822445</v>
      </c>
      <c r="ATX22">
        <v>-64.395713026934317</v>
      </c>
      <c r="ATY22">
        <v>-64.46740813484297</v>
      </c>
      <c r="ATZ22">
        <v>-64.413170804388216</v>
      </c>
      <c r="AUA22">
        <v>-64.322768377565055</v>
      </c>
      <c r="AUB22">
        <v>-64.324781361837253</v>
      </c>
      <c r="AUC22">
        <v>-64.39638987959168</v>
      </c>
      <c r="AUD22">
        <v>-64.45504253534574</v>
      </c>
      <c r="AUE22">
        <v>-64.438138099919556</v>
      </c>
      <c r="AUF22">
        <v>-64.359523507704637</v>
      </c>
      <c r="AUG22">
        <v>-64.309648660093814</v>
      </c>
      <c r="AUH22">
        <v>-64.356582103163959</v>
      </c>
      <c r="AUI22">
        <v>-64.423172646522985</v>
      </c>
      <c r="AUJ22">
        <v>-64.470118227170985</v>
      </c>
      <c r="AUK22">
        <v>-64.44364098078367</v>
      </c>
      <c r="AUL22">
        <v>-64.40809333618094</v>
      </c>
      <c r="AUM22">
        <v>-64.39031144896326</v>
      </c>
      <c r="AUN22">
        <v>-64.390881405430946</v>
      </c>
      <c r="AUO22">
        <v>-64.324919857198466</v>
      </c>
      <c r="AUP22">
        <v>-64.267707592286385</v>
      </c>
    </row>
    <row r="23" spans="1:1238" x14ac:dyDescent="0.3">
      <c r="A23" t="s">
        <v>94</v>
      </c>
      <c r="B23">
        <v>-63.102677880121284</v>
      </c>
      <c r="C23" s="5">
        <v>15.5</v>
      </c>
      <c r="D23" s="5">
        <v>87</v>
      </c>
      <c r="E23" s="5">
        <v>1020</v>
      </c>
      <c r="F23" s="5">
        <v>6.2</v>
      </c>
      <c r="G23" s="5">
        <v>22.32</v>
      </c>
      <c r="H23" s="5" t="s">
        <v>68</v>
      </c>
      <c r="I23" s="5" t="s">
        <v>61</v>
      </c>
      <c r="J23" s="5">
        <v>20</v>
      </c>
      <c r="K23" s="5" t="s">
        <v>87</v>
      </c>
      <c r="L23" s="5">
        <v>0</v>
      </c>
      <c r="M23" s="5" t="s">
        <v>65</v>
      </c>
      <c r="N23" s="5" t="s">
        <v>87</v>
      </c>
      <c r="O23" s="6">
        <v>15.37</v>
      </c>
      <c r="P23" s="6">
        <v>87</v>
      </c>
      <c r="Q23" s="6">
        <v>1020</v>
      </c>
      <c r="R23" s="6">
        <v>6.2</v>
      </c>
      <c r="S23" s="6">
        <v>22.32</v>
      </c>
      <c r="T23" s="6" t="s">
        <v>68</v>
      </c>
      <c r="U23" s="6" t="s">
        <v>61</v>
      </c>
      <c r="V23" s="6">
        <v>20</v>
      </c>
      <c r="W23" s="6" t="s">
        <v>87</v>
      </c>
      <c r="X23" s="6">
        <v>0</v>
      </c>
      <c r="Y23" s="6" t="s">
        <v>65</v>
      </c>
      <c r="Z23" s="6" t="s">
        <v>87</v>
      </c>
      <c r="AA23" s="7">
        <v>15.48</v>
      </c>
      <c r="AB23" s="7">
        <v>86</v>
      </c>
      <c r="AC23" s="7">
        <v>1017</v>
      </c>
      <c r="AD23" s="7">
        <v>4.46</v>
      </c>
      <c r="AE23" s="7">
        <v>16.056000000000001</v>
      </c>
      <c r="AF23" s="7" t="s">
        <v>85</v>
      </c>
      <c r="AG23" s="7" t="s">
        <v>75</v>
      </c>
      <c r="AH23" s="7">
        <v>1</v>
      </c>
      <c r="AI23" s="7" t="s">
        <v>72</v>
      </c>
      <c r="AJ23" s="7">
        <v>0</v>
      </c>
      <c r="AK23" s="7" t="s">
        <v>65</v>
      </c>
      <c r="AL23" s="7" t="s">
        <v>72</v>
      </c>
      <c r="AM23">
        <v>-61.594707912621089</v>
      </c>
      <c r="AN23">
        <v>-61.651155649307562</v>
      </c>
      <c r="AO23">
        <v>-61.516380316660069</v>
      </c>
      <c r="AP23">
        <v>-61.457894680006007</v>
      </c>
      <c r="AQ23">
        <v>-61.537532916668987</v>
      </c>
      <c r="AR23">
        <v>-61.519251473297729</v>
      </c>
      <c r="AS23">
        <v>-61.438336057166424</v>
      </c>
      <c r="AT23">
        <v>-61.329785287436508</v>
      </c>
      <c r="AU23">
        <v>-61.356745475987736</v>
      </c>
      <c r="AV23">
        <v>-61.535864840416039</v>
      </c>
      <c r="AW23">
        <v>-61.629711544469011</v>
      </c>
      <c r="AX23">
        <v>-61.666021554317282</v>
      </c>
      <c r="AY23">
        <v>-61.647990221461534</v>
      </c>
      <c r="AZ23">
        <v>-61.658209014626919</v>
      </c>
      <c r="BA23">
        <v>-61.759347553353393</v>
      </c>
      <c r="BB23">
        <v>-61.996447458737066</v>
      </c>
      <c r="BC23">
        <v>-62.487115619157564</v>
      </c>
      <c r="BD23">
        <v>-63.012311689579896</v>
      </c>
      <c r="BE23">
        <v>-63.262872506495889</v>
      </c>
      <c r="BF23">
        <v>-63.281395350641034</v>
      </c>
      <c r="BG23">
        <v>-63.023998704377149</v>
      </c>
      <c r="BH23">
        <v>-62.740138686224753</v>
      </c>
      <c r="BI23">
        <v>-62.535175861109167</v>
      </c>
      <c r="BJ23">
        <v>-62.370654419887821</v>
      </c>
      <c r="BK23">
        <v>-62.358000029516475</v>
      </c>
      <c r="BL23">
        <v>-62.503099756167572</v>
      </c>
      <c r="BM23">
        <v>-62.761920504966071</v>
      </c>
      <c r="BN23">
        <v>-63.001650510605145</v>
      </c>
      <c r="BO23">
        <v>-63.113428238978273</v>
      </c>
      <c r="BP23">
        <v>-63.214235119782366</v>
      </c>
      <c r="BQ23">
        <v>-63.293045741660933</v>
      </c>
      <c r="BR23">
        <v>-63.385117354622338</v>
      </c>
      <c r="BS23">
        <v>-63.477262594217578</v>
      </c>
      <c r="BT23">
        <v>-63.468248710864145</v>
      </c>
      <c r="BU23">
        <v>-63.448399510005629</v>
      </c>
      <c r="BV23">
        <v>-63.464520727174111</v>
      </c>
      <c r="BW23">
        <v>-63.461495909685269</v>
      </c>
      <c r="BX23">
        <v>-63.46549776601799</v>
      </c>
      <c r="BY23">
        <v>-63.42064577621165</v>
      </c>
      <c r="BZ23">
        <v>-63.388035451083027</v>
      </c>
      <c r="CA23">
        <v>-63.35016627825928</v>
      </c>
      <c r="CB23">
        <v>-63.33827642759136</v>
      </c>
      <c r="CC23">
        <v>-63.385047663693413</v>
      </c>
      <c r="CD23">
        <v>-63.419642321342046</v>
      </c>
      <c r="CE23">
        <v>-63.453429413623255</v>
      </c>
      <c r="CF23">
        <v>-63.468571933239062</v>
      </c>
      <c r="CG23">
        <v>-63.498683028250099</v>
      </c>
      <c r="CH23">
        <v>-63.532581878936185</v>
      </c>
      <c r="CI23">
        <v>-63.581320254464401</v>
      </c>
      <c r="CJ23">
        <v>-63.534282917821798</v>
      </c>
      <c r="CK23">
        <v>-63.259206326410258</v>
      </c>
      <c r="CL23">
        <v>-62.815254395014293</v>
      </c>
      <c r="CM23">
        <v>-62.490261287244337</v>
      </c>
      <c r="CN23">
        <v>-62.44423335289332</v>
      </c>
      <c r="CO23">
        <v>-62.550286219297476</v>
      </c>
      <c r="CP23">
        <v>-62.553378608014967</v>
      </c>
      <c r="CQ23">
        <v>-62.388344774904269</v>
      </c>
      <c r="CR23">
        <v>-62.31697924161449</v>
      </c>
      <c r="CS23">
        <v>-62.402349028839296</v>
      </c>
      <c r="CT23">
        <v>-62.392731130460135</v>
      </c>
      <c r="CU23">
        <v>-62.285333596495036</v>
      </c>
      <c r="CV23">
        <v>-62.180754663403334</v>
      </c>
      <c r="CW23">
        <v>-62.076430888362673</v>
      </c>
      <c r="CX23">
        <v>-62.068295661493821</v>
      </c>
      <c r="CY23">
        <v>-62.255192582122248</v>
      </c>
      <c r="CZ23">
        <v>-62.435615714154444</v>
      </c>
      <c r="DA23">
        <v>-62.421154344683288</v>
      </c>
      <c r="DB23">
        <v>-62.366173800150264</v>
      </c>
      <c r="DC23">
        <v>-62.394966533206883</v>
      </c>
      <c r="DD23">
        <v>-62.465049655906839</v>
      </c>
      <c r="DE23">
        <v>-62.475496356435173</v>
      </c>
      <c r="DF23">
        <v>-62.528924628193991</v>
      </c>
      <c r="DG23">
        <v>-62.610522198260313</v>
      </c>
      <c r="DH23">
        <v>-62.678855872138598</v>
      </c>
      <c r="DI23">
        <v>-62.755135439128978</v>
      </c>
      <c r="DJ23">
        <v>-62.822143686900056</v>
      </c>
      <c r="DK23">
        <v>-62.848714836348634</v>
      </c>
      <c r="DL23">
        <v>-62.806157081690522</v>
      </c>
      <c r="DM23">
        <v>-62.69415634962423</v>
      </c>
      <c r="DN23">
        <v>-62.644470119148707</v>
      </c>
      <c r="DO23">
        <v>-62.729520011265748</v>
      </c>
      <c r="DP23">
        <v>-62.744640716447286</v>
      </c>
      <c r="DQ23">
        <v>-62.721450307922282</v>
      </c>
      <c r="DR23">
        <v>-62.708449094644493</v>
      </c>
      <c r="DS23">
        <v>-62.744936313635094</v>
      </c>
      <c r="DT23">
        <v>-62.797619157306613</v>
      </c>
      <c r="DU23">
        <v>-62.793816820452186</v>
      </c>
      <c r="DV23">
        <v>-62.74508948102347</v>
      </c>
      <c r="DW23">
        <v>-62.748950280166987</v>
      </c>
      <c r="DX23">
        <v>-62.772487560200176</v>
      </c>
      <c r="DY23">
        <v>-62.781410525218519</v>
      </c>
      <c r="DZ23">
        <v>-62.73851084791086</v>
      </c>
      <c r="EA23">
        <v>-62.740043611012929</v>
      </c>
      <c r="EB23">
        <v>-62.818561750667016</v>
      </c>
      <c r="EC23">
        <v>-62.822079237270842</v>
      </c>
      <c r="ED23">
        <v>-62.803271540314455</v>
      </c>
      <c r="EE23">
        <v>-62.799116642445981</v>
      </c>
      <c r="EF23">
        <v>-62.736397620409491</v>
      </c>
      <c r="EG23">
        <v>-62.71943849801746</v>
      </c>
      <c r="EH23">
        <v>-62.695291435685256</v>
      </c>
      <c r="EI23">
        <v>-62.684822539787334</v>
      </c>
      <c r="EJ23">
        <v>-62.739791483305083</v>
      </c>
      <c r="EK23">
        <v>-62.756788802302069</v>
      </c>
      <c r="EL23">
        <v>-62.748382778106958</v>
      </c>
      <c r="EM23">
        <v>-62.767981214876301</v>
      </c>
      <c r="EN23">
        <v>-62.793981838454684</v>
      </c>
      <c r="EO23">
        <v>-62.782324191701179</v>
      </c>
      <c r="EP23">
        <v>-62.746034062736797</v>
      </c>
      <c r="EQ23">
        <v>-62.722638556883844</v>
      </c>
      <c r="ER23">
        <v>-62.751142028241325</v>
      </c>
      <c r="ES23">
        <v>-62.779046843099735</v>
      </c>
      <c r="ET23">
        <v>-62.772902315764782</v>
      </c>
      <c r="EU23">
        <v>-62.732405685898051</v>
      </c>
      <c r="EV23">
        <v>-62.737250740648236</v>
      </c>
      <c r="EW23">
        <v>-62.766727940498065</v>
      </c>
      <c r="EX23">
        <v>-62.779153582945668</v>
      </c>
      <c r="EY23">
        <v>-62.760946669884554</v>
      </c>
      <c r="EZ23">
        <v>-62.748189211278607</v>
      </c>
      <c r="FA23">
        <v>-62.747504752874505</v>
      </c>
      <c r="FB23">
        <v>-62.744195052623269</v>
      </c>
      <c r="FC23">
        <v>-62.764957415058461</v>
      </c>
      <c r="FD23">
        <v>-62.778866091673706</v>
      </c>
      <c r="FE23">
        <v>-62.757933409729766</v>
      </c>
      <c r="FF23">
        <v>-62.725736014943209</v>
      </c>
      <c r="FG23">
        <v>-62.721465797994512</v>
      </c>
      <c r="FH23">
        <v>-62.741479594021698</v>
      </c>
      <c r="FI23">
        <v>-62.752902128437881</v>
      </c>
      <c r="FJ23">
        <v>-62.755489995638435</v>
      </c>
      <c r="FK23">
        <v>-62.745607966068064</v>
      </c>
      <c r="FL23">
        <v>-62.76025027962902</v>
      </c>
      <c r="FM23">
        <v>-62.803879959536417</v>
      </c>
      <c r="FN23">
        <v>-62.818614511421181</v>
      </c>
      <c r="FO23">
        <v>-62.827544511545781</v>
      </c>
      <c r="FP23">
        <v>-62.834032117025181</v>
      </c>
      <c r="FQ23">
        <v>-62.831291938165037</v>
      </c>
      <c r="FR23">
        <v>-62.821406932841903</v>
      </c>
      <c r="FS23">
        <v>-62.825195865059051</v>
      </c>
      <c r="FT23">
        <v>-62.821097367593531</v>
      </c>
      <c r="FU23">
        <v>-62.788719194102555</v>
      </c>
      <c r="FV23">
        <v>-62.77536616530039</v>
      </c>
      <c r="FW23">
        <v>-62.792529483369904</v>
      </c>
      <c r="FX23">
        <v>-62.806625007400697</v>
      </c>
      <c r="FY23">
        <v>-62.807718650756563</v>
      </c>
      <c r="FZ23">
        <v>-62.838150739932487</v>
      </c>
      <c r="GA23">
        <v>-62.865260109813036</v>
      </c>
      <c r="GB23">
        <v>-62.896006191935172</v>
      </c>
      <c r="GC23">
        <v>-62.905284680438392</v>
      </c>
      <c r="GD23">
        <v>-62.881747864351567</v>
      </c>
      <c r="GE23">
        <v>-62.886279076409593</v>
      </c>
      <c r="GF23">
        <v>-62.881344278841624</v>
      </c>
      <c r="GG23">
        <v>-62.857170233837053</v>
      </c>
      <c r="GH23">
        <v>-62.894477718877866</v>
      </c>
      <c r="GI23">
        <v>-62.923054693092112</v>
      </c>
      <c r="GJ23">
        <v>-62.928963624326116</v>
      </c>
      <c r="GK23">
        <v>-62.937918959179484</v>
      </c>
      <c r="GL23">
        <v>-62.931554790205446</v>
      </c>
      <c r="GM23">
        <v>-62.894712824029426</v>
      </c>
      <c r="GN23">
        <v>-62.880649697655201</v>
      </c>
      <c r="GO23">
        <v>-62.868106604583915</v>
      </c>
      <c r="GP23">
        <v>-62.825412421299518</v>
      </c>
      <c r="GQ23">
        <v>-62.805656890716421</v>
      </c>
      <c r="GR23">
        <v>-62.849306524072816</v>
      </c>
      <c r="GS23">
        <v>-62.907180079688558</v>
      </c>
      <c r="GT23">
        <v>-62.973885068771509</v>
      </c>
      <c r="GU23">
        <v>-63.016545533544402</v>
      </c>
      <c r="GV23">
        <v>-62.994809280385198</v>
      </c>
      <c r="GW23">
        <v>-62.972157892534383</v>
      </c>
      <c r="GX23">
        <v>-62.8960918430204</v>
      </c>
      <c r="GY23">
        <v>-62.863665897401731</v>
      </c>
      <c r="GZ23">
        <v>-62.82793842679645</v>
      </c>
      <c r="HA23">
        <v>-62.83928957103744</v>
      </c>
      <c r="HB23">
        <v>-62.851782682705434</v>
      </c>
      <c r="HC23">
        <v>-62.862439481177447</v>
      </c>
      <c r="HD23">
        <v>-62.910059792147351</v>
      </c>
      <c r="HE23">
        <v>-62.95783246619132</v>
      </c>
      <c r="HF23">
        <v>-63.0074531699304</v>
      </c>
      <c r="HG23">
        <v>-62.928765588853381</v>
      </c>
      <c r="HH23">
        <v>-62.908094722762641</v>
      </c>
      <c r="HI23">
        <v>-62.895943055576616</v>
      </c>
      <c r="HJ23">
        <v>-62.865447202763875</v>
      </c>
      <c r="HK23">
        <v>-62.879784376978087</v>
      </c>
      <c r="HL23">
        <v>-62.921291153543805</v>
      </c>
      <c r="HM23">
        <v>-62.955686014851935</v>
      </c>
      <c r="HN23">
        <v>-62.974237419044911</v>
      </c>
      <c r="HO23">
        <v>-62.94221412624978</v>
      </c>
      <c r="HP23">
        <v>-62.934907827655863</v>
      </c>
      <c r="HQ23">
        <v>-62.983768533259024</v>
      </c>
      <c r="HR23">
        <v>-62.962765058216014</v>
      </c>
      <c r="HS23">
        <v>-62.972487631092079</v>
      </c>
      <c r="HT23">
        <v>-62.998450097105547</v>
      </c>
      <c r="HU23">
        <v>-62.836801740661478</v>
      </c>
      <c r="HV23">
        <v>-62.939555514911788</v>
      </c>
      <c r="HW23">
        <v>-63.538423485903756</v>
      </c>
      <c r="HX23">
        <v>-63.96890842034577</v>
      </c>
      <c r="HY23">
        <v>-63.669149882835001</v>
      </c>
      <c r="HZ23">
        <v>-62.864341389778957</v>
      </c>
      <c r="IA23">
        <v>-62.510233476259238</v>
      </c>
      <c r="IB23">
        <v>-62.43468687203633</v>
      </c>
      <c r="IC23">
        <v>-62.351425544514029</v>
      </c>
      <c r="ID23">
        <v>-62.493091720798262</v>
      </c>
      <c r="IE23">
        <v>-62.577368178983718</v>
      </c>
      <c r="IF23">
        <v>-62.618896673836765</v>
      </c>
      <c r="IG23">
        <v>-62.707481473792882</v>
      </c>
      <c r="IH23">
        <v>-62.714971427347194</v>
      </c>
      <c r="II23">
        <v>-62.71680732630297</v>
      </c>
      <c r="IJ23">
        <v>-62.737416134670525</v>
      </c>
      <c r="IK23">
        <v>-62.706562516752442</v>
      </c>
      <c r="IL23">
        <v>-62.715428856842294</v>
      </c>
      <c r="IM23">
        <v>-62.760289652998857</v>
      </c>
      <c r="IN23">
        <v>-62.798093925597797</v>
      </c>
      <c r="IO23">
        <v>-62.825110868617749</v>
      </c>
      <c r="IP23">
        <v>-62.815851709256677</v>
      </c>
      <c r="IQ23">
        <v>-62.827986844450223</v>
      </c>
      <c r="IR23">
        <v>-62.856747536801244</v>
      </c>
      <c r="IS23">
        <v>-62.877557076026697</v>
      </c>
      <c r="IT23">
        <v>-62.881986485159437</v>
      </c>
      <c r="IU23">
        <v>-62.824952473370985</v>
      </c>
      <c r="IV23">
        <v>-62.819259511666822</v>
      </c>
      <c r="IW23">
        <v>-62.865489512260893</v>
      </c>
      <c r="IX23">
        <v>-62.850294117788565</v>
      </c>
      <c r="IY23">
        <v>-62.871195029788424</v>
      </c>
      <c r="IZ23">
        <v>-62.880636595749621</v>
      </c>
      <c r="JA23">
        <v>-62.866658020796145</v>
      </c>
      <c r="JB23">
        <v>-62.880362391824256</v>
      </c>
      <c r="JC23">
        <v>-62.896939141715393</v>
      </c>
      <c r="JD23">
        <v>-62.842921796255638</v>
      </c>
      <c r="JE23">
        <v>-62.777204002134198</v>
      </c>
      <c r="JF23">
        <v>-62.772025769249439</v>
      </c>
      <c r="JG23">
        <v>-62.789701274567555</v>
      </c>
      <c r="JH23">
        <v>-62.805543180329437</v>
      </c>
      <c r="JI23">
        <v>-62.784874461241408</v>
      </c>
      <c r="JJ23">
        <v>-62.839396577504445</v>
      </c>
      <c r="JK23">
        <v>-62.863434005861635</v>
      </c>
      <c r="JL23">
        <v>-62.874445919370963</v>
      </c>
      <c r="JM23">
        <v>-62.862084823697089</v>
      </c>
      <c r="JN23">
        <v>-62.833507369527581</v>
      </c>
      <c r="JO23">
        <v>-62.810947775234382</v>
      </c>
      <c r="JP23">
        <v>-62.744442764432037</v>
      </c>
      <c r="JQ23">
        <v>-62.8107154583289</v>
      </c>
      <c r="JR23">
        <v>-62.863982390546596</v>
      </c>
      <c r="JS23">
        <v>-62.890234684376331</v>
      </c>
      <c r="JT23">
        <v>-62.918048781405766</v>
      </c>
      <c r="JU23">
        <v>-62.885160708791773</v>
      </c>
      <c r="JV23">
        <v>-62.87024280857559</v>
      </c>
      <c r="JW23">
        <v>-62.863206989451534</v>
      </c>
      <c r="JX23">
        <v>-62.908527609864258</v>
      </c>
      <c r="JY23">
        <v>-62.968351553485249</v>
      </c>
      <c r="JZ23">
        <v>-63.006829997047006</v>
      </c>
      <c r="KA23">
        <v>-62.933855760382933</v>
      </c>
      <c r="KB23">
        <v>-62.798718661499329</v>
      </c>
      <c r="KC23">
        <v>-62.758161358028111</v>
      </c>
      <c r="KD23">
        <v>-62.777248538346498</v>
      </c>
      <c r="KE23">
        <v>-62.811063451793984</v>
      </c>
      <c r="KF23">
        <v>-62.815835330877491</v>
      </c>
      <c r="KG23">
        <v>-62.928030393197453</v>
      </c>
      <c r="KH23">
        <v>-63.222839588255241</v>
      </c>
      <c r="KI23">
        <v>-63.77016198785465</v>
      </c>
      <c r="KJ23">
        <v>-64.310340575831049</v>
      </c>
      <c r="KK23">
        <v>-64.068734359654883</v>
      </c>
      <c r="KL23">
        <v>-63.382392952844555</v>
      </c>
      <c r="KM23">
        <v>-63.017526874867286</v>
      </c>
      <c r="KN23">
        <v>-62.942564668517591</v>
      </c>
      <c r="KO23">
        <v>-62.92994237335985</v>
      </c>
      <c r="KP23">
        <v>-62.925571023081446</v>
      </c>
      <c r="KQ23">
        <v>-62.925528935963776</v>
      </c>
      <c r="KR23">
        <v>-63.004007241772932</v>
      </c>
      <c r="KS23">
        <v>-63.337743861999208</v>
      </c>
      <c r="KT23">
        <v>-63.929616224648669</v>
      </c>
      <c r="KU23">
        <v>-64.391883604231154</v>
      </c>
      <c r="KV23">
        <v>-64.517780617800284</v>
      </c>
      <c r="KW23">
        <v>-64.612913742579508</v>
      </c>
      <c r="KX23">
        <v>-64.604289624328175</v>
      </c>
      <c r="KY23">
        <v>-64.072565467259565</v>
      </c>
      <c r="KZ23">
        <v>-63.584486769902256</v>
      </c>
      <c r="LA23">
        <v>-63.58625421368771</v>
      </c>
      <c r="LB23">
        <v>-63.646050846410148</v>
      </c>
      <c r="LC23">
        <v>-63.549969468509204</v>
      </c>
      <c r="LD23">
        <v>-63.302234233749786</v>
      </c>
      <c r="LE23">
        <v>-62.919455434783579</v>
      </c>
      <c r="LF23">
        <v>-62.690018019325279</v>
      </c>
      <c r="LG23">
        <v>-62.62820511465064</v>
      </c>
      <c r="LH23">
        <v>-62.614048527717578</v>
      </c>
      <c r="LI23">
        <v>-62.560788943921153</v>
      </c>
      <c r="LJ23">
        <v>-62.491710799323691</v>
      </c>
      <c r="LK23">
        <v>-62.443630364894872</v>
      </c>
      <c r="LL23">
        <v>-62.458021389880074</v>
      </c>
      <c r="LM23">
        <v>-62.551367929653871</v>
      </c>
      <c r="LN23">
        <v>-62.630409676843385</v>
      </c>
      <c r="LO23">
        <v>-62.635938454960566</v>
      </c>
      <c r="LP23">
        <v>-62.604100061114451</v>
      </c>
      <c r="LQ23">
        <v>-62.563156456082567</v>
      </c>
      <c r="LR23">
        <v>-62.530934804726073</v>
      </c>
      <c r="LS23">
        <v>-62.580626817469799</v>
      </c>
      <c r="LT23">
        <v>-62.895996392715233</v>
      </c>
      <c r="LU23">
        <v>-63.349261310267565</v>
      </c>
      <c r="LV23">
        <v>-63.670570936244346</v>
      </c>
      <c r="LW23">
        <v>-63.948688497503554</v>
      </c>
      <c r="LX23">
        <v>-63.621913173126821</v>
      </c>
      <c r="LY23">
        <v>-62.982668373364383</v>
      </c>
      <c r="LZ23">
        <v>-62.679567417777911</v>
      </c>
      <c r="MA23">
        <v>-62.614046028480402</v>
      </c>
      <c r="MB23">
        <v>-62.652353174947734</v>
      </c>
      <c r="MC23">
        <v>-62.66329906854822</v>
      </c>
      <c r="MD23">
        <v>-62.697887379740095</v>
      </c>
      <c r="ME23">
        <v>-62.769310026489464</v>
      </c>
      <c r="MF23">
        <v>-62.818393846574168</v>
      </c>
      <c r="MG23">
        <v>-62.826640021490206</v>
      </c>
      <c r="MH23">
        <v>-62.813631753999694</v>
      </c>
      <c r="MI23">
        <v>-63.020354413188102</v>
      </c>
      <c r="MJ23">
        <v>-63.696635032380435</v>
      </c>
      <c r="MK23">
        <v>-64.147175130021637</v>
      </c>
      <c r="ML23">
        <v>-63.510232436052533</v>
      </c>
      <c r="MM23">
        <v>-62.802140960584282</v>
      </c>
      <c r="MN23">
        <v>-62.574879147461104</v>
      </c>
      <c r="MO23">
        <v>-62.555367338279929</v>
      </c>
      <c r="MP23">
        <v>-62.551183520345603</v>
      </c>
      <c r="MQ23">
        <v>-62.491063781219353</v>
      </c>
      <c r="MR23">
        <v>-62.774581696940466</v>
      </c>
      <c r="MS23">
        <v>-63.367899900670892</v>
      </c>
      <c r="MT23">
        <v>-63.635535200285453</v>
      </c>
      <c r="MU23">
        <v>-63.81532024568034</v>
      </c>
      <c r="MV23">
        <v>-64.288510494402601</v>
      </c>
      <c r="MW23">
        <v>-64.262827949078712</v>
      </c>
      <c r="MX23">
        <v>-63.598810848246423</v>
      </c>
      <c r="MY23">
        <v>-63.166545231432607</v>
      </c>
      <c r="MZ23">
        <v>-62.984905371035353</v>
      </c>
      <c r="NA23">
        <v>-62.872144745879901</v>
      </c>
      <c r="NB23">
        <v>-62.841457578503991</v>
      </c>
      <c r="NC23">
        <v>-62.874547377247296</v>
      </c>
      <c r="ND23">
        <v>-62.917261424000827</v>
      </c>
      <c r="NE23">
        <v>-62.983153368670784</v>
      </c>
      <c r="NF23">
        <v>-63.039697679506475</v>
      </c>
      <c r="NG23">
        <v>-62.949065231186665</v>
      </c>
      <c r="NH23">
        <v>-62.901779666206068</v>
      </c>
      <c r="NI23">
        <v>-62.985194549122596</v>
      </c>
      <c r="NJ23">
        <v>-62.990569180737161</v>
      </c>
      <c r="NK23">
        <v>-62.923141503386589</v>
      </c>
      <c r="NL23">
        <v>-62.883915962477786</v>
      </c>
      <c r="NM23">
        <v>-62.929661913589925</v>
      </c>
      <c r="NN23">
        <v>-63.03014493413346</v>
      </c>
      <c r="NO23">
        <v>-63.09039538420943</v>
      </c>
      <c r="NP23">
        <v>-63.073868425977807</v>
      </c>
      <c r="NQ23">
        <v>-63.092418370166882</v>
      </c>
      <c r="NR23">
        <v>-63.147896355424237</v>
      </c>
      <c r="NS23">
        <v>-63.160493851617844</v>
      </c>
      <c r="NT23">
        <v>-63.191875012377032</v>
      </c>
      <c r="NU23">
        <v>-63.197682498198802</v>
      </c>
      <c r="NV23">
        <v>-63.153502087507206</v>
      </c>
      <c r="NW23">
        <v>-63.121188888598915</v>
      </c>
      <c r="NX23">
        <v>-63.249580473991493</v>
      </c>
      <c r="NY23">
        <v>-63.404432228754686</v>
      </c>
      <c r="NZ23">
        <v>-63.458651527264507</v>
      </c>
      <c r="OA23">
        <v>-63.494479289268114</v>
      </c>
      <c r="OB23">
        <v>-63.531668894882763</v>
      </c>
      <c r="OC23">
        <v>-63.529753580517038</v>
      </c>
      <c r="OD23">
        <v>-63.527235807211468</v>
      </c>
      <c r="OE23">
        <v>-63.517904719208055</v>
      </c>
      <c r="OF23">
        <v>-63.4120309655789</v>
      </c>
      <c r="OG23">
        <v>-63.382798302434985</v>
      </c>
      <c r="OH23">
        <v>-63.420270818035135</v>
      </c>
      <c r="OI23">
        <v>-63.398873338161323</v>
      </c>
      <c r="OJ23">
        <v>-63.366727665663873</v>
      </c>
      <c r="OK23">
        <v>-63.414769696110945</v>
      </c>
      <c r="OL23">
        <v>-63.427967443745139</v>
      </c>
      <c r="OM23">
        <v>-63.36392932419966</v>
      </c>
      <c r="ON23">
        <v>-63.310249018191129</v>
      </c>
      <c r="OO23">
        <v>-63.275568655662781</v>
      </c>
      <c r="OP23">
        <v>-63.249617007719678</v>
      </c>
      <c r="OQ23">
        <v>-63.314405581253268</v>
      </c>
      <c r="OR23">
        <v>-63.43917896090727</v>
      </c>
      <c r="OS23">
        <v>-63.387213602887037</v>
      </c>
      <c r="OT23">
        <v>-63.331411092222055</v>
      </c>
      <c r="OU23">
        <v>-63.410764435334031</v>
      </c>
      <c r="OV23">
        <v>-63.398214858920312</v>
      </c>
      <c r="OW23">
        <v>-63.370984257790347</v>
      </c>
      <c r="OX23">
        <v>-63.350650097631544</v>
      </c>
      <c r="OY23">
        <v>-63.320439204283645</v>
      </c>
      <c r="OZ23">
        <v>-63.33463889624511</v>
      </c>
      <c r="PA23">
        <v>-63.372471438338849</v>
      </c>
      <c r="PB23">
        <v>-63.326858647343116</v>
      </c>
      <c r="PC23">
        <v>-63.291627831239943</v>
      </c>
      <c r="PD23">
        <v>-63.342579309928766</v>
      </c>
      <c r="PE23">
        <v>-63.607036197483637</v>
      </c>
      <c r="PF23">
        <v>-64.203513223847679</v>
      </c>
      <c r="PG23">
        <v>-64.534746803988241</v>
      </c>
      <c r="PH23">
        <v>-64.466937308371939</v>
      </c>
      <c r="PI23">
        <v>-64.561601802472211</v>
      </c>
      <c r="PJ23">
        <v>-64.646530666070248</v>
      </c>
      <c r="PK23">
        <v>-64.781572529928098</v>
      </c>
      <c r="PL23">
        <v>-64.91848110216425</v>
      </c>
      <c r="PM23">
        <v>-64.944257324802535</v>
      </c>
      <c r="PN23">
        <v>-64.933867984207041</v>
      </c>
      <c r="PO23">
        <v>-64.701545428355757</v>
      </c>
      <c r="PP23">
        <v>-64.498982798905786</v>
      </c>
      <c r="PQ23">
        <v>-64.403757098717222</v>
      </c>
      <c r="PR23">
        <v>-64.493108996086221</v>
      </c>
      <c r="PS23">
        <v>-64.798115053093909</v>
      </c>
      <c r="PT23">
        <v>-64.804471471422616</v>
      </c>
      <c r="PU23">
        <v>-64.660773264802529</v>
      </c>
      <c r="PV23">
        <v>-64.634539126964725</v>
      </c>
      <c r="PW23">
        <v>-64.544066099179915</v>
      </c>
      <c r="PX23">
        <v>-64.290853022033133</v>
      </c>
      <c r="PY23">
        <v>-63.85613664259575</v>
      </c>
      <c r="PZ23">
        <v>-63.551401813700458</v>
      </c>
      <c r="QA23">
        <v>-63.388619097325559</v>
      </c>
      <c r="QB23">
        <v>-63.241667168487218</v>
      </c>
      <c r="QC23">
        <v>-63.098241585560942</v>
      </c>
      <c r="QD23">
        <v>-63.160249709647267</v>
      </c>
      <c r="QE23">
        <v>-63.337475475338493</v>
      </c>
      <c r="QF23">
        <v>-63.385230708890532</v>
      </c>
      <c r="QG23">
        <v>-63.33424858182444</v>
      </c>
      <c r="QH23">
        <v>-63.231904170507121</v>
      </c>
      <c r="QI23">
        <v>-63.139182871640159</v>
      </c>
      <c r="QJ23">
        <v>-63.069620765652644</v>
      </c>
      <c r="QK23">
        <v>-63.062410449694646</v>
      </c>
      <c r="QL23">
        <v>-63.030128239055344</v>
      </c>
      <c r="QM23">
        <v>-63.016172965072343</v>
      </c>
      <c r="QN23">
        <v>-62.790267543771272</v>
      </c>
      <c r="QO23">
        <v>-62.146699015278642</v>
      </c>
      <c r="QP23">
        <v>-61.698770842264096</v>
      </c>
      <c r="QQ23">
        <v>-61.654874907535657</v>
      </c>
      <c r="QR23">
        <v>-61.776017097760288</v>
      </c>
      <c r="QS23">
        <v>-61.901616512400594</v>
      </c>
      <c r="QT23">
        <v>-61.984227395522964</v>
      </c>
      <c r="QU23">
        <v>-62.00041832002281</v>
      </c>
      <c r="QV23">
        <v>-62.063406172868028</v>
      </c>
      <c r="QW23">
        <v>-62.168279617457316</v>
      </c>
      <c r="QX23">
        <v>-62.20544238769434</v>
      </c>
      <c r="QY23">
        <v>-62.232622109447441</v>
      </c>
      <c r="QZ23">
        <v>-62.216097371540165</v>
      </c>
      <c r="RA23">
        <v>-62.211547955561358</v>
      </c>
      <c r="RB23">
        <v>-62.232630201160859</v>
      </c>
      <c r="RC23">
        <v>-62.162270309700759</v>
      </c>
      <c r="RD23">
        <v>-62.244460264758104</v>
      </c>
      <c r="RE23">
        <v>-62.480565183365464</v>
      </c>
      <c r="RF23">
        <v>-62.751893355450832</v>
      </c>
      <c r="RG23">
        <v>-63.126117348657672</v>
      </c>
      <c r="RH23">
        <v>-63.273943779915058</v>
      </c>
      <c r="RI23">
        <v>-63.16455122717835</v>
      </c>
      <c r="RJ23">
        <v>-62.786007206020557</v>
      </c>
      <c r="RK23">
        <v>-62.418001261235361</v>
      </c>
      <c r="RL23">
        <v>-62.41443328151685</v>
      </c>
      <c r="RM23">
        <v>-62.525214442599648</v>
      </c>
      <c r="RN23">
        <v>-62.484205250651037</v>
      </c>
      <c r="RO23">
        <v>-62.405007234448135</v>
      </c>
      <c r="RP23">
        <v>-62.433340841389075</v>
      </c>
      <c r="RQ23">
        <v>-62.482607002922755</v>
      </c>
      <c r="RR23">
        <v>-62.390390608043006</v>
      </c>
      <c r="RS23">
        <v>-62.291688911382209</v>
      </c>
      <c r="RT23">
        <v>-62.276481079918156</v>
      </c>
      <c r="RU23">
        <v>-62.257334886368049</v>
      </c>
      <c r="RV23">
        <v>-62.270293485528875</v>
      </c>
      <c r="RW23">
        <v>-62.329305250531633</v>
      </c>
      <c r="RX23">
        <v>-62.432120133395827</v>
      </c>
      <c r="RY23">
        <v>-62.501755465795114</v>
      </c>
      <c r="RZ23">
        <v>-62.493209238645427</v>
      </c>
      <c r="SA23">
        <v>-62.471284975501547</v>
      </c>
      <c r="SB23">
        <v>-62.448263208817508</v>
      </c>
      <c r="SC23">
        <v>-62.477281557929111</v>
      </c>
      <c r="SD23">
        <v>-62.494400819692117</v>
      </c>
      <c r="SE23">
        <v>-62.446795909731065</v>
      </c>
      <c r="SF23">
        <v>-62.467779572988263</v>
      </c>
      <c r="SG23">
        <v>-62.48752855333386</v>
      </c>
      <c r="SH23">
        <v>-62.45295672513555</v>
      </c>
      <c r="SI23">
        <v>-62.494268342828903</v>
      </c>
      <c r="SJ23">
        <v>-62.569040134200762</v>
      </c>
      <c r="SK23">
        <v>-62.562016730543505</v>
      </c>
      <c r="SL23">
        <v>-62.53760711371568</v>
      </c>
      <c r="SM23">
        <v>-62.687528802246064</v>
      </c>
      <c r="SN23">
        <v>-62.774150619347608</v>
      </c>
      <c r="SO23">
        <v>-62.703271578738764</v>
      </c>
      <c r="SP23">
        <v>-62.684836422844114</v>
      </c>
      <c r="SQ23">
        <v>-62.797289639204372</v>
      </c>
      <c r="SR23">
        <v>-62.998534363504575</v>
      </c>
      <c r="SS23">
        <v>-62.993513492980362</v>
      </c>
      <c r="ST23">
        <v>-62.975035680239948</v>
      </c>
      <c r="SU23">
        <v>-62.996964876530342</v>
      </c>
      <c r="SV23">
        <v>-62.973867262581038</v>
      </c>
      <c r="SW23">
        <v>-63.019042114096564</v>
      </c>
      <c r="SX23">
        <v>-63.075120486853436</v>
      </c>
      <c r="SY23">
        <v>-63.101565706951348</v>
      </c>
      <c r="SZ23">
        <v>-62.997824214673628</v>
      </c>
      <c r="TA23">
        <v>-62.939830599989591</v>
      </c>
      <c r="TB23">
        <v>-62.957199829532243</v>
      </c>
      <c r="TC23">
        <v>-62.937598284309352</v>
      </c>
      <c r="TD23">
        <v>-63.093185434793924</v>
      </c>
      <c r="TE23">
        <v>-63.335356702554122</v>
      </c>
      <c r="TF23">
        <v>-63.347853834645576</v>
      </c>
      <c r="TG23">
        <v>-63.224861143582189</v>
      </c>
      <c r="TH23">
        <v>-63.179968904694888</v>
      </c>
      <c r="TI23">
        <v>-63.053084042554545</v>
      </c>
      <c r="TJ23">
        <v>-62.738351572557569</v>
      </c>
      <c r="TK23">
        <v>-62.470188558511197</v>
      </c>
      <c r="TL23">
        <v>-62.417320914796626</v>
      </c>
      <c r="TM23">
        <v>-62.420214026770289</v>
      </c>
      <c r="TN23">
        <v>-62.341163720785282</v>
      </c>
      <c r="TO23">
        <v>-62.35170556585215</v>
      </c>
      <c r="TP23">
        <v>-62.369128174408203</v>
      </c>
      <c r="TQ23">
        <v>-62.285747075555967</v>
      </c>
      <c r="TR23">
        <v>-62.36068939240922</v>
      </c>
      <c r="TS23">
        <v>-62.487875527427093</v>
      </c>
      <c r="TT23">
        <v>-62.577703904092616</v>
      </c>
      <c r="TU23">
        <v>-62.547248285876556</v>
      </c>
      <c r="TV23">
        <v>-62.404911465389638</v>
      </c>
      <c r="TW23">
        <v>-62.358966048441076</v>
      </c>
      <c r="TX23">
        <v>-62.43736182575158</v>
      </c>
      <c r="TY23">
        <v>-62.545270248626508</v>
      </c>
      <c r="TZ23">
        <v>-62.649552650557169</v>
      </c>
      <c r="UA23">
        <v>-62.740231190599715</v>
      </c>
      <c r="UB23">
        <v>-62.726946076960374</v>
      </c>
      <c r="UC23">
        <v>-62.650011914515318</v>
      </c>
      <c r="UD23">
        <v>-62.58432474651196</v>
      </c>
      <c r="UE23">
        <v>-62.543833349135163</v>
      </c>
      <c r="UF23">
        <v>-62.547355430484444</v>
      </c>
      <c r="UG23">
        <v>-62.603618432655701</v>
      </c>
      <c r="UH23">
        <v>-62.664109608634767</v>
      </c>
      <c r="UI23">
        <v>-62.769247259706084</v>
      </c>
      <c r="UJ23">
        <v>-62.803382580633553</v>
      </c>
      <c r="UK23">
        <v>-62.749782962569498</v>
      </c>
      <c r="UL23">
        <v>-62.746559791347138</v>
      </c>
      <c r="UM23">
        <v>-62.689522096197884</v>
      </c>
      <c r="UN23">
        <v>-62.606785483769137</v>
      </c>
      <c r="UO23">
        <v>-62.525815311048305</v>
      </c>
      <c r="UP23">
        <v>-62.453192906361281</v>
      </c>
      <c r="UQ23">
        <v>-62.559626994964958</v>
      </c>
      <c r="UR23">
        <v>-62.63262294689639</v>
      </c>
      <c r="US23">
        <v>-62.592044753160465</v>
      </c>
      <c r="UT23">
        <v>-62.627379792677047</v>
      </c>
      <c r="UU23">
        <v>-62.661882001003164</v>
      </c>
      <c r="UV23">
        <v>-62.652393048094709</v>
      </c>
      <c r="UW23">
        <v>-62.62956632020105</v>
      </c>
      <c r="UX23">
        <v>-62.605511042388514</v>
      </c>
      <c r="UY23">
        <v>-62.603412020243013</v>
      </c>
      <c r="UZ23">
        <v>-62.681006028249755</v>
      </c>
      <c r="VA23">
        <v>-62.785221478423544</v>
      </c>
      <c r="VB23">
        <v>-62.76992292373572</v>
      </c>
      <c r="VC23">
        <v>-62.762606337116182</v>
      </c>
      <c r="VD23">
        <v>-62.800136202872451</v>
      </c>
      <c r="VE23">
        <v>-62.739714782905217</v>
      </c>
      <c r="VF23">
        <v>-62.717610832009363</v>
      </c>
      <c r="VG23">
        <v>-62.749599227456812</v>
      </c>
      <c r="VH23">
        <v>-62.722409068773722</v>
      </c>
      <c r="VI23">
        <v>-62.747026553151983</v>
      </c>
      <c r="VJ23">
        <v>-62.78727567454672</v>
      </c>
      <c r="VK23">
        <v>-62.790629217561275</v>
      </c>
      <c r="VL23">
        <v>-62.855482396037473</v>
      </c>
      <c r="VM23">
        <v>-62.818312455634427</v>
      </c>
      <c r="VN23">
        <v>-62.733253601546181</v>
      </c>
      <c r="VO23">
        <v>-62.735145955305988</v>
      </c>
      <c r="VP23">
        <v>-62.730017538399593</v>
      </c>
      <c r="VQ23">
        <v>-62.860625266584414</v>
      </c>
      <c r="VR23">
        <v>-63.314384820295103</v>
      </c>
      <c r="VS23">
        <v>-63.998474406989637</v>
      </c>
      <c r="VT23">
        <v>-63.88050160879618</v>
      </c>
      <c r="VU23">
        <v>-63.513347380612572</v>
      </c>
      <c r="VV23">
        <v>-63.593508444898092</v>
      </c>
      <c r="VW23">
        <v>-63.542354024332056</v>
      </c>
      <c r="VX23">
        <v>-63.563042637084045</v>
      </c>
      <c r="VY23">
        <v>-63.616198589965649</v>
      </c>
      <c r="VZ23">
        <v>-63.601108197392236</v>
      </c>
      <c r="WA23">
        <v>-63.53038063219681</v>
      </c>
      <c r="WB23">
        <v>-63.3718926569057</v>
      </c>
      <c r="WC23">
        <v>-63.244368048604535</v>
      </c>
      <c r="WD23">
        <v>-63.152152951811736</v>
      </c>
      <c r="WE23">
        <v>-63.045061536521999</v>
      </c>
      <c r="WF23">
        <v>-63.034579909517021</v>
      </c>
      <c r="WG23">
        <v>-63.047453445235732</v>
      </c>
      <c r="WH23">
        <v>-62.965213952967773</v>
      </c>
      <c r="WI23">
        <v>-62.953213263298082</v>
      </c>
      <c r="WJ23">
        <v>-62.936808439296982</v>
      </c>
      <c r="WK23">
        <v>-62.925964064014757</v>
      </c>
      <c r="WL23">
        <v>-62.980097442566112</v>
      </c>
      <c r="WM23">
        <v>-62.942798065621325</v>
      </c>
      <c r="WN23">
        <v>-62.884599437011161</v>
      </c>
      <c r="WO23">
        <v>-62.862018732480124</v>
      </c>
      <c r="WP23">
        <v>-62.871540872867882</v>
      </c>
      <c r="WQ23">
        <v>-62.807015389092015</v>
      </c>
      <c r="WR23">
        <v>-62.747741205202928</v>
      </c>
      <c r="WS23">
        <v>-62.907964554088352</v>
      </c>
      <c r="WT23">
        <v>-63.032149769523272</v>
      </c>
      <c r="WU23">
        <v>-63.030736019636798</v>
      </c>
      <c r="WV23">
        <v>-63.070958318871575</v>
      </c>
      <c r="WW23">
        <v>-63.191619008810449</v>
      </c>
      <c r="WX23">
        <v>-63.3027311319034</v>
      </c>
      <c r="WY23">
        <v>-63.286223254262232</v>
      </c>
      <c r="WZ23">
        <v>-63.269881713406512</v>
      </c>
      <c r="XA23">
        <v>-63.262359566427293</v>
      </c>
      <c r="XB23">
        <v>-63.167485204262867</v>
      </c>
      <c r="XC23">
        <v>-63.080691119220376</v>
      </c>
      <c r="XD23">
        <v>-63.025358634566757</v>
      </c>
      <c r="XE23">
        <v>-63.02191252141764</v>
      </c>
      <c r="XF23">
        <v>-63.05774400228762</v>
      </c>
      <c r="XG23">
        <v>-63.02560828139147</v>
      </c>
      <c r="XH23">
        <v>-62.995394497052793</v>
      </c>
      <c r="XI23">
        <v>-63.073318473390898</v>
      </c>
      <c r="XJ23">
        <v>-63.127864275570211</v>
      </c>
      <c r="XK23">
        <v>-63.067941434364187</v>
      </c>
      <c r="XL23">
        <v>-62.968110284028057</v>
      </c>
      <c r="XM23">
        <v>-62.880126393789084</v>
      </c>
      <c r="XN23">
        <v>-62.780497292482664</v>
      </c>
      <c r="XO23">
        <v>-62.685468946535437</v>
      </c>
      <c r="XP23">
        <v>-62.638129705936578</v>
      </c>
      <c r="XQ23">
        <v>-62.647788595626452</v>
      </c>
      <c r="XR23">
        <v>-62.688901636241766</v>
      </c>
      <c r="XS23">
        <v>-62.742771043717454</v>
      </c>
      <c r="XT23">
        <v>-62.798409071856874</v>
      </c>
      <c r="XU23">
        <v>-62.852648213518499</v>
      </c>
      <c r="XV23">
        <v>-62.898081643930716</v>
      </c>
      <c r="XW23">
        <v>-62.956206303585667</v>
      </c>
      <c r="XX23">
        <v>-62.998549286511292</v>
      </c>
      <c r="XY23">
        <v>-62.878855846027925</v>
      </c>
      <c r="XZ23">
        <v>-62.730527719587599</v>
      </c>
      <c r="YA23">
        <v>-62.684335184003963</v>
      </c>
      <c r="YB23">
        <v>-62.668607570641754</v>
      </c>
      <c r="YC23">
        <v>-62.641679526756796</v>
      </c>
      <c r="YD23">
        <v>-62.735377432365027</v>
      </c>
      <c r="YE23">
        <v>-62.893290731421295</v>
      </c>
      <c r="YF23">
        <v>-62.923506237919284</v>
      </c>
      <c r="YG23">
        <v>-62.917756061255162</v>
      </c>
      <c r="YH23">
        <v>-62.911546890975004</v>
      </c>
      <c r="YI23">
        <v>-62.878561802161528</v>
      </c>
      <c r="YJ23">
        <v>-62.866539683527876</v>
      </c>
      <c r="YK23">
        <v>-62.866775190805015</v>
      </c>
      <c r="YL23">
        <v>-62.802900131380866</v>
      </c>
      <c r="YM23">
        <v>-62.791674699835582</v>
      </c>
      <c r="YN23">
        <v>-62.864419337968343</v>
      </c>
      <c r="YO23">
        <v>-62.909654811480479</v>
      </c>
      <c r="YP23">
        <v>-62.924315641075914</v>
      </c>
      <c r="YQ23">
        <v>-62.933623093586235</v>
      </c>
      <c r="YR23">
        <v>-62.940641860997552</v>
      </c>
      <c r="YS23">
        <v>-62.92082430732966</v>
      </c>
      <c r="YT23">
        <v>-62.861446230175659</v>
      </c>
      <c r="YU23">
        <v>-62.817260785518393</v>
      </c>
      <c r="YV23">
        <v>-62.836211998726824</v>
      </c>
      <c r="YW23">
        <v>-62.789270872206828</v>
      </c>
      <c r="YX23">
        <v>-62.767654058221986</v>
      </c>
      <c r="YY23">
        <v>-62.798171845913934</v>
      </c>
      <c r="YZ23">
        <v>-62.827709045576462</v>
      </c>
      <c r="ZA23">
        <v>-62.93425286800155</v>
      </c>
      <c r="ZB23">
        <v>-63.024750839375507</v>
      </c>
      <c r="ZC23">
        <v>-62.996419054029673</v>
      </c>
      <c r="ZD23">
        <v>-62.935510187383443</v>
      </c>
      <c r="ZE23">
        <v>-62.888290511561223</v>
      </c>
      <c r="ZF23">
        <v>-62.837379263715746</v>
      </c>
      <c r="ZG23">
        <v>-62.817275463898994</v>
      </c>
      <c r="ZH23">
        <v>-62.86076036053646</v>
      </c>
      <c r="ZI23">
        <v>-62.94472433703713</v>
      </c>
      <c r="ZJ23">
        <v>-62.94624111110538</v>
      </c>
      <c r="ZK23">
        <v>-62.911054578493655</v>
      </c>
      <c r="ZL23">
        <v>-62.886823917022596</v>
      </c>
      <c r="ZM23">
        <v>-62.86163752763386</v>
      </c>
      <c r="ZN23">
        <v>-62.873060491294297</v>
      </c>
      <c r="ZO23">
        <v>-62.915776354884116</v>
      </c>
      <c r="ZP23">
        <v>-62.965562071192906</v>
      </c>
      <c r="ZQ23">
        <v>-62.93501052017038</v>
      </c>
      <c r="ZR23">
        <v>-62.884329745524113</v>
      </c>
      <c r="ZS23">
        <v>-62.937881198342708</v>
      </c>
      <c r="ZT23">
        <v>-62.976979023815808</v>
      </c>
      <c r="ZU23">
        <v>-62.916813145327268</v>
      </c>
      <c r="ZV23">
        <v>-62.879605315504023</v>
      </c>
      <c r="ZW23">
        <v>-62.949186089795106</v>
      </c>
      <c r="ZX23">
        <v>-62.982956010489971</v>
      </c>
      <c r="ZY23">
        <v>-62.893127598696196</v>
      </c>
      <c r="ZZ23">
        <v>-62.82236179836967</v>
      </c>
      <c r="AAA23">
        <v>-62.806368741658986</v>
      </c>
      <c r="AAB23">
        <v>-62.830360765138849</v>
      </c>
      <c r="AAC23">
        <v>-62.864507631683161</v>
      </c>
      <c r="AAD23">
        <v>-62.905671414212136</v>
      </c>
      <c r="AAE23">
        <v>-62.915290103870397</v>
      </c>
      <c r="AAF23">
        <v>-62.926910280780326</v>
      </c>
      <c r="AAG23">
        <v>-62.982836992466062</v>
      </c>
      <c r="AAH23">
        <v>-62.988396736030658</v>
      </c>
      <c r="AAI23">
        <v>-62.923144436618792</v>
      </c>
      <c r="AAJ23">
        <v>-62.897512619784344</v>
      </c>
      <c r="AAK23">
        <v>-62.890336449838607</v>
      </c>
      <c r="AAL23">
        <v>-62.898309063484945</v>
      </c>
      <c r="AAM23">
        <v>-62.926765742978546</v>
      </c>
      <c r="AAN23">
        <v>-62.871118254880315</v>
      </c>
      <c r="AAO23">
        <v>-62.903688447275748</v>
      </c>
      <c r="AAP23">
        <v>-62.942187673743234</v>
      </c>
      <c r="AAQ23">
        <v>-62.965095483179944</v>
      </c>
      <c r="AAR23">
        <v>-63.01916378739395</v>
      </c>
      <c r="AAS23">
        <v>-62.938846989523498</v>
      </c>
      <c r="AAT23">
        <v>-62.883558495563996</v>
      </c>
      <c r="AAU23">
        <v>-62.880308381192037</v>
      </c>
      <c r="AAV23">
        <v>-62.934069607114232</v>
      </c>
      <c r="AAW23">
        <v>-62.965089181686004</v>
      </c>
      <c r="AAX23">
        <v>-62.909181749303926</v>
      </c>
      <c r="AAY23">
        <v>-62.891334286477395</v>
      </c>
      <c r="AAZ23">
        <v>-62.980187107936743</v>
      </c>
      <c r="ABA23">
        <v>-63.033406182418965</v>
      </c>
      <c r="ABB23">
        <v>-63.008307394202333</v>
      </c>
      <c r="ABC23">
        <v>-62.960357451321045</v>
      </c>
      <c r="ABD23">
        <v>-62.919148154165207</v>
      </c>
      <c r="ABE23">
        <v>-63.010718749275554</v>
      </c>
      <c r="ABF23">
        <v>-63.014241834465572</v>
      </c>
      <c r="ABG23">
        <v>-62.988834534158769</v>
      </c>
      <c r="ABH23">
        <v>-63.045895007770547</v>
      </c>
      <c r="ABI23">
        <v>-63.027192310799187</v>
      </c>
      <c r="ABJ23">
        <v>-62.94546035702362</v>
      </c>
      <c r="ABK23">
        <v>-62.94409661695024</v>
      </c>
      <c r="ABL23">
        <v>-63.055363148785347</v>
      </c>
      <c r="ABM23">
        <v>-63.09066449475602</v>
      </c>
      <c r="ABN23">
        <v>-63.046858089630135</v>
      </c>
      <c r="ABO23">
        <v>-63.112802777906715</v>
      </c>
      <c r="ABP23">
        <v>-63.104148940350072</v>
      </c>
      <c r="ABQ23">
        <v>-63.004351489021246</v>
      </c>
      <c r="ABR23">
        <v>-62.990382577281032</v>
      </c>
      <c r="ABS23">
        <v>-62.97478052384065</v>
      </c>
      <c r="ABT23">
        <v>-62.941808141892928</v>
      </c>
      <c r="ABU23">
        <v>-62.901355089066215</v>
      </c>
      <c r="ABV23">
        <v>-62.870399164966571</v>
      </c>
      <c r="ABW23">
        <v>-62.856962107107265</v>
      </c>
      <c r="ABX23">
        <v>-62.820259798801878</v>
      </c>
      <c r="ABY23">
        <v>-62.850288962621676</v>
      </c>
      <c r="ABZ23">
        <v>-62.930771545111554</v>
      </c>
      <c r="ACA23">
        <v>-62.977495992734163</v>
      </c>
      <c r="ACB23">
        <v>-63.07645773102368</v>
      </c>
      <c r="ACC23">
        <v>-63.136594585491487</v>
      </c>
      <c r="ACD23">
        <v>-63.090489366691962</v>
      </c>
      <c r="ACE23">
        <v>-63.010719003997387</v>
      </c>
      <c r="ACF23">
        <v>-62.942892042372648</v>
      </c>
      <c r="ACG23">
        <v>-62.887254750911026</v>
      </c>
      <c r="ACH23">
        <v>-62.826136184351121</v>
      </c>
      <c r="ACI23">
        <v>-62.813743059528107</v>
      </c>
      <c r="ACJ23">
        <v>-62.892414398847734</v>
      </c>
      <c r="ACK23">
        <v>-62.976487830816509</v>
      </c>
      <c r="ACL23">
        <v>-63.091055250382311</v>
      </c>
      <c r="ACM23">
        <v>-63.141688365753325</v>
      </c>
      <c r="ACN23">
        <v>-63.077758201044205</v>
      </c>
      <c r="ACO23">
        <v>-63.046946447034713</v>
      </c>
      <c r="ACP23">
        <v>-63.044478574035359</v>
      </c>
      <c r="ACQ23">
        <v>-63.078935697656966</v>
      </c>
      <c r="ACR23">
        <v>-63.156371380975287</v>
      </c>
      <c r="ACS23">
        <v>-63.188700400253261</v>
      </c>
      <c r="ACT23">
        <v>-63.126805426303093</v>
      </c>
      <c r="ACU23">
        <v>-63.056469975519562</v>
      </c>
      <c r="ACV23">
        <v>-62.968988339680926</v>
      </c>
      <c r="ACW23">
        <v>-62.954428687672788</v>
      </c>
      <c r="ACX23">
        <v>-62.993538547379238</v>
      </c>
      <c r="ACY23">
        <v>-63.035674726509555</v>
      </c>
      <c r="ACZ23">
        <v>-63.132363812680921</v>
      </c>
      <c r="ADA23">
        <v>-63.161475369643085</v>
      </c>
      <c r="ADB23">
        <v>-63.138227232008745</v>
      </c>
      <c r="ADC23">
        <v>-63.044081205728261</v>
      </c>
      <c r="ADD23">
        <v>-62.975939395508277</v>
      </c>
      <c r="ADE23">
        <v>-63.087425444101918</v>
      </c>
      <c r="ADF23">
        <v>-63.196298967145609</v>
      </c>
      <c r="ADG23">
        <v>-63.235234322447042</v>
      </c>
      <c r="ADH23">
        <v>-63.216964864367334</v>
      </c>
      <c r="ADI23">
        <v>-63.16036934013448</v>
      </c>
      <c r="ADJ23">
        <v>-63.093365279786852</v>
      </c>
      <c r="ADK23">
        <v>-63.079998338168167</v>
      </c>
      <c r="ADL23">
        <v>-63.102868254448687</v>
      </c>
      <c r="ADM23">
        <v>-63.07302898803006</v>
      </c>
      <c r="ADN23">
        <v>-63.023407129996571</v>
      </c>
      <c r="ADO23">
        <v>-62.975588296812212</v>
      </c>
      <c r="ADP23">
        <v>-62.974537949689449</v>
      </c>
      <c r="ADQ23">
        <v>-62.994716140303133</v>
      </c>
      <c r="ADR23">
        <v>-62.975353320377323</v>
      </c>
      <c r="ADS23">
        <v>-62.983262776925486</v>
      </c>
      <c r="ADT23">
        <v>-62.98642263100006</v>
      </c>
      <c r="ADU23">
        <v>-62.936637528604024</v>
      </c>
      <c r="ADV23">
        <v>-62.865817840577272</v>
      </c>
      <c r="ADW23">
        <v>-62.878609675593886</v>
      </c>
      <c r="ADX23">
        <v>-62.903791460459836</v>
      </c>
      <c r="ADY23">
        <v>-62.870226223783895</v>
      </c>
      <c r="ADZ23">
        <v>-62.858034072514755</v>
      </c>
      <c r="AEA23">
        <v>-62.773089571589395</v>
      </c>
      <c r="AEB23">
        <v>-62.904627399049438</v>
      </c>
      <c r="AEC23">
        <v>-63.222167483260776</v>
      </c>
      <c r="AED23">
        <v>-63.53092601182405</v>
      </c>
      <c r="AEE23">
        <v>-63.718543212787985</v>
      </c>
      <c r="AEF23">
        <v>-63.608223543680829</v>
      </c>
      <c r="AEG23">
        <v>-63.641471532306994</v>
      </c>
      <c r="AEH23">
        <v>-63.607344272807751</v>
      </c>
      <c r="AEI23">
        <v>-63.444608857761295</v>
      </c>
      <c r="AEJ23">
        <v>-63.537688864969681</v>
      </c>
      <c r="AEK23">
        <v>-63.720667973437649</v>
      </c>
      <c r="AEL23">
        <v>-63.772681819368955</v>
      </c>
      <c r="AEM23">
        <v>-63.722235089026455</v>
      </c>
      <c r="AEN23">
        <v>-63.791275615328843</v>
      </c>
      <c r="AEO23">
        <v>-63.946095835467553</v>
      </c>
      <c r="AEP23">
        <v>-63.843689041558314</v>
      </c>
      <c r="AEQ23">
        <v>-63.361890333828832</v>
      </c>
      <c r="AER23">
        <v>-62.987847301642603</v>
      </c>
      <c r="AES23">
        <v>-62.932507354562347</v>
      </c>
      <c r="AET23">
        <v>-62.976023668472955</v>
      </c>
      <c r="AEU23">
        <v>-63.035614074009253</v>
      </c>
      <c r="AEV23">
        <v>-63.015384574525655</v>
      </c>
      <c r="AEW23">
        <v>-62.934230968888485</v>
      </c>
      <c r="AEX23">
        <v>-62.881633874997341</v>
      </c>
      <c r="AEY23">
        <v>-62.838099454878389</v>
      </c>
      <c r="AEZ23">
        <v>-62.824374343136633</v>
      </c>
      <c r="AFA23">
        <v>-62.947706760684838</v>
      </c>
      <c r="AFB23">
        <v>-63.297868252230145</v>
      </c>
      <c r="AFC23">
        <v>-63.689415985100609</v>
      </c>
      <c r="AFD23">
        <v>-63.907670687615578</v>
      </c>
      <c r="AFE23">
        <v>-63.948354520985042</v>
      </c>
      <c r="AFF23">
        <v>-64.085082019892454</v>
      </c>
      <c r="AFG23">
        <v>-64.368759011308242</v>
      </c>
      <c r="AFH23">
        <v>-64.070300273029787</v>
      </c>
      <c r="AFI23">
        <v>-63.623397459157871</v>
      </c>
      <c r="AFJ23">
        <v>-63.471426079650726</v>
      </c>
      <c r="AFK23">
        <v>-63.389770364892016</v>
      </c>
      <c r="AFL23">
        <v>-63.425715226720527</v>
      </c>
      <c r="AFM23">
        <v>-63.438077901645393</v>
      </c>
      <c r="AFN23">
        <v>-63.469563331578648</v>
      </c>
      <c r="AFO23">
        <v>-63.601243965658099</v>
      </c>
      <c r="AFP23">
        <v>-63.777365356323045</v>
      </c>
      <c r="AFQ23">
        <v>-63.870480911807974</v>
      </c>
      <c r="AFR23">
        <v>-63.873655940190474</v>
      </c>
      <c r="AFS23">
        <v>-63.833033084367791</v>
      </c>
      <c r="AFT23">
        <v>-63.750672514427123</v>
      </c>
      <c r="AFU23">
        <v>-63.741848309492354</v>
      </c>
      <c r="AFV23">
        <v>-63.846869394763154</v>
      </c>
      <c r="AFW23">
        <v>-63.932922834070197</v>
      </c>
      <c r="AFX23">
        <v>-63.942690948291414</v>
      </c>
      <c r="AFY23">
        <v>-63.937458194747755</v>
      </c>
      <c r="AFZ23">
        <v>-64.033549501231988</v>
      </c>
      <c r="AGA23">
        <v>-64.104467258303373</v>
      </c>
      <c r="AGB23">
        <v>-63.939302450333756</v>
      </c>
      <c r="AGC23">
        <v>-63.873500275605679</v>
      </c>
      <c r="AGD23">
        <v>-63.927729750910359</v>
      </c>
      <c r="AGE23">
        <v>-63.740337228003959</v>
      </c>
      <c r="AGF23">
        <v>-63.629833079534833</v>
      </c>
      <c r="AGG23">
        <v>-63.642805552813471</v>
      </c>
      <c r="AGH23">
        <v>-63.602749957553385</v>
      </c>
      <c r="AGI23">
        <v>-63.790134008434407</v>
      </c>
      <c r="AGJ23">
        <v>-64.003504149193986</v>
      </c>
      <c r="AGK23">
        <v>-63.958863373195967</v>
      </c>
      <c r="AGL23">
        <v>-63.869034907608906</v>
      </c>
      <c r="AGM23">
        <v>-63.925602983371391</v>
      </c>
      <c r="AGN23">
        <v>-63.883574974536373</v>
      </c>
      <c r="AGO23">
        <v>-63.848715964778663</v>
      </c>
      <c r="AGP23">
        <v>-64.16303809530848</v>
      </c>
      <c r="AGQ23">
        <v>-64.461647382278926</v>
      </c>
      <c r="AGR23">
        <v>-64.270533477004932</v>
      </c>
      <c r="AGS23">
        <v>-64.060641571320318</v>
      </c>
      <c r="AGT23">
        <v>-63.562739857648396</v>
      </c>
      <c r="AGU23">
        <v>-62.728371409866881</v>
      </c>
      <c r="AGV23">
        <v>-62.260721565250762</v>
      </c>
      <c r="AGW23">
        <v>-62.100636465668607</v>
      </c>
      <c r="AGX23">
        <v>-61.993898959910915</v>
      </c>
      <c r="AGY23">
        <v>-62.014369397371915</v>
      </c>
      <c r="AGZ23">
        <v>-62.066687526340004</v>
      </c>
      <c r="AHA23">
        <v>-62.149183074545839</v>
      </c>
      <c r="AHB23">
        <v>-62.259065012628369</v>
      </c>
      <c r="AHC23">
        <v>-62.265691584624363</v>
      </c>
      <c r="AHD23">
        <v>-62.292201814398751</v>
      </c>
      <c r="AHE23">
        <v>-62.313002625736509</v>
      </c>
      <c r="AHF23">
        <v>-62.468390532302699</v>
      </c>
      <c r="AHG23">
        <v>-62.702648024399927</v>
      </c>
      <c r="AHH23">
        <v>-62.690206112317846</v>
      </c>
      <c r="AHI23">
        <v>-62.742003514499217</v>
      </c>
      <c r="AHJ23">
        <v>-62.96645127314423</v>
      </c>
      <c r="AHK23">
        <v>-62.9000038848285</v>
      </c>
      <c r="AHL23">
        <v>-62.738113059219359</v>
      </c>
      <c r="AHM23">
        <v>-62.753466440266742</v>
      </c>
      <c r="AHN23">
        <v>-62.782331139782556</v>
      </c>
      <c r="AHO23">
        <v>-63.112885837184088</v>
      </c>
      <c r="AHP23">
        <v>-63.742652510198091</v>
      </c>
      <c r="AHQ23">
        <v>-63.70884255369139</v>
      </c>
      <c r="AHR23">
        <v>-62.989407032884756</v>
      </c>
      <c r="AHS23">
        <v>-62.588317945100144</v>
      </c>
      <c r="AHT23">
        <v>-62.560944020253814</v>
      </c>
      <c r="AHU23">
        <v>-62.574130124537724</v>
      </c>
      <c r="AHV23">
        <v>-62.879474576868645</v>
      </c>
      <c r="AHW23">
        <v>-63.528331871496583</v>
      </c>
      <c r="AHX23">
        <v>-64.012148297009475</v>
      </c>
      <c r="AHY23">
        <v>-64.082890007893056</v>
      </c>
      <c r="AHZ23">
        <v>-63.793178376002217</v>
      </c>
      <c r="AIA23">
        <v>-63.406881529489667</v>
      </c>
      <c r="AIB23">
        <v>-63.127908108218577</v>
      </c>
      <c r="AIC23">
        <v>-62.884417393420428</v>
      </c>
      <c r="AID23">
        <v>-62.802674921753578</v>
      </c>
      <c r="AIE23">
        <v>-62.851969011755436</v>
      </c>
      <c r="AIF23">
        <v>-62.921883329463185</v>
      </c>
      <c r="AIG23">
        <v>-62.922041930528017</v>
      </c>
      <c r="AIH23">
        <v>-62.924465091610315</v>
      </c>
      <c r="AII23">
        <v>-62.997323929175522</v>
      </c>
      <c r="AIJ23">
        <v>-63.020984700187427</v>
      </c>
      <c r="AIK23">
        <v>-63.068408104687386</v>
      </c>
      <c r="AIL23">
        <v>-63.252772043423008</v>
      </c>
      <c r="AIM23">
        <v>-63.305075478979106</v>
      </c>
      <c r="AIN23">
        <v>-63.259492240181828</v>
      </c>
      <c r="AIO23">
        <v>-63.219666657999497</v>
      </c>
      <c r="AIP23">
        <v>-63.195382771651964</v>
      </c>
      <c r="AIQ23">
        <v>-63.209151906037924</v>
      </c>
      <c r="AIR23">
        <v>-63.107648453599467</v>
      </c>
      <c r="AIS23">
        <v>-63.057739109886725</v>
      </c>
      <c r="AIT23">
        <v>-63.094998828797685</v>
      </c>
      <c r="AIU23">
        <v>-63.108360834678294</v>
      </c>
      <c r="AIV23">
        <v>-63.119276448015725</v>
      </c>
      <c r="AIW23">
        <v>-63.088738863360078</v>
      </c>
      <c r="AIX23">
        <v>-63.094578178578288</v>
      </c>
      <c r="AIY23">
        <v>-63.015901863967898</v>
      </c>
      <c r="AIZ23">
        <v>-62.758306700840954</v>
      </c>
      <c r="AJA23">
        <v>-62.984364036852241</v>
      </c>
      <c r="AJB23">
        <v>-63.39829248980304</v>
      </c>
      <c r="AJC23">
        <v>-63.436994542922626</v>
      </c>
      <c r="AJD23">
        <v>-63.425392025414737</v>
      </c>
      <c r="AJE23">
        <v>-63.459221299739767</v>
      </c>
      <c r="AJF23">
        <v>-63.475471403398132</v>
      </c>
      <c r="AJG23">
        <v>-63.383938381886765</v>
      </c>
      <c r="AJH23">
        <v>-63.207248316445607</v>
      </c>
      <c r="AJI23">
        <v>-63.156626763985408</v>
      </c>
      <c r="AJJ23">
        <v>-63.265414616606435</v>
      </c>
      <c r="AJK23">
        <v>-63.309250692322067</v>
      </c>
      <c r="AJL23">
        <v>-63.289470801981082</v>
      </c>
      <c r="AJM23">
        <v>-63.279284312771523</v>
      </c>
      <c r="AJN23">
        <v>-63.308557443161604</v>
      </c>
      <c r="AJO23">
        <v>-63.245842942002696</v>
      </c>
      <c r="AJP23">
        <v>-63.1780915620907</v>
      </c>
      <c r="AJQ23">
        <v>-63.22058371402926</v>
      </c>
      <c r="AJR23">
        <v>-63.340216696930554</v>
      </c>
      <c r="AJS23">
        <v>-63.343729711600318</v>
      </c>
      <c r="AJT23">
        <v>-63.172265715960911</v>
      </c>
      <c r="AJU23">
        <v>-63.122576333406414</v>
      </c>
      <c r="AJV23">
        <v>-63.178885494250267</v>
      </c>
      <c r="AJW23">
        <v>-63.15022321357857</v>
      </c>
      <c r="AJX23">
        <v>-63.144328285894147</v>
      </c>
      <c r="AJY23">
        <v>-63.165555439946715</v>
      </c>
      <c r="AJZ23">
        <v>-63.138180868733471</v>
      </c>
      <c r="AKA23">
        <v>-63.143419179688763</v>
      </c>
      <c r="AKB23">
        <v>-63.179232963826962</v>
      </c>
      <c r="AKC23">
        <v>-63.216137034643644</v>
      </c>
      <c r="AKD23">
        <v>-63.183823905860038</v>
      </c>
      <c r="AKE23">
        <v>-63.137216467456554</v>
      </c>
      <c r="AKF23">
        <v>-63.183151715452198</v>
      </c>
      <c r="AKG23">
        <v>-63.177475843365897</v>
      </c>
      <c r="AKH23">
        <v>-63.149799810642051</v>
      </c>
      <c r="AKI23">
        <v>-63.16346657667394</v>
      </c>
      <c r="AKJ23">
        <v>-63.189391697666956</v>
      </c>
      <c r="AKK23">
        <v>-63.231318160707175</v>
      </c>
      <c r="AKL23">
        <v>-63.246203138348662</v>
      </c>
      <c r="AKM23">
        <v>-63.319900273996836</v>
      </c>
      <c r="AKN23">
        <v>-63.296959627383053</v>
      </c>
      <c r="AKO23">
        <v>-63.222058439820017</v>
      </c>
      <c r="AKP23">
        <v>-63.20093340977467</v>
      </c>
      <c r="AKQ23">
        <v>-63.148708451251629</v>
      </c>
      <c r="AKR23">
        <v>-63.211170499687114</v>
      </c>
      <c r="AKS23">
        <v>-63.31174748342498</v>
      </c>
      <c r="AKT23">
        <v>-63.331460387662801</v>
      </c>
      <c r="AKU23">
        <v>-63.302857408668103</v>
      </c>
      <c r="AKV23">
        <v>-63.267033061284081</v>
      </c>
      <c r="AKW23">
        <v>-63.263614524380849</v>
      </c>
      <c r="AKX23">
        <v>-63.282222428126218</v>
      </c>
      <c r="AKY23">
        <v>-63.273060913420736</v>
      </c>
      <c r="AKZ23">
        <v>-63.303820406784162</v>
      </c>
      <c r="ALA23">
        <v>-63.374542893899445</v>
      </c>
      <c r="ALB23">
        <v>-63.359937875023697</v>
      </c>
      <c r="ALC23">
        <v>-63.328036062535723</v>
      </c>
      <c r="ALD23">
        <v>-63.305901762475848</v>
      </c>
      <c r="ALE23">
        <v>-63.300550610331406</v>
      </c>
      <c r="ALF23">
        <v>-63.304780075116945</v>
      </c>
      <c r="ALG23">
        <v>-63.236548343106392</v>
      </c>
      <c r="ALH23">
        <v>-63.228439244799091</v>
      </c>
      <c r="ALI23">
        <v>-63.294997178490831</v>
      </c>
      <c r="ALJ23">
        <v>-63.308548236051394</v>
      </c>
      <c r="ALK23">
        <v>-63.368060652259871</v>
      </c>
      <c r="ALL23">
        <v>-63.374851668444137</v>
      </c>
      <c r="ALM23">
        <v>-63.32055908963499</v>
      </c>
      <c r="ALN23">
        <v>-63.307447615516509</v>
      </c>
      <c r="ALO23">
        <v>-63.294886155060681</v>
      </c>
      <c r="ALP23">
        <v>-63.349098361705984</v>
      </c>
      <c r="ALQ23">
        <v>-63.352297939307867</v>
      </c>
      <c r="ALR23">
        <v>-63.252360673878741</v>
      </c>
      <c r="ALS23">
        <v>-63.253061843333185</v>
      </c>
      <c r="ALT23">
        <v>-63.340224185223605</v>
      </c>
      <c r="ALU23">
        <v>-63.315207275998596</v>
      </c>
      <c r="ALV23">
        <v>-63.282906739956331</v>
      </c>
      <c r="ALW23">
        <v>-63.305253889474955</v>
      </c>
      <c r="ALX23">
        <v>-63.28855422423505</v>
      </c>
      <c r="ALY23">
        <v>-63.259841903244656</v>
      </c>
      <c r="ALZ23">
        <v>-63.258475443748011</v>
      </c>
      <c r="AMA23">
        <v>-63.324845403583822</v>
      </c>
      <c r="AMB23">
        <v>-63.319692816315083</v>
      </c>
      <c r="AMC23">
        <v>-63.248906169035443</v>
      </c>
      <c r="AMD23">
        <v>-63.249852028534164</v>
      </c>
      <c r="AME23">
        <v>-63.329723112456421</v>
      </c>
      <c r="AMF23">
        <v>-63.377799045920071</v>
      </c>
      <c r="AMG23">
        <v>-63.308126912291826</v>
      </c>
      <c r="AMH23">
        <v>-63.265302321098034</v>
      </c>
      <c r="AMI23">
        <v>-63.322096418434711</v>
      </c>
      <c r="AMJ23">
        <v>-63.368967955903024</v>
      </c>
      <c r="AMK23">
        <v>-63.33419040472144</v>
      </c>
      <c r="AML23">
        <v>-63.281153194920478</v>
      </c>
      <c r="AMM23">
        <v>-63.299581598948933</v>
      </c>
      <c r="AMN23">
        <v>-63.308147506967337</v>
      </c>
      <c r="AMO23">
        <v>-63.187276219333469</v>
      </c>
      <c r="AMP23">
        <v>-63.176223564530652</v>
      </c>
      <c r="AMQ23">
        <v>-63.466928687790627</v>
      </c>
      <c r="AMR23">
        <v>-63.688918898095665</v>
      </c>
      <c r="AMS23">
        <v>-63.643484430062244</v>
      </c>
      <c r="AMT23">
        <v>-63.595578865431321</v>
      </c>
      <c r="AMU23">
        <v>-63.667417424169024</v>
      </c>
      <c r="AMV23">
        <v>-63.664073969348486</v>
      </c>
      <c r="AMW23">
        <v>-63.525535876769879</v>
      </c>
      <c r="AMX23">
        <v>-63.382007201727568</v>
      </c>
      <c r="AMY23">
        <v>-63.387494595936772</v>
      </c>
      <c r="AMZ23">
        <v>-63.486300127463529</v>
      </c>
      <c r="ANA23">
        <v>-63.433126797083474</v>
      </c>
      <c r="ANB23">
        <v>-63.390893857123984</v>
      </c>
      <c r="ANC23">
        <v>-63.409744342566853</v>
      </c>
      <c r="AND23">
        <v>-63.381409462700631</v>
      </c>
      <c r="ANE23">
        <v>-63.327090693915792</v>
      </c>
      <c r="ANF23">
        <v>-63.313088208303171</v>
      </c>
      <c r="ANG23">
        <v>-63.345928380462162</v>
      </c>
      <c r="ANH23">
        <v>-63.365738248877889</v>
      </c>
      <c r="ANI23">
        <v>-63.335329596537512</v>
      </c>
      <c r="ANJ23">
        <v>-63.32432310691874</v>
      </c>
      <c r="ANK23">
        <v>-63.202187777123719</v>
      </c>
      <c r="ANL23">
        <v>-62.994632201736088</v>
      </c>
      <c r="ANM23">
        <v>-62.957029624046029</v>
      </c>
      <c r="ANN23">
        <v>-62.95391527425263</v>
      </c>
      <c r="ANO23">
        <v>-63.058589955515821</v>
      </c>
      <c r="ANP23">
        <v>-63.192156992276118</v>
      </c>
      <c r="ANQ23">
        <v>-63.245250948445594</v>
      </c>
      <c r="ANR23">
        <v>-63.291839591500661</v>
      </c>
      <c r="ANS23">
        <v>-63.290980046183051</v>
      </c>
      <c r="ANT23">
        <v>-63.315700878843785</v>
      </c>
      <c r="ANU23">
        <v>-63.385051759045751</v>
      </c>
      <c r="ANV23">
        <v>-63.63879530055447</v>
      </c>
      <c r="ANW23">
        <v>-63.676609648896793</v>
      </c>
      <c r="ANX23">
        <v>-63.486943817439666</v>
      </c>
      <c r="ANY23">
        <v>-63.524275592732678</v>
      </c>
      <c r="ANZ23">
        <v>-63.647238733532774</v>
      </c>
      <c r="AOA23">
        <v>-63.671416243671018</v>
      </c>
      <c r="AOB23">
        <v>-63.658744930190089</v>
      </c>
      <c r="AOC23">
        <v>-63.697331700597488</v>
      </c>
      <c r="AOD23">
        <v>-63.741501307950188</v>
      </c>
      <c r="AOE23">
        <v>-63.704665911875047</v>
      </c>
      <c r="AOF23">
        <v>-63.649817256054959</v>
      </c>
      <c r="AOG23">
        <v>-63.652770708018636</v>
      </c>
      <c r="AOH23">
        <v>-63.6988839251039</v>
      </c>
      <c r="AOI23">
        <v>-63.708338676897242</v>
      </c>
      <c r="AOJ23">
        <v>-63.697016280491212</v>
      </c>
      <c r="AOK23">
        <v>-63.759909666140437</v>
      </c>
      <c r="AOL23">
        <v>-63.779678119820986</v>
      </c>
      <c r="AOM23">
        <v>-63.732115287667632</v>
      </c>
      <c r="AON23">
        <v>-63.709491592464957</v>
      </c>
      <c r="AOO23">
        <v>-63.785936877992604</v>
      </c>
      <c r="AOP23">
        <v>-63.846281859991876</v>
      </c>
      <c r="AOQ23">
        <v>-63.817701319342419</v>
      </c>
      <c r="AOR23">
        <v>-63.775990198268374</v>
      </c>
      <c r="AOS23">
        <v>-63.71032386222916</v>
      </c>
      <c r="AOT23">
        <v>-63.766649092175939</v>
      </c>
      <c r="AOU23">
        <v>-63.836094514910855</v>
      </c>
      <c r="AOV23">
        <v>-63.77592829867114</v>
      </c>
      <c r="AOW23">
        <v>-63.7137720824431</v>
      </c>
      <c r="AOX23">
        <v>-63.751470118905587</v>
      </c>
      <c r="AOY23">
        <v>-63.782477456076123</v>
      </c>
      <c r="AOZ23">
        <v>-63.776627701524511</v>
      </c>
      <c r="APA23">
        <v>-63.837407415576749</v>
      </c>
      <c r="APB23">
        <v>-63.826530782244653</v>
      </c>
      <c r="APC23">
        <v>-63.745314194434243</v>
      </c>
      <c r="APD23">
        <v>-63.722542368188876</v>
      </c>
      <c r="APE23">
        <v>-63.744007198927122</v>
      </c>
      <c r="APF23">
        <v>-63.751003032044565</v>
      </c>
      <c r="APG23">
        <v>-63.734743811939808</v>
      </c>
      <c r="APH23">
        <v>-63.755770508298625</v>
      </c>
      <c r="API23">
        <v>-63.780944190309285</v>
      </c>
      <c r="APJ23">
        <v>-63.787359432649922</v>
      </c>
      <c r="APK23">
        <v>-63.79108415803622</v>
      </c>
      <c r="APL23">
        <v>-63.811776850016884</v>
      </c>
      <c r="APM23">
        <v>-63.832134110587262</v>
      </c>
      <c r="APN23">
        <v>-63.800323281937644</v>
      </c>
      <c r="APO23">
        <v>-63.792679944262126</v>
      </c>
      <c r="APP23">
        <v>-63.772941229838864</v>
      </c>
      <c r="APQ23">
        <v>-63.738963651890224</v>
      </c>
      <c r="APR23">
        <v>-63.79529221885565</v>
      </c>
      <c r="APS23">
        <v>-63.807917890971979</v>
      </c>
      <c r="APT23">
        <v>-63.812177608521239</v>
      </c>
      <c r="APU23">
        <v>-63.858691155147326</v>
      </c>
      <c r="APV23">
        <v>-63.823584199584062</v>
      </c>
      <c r="APW23">
        <v>-63.804344137650283</v>
      </c>
      <c r="APX23">
        <v>-63.78566808851982</v>
      </c>
      <c r="APY23">
        <v>-63.792670413846949</v>
      </c>
      <c r="APZ23">
        <v>-63.814398264744383</v>
      </c>
      <c r="AQA23">
        <v>-63.803979035184319</v>
      </c>
      <c r="AQB23">
        <v>-63.828984592394406</v>
      </c>
      <c r="AQC23">
        <v>-63.888681042995657</v>
      </c>
      <c r="AQD23">
        <v>-63.906277678035721</v>
      </c>
      <c r="AQE23">
        <v>-63.879404366152883</v>
      </c>
      <c r="AQF23">
        <v>-63.823828391925503</v>
      </c>
      <c r="AQG23">
        <v>-63.84699121917383</v>
      </c>
      <c r="AQH23">
        <v>-63.915438351211613</v>
      </c>
      <c r="AQI23">
        <v>-63.896824447145931</v>
      </c>
      <c r="AQJ23">
        <v>-63.901073814617256</v>
      </c>
      <c r="AQK23">
        <v>-63.842863137308996</v>
      </c>
      <c r="AQL23">
        <v>-63.759011477307979</v>
      </c>
      <c r="AQM23">
        <v>-63.801426621684108</v>
      </c>
      <c r="AQN23">
        <v>-63.852421047021949</v>
      </c>
      <c r="AQO23">
        <v>-63.920762332710012</v>
      </c>
      <c r="AQP23">
        <v>-63.864777222970524</v>
      </c>
      <c r="AQQ23">
        <v>-63.767813955019605</v>
      </c>
      <c r="AQR23">
        <v>-63.785216489628908</v>
      </c>
      <c r="AQS23">
        <v>-63.809277251983303</v>
      </c>
      <c r="AQT23">
        <v>-63.812587518650787</v>
      </c>
      <c r="AQU23">
        <v>-63.792672396171582</v>
      </c>
      <c r="AQV23">
        <v>-63.827807051670391</v>
      </c>
      <c r="AQW23">
        <v>-63.818146415740657</v>
      </c>
      <c r="AQX23">
        <v>-63.741795259035626</v>
      </c>
      <c r="AQY23">
        <v>-63.796605050601713</v>
      </c>
      <c r="AQZ23">
        <v>-63.897009299180432</v>
      </c>
      <c r="ARA23">
        <v>-63.80639909948404</v>
      </c>
      <c r="ARB23">
        <v>-63.782539144826643</v>
      </c>
      <c r="ARC23">
        <v>-63.942327444334474</v>
      </c>
      <c r="ARD23">
        <v>-63.94693220773452</v>
      </c>
      <c r="ARE23">
        <v>-63.84459912971186</v>
      </c>
      <c r="ARF23">
        <v>-63.737710285988733</v>
      </c>
      <c r="ARG23">
        <v>-63.547626800098257</v>
      </c>
      <c r="ARH23">
        <v>-63.477069318748157</v>
      </c>
      <c r="ARI23">
        <v>-63.605351338311799</v>
      </c>
      <c r="ARJ23">
        <v>-63.736349732580024</v>
      </c>
      <c r="ARK23">
        <v>-63.597160590690891</v>
      </c>
      <c r="ARL23">
        <v>-63.292653643259342</v>
      </c>
      <c r="ARM23">
        <v>-63.148110686646433</v>
      </c>
      <c r="ARN23">
        <v>-63.151899344782478</v>
      </c>
      <c r="ARO23">
        <v>-63.185212483394267</v>
      </c>
      <c r="ARP23">
        <v>-63.220382617398705</v>
      </c>
      <c r="ARQ23">
        <v>-63.255444537647321</v>
      </c>
      <c r="ARR23">
        <v>-63.264299623247481</v>
      </c>
      <c r="ARS23">
        <v>-63.351616864896783</v>
      </c>
      <c r="ART23">
        <v>-63.831060864346455</v>
      </c>
      <c r="ARU23">
        <v>-64.427883432648628</v>
      </c>
      <c r="ARV23">
        <v>-64.199052068070472</v>
      </c>
      <c r="ARW23">
        <v>-63.557665027409165</v>
      </c>
      <c r="ARX23">
        <v>-63.24196133269227</v>
      </c>
      <c r="ARY23">
        <v>-63.226370516185206</v>
      </c>
      <c r="ARZ23">
        <v>-63.308798198971935</v>
      </c>
      <c r="ASA23">
        <v>-63.345164050044517</v>
      </c>
      <c r="ASB23">
        <v>-63.366555904544725</v>
      </c>
      <c r="ASC23">
        <v>-63.333354400750395</v>
      </c>
      <c r="ASD23">
        <v>-63.326341244569328</v>
      </c>
      <c r="ASE23">
        <v>-63.368964359782417</v>
      </c>
      <c r="ASF23">
        <v>-63.313587852097257</v>
      </c>
      <c r="ASG23">
        <v>-63.271272119975386</v>
      </c>
      <c r="ASH23">
        <v>-63.303732115686273</v>
      </c>
      <c r="ASI23">
        <v>-63.258042972867031</v>
      </c>
      <c r="ASJ23">
        <v>-63.220626220192131</v>
      </c>
      <c r="ASK23">
        <v>-63.299385590344372</v>
      </c>
      <c r="ASL23">
        <v>-63.293659443322078</v>
      </c>
      <c r="ASM23">
        <v>-63.252886035364781</v>
      </c>
      <c r="ASN23">
        <v>-63.282334009561211</v>
      </c>
      <c r="ASO23">
        <v>-63.275488517597992</v>
      </c>
      <c r="ASP23">
        <v>-63.298509853016014</v>
      </c>
      <c r="ASQ23">
        <v>-63.325460671593213</v>
      </c>
      <c r="ASR23">
        <v>-63.314470528181019</v>
      </c>
      <c r="ASS23">
        <v>-63.325292383332908</v>
      </c>
      <c r="AST23">
        <v>-63.340539529651025</v>
      </c>
      <c r="ASU23">
        <v>-63.375033591869844</v>
      </c>
      <c r="ASV23">
        <v>-63.334603081085447</v>
      </c>
      <c r="ASW23">
        <v>-63.286699934094003</v>
      </c>
      <c r="ASX23">
        <v>-63.288134699848769</v>
      </c>
      <c r="ASY23">
        <v>-63.282857450172898</v>
      </c>
      <c r="ASZ23">
        <v>-63.335845326092645</v>
      </c>
      <c r="ATA23">
        <v>-63.408030880302427</v>
      </c>
      <c r="ATB23">
        <v>-63.37946422461939</v>
      </c>
      <c r="ATC23">
        <v>-63.317333733670985</v>
      </c>
      <c r="ATD23">
        <v>-63.32602336863016</v>
      </c>
      <c r="ATE23">
        <v>-63.272563948685303</v>
      </c>
      <c r="ATF23">
        <v>-63.314144710635247</v>
      </c>
      <c r="ATG23">
        <v>-63.342660970562179</v>
      </c>
      <c r="ATH23">
        <v>-63.270266014964307</v>
      </c>
      <c r="ATI23">
        <v>-63.346002055485528</v>
      </c>
      <c r="ATJ23">
        <v>-63.372801938240251</v>
      </c>
      <c r="ATK23">
        <v>-63.291274784555632</v>
      </c>
      <c r="ATL23">
        <v>-63.249985860842031</v>
      </c>
      <c r="ATM23">
        <v>-63.287701437508986</v>
      </c>
      <c r="ATN23">
        <v>-63.339280761964346</v>
      </c>
      <c r="ATO23">
        <v>-63.389324620693507</v>
      </c>
      <c r="ATP23">
        <v>-63.408248463005407</v>
      </c>
      <c r="ATQ23">
        <v>-63.349529944353236</v>
      </c>
      <c r="ATR23">
        <v>-63.344843417994248</v>
      </c>
      <c r="ATS23">
        <v>-63.360443214316668</v>
      </c>
      <c r="ATT23">
        <v>-63.357101833304569</v>
      </c>
      <c r="ATU23">
        <v>-63.377574737447461</v>
      </c>
      <c r="ATV23">
        <v>-63.332003565854677</v>
      </c>
      <c r="ATW23">
        <v>-63.285944802452718</v>
      </c>
      <c r="ATX23">
        <v>-63.286451782633414</v>
      </c>
      <c r="ATY23">
        <v>-63.309575187864226</v>
      </c>
      <c r="ATZ23">
        <v>-63.364673198341229</v>
      </c>
      <c r="AUA23">
        <v>-63.339375411026673</v>
      </c>
      <c r="AUB23">
        <v>-63.266250272816848</v>
      </c>
      <c r="AUC23">
        <v>-63.291743051455043</v>
      </c>
      <c r="AUD23">
        <v>-63.335241760481473</v>
      </c>
      <c r="AUE23">
        <v>-63.337646433458019</v>
      </c>
      <c r="AUF23">
        <v>-63.313060899558536</v>
      </c>
      <c r="AUG23">
        <v>-63.300391861711176</v>
      </c>
      <c r="AUH23">
        <v>-63.274977401491753</v>
      </c>
      <c r="AUI23">
        <v>-63.216229438203627</v>
      </c>
      <c r="AUJ23">
        <v>-63.212269532828053</v>
      </c>
      <c r="AUK23">
        <v>-63.296555069205574</v>
      </c>
      <c r="AUL23">
        <v>-63.313071208589456</v>
      </c>
      <c r="AUM23">
        <v>-63.263131665153963</v>
      </c>
      <c r="AUN23">
        <v>-63.251052360356624</v>
      </c>
      <c r="AUO23">
        <v>-63.237103393471557</v>
      </c>
      <c r="AUP23">
        <v>-63.265742268683944</v>
      </c>
    </row>
    <row r="24" spans="1:1238" x14ac:dyDescent="0.3">
      <c r="A24" t="s">
        <v>95</v>
      </c>
      <c r="B24">
        <v>-64.479803960938057</v>
      </c>
      <c r="C24" s="5">
        <v>15.15</v>
      </c>
      <c r="D24" s="5">
        <v>87</v>
      </c>
      <c r="E24" s="5">
        <v>1020</v>
      </c>
      <c r="F24" s="5">
        <v>5.7</v>
      </c>
      <c r="G24" s="5">
        <v>20.52</v>
      </c>
      <c r="H24" s="5" t="s">
        <v>68</v>
      </c>
      <c r="I24" s="5" t="s">
        <v>60</v>
      </c>
      <c r="J24" s="5">
        <v>20</v>
      </c>
      <c r="K24" s="5" t="s">
        <v>87</v>
      </c>
      <c r="L24" s="5">
        <v>0</v>
      </c>
      <c r="M24" s="5" t="s">
        <v>65</v>
      </c>
      <c r="N24" s="5" t="s">
        <v>87</v>
      </c>
      <c r="O24" s="6">
        <v>15.06</v>
      </c>
      <c r="P24" s="6">
        <v>87</v>
      </c>
      <c r="Q24" s="6">
        <v>1020</v>
      </c>
      <c r="R24" s="6">
        <v>5.7</v>
      </c>
      <c r="S24" s="6">
        <v>20.52</v>
      </c>
      <c r="T24" s="6" t="s">
        <v>68</v>
      </c>
      <c r="U24" s="6" t="s">
        <v>60</v>
      </c>
      <c r="V24" s="6">
        <v>20</v>
      </c>
      <c r="W24" s="6" t="s">
        <v>87</v>
      </c>
      <c r="X24" s="6">
        <v>0</v>
      </c>
      <c r="Y24" s="6" t="s">
        <v>65</v>
      </c>
      <c r="Z24" s="6" t="s">
        <v>87</v>
      </c>
      <c r="AA24" s="7">
        <v>15.1</v>
      </c>
      <c r="AB24" s="7">
        <v>86</v>
      </c>
      <c r="AC24" s="7">
        <v>1017</v>
      </c>
      <c r="AD24" s="7">
        <v>5.04</v>
      </c>
      <c r="AE24" s="7">
        <v>18.144000000000002</v>
      </c>
      <c r="AF24" s="7" t="s">
        <v>85</v>
      </c>
      <c r="AG24" s="7" t="s">
        <v>61</v>
      </c>
      <c r="AH24" s="7">
        <v>1</v>
      </c>
      <c r="AI24" s="7" t="s">
        <v>72</v>
      </c>
      <c r="AJ24" s="7">
        <v>0</v>
      </c>
      <c r="AK24" s="7" t="s">
        <v>65</v>
      </c>
      <c r="AL24" s="7" t="s">
        <v>72</v>
      </c>
      <c r="AM24">
        <v>-61.952804637016499</v>
      </c>
      <c r="AN24">
        <v>-62.012882268305148</v>
      </c>
      <c r="AO24">
        <v>-62.057950543628145</v>
      </c>
      <c r="AP24">
        <v>-62.086253496624387</v>
      </c>
      <c r="AQ24">
        <v>-62.010076281874632</v>
      </c>
      <c r="AR24">
        <v>-62.241413056878557</v>
      </c>
      <c r="AS24">
        <v>-62.95902313234275</v>
      </c>
      <c r="AT24">
        <v>-63.254218744335688</v>
      </c>
      <c r="AU24">
        <v>-63.208382612498973</v>
      </c>
      <c r="AV24">
        <v>-63.372763453607128</v>
      </c>
      <c r="AW24">
        <v>-63.526633878586765</v>
      </c>
      <c r="AX24">
        <v>-63.732617419020556</v>
      </c>
      <c r="AY24">
        <v>-63.829695207186191</v>
      </c>
      <c r="AZ24">
        <v>-63.843797816220984</v>
      </c>
      <c r="BA24">
        <v>-63.999383056929304</v>
      </c>
      <c r="BB24">
        <v>-63.889573010299259</v>
      </c>
      <c r="BC24">
        <v>-63.556396469663675</v>
      </c>
      <c r="BD24">
        <v>-63.384025751060065</v>
      </c>
      <c r="BE24">
        <v>-63.440024481103961</v>
      </c>
      <c r="BF24">
        <v>-63.644225599958233</v>
      </c>
      <c r="BG24">
        <v>-63.790401931406947</v>
      </c>
      <c r="BH24">
        <v>-63.822500013191664</v>
      </c>
      <c r="BI24">
        <v>-63.825766752473811</v>
      </c>
      <c r="BJ24">
        <v>-63.879405843996238</v>
      </c>
      <c r="BK24">
        <v>-63.864888310103076</v>
      </c>
      <c r="BL24">
        <v>-63.756115022869494</v>
      </c>
      <c r="BM24">
        <v>-63.699080314659099</v>
      </c>
      <c r="BN24">
        <v>-63.924493187677903</v>
      </c>
      <c r="BO24">
        <v>-64.349381080085976</v>
      </c>
      <c r="BP24">
        <v>-64.506989822477607</v>
      </c>
      <c r="BQ24">
        <v>-64.389248645831827</v>
      </c>
      <c r="BR24">
        <v>-64.278280837684079</v>
      </c>
      <c r="BS24">
        <v>-64.207834671212126</v>
      </c>
      <c r="BT24">
        <v>-63.989154957646619</v>
      </c>
      <c r="BU24">
        <v>-63.767716770106418</v>
      </c>
      <c r="BV24">
        <v>-63.284656584574492</v>
      </c>
      <c r="BW24">
        <v>-62.939151219709856</v>
      </c>
      <c r="BX24">
        <v>-63.159948571785989</v>
      </c>
      <c r="BY24">
        <v>-63.248631579376699</v>
      </c>
      <c r="BZ24">
        <v>-63.302637891060932</v>
      </c>
      <c r="CA24">
        <v>-63.396777789425848</v>
      </c>
      <c r="CB24">
        <v>-63.347582551552293</v>
      </c>
      <c r="CC24">
        <v>-63.352942120295765</v>
      </c>
      <c r="CD24">
        <v>-63.32705179031953</v>
      </c>
      <c r="CE24">
        <v>-63.284140319299929</v>
      </c>
      <c r="CF24">
        <v>-63.285755514266981</v>
      </c>
      <c r="CG24">
        <v>-63.34405191168851</v>
      </c>
      <c r="CH24">
        <v>-63.385802592621701</v>
      </c>
      <c r="CI24">
        <v>-63.395692714719907</v>
      </c>
      <c r="CJ24">
        <v>-63.406949199705295</v>
      </c>
      <c r="CK24">
        <v>-63.440079523996957</v>
      </c>
      <c r="CL24">
        <v>-63.446324706649825</v>
      </c>
      <c r="CM24">
        <v>-63.448949060577121</v>
      </c>
      <c r="CN24">
        <v>-63.486936000784276</v>
      </c>
      <c r="CO24">
        <v>-63.5132806058173</v>
      </c>
      <c r="CP24">
        <v>-63.509567855964761</v>
      </c>
      <c r="CQ24">
        <v>-63.457774915557003</v>
      </c>
      <c r="CR24">
        <v>-63.46864771849873</v>
      </c>
      <c r="CS24">
        <v>-63.536866455543432</v>
      </c>
      <c r="CT24">
        <v>-63.564734671035453</v>
      </c>
      <c r="CU24">
        <v>-63.564974139166026</v>
      </c>
      <c r="CV24">
        <v>-63.598983951306053</v>
      </c>
      <c r="CW24">
        <v>-63.619285299406386</v>
      </c>
      <c r="CX24">
        <v>-63.591098362014208</v>
      </c>
      <c r="CY24">
        <v>-63.58508463274746</v>
      </c>
      <c r="CZ24">
        <v>-63.628397614613377</v>
      </c>
      <c r="DA24">
        <v>-63.630554956237582</v>
      </c>
      <c r="DB24">
        <v>-63.638160272570929</v>
      </c>
      <c r="DC24">
        <v>-63.666149728742468</v>
      </c>
      <c r="DD24">
        <v>-63.692935487272777</v>
      </c>
      <c r="DE24">
        <v>-63.725106626145894</v>
      </c>
      <c r="DF24">
        <v>-63.702952389880743</v>
      </c>
      <c r="DG24">
        <v>-63.705482012776201</v>
      </c>
      <c r="DH24">
        <v>-63.739116074286173</v>
      </c>
      <c r="DI24">
        <v>-63.751569584309308</v>
      </c>
      <c r="DJ24">
        <v>-63.723975074183372</v>
      </c>
      <c r="DK24">
        <v>-63.747971775794269</v>
      </c>
      <c r="DL24">
        <v>-63.796370854332054</v>
      </c>
      <c r="DM24">
        <v>-63.815305837025328</v>
      </c>
      <c r="DN24">
        <v>-63.820184441604106</v>
      </c>
      <c r="DO24">
        <v>-63.798255924026179</v>
      </c>
      <c r="DP24">
        <v>-63.813439400717101</v>
      </c>
      <c r="DQ24">
        <v>-63.820938434393568</v>
      </c>
      <c r="DR24">
        <v>-63.767594799295232</v>
      </c>
      <c r="DS24">
        <v>-63.739955773597103</v>
      </c>
      <c r="DT24">
        <v>-63.777325317671874</v>
      </c>
      <c r="DU24">
        <v>-63.846913939794561</v>
      </c>
      <c r="DV24">
        <v>-63.800205738236755</v>
      </c>
      <c r="DW24">
        <v>-63.770683254219108</v>
      </c>
      <c r="DX24">
        <v>-63.839336434204284</v>
      </c>
      <c r="DY24">
        <v>-63.864119440720842</v>
      </c>
      <c r="DZ24">
        <v>-63.87094348333261</v>
      </c>
      <c r="EA24">
        <v>-63.87867608391737</v>
      </c>
      <c r="EB24">
        <v>-63.865199183126379</v>
      </c>
      <c r="EC24">
        <v>-63.867136477677803</v>
      </c>
      <c r="ED24">
        <v>-63.894285109688482</v>
      </c>
      <c r="EE24">
        <v>-63.898988888407999</v>
      </c>
      <c r="EF24">
        <v>-63.896035849137334</v>
      </c>
      <c r="EG24">
        <v>-63.927709222905314</v>
      </c>
      <c r="EH24">
        <v>-63.990579039252964</v>
      </c>
      <c r="EI24">
        <v>-64.019022545456892</v>
      </c>
      <c r="EJ24">
        <v>-64.045057000809919</v>
      </c>
      <c r="EK24">
        <v>-64.044285378493441</v>
      </c>
      <c r="EL24">
        <v>-64.023119151028268</v>
      </c>
      <c r="EM24">
        <v>-64.033667408197175</v>
      </c>
      <c r="EN24">
        <v>-64.027112595222889</v>
      </c>
      <c r="EO24">
        <v>-63.986782711546823</v>
      </c>
      <c r="EP24">
        <v>-63.977004446696014</v>
      </c>
      <c r="EQ24">
        <v>-64.008734680880565</v>
      </c>
      <c r="ER24">
        <v>-64.040080709482609</v>
      </c>
      <c r="ES24">
        <v>-64.067514687378988</v>
      </c>
      <c r="ET24">
        <v>-64.046142109478467</v>
      </c>
      <c r="EU24">
        <v>-64.039795641263908</v>
      </c>
      <c r="EV24">
        <v>-64.059207871779861</v>
      </c>
      <c r="EW24">
        <v>-64.133290629116743</v>
      </c>
      <c r="EX24">
        <v>-64.112539860230513</v>
      </c>
      <c r="EY24">
        <v>-63.757253166068161</v>
      </c>
      <c r="EZ24">
        <v>-63.385847163562936</v>
      </c>
      <c r="FA24">
        <v>-63.260666437254393</v>
      </c>
      <c r="FB24">
        <v>-63.245969995534111</v>
      </c>
      <c r="FC24">
        <v>-63.248569425773468</v>
      </c>
      <c r="FD24">
        <v>-63.245472289605864</v>
      </c>
      <c r="FE24">
        <v>-63.252242858355899</v>
      </c>
      <c r="FF24">
        <v>-63.268838355776907</v>
      </c>
      <c r="FG24">
        <v>-63.306534734904844</v>
      </c>
      <c r="FH24">
        <v>-63.34142687645874</v>
      </c>
      <c r="FI24">
        <v>-63.348563847982717</v>
      </c>
      <c r="FJ24">
        <v>-63.318005761570149</v>
      </c>
      <c r="FK24">
        <v>-63.233814645125491</v>
      </c>
      <c r="FL24">
        <v>-63.216928270399258</v>
      </c>
      <c r="FM24">
        <v>-63.214452416448189</v>
      </c>
      <c r="FN24">
        <v>-63.245918635881246</v>
      </c>
      <c r="FO24">
        <v>-63.331477665195877</v>
      </c>
      <c r="FP24">
        <v>-63.438952092319155</v>
      </c>
      <c r="FQ24">
        <v>-63.482589632806906</v>
      </c>
      <c r="FR24">
        <v>-63.487627047475286</v>
      </c>
      <c r="FS24">
        <v>-63.453738911936625</v>
      </c>
      <c r="FT24">
        <v>-63.407157449200568</v>
      </c>
      <c r="FU24">
        <v>-63.384411542714133</v>
      </c>
      <c r="FV24">
        <v>-63.384771826308494</v>
      </c>
      <c r="FW24">
        <v>-63.418122815550035</v>
      </c>
      <c r="FX24">
        <v>-63.392893802997719</v>
      </c>
      <c r="FY24">
        <v>-63.410922312451831</v>
      </c>
      <c r="FZ24">
        <v>-63.443685614922011</v>
      </c>
      <c r="GA24">
        <v>-63.424230787074329</v>
      </c>
      <c r="GB24">
        <v>-63.345299132495541</v>
      </c>
      <c r="GC24">
        <v>-63.365424386290108</v>
      </c>
      <c r="GD24">
        <v>-63.389751116691571</v>
      </c>
      <c r="GE24">
        <v>-63.485743201941972</v>
      </c>
      <c r="GF24">
        <v>-63.570839151290883</v>
      </c>
      <c r="GG24">
        <v>-63.617215264960713</v>
      </c>
      <c r="GH24">
        <v>-63.578563321262529</v>
      </c>
      <c r="GI24">
        <v>-63.5971151094124</v>
      </c>
      <c r="GJ24">
        <v>-63.589097952822776</v>
      </c>
      <c r="GK24">
        <v>-63.446616450086211</v>
      </c>
      <c r="GL24">
        <v>-63.443791854199958</v>
      </c>
      <c r="GM24">
        <v>-63.465723338453081</v>
      </c>
      <c r="GN24">
        <v>-63.530490305567369</v>
      </c>
      <c r="GO24">
        <v>-63.558676687196616</v>
      </c>
      <c r="GP24">
        <v>-63.631537603489079</v>
      </c>
      <c r="GQ24">
        <v>-63.734639916340015</v>
      </c>
      <c r="GR24">
        <v>-63.713794618561742</v>
      </c>
      <c r="GS24">
        <v>-63.612334088077674</v>
      </c>
      <c r="GT24">
        <v>-63.486118314227156</v>
      </c>
      <c r="GU24">
        <v>-63.424474329280613</v>
      </c>
      <c r="GV24">
        <v>-63.465322053916182</v>
      </c>
      <c r="GW24">
        <v>-63.482528795352614</v>
      </c>
      <c r="GX24">
        <v>-63.447971722950477</v>
      </c>
      <c r="GY24">
        <v>-63.441016906816429</v>
      </c>
      <c r="GZ24">
        <v>-63.505640602141845</v>
      </c>
      <c r="HA24">
        <v>-63.544145082200131</v>
      </c>
      <c r="HB24">
        <v>-63.564262212371673</v>
      </c>
      <c r="HC24">
        <v>-63.573008455383501</v>
      </c>
      <c r="HD24">
        <v>-63.57962675653426</v>
      </c>
      <c r="HE24">
        <v>-63.590298742712655</v>
      </c>
      <c r="HF24">
        <v>-63.637693001315526</v>
      </c>
      <c r="HG24">
        <v>-63.637465380215403</v>
      </c>
      <c r="HH24">
        <v>-63.620652826438658</v>
      </c>
      <c r="HI24">
        <v>-63.618913890590306</v>
      </c>
      <c r="HJ24">
        <v>-63.598469766453107</v>
      </c>
      <c r="HK24">
        <v>-63.633788826353069</v>
      </c>
      <c r="HL24">
        <v>-63.62751498420355</v>
      </c>
      <c r="HM24">
        <v>-63.652921759344736</v>
      </c>
      <c r="HN24">
        <v>-63.681474911831472</v>
      </c>
      <c r="HO24">
        <v>-63.678881689483802</v>
      </c>
      <c r="HP24">
        <v>-63.681562382534516</v>
      </c>
      <c r="HQ24">
        <v>-63.650306788429795</v>
      </c>
      <c r="HR24">
        <v>-63.625516735858511</v>
      </c>
      <c r="HS24">
        <v>-63.641473446804866</v>
      </c>
      <c r="HT24">
        <v>-63.641508349721597</v>
      </c>
      <c r="HU24">
        <v>-63.638969415986864</v>
      </c>
      <c r="HV24">
        <v>-63.675006889534394</v>
      </c>
      <c r="HW24">
        <v>-63.721272056745704</v>
      </c>
      <c r="HX24">
        <v>-63.707496245917341</v>
      </c>
      <c r="HY24">
        <v>-63.639573943617762</v>
      </c>
      <c r="HZ24">
        <v>-63.611835067886247</v>
      </c>
      <c r="IA24">
        <v>-63.618001619744007</v>
      </c>
      <c r="IB24">
        <v>-63.656031660356128</v>
      </c>
      <c r="IC24">
        <v>-63.674885194532486</v>
      </c>
      <c r="ID24">
        <v>-63.697354897447184</v>
      </c>
      <c r="IE24">
        <v>-63.7252717751239</v>
      </c>
      <c r="IF24">
        <v>-63.719368373019698</v>
      </c>
      <c r="IG24">
        <v>-63.699237313304927</v>
      </c>
      <c r="IH24">
        <v>-63.719851713271424</v>
      </c>
      <c r="II24">
        <v>-63.731504431947684</v>
      </c>
      <c r="IJ24">
        <v>-63.7492971003458</v>
      </c>
      <c r="IK24">
        <v>-63.781404850847295</v>
      </c>
      <c r="IL24">
        <v>-63.753919503383202</v>
      </c>
      <c r="IM24">
        <v>-63.721963237112568</v>
      </c>
      <c r="IN24">
        <v>-63.700378708855752</v>
      </c>
      <c r="IO24">
        <v>-63.685697512935519</v>
      </c>
      <c r="IP24">
        <v>-63.664493231727377</v>
      </c>
      <c r="IQ24">
        <v>-63.68356116308226</v>
      </c>
      <c r="IR24">
        <v>-63.759845422560424</v>
      </c>
      <c r="IS24">
        <v>-63.796762256876036</v>
      </c>
      <c r="IT24">
        <v>-63.775338208156811</v>
      </c>
      <c r="IU24">
        <v>-63.797712865558729</v>
      </c>
      <c r="IV24">
        <v>-63.854885434109526</v>
      </c>
      <c r="IW24">
        <v>-63.876067745133355</v>
      </c>
      <c r="IX24">
        <v>-63.858325248152298</v>
      </c>
      <c r="IY24">
        <v>-63.767151670038999</v>
      </c>
      <c r="IZ24">
        <v>-63.698746412931918</v>
      </c>
      <c r="JA24">
        <v>-63.740773109302076</v>
      </c>
      <c r="JB24">
        <v>-63.766442044890255</v>
      </c>
      <c r="JC24">
        <v>-63.764660421426143</v>
      </c>
      <c r="JD24">
        <v>-63.783980522544212</v>
      </c>
      <c r="JE24">
        <v>-63.805989314142266</v>
      </c>
      <c r="JF24">
        <v>-63.83466815002928</v>
      </c>
      <c r="JG24">
        <v>-63.823574447533531</v>
      </c>
      <c r="JH24">
        <v>-63.824735325745642</v>
      </c>
      <c r="JI24">
        <v>-63.833285427582737</v>
      </c>
      <c r="JJ24">
        <v>-63.825864092721446</v>
      </c>
      <c r="JK24">
        <v>-63.817802620009246</v>
      </c>
      <c r="JL24">
        <v>-63.812312555977286</v>
      </c>
      <c r="JM24">
        <v>-63.873717850261251</v>
      </c>
      <c r="JN24">
        <v>-63.928028637070469</v>
      </c>
      <c r="JO24">
        <v>-63.943502352150063</v>
      </c>
      <c r="JP24">
        <v>-63.986034206946158</v>
      </c>
      <c r="JQ24">
        <v>-63.99078404524171</v>
      </c>
      <c r="JR24">
        <v>-63.979789475005106</v>
      </c>
      <c r="JS24">
        <v>-63.988184561469851</v>
      </c>
      <c r="JT24">
        <v>-63.979670872578339</v>
      </c>
      <c r="JU24">
        <v>-63.946294170989127</v>
      </c>
      <c r="JV24">
        <v>-63.943245180704423</v>
      </c>
      <c r="JW24">
        <v>-63.987633894667781</v>
      </c>
      <c r="JX24">
        <v>-64.026766096012281</v>
      </c>
      <c r="JY24">
        <v>-64.042472968920009</v>
      </c>
      <c r="JZ24">
        <v>-64.020455652739827</v>
      </c>
      <c r="KA24">
        <v>-63.994141567109068</v>
      </c>
      <c r="KB24">
        <v>-63.970752896627076</v>
      </c>
      <c r="KC24">
        <v>-63.927700492633726</v>
      </c>
      <c r="KD24">
        <v>-63.910317979384246</v>
      </c>
      <c r="KE24">
        <v>-63.974122467774819</v>
      </c>
      <c r="KF24">
        <v>-64.026330315539525</v>
      </c>
      <c r="KG24">
        <v>-64.037626200859279</v>
      </c>
      <c r="KH24">
        <v>-64.023437700290287</v>
      </c>
      <c r="KI24">
        <v>-64.004402564790254</v>
      </c>
      <c r="KJ24">
        <v>-64.008762647152935</v>
      </c>
      <c r="KK24">
        <v>-63.968190457841246</v>
      </c>
      <c r="KL24">
        <v>-63.932036957117404</v>
      </c>
      <c r="KM24">
        <v>-63.973537732868976</v>
      </c>
      <c r="KN24">
        <v>-64.033583269201813</v>
      </c>
      <c r="KO24">
        <v>-64.049622072012696</v>
      </c>
      <c r="KP24">
        <v>-64.035250073013941</v>
      </c>
      <c r="KQ24">
        <v>-64.034256829834661</v>
      </c>
      <c r="KR24">
        <v>-64.044175746529646</v>
      </c>
      <c r="KS24">
        <v>-64.026216067185175</v>
      </c>
      <c r="KT24">
        <v>-63.998021552162314</v>
      </c>
      <c r="KU24">
        <v>-64.015770225407735</v>
      </c>
      <c r="KV24">
        <v>-64.077594528867905</v>
      </c>
      <c r="KW24">
        <v>-64.076975508556615</v>
      </c>
      <c r="KX24">
        <v>-64.070168769848578</v>
      </c>
      <c r="KY24">
        <v>-64.094062752627707</v>
      </c>
      <c r="KZ24">
        <v>-64.103328988648258</v>
      </c>
      <c r="LA24">
        <v>-64.07624499249107</v>
      </c>
      <c r="LB24">
        <v>-64.018405874041491</v>
      </c>
      <c r="LC24">
        <v>-64.007729376929262</v>
      </c>
      <c r="LD24">
        <v>-64.052777049993779</v>
      </c>
      <c r="LE24">
        <v>-64.080601092941222</v>
      </c>
      <c r="LF24">
        <v>-64.096355668239028</v>
      </c>
      <c r="LG24">
        <v>-64.09364002375969</v>
      </c>
      <c r="LH24">
        <v>-64.104780689089964</v>
      </c>
      <c r="LI24">
        <v>-64.158403394061168</v>
      </c>
      <c r="LJ24">
        <v>-64.090619278151195</v>
      </c>
      <c r="LK24">
        <v>-64.005160327190424</v>
      </c>
      <c r="LL24">
        <v>-63.976390530893667</v>
      </c>
      <c r="LM24">
        <v>-63.959433221394058</v>
      </c>
      <c r="LN24">
        <v>-63.930923312415089</v>
      </c>
      <c r="LO24">
        <v>-63.938778999844644</v>
      </c>
      <c r="LP24">
        <v>-64.015233304168859</v>
      </c>
      <c r="LQ24">
        <v>-64.060466570075874</v>
      </c>
      <c r="LR24">
        <v>-64.095681155620156</v>
      </c>
      <c r="LS24">
        <v>-64.131219549864625</v>
      </c>
      <c r="LT24">
        <v>-64.127875969242467</v>
      </c>
      <c r="LU24">
        <v>-64.061428271982024</v>
      </c>
      <c r="LV24">
        <v>-63.972082914493193</v>
      </c>
      <c r="LW24">
        <v>-63.964841349529102</v>
      </c>
      <c r="LX24">
        <v>-63.8586024428988</v>
      </c>
      <c r="LY24">
        <v>-63.778676807191061</v>
      </c>
      <c r="LZ24">
        <v>-63.856532385720804</v>
      </c>
      <c r="MA24">
        <v>-63.88783173174221</v>
      </c>
      <c r="MB24">
        <v>-63.855430506717866</v>
      </c>
      <c r="MC24">
        <v>-63.849118370113331</v>
      </c>
      <c r="MD24">
        <v>-63.879972283939097</v>
      </c>
      <c r="ME24">
        <v>-63.840519957821385</v>
      </c>
      <c r="MF24">
        <v>-63.844457465615328</v>
      </c>
      <c r="MG24">
        <v>-63.867711403869428</v>
      </c>
      <c r="MH24">
        <v>-63.865232675014312</v>
      </c>
      <c r="MI24">
        <v>-63.877476209001742</v>
      </c>
      <c r="MJ24">
        <v>-63.866669813338056</v>
      </c>
      <c r="MK24">
        <v>-63.856509870335088</v>
      </c>
      <c r="ML24">
        <v>-63.855512579060104</v>
      </c>
      <c r="MM24">
        <v>-63.813353523186393</v>
      </c>
      <c r="MN24">
        <v>-63.785461883234241</v>
      </c>
      <c r="MO24">
        <v>-63.79173600101111</v>
      </c>
      <c r="MP24">
        <v>-63.848870048404756</v>
      </c>
      <c r="MQ24">
        <v>-63.911951923322093</v>
      </c>
      <c r="MR24">
        <v>-63.942023469161917</v>
      </c>
      <c r="MS24">
        <v>-63.904551438983781</v>
      </c>
      <c r="MT24">
        <v>-63.87611709855382</v>
      </c>
      <c r="MU24">
        <v>-63.938036199574768</v>
      </c>
      <c r="MV24">
        <v>-63.910966186828148</v>
      </c>
      <c r="MW24">
        <v>-63.895653041470446</v>
      </c>
      <c r="MX24">
        <v>-63.938000249404247</v>
      </c>
      <c r="MY24">
        <v>-63.968727628381785</v>
      </c>
      <c r="MZ24">
        <v>-64.013754666078512</v>
      </c>
      <c r="NA24">
        <v>-64.038137902967122</v>
      </c>
      <c r="NB24">
        <v>-64.033307894635286</v>
      </c>
      <c r="NC24">
        <v>-64.026700195087969</v>
      </c>
      <c r="ND24">
        <v>-64.048122624555347</v>
      </c>
      <c r="NE24">
        <v>-64.015693816421077</v>
      </c>
      <c r="NF24">
        <v>-63.955801036744703</v>
      </c>
      <c r="NG24">
        <v>-64.006368537137263</v>
      </c>
      <c r="NH24">
        <v>-64.062069903488847</v>
      </c>
      <c r="NI24">
        <v>-64.096848578371024</v>
      </c>
      <c r="NJ24">
        <v>-64.075154859658355</v>
      </c>
      <c r="NK24">
        <v>-64.053031156634916</v>
      </c>
      <c r="NL24">
        <v>-64.090474501770899</v>
      </c>
      <c r="NM24">
        <v>-64.061818917753072</v>
      </c>
      <c r="NN24">
        <v>-64.059171309792802</v>
      </c>
      <c r="NO24">
        <v>-64.091787627859105</v>
      </c>
      <c r="NP24">
        <v>-64.0992822220378</v>
      </c>
      <c r="NQ24">
        <v>-64.09848356305335</v>
      </c>
      <c r="NR24">
        <v>-64.072091160736761</v>
      </c>
      <c r="NS24">
        <v>-64.174428208697222</v>
      </c>
      <c r="NT24">
        <v>-64.370483107858945</v>
      </c>
      <c r="NU24">
        <v>-64.38374021824896</v>
      </c>
      <c r="NV24">
        <v>-64.380972602031875</v>
      </c>
      <c r="NW24">
        <v>-64.391771138514656</v>
      </c>
      <c r="NX24">
        <v>-64.406962585510996</v>
      </c>
      <c r="NY24">
        <v>-64.428513241796409</v>
      </c>
      <c r="NZ24">
        <v>-64.427057211429201</v>
      </c>
      <c r="OA24">
        <v>-64.41311794487018</v>
      </c>
      <c r="OB24">
        <v>-64.385886987909487</v>
      </c>
      <c r="OC24">
        <v>-64.347403098092911</v>
      </c>
      <c r="OD24">
        <v>-64.291763120432464</v>
      </c>
      <c r="OE24">
        <v>-64.344687191364429</v>
      </c>
      <c r="OF24">
        <v>-64.42734345462263</v>
      </c>
      <c r="OG24">
        <v>-64.463604600751836</v>
      </c>
      <c r="OH24">
        <v>-64.461712309248711</v>
      </c>
      <c r="OI24">
        <v>-64.43183122059763</v>
      </c>
      <c r="OJ24">
        <v>-64.408838107672707</v>
      </c>
      <c r="OK24">
        <v>-64.400060615196566</v>
      </c>
      <c r="OL24">
        <v>-64.423551028277373</v>
      </c>
      <c r="OM24">
        <v>-64.435295122491169</v>
      </c>
      <c r="ON24">
        <v>-64.445638216028669</v>
      </c>
      <c r="OO24">
        <v>-64.517507811383169</v>
      </c>
      <c r="OP24">
        <v>-64.548166066440885</v>
      </c>
      <c r="OQ24">
        <v>-64.539966467055478</v>
      </c>
      <c r="OR24">
        <v>-64.490987645216407</v>
      </c>
      <c r="OS24">
        <v>-64.439637759833829</v>
      </c>
      <c r="OT24">
        <v>-64.442301087163315</v>
      </c>
      <c r="OU24">
        <v>-64.437384572533347</v>
      </c>
      <c r="OV24">
        <v>-64.475205428592204</v>
      </c>
      <c r="OW24">
        <v>-64.509117027900743</v>
      </c>
      <c r="OX24">
        <v>-64.497485287538012</v>
      </c>
      <c r="OY24">
        <v>-64.506639508399388</v>
      </c>
      <c r="OZ24">
        <v>-64.49243069598937</v>
      </c>
      <c r="PA24">
        <v>-64.469164633459542</v>
      </c>
      <c r="PB24">
        <v>-64.469850982400374</v>
      </c>
      <c r="PC24">
        <v>-64.464170375502235</v>
      </c>
      <c r="PD24">
        <v>-64.460375187416929</v>
      </c>
      <c r="PE24">
        <v>-64.469788250432643</v>
      </c>
      <c r="PF24">
        <v>-64.50669297934688</v>
      </c>
      <c r="PG24">
        <v>-64.538499118119802</v>
      </c>
      <c r="PH24">
        <v>-64.545529527354006</v>
      </c>
      <c r="PI24">
        <v>-64.483611873537185</v>
      </c>
      <c r="PJ24">
        <v>-64.459139809472632</v>
      </c>
      <c r="PK24">
        <v>-64.508258846663054</v>
      </c>
      <c r="PL24">
        <v>-64.501700464546829</v>
      </c>
      <c r="PM24">
        <v>-64.538410582378191</v>
      </c>
      <c r="PN24">
        <v>-64.574020808676465</v>
      </c>
      <c r="PO24">
        <v>-64.568316968386668</v>
      </c>
      <c r="PP24">
        <v>-64.58171726920142</v>
      </c>
      <c r="PQ24">
        <v>-64.562548421302452</v>
      </c>
      <c r="PR24">
        <v>-64.537453823510091</v>
      </c>
      <c r="PS24">
        <v>-64.532830047069837</v>
      </c>
      <c r="PT24">
        <v>-64.565877789114964</v>
      </c>
      <c r="PU24">
        <v>-64.579127269422003</v>
      </c>
      <c r="PV24">
        <v>-64.557998529143532</v>
      </c>
      <c r="PW24">
        <v>-64.608258921082921</v>
      </c>
      <c r="PX24">
        <v>-64.631443516048279</v>
      </c>
      <c r="PY24">
        <v>-64.610038728453205</v>
      </c>
      <c r="PZ24">
        <v>-64.573406593244741</v>
      </c>
      <c r="QA24">
        <v>-64.574965391445176</v>
      </c>
      <c r="QB24">
        <v>-64.585905668938295</v>
      </c>
      <c r="QC24">
        <v>-64.543215666200638</v>
      </c>
      <c r="QD24">
        <v>-64.572227780275753</v>
      </c>
      <c r="QE24">
        <v>-64.598510579286867</v>
      </c>
      <c r="QF24">
        <v>-64.588469312206144</v>
      </c>
      <c r="QG24">
        <v>-64.573661486667575</v>
      </c>
      <c r="QH24">
        <v>-64.554821945111541</v>
      </c>
      <c r="QI24">
        <v>-64.570672335426735</v>
      </c>
      <c r="QJ24">
        <v>-64.563745006063158</v>
      </c>
      <c r="QK24">
        <v>-64.389663185971841</v>
      </c>
      <c r="QL24">
        <v>-64.198023916410875</v>
      </c>
      <c r="QM24">
        <v>-64.135554520576704</v>
      </c>
      <c r="QN24">
        <v>-64.136740387683943</v>
      </c>
      <c r="QO24">
        <v>-64.120571830247968</v>
      </c>
      <c r="QP24">
        <v>-64.114769062816222</v>
      </c>
      <c r="QQ24">
        <v>-64.113503231184183</v>
      </c>
      <c r="QR24">
        <v>-64.127932716378211</v>
      </c>
      <c r="QS24">
        <v>-64.198147211447179</v>
      </c>
      <c r="QT24">
        <v>-64.434589375488571</v>
      </c>
      <c r="QU24">
        <v>-64.6749592172782</v>
      </c>
      <c r="QV24">
        <v>-64.627269661551082</v>
      </c>
      <c r="QW24">
        <v>-64.536989459590615</v>
      </c>
      <c r="QX24">
        <v>-64.5176059224179</v>
      </c>
      <c r="QY24">
        <v>-64.51116332119993</v>
      </c>
      <c r="QZ24">
        <v>-64.506701876257495</v>
      </c>
      <c r="RA24">
        <v>-64.514943476013002</v>
      </c>
      <c r="RB24">
        <v>-64.55621755605506</v>
      </c>
      <c r="RC24">
        <v>-64.594646101790801</v>
      </c>
      <c r="RD24">
        <v>-64.566067920592928</v>
      </c>
      <c r="RE24">
        <v>-64.593262291665553</v>
      </c>
      <c r="RF24">
        <v>-64.603263844911481</v>
      </c>
      <c r="RG24">
        <v>-64.616034875712572</v>
      </c>
      <c r="RH24">
        <v>-64.654621439545593</v>
      </c>
      <c r="RI24">
        <v>-64.643478991289996</v>
      </c>
      <c r="RJ24">
        <v>-64.671681298660189</v>
      </c>
      <c r="RK24">
        <v>-64.695917572403488</v>
      </c>
      <c r="RL24">
        <v>-64.709380766784875</v>
      </c>
      <c r="RM24">
        <v>-64.657788055069986</v>
      </c>
      <c r="RN24">
        <v>-64.411499048962241</v>
      </c>
      <c r="RO24">
        <v>-64.229315600341195</v>
      </c>
      <c r="RP24">
        <v>-64.213798917465624</v>
      </c>
      <c r="RQ24">
        <v>-64.202687206692559</v>
      </c>
      <c r="RR24">
        <v>-64.188485655600289</v>
      </c>
      <c r="RS24">
        <v>-64.140979263963928</v>
      </c>
      <c r="RT24">
        <v>-64.14346570817915</v>
      </c>
      <c r="RU24">
        <v>-64.20196682207397</v>
      </c>
      <c r="RV24">
        <v>-64.243550353830287</v>
      </c>
      <c r="RW24">
        <v>-64.256378121383065</v>
      </c>
      <c r="RX24">
        <v>-64.259572633265762</v>
      </c>
      <c r="RY24">
        <v>-64.223497060112834</v>
      </c>
      <c r="RZ24">
        <v>-64.177193442953907</v>
      </c>
      <c r="SA24">
        <v>-64.166411692493796</v>
      </c>
      <c r="SB24">
        <v>-64.163784438335327</v>
      </c>
      <c r="SC24">
        <v>-64.189603695059517</v>
      </c>
      <c r="SD24">
        <v>-64.190485967452872</v>
      </c>
      <c r="SE24">
        <v>-64.198329105220253</v>
      </c>
      <c r="SF24">
        <v>-64.226446301946524</v>
      </c>
      <c r="SG24">
        <v>-64.220849780031756</v>
      </c>
      <c r="SH24">
        <v>-64.222782812261457</v>
      </c>
      <c r="SI24">
        <v>-64.224084946270025</v>
      </c>
      <c r="SJ24">
        <v>-64.231885966978652</v>
      </c>
      <c r="SK24">
        <v>-64.183974407392455</v>
      </c>
      <c r="SL24">
        <v>-64.074254542711913</v>
      </c>
      <c r="SM24">
        <v>-64.132207272360262</v>
      </c>
      <c r="SN24">
        <v>-64.206875729909456</v>
      </c>
      <c r="SO24">
        <v>-64.213406623663161</v>
      </c>
      <c r="SP24">
        <v>-64.183062009398427</v>
      </c>
      <c r="SQ24">
        <v>-64.156254317441039</v>
      </c>
      <c r="SR24">
        <v>-64.232262976302849</v>
      </c>
      <c r="SS24">
        <v>-64.225015353270351</v>
      </c>
      <c r="ST24">
        <v>-64.235183228399563</v>
      </c>
      <c r="SU24">
        <v>-64.306001863550264</v>
      </c>
      <c r="SV24">
        <v>-64.329146649470601</v>
      </c>
      <c r="SW24">
        <v>-64.319181731719709</v>
      </c>
      <c r="SX24">
        <v>-64.153177128275928</v>
      </c>
      <c r="SY24">
        <v>-63.936098310613765</v>
      </c>
      <c r="SZ24">
        <v>-63.873590535528585</v>
      </c>
      <c r="TA24">
        <v>-63.905256061645773</v>
      </c>
      <c r="TB24">
        <v>-63.928748801239401</v>
      </c>
      <c r="TC24">
        <v>-63.933142224992871</v>
      </c>
      <c r="TD24">
        <v>-64.002927929112346</v>
      </c>
      <c r="TE24">
        <v>-64.031745915651541</v>
      </c>
      <c r="TF24">
        <v>-64.029840733207223</v>
      </c>
      <c r="TG24">
        <v>-63.999157015990832</v>
      </c>
      <c r="TH24">
        <v>-63.951249969550474</v>
      </c>
      <c r="TI24">
        <v>-63.98903897089312</v>
      </c>
      <c r="TJ24">
        <v>-63.982576131131168</v>
      </c>
      <c r="TK24">
        <v>-64.004611906952888</v>
      </c>
      <c r="TL24">
        <v>-64.061742343221823</v>
      </c>
      <c r="TM24">
        <v>-64.054398115267219</v>
      </c>
      <c r="TN24">
        <v>-64.041041297910638</v>
      </c>
      <c r="TO24">
        <v>-64.019935424868379</v>
      </c>
      <c r="TP24">
        <v>-63.999571926473408</v>
      </c>
      <c r="TQ24">
        <v>-64.004994753023709</v>
      </c>
      <c r="TR24">
        <v>-64.035771009869848</v>
      </c>
      <c r="TS24">
        <v>-64.036351201150993</v>
      </c>
      <c r="TT24">
        <v>-64.025088790166592</v>
      </c>
      <c r="TU24">
        <v>-64.088271768904377</v>
      </c>
      <c r="TV24">
        <v>-64.102693679370077</v>
      </c>
      <c r="TW24">
        <v>-64.09428896583708</v>
      </c>
      <c r="TX24">
        <v>-64.079990767250948</v>
      </c>
      <c r="TY24">
        <v>-64.098743466988964</v>
      </c>
      <c r="TZ24">
        <v>-64.160541751079847</v>
      </c>
      <c r="UA24">
        <v>-64.147042353832219</v>
      </c>
      <c r="UB24">
        <v>-64.191798762906956</v>
      </c>
      <c r="UC24">
        <v>-64.271063497915435</v>
      </c>
      <c r="UD24">
        <v>-64.270823716512282</v>
      </c>
      <c r="UE24">
        <v>-64.248550805257707</v>
      </c>
      <c r="UF24">
        <v>-64.203895321446893</v>
      </c>
      <c r="UG24">
        <v>-64.160630045753848</v>
      </c>
      <c r="UH24">
        <v>-64.181413888839472</v>
      </c>
      <c r="UI24">
        <v>-64.189386830540187</v>
      </c>
      <c r="UJ24">
        <v>-64.174167814779892</v>
      </c>
      <c r="UK24">
        <v>-64.16137489604769</v>
      </c>
      <c r="UL24">
        <v>-64.164421771318445</v>
      </c>
      <c r="UM24">
        <v>-64.171486865280485</v>
      </c>
      <c r="UN24">
        <v>-64.169926874460245</v>
      </c>
      <c r="UO24">
        <v>-64.138040419216864</v>
      </c>
      <c r="UP24">
        <v>-64.117436579212921</v>
      </c>
      <c r="UQ24">
        <v>-64.162113316086732</v>
      </c>
      <c r="UR24">
        <v>-64.185698200606367</v>
      </c>
      <c r="US24">
        <v>-64.206450347195073</v>
      </c>
      <c r="UT24">
        <v>-64.182640454004883</v>
      </c>
      <c r="UU24">
        <v>-64.118755007525181</v>
      </c>
      <c r="UV24">
        <v>-64.12632670477393</v>
      </c>
      <c r="UW24">
        <v>-64.119841425644424</v>
      </c>
      <c r="UX24">
        <v>-64.094479964993226</v>
      </c>
      <c r="UY24">
        <v>-64.11585136308868</v>
      </c>
      <c r="UZ24">
        <v>-64.143870582175808</v>
      </c>
      <c r="VA24">
        <v>-64.138948691181241</v>
      </c>
      <c r="VB24">
        <v>-64.100986960912593</v>
      </c>
      <c r="VC24">
        <v>-64.135612688259982</v>
      </c>
      <c r="VD24">
        <v>-64.147900713983603</v>
      </c>
      <c r="VE24">
        <v>-64.079035615155007</v>
      </c>
      <c r="VF24">
        <v>-64.043146779025705</v>
      </c>
      <c r="VG24">
        <v>-64.085789064552017</v>
      </c>
      <c r="VH24">
        <v>-64.250660568449462</v>
      </c>
      <c r="VI24">
        <v>-64.274140036873064</v>
      </c>
      <c r="VJ24">
        <v>-64.259690811282425</v>
      </c>
      <c r="VK24">
        <v>-64.379066050691861</v>
      </c>
      <c r="VL24">
        <v>-64.412486494887787</v>
      </c>
      <c r="VM24">
        <v>-64.416477077901959</v>
      </c>
      <c r="VN24">
        <v>-64.351695805021308</v>
      </c>
      <c r="VO24">
        <v>-64.296822679520275</v>
      </c>
      <c r="VP24">
        <v>-64.314565146685041</v>
      </c>
      <c r="VQ24">
        <v>-64.386336084277673</v>
      </c>
      <c r="VR24">
        <v>-64.419614808390179</v>
      </c>
      <c r="VS24">
        <v>-64.35848071816929</v>
      </c>
      <c r="VT24">
        <v>-64.378007827754573</v>
      </c>
      <c r="VU24">
        <v>-64.374636200441302</v>
      </c>
      <c r="VV24">
        <v>-64.357588139826404</v>
      </c>
      <c r="VW24">
        <v>-64.381943350594241</v>
      </c>
      <c r="VX24">
        <v>-64.399518298545559</v>
      </c>
      <c r="VY24">
        <v>-64.40137297725822</v>
      </c>
      <c r="VZ24">
        <v>-64.386365192359506</v>
      </c>
      <c r="WA24">
        <v>-64.410360819107666</v>
      </c>
      <c r="WB24">
        <v>-64.405529301501986</v>
      </c>
      <c r="WC24">
        <v>-64.371256474302641</v>
      </c>
      <c r="WD24">
        <v>-64.408467155617444</v>
      </c>
      <c r="WE24">
        <v>-64.457987338072826</v>
      </c>
      <c r="WF24">
        <v>-64.484807379148265</v>
      </c>
      <c r="WG24">
        <v>-64.509567000213323</v>
      </c>
      <c r="WH24">
        <v>-64.515397024022491</v>
      </c>
      <c r="WI24">
        <v>-64.50023028209327</v>
      </c>
      <c r="WJ24">
        <v>-64.450843811853446</v>
      </c>
      <c r="WK24">
        <v>-64.441508769587415</v>
      </c>
      <c r="WL24">
        <v>-64.458525007424271</v>
      </c>
      <c r="WM24">
        <v>-64.467773467946017</v>
      </c>
      <c r="WN24">
        <v>-64.450574734202803</v>
      </c>
      <c r="WO24">
        <v>-64.458247899435847</v>
      </c>
      <c r="WP24">
        <v>-64.504648162010653</v>
      </c>
      <c r="WQ24">
        <v>-64.452524571490841</v>
      </c>
      <c r="WR24">
        <v>-64.430313326082313</v>
      </c>
      <c r="WS24">
        <v>-64.428008839995854</v>
      </c>
      <c r="WT24">
        <v>-64.41849320674288</v>
      </c>
      <c r="WU24">
        <v>-64.470199499932079</v>
      </c>
      <c r="WV24">
        <v>-64.461092518634587</v>
      </c>
      <c r="WW24">
        <v>-64.440484079702415</v>
      </c>
      <c r="WX24">
        <v>-64.47243482959496</v>
      </c>
      <c r="WY24">
        <v>-64.466674622387274</v>
      </c>
      <c r="WZ24">
        <v>-64.464364026572113</v>
      </c>
      <c r="XA24">
        <v>-64.445987986164766</v>
      </c>
      <c r="XB24">
        <v>-64.477373086406331</v>
      </c>
      <c r="XC24">
        <v>-64.572444010413562</v>
      </c>
      <c r="XD24">
        <v>-64.581811995487058</v>
      </c>
      <c r="XE24">
        <v>-64.499867592167675</v>
      </c>
      <c r="XF24">
        <v>-64.483696349180789</v>
      </c>
      <c r="XG24">
        <v>-64.533896023396053</v>
      </c>
      <c r="XH24">
        <v>-64.492629731865833</v>
      </c>
      <c r="XI24">
        <v>-64.497452286394633</v>
      </c>
      <c r="XJ24">
        <v>-64.553548237239539</v>
      </c>
      <c r="XK24">
        <v>-64.599908550125946</v>
      </c>
      <c r="XL24">
        <v>-64.669503395595697</v>
      </c>
      <c r="XM24">
        <v>-64.679219856019657</v>
      </c>
      <c r="XN24">
        <v>-64.693066648944679</v>
      </c>
      <c r="XO24">
        <v>-64.75425451236049</v>
      </c>
      <c r="XP24">
        <v>-64.794633989309062</v>
      </c>
      <c r="XQ24">
        <v>-64.797750350090467</v>
      </c>
      <c r="XR24">
        <v>-64.67881179922469</v>
      </c>
      <c r="XS24">
        <v>-64.618778855170575</v>
      </c>
      <c r="XT24">
        <v>-64.586228478549344</v>
      </c>
      <c r="XU24">
        <v>-64.554526812128159</v>
      </c>
      <c r="XV24">
        <v>-64.491701543008134</v>
      </c>
      <c r="XW24">
        <v>-64.480205700896875</v>
      </c>
      <c r="XX24">
        <v>-64.50221188268425</v>
      </c>
      <c r="XY24">
        <v>-64.464601385502291</v>
      </c>
      <c r="XZ24">
        <v>-64.518512630922316</v>
      </c>
      <c r="YA24">
        <v>-64.534395329188285</v>
      </c>
      <c r="YB24">
        <v>-64.556212465749908</v>
      </c>
      <c r="YC24">
        <v>-64.620312698896726</v>
      </c>
      <c r="YD24">
        <v>-64.64986255944504</v>
      </c>
      <c r="YE24">
        <v>-64.643017247325304</v>
      </c>
      <c r="YF24">
        <v>-64.596611444372471</v>
      </c>
      <c r="YG24">
        <v>-64.588810812183397</v>
      </c>
      <c r="YH24">
        <v>-64.57790433197431</v>
      </c>
      <c r="YI24">
        <v>-64.488469075140472</v>
      </c>
      <c r="YJ24">
        <v>-64.587861016069638</v>
      </c>
      <c r="YK24">
        <v>-64.671536612535903</v>
      </c>
      <c r="YL24">
        <v>-64.699490037539007</v>
      </c>
      <c r="YM24">
        <v>-64.705302109261282</v>
      </c>
      <c r="YN24">
        <v>-64.662917075274166</v>
      </c>
      <c r="YO24">
        <v>-64.693792222424207</v>
      </c>
      <c r="YP24">
        <v>-64.701232165802821</v>
      </c>
      <c r="YQ24">
        <v>-64.715870029262362</v>
      </c>
      <c r="YR24">
        <v>-64.677860906382335</v>
      </c>
      <c r="YS24">
        <v>-64.636124470575851</v>
      </c>
      <c r="YT24">
        <v>-64.629396715883189</v>
      </c>
      <c r="YU24">
        <v>-64.677466437174814</v>
      </c>
      <c r="YV24">
        <v>-64.718111413680759</v>
      </c>
      <c r="YW24">
        <v>-64.712571369477303</v>
      </c>
      <c r="YX24">
        <v>-64.683087358613093</v>
      </c>
      <c r="YY24">
        <v>-64.717957624654929</v>
      </c>
      <c r="YZ24">
        <v>-64.641716949306272</v>
      </c>
      <c r="ZA24">
        <v>-64.653933802993905</v>
      </c>
      <c r="ZB24">
        <v>-64.733166517493402</v>
      </c>
      <c r="ZC24">
        <v>-64.739104449460172</v>
      </c>
      <c r="ZD24">
        <v>-64.713632534371911</v>
      </c>
      <c r="ZE24">
        <v>-64.62905848017202</v>
      </c>
      <c r="ZF24">
        <v>-64.469901596353012</v>
      </c>
      <c r="ZG24">
        <v>-64.181042768534297</v>
      </c>
      <c r="ZH24">
        <v>-64.079260069639616</v>
      </c>
      <c r="ZI24">
        <v>-64.079253798438799</v>
      </c>
      <c r="ZJ24">
        <v>-64.032787494861012</v>
      </c>
      <c r="ZK24">
        <v>-63.999748329409968</v>
      </c>
      <c r="ZL24">
        <v>-63.977418439432668</v>
      </c>
      <c r="ZM24">
        <v>-63.965805591137048</v>
      </c>
      <c r="ZN24">
        <v>-63.960354896989607</v>
      </c>
      <c r="ZO24">
        <v>-63.93750698950906</v>
      </c>
      <c r="ZP24">
        <v>-63.979108470535436</v>
      </c>
      <c r="ZQ24">
        <v>-64.018685284897771</v>
      </c>
      <c r="ZR24">
        <v>-64.065454191904351</v>
      </c>
      <c r="ZS24">
        <v>-64.116607301901638</v>
      </c>
      <c r="ZT24">
        <v>-64.142705906708329</v>
      </c>
      <c r="ZU24">
        <v>-64.083187538077368</v>
      </c>
      <c r="ZV24">
        <v>-64.035591686369628</v>
      </c>
      <c r="ZW24">
        <v>-64.087722708663833</v>
      </c>
      <c r="ZX24">
        <v>-64.079732797650408</v>
      </c>
      <c r="ZY24">
        <v>-64.101420965589085</v>
      </c>
      <c r="ZZ24">
        <v>-64.131058989934999</v>
      </c>
      <c r="AAA24">
        <v>-64.127032920981762</v>
      </c>
      <c r="AAB24">
        <v>-64.165537370682941</v>
      </c>
      <c r="AAC24">
        <v>-64.152850659152037</v>
      </c>
      <c r="AAD24">
        <v>-64.116244142429125</v>
      </c>
      <c r="AAE24">
        <v>-64.095795038703173</v>
      </c>
      <c r="AAF24">
        <v>-64.089731261693316</v>
      </c>
      <c r="AAG24">
        <v>-64.094802320660648</v>
      </c>
      <c r="AAH24">
        <v>-64.079117381700954</v>
      </c>
      <c r="AAI24">
        <v>-64.116484164355228</v>
      </c>
      <c r="AAJ24">
        <v>-64.126884867076839</v>
      </c>
      <c r="AAK24">
        <v>-64.101117681634577</v>
      </c>
      <c r="AAL24">
        <v>-64.022094677495659</v>
      </c>
      <c r="AAM24">
        <v>-64.006968122393488</v>
      </c>
      <c r="AAN24">
        <v>-64.073399227385067</v>
      </c>
      <c r="AAO24">
        <v>-64.088516779239797</v>
      </c>
      <c r="AAP24">
        <v>-64.10089733313589</v>
      </c>
      <c r="AAQ24">
        <v>-64.084619962461915</v>
      </c>
      <c r="AAR24">
        <v>-64.058316041681735</v>
      </c>
      <c r="AAS24">
        <v>-64.072543023335214</v>
      </c>
      <c r="AAT24">
        <v>-64.074070287942874</v>
      </c>
      <c r="AAU24">
        <v>-64.045446580762174</v>
      </c>
      <c r="AAV24">
        <v>-64.033605996241036</v>
      </c>
      <c r="AAW24">
        <v>-64.049643346216186</v>
      </c>
      <c r="AAX24">
        <v>-64.064483237914715</v>
      </c>
      <c r="AAY24">
        <v>-64.040457977449705</v>
      </c>
      <c r="AAZ24">
        <v>-64.240621682645624</v>
      </c>
      <c r="ABA24">
        <v>-64.479523161435111</v>
      </c>
      <c r="ABB24">
        <v>-64.486408309226249</v>
      </c>
      <c r="ABC24">
        <v>-64.457864794323882</v>
      </c>
      <c r="ABD24">
        <v>-64.450383027655889</v>
      </c>
      <c r="ABE24">
        <v>-64.471946786510443</v>
      </c>
      <c r="ABF24">
        <v>-64.442404066303638</v>
      </c>
      <c r="ABG24">
        <v>-64.434653103692412</v>
      </c>
      <c r="ABH24">
        <v>-64.404850584143304</v>
      </c>
      <c r="ABI24">
        <v>-64.329104292164757</v>
      </c>
      <c r="ABJ24">
        <v>-64.362237758362852</v>
      </c>
      <c r="ABK24">
        <v>-64.389729495071208</v>
      </c>
      <c r="ABL24">
        <v>-64.399083880300125</v>
      </c>
      <c r="ABM24">
        <v>-64.462112743329271</v>
      </c>
      <c r="ABN24">
        <v>-64.53547724983288</v>
      </c>
      <c r="ABO24">
        <v>-64.595732406375888</v>
      </c>
      <c r="ABP24">
        <v>-64.630884378282346</v>
      </c>
      <c r="ABQ24">
        <v>-64.664633873796333</v>
      </c>
      <c r="ABR24">
        <v>-64.662353498362748</v>
      </c>
      <c r="ABS24">
        <v>-64.658776537183897</v>
      </c>
      <c r="ABT24">
        <v>-64.624910095290062</v>
      </c>
      <c r="ABU24">
        <v>-64.635247581659243</v>
      </c>
      <c r="ABV24">
        <v>-64.704246833692409</v>
      </c>
      <c r="ABW24">
        <v>-64.689965799373539</v>
      </c>
      <c r="ABX24">
        <v>-64.746634458136</v>
      </c>
      <c r="ABY24">
        <v>-64.85758406771626</v>
      </c>
      <c r="ABZ24">
        <v>-64.845136922744658</v>
      </c>
      <c r="ACA24">
        <v>-64.793582898469779</v>
      </c>
      <c r="ACB24">
        <v>-64.716463984404072</v>
      </c>
      <c r="ACC24">
        <v>-64.679041536842163</v>
      </c>
      <c r="ACD24">
        <v>-64.672747363928636</v>
      </c>
      <c r="ACE24">
        <v>-64.630706830570887</v>
      </c>
      <c r="ACF24">
        <v>-64.632390311705791</v>
      </c>
      <c r="ACG24">
        <v>-64.611632276200936</v>
      </c>
      <c r="ACH24">
        <v>-64.626833473819119</v>
      </c>
      <c r="ACI24">
        <v>-64.67780911857119</v>
      </c>
      <c r="ACJ24">
        <v>-64.687399733942399</v>
      </c>
      <c r="ACK24">
        <v>-64.677242951682899</v>
      </c>
      <c r="ACL24">
        <v>-64.646201115891969</v>
      </c>
      <c r="ACM24">
        <v>-64.634787545006873</v>
      </c>
      <c r="ACN24">
        <v>-64.627396433073471</v>
      </c>
      <c r="ACO24">
        <v>-64.631401342380258</v>
      </c>
      <c r="ACP24">
        <v>-64.627409369151152</v>
      </c>
      <c r="ACQ24">
        <v>-64.598565285208949</v>
      </c>
      <c r="ACR24">
        <v>-64.592676514972709</v>
      </c>
      <c r="ACS24">
        <v>-64.515758581726132</v>
      </c>
      <c r="ACT24">
        <v>-64.418946392290266</v>
      </c>
      <c r="ACU24">
        <v>-64.600961456430937</v>
      </c>
      <c r="ACV24">
        <v>-65.148456289221272</v>
      </c>
      <c r="ACW24">
        <v>-65.684843678513914</v>
      </c>
      <c r="ACX24">
        <v>-65.901003599559317</v>
      </c>
      <c r="ACY24">
        <v>-65.988432813799335</v>
      </c>
      <c r="ACZ24">
        <v>-66.016967971376289</v>
      </c>
      <c r="ADA24">
        <v>-66.013054112014515</v>
      </c>
      <c r="ADB24">
        <v>-65.834681498476712</v>
      </c>
      <c r="ADC24">
        <v>-65.782232360993618</v>
      </c>
      <c r="ADD24">
        <v>-66.045889244707425</v>
      </c>
      <c r="ADE24">
        <v>-66.227257542255359</v>
      </c>
      <c r="ADF24">
        <v>-66.273317360614726</v>
      </c>
      <c r="ADG24">
        <v>-65.706464017482233</v>
      </c>
      <c r="ADH24">
        <v>-64.841074310524419</v>
      </c>
      <c r="ADI24">
        <v>-64.483484492737134</v>
      </c>
      <c r="ADJ24">
        <v>-64.416152031732338</v>
      </c>
      <c r="ADK24">
        <v>-64.388148325091123</v>
      </c>
      <c r="ADL24">
        <v>-64.39318859452645</v>
      </c>
      <c r="ADM24">
        <v>-64.402291884265935</v>
      </c>
      <c r="ADN24">
        <v>-64.782504080255251</v>
      </c>
      <c r="ADO24">
        <v>-65.533718041596273</v>
      </c>
      <c r="ADP24">
        <v>-66.044584179705765</v>
      </c>
      <c r="ADQ24">
        <v>-66.22590270491321</v>
      </c>
      <c r="ADR24">
        <v>-66.261247189747678</v>
      </c>
      <c r="ADS24">
        <v>-66.14296562021822</v>
      </c>
      <c r="ADT24">
        <v>-65.35203016795262</v>
      </c>
      <c r="ADU24">
        <v>-64.486842694924135</v>
      </c>
      <c r="ADV24">
        <v>-64.464016421943413</v>
      </c>
      <c r="ADW24">
        <v>-65.277961286126072</v>
      </c>
      <c r="ADX24">
        <v>-66.200227105569567</v>
      </c>
      <c r="ADY24">
        <v>-66.443243503429912</v>
      </c>
      <c r="ADZ24">
        <v>-66.431028734688852</v>
      </c>
      <c r="AEA24">
        <v>-66.312639272525857</v>
      </c>
      <c r="AEB24">
        <v>-66.294994456440534</v>
      </c>
      <c r="AEC24">
        <v>-66.470251691173928</v>
      </c>
      <c r="AED24">
        <v>-66.373260597886741</v>
      </c>
      <c r="AEE24">
        <v>-66.343238301827711</v>
      </c>
      <c r="AEF24">
        <v>-66.555365618951399</v>
      </c>
      <c r="AEG24">
        <v>-66.896277763127699</v>
      </c>
      <c r="AEH24">
        <v>-67.320923651920978</v>
      </c>
      <c r="AEI24">
        <v>-67.502991318025252</v>
      </c>
      <c r="AEJ24">
        <v>-67.350396833018422</v>
      </c>
      <c r="AEK24">
        <v>-66.452276109795889</v>
      </c>
      <c r="AEL24">
        <v>-65.464009123599567</v>
      </c>
      <c r="AEM24">
        <v>-64.971021138084694</v>
      </c>
      <c r="AEN24">
        <v>-64.884171506676012</v>
      </c>
      <c r="AEO24">
        <v>-64.938891974687124</v>
      </c>
      <c r="AEP24">
        <v>-65.008052560796187</v>
      </c>
      <c r="AEQ24">
        <v>-65.236703253568848</v>
      </c>
      <c r="AER24">
        <v>-65.219076552195006</v>
      </c>
      <c r="AES24">
        <v>-65.046834325190616</v>
      </c>
      <c r="AET24">
        <v>-64.787214297039043</v>
      </c>
      <c r="AEU24">
        <v>-64.046364142854074</v>
      </c>
      <c r="AEV24">
        <v>-63.82480552904579</v>
      </c>
      <c r="AEW24">
        <v>-64.070012889282083</v>
      </c>
      <c r="AEX24">
        <v>-64.291150181286582</v>
      </c>
      <c r="AEY24">
        <v>-64.492726207532854</v>
      </c>
      <c r="AEZ24">
        <v>-64.518327093028446</v>
      </c>
      <c r="AFA24">
        <v>-64.679793575409605</v>
      </c>
      <c r="AFB24">
        <v>-64.697386226506083</v>
      </c>
      <c r="AFC24">
        <v>-64.663705553603023</v>
      </c>
      <c r="AFD24">
        <v>-64.649133515429071</v>
      </c>
      <c r="AFE24">
        <v>-64.615968245263105</v>
      </c>
      <c r="AFF24">
        <v>-64.510676753501116</v>
      </c>
      <c r="AFG24">
        <v>-64.49184940580281</v>
      </c>
      <c r="AFH24">
        <v>-64.578479713810566</v>
      </c>
      <c r="AFI24">
        <v>-64.572583151532456</v>
      </c>
      <c r="AFJ24">
        <v>-64.664889797791048</v>
      </c>
      <c r="AFK24">
        <v>-64.697521352985717</v>
      </c>
      <c r="AFL24">
        <v>-64.635097717285461</v>
      </c>
      <c r="AFM24">
        <v>-64.612796786302027</v>
      </c>
      <c r="AFN24">
        <v>-64.630250048465101</v>
      </c>
      <c r="AFO24">
        <v>-64.639970726849796</v>
      </c>
      <c r="AFP24">
        <v>-64.659536337953853</v>
      </c>
      <c r="AFQ24">
        <v>-64.663301933199961</v>
      </c>
      <c r="AFR24">
        <v>-64.676939848582862</v>
      </c>
      <c r="AFS24">
        <v>-64.717349975401831</v>
      </c>
      <c r="AFT24">
        <v>-64.714698483894111</v>
      </c>
      <c r="AFU24">
        <v>-64.742633876480852</v>
      </c>
      <c r="AFV24">
        <v>-64.782840498598901</v>
      </c>
      <c r="AFW24">
        <v>-64.756914468920087</v>
      </c>
      <c r="AFX24">
        <v>-64.734706071881945</v>
      </c>
      <c r="AFY24">
        <v>-64.714096097884948</v>
      </c>
      <c r="AFZ24">
        <v>-64.70396676171174</v>
      </c>
      <c r="AGA24">
        <v>-64.714275296635051</v>
      </c>
      <c r="AGB24">
        <v>-64.700640947827054</v>
      </c>
      <c r="AGC24">
        <v>-64.715348475751668</v>
      </c>
      <c r="AGD24">
        <v>-64.758241249319042</v>
      </c>
      <c r="AGE24">
        <v>-64.764764408615193</v>
      </c>
      <c r="AGF24">
        <v>-64.745736871106402</v>
      </c>
      <c r="AGG24">
        <v>-64.733644764457708</v>
      </c>
      <c r="AGH24">
        <v>-64.743038390181439</v>
      </c>
      <c r="AGI24">
        <v>-64.832567642261751</v>
      </c>
      <c r="AGJ24">
        <v>-64.924629492818042</v>
      </c>
      <c r="AGK24">
        <v>-64.820363347069758</v>
      </c>
      <c r="AGL24">
        <v>-64.730043821059752</v>
      </c>
      <c r="AGM24">
        <v>-64.693360091010163</v>
      </c>
      <c r="AGN24">
        <v>-64.641412329377275</v>
      </c>
      <c r="AGO24">
        <v>-64.692973029337438</v>
      </c>
      <c r="AGP24">
        <v>-64.894155785001999</v>
      </c>
      <c r="AGQ24">
        <v>-65.028624162390813</v>
      </c>
      <c r="AGR24">
        <v>-65.091457195945097</v>
      </c>
      <c r="AGS24">
        <v>-65.150300439521232</v>
      </c>
      <c r="AGT24">
        <v>-65.097488106394167</v>
      </c>
      <c r="AGU24">
        <v>-65.045469301634029</v>
      </c>
      <c r="AGV24">
        <v>-65.037558177229357</v>
      </c>
      <c r="AGW24">
        <v>-65.034832554399557</v>
      </c>
      <c r="AGX24">
        <v>-65.043753226736229</v>
      </c>
      <c r="AGY24">
        <v>-65.019265535842734</v>
      </c>
      <c r="AGZ24">
        <v>-64.904571192434219</v>
      </c>
      <c r="AHA24">
        <v>-64.863909052717474</v>
      </c>
      <c r="AHB24">
        <v>-64.927311850359331</v>
      </c>
      <c r="AHC24">
        <v>-64.962298172272469</v>
      </c>
      <c r="AHD24">
        <v>-64.975260862083488</v>
      </c>
      <c r="AHE24">
        <v>-64.988326016391312</v>
      </c>
      <c r="AHF24">
        <v>-64.973051282638352</v>
      </c>
      <c r="AHG24">
        <v>-64.909238867882834</v>
      </c>
      <c r="AHH24">
        <v>-64.684600832727725</v>
      </c>
      <c r="AHI24">
        <v>-64.625001797358692</v>
      </c>
      <c r="AHJ24">
        <v>-64.712375280264837</v>
      </c>
      <c r="AHK24">
        <v>-64.733884049731671</v>
      </c>
      <c r="AHL24">
        <v>-64.762949043051478</v>
      </c>
      <c r="AHM24">
        <v>-64.759210383628186</v>
      </c>
      <c r="AHN24">
        <v>-64.783910928551578</v>
      </c>
      <c r="AHO24">
        <v>-64.853552921798638</v>
      </c>
      <c r="AHP24">
        <v>-64.879943742347564</v>
      </c>
      <c r="AHQ24">
        <v>-64.855130986134384</v>
      </c>
      <c r="AHR24">
        <v>-64.88001454841941</v>
      </c>
      <c r="AHS24">
        <v>-64.914598091285001</v>
      </c>
      <c r="AHT24">
        <v>-64.907442036386513</v>
      </c>
      <c r="AHU24">
        <v>-64.893123455557259</v>
      </c>
      <c r="AHV24">
        <v>-64.873791060566532</v>
      </c>
      <c r="AHW24">
        <v>-64.878304458971613</v>
      </c>
      <c r="AHX24">
        <v>-64.93293145311128</v>
      </c>
      <c r="AHY24">
        <v>-64.913330842353773</v>
      </c>
      <c r="AHZ24">
        <v>-64.890254597408386</v>
      </c>
      <c r="AIA24">
        <v>-64.911503709638723</v>
      </c>
      <c r="AIB24">
        <v>-64.885051791926941</v>
      </c>
      <c r="AIC24">
        <v>-64.874025968748711</v>
      </c>
      <c r="AID24">
        <v>-64.948695743536945</v>
      </c>
      <c r="AIE24">
        <v>-65.00980665091214</v>
      </c>
      <c r="AIF24">
        <v>-65.030290572290198</v>
      </c>
      <c r="AIG24">
        <v>-65.014314320296592</v>
      </c>
      <c r="AIH24">
        <v>-64.985451994740188</v>
      </c>
      <c r="AII24">
        <v>-65.019741357561955</v>
      </c>
      <c r="AIJ24">
        <v>-65.045955227294868</v>
      </c>
      <c r="AIK24">
        <v>-65.040046212230664</v>
      </c>
      <c r="AIL24">
        <v>-65.060948037826506</v>
      </c>
      <c r="AIM24">
        <v>-65.069278973131432</v>
      </c>
      <c r="AIN24">
        <v>-65.027161917817551</v>
      </c>
      <c r="AIO24">
        <v>-65.045744205159579</v>
      </c>
      <c r="AIP24">
        <v>-65.032383714490052</v>
      </c>
      <c r="AIQ24">
        <v>-65.020329304516778</v>
      </c>
      <c r="AIR24">
        <v>-65.035246749397146</v>
      </c>
      <c r="AIS24">
        <v>-65.022769836759466</v>
      </c>
      <c r="AIT24">
        <v>-65.03758793217871</v>
      </c>
      <c r="AIU24">
        <v>-65.074668755945964</v>
      </c>
      <c r="AIV24">
        <v>-65.104028634182384</v>
      </c>
      <c r="AIW24">
        <v>-65.15033160236483</v>
      </c>
      <c r="AIX24">
        <v>-65.444270072166319</v>
      </c>
      <c r="AIY24">
        <v>-66.056350455570438</v>
      </c>
      <c r="AIZ24">
        <v>-66.443593166567723</v>
      </c>
      <c r="AJA24">
        <v>-66.444738226122766</v>
      </c>
      <c r="AJB24">
        <v>-66.422493455347649</v>
      </c>
      <c r="AJC24">
        <v>-66.379162658090721</v>
      </c>
      <c r="AJD24">
        <v>-66.363154986347908</v>
      </c>
      <c r="AJE24">
        <v>-66.325349313432682</v>
      </c>
      <c r="AJF24">
        <v>-66.078752911296192</v>
      </c>
      <c r="AJG24">
        <v>-65.598128892249122</v>
      </c>
      <c r="AJH24">
        <v>-65.059084996009091</v>
      </c>
      <c r="AJI24">
        <v>-64.729736253687108</v>
      </c>
      <c r="AJJ24">
        <v>-64.779090903112177</v>
      </c>
      <c r="AJK24">
        <v>-64.946275690050328</v>
      </c>
      <c r="AJL24">
        <v>-64.896194246049888</v>
      </c>
      <c r="AJM24">
        <v>-64.708244012241025</v>
      </c>
      <c r="AJN24">
        <v>-64.425853766985639</v>
      </c>
      <c r="AJO24">
        <v>-64.209881266089639</v>
      </c>
      <c r="AJP24">
        <v>-63.939398898908458</v>
      </c>
      <c r="AJQ24">
        <v>-63.747967323506202</v>
      </c>
      <c r="AJR24">
        <v>-63.729079599725061</v>
      </c>
      <c r="AJS24">
        <v>-63.824778876236934</v>
      </c>
      <c r="AJT24">
        <v>-64.097016383369862</v>
      </c>
      <c r="AJU24">
        <v>-64.19447731395627</v>
      </c>
      <c r="AJV24">
        <v>-63.956126877985859</v>
      </c>
      <c r="AJW24">
        <v>-63.652346965478628</v>
      </c>
      <c r="AJX24">
        <v>-63.427934355679533</v>
      </c>
      <c r="AJY24">
        <v>-63.374147730517848</v>
      </c>
      <c r="AJZ24">
        <v>-63.423528744704242</v>
      </c>
      <c r="AKA24">
        <v>-63.401820693761493</v>
      </c>
      <c r="AKB24">
        <v>-63.427406172492923</v>
      </c>
      <c r="AKC24">
        <v>-63.575219091852148</v>
      </c>
      <c r="AKD24">
        <v>-63.705396151324607</v>
      </c>
      <c r="AKE24">
        <v>-63.676307755000771</v>
      </c>
      <c r="AKF24">
        <v>-63.717054303241113</v>
      </c>
      <c r="AKG24">
        <v>-63.794457389227645</v>
      </c>
      <c r="AKH24">
        <v>-63.788823283423966</v>
      </c>
      <c r="AKI24">
        <v>-63.758177616521358</v>
      </c>
      <c r="AKJ24">
        <v>-63.763156301379837</v>
      </c>
      <c r="AKK24">
        <v>-63.984495350686828</v>
      </c>
      <c r="AKL24">
        <v>-64.257789656178403</v>
      </c>
      <c r="AKM24">
        <v>-64.384736139180603</v>
      </c>
      <c r="AKN24">
        <v>-64.56756639690208</v>
      </c>
      <c r="AKO24">
        <v>-64.750641675260312</v>
      </c>
      <c r="AKP24">
        <v>-64.885534019572503</v>
      </c>
      <c r="AKQ24">
        <v>-64.968743244592048</v>
      </c>
      <c r="AKR24">
        <v>-64.999025070724301</v>
      </c>
      <c r="AKS24">
        <v>-65.099890290209885</v>
      </c>
      <c r="AKT24">
        <v>-64.974802500616121</v>
      </c>
      <c r="AKU24">
        <v>-64.771855691873611</v>
      </c>
      <c r="AKV24">
        <v>-64.43986793047435</v>
      </c>
      <c r="AKW24">
        <v>-63.949355262892936</v>
      </c>
      <c r="AKX24">
        <v>-63.839474617368019</v>
      </c>
      <c r="AKY24">
        <v>-64.118752706254483</v>
      </c>
      <c r="AKZ24">
        <v>-64.39191441246868</v>
      </c>
      <c r="ALA24">
        <v>-64.462123595233123</v>
      </c>
      <c r="ALB24">
        <v>-64.573033543125248</v>
      </c>
      <c r="ALC24">
        <v>-64.701680872297857</v>
      </c>
      <c r="ALD24">
        <v>-64.671871171506893</v>
      </c>
      <c r="ALE24">
        <v>-64.717276300996801</v>
      </c>
      <c r="ALF24">
        <v>-64.686385608733332</v>
      </c>
      <c r="ALG24">
        <v>-64.743807857788127</v>
      </c>
      <c r="ALH24">
        <v>-64.795906546159259</v>
      </c>
      <c r="ALI24">
        <v>-64.733797405539605</v>
      </c>
      <c r="ALJ24">
        <v>-64.765179859199321</v>
      </c>
      <c r="ALK24">
        <v>-64.695960846612266</v>
      </c>
      <c r="ALL24">
        <v>-64.692700812245775</v>
      </c>
      <c r="ALM24">
        <v>-64.714374844216906</v>
      </c>
      <c r="ALN24">
        <v>-64.720306567180671</v>
      </c>
      <c r="ALO24">
        <v>-64.729928776391944</v>
      </c>
      <c r="ALP24">
        <v>-64.754347369264906</v>
      </c>
      <c r="ALQ24">
        <v>-64.814635643738626</v>
      </c>
      <c r="ALR24">
        <v>-64.829328439090659</v>
      </c>
      <c r="ALS24">
        <v>-64.833709216104182</v>
      </c>
      <c r="ALT24">
        <v>-64.838828527228145</v>
      </c>
      <c r="ALU24">
        <v>-64.80451276103382</v>
      </c>
      <c r="ALV24">
        <v>-64.841852901142033</v>
      </c>
      <c r="ALW24">
        <v>-64.867587122625807</v>
      </c>
      <c r="ALX24">
        <v>-64.880555082604047</v>
      </c>
      <c r="ALY24">
        <v>-64.91770939869636</v>
      </c>
      <c r="ALZ24">
        <v>-64.92301242632729</v>
      </c>
      <c r="AMA24">
        <v>-64.917279296016147</v>
      </c>
      <c r="AMB24">
        <v>-64.897076578572126</v>
      </c>
      <c r="AMC24">
        <v>-64.805694060413629</v>
      </c>
      <c r="AMD24">
        <v>-64.593906645606268</v>
      </c>
      <c r="AME24">
        <v>-64.552118066626548</v>
      </c>
      <c r="AMF24">
        <v>-64.499835739353401</v>
      </c>
      <c r="AMG24">
        <v>-64.389338740872091</v>
      </c>
      <c r="AMH24">
        <v>-64.3941147907817</v>
      </c>
      <c r="AMI24">
        <v>-64.356719966851657</v>
      </c>
      <c r="AMJ24">
        <v>-64.333974292323475</v>
      </c>
      <c r="AMK24">
        <v>-64.329851946379179</v>
      </c>
      <c r="AML24">
        <v>-64.357961544912669</v>
      </c>
      <c r="AMM24">
        <v>-64.421101476012694</v>
      </c>
      <c r="AMN24">
        <v>-64.505487032503197</v>
      </c>
      <c r="AMO24">
        <v>-64.538537954919519</v>
      </c>
      <c r="AMP24">
        <v>-64.542963640840625</v>
      </c>
      <c r="AMQ24">
        <v>-64.532590647533425</v>
      </c>
      <c r="AMR24">
        <v>-64.505151392993241</v>
      </c>
      <c r="AMS24">
        <v>-64.478992619605464</v>
      </c>
      <c r="AMT24">
        <v>-64.456118632818828</v>
      </c>
      <c r="AMU24">
        <v>-64.479825298294344</v>
      </c>
      <c r="AMV24">
        <v>-64.471711967638228</v>
      </c>
      <c r="AMW24">
        <v>-64.459606502065895</v>
      </c>
      <c r="AMX24">
        <v>-64.45667499343871</v>
      </c>
      <c r="AMY24">
        <v>-64.48296061702257</v>
      </c>
      <c r="AMZ24">
        <v>-64.551823480552613</v>
      </c>
      <c r="ANA24">
        <v>-64.559734018864134</v>
      </c>
      <c r="ANB24">
        <v>-64.529236825512129</v>
      </c>
      <c r="ANC24">
        <v>-64.562336051260914</v>
      </c>
      <c r="AND24">
        <v>-64.560246312349634</v>
      </c>
      <c r="ANE24">
        <v>-64.536548943497209</v>
      </c>
      <c r="ANF24">
        <v>-64.527941247799959</v>
      </c>
      <c r="ANG24">
        <v>-64.502084583581151</v>
      </c>
      <c r="ANH24">
        <v>-64.507709232231591</v>
      </c>
      <c r="ANI24">
        <v>-64.490164999372922</v>
      </c>
      <c r="ANJ24">
        <v>-64.532880948294832</v>
      </c>
      <c r="ANK24">
        <v>-64.595909355576623</v>
      </c>
      <c r="ANL24">
        <v>-64.592117579833058</v>
      </c>
      <c r="ANM24">
        <v>-64.636933842853324</v>
      </c>
      <c r="ANN24">
        <v>-64.648243876049406</v>
      </c>
      <c r="ANO24">
        <v>-64.64235527429318</v>
      </c>
      <c r="ANP24">
        <v>-64.648705897511121</v>
      </c>
      <c r="ANQ24">
        <v>-64.591750892198888</v>
      </c>
      <c r="ANR24">
        <v>-64.557796383913455</v>
      </c>
      <c r="ANS24">
        <v>-64.601999093420034</v>
      </c>
      <c r="ANT24">
        <v>-64.648210266277331</v>
      </c>
      <c r="ANU24">
        <v>-64.633634797995171</v>
      </c>
      <c r="ANV24">
        <v>-64.665487261006348</v>
      </c>
      <c r="ANW24">
        <v>-64.775080974356968</v>
      </c>
      <c r="ANX24">
        <v>-64.810733110162914</v>
      </c>
      <c r="ANY24">
        <v>-64.708899723433433</v>
      </c>
      <c r="ANZ24">
        <v>-64.714601285756544</v>
      </c>
      <c r="AOA24">
        <v>-64.811682120123592</v>
      </c>
      <c r="AOB24">
        <v>-64.817818141548258</v>
      </c>
      <c r="AOC24">
        <v>-64.796350251944801</v>
      </c>
      <c r="AOD24">
        <v>-64.775401617145917</v>
      </c>
      <c r="AOE24">
        <v>-64.748997256051311</v>
      </c>
      <c r="AOF24">
        <v>-64.724016406262706</v>
      </c>
      <c r="AOG24">
        <v>-64.690789019551858</v>
      </c>
      <c r="AOH24">
        <v>-64.736180135069844</v>
      </c>
      <c r="AOI24">
        <v>-64.828856380086421</v>
      </c>
      <c r="AOJ24">
        <v>-64.800818077207367</v>
      </c>
      <c r="AOK24">
        <v>-64.786662251130764</v>
      </c>
      <c r="AOL24">
        <v>-64.851415286192022</v>
      </c>
      <c r="AOM24">
        <v>-64.841126626352221</v>
      </c>
      <c r="AON24">
        <v>-64.793230767437564</v>
      </c>
      <c r="AOO24">
        <v>-64.763971767433489</v>
      </c>
      <c r="AOP24">
        <v>-64.803270009783503</v>
      </c>
      <c r="AOQ24">
        <v>-64.822950447165056</v>
      </c>
      <c r="AOR24">
        <v>-64.818097060222016</v>
      </c>
      <c r="AOS24">
        <v>-64.900380896284133</v>
      </c>
      <c r="AOT24">
        <v>-65.061070458396557</v>
      </c>
      <c r="AOU24">
        <v>-65.17807837147771</v>
      </c>
      <c r="AOV24">
        <v>-65.221679289014432</v>
      </c>
      <c r="AOW24">
        <v>-65.215781228054567</v>
      </c>
      <c r="AOX24">
        <v>-65.181174941265212</v>
      </c>
      <c r="AOY24">
        <v>-65.176408183604394</v>
      </c>
      <c r="AOZ24">
        <v>-65.165338335055736</v>
      </c>
      <c r="APA24">
        <v>-65.184916833301401</v>
      </c>
      <c r="APB24">
        <v>-65.191717046381527</v>
      </c>
      <c r="APC24">
        <v>-65.142928532174892</v>
      </c>
      <c r="APD24">
        <v>-65.0864007516779</v>
      </c>
      <c r="APE24">
        <v>-65.154352859392461</v>
      </c>
      <c r="APF24">
        <v>-65.457495420206385</v>
      </c>
      <c r="APG24">
        <v>-65.637722600394724</v>
      </c>
      <c r="APH24">
        <v>-65.693501201575799</v>
      </c>
      <c r="API24">
        <v>-65.603421023709359</v>
      </c>
      <c r="APJ24">
        <v>-65.412036729589289</v>
      </c>
      <c r="APK24">
        <v>-65.327560589949726</v>
      </c>
      <c r="APL24">
        <v>-65.223559148299501</v>
      </c>
      <c r="APM24">
        <v>-65.125139884332356</v>
      </c>
      <c r="APN24">
        <v>-65.100570690363185</v>
      </c>
      <c r="APO24">
        <v>-65.262057177951647</v>
      </c>
      <c r="APP24">
        <v>-65.623504463307597</v>
      </c>
      <c r="APQ24">
        <v>-65.889888589773761</v>
      </c>
      <c r="APR24">
        <v>-65.948719544078315</v>
      </c>
      <c r="APS24">
        <v>-65.882475234536301</v>
      </c>
      <c r="APT24">
        <v>-65.743700399705659</v>
      </c>
      <c r="APU24">
        <v>-65.60556600291585</v>
      </c>
      <c r="APV24">
        <v>-65.454394585257475</v>
      </c>
      <c r="APW24">
        <v>-65.33749599286665</v>
      </c>
      <c r="APX24">
        <v>-65.244297341468254</v>
      </c>
      <c r="APY24">
        <v>-65.253392141858257</v>
      </c>
      <c r="APZ24">
        <v>-65.523711400168835</v>
      </c>
      <c r="AQA24">
        <v>-65.923917100123418</v>
      </c>
      <c r="AQB24">
        <v>-66.206228355350845</v>
      </c>
      <c r="AQC24">
        <v>-66.275317939317631</v>
      </c>
      <c r="AQD24">
        <v>-66.151766432662768</v>
      </c>
      <c r="AQE24">
        <v>-66.057424665072944</v>
      </c>
      <c r="AQF24">
        <v>-65.939096603157395</v>
      </c>
      <c r="AQG24">
        <v>-65.802129844471466</v>
      </c>
      <c r="AQH24">
        <v>-65.634175379672627</v>
      </c>
      <c r="AQI24">
        <v>-65.68498406892266</v>
      </c>
      <c r="AQJ24">
        <v>-66.124088008576564</v>
      </c>
      <c r="AQK24">
        <v>-66.570977903246188</v>
      </c>
      <c r="AQL24">
        <v>-66.788466847413957</v>
      </c>
      <c r="AQM24">
        <v>-66.812452793605189</v>
      </c>
      <c r="AQN24">
        <v>-66.617992146330465</v>
      </c>
      <c r="AQO24">
        <v>-66.247874266079421</v>
      </c>
      <c r="AQP24">
        <v>-65.918226885058488</v>
      </c>
      <c r="AQQ24">
        <v>-65.699098940497208</v>
      </c>
      <c r="AQR24">
        <v>-65.623761551844652</v>
      </c>
      <c r="AQS24">
        <v>-65.967497081450304</v>
      </c>
      <c r="AQT24">
        <v>-66.506394710654817</v>
      </c>
      <c r="AQU24">
        <v>-66.799080886565093</v>
      </c>
      <c r="AQV24">
        <v>-66.845042089030869</v>
      </c>
      <c r="AQW24">
        <v>-66.692441458992704</v>
      </c>
      <c r="AQX24">
        <v>-66.45181351297478</v>
      </c>
      <c r="AQY24">
        <v>-66.213619909878503</v>
      </c>
      <c r="AQZ24">
        <v>-65.939519184432868</v>
      </c>
      <c r="ARA24">
        <v>-65.640746913661388</v>
      </c>
      <c r="ARB24">
        <v>-65.751179750391302</v>
      </c>
      <c r="ARC24">
        <v>-66.354608765423237</v>
      </c>
      <c r="ARD24">
        <v>-66.819657801083736</v>
      </c>
      <c r="ARE24">
        <v>-67.006523425726456</v>
      </c>
      <c r="ARF24">
        <v>-66.992014188850675</v>
      </c>
      <c r="ARG24">
        <v>-66.86949439070095</v>
      </c>
      <c r="ARH24">
        <v>-66.652935364795539</v>
      </c>
      <c r="ARI24">
        <v>-66.451723643540973</v>
      </c>
      <c r="ARJ24">
        <v>-66.388935358821769</v>
      </c>
      <c r="ARK24">
        <v>-66.24297438194381</v>
      </c>
      <c r="ARL24">
        <v>-66.31267727433918</v>
      </c>
      <c r="ARM24">
        <v>-66.738667259913271</v>
      </c>
      <c r="ARN24">
        <v>-67.045140322570717</v>
      </c>
      <c r="ARO24">
        <v>-67.148196734202529</v>
      </c>
      <c r="ARP24">
        <v>-67.072155377557792</v>
      </c>
      <c r="ARQ24">
        <v>-66.883424764884879</v>
      </c>
      <c r="ARR24">
        <v>-66.658246578563208</v>
      </c>
      <c r="ARS24">
        <v>-66.465301206995079</v>
      </c>
      <c r="ART24">
        <v>-66.418704879371859</v>
      </c>
      <c r="ARU24">
        <v>-66.576159374353509</v>
      </c>
      <c r="ARV24">
        <v>-66.946582907189708</v>
      </c>
      <c r="ARW24">
        <v>-67.20214218254506</v>
      </c>
      <c r="ARX24">
        <v>-67.254810870454719</v>
      </c>
      <c r="ARY24">
        <v>-67.272160653130356</v>
      </c>
      <c r="ARZ24">
        <v>-67.190188211038318</v>
      </c>
      <c r="ASA24">
        <v>-67.068867916495577</v>
      </c>
      <c r="ASB24">
        <v>-66.993141174798083</v>
      </c>
      <c r="ASC24">
        <v>-66.874699210063241</v>
      </c>
      <c r="ASD24">
        <v>-66.725431603057913</v>
      </c>
      <c r="ASE24">
        <v>-66.654511409825488</v>
      </c>
      <c r="ASF24">
        <v>-66.818715888790251</v>
      </c>
      <c r="ASG24">
        <v>-67.097961218617741</v>
      </c>
      <c r="ASH24">
        <v>-67.261662171346558</v>
      </c>
      <c r="ASI24">
        <v>-67.32396267882072</v>
      </c>
      <c r="ASJ24">
        <v>-67.304346773842212</v>
      </c>
      <c r="ASK24">
        <v>-67.227115427777051</v>
      </c>
      <c r="ASL24">
        <v>-67.117265049141153</v>
      </c>
      <c r="ASM24">
        <v>-66.817200747822355</v>
      </c>
      <c r="ASN24">
        <v>-66.526361521947194</v>
      </c>
      <c r="ASO24">
        <v>-66.448681415811023</v>
      </c>
      <c r="ASP24">
        <v>-66.791586710090058</v>
      </c>
      <c r="ASQ24">
        <v>-67.256416930912565</v>
      </c>
      <c r="ASR24">
        <v>-67.37888032798709</v>
      </c>
      <c r="ASS24">
        <v>-66.265675371276103</v>
      </c>
      <c r="AST24">
        <v>-64.95845966751213</v>
      </c>
      <c r="ASU24">
        <v>-64.434327136258304</v>
      </c>
      <c r="ASV24">
        <v>-64.235106658853752</v>
      </c>
      <c r="ASW24">
        <v>-64.281069247230221</v>
      </c>
      <c r="ASX24">
        <v>-64.377451509035794</v>
      </c>
      <c r="ASY24">
        <v>-64.389493918653372</v>
      </c>
      <c r="ASZ24">
        <v>-64.475191242876647</v>
      </c>
      <c r="ATA24">
        <v>-64.523169172218985</v>
      </c>
      <c r="ATB24">
        <v>-64.497863114693558</v>
      </c>
      <c r="ATC24">
        <v>-64.508756472224462</v>
      </c>
      <c r="ATD24">
        <v>-64.5066785106726</v>
      </c>
      <c r="ATE24">
        <v>-64.502674697537074</v>
      </c>
      <c r="ATF24">
        <v>-64.503762843396146</v>
      </c>
      <c r="ATG24">
        <v>-64.48896112661204</v>
      </c>
      <c r="ATH24">
        <v>-64.450984256958705</v>
      </c>
      <c r="ATI24">
        <v>-64.452211282028344</v>
      </c>
      <c r="ATJ24">
        <v>-64.484604588493156</v>
      </c>
      <c r="ATK24">
        <v>-64.543754928159302</v>
      </c>
      <c r="ATL24">
        <v>-64.632390589225992</v>
      </c>
      <c r="ATM24">
        <v>-64.673440600795246</v>
      </c>
      <c r="ATN24">
        <v>-64.695667510366718</v>
      </c>
      <c r="ATO24">
        <v>-64.691528185030705</v>
      </c>
      <c r="ATP24">
        <v>-64.678498956713042</v>
      </c>
      <c r="ATQ24">
        <v>-64.664494547881503</v>
      </c>
      <c r="ATR24">
        <v>-64.60222103681555</v>
      </c>
      <c r="ATS24">
        <v>-64.549380929542565</v>
      </c>
      <c r="ATT24">
        <v>-64.562793938746381</v>
      </c>
      <c r="ATU24">
        <v>-64.593313906138178</v>
      </c>
      <c r="ATV24">
        <v>-64.614615858886197</v>
      </c>
      <c r="ATW24">
        <v>-64.637496908986009</v>
      </c>
      <c r="ATX24">
        <v>-64.661356006791166</v>
      </c>
      <c r="ATY24">
        <v>-64.661728618992697</v>
      </c>
      <c r="ATZ24">
        <v>-64.649878349013335</v>
      </c>
      <c r="AUA24">
        <v>-64.605724853890621</v>
      </c>
      <c r="AUB24">
        <v>-64.42463698712875</v>
      </c>
      <c r="AUC24">
        <v>-64.311940752567153</v>
      </c>
      <c r="AUD24">
        <v>-64.358709493699621</v>
      </c>
      <c r="AUE24">
        <v>-64.362711540035235</v>
      </c>
      <c r="AUF24">
        <v>-64.387142354127036</v>
      </c>
      <c r="AUG24">
        <v>-64.638012159937873</v>
      </c>
      <c r="AUH24">
        <v>-64.850452594177526</v>
      </c>
      <c r="AUI24">
        <v>-64.799758951178134</v>
      </c>
      <c r="AUJ24">
        <v>-64.731696883914196</v>
      </c>
      <c r="AUK24">
        <v>-64.626625974338538</v>
      </c>
      <c r="AUL24">
        <v>-64.531458831666811</v>
      </c>
      <c r="AUM24">
        <v>-64.473242887033805</v>
      </c>
      <c r="AUN24">
        <v>-64.402180640119155</v>
      </c>
      <c r="AUO24">
        <v>-64.359260289387649</v>
      </c>
      <c r="AUP24">
        <v>-64.371513103172219</v>
      </c>
    </row>
    <row r="25" spans="1:1238" x14ac:dyDescent="0.3">
      <c r="A25" t="s">
        <v>96</v>
      </c>
      <c r="B25">
        <v>-67.194853560140473</v>
      </c>
      <c r="C25" s="5">
        <v>15.02</v>
      </c>
      <c r="D25" s="5">
        <v>87</v>
      </c>
      <c r="E25" s="5">
        <v>1019</v>
      </c>
      <c r="F25" s="5">
        <v>4.5999999999999996</v>
      </c>
      <c r="G25" s="5">
        <v>16.559999999999999</v>
      </c>
      <c r="H25" s="5" t="s">
        <v>85</v>
      </c>
      <c r="I25" s="5" t="s">
        <v>60</v>
      </c>
      <c r="J25" s="5">
        <v>20</v>
      </c>
      <c r="K25" s="5" t="s">
        <v>87</v>
      </c>
      <c r="L25" s="5">
        <v>0</v>
      </c>
      <c r="M25" s="5" t="s">
        <v>65</v>
      </c>
      <c r="N25" s="5" t="s">
        <v>87</v>
      </c>
      <c r="O25" s="6">
        <v>14.94</v>
      </c>
      <c r="P25" s="6">
        <v>87</v>
      </c>
      <c r="Q25" s="6">
        <v>1019</v>
      </c>
      <c r="R25" s="6">
        <v>4.5999999999999996</v>
      </c>
      <c r="S25" s="6">
        <v>16.559999999999999</v>
      </c>
      <c r="T25" s="6" t="s">
        <v>85</v>
      </c>
      <c r="U25" s="6" t="s">
        <v>60</v>
      </c>
      <c r="V25" s="6">
        <v>20</v>
      </c>
      <c r="W25" s="6" t="s">
        <v>87</v>
      </c>
      <c r="X25" s="6">
        <v>0</v>
      </c>
      <c r="Y25" s="6" t="s">
        <v>65</v>
      </c>
      <c r="Z25" s="6" t="s">
        <v>87</v>
      </c>
      <c r="AA25" s="7">
        <v>14.95</v>
      </c>
      <c r="AB25" s="7">
        <v>86</v>
      </c>
      <c r="AC25" s="7">
        <v>1017</v>
      </c>
      <c r="AD25" s="7">
        <v>4.92</v>
      </c>
      <c r="AE25" s="7">
        <v>17.712</v>
      </c>
      <c r="AF25" s="7" t="s">
        <v>85</v>
      </c>
      <c r="AG25" s="7" t="s">
        <v>75</v>
      </c>
      <c r="AH25" s="7">
        <v>1</v>
      </c>
      <c r="AI25" s="7" t="s">
        <v>72</v>
      </c>
      <c r="AJ25" s="7">
        <v>0</v>
      </c>
      <c r="AK25" s="7" t="s">
        <v>65</v>
      </c>
      <c r="AL25" s="7" t="s">
        <v>72</v>
      </c>
      <c r="AM25">
        <v>-65.727343379159294</v>
      </c>
      <c r="AN25">
        <v>-65.75985816857272</v>
      </c>
      <c r="AO25">
        <v>-65.832378035411409</v>
      </c>
      <c r="AP25">
        <v>-65.886159649600344</v>
      </c>
      <c r="AQ25">
        <v>-65.947040656901493</v>
      </c>
      <c r="AR25">
        <v>-66.028990660132749</v>
      </c>
      <c r="AS25">
        <v>-66.095992782524846</v>
      </c>
      <c r="AT25">
        <v>-66.121659490963651</v>
      </c>
      <c r="AU25">
        <v>-66.083154590894722</v>
      </c>
      <c r="AV25">
        <v>-66.078714191871171</v>
      </c>
      <c r="AW25">
        <v>-66.109989077083725</v>
      </c>
      <c r="AX25">
        <v>-66.141981620351601</v>
      </c>
      <c r="AY25">
        <v>-66.195441243925046</v>
      </c>
      <c r="AZ25">
        <v>-66.240287459872917</v>
      </c>
      <c r="BA25">
        <v>-66.263176228844586</v>
      </c>
      <c r="BB25">
        <v>-66.267657334002706</v>
      </c>
      <c r="BC25">
        <v>-66.294555772418661</v>
      </c>
      <c r="BD25">
        <v>-66.3032269777691</v>
      </c>
      <c r="BE25">
        <v>-66.303942476128753</v>
      </c>
      <c r="BF25">
        <v>-66.340119223477942</v>
      </c>
      <c r="BG25">
        <v>-66.385264573219118</v>
      </c>
      <c r="BH25">
        <v>-66.409029781405764</v>
      </c>
      <c r="BI25">
        <v>-66.388278623999355</v>
      </c>
      <c r="BJ25">
        <v>-66.371101195467389</v>
      </c>
      <c r="BK25">
        <v>-66.38632688647138</v>
      </c>
      <c r="BL25">
        <v>-66.410293781481414</v>
      </c>
      <c r="BM25">
        <v>-66.438914420869565</v>
      </c>
      <c r="BN25">
        <v>-66.456118594050281</v>
      </c>
      <c r="BO25">
        <v>-66.460037189323998</v>
      </c>
      <c r="BP25">
        <v>-66.461001112240794</v>
      </c>
      <c r="BQ25">
        <v>-66.460595928517861</v>
      </c>
      <c r="BR25">
        <v>-66.462907603787741</v>
      </c>
      <c r="BS25">
        <v>-66.435429683306793</v>
      </c>
      <c r="BT25">
        <v>-66.430728507895154</v>
      </c>
      <c r="BU25">
        <v>-66.461633697223817</v>
      </c>
      <c r="BV25">
        <v>-66.495138262512256</v>
      </c>
      <c r="BW25">
        <v>-66.525431333595549</v>
      </c>
      <c r="BX25">
        <v>-66.54306409634917</v>
      </c>
      <c r="BY25">
        <v>-66.544449327105738</v>
      </c>
      <c r="BZ25">
        <v>-66.543921212329309</v>
      </c>
      <c r="CA25">
        <v>-66.548700144444723</v>
      </c>
      <c r="CB25">
        <v>-66.532820678548305</v>
      </c>
      <c r="CC25">
        <v>-66.549485589395616</v>
      </c>
      <c r="CD25">
        <v>-66.577578077557291</v>
      </c>
      <c r="CE25">
        <v>-66.578069325244996</v>
      </c>
      <c r="CF25">
        <v>-66.591309619268458</v>
      </c>
      <c r="CG25">
        <v>-66.600389921573466</v>
      </c>
      <c r="CH25">
        <v>-66.57905430453178</v>
      </c>
      <c r="CI25">
        <v>-66.553577636906468</v>
      </c>
      <c r="CJ25">
        <v>-66.538163241149917</v>
      </c>
      <c r="CK25">
        <v>-66.552839819270957</v>
      </c>
      <c r="CL25">
        <v>-66.58438839548046</v>
      </c>
      <c r="CM25">
        <v>-66.597491356329243</v>
      </c>
      <c r="CN25">
        <v>-66.610838790629401</v>
      </c>
      <c r="CO25">
        <v>-66.623960899631058</v>
      </c>
      <c r="CP25">
        <v>-66.623750044672946</v>
      </c>
      <c r="CQ25">
        <v>-66.610343384837478</v>
      </c>
      <c r="CR25">
        <v>-66.618746524692284</v>
      </c>
      <c r="CS25">
        <v>-66.658477257122357</v>
      </c>
      <c r="CT25">
        <v>-66.67355572589851</v>
      </c>
      <c r="CU25">
        <v>-66.677982135593766</v>
      </c>
      <c r="CV25">
        <v>-66.692093026521476</v>
      </c>
      <c r="CW25">
        <v>-66.685694957282323</v>
      </c>
      <c r="CX25">
        <v>-66.670992216442755</v>
      </c>
      <c r="CY25">
        <v>-66.64275209120018</v>
      </c>
      <c r="CZ25">
        <v>-66.63579380283457</v>
      </c>
      <c r="DA25">
        <v>-66.637467413968551</v>
      </c>
      <c r="DB25">
        <v>-66.640417028085025</v>
      </c>
      <c r="DC25">
        <v>-66.657631004074389</v>
      </c>
      <c r="DD25">
        <v>-66.649569491604439</v>
      </c>
      <c r="DE25">
        <v>-66.656616691095039</v>
      </c>
      <c r="DF25">
        <v>-66.665987932471211</v>
      </c>
      <c r="DG25">
        <v>-66.683240571525914</v>
      </c>
      <c r="DH25">
        <v>-66.695454990326226</v>
      </c>
      <c r="DI25">
        <v>-66.703557497916975</v>
      </c>
      <c r="DJ25">
        <v>-66.724187341386454</v>
      </c>
      <c r="DK25">
        <v>-66.712317548605483</v>
      </c>
      <c r="DL25">
        <v>-66.717740953408509</v>
      </c>
      <c r="DM25">
        <v>-66.708792845250187</v>
      </c>
      <c r="DN25">
        <v>-66.687963021057541</v>
      </c>
      <c r="DO25">
        <v>-66.706221432023256</v>
      </c>
      <c r="DP25">
        <v>-66.721619071606966</v>
      </c>
      <c r="DQ25">
        <v>-66.725151058918925</v>
      </c>
      <c r="DR25">
        <v>-66.702610777903999</v>
      </c>
      <c r="DS25">
        <v>-66.68025314112414</v>
      </c>
      <c r="DT25">
        <v>-66.677738566523772</v>
      </c>
      <c r="DU25">
        <v>-66.671596224999675</v>
      </c>
      <c r="DV25">
        <v>-66.682839330295039</v>
      </c>
      <c r="DW25">
        <v>-66.678968107629004</v>
      </c>
      <c r="DX25">
        <v>-66.690022629977122</v>
      </c>
      <c r="DY25">
        <v>-66.729852452936399</v>
      </c>
      <c r="DZ25">
        <v>-66.737051221234438</v>
      </c>
      <c r="EA25">
        <v>-66.725718606631787</v>
      </c>
      <c r="EB25">
        <v>-66.715636925080076</v>
      </c>
      <c r="EC25">
        <v>-66.732497762539879</v>
      </c>
      <c r="ED25">
        <v>-66.759078049147064</v>
      </c>
      <c r="EE25">
        <v>-66.774887731463735</v>
      </c>
      <c r="EF25">
        <v>-66.782410793625502</v>
      </c>
      <c r="EG25">
        <v>-66.772158947871944</v>
      </c>
      <c r="EH25">
        <v>-66.763929220845213</v>
      </c>
      <c r="EI25">
        <v>-66.75899547857523</v>
      </c>
      <c r="EJ25">
        <v>-66.764654212786681</v>
      </c>
      <c r="EK25">
        <v>-66.793970724447178</v>
      </c>
      <c r="EL25">
        <v>-66.803743469481276</v>
      </c>
      <c r="EM25">
        <v>-66.79256443732811</v>
      </c>
      <c r="EN25">
        <v>-66.773428542079216</v>
      </c>
      <c r="EO25">
        <v>-66.759488359109866</v>
      </c>
      <c r="EP25">
        <v>-66.730968005067069</v>
      </c>
      <c r="EQ25">
        <v>-66.697252803057907</v>
      </c>
      <c r="ER25">
        <v>-66.657754436430679</v>
      </c>
      <c r="ES25">
        <v>-66.632785302453613</v>
      </c>
      <c r="ET25">
        <v>-66.664883922836566</v>
      </c>
      <c r="EU25">
        <v>-66.65942871442104</v>
      </c>
      <c r="EV25">
        <v>-66.666454262512275</v>
      </c>
      <c r="EW25">
        <v>-66.693420608745186</v>
      </c>
      <c r="EX25">
        <v>-66.672652369305482</v>
      </c>
      <c r="EY25">
        <v>-66.703307125315163</v>
      </c>
      <c r="EZ25">
        <v>-66.745582545871642</v>
      </c>
      <c r="FA25">
        <v>-66.699281089860833</v>
      </c>
      <c r="FB25">
        <v>-66.615701025016023</v>
      </c>
      <c r="FC25">
        <v>-66.559309816975102</v>
      </c>
      <c r="FD25">
        <v>-66.545341492738459</v>
      </c>
      <c r="FE25">
        <v>-66.5948080929426</v>
      </c>
      <c r="FF25">
        <v>-66.631458827401488</v>
      </c>
      <c r="FG25">
        <v>-66.616986901891408</v>
      </c>
      <c r="FH25">
        <v>-66.635018119973694</v>
      </c>
      <c r="FI25">
        <v>-66.71843763755686</v>
      </c>
      <c r="FJ25">
        <v>-66.754423640382797</v>
      </c>
      <c r="FK25">
        <v>-66.737713156559778</v>
      </c>
      <c r="FL25">
        <v>-66.704751437226093</v>
      </c>
      <c r="FM25">
        <v>-66.663382813657336</v>
      </c>
      <c r="FN25">
        <v>-66.722933106645897</v>
      </c>
      <c r="FO25">
        <v>-66.801755299512081</v>
      </c>
      <c r="FP25">
        <v>-66.782234444756142</v>
      </c>
      <c r="FQ25">
        <v>-66.752050379502109</v>
      </c>
      <c r="FR25">
        <v>-66.726076788531373</v>
      </c>
      <c r="FS25">
        <v>-66.689711680211815</v>
      </c>
      <c r="FT25">
        <v>-66.726593065861167</v>
      </c>
      <c r="FU25">
        <v>-66.745389929639572</v>
      </c>
      <c r="FV25">
        <v>-66.71852018835159</v>
      </c>
      <c r="FW25">
        <v>-66.718221995963759</v>
      </c>
      <c r="FX25">
        <v>-66.730187883236241</v>
      </c>
      <c r="FY25">
        <v>-66.733815844133602</v>
      </c>
      <c r="FZ25">
        <v>-66.719854977317269</v>
      </c>
      <c r="GA25">
        <v>-66.717388541685537</v>
      </c>
      <c r="GB25">
        <v>-66.751610632763075</v>
      </c>
      <c r="GC25">
        <v>-66.827074572754924</v>
      </c>
      <c r="GD25">
        <v>-66.859211094934807</v>
      </c>
      <c r="GE25">
        <v>-66.848783189856647</v>
      </c>
      <c r="GF25">
        <v>-66.815254119340324</v>
      </c>
      <c r="GG25">
        <v>-66.780724086929496</v>
      </c>
      <c r="GH25">
        <v>-66.811352630551582</v>
      </c>
      <c r="GI25">
        <v>-66.840491863562534</v>
      </c>
      <c r="GJ25">
        <v>-66.809541177653188</v>
      </c>
      <c r="GK25">
        <v>-66.787869462640799</v>
      </c>
      <c r="GL25">
        <v>-66.839171608744465</v>
      </c>
      <c r="GM25">
        <v>-66.835258569683418</v>
      </c>
      <c r="GN25">
        <v>-66.794442936152223</v>
      </c>
      <c r="GO25">
        <v>-66.783866172817113</v>
      </c>
      <c r="GP25">
        <v>-66.771717160413971</v>
      </c>
      <c r="GQ25">
        <v>-66.770708696854186</v>
      </c>
      <c r="GR25">
        <v>-66.718134964733579</v>
      </c>
      <c r="GS25">
        <v>-66.639620840154663</v>
      </c>
      <c r="GT25">
        <v>-66.678787907264436</v>
      </c>
      <c r="GU25">
        <v>-66.745294828525232</v>
      </c>
      <c r="GV25">
        <v>-66.763227921045825</v>
      </c>
      <c r="GW25">
        <v>-66.8006724736249</v>
      </c>
      <c r="GX25">
        <v>-66.785565643116669</v>
      </c>
      <c r="GY25">
        <v>-66.745891502090444</v>
      </c>
      <c r="GZ25">
        <v>-66.788018383234032</v>
      </c>
      <c r="HA25">
        <v>-66.874009709677111</v>
      </c>
      <c r="HB25">
        <v>-66.889609430746347</v>
      </c>
      <c r="HC25">
        <v>-66.885980821476466</v>
      </c>
      <c r="HD25">
        <v>-66.902572826011266</v>
      </c>
      <c r="HE25">
        <v>-66.895215817547893</v>
      </c>
      <c r="HF25">
        <v>-66.866033852545243</v>
      </c>
      <c r="HG25">
        <v>-66.822069225302442</v>
      </c>
      <c r="HH25">
        <v>-66.804295451357689</v>
      </c>
      <c r="HI25">
        <v>-66.797929578096543</v>
      </c>
      <c r="HJ25">
        <v>-66.788315023958575</v>
      </c>
      <c r="HK25">
        <v>-66.818328254947588</v>
      </c>
      <c r="HL25">
        <v>-66.859927140961844</v>
      </c>
      <c r="HM25">
        <v>-66.870651510824871</v>
      </c>
      <c r="HN25">
        <v>-66.844771262755742</v>
      </c>
      <c r="HO25">
        <v>-66.807060839844141</v>
      </c>
      <c r="HP25">
        <v>-66.607411640398283</v>
      </c>
      <c r="HQ25">
        <v>-66.24041793523665</v>
      </c>
      <c r="HR25">
        <v>-65.789623374849924</v>
      </c>
      <c r="HS25">
        <v>-65.265498906729405</v>
      </c>
      <c r="HT25">
        <v>-64.993628467671755</v>
      </c>
      <c r="HU25">
        <v>-65.225292531677823</v>
      </c>
      <c r="HV25">
        <v>-66.085425549409479</v>
      </c>
      <c r="HW25">
        <v>-67.919398820820291</v>
      </c>
      <c r="HX25">
        <v>-70.073864627996812</v>
      </c>
      <c r="HY25">
        <v>-70.856513488111872</v>
      </c>
      <c r="HZ25">
        <v>-70.654473916287884</v>
      </c>
      <c r="IA25">
        <v>-69.243231547074572</v>
      </c>
      <c r="IB25">
        <v>-67.786816742261891</v>
      </c>
      <c r="IC25">
        <v>-66.258970281569901</v>
      </c>
      <c r="ID25">
        <v>-65.431084765176408</v>
      </c>
      <c r="IE25">
        <v>-65.591951109644128</v>
      </c>
      <c r="IF25">
        <v>-65.841708847777383</v>
      </c>
      <c r="IG25">
        <v>-66.019998664809918</v>
      </c>
      <c r="IH25">
        <v>-66.219609977313013</v>
      </c>
      <c r="II25">
        <v>-66.258924540328437</v>
      </c>
      <c r="IJ25">
        <v>-65.967537589552308</v>
      </c>
      <c r="IK25">
        <v>-65.447526514000373</v>
      </c>
      <c r="IL25">
        <v>-65.148969817557656</v>
      </c>
      <c r="IM25">
        <v>-65.401195824341798</v>
      </c>
      <c r="IN25">
        <v>-66.306900866623948</v>
      </c>
      <c r="IO25">
        <v>-68.483537172341414</v>
      </c>
      <c r="IP25">
        <v>-71.174381759906197</v>
      </c>
      <c r="IQ25">
        <v>-70.40516365678414</v>
      </c>
      <c r="IR25">
        <v>-67.633379463247138</v>
      </c>
      <c r="IS25">
        <v>-66.328891307212217</v>
      </c>
      <c r="IT25">
        <v>-66.300713609730508</v>
      </c>
      <c r="IU25">
        <v>-66.451672451142457</v>
      </c>
      <c r="IV25">
        <v>-66.662441266861464</v>
      </c>
      <c r="IW25">
        <v>-66.755047509327525</v>
      </c>
      <c r="IX25">
        <v>-66.740482602992643</v>
      </c>
      <c r="IY25">
        <v>-66.750978367650475</v>
      </c>
      <c r="IZ25">
        <v>-66.771458588742178</v>
      </c>
      <c r="JA25">
        <v>-66.754706986718759</v>
      </c>
      <c r="JB25">
        <v>-66.746033572141855</v>
      </c>
      <c r="JC25">
        <v>-66.739147771097208</v>
      </c>
      <c r="JD25">
        <v>-66.740800967338032</v>
      </c>
      <c r="JE25">
        <v>-66.766083845836917</v>
      </c>
      <c r="JF25">
        <v>-66.780646716856637</v>
      </c>
      <c r="JG25">
        <v>-66.783428354152662</v>
      </c>
      <c r="JH25">
        <v>-66.786609616426034</v>
      </c>
      <c r="JI25">
        <v>-66.771160675130346</v>
      </c>
      <c r="JJ25">
        <v>-66.726472306001398</v>
      </c>
      <c r="JK25">
        <v>-66.724163232469863</v>
      </c>
      <c r="JL25">
        <v>-66.766051641032391</v>
      </c>
      <c r="JM25">
        <v>-66.808619626167868</v>
      </c>
      <c r="JN25">
        <v>-66.828346674184786</v>
      </c>
      <c r="JO25">
        <v>-66.821819584060535</v>
      </c>
      <c r="JP25">
        <v>-66.818466746288053</v>
      </c>
      <c r="JQ25">
        <v>-66.818024048590928</v>
      </c>
      <c r="JR25">
        <v>-66.775977179259172</v>
      </c>
      <c r="JS25">
        <v>-66.699509491479944</v>
      </c>
      <c r="JT25">
        <v>-66.744985162428833</v>
      </c>
      <c r="JU25">
        <v>-66.838740940325764</v>
      </c>
      <c r="JV25">
        <v>-66.868794879006842</v>
      </c>
      <c r="JW25">
        <v>-66.890156099590257</v>
      </c>
      <c r="JX25">
        <v>-66.897141593517006</v>
      </c>
      <c r="JY25">
        <v>-66.844695052607875</v>
      </c>
      <c r="JZ25">
        <v>-66.698496218366941</v>
      </c>
      <c r="KA25">
        <v>-66.363935970191307</v>
      </c>
      <c r="KB25">
        <v>-65.911360840641464</v>
      </c>
      <c r="KC25">
        <v>-65.818342536194805</v>
      </c>
      <c r="KD25">
        <v>-66.097327259247407</v>
      </c>
      <c r="KE25">
        <v>-66.207363686654105</v>
      </c>
      <c r="KF25">
        <v>-66.26470601337121</v>
      </c>
      <c r="KG25">
        <v>-66.443606783084377</v>
      </c>
      <c r="KH25">
        <v>-66.493587328910621</v>
      </c>
      <c r="KI25">
        <v>-66.474706442811112</v>
      </c>
      <c r="KJ25">
        <v>-66.479988140201925</v>
      </c>
      <c r="KK25">
        <v>-66.486297695572233</v>
      </c>
      <c r="KL25">
        <v>-66.497435144403966</v>
      </c>
      <c r="KM25">
        <v>-66.485347701310332</v>
      </c>
      <c r="KN25">
        <v>-66.477459101354583</v>
      </c>
      <c r="KO25">
        <v>-66.483762430613609</v>
      </c>
      <c r="KP25">
        <v>-66.47638487184129</v>
      </c>
      <c r="KQ25">
        <v>-66.490369772428664</v>
      </c>
      <c r="KR25">
        <v>-66.316486088595781</v>
      </c>
      <c r="KS25">
        <v>-65.896584726169024</v>
      </c>
      <c r="KT25">
        <v>-65.680146576236623</v>
      </c>
      <c r="KU25">
        <v>-65.724595173835397</v>
      </c>
      <c r="KV25">
        <v>-65.780763499345085</v>
      </c>
      <c r="KW25">
        <v>-65.836965797161682</v>
      </c>
      <c r="KX25">
        <v>-65.867355676514507</v>
      </c>
      <c r="KY25">
        <v>-65.876293149856963</v>
      </c>
      <c r="KZ25">
        <v>-65.866458478383436</v>
      </c>
      <c r="LA25">
        <v>-65.806242681553783</v>
      </c>
      <c r="LB25">
        <v>-65.770603195036898</v>
      </c>
      <c r="LC25">
        <v>-65.774859560231306</v>
      </c>
      <c r="LD25">
        <v>-65.778005498399793</v>
      </c>
      <c r="LE25">
        <v>-65.902637514387663</v>
      </c>
      <c r="LF25">
        <v>-66.087294200748687</v>
      </c>
      <c r="LG25">
        <v>-66.141399026727512</v>
      </c>
      <c r="LH25">
        <v>-66.157619556621228</v>
      </c>
      <c r="LI25">
        <v>-66.217342129833199</v>
      </c>
      <c r="LJ25">
        <v>-66.283734290537723</v>
      </c>
      <c r="LK25">
        <v>-66.321755881566972</v>
      </c>
      <c r="LL25">
        <v>-66.321014106319865</v>
      </c>
      <c r="LM25">
        <v>-66.254384832488739</v>
      </c>
      <c r="LN25">
        <v>-66.252427453901447</v>
      </c>
      <c r="LO25">
        <v>-66.299715351094989</v>
      </c>
      <c r="LP25">
        <v>-66.303190417663686</v>
      </c>
      <c r="LQ25">
        <v>-66.377722823107987</v>
      </c>
      <c r="LR25">
        <v>-66.616093335591799</v>
      </c>
      <c r="LS25">
        <v>-66.756809816178745</v>
      </c>
      <c r="LT25">
        <v>-66.687801603019309</v>
      </c>
      <c r="LU25">
        <v>-66.692107742173931</v>
      </c>
      <c r="LV25">
        <v>-66.714498110544397</v>
      </c>
      <c r="LW25">
        <v>-66.675306440160313</v>
      </c>
      <c r="LX25">
        <v>-66.667442941414407</v>
      </c>
      <c r="LY25">
        <v>-66.694170805239494</v>
      </c>
      <c r="LZ25">
        <v>-66.735277395622063</v>
      </c>
      <c r="MA25">
        <v>-66.732605036786055</v>
      </c>
      <c r="MB25">
        <v>-66.727189722784573</v>
      </c>
      <c r="MC25">
        <v>-66.72622135797522</v>
      </c>
      <c r="MD25">
        <v>-66.697272447264069</v>
      </c>
      <c r="ME25">
        <v>-66.659932407359449</v>
      </c>
      <c r="MF25">
        <v>-66.644597757089159</v>
      </c>
      <c r="MG25">
        <v>-66.631183702000428</v>
      </c>
      <c r="MH25">
        <v>-66.627794361980293</v>
      </c>
      <c r="MI25">
        <v>-66.702453880450932</v>
      </c>
      <c r="MJ25">
        <v>-66.735917138633212</v>
      </c>
      <c r="MK25">
        <v>-66.739236126031955</v>
      </c>
      <c r="ML25">
        <v>-66.700042276755681</v>
      </c>
      <c r="MM25">
        <v>-66.651571796727595</v>
      </c>
      <c r="MN25">
        <v>-66.697779506877097</v>
      </c>
      <c r="MO25">
        <v>-66.718070514895032</v>
      </c>
      <c r="MP25">
        <v>-66.663912661899076</v>
      </c>
      <c r="MQ25">
        <v>-66.666636020671291</v>
      </c>
      <c r="MR25">
        <v>-66.737407485209673</v>
      </c>
      <c r="MS25">
        <v>-67.009925698843404</v>
      </c>
      <c r="MT25">
        <v>-67.842306852408996</v>
      </c>
      <c r="MU25">
        <v>-68.610753521790372</v>
      </c>
      <c r="MV25">
        <v>-68.364529755811645</v>
      </c>
      <c r="MW25">
        <v>-68.674134309496978</v>
      </c>
      <c r="MX25">
        <v>-69.600497233736178</v>
      </c>
      <c r="MY25">
        <v>-69.829033139021192</v>
      </c>
      <c r="MZ25">
        <v>-69.72055088083863</v>
      </c>
      <c r="NA25">
        <v>-69.131299291443312</v>
      </c>
      <c r="NB25">
        <v>-69.207789250802449</v>
      </c>
      <c r="NC25">
        <v>-70.380106480711248</v>
      </c>
      <c r="ND25">
        <v>-69.895871241710609</v>
      </c>
      <c r="NE25">
        <v>-68.383825681525835</v>
      </c>
      <c r="NF25">
        <v>-67.800561306299358</v>
      </c>
      <c r="NG25">
        <v>-67.707935217283151</v>
      </c>
      <c r="NH25">
        <v>-67.695451717034928</v>
      </c>
      <c r="NI25">
        <v>-67.620612396446461</v>
      </c>
      <c r="NJ25">
        <v>-67.498319808295065</v>
      </c>
      <c r="NK25">
        <v>-67.53253493184998</v>
      </c>
      <c r="NL25">
        <v>-67.911230226131536</v>
      </c>
      <c r="NM25">
        <v>-68.678614868033492</v>
      </c>
      <c r="NN25">
        <v>-69.476410330872483</v>
      </c>
      <c r="NO25">
        <v>-70.099741646072133</v>
      </c>
      <c r="NP25">
        <v>-70.349775117501139</v>
      </c>
      <c r="NQ25">
        <v>-70.140060564347323</v>
      </c>
      <c r="NR25">
        <v>-70.338673805517089</v>
      </c>
      <c r="NS25">
        <v>-71.030700411026956</v>
      </c>
      <c r="NT25">
        <v>-71.672545003059383</v>
      </c>
      <c r="NU25">
        <v>-72.253721403855735</v>
      </c>
      <c r="NV25">
        <v>-72.599219623551789</v>
      </c>
      <c r="NW25">
        <v>-72.468862678217107</v>
      </c>
      <c r="NX25">
        <v>-71.243096155993243</v>
      </c>
      <c r="NY25">
        <v>-69.724769679087103</v>
      </c>
      <c r="NZ25">
        <v>-69.051539505011135</v>
      </c>
      <c r="OA25">
        <v>-69.109297801239364</v>
      </c>
      <c r="OB25">
        <v>-69.264637617862689</v>
      </c>
      <c r="OC25">
        <v>-69.411014898944813</v>
      </c>
      <c r="OD25">
        <v>-69.697721129837447</v>
      </c>
      <c r="OE25">
        <v>-69.803201812666487</v>
      </c>
      <c r="OF25">
        <v>-69.785522827082531</v>
      </c>
      <c r="OG25">
        <v>-69.72278745353718</v>
      </c>
      <c r="OH25">
        <v>-69.715047070647117</v>
      </c>
      <c r="OI25">
        <v>-70.03122444544087</v>
      </c>
      <c r="OJ25">
        <v>-70.747654602977036</v>
      </c>
      <c r="OK25">
        <v>-71.307893888414299</v>
      </c>
      <c r="OL25">
        <v>-70.491310700097628</v>
      </c>
      <c r="OM25">
        <v>-69.60732389443767</v>
      </c>
      <c r="ON25">
        <v>-69.505517911195255</v>
      </c>
      <c r="OO25">
        <v>-69.478356617971556</v>
      </c>
      <c r="OP25">
        <v>-68.922482982134554</v>
      </c>
      <c r="OQ25">
        <v>-68.421968853887279</v>
      </c>
      <c r="OR25">
        <v>-68.405869914549996</v>
      </c>
      <c r="OS25">
        <v>-68.403728611351852</v>
      </c>
      <c r="OT25">
        <v>-68.30747861281381</v>
      </c>
      <c r="OU25">
        <v>-68.289920487648601</v>
      </c>
      <c r="OV25">
        <v>-68.286560788154091</v>
      </c>
      <c r="OW25">
        <v>-68.300583065720673</v>
      </c>
      <c r="OX25">
        <v>-68.327151759650903</v>
      </c>
      <c r="OY25">
        <v>-68.3124188255983</v>
      </c>
      <c r="OZ25">
        <v>-68.282350827582945</v>
      </c>
      <c r="PA25">
        <v>-68.281236447171153</v>
      </c>
      <c r="PB25">
        <v>-68.266539221949941</v>
      </c>
      <c r="PC25">
        <v>-68.198939407195127</v>
      </c>
      <c r="PD25">
        <v>-68.182710625586651</v>
      </c>
      <c r="PE25">
        <v>-68.091009569757148</v>
      </c>
      <c r="PF25">
        <v>-68.062528157888579</v>
      </c>
      <c r="PG25">
        <v>-68.239493168831828</v>
      </c>
      <c r="PH25">
        <v>-68.319398716529179</v>
      </c>
      <c r="PI25">
        <v>-68.419328858262475</v>
      </c>
      <c r="PJ25">
        <v>-68.483862089602567</v>
      </c>
      <c r="PK25">
        <v>-68.384308697007327</v>
      </c>
      <c r="PL25">
        <v>-68.364390375646451</v>
      </c>
      <c r="PM25">
        <v>-68.40852623568216</v>
      </c>
      <c r="PN25">
        <v>-68.410159885607811</v>
      </c>
      <c r="PO25">
        <v>-68.284894031685042</v>
      </c>
      <c r="PP25">
        <v>-68.220571738118537</v>
      </c>
      <c r="PQ25">
        <v>-68.247039464615725</v>
      </c>
      <c r="PR25">
        <v>-68.254884547641936</v>
      </c>
      <c r="PS25">
        <v>-68.287400737674687</v>
      </c>
      <c r="PT25">
        <v>-68.27358305339385</v>
      </c>
      <c r="PU25">
        <v>-68.278138090829174</v>
      </c>
      <c r="PV25">
        <v>-68.311630784981062</v>
      </c>
      <c r="PW25">
        <v>-68.282443651931487</v>
      </c>
      <c r="PX25">
        <v>-68.214945793579474</v>
      </c>
      <c r="PY25">
        <v>-68.164820775252437</v>
      </c>
      <c r="PZ25">
        <v>-68.180631733630321</v>
      </c>
      <c r="QA25">
        <v>-68.222164512846945</v>
      </c>
      <c r="QB25">
        <v>-68.189976021350162</v>
      </c>
      <c r="QC25">
        <v>-68.156872682494196</v>
      </c>
      <c r="QD25">
        <v>-68.407773078636737</v>
      </c>
      <c r="QE25">
        <v>-69.457933205097305</v>
      </c>
      <c r="QF25">
        <v>-70.440044282967904</v>
      </c>
      <c r="QG25">
        <v>-70.332460754708336</v>
      </c>
      <c r="QH25">
        <v>-70.476626522055994</v>
      </c>
      <c r="QI25">
        <v>-70.691795739031321</v>
      </c>
      <c r="QJ25">
        <v>-70.38960478419088</v>
      </c>
      <c r="QK25">
        <v>-70.09671533848109</v>
      </c>
      <c r="QL25">
        <v>-70.065691983742852</v>
      </c>
      <c r="QM25">
        <v>-69.926668318413391</v>
      </c>
      <c r="QN25">
        <v>-69.88211214934897</v>
      </c>
      <c r="QO25">
        <v>-70.102831025507982</v>
      </c>
      <c r="QP25">
        <v>-70.618143981938744</v>
      </c>
      <c r="QQ25">
        <v>-71.326827067373358</v>
      </c>
      <c r="QR25">
        <v>-71.100319052744538</v>
      </c>
      <c r="QS25">
        <v>-70.229081939247777</v>
      </c>
      <c r="QT25">
        <v>-70.262547945604467</v>
      </c>
      <c r="QU25">
        <v>-70.182257761431529</v>
      </c>
      <c r="QV25">
        <v>-69.443848615084107</v>
      </c>
      <c r="QW25">
        <v>-69.250719901281286</v>
      </c>
      <c r="QX25">
        <v>-68.216625400367192</v>
      </c>
      <c r="QY25">
        <v>-66.658651159097843</v>
      </c>
      <c r="QZ25">
        <v>-66.051285283757863</v>
      </c>
      <c r="RA25">
        <v>-66.250571929884245</v>
      </c>
      <c r="RB25">
        <v>-66.503546941462815</v>
      </c>
      <c r="RC25">
        <v>-66.476217268471203</v>
      </c>
      <c r="RD25">
        <v>-66.447580558694185</v>
      </c>
      <c r="RE25">
        <v>-66.520412727908308</v>
      </c>
      <c r="RF25">
        <v>-66.55546111582521</v>
      </c>
      <c r="RG25">
        <v>-66.570408395250155</v>
      </c>
      <c r="RH25">
        <v>-66.555669545405379</v>
      </c>
      <c r="RI25">
        <v>-66.508062352401566</v>
      </c>
      <c r="RJ25">
        <v>-66.481504628086896</v>
      </c>
      <c r="RK25">
        <v>-66.450820973777184</v>
      </c>
      <c r="RL25">
        <v>-66.446316898431974</v>
      </c>
      <c r="RM25">
        <v>-66.464251277994336</v>
      </c>
      <c r="RN25">
        <v>-66.51766855846131</v>
      </c>
      <c r="RO25">
        <v>-66.324429234059281</v>
      </c>
      <c r="RP25">
        <v>-66.117921712059285</v>
      </c>
      <c r="RQ25">
        <v>-66.039975278236454</v>
      </c>
      <c r="RR25">
        <v>-65.951980362654979</v>
      </c>
      <c r="RS25">
        <v>-65.959635225126533</v>
      </c>
      <c r="RT25">
        <v>-65.984375846688167</v>
      </c>
      <c r="RU25">
        <v>-66.117445600372321</v>
      </c>
      <c r="RV25">
        <v>-66.320955424817825</v>
      </c>
      <c r="RW25">
        <v>-66.443648334780534</v>
      </c>
      <c r="RX25">
        <v>-66.501126197580646</v>
      </c>
      <c r="RY25">
        <v>-66.46558718488528</v>
      </c>
      <c r="RZ25">
        <v>-66.455456125984398</v>
      </c>
      <c r="SA25">
        <v>-66.51669069230077</v>
      </c>
      <c r="SB25">
        <v>-66.542719401569542</v>
      </c>
      <c r="SC25">
        <v>-66.538228518914579</v>
      </c>
      <c r="SD25">
        <v>-66.511683311876638</v>
      </c>
      <c r="SE25">
        <v>-66.524054728638461</v>
      </c>
      <c r="SF25">
        <v>-66.566123580824183</v>
      </c>
      <c r="SG25">
        <v>-66.583480199725443</v>
      </c>
      <c r="SH25">
        <v>-66.488785646575863</v>
      </c>
      <c r="SI25">
        <v>-66.401065924200665</v>
      </c>
      <c r="SJ25">
        <v>-66.428752287919764</v>
      </c>
      <c r="SK25">
        <v>-66.489851597821612</v>
      </c>
      <c r="SL25">
        <v>-66.533555246010337</v>
      </c>
      <c r="SM25">
        <v>-66.545814735338269</v>
      </c>
      <c r="SN25">
        <v>-66.526618925463453</v>
      </c>
      <c r="SO25">
        <v>-66.503141184563546</v>
      </c>
      <c r="SP25">
        <v>-66.495573816549737</v>
      </c>
      <c r="SQ25">
        <v>-66.443909726526286</v>
      </c>
      <c r="SR25">
        <v>-66.381787726940658</v>
      </c>
      <c r="SS25">
        <v>-66.382168323436872</v>
      </c>
      <c r="ST25">
        <v>-66.418833847737773</v>
      </c>
      <c r="SU25">
        <v>-66.516840306262196</v>
      </c>
      <c r="SV25">
        <v>-66.592374743320164</v>
      </c>
      <c r="SW25">
        <v>-66.599811450707733</v>
      </c>
      <c r="SX25">
        <v>-66.573085153929853</v>
      </c>
      <c r="SY25">
        <v>-66.447986497139496</v>
      </c>
      <c r="SZ25">
        <v>-66.971063220347617</v>
      </c>
      <c r="TA25">
        <v>-68.697350682497841</v>
      </c>
      <c r="TB25">
        <v>-69.93670002258439</v>
      </c>
      <c r="TC25">
        <v>-69.956441726894141</v>
      </c>
      <c r="TD25">
        <v>-70.12548341849299</v>
      </c>
      <c r="TE25">
        <v>-70.239154367338102</v>
      </c>
      <c r="TF25">
        <v>-70.076155053157777</v>
      </c>
      <c r="TG25">
        <v>-69.571257047550858</v>
      </c>
      <c r="TH25">
        <v>-68.379174497592885</v>
      </c>
      <c r="TI25">
        <v>-67.120590184454713</v>
      </c>
      <c r="TJ25">
        <v>-66.364523833446256</v>
      </c>
      <c r="TK25">
        <v>-65.822665560036512</v>
      </c>
      <c r="TL25">
        <v>-53.262348472852779</v>
      </c>
      <c r="TM25">
        <v>-50.397280308125097</v>
      </c>
      <c r="TN25">
        <v>-50.413139825742839</v>
      </c>
      <c r="TO25">
        <v>-50.404634332107001</v>
      </c>
      <c r="TP25">
        <v>-50.406185024048497</v>
      </c>
      <c r="TQ25">
        <v>-50.419029234093756</v>
      </c>
      <c r="TR25">
        <v>-50.422146312661965</v>
      </c>
      <c r="TS25">
        <v>-50.420177373220348</v>
      </c>
      <c r="TT25">
        <v>-50.503832412211977</v>
      </c>
      <c r="TU25">
        <v>-50.581841879962724</v>
      </c>
      <c r="TV25">
        <v>-50.489084221192371</v>
      </c>
      <c r="TW25">
        <v>-50.384315248378286</v>
      </c>
      <c r="TX25">
        <v>-50.358915941670347</v>
      </c>
      <c r="TY25">
        <v>-50.371401848982941</v>
      </c>
      <c r="TZ25">
        <v>-50.451688255746951</v>
      </c>
      <c r="UA25">
        <v>-50.537553555154375</v>
      </c>
      <c r="UB25">
        <v>-50.566031273433872</v>
      </c>
      <c r="UC25">
        <v>-50.589201605953043</v>
      </c>
      <c r="UD25">
        <v>-50.611947222756385</v>
      </c>
      <c r="UE25">
        <v>-50.62550426117356</v>
      </c>
      <c r="UF25">
        <v>-50.63147423880541</v>
      </c>
      <c r="UG25">
        <v>-50.633251884447091</v>
      </c>
      <c r="UH25">
        <v>-50.623639607745126</v>
      </c>
      <c r="UI25">
        <v>-50.613221550799231</v>
      </c>
      <c r="UJ25">
        <v>-50.606052539674245</v>
      </c>
      <c r="UK25">
        <v>-50.560256075194154</v>
      </c>
      <c r="UL25">
        <v>-50.491056655090361</v>
      </c>
      <c r="UM25">
        <v>-50.43515323042066</v>
      </c>
      <c r="UN25">
        <v>-50.397480382100113</v>
      </c>
      <c r="UO25">
        <v>-50.369943790985673</v>
      </c>
      <c r="UP25">
        <v>-52.264887659450238</v>
      </c>
      <c r="UQ25">
        <v>-58.447675759715793</v>
      </c>
      <c r="UR25">
        <v>-66.883439055973355</v>
      </c>
      <c r="US25">
        <v>-66.694740565309672</v>
      </c>
      <c r="UT25">
        <v>-66.561351121914925</v>
      </c>
      <c r="UU25">
        <v>-66.540447542119722</v>
      </c>
      <c r="UV25">
        <v>-66.555816186722993</v>
      </c>
      <c r="UW25">
        <v>-66.635631671170088</v>
      </c>
      <c r="UX25">
        <v>-66.674696733709126</v>
      </c>
      <c r="UY25">
        <v>-66.640686716414805</v>
      </c>
      <c r="UZ25">
        <v>-66.624368591336832</v>
      </c>
      <c r="VA25">
        <v>-66.625058505756698</v>
      </c>
      <c r="VB25">
        <v>-66.619021301788777</v>
      </c>
      <c r="VC25">
        <v>-66.634785310103965</v>
      </c>
      <c r="VD25">
        <v>-66.65567410406311</v>
      </c>
      <c r="VE25">
        <v>-66.64906773493729</v>
      </c>
      <c r="VF25">
        <v>-66.624226202195985</v>
      </c>
      <c r="VG25">
        <v>-66.614893292319294</v>
      </c>
      <c r="VH25">
        <v>-66.621571565596071</v>
      </c>
      <c r="VI25">
        <v>-66.616145480804889</v>
      </c>
      <c r="VJ25">
        <v>-66.664522628569983</v>
      </c>
      <c r="VK25">
        <v>-66.723348100414682</v>
      </c>
      <c r="VL25">
        <v>-66.721217710854617</v>
      </c>
      <c r="VM25">
        <v>-66.736314454317068</v>
      </c>
      <c r="VN25">
        <v>-66.750309134849928</v>
      </c>
      <c r="VO25">
        <v>-66.764246588289623</v>
      </c>
      <c r="VP25">
        <v>-66.776503212177644</v>
      </c>
      <c r="VQ25">
        <v>-66.76052593089625</v>
      </c>
      <c r="VR25">
        <v>-66.740684321223981</v>
      </c>
      <c r="VS25">
        <v>-66.704310789198516</v>
      </c>
      <c r="VT25">
        <v>-66.688725345722673</v>
      </c>
      <c r="VU25">
        <v>-66.706260056101485</v>
      </c>
      <c r="VV25">
        <v>-66.731954980474796</v>
      </c>
      <c r="VW25">
        <v>-66.780966673799696</v>
      </c>
      <c r="VX25">
        <v>-66.828628289140141</v>
      </c>
      <c r="VY25">
        <v>-66.838256354883626</v>
      </c>
      <c r="VZ25">
        <v>-66.806046273024521</v>
      </c>
      <c r="WA25">
        <v>-66.788536301955219</v>
      </c>
      <c r="WB25">
        <v>-66.78112916451569</v>
      </c>
      <c r="WC25">
        <v>-66.790785588068047</v>
      </c>
      <c r="WD25">
        <v>-66.824756457261202</v>
      </c>
      <c r="WE25">
        <v>-66.823140854636847</v>
      </c>
      <c r="WF25">
        <v>-66.784553503556893</v>
      </c>
      <c r="WG25">
        <v>-66.745030452350122</v>
      </c>
      <c r="WH25">
        <v>-66.750551535269466</v>
      </c>
      <c r="WI25">
        <v>-66.772125789542571</v>
      </c>
      <c r="WJ25">
        <v>-66.802441503349243</v>
      </c>
      <c r="WK25">
        <v>-66.860646241042019</v>
      </c>
      <c r="WL25">
        <v>-66.932065332424941</v>
      </c>
      <c r="WM25">
        <v>-66.940009110115668</v>
      </c>
      <c r="WN25">
        <v>-66.911104482989188</v>
      </c>
      <c r="WO25">
        <v>-66.899743939185129</v>
      </c>
      <c r="WP25">
        <v>-66.869661001953972</v>
      </c>
      <c r="WQ25">
        <v>-66.847054800346143</v>
      </c>
      <c r="WR25">
        <v>-66.868068391739911</v>
      </c>
      <c r="WS25">
        <v>-66.891445415354482</v>
      </c>
      <c r="WT25">
        <v>-66.889801239268721</v>
      </c>
      <c r="WU25">
        <v>-66.899785102910158</v>
      </c>
      <c r="WV25">
        <v>-66.896515205873058</v>
      </c>
      <c r="WW25">
        <v>-66.86879967828267</v>
      </c>
      <c r="WX25">
        <v>-66.868057556497632</v>
      </c>
      <c r="WY25">
        <v>-66.890098535884377</v>
      </c>
      <c r="WZ25">
        <v>-66.900706087346094</v>
      </c>
      <c r="XA25">
        <v>-66.908097405734452</v>
      </c>
      <c r="XB25">
        <v>-66.919131513743096</v>
      </c>
      <c r="XC25">
        <v>-66.911782386536061</v>
      </c>
      <c r="XD25">
        <v>-66.90277363361767</v>
      </c>
      <c r="XE25">
        <v>-66.913149928674983</v>
      </c>
      <c r="XF25">
        <v>-66.92041786832516</v>
      </c>
      <c r="XG25">
        <v>-66.913273333589615</v>
      </c>
      <c r="XH25">
        <v>-66.910961286275324</v>
      </c>
      <c r="XI25">
        <v>-66.912083380864061</v>
      </c>
      <c r="XJ25">
        <v>-66.919014833351042</v>
      </c>
      <c r="XK25">
        <v>-66.941941000699885</v>
      </c>
      <c r="XL25">
        <v>-66.938043628896153</v>
      </c>
      <c r="XM25">
        <v>-66.92562780242811</v>
      </c>
      <c r="XN25">
        <v>-66.937665172933023</v>
      </c>
      <c r="XO25">
        <v>-66.937248689276828</v>
      </c>
      <c r="XP25">
        <v>-66.933830094461825</v>
      </c>
      <c r="XQ25">
        <v>-66.932075543105512</v>
      </c>
      <c r="XR25">
        <v>-66.937007436425191</v>
      </c>
      <c r="XS25">
        <v>-66.94118611837537</v>
      </c>
      <c r="XT25">
        <v>-66.929335072603735</v>
      </c>
      <c r="XU25">
        <v>-66.919370835818995</v>
      </c>
      <c r="XV25">
        <v>-66.920890400124577</v>
      </c>
      <c r="XW25">
        <v>-66.924038215839403</v>
      </c>
      <c r="XX25">
        <v>-66.942252752641849</v>
      </c>
      <c r="XY25">
        <v>-66.972219503461929</v>
      </c>
      <c r="XZ25">
        <v>-66.977485164730979</v>
      </c>
      <c r="YA25">
        <v>-66.965332956597251</v>
      </c>
      <c r="YB25">
        <v>-66.957447049897809</v>
      </c>
      <c r="YC25">
        <v>-66.949130525936454</v>
      </c>
      <c r="YD25">
        <v>-66.910244435720642</v>
      </c>
      <c r="YE25">
        <v>-66.876275023954236</v>
      </c>
      <c r="YF25">
        <v>-66.887000089777189</v>
      </c>
      <c r="YG25">
        <v>-66.886293089792929</v>
      </c>
      <c r="YH25">
        <v>-66.881678499333134</v>
      </c>
      <c r="YI25">
        <v>-66.908679374136597</v>
      </c>
      <c r="YJ25">
        <v>-66.925992661394162</v>
      </c>
      <c r="YK25">
        <v>-66.91741310500035</v>
      </c>
      <c r="YL25">
        <v>-66.883595018300269</v>
      </c>
      <c r="YM25">
        <v>-66.816859294390639</v>
      </c>
      <c r="YN25">
        <v>-66.827150934335265</v>
      </c>
      <c r="YO25">
        <v>-66.940638812353569</v>
      </c>
      <c r="YP25">
        <v>-66.949307317604877</v>
      </c>
      <c r="YQ25">
        <v>-67.117604235395831</v>
      </c>
      <c r="YR25">
        <v>-67.870589426166703</v>
      </c>
      <c r="YS25">
        <v>-68.733096976144878</v>
      </c>
      <c r="YT25">
        <v>-68.803699579472692</v>
      </c>
      <c r="YU25">
        <v>-68.516683308867528</v>
      </c>
      <c r="YV25">
        <v>-68.765907204397237</v>
      </c>
      <c r="YW25">
        <v>-69.745183433955702</v>
      </c>
      <c r="YX25">
        <v>-70.638105158319604</v>
      </c>
      <c r="YY25">
        <v>-71.330582193807572</v>
      </c>
      <c r="YZ25">
        <v>-71.358753844082514</v>
      </c>
      <c r="ZA25">
        <v>-70.473500994528479</v>
      </c>
      <c r="ZB25">
        <v>-70.061146925583472</v>
      </c>
      <c r="ZC25">
        <v>-70.03771160824985</v>
      </c>
      <c r="ZD25">
        <v>-70.115179508466213</v>
      </c>
      <c r="ZE25">
        <v>-70.180967735741291</v>
      </c>
      <c r="ZF25">
        <v>-70.197483151946187</v>
      </c>
      <c r="ZG25">
        <v>-70.133211996349615</v>
      </c>
      <c r="ZH25">
        <v>-70.059767130769046</v>
      </c>
      <c r="ZI25">
        <v>-70.075777605401754</v>
      </c>
      <c r="ZJ25">
        <v>-70.202541145994786</v>
      </c>
      <c r="ZK25">
        <v>-70.005138294797746</v>
      </c>
      <c r="ZL25">
        <v>-69.714944209124511</v>
      </c>
      <c r="ZM25">
        <v>-69.664543765365096</v>
      </c>
      <c r="ZN25">
        <v>-69.818851943898281</v>
      </c>
      <c r="ZO25">
        <v>-69.668590192097724</v>
      </c>
      <c r="ZP25">
        <v>-68.920361019534752</v>
      </c>
      <c r="ZQ25">
        <v>-68.021598853013458</v>
      </c>
      <c r="ZR25">
        <v>-67.292134148067987</v>
      </c>
      <c r="ZS25">
        <v>-67.143051388430592</v>
      </c>
      <c r="ZT25">
        <v>-67.305147815075003</v>
      </c>
      <c r="ZU25">
        <v>-67.373823826517835</v>
      </c>
      <c r="ZV25">
        <v>-67.290163399827378</v>
      </c>
      <c r="ZW25">
        <v>-67.21953231669049</v>
      </c>
      <c r="ZX25">
        <v>-67.260681880709598</v>
      </c>
      <c r="ZY25">
        <v>-67.384252662322808</v>
      </c>
      <c r="ZZ25">
        <v>-67.494168033331761</v>
      </c>
      <c r="AAA25">
        <v>-67.436525458052813</v>
      </c>
      <c r="AAB25">
        <v>-67.50979959574633</v>
      </c>
      <c r="AAC25">
        <v>-67.726558905112228</v>
      </c>
      <c r="AAD25">
        <v>-67.852238966575499</v>
      </c>
      <c r="AAE25">
        <v>-67.890965132727416</v>
      </c>
      <c r="AAF25">
        <v>-67.885572461816651</v>
      </c>
      <c r="AAG25">
        <v>-67.869176235792708</v>
      </c>
      <c r="AAH25">
        <v>-67.84774107242734</v>
      </c>
      <c r="AAI25">
        <v>-67.840297516204174</v>
      </c>
      <c r="AAJ25">
        <v>-67.875906508379586</v>
      </c>
      <c r="AAK25">
        <v>-67.901330721393293</v>
      </c>
      <c r="AAL25">
        <v>-67.891956491574632</v>
      </c>
      <c r="AAM25">
        <v>-67.901947945107452</v>
      </c>
      <c r="AAN25">
        <v>-67.889435240127966</v>
      </c>
      <c r="AAO25">
        <v>-67.873479037024993</v>
      </c>
      <c r="AAP25">
        <v>-67.848384285820771</v>
      </c>
      <c r="AAQ25">
        <v>-67.834993463300663</v>
      </c>
      <c r="AAR25">
        <v>-67.891353420636548</v>
      </c>
      <c r="AAS25">
        <v>-67.933825157164549</v>
      </c>
      <c r="AAT25">
        <v>-67.953624271113355</v>
      </c>
      <c r="AAU25">
        <v>-67.978003883766817</v>
      </c>
      <c r="AAV25">
        <v>-67.958897996599148</v>
      </c>
      <c r="AAW25">
        <v>-67.907639450897037</v>
      </c>
      <c r="AAX25">
        <v>-67.89729824468175</v>
      </c>
      <c r="AAY25">
        <v>-67.879617083247581</v>
      </c>
      <c r="AAZ25">
        <v>-67.873036547372919</v>
      </c>
      <c r="ABA25">
        <v>-67.87488055175946</v>
      </c>
      <c r="ABB25">
        <v>-67.89137007351799</v>
      </c>
      <c r="ABC25">
        <v>-68.377468097696877</v>
      </c>
      <c r="ABD25">
        <v>-69.603312040090501</v>
      </c>
      <c r="ABE25">
        <v>-70.847041822523948</v>
      </c>
      <c r="ABF25">
        <v>-71.191053987445059</v>
      </c>
      <c r="ABG25">
        <v>-70.43193438044112</v>
      </c>
      <c r="ABH25">
        <v>-68.347611840496711</v>
      </c>
      <c r="ABI25">
        <v>-66.966697675117359</v>
      </c>
      <c r="ABJ25">
        <v>-66.823022588676665</v>
      </c>
      <c r="ABK25">
        <v>-66.948632993008275</v>
      </c>
      <c r="ABL25">
        <v>-66.948812760611673</v>
      </c>
      <c r="ABM25">
        <v>-66.935151307174152</v>
      </c>
      <c r="ABN25">
        <v>-67.006492423933466</v>
      </c>
      <c r="ABO25">
        <v>-67.069611598041718</v>
      </c>
      <c r="ABP25">
        <v>-67.022527808152702</v>
      </c>
      <c r="ABQ25">
        <v>-67.017712094584425</v>
      </c>
      <c r="ABR25">
        <v>-67.080219547821429</v>
      </c>
      <c r="ABS25">
        <v>-67.140867907406729</v>
      </c>
      <c r="ABT25">
        <v>-67.207106846735613</v>
      </c>
      <c r="ABU25">
        <v>-67.259451789235328</v>
      </c>
      <c r="ABV25">
        <v>-67.285342847146794</v>
      </c>
      <c r="ABW25">
        <v>-67.311843826214357</v>
      </c>
      <c r="ABX25">
        <v>-67.327680872141727</v>
      </c>
      <c r="ABY25">
        <v>-67.331029246794884</v>
      </c>
      <c r="ABZ25">
        <v>-67.335739620204194</v>
      </c>
      <c r="ACA25">
        <v>-67.343633908631332</v>
      </c>
      <c r="ACB25">
        <v>-67.358053405653948</v>
      </c>
      <c r="ACC25">
        <v>-67.383934356624323</v>
      </c>
      <c r="ACD25">
        <v>-67.398960406517745</v>
      </c>
      <c r="ACE25">
        <v>-67.400078790536881</v>
      </c>
      <c r="ACF25">
        <v>-67.413383090081965</v>
      </c>
      <c r="ACG25">
        <v>-67.41813203366182</v>
      </c>
      <c r="ACH25">
        <v>-67.396679921643994</v>
      </c>
      <c r="ACI25">
        <v>-67.393387127117919</v>
      </c>
      <c r="ACJ25">
        <v>-67.380559938298603</v>
      </c>
      <c r="ACK25">
        <v>-67.375258273123592</v>
      </c>
      <c r="ACL25">
        <v>-67.380303035131348</v>
      </c>
      <c r="ACM25">
        <v>-67.332998474219778</v>
      </c>
      <c r="ACN25">
        <v>-67.364111042367284</v>
      </c>
      <c r="ACO25">
        <v>-67.449257541047388</v>
      </c>
      <c r="ACP25">
        <v>-67.470161960808454</v>
      </c>
      <c r="ACQ25">
        <v>-67.461590316266864</v>
      </c>
      <c r="ACR25">
        <v>-67.44432421612909</v>
      </c>
      <c r="ACS25">
        <v>-67.439688163383408</v>
      </c>
      <c r="ACT25">
        <v>-67.412965424515534</v>
      </c>
      <c r="ACU25">
        <v>-67.412257766108183</v>
      </c>
      <c r="ACV25">
        <v>-67.472467315563634</v>
      </c>
      <c r="ACW25">
        <v>-67.507304869124411</v>
      </c>
      <c r="ACX25">
        <v>-67.53194314620859</v>
      </c>
      <c r="ACY25">
        <v>-67.571383572697087</v>
      </c>
      <c r="ACZ25">
        <v>-67.582754915701145</v>
      </c>
      <c r="ADA25">
        <v>-67.572809780985949</v>
      </c>
      <c r="ADB25">
        <v>-67.522755659051199</v>
      </c>
      <c r="ADC25">
        <v>-67.519875410016567</v>
      </c>
      <c r="ADD25">
        <v>-67.565868819552364</v>
      </c>
      <c r="ADE25">
        <v>-67.598633738620833</v>
      </c>
      <c r="ADF25">
        <v>-67.625684054220187</v>
      </c>
      <c r="ADG25">
        <v>-67.614865320029836</v>
      </c>
      <c r="ADH25">
        <v>-67.530727001212568</v>
      </c>
      <c r="ADI25">
        <v>-67.380723145017811</v>
      </c>
      <c r="ADJ25">
        <v>-67.941551989429598</v>
      </c>
      <c r="ADK25">
        <v>-69.684200262538639</v>
      </c>
      <c r="ADL25">
        <v>-70.913110355156334</v>
      </c>
      <c r="ADM25">
        <v>-70.98282921877572</v>
      </c>
      <c r="ADN25">
        <v>-71.251831796906217</v>
      </c>
      <c r="ADO25">
        <v>-71.196830167344913</v>
      </c>
      <c r="ADP25">
        <v>-70.619276540018888</v>
      </c>
      <c r="ADQ25">
        <v>-69.858336579029043</v>
      </c>
      <c r="ADR25">
        <v>-68.674758184020604</v>
      </c>
      <c r="ADS25">
        <v>-67.219432622699642</v>
      </c>
      <c r="ADT25">
        <v>-65.926719018912195</v>
      </c>
      <c r="ADU25">
        <v>-65.711082005612752</v>
      </c>
      <c r="ADV25">
        <v>-66.197018968762336</v>
      </c>
      <c r="ADW25">
        <v>-66.351387786673101</v>
      </c>
      <c r="ADX25">
        <v>-66.414289744299978</v>
      </c>
      <c r="ADY25">
        <v>-66.436695645222102</v>
      </c>
      <c r="ADZ25">
        <v>-66.428585253684346</v>
      </c>
      <c r="AEA25">
        <v>-66.437548282471298</v>
      </c>
      <c r="AEB25">
        <v>-66.482374040538303</v>
      </c>
      <c r="AEC25">
        <v>-66.573623480839743</v>
      </c>
      <c r="AED25">
        <v>-66.637800775001523</v>
      </c>
      <c r="AEE25">
        <v>-66.644710086386013</v>
      </c>
      <c r="AEF25">
        <v>-66.661528115704684</v>
      </c>
      <c r="AEG25">
        <v>-66.679234568909621</v>
      </c>
      <c r="AEH25">
        <v>-66.678758121575584</v>
      </c>
      <c r="AEI25">
        <v>-66.642051425735858</v>
      </c>
      <c r="AEJ25">
        <v>-66.623834180573112</v>
      </c>
      <c r="AEK25">
        <v>-66.633913447545623</v>
      </c>
      <c r="AEL25">
        <v>-66.672286581095364</v>
      </c>
      <c r="AEM25">
        <v>-66.710900576155623</v>
      </c>
      <c r="AEN25">
        <v>-66.708813586236815</v>
      </c>
      <c r="AEO25">
        <v>-66.756037106754079</v>
      </c>
      <c r="AEP25">
        <v>-66.786330561010772</v>
      </c>
      <c r="AEQ25">
        <v>-66.756404586712137</v>
      </c>
      <c r="AER25">
        <v>-66.759870625345684</v>
      </c>
      <c r="AES25">
        <v>-66.776013549407139</v>
      </c>
      <c r="AET25">
        <v>-66.780800244700288</v>
      </c>
      <c r="AEU25">
        <v>-66.811516567735836</v>
      </c>
      <c r="AEV25">
        <v>-66.834633977865209</v>
      </c>
      <c r="AEW25">
        <v>-66.843855443874432</v>
      </c>
      <c r="AEX25">
        <v>-66.835287604788533</v>
      </c>
      <c r="AEY25">
        <v>-66.807431136410372</v>
      </c>
      <c r="AEZ25">
        <v>-66.856092612349386</v>
      </c>
      <c r="AFA25">
        <v>-66.905417764175439</v>
      </c>
      <c r="AFB25">
        <v>-66.899400455584825</v>
      </c>
      <c r="AFC25">
        <v>-66.895810549856066</v>
      </c>
      <c r="AFD25">
        <v>-66.90147283968534</v>
      </c>
      <c r="AFE25">
        <v>-66.916784100023222</v>
      </c>
      <c r="AFF25">
        <v>-66.899450347113174</v>
      </c>
      <c r="AFG25">
        <v>-66.889120536226955</v>
      </c>
      <c r="AFH25">
        <v>-66.915584578021566</v>
      </c>
      <c r="AFI25">
        <v>-66.930922673315308</v>
      </c>
      <c r="AFJ25">
        <v>-66.922599997129993</v>
      </c>
      <c r="AFK25">
        <v>-66.91066849808449</v>
      </c>
      <c r="AFL25">
        <v>-66.901668292719719</v>
      </c>
      <c r="AFM25">
        <v>-66.900143430906013</v>
      </c>
      <c r="AFN25">
        <v>-66.910653648168321</v>
      </c>
      <c r="AFO25">
        <v>-66.920520956090286</v>
      </c>
      <c r="AFP25">
        <v>-66.91540586758498</v>
      </c>
      <c r="AFQ25">
        <v>-66.918540313183314</v>
      </c>
      <c r="AFR25">
        <v>-66.933402350357241</v>
      </c>
      <c r="AFS25">
        <v>-66.932047424520064</v>
      </c>
      <c r="AFT25">
        <v>-66.924065028231539</v>
      </c>
      <c r="AFU25">
        <v>-66.93184274555432</v>
      </c>
      <c r="AFV25">
        <v>-66.932213782374319</v>
      </c>
      <c r="AFW25">
        <v>-66.924637692642634</v>
      </c>
      <c r="AFX25">
        <v>-66.959543057311024</v>
      </c>
      <c r="AFY25">
        <v>-66.983306838113094</v>
      </c>
      <c r="AFZ25">
        <v>-66.97831354224013</v>
      </c>
      <c r="AGA25">
        <v>-66.994461115717755</v>
      </c>
      <c r="AGB25">
        <v>-67.000056356075774</v>
      </c>
      <c r="AGC25">
        <v>-66.993306703089019</v>
      </c>
      <c r="AGD25">
        <v>-66.989951009396918</v>
      </c>
      <c r="AGE25">
        <v>-66.973385134069943</v>
      </c>
      <c r="AGF25">
        <v>-66.960122158516214</v>
      </c>
      <c r="AGG25">
        <v>-66.984916203572169</v>
      </c>
      <c r="AGH25">
        <v>-67.028538385534702</v>
      </c>
      <c r="AGI25">
        <v>-67.031320177340589</v>
      </c>
      <c r="AGJ25">
        <v>-67.014015405687502</v>
      </c>
      <c r="AGK25">
        <v>-67.014558589537216</v>
      </c>
      <c r="AGL25">
        <v>-66.999526789338134</v>
      </c>
      <c r="AGM25">
        <v>-66.967195381629523</v>
      </c>
      <c r="AGN25">
        <v>-66.978934373308704</v>
      </c>
      <c r="AGO25">
        <v>-67.012697830791538</v>
      </c>
      <c r="AGP25">
        <v>-67.035268257374284</v>
      </c>
      <c r="AGQ25">
        <v>-67.053762476261852</v>
      </c>
      <c r="AGR25">
        <v>-67.055647866368275</v>
      </c>
      <c r="AGS25">
        <v>-67.046713415024982</v>
      </c>
      <c r="AGT25">
        <v>-67.025035805140902</v>
      </c>
      <c r="AGU25">
        <v>-67.006675241825619</v>
      </c>
      <c r="AGV25">
        <v>-67.032104233743098</v>
      </c>
      <c r="AGW25">
        <v>-67.053677985738233</v>
      </c>
      <c r="AGX25">
        <v>-67.056735391831268</v>
      </c>
      <c r="AGY25">
        <v>-67.03878200120964</v>
      </c>
      <c r="AGZ25">
        <v>-67.023710551299146</v>
      </c>
      <c r="AHA25">
        <v>-67.06432752636772</v>
      </c>
      <c r="AHB25">
        <v>-67.058352797516676</v>
      </c>
      <c r="AHC25">
        <v>-67.021238915961348</v>
      </c>
      <c r="AHD25">
        <v>-67.028528266754279</v>
      </c>
      <c r="AHE25">
        <v>-67.05022529678061</v>
      </c>
      <c r="AHF25">
        <v>-67.049937171985817</v>
      </c>
      <c r="AHG25">
        <v>-67.028950705735497</v>
      </c>
      <c r="AHH25">
        <v>-67.022594211616152</v>
      </c>
      <c r="AHI25">
        <v>-67.028889666384842</v>
      </c>
      <c r="AHJ25">
        <v>-67.022272308642926</v>
      </c>
      <c r="AHK25">
        <v>-67.00943938238953</v>
      </c>
      <c r="AHL25">
        <v>-67.019931651293405</v>
      </c>
      <c r="AHM25">
        <v>-67.049416658842915</v>
      </c>
      <c r="AHN25">
        <v>-67.0619438671512</v>
      </c>
      <c r="AHO25">
        <v>-67.060597919779582</v>
      </c>
      <c r="AHP25">
        <v>-67.061211045228603</v>
      </c>
      <c r="AHQ25">
        <v>-67.056603962649859</v>
      </c>
      <c r="AHR25">
        <v>-67.051717717861749</v>
      </c>
      <c r="AHS25">
        <v>-67.046461810962427</v>
      </c>
      <c r="AHT25">
        <v>-67.044563315454155</v>
      </c>
      <c r="AHU25">
        <v>-67.058199811035195</v>
      </c>
      <c r="AHV25">
        <v>-67.077503078937212</v>
      </c>
      <c r="AHW25">
        <v>-67.075809679939624</v>
      </c>
      <c r="AHX25">
        <v>-67.072395657157529</v>
      </c>
      <c r="AHY25">
        <v>-67.087909384111725</v>
      </c>
      <c r="AHZ25">
        <v>-67.080721658269013</v>
      </c>
      <c r="AIA25">
        <v>-67.077321803179842</v>
      </c>
      <c r="AIB25">
        <v>-67.10492662972689</v>
      </c>
      <c r="AIC25">
        <v>-67.115606221454414</v>
      </c>
      <c r="AID25">
        <v>-67.106312223545842</v>
      </c>
      <c r="AIE25">
        <v>-67.097321343445259</v>
      </c>
      <c r="AIF25">
        <v>-67.08354879934204</v>
      </c>
      <c r="AIG25">
        <v>-67.076112841918729</v>
      </c>
      <c r="AIH25">
        <v>-67.057187745541142</v>
      </c>
      <c r="AII25">
        <v>-67.034586404871646</v>
      </c>
      <c r="AIJ25">
        <v>-67.031599676086898</v>
      </c>
      <c r="AIK25">
        <v>-67.033216750169473</v>
      </c>
      <c r="AIL25">
        <v>-67.02197977775603</v>
      </c>
      <c r="AIM25">
        <v>-66.994284707341876</v>
      </c>
      <c r="AIN25">
        <v>-66.996113040996846</v>
      </c>
      <c r="AIO25">
        <v>-67.024556780058646</v>
      </c>
      <c r="AIP25">
        <v>-67.041210324143208</v>
      </c>
      <c r="AIQ25">
        <v>-67.034226139155848</v>
      </c>
      <c r="AIR25">
        <v>-67.033882788710315</v>
      </c>
      <c r="AIS25">
        <v>-67.034350137955627</v>
      </c>
      <c r="AIT25">
        <v>-67.04550326852862</v>
      </c>
      <c r="AIU25">
        <v>-67.043770720689935</v>
      </c>
      <c r="AIV25">
        <v>-67.044982480372141</v>
      </c>
      <c r="AIW25">
        <v>-67.073638476673494</v>
      </c>
      <c r="AIX25">
        <v>-67.043298005248772</v>
      </c>
      <c r="AIY25">
        <v>-67.033738862991385</v>
      </c>
      <c r="AIZ25">
        <v>-67.057709837751474</v>
      </c>
      <c r="AJA25">
        <v>-67.084273361436033</v>
      </c>
      <c r="AJB25">
        <v>-67.09318132423482</v>
      </c>
      <c r="AJC25">
        <v>-67.063311765352239</v>
      </c>
      <c r="AJD25">
        <v>-67.090971765576597</v>
      </c>
      <c r="AJE25">
        <v>-67.148495415111171</v>
      </c>
      <c r="AJF25">
        <v>-67.115600486068175</v>
      </c>
      <c r="AJG25">
        <v>-67.053275910913868</v>
      </c>
      <c r="AJH25">
        <v>-67.064461618742939</v>
      </c>
      <c r="AJI25">
        <v>-67.076233982724574</v>
      </c>
      <c r="AJJ25">
        <v>-67.086383316161545</v>
      </c>
      <c r="AJK25">
        <v>-67.509126576224133</v>
      </c>
      <c r="AJL25">
        <v>-68.481371603458456</v>
      </c>
      <c r="AJM25">
        <v>-69.252758452462359</v>
      </c>
      <c r="AJN25">
        <v>-69.54067263976367</v>
      </c>
      <c r="AJO25">
        <v>-68.614256634118618</v>
      </c>
      <c r="AJP25">
        <v>-67.339919120807139</v>
      </c>
      <c r="AJQ25">
        <v>-66.789527327994847</v>
      </c>
      <c r="AJR25">
        <v>-66.619271685632356</v>
      </c>
      <c r="AJS25">
        <v>-66.632377259743009</v>
      </c>
      <c r="AJT25">
        <v>-66.544313269633392</v>
      </c>
      <c r="AJU25">
        <v>-66.626594156338598</v>
      </c>
      <c r="AJV25">
        <v>-66.903592406886034</v>
      </c>
      <c r="AJW25">
        <v>-67.003569341971385</v>
      </c>
      <c r="AJX25">
        <v>-67.018468699766572</v>
      </c>
      <c r="AJY25">
        <v>-67.064371251687334</v>
      </c>
      <c r="AJZ25">
        <v>-67.143889857204073</v>
      </c>
      <c r="AKA25">
        <v>-67.122874614997585</v>
      </c>
      <c r="AKB25">
        <v>-67.116248304861955</v>
      </c>
      <c r="AKC25">
        <v>-67.160917019294232</v>
      </c>
      <c r="AKD25">
        <v>-67.194131781388236</v>
      </c>
      <c r="AKE25">
        <v>-67.223779324186253</v>
      </c>
      <c r="AKF25">
        <v>-67.24826348095587</v>
      </c>
      <c r="AKG25">
        <v>-67.250699761066187</v>
      </c>
      <c r="AKH25">
        <v>-67.219224011197682</v>
      </c>
      <c r="AKI25">
        <v>-67.207642590882983</v>
      </c>
      <c r="AKJ25">
        <v>-67.211469367337074</v>
      </c>
      <c r="AKK25">
        <v>-67.195805357503673</v>
      </c>
      <c r="AKL25">
        <v>-67.174834853124537</v>
      </c>
      <c r="AKM25">
        <v>-67.165671799796485</v>
      </c>
      <c r="AKN25">
        <v>-67.164473294646598</v>
      </c>
      <c r="AKO25">
        <v>-67.155106985529187</v>
      </c>
      <c r="AKP25">
        <v>-67.145272925724413</v>
      </c>
      <c r="AKQ25">
        <v>-67.132694881203406</v>
      </c>
      <c r="AKR25">
        <v>-67.123881090920477</v>
      </c>
      <c r="AKS25">
        <v>-67.132594857632341</v>
      </c>
      <c r="AKT25">
        <v>-67.135101570249972</v>
      </c>
      <c r="AKU25">
        <v>-67.125398058163242</v>
      </c>
      <c r="AKV25">
        <v>-67.151887850549969</v>
      </c>
      <c r="AKW25">
        <v>-67.17916406260305</v>
      </c>
      <c r="AKX25">
        <v>-67.183950193298656</v>
      </c>
      <c r="AKY25">
        <v>-67.170897804503838</v>
      </c>
      <c r="AKZ25">
        <v>-67.160877113033209</v>
      </c>
      <c r="ALA25">
        <v>-67.102557675442753</v>
      </c>
      <c r="ALB25">
        <v>-67.039026076545014</v>
      </c>
      <c r="ALC25">
        <v>-67.057809283303172</v>
      </c>
      <c r="ALD25">
        <v>-67.104173771426787</v>
      </c>
      <c r="ALE25">
        <v>-67.125731474445075</v>
      </c>
      <c r="ALF25">
        <v>-67.116033610973901</v>
      </c>
      <c r="ALG25">
        <v>-67.129194275501419</v>
      </c>
      <c r="ALH25">
        <v>-67.159096276220382</v>
      </c>
      <c r="ALI25">
        <v>-67.190448114594005</v>
      </c>
      <c r="ALJ25">
        <v>-67.185507608979151</v>
      </c>
      <c r="ALK25">
        <v>-67.162832785517253</v>
      </c>
      <c r="ALL25">
        <v>-67.170430132174346</v>
      </c>
      <c r="ALM25">
        <v>-67.198646305562022</v>
      </c>
      <c r="ALN25">
        <v>-67.206864352602935</v>
      </c>
      <c r="ALO25">
        <v>-67.19698799735292</v>
      </c>
      <c r="ALP25">
        <v>-67.200158205649601</v>
      </c>
      <c r="ALQ25">
        <v>-67.197943326003781</v>
      </c>
      <c r="ALR25">
        <v>-67.172609768721969</v>
      </c>
      <c r="ALS25">
        <v>-67.139031988664485</v>
      </c>
      <c r="ALT25">
        <v>-67.155196779940468</v>
      </c>
      <c r="ALU25">
        <v>-67.17948151053092</v>
      </c>
      <c r="ALV25">
        <v>-67.186825704850122</v>
      </c>
      <c r="ALW25">
        <v>-67.209167672820698</v>
      </c>
      <c r="ALX25">
        <v>-67.211833750840142</v>
      </c>
      <c r="ALY25">
        <v>-67.190969969212134</v>
      </c>
      <c r="ALZ25">
        <v>-67.172609104588716</v>
      </c>
      <c r="AMA25">
        <v>-67.170564055903441</v>
      </c>
      <c r="AMB25">
        <v>-67.154614224204622</v>
      </c>
      <c r="AMC25">
        <v>-67.179622199432245</v>
      </c>
      <c r="AMD25">
        <v>-67.214489899210747</v>
      </c>
      <c r="AME25">
        <v>-67.219292652170637</v>
      </c>
      <c r="AMF25">
        <v>-67.188395816878909</v>
      </c>
      <c r="AMG25">
        <v>-67.126358793473287</v>
      </c>
      <c r="AMH25">
        <v>-67.11344681051682</v>
      </c>
      <c r="AMI25">
        <v>-67.143335697625361</v>
      </c>
      <c r="AMJ25">
        <v>-67.163353486004354</v>
      </c>
      <c r="AMK25">
        <v>-67.152400795116989</v>
      </c>
      <c r="AML25">
        <v>-67.129694353710477</v>
      </c>
      <c r="AMM25">
        <v>-66.995176384074426</v>
      </c>
      <c r="AMN25">
        <v>-66.704031457007176</v>
      </c>
      <c r="AMO25">
        <v>-66.559638241372838</v>
      </c>
      <c r="AMP25">
        <v>-66.719368668167064</v>
      </c>
      <c r="AMQ25">
        <v>-66.860361151668471</v>
      </c>
      <c r="AMR25">
        <v>-66.836740068628529</v>
      </c>
      <c r="AMS25">
        <v>-66.826852089138583</v>
      </c>
      <c r="AMT25">
        <v>-66.836065018931265</v>
      </c>
      <c r="AMU25">
        <v>-66.83931922359946</v>
      </c>
      <c r="AMV25">
        <v>-66.841306207991266</v>
      </c>
      <c r="AMW25">
        <v>-66.777627629841589</v>
      </c>
      <c r="AMX25">
        <v>-66.678946174948152</v>
      </c>
      <c r="AMY25">
        <v>-66.804329618885873</v>
      </c>
      <c r="AMZ25">
        <v>-67.146853006781328</v>
      </c>
      <c r="ANA25">
        <v>-67.257815313306011</v>
      </c>
      <c r="ANB25">
        <v>-67.14910637978943</v>
      </c>
      <c r="ANC25">
        <v>-67.103852465220157</v>
      </c>
      <c r="AND25">
        <v>-67.104447701288024</v>
      </c>
      <c r="ANE25">
        <v>-67.088065863247778</v>
      </c>
      <c r="ANF25">
        <v>-67.021105670463839</v>
      </c>
      <c r="ANG25">
        <v>-66.844996821837796</v>
      </c>
      <c r="ANH25">
        <v>-66.787152435885389</v>
      </c>
      <c r="ANI25">
        <v>-66.866804410920153</v>
      </c>
      <c r="ANJ25">
        <v>-66.930956909452846</v>
      </c>
      <c r="ANK25">
        <v>-67.006866697483275</v>
      </c>
      <c r="ANL25">
        <v>-67.00467153677657</v>
      </c>
      <c r="ANM25">
        <v>-66.905869773333819</v>
      </c>
      <c r="ANN25">
        <v>-66.804392158361466</v>
      </c>
      <c r="ANO25">
        <v>-66.79320415554642</v>
      </c>
      <c r="ANP25">
        <v>-66.84253216582276</v>
      </c>
      <c r="ANQ25">
        <v>-66.851766271688561</v>
      </c>
      <c r="ANR25">
        <v>-66.747953779653372</v>
      </c>
      <c r="ANS25">
        <v>-66.547801105881462</v>
      </c>
      <c r="ANT25">
        <v>-66.444366146931898</v>
      </c>
      <c r="ANU25">
        <v>-66.472010492349639</v>
      </c>
      <c r="ANV25">
        <v>-66.467097804809669</v>
      </c>
      <c r="ANW25">
        <v>-66.454205229413972</v>
      </c>
      <c r="ANX25">
        <v>-66.511964802442179</v>
      </c>
      <c r="ANY25">
        <v>-66.582647998701631</v>
      </c>
      <c r="ANZ25">
        <v>-66.622328906404249</v>
      </c>
      <c r="AOA25">
        <v>-66.628558501689838</v>
      </c>
      <c r="AOB25">
        <v>-66.614285437818594</v>
      </c>
      <c r="AOC25">
        <v>-66.614114179260739</v>
      </c>
      <c r="AOD25">
        <v>-66.632208951460527</v>
      </c>
      <c r="AOE25">
        <v>-66.641173255367647</v>
      </c>
      <c r="AOF25">
        <v>-66.646758252978714</v>
      </c>
      <c r="AOG25">
        <v>-66.631566126634681</v>
      </c>
      <c r="AOH25">
        <v>-66.60937622267636</v>
      </c>
      <c r="AOI25">
        <v>-66.620082426116255</v>
      </c>
      <c r="AOJ25">
        <v>-66.64845964058361</v>
      </c>
      <c r="AOK25">
        <v>-66.657644423670746</v>
      </c>
      <c r="AOL25">
        <v>-66.62714223252911</v>
      </c>
      <c r="AOM25">
        <v>-66.601021306774555</v>
      </c>
      <c r="AON25">
        <v>-66.604870112673382</v>
      </c>
      <c r="AOO25">
        <v>-66.638717759925285</v>
      </c>
      <c r="AOP25">
        <v>-66.649380498128409</v>
      </c>
      <c r="AOQ25">
        <v>-66.641940928415067</v>
      </c>
      <c r="AOR25">
        <v>-66.645446915100123</v>
      </c>
      <c r="AOS25">
        <v>-66.600155176810659</v>
      </c>
      <c r="AOT25">
        <v>-66.65613387346275</v>
      </c>
      <c r="AOU25">
        <v>-66.816870155623135</v>
      </c>
      <c r="AOV25">
        <v>-67.010119377019464</v>
      </c>
      <c r="AOW25">
        <v>-67.023826228133032</v>
      </c>
      <c r="AOX25">
        <v>-66.901857358613455</v>
      </c>
      <c r="AOY25">
        <v>-66.975647994234208</v>
      </c>
      <c r="AOZ25">
        <v>-67.059618296161858</v>
      </c>
      <c r="APA25">
        <v>-67.063067940344482</v>
      </c>
      <c r="APB25">
        <v>-67.036341680192464</v>
      </c>
      <c r="APC25">
        <v>-67.276849070369181</v>
      </c>
      <c r="APD25">
        <v>-68.134393082964081</v>
      </c>
      <c r="APE25">
        <v>-69.06937234482848</v>
      </c>
      <c r="APF25">
        <v>-69.294756013838708</v>
      </c>
      <c r="APG25">
        <v>-69.303631609072568</v>
      </c>
      <c r="APH25">
        <v>-69.257110222536738</v>
      </c>
      <c r="API25">
        <v>-68.983983427738721</v>
      </c>
      <c r="APJ25">
        <v>-68.644435607624715</v>
      </c>
      <c r="APK25">
        <v>-68.392056571576347</v>
      </c>
      <c r="APL25">
        <v>-68.564344790889521</v>
      </c>
      <c r="APM25">
        <v>-69.608292818535062</v>
      </c>
      <c r="APN25">
        <v>-70.882639108545618</v>
      </c>
      <c r="APO25">
        <v>-71.088317605933739</v>
      </c>
      <c r="APP25">
        <v>-71.103097216937442</v>
      </c>
      <c r="APQ25">
        <v>-71.137747295340176</v>
      </c>
      <c r="APR25">
        <v>-70.879485353587484</v>
      </c>
      <c r="APS25">
        <v>-70.967511271415844</v>
      </c>
      <c r="APT25">
        <v>-71.373718072535041</v>
      </c>
      <c r="APU25">
        <v>-71.622830471952341</v>
      </c>
      <c r="APV25">
        <v>-71.124341474671922</v>
      </c>
      <c r="APW25">
        <v>-70.623562007179373</v>
      </c>
      <c r="APX25">
        <v>-70.587680763636968</v>
      </c>
      <c r="APY25">
        <v>-70.564120911347572</v>
      </c>
      <c r="APZ25">
        <v>-70.548287582339981</v>
      </c>
      <c r="AQA25">
        <v>-70.951409204275862</v>
      </c>
      <c r="AQB25">
        <v>-71.226462323617312</v>
      </c>
      <c r="AQC25">
        <v>-71.310219597015589</v>
      </c>
      <c r="AQD25">
        <v>-71.320893620980456</v>
      </c>
      <c r="AQE25">
        <v>-71.029725707068764</v>
      </c>
      <c r="AQF25">
        <v>-71.130015091730911</v>
      </c>
      <c r="AQG25">
        <v>-71.270570248006479</v>
      </c>
      <c r="AQH25">
        <v>-71.460597553571745</v>
      </c>
      <c r="AQI25">
        <v>-71.574470897940273</v>
      </c>
      <c r="AQJ25">
        <v>-71.169666317205156</v>
      </c>
      <c r="AQK25">
        <v>-70.964124368812577</v>
      </c>
      <c r="AQL25">
        <v>-71.033996651813112</v>
      </c>
      <c r="AQM25">
        <v>-70.918848034543174</v>
      </c>
      <c r="AQN25">
        <v>-70.853193807496751</v>
      </c>
      <c r="AQO25">
        <v>-70.714278610260664</v>
      </c>
      <c r="AQP25">
        <v>-70.610962328842035</v>
      </c>
      <c r="AQQ25">
        <v>-70.863059107118232</v>
      </c>
      <c r="AQR25">
        <v>-71.418245590050162</v>
      </c>
      <c r="AQS25">
        <v>-71.600781986110661</v>
      </c>
      <c r="AQT25">
        <v>-71.259458650371585</v>
      </c>
      <c r="AQU25">
        <v>-71.440541992106319</v>
      </c>
      <c r="AQV25">
        <v>-71.873890469537969</v>
      </c>
      <c r="AQW25">
        <v>-71.981298373338788</v>
      </c>
      <c r="AQX25">
        <v>-71.928717995089698</v>
      </c>
      <c r="AQY25">
        <v>-71.373235846050534</v>
      </c>
      <c r="AQZ25">
        <v>-70.853757245645554</v>
      </c>
      <c r="ARA25">
        <v>-70.578828333813419</v>
      </c>
      <c r="ARB25">
        <v>-69.610063677846767</v>
      </c>
      <c r="ARC25">
        <v>-68.712438222191679</v>
      </c>
      <c r="ARD25">
        <v>-68.405885794698946</v>
      </c>
      <c r="ARE25">
        <v>-68.315351005153175</v>
      </c>
      <c r="ARF25">
        <v>-68.319977763355936</v>
      </c>
      <c r="ARG25">
        <v>-68.215924640787264</v>
      </c>
      <c r="ARH25">
        <v>-68.25925581076956</v>
      </c>
      <c r="ARI25">
        <v>-68.424776591734641</v>
      </c>
      <c r="ARJ25">
        <v>-68.384859588955919</v>
      </c>
      <c r="ARK25">
        <v>-68.452645916634935</v>
      </c>
      <c r="ARL25">
        <v>-68.515029682785894</v>
      </c>
      <c r="ARM25">
        <v>-68.536992970904862</v>
      </c>
      <c r="ARN25">
        <v>-68.528334205131614</v>
      </c>
      <c r="ARO25">
        <v>-68.480387835199366</v>
      </c>
      <c r="ARP25">
        <v>-68.493391599129964</v>
      </c>
      <c r="ARQ25">
        <v>-68.219689886015829</v>
      </c>
      <c r="ARR25">
        <v>-67.839234445058977</v>
      </c>
      <c r="ARS25">
        <v>-67.759452865045901</v>
      </c>
      <c r="ART25">
        <v>-67.773987487976612</v>
      </c>
      <c r="ARU25">
        <v>-67.75556303889978</v>
      </c>
      <c r="ARV25">
        <v>-67.862948201038364</v>
      </c>
      <c r="ARW25">
        <v>-67.970734919018255</v>
      </c>
      <c r="ARX25">
        <v>-68.064139840149409</v>
      </c>
      <c r="ARY25">
        <v>-68.138672468357726</v>
      </c>
      <c r="ARZ25">
        <v>-68.218212081107382</v>
      </c>
      <c r="ASA25">
        <v>-68.081961769687865</v>
      </c>
      <c r="ASB25">
        <v>-68.131403705665861</v>
      </c>
      <c r="ASC25">
        <v>-69.022341742785471</v>
      </c>
      <c r="ASD25">
        <v>-70.18049212300852</v>
      </c>
      <c r="ASE25">
        <v>-70.999626295137404</v>
      </c>
      <c r="ASF25">
        <v>-71.3721130424168</v>
      </c>
      <c r="ASG25">
        <v>-62.437005192808158</v>
      </c>
      <c r="ASH25">
        <v>-56.31194754781238</v>
      </c>
      <c r="ASI25">
        <v>-54.578193045725584</v>
      </c>
      <c r="ASJ25">
        <v>-55.437983545947773</v>
      </c>
      <c r="ASK25">
        <v>-58.922789366527262</v>
      </c>
      <c r="ASL25">
        <v>-68.326347614945277</v>
      </c>
      <c r="ASM25">
        <v>-71.174161886812527</v>
      </c>
      <c r="ASN25">
        <v>-72.574646219457279</v>
      </c>
      <c r="ASO25">
        <v>-73.693454570818346</v>
      </c>
      <c r="ASP25">
        <v>-72.938076894463052</v>
      </c>
      <c r="ASQ25">
        <v>-71.951824853094337</v>
      </c>
      <c r="ASR25">
        <v>-72.26298576910915</v>
      </c>
      <c r="ASS25">
        <v>-73.2128197541373</v>
      </c>
      <c r="AST25">
        <v>-73.776261503597738</v>
      </c>
      <c r="ASU25">
        <v>-72.65255758733511</v>
      </c>
      <c r="ASV25">
        <v>-72.789142159201418</v>
      </c>
      <c r="ASW25">
        <v>-73.572938727461803</v>
      </c>
      <c r="ASX25">
        <v>-72.857941668241182</v>
      </c>
      <c r="ASY25">
        <v>-72.391039749375921</v>
      </c>
      <c r="ASZ25">
        <v>-72.256987915948628</v>
      </c>
      <c r="ATA25">
        <v>-72.618462738878179</v>
      </c>
      <c r="ATB25">
        <v>-72.394707967419535</v>
      </c>
      <c r="ATC25">
        <v>-71.295621504319001</v>
      </c>
      <c r="ATD25">
        <v>-70.019770521778298</v>
      </c>
      <c r="ATE25">
        <v>-70.289265852399467</v>
      </c>
      <c r="ATF25">
        <v>-65.647970367717633</v>
      </c>
      <c r="ATG25">
        <v>-65.822216846344134</v>
      </c>
      <c r="ATH25">
        <v>-73.272470135808305</v>
      </c>
      <c r="ATI25">
        <v>-73.688367754161447</v>
      </c>
      <c r="ATJ25">
        <v>-73.295110856370485</v>
      </c>
      <c r="ATK25">
        <v>-73.49086535938369</v>
      </c>
      <c r="ATL25">
        <v>-74.37238441295861</v>
      </c>
      <c r="ATM25">
        <v>-74.872725429393213</v>
      </c>
      <c r="ATN25">
        <v>-74.158808252950621</v>
      </c>
      <c r="ATO25">
        <v>-73.793694862564706</v>
      </c>
      <c r="ATP25">
        <v>-74.724170882403456</v>
      </c>
      <c r="ATQ25">
        <v>-74.858972374782667</v>
      </c>
      <c r="ATR25">
        <v>-74.27572795093252</v>
      </c>
      <c r="ATS25">
        <v>-74.033468346349622</v>
      </c>
      <c r="ATT25">
        <v>-73.727094461035904</v>
      </c>
      <c r="ATU25">
        <v>-73.730273132806019</v>
      </c>
      <c r="ATV25">
        <v>-73.85328742835128</v>
      </c>
      <c r="ATW25">
        <v>-74.236155956416027</v>
      </c>
      <c r="ATX25">
        <v>-74.49252564445959</v>
      </c>
      <c r="ATY25">
        <v>-74.418007137227661</v>
      </c>
      <c r="ATZ25">
        <v>-74.8139031993922</v>
      </c>
      <c r="AUA25">
        <v>-75.061856829917573</v>
      </c>
      <c r="AUB25">
        <v>-75.324829841462261</v>
      </c>
      <c r="AUC25">
        <v>-74.829459312184355</v>
      </c>
      <c r="AUD25">
        <v>-73.514039067742019</v>
      </c>
      <c r="AUE25">
        <v>-73.333817554645506</v>
      </c>
      <c r="AUF25">
        <v>-73.642676507423474</v>
      </c>
      <c r="AUG25">
        <v>-72.356693987879794</v>
      </c>
      <c r="AUH25">
        <v>-70.965525813359889</v>
      </c>
      <c r="AUI25">
        <v>-70.524799779912797</v>
      </c>
      <c r="AUJ25">
        <v>-70.510488374618603</v>
      </c>
      <c r="AUK25">
        <v>-70.556601260201731</v>
      </c>
      <c r="AUL25">
        <v>-70.593399586382844</v>
      </c>
      <c r="AUM25">
        <v>-70.67137464662386</v>
      </c>
      <c r="AUN25">
        <v>-71.127021971649128</v>
      </c>
      <c r="AUO25">
        <v>-72.259820274683676</v>
      </c>
      <c r="AUP25">
        <v>-73.640880434631555</v>
      </c>
    </row>
    <row r="26" spans="1:1238" x14ac:dyDescent="0.3">
      <c r="A26" t="s">
        <v>97</v>
      </c>
      <c r="B26">
        <v>-52.787089755455597</v>
      </c>
      <c r="C26" s="5">
        <v>15.02</v>
      </c>
      <c r="D26" s="5">
        <v>87</v>
      </c>
      <c r="E26" s="5">
        <v>1020</v>
      </c>
      <c r="F26" s="5">
        <v>5.0999999999999996</v>
      </c>
      <c r="G26" s="5">
        <v>18.36</v>
      </c>
      <c r="H26" s="5" t="s">
        <v>85</v>
      </c>
      <c r="I26" s="5" t="s">
        <v>67</v>
      </c>
      <c r="J26" s="5">
        <v>20</v>
      </c>
      <c r="K26" s="5" t="s">
        <v>87</v>
      </c>
      <c r="L26" s="5">
        <v>0</v>
      </c>
      <c r="M26" s="5" t="s">
        <v>65</v>
      </c>
      <c r="N26" s="5" t="s">
        <v>87</v>
      </c>
      <c r="O26" s="6">
        <v>14.94</v>
      </c>
      <c r="P26" s="6">
        <v>87</v>
      </c>
      <c r="Q26" s="6">
        <v>1020</v>
      </c>
      <c r="R26" s="6">
        <v>5.0999999999999996</v>
      </c>
      <c r="S26" s="6">
        <v>18.36</v>
      </c>
      <c r="T26" s="6" t="s">
        <v>85</v>
      </c>
      <c r="U26" s="6" t="s">
        <v>67</v>
      </c>
      <c r="V26" s="6">
        <v>20</v>
      </c>
      <c r="W26" s="6" t="s">
        <v>87</v>
      </c>
      <c r="X26" s="6">
        <v>0</v>
      </c>
      <c r="Y26" s="6" t="s">
        <v>65</v>
      </c>
      <c r="Z26" s="6" t="s">
        <v>87</v>
      </c>
      <c r="AA26" s="7">
        <v>14.95</v>
      </c>
      <c r="AB26" s="7">
        <v>84</v>
      </c>
      <c r="AC26" s="7">
        <v>1016</v>
      </c>
      <c r="AD26" s="7">
        <v>4.8099999999999996</v>
      </c>
      <c r="AE26" s="7">
        <v>17.315999999999999</v>
      </c>
      <c r="AF26" s="7" t="s">
        <v>85</v>
      </c>
      <c r="AG26" s="7" t="s">
        <v>75</v>
      </c>
      <c r="AH26" s="7">
        <v>1</v>
      </c>
      <c r="AI26" s="7" t="s">
        <v>72</v>
      </c>
      <c r="AJ26" s="7">
        <v>0</v>
      </c>
      <c r="AK26" s="7" t="s">
        <v>65</v>
      </c>
      <c r="AL26" s="7" t="s">
        <v>72</v>
      </c>
      <c r="AM26">
        <v>-51.564468454818105</v>
      </c>
      <c r="AN26">
        <v>-51.639380664680147</v>
      </c>
      <c r="AO26">
        <v>-51.707422820037074</v>
      </c>
      <c r="AP26">
        <v>-51.769710001432443</v>
      </c>
      <c r="AQ26">
        <v>-51.821016247209208</v>
      </c>
      <c r="AR26">
        <v>-51.875465547300614</v>
      </c>
      <c r="AS26">
        <v>-51.930519901427509</v>
      </c>
      <c r="AT26">
        <v>-51.986856069961277</v>
      </c>
      <c r="AU26">
        <v>-52.014360477128875</v>
      </c>
      <c r="AV26">
        <v>-52.034558026813343</v>
      </c>
      <c r="AW26">
        <v>-52.059139282781501</v>
      </c>
      <c r="AX26">
        <v>-52.067876148279346</v>
      </c>
      <c r="AY26">
        <v>-52.079854451331109</v>
      </c>
      <c r="AZ26">
        <v>-52.093055798087562</v>
      </c>
      <c r="BA26">
        <v>-52.112829060749448</v>
      </c>
      <c r="BB26">
        <v>-52.145100803199725</v>
      </c>
      <c r="BC26">
        <v>-52.152542173003795</v>
      </c>
      <c r="BD26">
        <v>-52.151519008184131</v>
      </c>
      <c r="BE26">
        <v>-52.184344427684955</v>
      </c>
      <c r="BF26">
        <v>-52.216236372563557</v>
      </c>
      <c r="BG26">
        <v>-52.209906014848244</v>
      </c>
      <c r="BH26">
        <v>-52.212595245258512</v>
      </c>
      <c r="BI26">
        <v>-52.234831861615277</v>
      </c>
      <c r="BJ26">
        <v>-52.255325059171334</v>
      </c>
      <c r="BK26">
        <v>-52.262124973167168</v>
      </c>
      <c r="BL26">
        <v>-52.159232267020883</v>
      </c>
      <c r="BM26">
        <v>-51.889760853305894</v>
      </c>
      <c r="BN26">
        <v>-51.600806081301975</v>
      </c>
      <c r="BO26">
        <v>-51.454455069394292</v>
      </c>
      <c r="BP26">
        <v>-51.448495639178823</v>
      </c>
      <c r="BQ26">
        <v>-51.49703341766493</v>
      </c>
      <c r="BR26">
        <v>-51.546927383962114</v>
      </c>
      <c r="BS26">
        <v>-51.542118324105978</v>
      </c>
      <c r="BT26">
        <v>-51.523817993451793</v>
      </c>
      <c r="BU26">
        <v>-51.551131490004352</v>
      </c>
      <c r="BV26">
        <v>-51.57389654380043</v>
      </c>
      <c r="BW26">
        <v>-51.564451963769486</v>
      </c>
      <c r="BX26">
        <v>-51.558255193778237</v>
      </c>
      <c r="BY26">
        <v>-51.5747596888042</v>
      </c>
      <c r="BZ26">
        <v>-51.563953605795881</v>
      </c>
      <c r="CA26">
        <v>-51.556116535653153</v>
      </c>
      <c r="CB26">
        <v>-51.579773567165887</v>
      </c>
      <c r="CC26">
        <v>-51.607553449472277</v>
      </c>
      <c r="CD26">
        <v>-51.646010922247626</v>
      </c>
      <c r="CE26">
        <v>-51.683164227575496</v>
      </c>
      <c r="CF26">
        <v>-51.687103247305608</v>
      </c>
      <c r="CG26">
        <v>-51.676396908826376</v>
      </c>
      <c r="CH26">
        <v>-51.643515157320451</v>
      </c>
      <c r="CI26">
        <v>-51.62000367801582</v>
      </c>
      <c r="CJ26">
        <v>-51.641913567711981</v>
      </c>
      <c r="CK26">
        <v>-51.64316546326809</v>
      </c>
      <c r="CL26">
        <v>-51.639596494719832</v>
      </c>
      <c r="CM26">
        <v>-51.671068917287478</v>
      </c>
      <c r="CN26">
        <v>-51.684363311071799</v>
      </c>
      <c r="CO26">
        <v>-51.669284625575713</v>
      </c>
      <c r="CP26">
        <v>-51.677637919067287</v>
      </c>
      <c r="CQ26">
        <v>-51.71313911180453</v>
      </c>
      <c r="CR26">
        <v>-51.71425724409626</v>
      </c>
      <c r="CS26">
        <v>-51.688799762407704</v>
      </c>
      <c r="CT26">
        <v>-51.68976020800001</v>
      </c>
      <c r="CU26">
        <v>-51.686592277040589</v>
      </c>
      <c r="CV26">
        <v>-51.676041995507489</v>
      </c>
      <c r="CW26">
        <v>-51.688927699323898</v>
      </c>
      <c r="CX26">
        <v>-51.696036776642529</v>
      </c>
      <c r="CY26">
        <v>-51.659162153618318</v>
      </c>
      <c r="CZ26">
        <v>-51.676043915601269</v>
      </c>
      <c r="DA26">
        <v>-51.715693946625287</v>
      </c>
      <c r="DB26">
        <v>-51.717491203798588</v>
      </c>
      <c r="DC26">
        <v>-51.730778344986142</v>
      </c>
      <c r="DD26">
        <v>-51.740453553564066</v>
      </c>
      <c r="DE26">
        <v>-51.73631349838513</v>
      </c>
      <c r="DF26">
        <v>-51.723747107224781</v>
      </c>
      <c r="DG26">
        <v>-51.728922781564215</v>
      </c>
      <c r="DH26">
        <v>-51.740725117847738</v>
      </c>
      <c r="DI26">
        <v>-51.742364993611623</v>
      </c>
      <c r="DJ26">
        <v>-51.74121655965795</v>
      </c>
      <c r="DK26">
        <v>-51.719456622690103</v>
      </c>
      <c r="DL26">
        <v>-51.719330540909183</v>
      </c>
      <c r="DM26">
        <v>-51.775551046629793</v>
      </c>
      <c r="DN26">
        <v>-51.790283883875439</v>
      </c>
      <c r="DO26">
        <v>-51.773879631288239</v>
      </c>
      <c r="DP26">
        <v>-51.746474840692173</v>
      </c>
      <c r="DQ26">
        <v>-51.724327893325722</v>
      </c>
      <c r="DR26">
        <v>-51.733128260793777</v>
      </c>
      <c r="DS26">
        <v>-51.754833920638831</v>
      </c>
      <c r="DT26">
        <v>-51.767779335289283</v>
      </c>
      <c r="DU26">
        <v>-51.758511006635104</v>
      </c>
      <c r="DV26">
        <v>-51.776742171999345</v>
      </c>
      <c r="DW26">
        <v>-51.777210575173385</v>
      </c>
      <c r="DX26">
        <v>-51.791160640262433</v>
      </c>
      <c r="DY26">
        <v>-51.811769854130858</v>
      </c>
      <c r="DZ26">
        <v>-51.78013954593326</v>
      </c>
      <c r="EA26">
        <v>-51.736783521307842</v>
      </c>
      <c r="EB26">
        <v>-51.693600372917857</v>
      </c>
      <c r="EC26">
        <v>-51.661597007969419</v>
      </c>
      <c r="ED26">
        <v>-51.696977257554835</v>
      </c>
      <c r="EE26">
        <v>-51.764499523570507</v>
      </c>
      <c r="EF26">
        <v>-51.775896757406187</v>
      </c>
      <c r="EG26">
        <v>-51.824666926922028</v>
      </c>
      <c r="EH26">
        <v>-51.836049868508098</v>
      </c>
      <c r="EI26">
        <v>-51.796299321469554</v>
      </c>
      <c r="EJ26">
        <v>-51.814229176609317</v>
      </c>
      <c r="EK26">
        <v>-51.825528074721198</v>
      </c>
      <c r="EL26">
        <v>-51.839812117848254</v>
      </c>
      <c r="EM26">
        <v>-51.853909559922258</v>
      </c>
      <c r="EN26">
        <v>-51.850574204036157</v>
      </c>
      <c r="EO26">
        <v>-51.856071335399108</v>
      </c>
      <c r="EP26">
        <v>-51.872293385238073</v>
      </c>
      <c r="EQ26">
        <v>-51.86644275535663</v>
      </c>
      <c r="ER26">
        <v>-51.85030419505452</v>
      </c>
      <c r="ES26">
        <v>-51.84522107276004</v>
      </c>
      <c r="ET26">
        <v>-51.828961000274745</v>
      </c>
      <c r="EU26">
        <v>-51.839558255513467</v>
      </c>
      <c r="EV26">
        <v>-51.872420625693984</v>
      </c>
      <c r="EW26">
        <v>-51.837022960612174</v>
      </c>
      <c r="EX26">
        <v>-51.713367982020394</v>
      </c>
      <c r="EY26">
        <v>-51.628439586432577</v>
      </c>
      <c r="EZ26">
        <v>-51.637202689351327</v>
      </c>
      <c r="FA26">
        <v>-51.585508681943509</v>
      </c>
      <c r="FB26">
        <v>-51.526622264346898</v>
      </c>
      <c r="FC26">
        <v>-51.529839535616084</v>
      </c>
      <c r="FD26">
        <v>-51.527492890222661</v>
      </c>
      <c r="FE26">
        <v>-51.519175582210579</v>
      </c>
      <c r="FF26">
        <v>-51.492028985261797</v>
      </c>
      <c r="FG26">
        <v>-51.538168373694766</v>
      </c>
      <c r="FH26">
        <v>-51.665239915205078</v>
      </c>
      <c r="FI26">
        <v>-51.679024615366146</v>
      </c>
      <c r="FJ26">
        <v>-51.650351480458518</v>
      </c>
      <c r="FK26">
        <v>-51.59273044747934</v>
      </c>
      <c r="FL26">
        <v>-51.526606699165718</v>
      </c>
      <c r="FM26">
        <v>-51.542061140377825</v>
      </c>
      <c r="FN26">
        <v>-51.554676215162161</v>
      </c>
      <c r="FO26">
        <v>-51.551940677129593</v>
      </c>
      <c r="FP26">
        <v>-51.525542915035402</v>
      </c>
      <c r="FQ26">
        <v>-51.50444493031965</v>
      </c>
      <c r="FR26">
        <v>-51.524000196149508</v>
      </c>
      <c r="FS26">
        <v>-51.536969377194936</v>
      </c>
      <c r="FT26">
        <v>-51.549952378770129</v>
      </c>
      <c r="FU26">
        <v>-51.574320798143297</v>
      </c>
      <c r="FV26">
        <v>-51.577890740232846</v>
      </c>
      <c r="FW26">
        <v>-51.587738500625186</v>
      </c>
      <c r="FX26">
        <v>-51.5527359946879</v>
      </c>
      <c r="FY26">
        <v>-51.525930007075942</v>
      </c>
      <c r="FZ26">
        <v>-51.549756720015694</v>
      </c>
      <c r="GA26">
        <v>-51.552942726818848</v>
      </c>
      <c r="GB26">
        <v>-51.565735636605353</v>
      </c>
      <c r="GC26">
        <v>-51.576185313176495</v>
      </c>
      <c r="GD26">
        <v>-51.572842022927794</v>
      </c>
      <c r="GE26">
        <v>-51.596459948615333</v>
      </c>
      <c r="GF26">
        <v>-51.564476296418128</v>
      </c>
      <c r="GG26">
        <v>-51.539115373866018</v>
      </c>
      <c r="GH26">
        <v>-51.550971219561184</v>
      </c>
      <c r="GI26">
        <v>-51.556113852403364</v>
      </c>
      <c r="GJ26">
        <v>-51.576310918056173</v>
      </c>
      <c r="GK26">
        <v>-51.581089868767222</v>
      </c>
      <c r="GL26">
        <v>-51.585020999626281</v>
      </c>
      <c r="GM26">
        <v>-51.602526418381878</v>
      </c>
      <c r="GN26">
        <v>-51.589722567960713</v>
      </c>
      <c r="GO26">
        <v>-51.602086236766326</v>
      </c>
      <c r="GP26">
        <v>-51.61020169707519</v>
      </c>
      <c r="GQ26">
        <v>-51.617434527277005</v>
      </c>
      <c r="GR26">
        <v>-51.637931584964406</v>
      </c>
      <c r="GS26">
        <v>-51.621606752192321</v>
      </c>
      <c r="GT26">
        <v>-51.621577324553527</v>
      </c>
      <c r="GU26">
        <v>-51.603333338941312</v>
      </c>
      <c r="GV26">
        <v>-51.588825429268695</v>
      </c>
      <c r="GW26">
        <v>-51.616220045274787</v>
      </c>
      <c r="GX26">
        <v>-51.630516159141635</v>
      </c>
      <c r="GY26">
        <v>-51.630810193450934</v>
      </c>
      <c r="GZ26">
        <v>-51.628614766853197</v>
      </c>
      <c r="HA26">
        <v>-51.617920720167696</v>
      </c>
      <c r="HB26">
        <v>-51.626879760250361</v>
      </c>
      <c r="HC26">
        <v>-51.592781594707262</v>
      </c>
      <c r="HD26">
        <v>-51.566585319813917</v>
      </c>
      <c r="HE26">
        <v>-51.596390306050878</v>
      </c>
      <c r="HF26">
        <v>-51.607936565850267</v>
      </c>
      <c r="HG26">
        <v>-51.623199004683258</v>
      </c>
      <c r="HH26">
        <v>-51.630826878160221</v>
      </c>
      <c r="HI26">
        <v>-51.626642391858653</v>
      </c>
      <c r="HJ26">
        <v>-51.640975309033543</v>
      </c>
      <c r="HK26">
        <v>-51.595668757836911</v>
      </c>
      <c r="HL26">
        <v>-51.584119453235814</v>
      </c>
      <c r="HM26">
        <v>-51.618854856554805</v>
      </c>
      <c r="HN26">
        <v>-51.632871342081899</v>
      </c>
      <c r="HO26">
        <v>-51.652972680135818</v>
      </c>
      <c r="HP26">
        <v>-51.665514721435173</v>
      </c>
      <c r="HQ26">
        <v>-51.668903217296332</v>
      </c>
      <c r="HR26">
        <v>-51.673372668615372</v>
      </c>
      <c r="HS26">
        <v>-51.771414667518542</v>
      </c>
      <c r="HT26">
        <v>-52.125828813031816</v>
      </c>
      <c r="HU26">
        <v>-52.509395647856252</v>
      </c>
      <c r="HV26">
        <v>-52.644488082157736</v>
      </c>
      <c r="HW26">
        <v>-52.648661183047501</v>
      </c>
      <c r="HX26">
        <v>-52.614020821138368</v>
      </c>
      <c r="HY26">
        <v>-52.587256308701328</v>
      </c>
      <c r="HZ26">
        <v>-52.52262631119919</v>
      </c>
      <c r="IA26">
        <v>-52.458736866830122</v>
      </c>
      <c r="IB26">
        <v>-52.471030093045009</v>
      </c>
      <c r="IC26">
        <v>-52.536865353185789</v>
      </c>
      <c r="ID26">
        <v>-52.599193992392742</v>
      </c>
      <c r="IE26">
        <v>-52.622659953810569</v>
      </c>
      <c r="IF26">
        <v>-52.615806068403863</v>
      </c>
      <c r="IG26">
        <v>-52.629044439318463</v>
      </c>
      <c r="IH26">
        <v>-52.606053413129636</v>
      </c>
      <c r="II26">
        <v>-52.569621191321744</v>
      </c>
      <c r="IJ26">
        <v>-52.565119009207123</v>
      </c>
      <c r="IK26">
        <v>-52.57127497788516</v>
      </c>
      <c r="IL26">
        <v>-52.60025743314597</v>
      </c>
      <c r="IM26">
        <v>-52.595743976975712</v>
      </c>
      <c r="IN26">
        <v>-52.573686479368988</v>
      </c>
      <c r="IO26">
        <v>-52.589881059034454</v>
      </c>
      <c r="IP26">
        <v>-52.548012029392169</v>
      </c>
      <c r="IQ26">
        <v>-52.511414752268621</v>
      </c>
      <c r="IR26">
        <v>-52.531113497907469</v>
      </c>
      <c r="IS26">
        <v>-52.562437968538852</v>
      </c>
      <c r="IT26">
        <v>-52.591151279815776</v>
      </c>
      <c r="IU26">
        <v>-52.58329693507018</v>
      </c>
      <c r="IV26">
        <v>-52.55664524405374</v>
      </c>
      <c r="IW26">
        <v>-52.537819913803311</v>
      </c>
      <c r="IX26">
        <v>-52.512750475518565</v>
      </c>
      <c r="IY26">
        <v>-52.520238221550272</v>
      </c>
      <c r="IZ26">
        <v>-52.521016947475836</v>
      </c>
      <c r="JA26">
        <v>-52.5258518977435</v>
      </c>
      <c r="JB26">
        <v>-52.56585308652275</v>
      </c>
      <c r="JC26">
        <v>-52.568475770891084</v>
      </c>
      <c r="JD26">
        <v>-52.576466270332034</v>
      </c>
      <c r="JE26">
        <v>-52.547573442436693</v>
      </c>
      <c r="JF26">
        <v>-52.473790244668862</v>
      </c>
      <c r="JG26">
        <v>-52.314989160150375</v>
      </c>
      <c r="JH26">
        <v>-52.07583632252809</v>
      </c>
      <c r="JI26">
        <v>-51.94904532062916</v>
      </c>
      <c r="JJ26">
        <v>-51.929418688703706</v>
      </c>
      <c r="JK26">
        <v>-51.912455180546928</v>
      </c>
      <c r="JL26">
        <v>-51.923474226552962</v>
      </c>
      <c r="JM26">
        <v>-51.890645639815943</v>
      </c>
      <c r="JN26">
        <v>-51.877555196639477</v>
      </c>
      <c r="JO26">
        <v>-51.915698142137529</v>
      </c>
      <c r="JP26">
        <v>-51.921751821064888</v>
      </c>
      <c r="JQ26">
        <v>-51.941974082583741</v>
      </c>
      <c r="JR26">
        <v>-51.952097076298173</v>
      </c>
      <c r="JS26">
        <v>-51.918430126876657</v>
      </c>
      <c r="JT26">
        <v>-51.925155827855669</v>
      </c>
      <c r="JU26">
        <v>-51.905145494702793</v>
      </c>
      <c r="JV26">
        <v>-51.910750801814345</v>
      </c>
      <c r="JW26">
        <v>-51.942481320712879</v>
      </c>
      <c r="JX26">
        <v>-51.941259363363358</v>
      </c>
      <c r="JY26">
        <v>-51.952350795702188</v>
      </c>
      <c r="JZ26">
        <v>-51.934701271467205</v>
      </c>
      <c r="KA26">
        <v>-51.906254277161011</v>
      </c>
      <c r="KB26">
        <v>-51.891725463391609</v>
      </c>
      <c r="KC26">
        <v>-51.862130597840668</v>
      </c>
      <c r="KD26">
        <v>-51.872032384685099</v>
      </c>
      <c r="KE26">
        <v>-51.876815935636472</v>
      </c>
      <c r="KF26">
        <v>-51.875830101848749</v>
      </c>
      <c r="KG26">
        <v>-51.908276686835073</v>
      </c>
      <c r="KH26">
        <v>-51.90993306367487</v>
      </c>
      <c r="KI26">
        <v>-51.914272558629506</v>
      </c>
      <c r="KJ26">
        <v>-51.891331816739793</v>
      </c>
      <c r="KK26">
        <v>-51.875636030492728</v>
      </c>
      <c r="KL26">
        <v>-51.901081476612291</v>
      </c>
      <c r="KM26">
        <v>-51.908895792502904</v>
      </c>
      <c r="KN26">
        <v>-51.89950148570631</v>
      </c>
      <c r="KO26">
        <v>-51.906137749484301</v>
      </c>
      <c r="KP26">
        <v>-51.887931450660787</v>
      </c>
      <c r="KQ26">
        <v>-51.885901308038925</v>
      </c>
      <c r="KR26">
        <v>-51.865597090802886</v>
      </c>
      <c r="KS26">
        <v>-51.871294768489079</v>
      </c>
      <c r="KT26">
        <v>-51.911177258952222</v>
      </c>
      <c r="KU26">
        <v>-51.924050331620137</v>
      </c>
      <c r="KV26">
        <v>-51.938166555090561</v>
      </c>
      <c r="KW26">
        <v>-51.927307459386462</v>
      </c>
      <c r="KX26">
        <v>-51.926927176147736</v>
      </c>
      <c r="KY26">
        <v>-51.998207755109654</v>
      </c>
      <c r="KZ26">
        <v>-51.988933269271904</v>
      </c>
      <c r="LA26">
        <v>-51.950397854306871</v>
      </c>
      <c r="LB26">
        <v>-51.952901015337176</v>
      </c>
      <c r="LC26">
        <v>-51.954185208864772</v>
      </c>
      <c r="LD26">
        <v>-51.967542827495222</v>
      </c>
      <c r="LE26">
        <v>-51.97116874255498</v>
      </c>
      <c r="LF26">
        <v>-51.976905800237645</v>
      </c>
      <c r="LG26">
        <v>-51.963735414782391</v>
      </c>
      <c r="LH26">
        <v>-51.917496658569455</v>
      </c>
      <c r="LI26">
        <v>-51.920410100193493</v>
      </c>
      <c r="LJ26">
        <v>-51.925982534157505</v>
      </c>
      <c r="LK26">
        <v>-51.927358876914596</v>
      </c>
      <c r="LL26">
        <v>-51.954246242495174</v>
      </c>
      <c r="LM26">
        <v>-51.959357861162005</v>
      </c>
      <c r="LN26">
        <v>-51.963878248192657</v>
      </c>
      <c r="LO26">
        <v>-51.941265476426736</v>
      </c>
      <c r="LP26">
        <v>-51.92850665553901</v>
      </c>
      <c r="LQ26">
        <v>-51.949704077654275</v>
      </c>
      <c r="LR26">
        <v>-51.950510347500384</v>
      </c>
      <c r="LS26">
        <v>-51.944476805508906</v>
      </c>
      <c r="LT26">
        <v>-51.9610046844601</v>
      </c>
      <c r="LU26">
        <v>-51.9385990462347</v>
      </c>
      <c r="LV26">
        <v>-51.945811820898939</v>
      </c>
      <c r="LW26">
        <v>-51.926818283959236</v>
      </c>
      <c r="LX26">
        <v>-51.912892260182822</v>
      </c>
      <c r="LY26">
        <v>-51.954775948975183</v>
      </c>
      <c r="LZ26">
        <v>-51.965220017692594</v>
      </c>
      <c r="MA26">
        <v>-51.97233646251626</v>
      </c>
      <c r="MB26">
        <v>-51.984363936070537</v>
      </c>
      <c r="MC26">
        <v>-51.980397312005067</v>
      </c>
      <c r="MD26">
        <v>-51.980975240942271</v>
      </c>
      <c r="ME26">
        <v>-51.969829233127001</v>
      </c>
      <c r="MF26">
        <v>-51.96816765032024</v>
      </c>
      <c r="MG26">
        <v>-51.985941044653785</v>
      </c>
      <c r="MH26">
        <v>-52.021967884100341</v>
      </c>
      <c r="MI26">
        <v>-52.07128801140135</v>
      </c>
      <c r="MJ26">
        <v>-52.08268894466287</v>
      </c>
      <c r="MK26">
        <v>-52.071816890768382</v>
      </c>
      <c r="ML26">
        <v>-52.053000579243914</v>
      </c>
      <c r="MM26">
        <v>-52.033840515253821</v>
      </c>
      <c r="MN26">
        <v>-52.053707761404802</v>
      </c>
      <c r="MO26">
        <v>-52.077361919570791</v>
      </c>
      <c r="MP26">
        <v>-52.079209231585594</v>
      </c>
      <c r="MQ26">
        <v>-52.056223298218114</v>
      </c>
      <c r="MR26">
        <v>-51.997634805777395</v>
      </c>
      <c r="MS26">
        <v>-51.968230148066226</v>
      </c>
      <c r="MT26">
        <v>-51.949623845445174</v>
      </c>
      <c r="MU26">
        <v>-51.949236885256923</v>
      </c>
      <c r="MV26">
        <v>-52.022951367467378</v>
      </c>
      <c r="MW26">
        <v>-52.095275722258343</v>
      </c>
      <c r="MX26">
        <v>-52.122717724338699</v>
      </c>
      <c r="MY26">
        <v>-52.118198902896793</v>
      </c>
      <c r="MZ26">
        <v>-52.102217754712925</v>
      </c>
      <c r="NA26">
        <v>-52.1041701999305</v>
      </c>
      <c r="NB26">
        <v>-52.082151134402423</v>
      </c>
      <c r="NC26">
        <v>-52.070170103795824</v>
      </c>
      <c r="ND26">
        <v>-52.063757786625473</v>
      </c>
      <c r="NE26">
        <v>-52.034441870624775</v>
      </c>
      <c r="NF26">
        <v>-52.0281177992984</v>
      </c>
      <c r="NG26">
        <v>-52.02897631890314</v>
      </c>
      <c r="NH26">
        <v>-52.029440433768315</v>
      </c>
      <c r="NI26">
        <v>-52.03285170078189</v>
      </c>
      <c r="NJ26">
        <v>-52.025214736356148</v>
      </c>
      <c r="NK26">
        <v>-52.035288079409931</v>
      </c>
      <c r="NL26">
        <v>-52.046371913927061</v>
      </c>
      <c r="NM26">
        <v>-52.063426284503635</v>
      </c>
      <c r="NN26">
        <v>-52.082165794854191</v>
      </c>
      <c r="NO26">
        <v>-52.082464501408097</v>
      </c>
      <c r="NP26">
        <v>-52.091921894206365</v>
      </c>
      <c r="NQ26">
        <v>-52.096406596797088</v>
      </c>
      <c r="NR26">
        <v>-52.084628825858779</v>
      </c>
      <c r="NS26">
        <v>-52.085796564246266</v>
      </c>
      <c r="NT26">
        <v>-52.081860079914712</v>
      </c>
      <c r="NU26">
        <v>-52.086013253723863</v>
      </c>
      <c r="NV26">
        <v>-52.18254444105898</v>
      </c>
      <c r="NW26">
        <v>-52.462271832756059</v>
      </c>
      <c r="NX26">
        <v>-52.756487058006343</v>
      </c>
      <c r="NY26">
        <v>-52.838331019659726</v>
      </c>
      <c r="NZ26">
        <v>-52.826201145847762</v>
      </c>
      <c r="OA26">
        <v>-52.828733026921128</v>
      </c>
      <c r="OB26">
        <v>-52.836505862506158</v>
      </c>
      <c r="OC26">
        <v>-52.823457417793506</v>
      </c>
      <c r="OD26">
        <v>-52.820804709122491</v>
      </c>
      <c r="OE26">
        <v>-52.840515503945142</v>
      </c>
      <c r="OF26">
        <v>-52.834388972982794</v>
      </c>
      <c r="OG26">
        <v>-52.802869578673139</v>
      </c>
      <c r="OH26">
        <v>-52.785629561367067</v>
      </c>
      <c r="OI26">
        <v>-52.773964831345587</v>
      </c>
      <c r="OJ26">
        <v>-52.757913180947696</v>
      </c>
      <c r="OK26">
        <v>-52.75328277131284</v>
      </c>
      <c r="OL26">
        <v>-52.769996785681663</v>
      </c>
      <c r="OM26">
        <v>-52.785398371126313</v>
      </c>
      <c r="ON26">
        <v>-52.799542902171396</v>
      </c>
      <c r="OO26">
        <v>-52.784950518505838</v>
      </c>
      <c r="OP26">
        <v>-52.789729531805193</v>
      </c>
      <c r="OQ26">
        <v>-52.79827059145758</v>
      </c>
      <c r="OR26">
        <v>-52.782939158074839</v>
      </c>
      <c r="OS26">
        <v>-52.784793424027349</v>
      </c>
      <c r="OT26">
        <v>-52.798386422041283</v>
      </c>
      <c r="OU26">
        <v>-52.764625100674451</v>
      </c>
      <c r="OV26">
        <v>-52.695938046302018</v>
      </c>
      <c r="OW26">
        <v>-52.673587561124961</v>
      </c>
      <c r="OX26">
        <v>-52.693163490288455</v>
      </c>
      <c r="OY26">
        <v>-52.706775796502775</v>
      </c>
      <c r="OZ26">
        <v>-52.689234811981947</v>
      </c>
      <c r="PA26">
        <v>-52.682967276545838</v>
      </c>
      <c r="PB26">
        <v>-52.688953300401714</v>
      </c>
      <c r="PC26">
        <v>-52.692505414893844</v>
      </c>
      <c r="PD26">
        <v>-52.67170352960548</v>
      </c>
      <c r="PE26">
        <v>-52.643829469514351</v>
      </c>
      <c r="PF26">
        <v>-52.652847358087016</v>
      </c>
      <c r="PG26">
        <v>-52.659597652043544</v>
      </c>
      <c r="PH26">
        <v>-52.660884430058658</v>
      </c>
      <c r="PI26">
        <v>-52.678082455144761</v>
      </c>
      <c r="PJ26">
        <v>-52.679926934256642</v>
      </c>
      <c r="PK26">
        <v>-52.691638962160006</v>
      </c>
      <c r="PL26">
        <v>-52.680390672857811</v>
      </c>
      <c r="PM26">
        <v>-52.664226948713363</v>
      </c>
      <c r="PN26">
        <v>-52.67441783997581</v>
      </c>
      <c r="PO26">
        <v>-52.670379044184671</v>
      </c>
      <c r="PP26">
        <v>-52.665617226310474</v>
      </c>
      <c r="PQ26">
        <v>-52.669742803523761</v>
      </c>
      <c r="PR26">
        <v>-52.679677346045224</v>
      </c>
      <c r="PS26">
        <v>-52.687259252743345</v>
      </c>
      <c r="PT26">
        <v>-52.674317969232519</v>
      </c>
      <c r="PU26">
        <v>-52.671744752900011</v>
      </c>
      <c r="PV26">
        <v>-52.677590110585896</v>
      </c>
      <c r="PW26">
        <v>-52.685921051233322</v>
      </c>
      <c r="PX26">
        <v>-52.696667419170261</v>
      </c>
      <c r="PY26">
        <v>-52.703556328017079</v>
      </c>
      <c r="PZ26">
        <v>-52.707154187358682</v>
      </c>
      <c r="QA26">
        <v>-52.693533350790872</v>
      </c>
      <c r="QB26">
        <v>-52.681181247051732</v>
      </c>
      <c r="QC26">
        <v>-52.702270524177315</v>
      </c>
      <c r="QD26">
        <v>-52.70241047914601</v>
      </c>
      <c r="QE26">
        <v>-52.686688460052096</v>
      </c>
      <c r="QF26">
        <v>-52.69062767723004</v>
      </c>
      <c r="QG26">
        <v>-52.698850180286129</v>
      </c>
      <c r="QH26">
        <v>-52.710693513641438</v>
      </c>
      <c r="QI26">
        <v>-52.697094031364983</v>
      </c>
      <c r="QJ26">
        <v>-52.688257384874348</v>
      </c>
      <c r="QK26">
        <v>-52.686717166051693</v>
      </c>
      <c r="QL26">
        <v>-52.682519104605326</v>
      </c>
      <c r="QM26">
        <v>-52.674927372101493</v>
      </c>
      <c r="QN26">
        <v>-52.676023530574497</v>
      </c>
      <c r="QO26">
        <v>-52.688903717697706</v>
      </c>
      <c r="QP26">
        <v>-52.697127664261316</v>
      </c>
      <c r="QQ26">
        <v>-52.691902966916459</v>
      </c>
      <c r="QR26">
        <v>-52.682097097985491</v>
      </c>
      <c r="QS26">
        <v>-52.697822454817135</v>
      </c>
      <c r="QT26">
        <v>-52.707581278675093</v>
      </c>
      <c r="QU26">
        <v>-52.704121402428562</v>
      </c>
      <c r="QV26">
        <v>-52.699048850724978</v>
      </c>
      <c r="QW26">
        <v>-52.702483670361801</v>
      </c>
      <c r="QX26">
        <v>-52.699970416343419</v>
      </c>
      <c r="QY26">
        <v>-52.699743581191171</v>
      </c>
      <c r="QZ26">
        <v>-52.727608598708983</v>
      </c>
      <c r="RA26">
        <v>-52.725825642685543</v>
      </c>
      <c r="RB26">
        <v>-52.708615718000857</v>
      </c>
      <c r="RC26">
        <v>-52.706549834652968</v>
      </c>
      <c r="RD26">
        <v>-52.708067656900042</v>
      </c>
      <c r="RE26">
        <v>-52.71499321795983</v>
      </c>
      <c r="RF26">
        <v>-52.702992525472901</v>
      </c>
      <c r="RG26">
        <v>-52.684183152006</v>
      </c>
      <c r="RH26">
        <v>-52.686049347091725</v>
      </c>
      <c r="RI26">
        <v>-52.694711693528816</v>
      </c>
      <c r="RJ26">
        <v>-52.70483820980278</v>
      </c>
      <c r="RK26">
        <v>-52.709902130532285</v>
      </c>
      <c r="RL26">
        <v>-52.704867587975407</v>
      </c>
      <c r="RM26">
        <v>-52.615034559934841</v>
      </c>
      <c r="RN26">
        <v>-52.297862410290165</v>
      </c>
      <c r="RO26">
        <v>-51.957656161267728</v>
      </c>
      <c r="RP26">
        <v>-51.851778440985242</v>
      </c>
      <c r="RQ26">
        <v>-51.90263695314276</v>
      </c>
      <c r="RR26">
        <v>-52.006677812091979</v>
      </c>
      <c r="RS26">
        <v>-52.041913821254965</v>
      </c>
      <c r="RT26">
        <v>-51.996857874432465</v>
      </c>
      <c r="RU26">
        <v>-51.894801763994423</v>
      </c>
      <c r="RV26">
        <v>-51.75302667600964</v>
      </c>
      <c r="RW26">
        <v>-51.651698604984588</v>
      </c>
      <c r="RX26">
        <v>-51.62443903744213</v>
      </c>
      <c r="RY26">
        <v>-51.673765670534401</v>
      </c>
      <c r="RZ26">
        <v>-51.745364510462991</v>
      </c>
      <c r="SA26">
        <v>-51.830014811680435</v>
      </c>
      <c r="SB26">
        <v>-51.934759019697047</v>
      </c>
      <c r="SC26">
        <v>-52.030223069067766</v>
      </c>
      <c r="SD26">
        <v>-52.149082673898022</v>
      </c>
      <c r="SE26">
        <v>-52.279016645183709</v>
      </c>
      <c r="SF26">
        <v>-52.362865401489557</v>
      </c>
      <c r="SG26">
        <v>-52.513423380901429</v>
      </c>
      <c r="SH26">
        <v>-52.772838647006445</v>
      </c>
      <c r="SI26">
        <v>-52.902706359767514</v>
      </c>
      <c r="SJ26">
        <v>-52.912227201818951</v>
      </c>
      <c r="SK26">
        <v>-52.934536146110176</v>
      </c>
      <c r="SL26">
        <v>-52.971542691555619</v>
      </c>
      <c r="SM26">
        <v>-53.060211974745314</v>
      </c>
      <c r="SN26">
        <v>-53.126222917449098</v>
      </c>
      <c r="SO26">
        <v>-53.114969586603493</v>
      </c>
      <c r="SP26">
        <v>-53.10832311898875</v>
      </c>
      <c r="SQ26">
        <v>-53.209596654788271</v>
      </c>
      <c r="SR26">
        <v>-53.255649278915762</v>
      </c>
      <c r="SS26">
        <v>-53.206713943238498</v>
      </c>
      <c r="ST26">
        <v>-53.13138005797704</v>
      </c>
      <c r="SU26">
        <v>-53.069740804524614</v>
      </c>
      <c r="SV26">
        <v>-53.050499994151664</v>
      </c>
      <c r="SW26">
        <v>-53.079592899623485</v>
      </c>
      <c r="SX26">
        <v>-53.117467124948583</v>
      </c>
      <c r="SY26">
        <v>-53.1128620927607</v>
      </c>
      <c r="SZ26">
        <v>-53.113235531556157</v>
      </c>
      <c r="TA26">
        <v>-53.096275072072686</v>
      </c>
      <c r="TB26">
        <v>-53.107424910246252</v>
      </c>
      <c r="TC26">
        <v>-53.119594420074101</v>
      </c>
      <c r="TD26">
        <v>-53.105894074490728</v>
      </c>
      <c r="TE26">
        <v>-53.099224068219101</v>
      </c>
      <c r="TF26">
        <v>-53.091766134363127</v>
      </c>
      <c r="TG26">
        <v>-53.085759896330224</v>
      </c>
      <c r="TH26">
        <v>-53.085844584613298</v>
      </c>
      <c r="TI26">
        <v>-53.094812942992831</v>
      </c>
      <c r="TJ26">
        <v>-53.122475453180499</v>
      </c>
      <c r="TK26">
        <v>-53.12218350245346</v>
      </c>
      <c r="TL26">
        <v>-53.097590410707845</v>
      </c>
      <c r="TM26">
        <v>-53.085250946176636</v>
      </c>
      <c r="TN26">
        <v>-53.085164896101404</v>
      </c>
      <c r="TO26">
        <v>-53.089148392232445</v>
      </c>
      <c r="TP26">
        <v>-53.059617727102818</v>
      </c>
      <c r="TQ26">
        <v>-53.033392195384344</v>
      </c>
      <c r="TR26">
        <v>-53.048929837424112</v>
      </c>
      <c r="TS26">
        <v>-53.06437422506319</v>
      </c>
      <c r="TT26">
        <v>-53.075032194231262</v>
      </c>
      <c r="TU26">
        <v>-53.088011938070409</v>
      </c>
      <c r="TV26">
        <v>-53.109319558819159</v>
      </c>
      <c r="TW26">
        <v>-53.127515775962181</v>
      </c>
      <c r="TX26">
        <v>-53.114387117308681</v>
      </c>
      <c r="TY26">
        <v>-53.108998540581389</v>
      </c>
      <c r="TZ26">
        <v>-53.107380450388369</v>
      </c>
      <c r="UA26">
        <v>-53.100319280925824</v>
      </c>
      <c r="UB26">
        <v>-53.094545789097069</v>
      </c>
      <c r="UC26">
        <v>-53.089994116807055</v>
      </c>
      <c r="UD26">
        <v>-53.098824739682712</v>
      </c>
      <c r="UE26">
        <v>-53.118816977795511</v>
      </c>
      <c r="UF26">
        <v>-53.114155250993207</v>
      </c>
      <c r="UG26">
        <v>-53.116477609933384</v>
      </c>
      <c r="UH26">
        <v>-53.116444795716404</v>
      </c>
      <c r="UI26">
        <v>-53.098313106134839</v>
      </c>
      <c r="UJ26">
        <v>-53.112078567016525</v>
      </c>
      <c r="UK26">
        <v>-53.150883394195496</v>
      </c>
      <c r="UL26">
        <v>-53.175594319414884</v>
      </c>
      <c r="UM26">
        <v>-53.154235266893679</v>
      </c>
      <c r="UN26">
        <v>-53.112558322938924</v>
      </c>
      <c r="UO26">
        <v>-53.137488167224831</v>
      </c>
      <c r="UP26">
        <v>-53.166407002149221</v>
      </c>
      <c r="UQ26">
        <v>-53.154387445378248</v>
      </c>
      <c r="UR26">
        <v>-53.144967000027378</v>
      </c>
      <c r="US26">
        <v>-53.146965376302958</v>
      </c>
      <c r="UT26">
        <v>-53.148456800335637</v>
      </c>
      <c r="UU26">
        <v>-53.116209420191623</v>
      </c>
      <c r="UV26">
        <v>-53.094267868841627</v>
      </c>
      <c r="UW26">
        <v>-53.113862496121307</v>
      </c>
      <c r="UX26">
        <v>-53.125761534746943</v>
      </c>
      <c r="UY26">
        <v>-53.122719709024281</v>
      </c>
      <c r="UZ26">
        <v>-53.151339836771257</v>
      </c>
      <c r="VA26">
        <v>-53.166996556715233</v>
      </c>
      <c r="VB26">
        <v>-53.16128529815915</v>
      </c>
      <c r="VC26">
        <v>-53.146550576064882</v>
      </c>
      <c r="VD26">
        <v>-53.136463028811995</v>
      </c>
      <c r="VE26">
        <v>-53.154072661650872</v>
      </c>
      <c r="VF26">
        <v>-53.152769656954661</v>
      </c>
      <c r="VG26">
        <v>-53.128777047665444</v>
      </c>
      <c r="VH26">
        <v>-53.140453048091558</v>
      </c>
      <c r="VI26">
        <v>-53.159759272280255</v>
      </c>
      <c r="VJ26">
        <v>-53.168766638533768</v>
      </c>
      <c r="VK26">
        <v>-53.151258077819634</v>
      </c>
      <c r="VL26">
        <v>-53.129446083369359</v>
      </c>
      <c r="VM26">
        <v>-53.144502892841089</v>
      </c>
      <c r="VN26">
        <v>-53.164474068322235</v>
      </c>
      <c r="VO26">
        <v>-53.167424564298322</v>
      </c>
      <c r="VP26">
        <v>-53.154835441873288</v>
      </c>
      <c r="VQ26">
        <v>-53.157053401697191</v>
      </c>
      <c r="VR26">
        <v>-53.168581431644476</v>
      </c>
      <c r="VS26">
        <v>-53.149919633627761</v>
      </c>
      <c r="VT26">
        <v>-53.147761597044564</v>
      </c>
      <c r="VU26">
        <v>-53.153879748184139</v>
      </c>
      <c r="VV26">
        <v>-53.160584531708587</v>
      </c>
      <c r="VW26">
        <v>-53.171329274090724</v>
      </c>
      <c r="VX26">
        <v>-53.15725673783119</v>
      </c>
      <c r="VY26">
        <v>-53.15355692639298</v>
      </c>
      <c r="VZ26">
        <v>-53.156467473820662</v>
      </c>
      <c r="WA26">
        <v>-53.157974833201564</v>
      </c>
      <c r="WB26">
        <v>-53.153792571036277</v>
      </c>
      <c r="WC26">
        <v>-53.152579334460249</v>
      </c>
      <c r="WD26">
        <v>-53.179389145530166</v>
      </c>
      <c r="WE26">
        <v>-53.200990866799899</v>
      </c>
      <c r="WF26">
        <v>-53.18794877650965</v>
      </c>
      <c r="WG26">
        <v>-53.173797822843696</v>
      </c>
      <c r="WH26">
        <v>-53.149616285296339</v>
      </c>
      <c r="WI26">
        <v>-53.140510524096619</v>
      </c>
      <c r="WJ26">
        <v>-53.14295515909231</v>
      </c>
      <c r="WK26">
        <v>-53.125613422688566</v>
      </c>
      <c r="WL26">
        <v>-53.127312852849826</v>
      </c>
      <c r="WM26">
        <v>-53.137442998582934</v>
      </c>
      <c r="WN26">
        <v>-53.139838568221272</v>
      </c>
      <c r="WO26">
        <v>-53.149178635736369</v>
      </c>
      <c r="WP26">
        <v>-53.153440523736499</v>
      </c>
      <c r="WQ26">
        <v>-53.161482015373053</v>
      </c>
      <c r="WR26">
        <v>-53.18158524102153</v>
      </c>
      <c r="WS26">
        <v>-53.198883258369968</v>
      </c>
      <c r="WT26">
        <v>-53.181676402315624</v>
      </c>
      <c r="WU26">
        <v>-53.161827152393272</v>
      </c>
      <c r="WV26">
        <v>-53.170279218241056</v>
      </c>
      <c r="WW26">
        <v>-53.181166498584581</v>
      </c>
      <c r="WX26">
        <v>-53.181097130446034</v>
      </c>
      <c r="WY26">
        <v>-53.179813768102697</v>
      </c>
      <c r="WZ26">
        <v>-53.188277461971694</v>
      </c>
      <c r="XA26">
        <v>-53.214459350633213</v>
      </c>
      <c r="XB26">
        <v>-53.22590898378607</v>
      </c>
      <c r="XC26">
        <v>-53.2091059458863</v>
      </c>
      <c r="XD26">
        <v>-53.195031675524106</v>
      </c>
      <c r="XE26">
        <v>-53.187869867575486</v>
      </c>
      <c r="XF26">
        <v>-53.198689348265845</v>
      </c>
      <c r="XG26">
        <v>-53.194081165457334</v>
      </c>
      <c r="XH26">
        <v>-53.180054178881775</v>
      </c>
      <c r="XI26">
        <v>-53.205188522850662</v>
      </c>
      <c r="XJ26">
        <v>-53.238119626702129</v>
      </c>
      <c r="XK26">
        <v>-53.239103618839437</v>
      </c>
      <c r="XL26">
        <v>-53.230972099625646</v>
      </c>
      <c r="XM26">
        <v>-53.208144520369075</v>
      </c>
      <c r="XN26">
        <v>-53.19729057263956</v>
      </c>
      <c r="XO26">
        <v>-53.195220917468376</v>
      </c>
      <c r="XP26">
        <v>-53.180094780550533</v>
      </c>
      <c r="XQ26">
        <v>-53.177870127567708</v>
      </c>
      <c r="XR26">
        <v>-53.207885276968881</v>
      </c>
      <c r="XS26">
        <v>-53.237438403444891</v>
      </c>
      <c r="XT26">
        <v>-53.232327525682805</v>
      </c>
      <c r="XU26">
        <v>-53.209323832646604</v>
      </c>
      <c r="XV26">
        <v>-53.191611506858834</v>
      </c>
      <c r="XW26">
        <v>-53.202304022904769</v>
      </c>
      <c r="XX26">
        <v>-53.21163639094889</v>
      </c>
      <c r="XY26">
        <v>-53.213482300286728</v>
      </c>
      <c r="XZ26">
        <v>-53.20346615260226</v>
      </c>
      <c r="YA26">
        <v>-53.186527050170881</v>
      </c>
      <c r="YB26">
        <v>-53.169403316500826</v>
      </c>
      <c r="YC26">
        <v>-53.212401211359726</v>
      </c>
      <c r="YD26">
        <v>-53.291521628898806</v>
      </c>
      <c r="YE26">
        <v>-53.281276690617645</v>
      </c>
      <c r="YF26">
        <v>-53.116759108550859</v>
      </c>
      <c r="YG26">
        <v>-52.855321666523828</v>
      </c>
      <c r="YH26">
        <v>-52.677349467513487</v>
      </c>
      <c r="YI26">
        <v>-52.546825903168717</v>
      </c>
      <c r="YJ26">
        <v>-52.392685739301335</v>
      </c>
      <c r="YK26">
        <v>-52.252190002148005</v>
      </c>
      <c r="YL26">
        <v>-52.130375779782682</v>
      </c>
      <c r="YM26">
        <v>-52.132893152831549</v>
      </c>
      <c r="YN26">
        <v>-52.245712232583479</v>
      </c>
      <c r="YO26">
        <v>-52.330194145053518</v>
      </c>
      <c r="YP26">
        <v>-52.382808580068009</v>
      </c>
      <c r="YQ26">
        <v>-52.399772347064044</v>
      </c>
      <c r="YR26">
        <v>-52.393532701152509</v>
      </c>
      <c r="YS26">
        <v>-52.391745871134063</v>
      </c>
      <c r="YT26">
        <v>-52.398665880466773</v>
      </c>
      <c r="YU26">
        <v>-52.397221051243228</v>
      </c>
      <c r="YV26">
        <v>-52.401820837473551</v>
      </c>
      <c r="YW26">
        <v>-52.409415738416527</v>
      </c>
      <c r="YX26">
        <v>-52.414441813537778</v>
      </c>
      <c r="YY26">
        <v>-52.411802676927891</v>
      </c>
      <c r="YZ26">
        <v>-52.403982476657575</v>
      </c>
      <c r="ZA26">
        <v>-52.412890188448003</v>
      </c>
      <c r="ZB26">
        <v>-52.407715204430986</v>
      </c>
      <c r="ZC26">
        <v>-52.400373813078843</v>
      </c>
      <c r="ZD26">
        <v>-52.405119562225266</v>
      </c>
      <c r="ZE26">
        <v>-52.411512784931119</v>
      </c>
      <c r="ZF26">
        <v>-52.469152353899879</v>
      </c>
      <c r="ZG26">
        <v>-52.671611849081941</v>
      </c>
      <c r="ZH26">
        <v>-52.977239705963456</v>
      </c>
      <c r="ZI26">
        <v>-53.164986014423334</v>
      </c>
      <c r="ZJ26">
        <v>-53.181908126075207</v>
      </c>
      <c r="ZK26">
        <v>-53.17515044637598</v>
      </c>
      <c r="ZL26">
        <v>-53.169980052943288</v>
      </c>
      <c r="ZM26">
        <v>-53.15780150191253</v>
      </c>
      <c r="ZN26">
        <v>-53.166979901495644</v>
      </c>
      <c r="ZO26">
        <v>-53.174567137477851</v>
      </c>
      <c r="ZP26">
        <v>-53.180394219648065</v>
      </c>
      <c r="ZQ26">
        <v>-53.196421010440112</v>
      </c>
      <c r="ZR26">
        <v>-53.183429869325579</v>
      </c>
      <c r="ZS26">
        <v>-53.175982876189011</v>
      </c>
      <c r="ZT26">
        <v>-53.16402297210638</v>
      </c>
      <c r="ZU26">
        <v>-53.148217698475008</v>
      </c>
      <c r="ZV26">
        <v>-53.145266739563851</v>
      </c>
      <c r="ZW26">
        <v>-53.141137724669228</v>
      </c>
      <c r="ZX26">
        <v>-53.168062967002015</v>
      </c>
      <c r="ZY26">
        <v>-53.204165683679584</v>
      </c>
      <c r="ZZ26">
        <v>-53.228674053040834</v>
      </c>
      <c r="AAA26">
        <v>-53.240683521991649</v>
      </c>
      <c r="AAB26">
        <v>-53.228045718879734</v>
      </c>
      <c r="AAC26">
        <v>-53.238453084334154</v>
      </c>
      <c r="AAD26">
        <v>-53.256254126807107</v>
      </c>
      <c r="AAE26">
        <v>-53.253001161509687</v>
      </c>
      <c r="AAF26">
        <v>-53.254034470768346</v>
      </c>
      <c r="AAG26">
        <v>-53.23847692145219</v>
      </c>
      <c r="AAH26">
        <v>-53.210557735071589</v>
      </c>
      <c r="AAI26">
        <v>-53.191063441363909</v>
      </c>
      <c r="AAJ26">
        <v>-53.189582133971555</v>
      </c>
      <c r="AAK26">
        <v>-53.203791747123212</v>
      </c>
      <c r="AAL26">
        <v>-53.210494943768786</v>
      </c>
      <c r="AAM26">
        <v>-53.208606168138871</v>
      </c>
      <c r="AAN26">
        <v>-53.213628068133083</v>
      </c>
      <c r="AAO26">
        <v>-53.207407188012183</v>
      </c>
      <c r="AAP26">
        <v>-53.195261229287055</v>
      </c>
      <c r="AAQ26">
        <v>-53.202676912877294</v>
      </c>
      <c r="AAR26">
        <v>-53.221239965995551</v>
      </c>
      <c r="AAS26">
        <v>-53.230885230256639</v>
      </c>
      <c r="AAT26">
        <v>-53.213244468856772</v>
      </c>
      <c r="AAU26">
        <v>-53.197062447099228</v>
      </c>
      <c r="AAV26">
        <v>-53.206208252369677</v>
      </c>
      <c r="AAW26">
        <v>-53.202564157987297</v>
      </c>
      <c r="AAX26">
        <v>-53.204583173797069</v>
      </c>
      <c r="AAY26">
        <v>-53.203048709938216</v>
      </c>
      <c r="AAZ26">
        <v>-53.203013218178981</v>
      </c>
      <c r="ABA26">
        <v>-53.194733869707285</v>
      </c>
      <c r="ABB26">
        <v>-53.180957841192395</v>
      </c>
      <c r="ABC26">
        <v>-53.193960848517506</v>
      </c>
      <c r="ABD26">
        <v>-53.214241092625869</v>
      </c>
      <c r="ABE26">
        <v>-53.233296659595347</v>
      </c>
      <c r="ABF26">
        <v>-53.239240583770119</v>
      </c>
      <c r="ABG26">
        <v>-53.229507088957156</v>
      </c>
      <c r="ABH26">
        <v>-53.220017613044263</v>
      </c>
      <c r="ABI26">
        <v>-53.207281497495465</v>
      </c>
      <c r="ABJ26">
        <v>-53.20047893658878</v>
      </c>
      <c r="ABK26">
        <v>-53.210225538909555</v>
      </c>
      <c r="ABL26">
        <v>-53.2200776686837</v>
      </c>
      <c r="ABM26">
        <v>-53.231135673595738</v>
      </c>
      <c r="ABN26">
        <v>-53.242367278433953</v>
      </c>
      <c r="ABO26">
        <v>-53.241125790528784</v>
      </c>
      <c r="ABP26">
        <v>-53.241159983510443</v>
      </c>
      <c r="ABQ26">
        <v>-53.240107222339866</v>
      </c>
      <c r="ABR26">
        <v>-53.235604229490754</v>
      </c>
      <c r="ABS26">
        <v>-53.242705442158091</v>
      </c>
      <c r="ABT26">
        <v>-53.243480369846239</v>
      </c>
      <c r="ABU26">
        <v>-53.243339213203313</v>
      </c>
      <c r="ABV26">
        <v>-53.23656962074196</v>
      </c>
      <c r="ABW26">
        <v>-53.234870669466183</v>
      </c>
      <c r="ABX26">
        <v>-53.243511228737276</v>
      </c>
      <c r="ABY26">
        <v>-53.241982710744331</v>
      </c>
      <c r="ABZ26">
        <v>-53.247000395799645</v>
      </c>
      <c r="ACA26">
        <v>-53.273158703187434</v>
      </c>
      <c r="ACB26">
        <v>-53.282431649058168</v>
      </c>
      <c r="ACC26">
        <v>-53.277349841826513</v>
      </c>
      <c r="ACD26">
        <v>-53.2588084588198</v>
      </c>
      <c r="ACE26">
        <v>-53.239220259582162</v>
      </c>
      <c r="ACF26">
        <v>-53.236193829568407</v>
      </c>
      <c r="ACG26">
        <v>-53.23905168256654</v>
      </c>
      <c r="ACH26">
        <v>-53.232041062693433</v>
      </c>
      <c r="ACI26">
        <v>-53.219842903769226</v>
      </c>
      <c r="ACJ26">
        <v>-53.246940800487508</v>
      </c>
      <c r="ACK26">
        <v>-53.296807961261798</v>
      </c>
      <c r="ACL26">
        <v>-53.275266155749307</v>
      </c>
      <c r="ACM26">
        <v>-53.214439796126385</v>
      </c>
      <c r="ACN26">
        <v>-53.200179067410929</v>
      </c>
      <c r="ACO26">
        <v>-53.203883855097956</v>
      </c>
      <c r="ACP26">
        <v>-53.267242402925348</v>
      </c>
      <c r="ACQ26">
        <v>-53.331648675343352</v>
      </c>
      <c r="ACR26">
        <v>-53.346115246420602</v>
      </c>
      <c r="ACS26">
        <v>-53.343171954909039</v>
      </c>
      <c r="ACT26">
        <v>-53.343557221300436</v>
      </c>
      <c r="ACU26">
        <v>-53.358832275978003</v>
      </c>
      <c r="ACV26">
        <v>-53.346466126797026</v>
      </c>
      <c r="ACW26">
        <v>-53.329760662442368</v>
      </c>
      <c r="ACX26">
        <v>-53.333606941086522</v>
      </c>
      <c r="ACY26">
        <v>-53.328885418924202</v>
      </c>
      <c r="ACZ26">
        <v>-53.332571774693704</v>
      </c>
      <c r="ADA26">
        <v>-53.342598260832887</v>
      </c>
      <c r="ADB26">
        <v>-53.341098425692365</v>
      </c>
      <c r="ADC26">
        <v>-53.353592330148956</v>
      </c>
      <c r="ADD26">
        <v>-53.346052122195054</v>
      </c>
      <c r="ADE26">
        <v>-53.336905416407419</v>
      </c>
      <c r="ADF26">
        <v>-53.329901105968631</v>
      </c>
      <c r="ADG26">
        <v>-53.312482390500413</v>
      </c>
      <c r="ADH26">
        <v>-53.300673379002376</v>
      </c>
      <c r="ADI26">
        <v>-53.301074317702216</v>
      </c>
      <c r="ADJ26">
        <v>-53.308576648574331</v>
      </c>
      <c r="ADK26">
        <v>-53.313754963615956</v>
      </c>
      <c r="ADL26">
        <v>-53.311680509232168</v>
      </c>
      <c r="ADM26">
        <v>-53.317130792531351</v>
      </c>
      <c r="ADN26">
        <v>-53.332547724087334</v>
      </c>
      <c r="ADO26">
        <v>-53.318550383431656</v>
      </c>
      <c r="ADP26">
        <v>-53.179972672111376</v>
      </c>
      <c r="ADQ26">
        <v>-52.991070977169279</v>
      </c>
      <c r="ADR26">
        <v>-52.926076037857911</v>
      </c>
      <c r="ADS26">
        <v>-52.924271418687468</v>
      </c>
      <c r="ADT26">
        <v>-52.876764440915252</v>
      </c>
      <c r="ADU26">
        <v>-52.772403836225564</v>
      </c>
      <c r="ADV26">
        <v>-52.622291630957776</v>
      </c>
      <c r="ADW26">
        <v>-52.605117118590883</v>
      </c>
      <c r="ADX26">
        <v>-52.662682043663764</v>
      </c>
      <c r="ADY26">
        <v>-52.668263979500736</v>
      </c>
      <c r="ADZ26">
        <v>-52.680550822950721</v>
      </c>
      <c r="AEA26">
        <v>-52.689981892207612</v>
      </c>
      <c r="AEB26">
        <v>-52.782075626870608</v>
      </c>
      <c r="AEC26">
        <v>-52.887461994697688</v>
      </c>
      <c r="AED26">
        <v>-52.809203306032828</v>
      </c>
      <c r="AEE26">
        <v>-52.627552161521692</v>
      </c>
      <c r="AEF26">
        <v>-52.597775246830828</v>
      </c>
      <c r="AEG26">
        <v>-52.691954956744951</v>
      </c>
      <c r="AEH26">
        <v>-52.736908073367132</v>
      </c>
      <c r="AEI26">
        <v>-52.716883742226607</v>
      </c>
      <c r="AEJ26">
        <v>-52.690968794584514</v>
      </c>
      <c r="AEK26">
        <v>-52.689608891964241</v>
      </c>
      <c r="AEL26">
        <v>-52.689536136224007</v>
      </c>
      <c r="AEM26">
        <v>-52.678148153278599</v>
      </c>
      <c r="AEN26">
        <v>-52.678383283823948</v>
      </c>
      <c r="AEO26">
        <v>-52.680843441441219</v>
      </c>
      <c r="AEP26">
        <v>-52.697800536875278</v>
      </c>
      <c r="AEQ26">
        <v>-52.699832514050442</v>
      </c>
      <c r="AER26">
        <v>-52.707453746662509</v>
      </c>
      <c r="AES26">
        <v>-52.795058686406279</v>
      </c>
      <c r="AET26">
        <v>-52.914413544230641</v>
      </c>
      <c r="AEU26">
        <v>-52.992478105236145</v>
      </c>
      <c r="AEV26">
        <v>-53.059423992356123</v>
      </c>
      <c r="AEW26">
        <v>-53.031652348384668</v>
      </c>
      <c r="AEX26">
        <v>-52.934173637533455</v>
      </c>
      <c r="AEY26">
        <v>-52.88381130449887</v>
      </c>
      <c r="AEZ26">
        <v>-52.816408483026194</v>
      </c>
      <c r="AFA26">
        <v>-52.728960389708604</v>
      </c>
      <c r="AFB26">
        <v>-52.696003606425016</v>
      </c>
      <c r="AFC26">
        <v>-52.687042295279539</v>
      </c>
      <c r="AFD26">
        <v>-52.670977500685026</v>
      </c>
      <c r="AFE26">
        <v>-52.689419866777982</v>
      </c>
      <c r="AFF26">
        <v>-52.705015199979471</v>
      </c>
      <c r="AFG26">
        <v>-52.696408242498123</v>
      </c>
      <c r="AFH26">
        <v>-52.700091373455336</v>
      </c>
      <c r="AFI26">
        <v>-52.702740949735386</v>
      </c>
      <c r="AFJ26">
        <v>-52.699884847875964</v>
      </c>
      <c r="AFK26">
        <v>-52.705340099382759</v>
      </c>
      <c r="AFL26">
        <v>-52.693031302573537</v>
      </c>
      <c r="AFM26">
        <v>-52.691250697167206</v>
      </c>
      <c r="AFN26">
        <v>-52.682089505489202</v>
      </c>
      <c r="AFO26">
        <v>-52.66507599925805</v>
      </c>
      <c r="AFP26">
        <v>-52.674857107562438</v>
      </c>
      <c r="AFQ26">
        <v>-52.686553939776502</v>
      </c>
      <c r="AFR26">
        <v>-52.699341989196647</v>
      </c>
      <c r="AFS26">
        <v>-52.712066818634909</v>
      </c>
      <c r="AFT26">
        <v>-52.705610951547442</v>
      </c>
      <c r="AFU26">
        <v>-52.704045798186243</v>
      </c>
      <c r="AFV26">
        <v>-52.69205344089081</v>
      </c>
      <c r="AFW26">
        <v>-52.668258835845364</v>
      </c>
      <c r="AFX26">
        <v>-52.661237737894041</v>
      </c>
      <c r="AFY26">
        <v>-52.670595441652537</v>
      </c>
      <c r="AFZ26">
        <v>-52.692324755759543</v>
      </c>
      <c r="AGA26">
        <v>-52.723793189408809</v>
      </c>
      <c r="AGB26">
        <v>-52.73711089612695</v>
      </c>
      <c r="AGC26">
        <v>-52.716843201150141</v>
      </c>
      <c r="AGD26">
        <v>-52.695093339726213</v>
      </c>
      <c r="AGE26">
        <v>-52.696408064794468</v>
      </c>
      <c r="AGF26">
        <v>-52.696105481558533</v>
      </c>
      <c r="AGG26">
        <v>-52.713856218782354</v>
      </c>
      <c r="AGH26">
        <v>-52.7437965872749</v>
      </c>
      <c r="AGI26">
        <v>-52.757268180329724</v>
      </c>
      <c r="AGJ26">
        <v>-52.779214367871901</v>
      </c>
      <c r="AGK26">
        <v>-52.774408880828034</v>
      </c>
      <c r="AGL26">
        <v>-52.751670349362605</v>
      </c>
      <c r="AGM26">
        <v>-52.746096884377089</v>
      </c>
      <c r="AGN26">
        <v>-52.741286580004157</v>
      </c>
      <c r="AGO26">
        <v>-52.741176170434514</v>
      </c>
      <c r="AGP26">
        <v>-52.745154014212076</v>
      </c>
      <c r="AGQ26">
        <v>-52.744706069546034</v>
      </c>
      <c r="AGR26">
        <v>-52.743927328938895</v>
      </c>
      <c r="AGS26">
        <v>-52.729009691808336</v>
      </c>
      <c r="AGT26">
        <v>-52.713759546482272</v>
      </c>
      <c r="AGU26">
        <v>-52.713709287252001</v>
      </c>
      <c r="AGV26">
        <v>-52.70291194585311</v>
      </c>
      <c r="AGW26">
        <v>-52.702813191436896</v>
      </c>
      <c r="AGX26">
        <v>-52.697971131183806</v>
      </c>
      <c r="AGY26">
        <v>-52.690415336895711</v>
      </c>
      <c r="AGZ26">
        <v>-52.690602317228652</v>
      </c>
      <c r="AHA26">
        <v>-52.683168375218401</v>
      </c>
      <c r="AHB26">
        <v>-52.689459886535573</v>
      </c>
      <c r="AHC26">
        <v>-52.695799703416064</v>
      </c>
      <c r="AHD26">
        <v>-52.699333346971414</v>
      </c>
      <c r="AHE26">
        <v>-52.704919887549465</v>
      </c>
      <c r="AHF26">
        <v>-52.70769174016197</v>
      </c>
      <c r="AHG26">
        <v>-52.706255716518463</v>
      </c>
      <c r="AHH26">
        <v>-52.704219450766267</v>
      </c>
      <c r="AHI26">
        <v>-52.707014797929659</v>
      </c>
      <c r="AHJ26">
        <v>-52.735450918302725</v>
      </c>
      <c r="AHK26">
        <v>-52.749008251565357</v>
      </c>
      <c r="AHL26">
        <v>-52.758593543356085</v>
      </c>
      <c r="AHM26">
        <v>-52.789025570417209</v>
      </c>
      <c r="AHN26">
        <v>-52.928155897519979</v>
      </c>
      <c r="AHO26">
        <v>-53.279629231824458</v>
      </c>
      <c r="AHP26">
        <v>-54.056624799278111</v>
      </c>
      <c r="AHQ26">
        <v>-55.101355848416112</v>
      </c>
      <c r="AHR26">
        <v>-55.699791276123733</v>
      </c>
      <c r="AHS26">
        <v>-55.863564688989577</v>
      </c>
      <c r="AHT26">
        <v>-55.750595518522815</v>
      </c>
      <c r="AHU26">
        <v>-55.042985906704899</v>
      </c>
      <c r="AHV26">
        <v>-54.116320887216986</v>
      </c>
      <c r="AHW26">
        <v>-53.571676309345719</v>
      </c>
      <c r="AHX26">
        <v>-53.377844685138925</v>
      </c>
      <c r="AHY26">
        <v>-53.308280358610169</v>
      </c>
      <c r="AHZ26">
        <v>-53.292442053942708</v>
      </c>
      <c r="AIA26">
        <v>-53.316590434613616</v>
      </c>
      <c r="AIB26">
        <v>-53.3295017667186</v>
      </c>
      <c r="AIC26">
        <v>-53.336754277799855</v>
      </c>
      <c r="AID26">
        <v>-53.353408849496319</v>
      </c>
      <c r="AIE26">
        <v>-53.383487393374089</v>
      </c>
      <c r="AIF26">
        <v>-53.400140988107893</v>
      </c>
      <c r="AIG26">
        <v>-53.423663338388266</v>
      </c>
      <c r="AIH26">
        <v>-53.453466151731647</v>
      </c>
      <c r="AII26">
        <v>-53.465722058526275</v>
      </c>
      <c r="AIJ26">
        <v>-53.45608681766781</v>
      </c>
      <c r="AIK26">
        <v>-53.430940264301604</v>
      </c>
      <c r="AIL26">
        <v>-53.414535188589284</v>
      </c>
      <c r="AIM26">
        <v>-53.421721654785927</v>
      </c>
      <c r="AIN26">
        <v>-53.435079914194574</v>
      </c>
      <c r="AIO26">
        <v>-53.42820267771549</v>
      </c>
      <c r="AIP26">
        <v>-53.418573099354944</v>
      </c>
      <c r="AIQ26">
        <v>-53.417794667630929</v>
      </c>
      <c r="AIR26">
        <v>-53.420103671860332</v>
      </c>
      <c r="AIS26">
        <v>-53.41939385862473</v>
      </c>
      <c r="AIT26">
        <v>-53.430788819883745</v>
      </c>
      <c r="AIU26">
        <v>-53.435396140952676</v>
      </c>
      <c r="AIV26">
        <v>-53.430837327259667</v>
      </c>
      <c r="AIW26">
        <v>-53.443871633866969</v>
      </c>
      <c r="AIX26">
        <v>-53.447060840316169</v>
      </c>
      <c r="AIY26">
        <v>-53.447310869853354</v>
      </c>
      <c r="AIZ26">
        <v>-53.445199565933763</v>
      </c>
      <c r="AJA26">
        <v>-53.42769776232582</v>
      </c>
      <c r="AJB26">
        <v>-53.431267148025405</v>
      </c>
      <c r="AJC26">
        <v>-53.423454863165901</v>
      </c>
      <c r="AJD26">
        <v>-53.409352266486493</v>
      </c>
      <c r="AJE26">
        <v>-53.421894967602142</v>
      </c>
      <c r="AJF26">
        <v>-53.441313068479261</v>
      </c>
      <c r="AJG26">
        <v>-53.455951441168942</v>
      </c>
      <c r="AJH26">
        <v>-53.46126494069604</v>
      </c>
      <c r="AJI26">
        <v>-53.463278150092343</v>
      </c>
      <c r="AJJ26">
        <v>-53.461657620013547</v>
      </c>
      <c r="AJK26">
        <v>-53.45886593510086</v>
      </c>
      <c r="AJL26">
        <v>-53.504221548368768</v>
      </c>
      <c r="AJM26">
        <v>-53.58019845244052</v>
      </c>
      <c r="AJN26">
        <v>-53.639488293407041</v>
      </c>
      <c r="AJO26">
        <v>-53.654965780255338</v>
      </c>
      <c r="AJP26">
        <v>-53.594451196805871</v>
      </c>
      <c r="AJQ26">
        <v>-53.543722115720811</v>
      </c>
      <c r="AJR26">
        <v>-53.559534807076858</v>
      </c>
      <c r="AJS26">
        <v>-53.572663131922596</v>
      </c>
      <c r="AJT26">
        <v>-53.578181111438255</v>
      </c>
      <c r="AJU26">
        <v>-53.5752545178864</v>
      </c>
      <c r="AJV26">
        <v>-53.568344718816299</v>
      </c>
      <c r="AJW26">
        <v>-53.562444648136939</v>
      </c>
      <c r="AJX26">
        <v>-53.55930384677194</v>
      </c>
      <c r="AJY26">
        <v>-53.573347478054956</v>
      </c>
      <c r="AJZ26">
        <v>-53.591781783116005</v>
      </c>
      <c r="AKA26">
        <v>-53.657164253449899</v>
      </c>
      <c r="AKB26">
        <v>-53.720659259653871</v>
      </c>
      <c r="AKC26">
        <v>-53.72884761160374</v>
      </c>
      <c r="AKD26">
        <v>-53.715195097140928</v>
      </c>
      <c r="AKE26">
        <v>-53.697460649800121</v>
      </c>
      <c r="AKF26">
        <v>-53.694602207082326</v>
      </c>
      <c r="AKG26">
        <v>-53.707343807820493</v>
      </c>
      <c r="AKH26">
        <v>-53.695165243383634</v>
      </c>
      <c r="AKI26">
        <v>-53.683156419186517</v>
      </c>
      <c r="AKJ26">
        <v>-53.692710771508686</v>
      </c>
      <c r="AKK26">
        <v>-53.690677800804437</v>
      </c>
      <c r="AKL26">
        <v>-53.675397798433586</v>
      </c>
      <c r="AKM26">
        <v>-53.664075879032389</v>
      </c>
      <c r="AKN26">
        <v>-53.6765532769506</v>
      </c>
      <c r="AKO26">
        <v>-53.696672715684556</v>
      </c>
      <c r="AKP26">
        <v>-53.691762427548994</v>
      </c>
      <c r="AKQ26">
        <v>-53.683243804809592</v>
      </c>
      <c r="AKR26">
        <v>-53.677876406790475</v>
      </c>
      <c r="AKS26">
        <v>-53.675921944810327</v>
      </c>
      <c r="AKT26">
        <v>-53.689537767809732</v>
      </c>
      <c r="AKU26">
        <v>-53.71552527755054</v>
      </c>
      <c r="AKV26">
        <v>-53.737411650346928</v>
      </c>
      <c r="AKW26">
        <v>-53.731051582061781</v>
      </c>
      <c r="AKX26">
        <v>-53.719966719737513</v>
      </c>
      <c r="AKY26">
        <v>-53.71800455949051</v>
      </c>
      <c r="AKZ26">
        <v>-53.716343316945341</v>
      </c>
      <c r="ALA26">
        <v>-53.714352301212827</v>
      </c>
      <c r="ALB26">
        <v>-53.71328280796498</v>
      </c>
      <c r="ALC26">
        <v>-53.715173677175699</v>
      </c>
      <c r="ALD26">
        <v>-53.720240238776555</v>
      </c>
      <c r="ALE26">
        <v>-53.721788492725921</v>
      </c>
      <c r="ALF26">
        <v>-53.717325533324242</v>
      </c>
      <c r="ALG26">
        <v>-53.728095525466657</v>
      </c>
      <c r="ALH26">
        <v>-53.738324748488452</v>
      </c>
      <c r="ALI26">
        <v>-53.733188007849506</v>
      </c>
      <c r="ALJ26">
        <v>-53.729445304645878</v>
      </c>
      <c r="ALK26">
        <v>-53.719803519277413</v>
      </c>
      <c r="ALL26">
        <v>-53.734618347594036</v>
      </c>
      <c r="ALM26">
        <v>-53.754797086714163</v>
      </c>
      <c r="ALN26">
        <v>-53.765570083995357</v>
      </c>
      <c r="ALO26">
        <v>-53.763511270372838</v>
      </c>
      <c r="ALP26">
        <v>-53.719504710458295</v>
      </c>
      <c r="ALQ26">
        <v>-53.703898728588044</v>
      </c>
      <c r="ALR26">
        <v>-53.82386982151683</v>
      </c>
      <c r="ALS26">
        <v>-54.446114307340366</v>
      </c>
      <c r="ALT26">
        <v>-55.417591174869386</v>
      </c>
      <c r="ALU26">
        <v>-55.864114628661262</v>
      </c>
      <c r="ALV26">
        <v>-55.599970567830795</v>
      </c>
      <c r="ALW26">
        <v>-54.517081707272091</v>
      </c>
      <c r="ALX26">
        <v>-53.423743799656918</v>
      </c>
      <c r="ALY26">
        <v>-52.985482885429825</v>
      </c>
      <c r="ALZ26">
        <v>-52.885564135597548</v>
      </c>
      <c r="AMA26">
        <v>-52.851986190038701</v>
      </c>
      <c r="AMB26">
        <v>-52.877949859399088</v>
      </c>
      <c r="AMC26">
        <v>-52.906953948529186</v>
      </c>
      <c r="AMD26">
        <v>-52.887602977127841</v>
      </c>
      <c r="AME26">
        <v>-52.86085001947103</v>
      </c>
      <c r="AMF26">
        <v>-52.862190270193189</v>
      </c>
      <c r="AMG26">
        <v>-52.863834268144785</v>
      </c>
      <c r="AMH26">
        <v>-52.80801718096258</v>
      </c>
      <c r="AMI26">
        <v>-52.765992972864694</v>
      </c>
      <c r="AMJ26">
        <v>-52.84441060620199</v>
      </c>
      <c r="AMK26">
        <v>-53.075733562870063</v>
      </c>
      <c r="AML26">
        <v>-53.395023578966523</v>
      </c>
      <c r="AMM26">
        <v>-53.561765365021984</v>
      </c>
      <c r="AMN26">
        <v>-53.563830360235201</v>
      </c>
      <c r="AMO26">
        <v>-53.564422014984764</v>
      </c>
      <c r="AMP26">
        <v>-53.567477820226202</v>
      </c>
      <c r="AMQ26">
        <v>-53.54958668839911</v>
      </c>
      <c r="AMR26">
        <v>-53.547899975443286</v>
      </c>
      <c r="AMS26">
        <v>-53.56770330826641</v>
      </c>
      <c r="AMT26">
        <v>-53.572197498985076</v>
      </c>
      <c r="AMU26">
        <v>-53.578077904732822</v>
      </c>
      <c r="AMV26">
        <v>-53.565863455605083</v>
      </c>
      <c r="AMW26">
        <v>-53.540197176093493</v>
      </c>
      <c r="AMX26">
        <v>-53.522271010167117</v>
      </c>
      <c r="AMY26">
        <v>-53.495973626719021</v>
      </c>
      <c r="AMZ26">
        <v>-53.488655264655506</v>
      </c>
      <c r="ANA26">
        <v>-53.518201468605795</v>
      </c>
      <c r="ANB26">
        <v>-53.555118638442124</v>
      </c>
      <c r="ANC26">
        <v>-53.568883742578549</v>
      </c>
      <c r="AND26">
        <v>-53.579773179832287</v>
      </c>
      <c r="ANE26">
        <v>-53.589373458294432</v>
      </c>
      <c r="ANF26">
        <v>-53.584187396987964</v>
      </c>
      <c r="ANG26">
        <v>-53.590939598176995</v>
      </c>
      <c r="ANH26">
        <v>-53.591378543797106</v>
      </c>
      <c r="ANI26">
        <v>-53.595655522645011</v>
      </c>
      <c r="ANJ26">
        <v>-53.618024967972332</v>
      </c>
      <c r="ANK26">
        <v>-53.62731927214255</v>
      </c>
      <c r="ANL26">
        <v>-53.612166632362843</v>
      </c>
      <c r="ANM26">
        <v>-53.589227605842936</v>
      </c>
      <c r="ANN26">
        <v>-53.574240011774947</v>
      </c>
      <c r="ANO26">
        <v>-53.567229411807453</v>
      </c>
      <c r="ANP26">
        <v>-53.581093753338727</v>
      </c>
      <c r="ANQ26">
        <v>-53.592892273288733</v>
      </c>
      <c r="ANR26">
        <v>-53.590600735078354</v>
      </c>
      <c r="ANS26">
        <v>-53.586484103293728</v>
      </c>
      <c r="ANT26">
        <v>-53.570667412698945</v>
      </c>
      <c r="ANU26">
        <v>-53.463769810221251</v>
      </c>
      <c r="ANV26">
        <v>-53.151329213940343</v>
      </c>
      <c r="ANW26">
        <v>-52.854684201773836</v>
      </c>
      <c r="ANX26">
        <v>-52.746964778790357</v>
      </c>
      <c r="ANY26">
        <v>-52.738479877578072</v>
      </c>
      <c r="ANZ26">
        <v>-52.825414032240161</v>
      </c>
      <c r="AOA26">
        <v>-52.953542898929697</v>
      </c>
      <c r="AOB26">
        <v>-53.023577913117109</v>
      </c>
      <c r="AOC26">
        <v>-53.035180327644206</v>
      </c>
      <c r="AOD26">
        <v>-53.014311800167867</v>
      </c>
      <c r="AOE26">
        <v>-52.990138686482233</v>
      </c>
      <c r="AOF26">
        <v>-52.986755911637054</v>
      </c>
      <c r="AOG26">
        <v>-52.991950168750336</v>
      </c>
      <c r="AOH26">
        <v>-52.98979138756723</v>
      </c>
      <c r="AOI26">
        <v>-52.995407632496317</v>
      </c>
      <c r="AOJ26">
        <v>-53.002591110987211</v>
      </c>
      <c r="AOK26">
        <v>-52.998255560365763</v>
      </c>
      <c r="AOL26">
        <v>-52.992150833869232</v>
      </c>
      <c r="AOM26">
        <v>-53.003794304110542</v>
      </c>
      <c r="AON26">
        <v>-53.021578849380525</v>
      </c>
      <c r="AOO26">
        <v>-53.013770082952973</v>
      </c>
      <c r="AOP26">
        <v>-53.007854512861982</v>
      </c>
      <c r="AOQ26">
        <v>-53.004955939770213</v>
      </c>
      <c r="AOR26">
        <v>-53.006531657799428</v>
      </c>
      <c r="AOS26">
        <v>-53.017793976101053</v>
      </c>
      <c r="AOT26">
        <v>-52.988723046672874</v>
      </c>
      <c r="AOU26">
        <v>-52.897087467001995</v>
      </c>
      <c r="AOV26">
        <v>-52.838490264714636</v>
      </c>
      <c r="AOW26">
        <v>-52.846674028033831</v>
      </c>
      <c r="AOX26">
        <v>-52.860327059716376</v>
      </c>
      <c r="AOY26">
        <v>-52.896550678782759</v>
      </c>
      <c r="AOZ26">
        <v>-52.921668104228544</v>
      </c>
      <c r="APA26">
        <v>-52.904834342463765</v>
      </c>
      <c r="APB26">
        <v>-52.892320169539204</v>
      </c>
      <c r="APC26">
        <v>-52.905811093114863</v>
      </c>
      <c r="APD26">
        <v>-52.920802132759164</v>
      </c>
      <c r="APE26">
        <v>-52.924870425600147</v>
      </c>
      <c r="APF26">
        <v>-52.962961809581941</v>
      </c>
      <c r="APG26">
        <v>-53.068652952436381</v>
      </c>
      <c r="APH26">
        <v>-53.235663139621309</v>
      </c>
      <c r="API26">
        <v>-53.417556856666991</v>
      </c>
      <c r="APJ26">
        <v>-53.654827177295005</v>
      </c>
      <c r="APK26">
        <v>-53.958010554792267</v>
      </c>
      <c r="APL26">
        <v>-53.997039407167179</v>
      </c>
      <c r="APM26">
        <v>-53.844627810309561</v>
      </c>
      <c r="APN26">
        <v>-53.79435144507859</v>
      </c>
      <c r="APO26">
        <v>-53.787771667702785</v>
      </c>
      <c r="APP26">
        <v>-53.808689416169443</v>
      </c>
      <c r="APQ26">
        <v>-53.82691844198817</v>
      </c>
      <c r="APR26">
        <v>-53.841015129420235</v>
      </c>
      <c r="APS26">
        <v>-53.84959119381881</v>
      </c>
      <c r="APT26">
        <v>-53.812395686310055</v>
      </c>
      <c r="APU26">
        <v>-53.785496265325413</v>
      </c>
      <c r="APV26">
        <v>-53.780173503016314</v>
      </c>
      <c r="APW26">
        <v>-53.776817466634881</v>
      </c>
      <c r="APX26">
        <v>-53.78874679604823</v>
      </c>
      <c r="APY26">
        <v>-53.783980134480977</v>
      </c>
      <c r="APZ26">
        <v>-53.781720999620319</v>
      </c>
      <c r="AQA26">
        <v>-53.79603472196014</v>
      </c>
      <c r="AQB26">
        <v>-53.814126129646979</v>
      </c>
      <c r="AQC26">
        <v>-53.831254784487207</v>
      </c>
      <c r="AQD26">
        <v>-53.830506728156095</v>
      </c>
      <c r="AQE26">
        <v>-53.821265448291271</v>
      </c>
      <c r="AQF26">
        <v>-53.805709874644549</v>
      </c>
      <c r="AQG26">
        <v>-53.783888993844997</v>
      </c>
      <c r="AQH26">
        <v>-53.781544579500526</v>
      </c>
      <c r="AQI26">
        <v>-53.771649795414902</v>
      </c>
      <c r="AQJ26">
        <v>-53.770153174197027</v>
      </c>
      <c r="AQK26">
        <v>-53.793666165560637</v>
      </c>
      <c r="AQL26">
        <v>-53.805202616306659</v>
      </c>
      <c r="AQM26">
        <v>-53.807378633936779</v>
      </c>
      <c r="AQN26">
        <v>-53.824499108423083</v>
      </c>
      <c r="AQO26">
        <v>-53.850426050969389</v>
      </c>
      <c r="AQP26">
        <v>-53.852012105814751</v>
      </c>
      <c r="AQQ26">
        <v>-53.832912197230463</v>
      </c>
      <c r="AQR26">
        <v>-53.821593001057195</v>
      </c>
      <c r="AQS26">
        <v>-53.829079313812798</v>
      </c>
      <c r="AQT26">
        <v>-53.83413805439001</v>
      </c>
      <c r="AQU26">
        <v>-53.843554951606464</v>
      </c>
      <c r="AQV26">
        <v>-53.8474796396752</v>
      </c>
      <c r="AQW26">
        <v>-53.855761984844285</v>
      </c>
      <c r="AQX26">
        <v>-53.864768502014464</v>
      </c>
      <c r="AQY26">
        <v>-53.835156841872717</v>
      </c>
      <c r="AQZ26">
        <v>-53.81474409002719</v>
      </c>
      <c r="ARA26">
        <v>-53.825471234087694</v>
      </c>
      <c r="ARB26">
        <v>-53.834013257076094</v>
      </c>
      <c r="ARC26">
        <v>-53.835603546129732</v>
      </c>
      <c r="ARD26">
        <v>-53.841826686583389</v>
      </c>
      <c r="ARE26">
        <v>-53.841660199175635</v>
      </c>
      <c r="ARF26">
        <v>-53.844582740883922</v>
      </c>
      <c r="ARG26">
        <v>-53.863465299662018</v>
      </c>
      <c r="ARH26">
        <v>-53.859709223078994</v>
      </c>
      <c r="ARI26">
        <v>-53.837007850018438</v>
      </c>
      <c r="ARJ26">
        <v>-53.835765135093979</v>
      </c>
      <c r="ARK26">
        <v>-53.836941123256132</v>
      </c>
      <c r="ARL26">
        <v>-53.836782917991712</v>
      </c>
      <c r="ARM26">
        <v>-53.850413526501512</v>
      </c>
      <c r="ARN26">
        <v>-53.856149678720591</v>
      </c>
      <c r="ARO26">
        <v>-53.852513297163313</v>
      </c>
      <c r="ARP26">
        <v>-53.868195682328356</v>
      </c>
      <c r="ARQ26">
        <v>-53.888695439929513</v>
      </c>
      <c r="ARR26">
        <v>-53.891840189402672</v>
      </c>
      <c r="ARS26">
        <v>-53.879559799137446</v>
      </c>
      <c r="ART26">
        <v>-53.869529212730029</v>
      </c>
      <c r="ARU26">
        <v>-53.868341730506941</v>
      </c>
      <c r="ARV26">
        <v>-53.838291917888824</v>
      </c>
      <c r="ARW26">
        <v>-53.805664381393733</v>
      </c>
      <c r="ARX26">
        <v>-53.80088064583196</v>
      </c>
      <c r="ARY26">
        <v>-53.806906268118524</v>
      </c>
      <c r="ARZ26">
        <v>-53.809479646751967</v>
      </c>
      <c r="ASA26">
        <v>-53.810288914430238</v>
      </c>
      <c r="ASB26">
        <v>-53.812927791827434</v>
      </c>
      <c r="ASC26">
        <v>-53.817609851701405</v>
      </c>
      <c r="ASD26">
        <v>-53.812208465319465</v>
      </c>
      <c r="ASE26">
        <v>-53.796680814157895</v>
      </c>
      <c r="ASF26">
        <v>-53.777111166538788</v>
      </c>
      <c r="ASG26">
        <v>-53.757202445352057</v>
      </c>
      <c r="ASH26">
        <v>-53.753265687851176</v>
      </c>
      <c r="ASI26">
        <v>-53.771902095034093</v>
      </c>
      <c r="ASJ26">
        <v>-53.789692550713532</v>
      </c>
      <c r="ASK26">
        <v>-53.7951519937954</v>
      </c>
      <c r="ASL26">
        <v>-53.779566294872744</v>
      </c>
      <c r="ASM26">
        <v>-53.682933569273416</v>
      </c>
      <c r="ASN26">
        <v>-53.555681586946832</v>
      </c>
      <c r="ASO26">
        <v>-53.459095131408212</v>
      </c>
      <c r="ASP26">
        <v>-53.277067746894716</v>
      </c>
      <c r="ASQ26">
        <v>-53.032806655954793</v>
      </c>
      <c r="ASR26">
        <v>-52.848197414940557</v>
      </c>
      <c r="ASS26">
        <v>-52.766552823977534</v>
      </c>
      <c r="AST26">
        <v>-52.75742005317462</v>
      </c>
      <c r="ASU26">
        <v>-52.77826998525326</v>
      </c>
      <c r="ASV26">
        <v>-52.828551899449515</v>
      </c>
      <c r="ASW26">
        <v>-52.914471941987102</v>
      </c>
      <c r="ASX26">
        <v>-52.950306442802244</v>
      </c>
      <c r="ASY26">
        <v>-52.916933284209513</v>
      </c>
      <c r="ASZ26">
        <v>-52.906824373617845</v>
      </c>
      <c r="ATA26">
        <v>-52.917807871783481</v>
      </c>
      <c r="ATB26">
        <v>-52.936939575555805</v>
      </c>
      <c r="ATC26">
        <v>-53.002323506702673</v>
      </c>
      <c r="ATD26">
        <v>-53.084801040321338</v>
      </c>
      <c r="ATE26">
        <v>-53.109765464452011</v>
      </c>
      <c r="ATF26">
        <v>-53.108348343070176</v>
      </c>
      <c r="ATG26">
        <v>-53.118690430443756</v>
      </c>
      <c r="ATH26">
        <v>-53.148058663852062</v>
      </c>
      <c r="ATI26">
        <v>-53.175367787033522</v>
      </c>
      <c r="ATJ26">
        <v>-53.171042643585061</v>
      </c>
      <c r="ATK26">
        <v>-53.150439073561657</v>
      </c>
      <c r="ATL26">
        <v>-53.144015353277219</v>
      </c>
      <c r="ATM26">
        <v>-53.146734169021201</v>
      </c>
      <c r="ATN26">
        <v>-53.135530695966011</v>
      </c>
      <c r="ATO26">
        <v>-53.136328598508307</v>
      </c>
      <c r="ATP26">
        <v>-53.147452221978391</v>
      </c>
      <c r="ATQ26">
        <v>-53.145277078270404</v>
      </c>
      <c r="ATR26">
        <v>-53.121848289366724</v>
      </c>
      <c r="ATS26">
        <v>-53.07648392797838</v>
      </c>
      <c r="ATT26">
        <v>-53.053782614932899</v>
      </c>
      <c r="ATU26">
        <v>-53.038722532336813</v>
      </c>
      <c r="ATV26">
        <v>-53.008596091643923</v>
      </c>
      <c r="ATW26">
        <v>-52.999945805180083</v>
      </c>
      <c r="ATX26">
        <v>-52.983539631986737</v>
      </c>
      <c r="ATY26">
        <v>-52.968228552313256</v>
      </c>
      <c r="ATZ26">
        <v>-52.970358569597195</v>
      </c>
      <c r="AUA26">
        <v>-52.971835197153752</v>
      </c>
      <c r="AUB26">
        <v>-52.984686822657906</v>
      </c>
      <c r="AUC26">
        <v>-52.985873902171122</v>
      </c>
      <c r="AUD26">
        <v>-52.983517622154615</v>
      </c>
      <c r="AUE26">
        <v>-52.986134301949761</v>
      </c>
      <c r="AUF26">
        <v>-52.984738064223116</v>
      </c>
      <c r="AUG26">
        <v>-52.98745784271776</v>
      </c>
      <c r="AUH26">
        <v>-52.978365468362242</v>
      </c>
      <c r="AUI26">
        <v>-52.962275753500677</v>
      </c>
      <c r="AUJ26">
        <v>-52.971853354759375</v>
      </c>
      <c r="AUK26">
        <v>-52.99199628406749</v>
      </c>
      <c r="AUL26">
        <v>-52.997881967075429</v>
      </c>
      <c r="AUM26">
        <v>-52.99766055529436</v>
      </c>
      <c r="AUN26">
        <v>-52.992986882963827</v>
      </c>
      <c r="AUO26">
        <v>-52.992434711557294</v>
      </c>
      <c r="AUP26">
        <v>-53.007651822695955</v>
      </c>
    </row>
    <row r="27" spans="1:1238" x14ac:dyDescent="0.3">
      <c r="A27" t="s">
        <v>98</v>
      </c>
      <c r="B27">
        <v>-52.32992017258718</v>
      </c>
      <c r="C27" s="5">
        <v>15.02</v>
      </c>
      <c r="D27" s="5">
        <v>87</v>
      </c>
      <c r="E27" s="5">
        <v>1019</v>
      </c>
      <c r="F27" s="5">
        <v>5.0999999999999996</v>
      </c>
      <c r="G27" s="5">
        <v>18.36</v>
      </c>
      <c r="H27" s="5" t="s">
        <v>85</v>
      </c>
      <c r="I27" s="5" t="s">
        <v>60</v>
      </c>
      <c r="J27" s="5">
        <v>20</v>
      </c>
      <c r="K27" s="5" t="s">
        <v>87</v>
      </c>
      <c r="L27" s="5">
        <v>0</v>
      </c>
      <c r="M27" s="5" t="s">
        <v>65</v>
      </c>
      <c r="N27" s="5" t="s">
        <v>87</v>
      </c>
      <c r="O27" s="6">
        <v>14.94</v>
      </c>
      <c r="P27" s="6">
        <v>87</v>
      </c>
      <c r="Q27" s="6">
        <v>1019</v>
      </c>
      <c r="R27" s="6">
        <v>5.0999999999999996</v>
      </c>
      <c r="S27" s="6">
        <v>18.36</v>
      </c>
      <c r="T27" s="6" t="s">
        <v>85</v>
      </c>
      <c r="U27" s="6" t="s">
        <v>60</v>
      </c>
      <c r="V27" s="6">
        <v>20</v>
      </c>
      <c r="W27" s="6" t="s">
        <v>87</v>
      </c>
      <c r="X27" s="6">
        <v>0</v>
      </c>
      <c r="Y27" s="6" t="s">
        <v>65</v>
      </c>
      <c r="Z27" s="6" t="s">
        <v>87</v>
      </c>
      <c r="AA27" s="7">
        <v>14.95</v>
      </c>
      <c r="AB27" s="7">
        <v>84</v>
      </c>
      <c r="AC27" s="7">
        <v>1016</v>
      </c>
      <c r="AD27" s="7">
        <v>4.79</v>
      </c>
      <c r="AE27" s="7">
        <v>17.244</v>
      </c>
      <c r="AF27" s="7" t="s">
        <v>85</v>
      </c>
      <c r="AG27" s="7" t="s">
        <v>75</v>
      </c>
      <c r="AH27" s="7">
        <v>3</v>
      </c>
      <c r="AI27" s="7" t="s">
        <v>72</v>
      </c>
      <c r="AJ27" s="7">
        <v>0</v>
      </c>
      <c r="AK27" s="7" t="s">
        <v>65</v>
      </c>
      <c r="AL27" s="7" t="s">
        <v>72</v>
      </c>
      <c r="AM27">
        <v>-50.429072452834838</v>
      </c>
      <c r="AN27">
        <v>-50.461461545725399</v>
      </c>
      <c r="AO27">
        <v>-50.485279780490046</v>
      </c>
      <c r="AP27">
        <v>-50.50619839525546</v>
      </c>
      <c r="AQ27">
        <v>-50.524951234083098</v>
      </c>
      <c r="AR27">
        <v>-50.550446252824756</v>
      </c>
      <c r="AS27">
        <v>-50.580831602910962</v>
      </c>
      <c r="AT27">
        <v>-50.606937828543217</v>
      </c>
      <c r="AU27">
        <v>-50.627301700528321</v>
      </c>
      <c r="AV27">
        <v>-50.637210249511512</v>
      </c>
      <c r="AW27">
        <v>-50.637805299725031</v>
      </c>
      <c r="AX27">
        <v>-50.647805809784145</v>
      </c>
      <c r="AY27">
        <v>-50.658596026622988</v>
      </c>
      <c r="AZ27">
        <v>-50.650841699424149</v>
      </c>
      <c r="BA27">
        <v>-50.653225868216396</v>
      </c>
      <c r="BB27">
        <v>-50.675998427620151</v>
      </c>
      <c r="BC27">
        <v>-50.720619130599246</v>
      </c>
      <c r="BD27">
        <v>-50.745280868627695</v>
      </c>
      <c r="BE27">
        <v>-50.746593371345327</v>
      </c>
      <c r="BF27">
        <v>-50.756517417988213</v>
      </c>
      <c r="BG27">
        <v>-50.76025509150373</v>
      </c>
      <c r="BH27">
        <v>-50.760769452021506</v>
      </c>
      <c r="BI27">
        <v>-50.780012497629023</v>
      </c>
      <c r="BJ27">
        <v>-50.779362830170399</v>
      </c>
      <c r="BK27">
        <v>-50.763691751809617</v>
      </c>
      <c r="BL27">
        <v>-50.763556224840549</v>
      </c>
      <c r="BM27">
        <v>-50.761557976745891</v>
      </c>
      <c r="BN27">
        <v>-50.778282157314337</v>
      </c>
      <c r="BO27">
        <v>-50.789458231950476</v>
      </c>
      <c r="BP27">
        <v>-50.790583217619471</v>
      </c>
      <c r="BQ27">
        <v>-50.802119143392787</v>
      </c>
      <c r="BR27">
        <v>-50.818110304537917</v>
      </c>
      <c r="BS27">
        <v>-50.821254301862567</v>
      </c>
      <c r="BT27">
        <v>-50.814225111634464</v>
      </c>
      <c r="BU27">
        <v>-50.801421354520386</v>
      </c>
      <c r="BV27">
        <v>-50.804554254596894</v>
      </c>
      <c r="BW27">
        <v>-50.823188745257866</v>
      </c>
      <c r="BX27">
        <v>-50.827631008466625</v>
      </c>
      <c r="BY27">
        <v>-50.831319009145886</v>
      </c>
      <c r="BZ27">
        <v>-50.834848033907804</v>
      </c>
      <c r="CA27">
        <v>-50.838607072648678</v>
      </c>
      <c r="CB27">
        <v>-50.854360771307149</v>
      </c>
      <c r="CC27">
        <v>-50.853816383764261</v>
      </c>
      <c r="CD27">
        <v>-50.844474908861201</v>
      </c>
      <c r="CE27">
        <v>-50.852231237532884</v>
      </c>
      <c r="CF27">
        <v>-50.844319517390872</v>
      </c>
      <c r="CG27">
        <v>-50.838270487159292</v>
      </c>
      <c r="CH27">
        <v>-50.86013300471263</v>
      </c>
      <c r="CI27">
        <v>-50.885652699424085</v>
      </c>
      <c r="CJ27">
        <v>-50.897877670808136</v>
      </c>
      <c r="CK27">
        <v>-50.899266602380592</v>
      </c>
      <c r="CL27">
        <v>-50.895226271973961</v>
      </c>
      <c r="CM27">
        <v>-50.892044478959306</v>
      </c>
      <c r="CN27">
        <v>-50.895613926415159</v>
      </c>
      <c r="CO27">
        <v>-50.902498186005758</v>
      </c>
      <c r="CP27">
        <v>-50.898520629240736</v>
      </c>
      <c r="CQ27">
        <v>-50.896302779617947</v>
      </c>
      <c r="CR27">
        <v>-50.900552673298989</v>
      </c>
      <c r="CS27">
        <v>-50.900297518023763</v>
      </c>
      <c r="CT27">
        <v>-50.906487634489473</v>
      </c>
      <c r="CU27">
        <v>-50.915867874566914</v>
      </c>
      <c r="CV27">
        <v>-50.918004936390588</v>
      </c>
      <c r="CW27">
        <v>-50.912442395469441</v>
      </c>
      <c r="CX27">
        <v>-50.906936279060552</v>
      </c>
      <c r="CY27">
        <v>-50.90982068981171</v>
      </c>
      <c r="CZ27">
        <v>-50.904910504724882</v>
      </c>
      <c r="DA27">
        <v>-50.902858278148912</v>
      </c>
      <c r="DB27">
        <v>-50.906064872371893</v>
      </c>
      <c r="DC27">
        <v>-50.905298773608095</v>
      </c>
      <c r="DD27">
        <v>-50.911346301548505</v>
      </c>
      <c r="DE27">
        <v>-50.910174652588495</v>
      </c>
      <c r="DF27">
        <v>-50.938380451942962</v>
      </c>
      <c r="DG27">
        <v>-51.07286943151253</v>
      </c>
      <c r="DH27">
        <v>-51.302830404115518</v>
      </c>
      <c r="DI27">
        <v>-51.501202347986322</v>
      </c>
      <c r="DJ27">
        <v>-51.623761181424975</v>
      </c>
      <c r="DK27">
        <v>-51.777121234301291</v>
      </c>
      <c r="DL27">
        <v>-51.908680163198994</v>
      </c>
      <c r="DM27">
        <v>-52.00952174965132</v>
      </c>
      <c r="DN27">
        <v>-52.192410129758315</v>
      </c>
      <c r="DO27">
        <v>-52.236791791497758</v>
      </c>
      <c r="DP27">
        <v>-52.064120187850506</v>
      </c>
      <c r="DQ27">
        <v>-51.903131889825865</v>
      </c>
      <c r="DR27">
        <v>-51.792353053507405</v>
      </c>
      <c r="DS27">
        <v>-51.740484672414254</v>
      </c>
      <c r="DT27">
        <v>-51.770385014422381</v>
      </c>
      <c r="DU27">
        <v>-51.819048171242649</v>
      </c>
      <c r="DV27">
        <v>-51.853269978327106</v>
      </c>
      <c r="DW27">
        <v>-51.854322069274737</v>
      </c>
      <c r="DX27">
        <v>-51.86351372868932</v>
      </c>
      <c r="DY27">
        <v>-51.961308495379953</v>
      </c>
      <c r="DZ27">
        <v>-52.057333673942502</v>
      </c>
      <c r="EA27">
        <v>-52.080878948924578</v>
      </c>
      <c r="EB27">
        <v>-52.089217734994619</v>
      </c>
      <c r="EC27">
        <v>-52.095012864531753</v>
      </c>
      <c r="ED27">
        <v>-52.082666084790233</v>
      </c>
      <c r="EE27">
        <v>-52.047700400786411</v>
      </c>
      <c r="EF27">
        <v>-51.98715321762154</v>
      </c>
      <c r="EG27">
        <v>-51.919967443367746</v>
      </c>
      <c r="EH27">
        <v>-51.880319896323925</v>
      </c>
      <c r="EI27">
        <v>-51.866220900906278</v>
      </c>
      <c r="EJ27">
        <v>-51.893108251198271</v>
      </c>
      <c r="EK27">
        <v>-51.930264971432031</v>
      </c>
      <c r="EL27">
        <v>-51.933346163128512</v>
      </c>
      <c r="EM27">
        <v>-51.942906478028696</v>
      </c>
      <c r="EN27">
        <v>-51.96370075797239</v>
      </c>
      <c r="EO27">
        <v>-51.958740782016463</v>
      </c>
      <c r="EP27">
        <v>-51.94460093257738</v>
      </c>
      <c r="EQ27">
        <v>-51.939799657865436</v>
      </c>
      <c r="ER27">
        <v>-51.940076886373461</v>
      </c>
      <c r="ES27">
        <v>-51.941260687527816</v>
      </c>
      <c r="ET27">
        <v>-51.945567841278063</v>
      </c>
      <c r="EU27">
        <v>-51.956621987864857</v>
      </c>
      <c r="EV27">
        <v>-51.972917817683253</v>
      </c>
      <c r="EW27">
        <v>-51.98058141345328</v>
      </c>
      <c r="EX27">
        <v>-51.989850103274343</v>
      </c>
      <c r="EY27">
        <v>-51.984389451800986</v>
      </c>
      <c r="EZ27">
        <v>-51.972505922597577</v>
      </c>
      <c r="FA27">
        <v>-51.964050311044062</v>
      </c>
      <c r="FB27">
        <v>-51.958828120383188</v>
      </c>
      <c r="FC27">
        <v>-51.956810854470049</v>
      </c>
      <c r="FD27">
        <v>-51.970008883229553</v>
      </c>
      <c r="FE27">
        <v>-51.977448583348135</v>
      </c>
      <c r="FF27">
        <v>-51.991724959186499</v>
      </c>
      <c r="FG27">
        <v>-51.998841273302233</v>
      </c>
      <c r="FH27">
        <v>-52.004965095981802</v>
      </c>
      <c r="FI27">
        <v>-52.007985601291537</v>
      </c>
      <c r="FJ27">
        <v>-51.999459087305652</v>
      </c>
      <c r="FK27">
        <v>-51.996130169451021</v>
      </c>
      <c r="FL27">
        <v>-51.989733304339438</v>
      </c>
      <c r="FM27">
        <v>-51.995895052045533</v>
      </c>
      <c r="FN27">
        <v>-51.998710743694481</v>
      </c>
      <c r="FO27">
        <v>-52.006198897388693</v>
      </c>
      <c r="FP27">
        <v>-52.007813421715127</v>
      </c>
      <c r="FQ27">
        <v>-52.013309505099343</v>
      </c>
      <c r="FR27">
        <v>-52.01851809068885</v>
      </c>
      <c r="FS27">
        <v>-52.028747401334435</v>
      </c>
      <c r="FT27">
        <v>-52.025315054518984</v>
      </c>
      <c r="FU27">
        <v>-52.02449654406071</v>
      </c>
      <c r="FV27">
        <v>-52.007751362713492</v>
      </c>
      <c r="FW27">
        <v>-52.010302902334232</v>
      </c>
      <c r="FX27">
        <v>-52.012667304369522</v>
      </c>
      <c r="FY27">
        <v>-52.020214327148075</v>
      </c>
      <c r="FZ27">
        <v>-52.026400390806742</v>
      </c>
      <c r="GA27">
        <v>-52.036626893294653</v>
      </c>
      <c r="GB27">
        <v>-52.051759585381021</v>
      </c>
      <c r="GC27">
        <v>-52.051506471180424</v>
      </c>
      <c r="GD27">
        <v>-52.042446034493551</v>
      </c>
      <c r="GE27">
        <v>-52.036717923934326</v>
      </c>
      <c r="GF27">
        <v>-52.043085213733697</v>
      </c>
      <c r="GG27">
        <v>-52.051321865920002</v>
      </c>
      <c r="GH27">
        <v>-52.063504192370431</v>
      </c>
      <c r="GI27">
        <v>-52.065623867606369</v>
      </c>
      <c r="GJ27">
        <v>-52.077180357030798</v>
      </c>
      <c r="GK27">
        <v>-52.074688224615805</v>
      </c>
      <c r="GL27">
        <v>-52.084687017778791</v>
      </c>
      <c r="GM27">
        <v>-52.084802853405989</v>
      </c>
      <c r="GN27">
        <v>-52.085631502940188</v>
      </c>
      <c r="GO27">
        <v>-52.08104017966339</v>
      </c>
      <c r="GP27">
        <v>-52.079450640088055</v>
      </c>
      <c r="GQ27">
        <v>-52.080941979493687</v>
      </c>
      <c r="GR27">
        <v>-52.08989225570928</v>
      </c>
      <c r="GS27">
        <v>-52.093941519619449</v>
      </c>
      <c r="GT27">
        <v>-52.108033543279994</v>
      </c>
      <c r="GU27">
        <v>-52.10677028756718</v>
      </c>
      <c r="GV27">
        <v>-52.109617176537398</v>
      </c>
      <c r="GW27">
        <v>-52.109348543945359</v>
      </c>
      <c r="GX27">
        <v>-52.066134541091863</v>
      </c>
      <c r="GY27">
        <v>-52.06171039762711</v>
      </c>
      <c r="GZ27">
        <v>-52.06394114438811</v>
      </c>
      <c r="HA27">
        <v>-52.056673796416383</v>
      </c>
      <c r="HB27">
        <v>-52.06929831702152</v>
      </c>
      <c r="HC27">
        <v>-52.087539305363777</v>
      </c>
      <c r="HD27">
        <v>-52.090703627349392</v>
      </c>
      <c r="HE27">
        <v>-52.107201591394123</v>
      </c>
      <c r="HF27">
        <v>-52.148676327210879</v>
      </c>
      <c r="HG27">
        <v>-52.170927473569925</v>
      </c>
      <c r="HH27">
        <v>-52.147275378797232</v>
      </c>
      <c r="HI27">
        <v>-52.137626484789614</v>
      </c>
      <c r="HJ27">
        <v>-52.142090843085114</v>
      </c>
      <c r="HK27">
        <v>-52.151030242281067</v>
      </c>
      <c r="HL27">
        <v>-52.146489375391376</v>
      </c>
      <c r="HM27">
        <v>-52.160650859552064</v>
      </c>
      <c r="HN27">
        <v>-52.174766990288376</v>
      </c>
      <c r="HO27">
        <v>-52.174562662213042</v>
      </c>
      <c r="HP27">
        <v>-52.168833614351648</v>
      </c>
      <c r="HQ27">
        <v>-52.15130960573287</v>
      </c>
      <c r="HR27">
        <v>-52.127921767556238</v>
      </c>
      <c r="HS27">
        <v>-52.146998602646036</v>
      </c>
      <c r="HT27">
        <v>-52.221625626805348</v>
      </c>
      <c r="HU27">
        <v>-52.267081215708252</v>
      </c>
      <c r="HV27">
        <v>-52.266029353434618</v>
      </c>
      <c r="HW27">
        <v>-52.265234875422195</v>
      </c>
      <c r="HX27">
        <v>-52.284469825494455</v>
      </c>
      <c r="HY27">
        <v>-52.28539159327601</v>
      </c>
      <c r="HZ27">
        <v>-52.283014650943528</v>
      </c>
      <c r="IA27">
        <v>-52.24948754336134</v>
      </c>
      <c r="IB27">
        <v>-52.214514330658801</v>
      </c>
      <c r="IC27">
        <v>-52.206121125257212</v>
      </c>
      <c r="ID27">
        <v>-52.21477865295109</v>
      </c>
      <c r="IE27">
        <v>-52.203969009437102</v>
      </c>
      <c r="IF27">
        <v>-52.19181194014925</v>
      </c>
      <c r="IG27">
        <v>-52.181502930587342</v>
      </c>
      <c r="IH27">
        <v>-52.196500812755716</v>
      </c>
      <c r="II27">
        <v>-52.200072510644816</v>
      </c>
      <c r="IJ27">
        <v>-52.202070039211158</v>
      </c>
      <c r="IK27">
        <v>-52.219461893862722</v>
      </c>
      <c r="IL27">
        <v>-52.224457634148614</v>
      </c>
      <c r="IM27">
        <v>-52.224537677333771</v>
      </c>
      <c r="IN27">
        <v>-52.210568136044941</v>
      </c>
      <c r="IO27">
        <v>-52.220480802813526</v>
      </c>
      <c r="IP27">
        <v>-52.235933922985851</v>
      </c>
      <c r="IQ27">
        <v>-52.246916737475409</v>
      </c>
      <c r="IR27">
        <v>-52.249155520646497</v>
      </c>
      <c r="IS27">
        <v>-52.261887155617373</v>
      </c>
      <c r="IT27">
        <v>-52.26824579316218</v>
      </c>
      <c r="IU27">
        <v>-52.263026565295142</v>
      </c>
      <c r="IV27">
        <v>-52.261463192866309</v>
      </c>
      <c r="IW27">
        <v>-52.269590664223493</v>
      </c>
      <c r="IX27">
        <v>-52.259525631866509</v>
      </c>
      <c r="IY27">
        <v>-52.258296547786792</v>
      </c>
      <c r="IZ27">
        <v>-52.248506287317902</v>
      </c>
      <c r="JA27">
        <v>-52.252398346943068</v>
      </c>
      <c r="JB27">
        <v>-52.254284862371634</v>
      </c>
      <c r="JC27">
        <v>-52.250188636622234</v>
      </c>
      <c r="JD27">
        <v>-52.247089251205466</v>
      </c>
      <c r="JE27">
        <v>-52.242381405517762</v>
      </c>
      <c r="JF27">
        <v>-52.241080722776367</v>
      </c>
      <c r="JG27">
        <v>-52.217580664040632</v>
      </c>
      <c r="JH27">
        <v>-52.222331413490359</v>
      </c>
      <c r="JI27">
        <v>-52.210650948017474</v>
      </c>
      <c r="JJ27">
        <v>-52.188775740331501</v>
      </c>
      <c r="JK27">
        <v>-52.207023992772768</v>
      </c>
      <c r="JL27">
        <v>-52.237928552863863</v>
      </c>
      <c r="JM27">
        <v>-52.247850243572756</v>
      </c>
      <c r="JN27">
        <v>-52.259566845518108</v>
      </c>
      <c r="JO27">
        <v>-52.260411618702122</v>
      </c>
      <c r="JP27">
        <v>-52.245990309778819</v>
      </c>
      <c r="JQ27">
        <v>-52.234465999038939</v>
      </c>
      <c r="JR27">
        <v>-52.22449707106729</v>
      </c>
      <c r="JS27">
        <v>-52.22564097192565</v>
      </c>
      <c r="JT27">
        <v>-52.232159336439345</v>
      </c>
      <c r="JU27">
        <v>-52.234858913469679</v>
      </c>
      <c r="JV27">
        <v>-52.232815622645994</v>
      </c>
      <c r="JW27">
        <v>-52.229846625755442</v>
      </c>
      <c r="JX27">
        <v>-52.228732582274645</v>
      </c>
      <c r="JY27">
        <v>-52.225011755157887</v>
      </c>
      <c r="JZ27">
        <v>-52.219755736482</v>
      </c>
      <c r="KA27">
        <v>-52.223695894942274</v>
      </c>
      <c r="KB27">
        <v>-52.233180856386099</v>
      </c>
      <c r="KC27">
        <v>-52.241627190720237</v>
      </c>
      <c r="KD27">
        <v>-52.254894181081006</v>
      </c>
      <c r="KE27">
        <v>-52.257288918288097</v>
      </c>
      <c r="KF27">
        <v>-52.258955842596563</v>
      </c>
      <c r="KG27">
        <v>-52.25120292806875</v>
      </c>
      <c r="KH27">
        <v>-52.161350617888822</v>
      </c>
      <c r="KI27">
        <v>-51.969442292318234</v>
      </c>
      <c r="KJ27">
        <v>-51.788200326238396</v>
      </c>
      <c r="KK27">
        <v>-51.658913684820178</v>
      </c>
      <c r="KL27">
        <v>-51.625491641904119</v>
      </c>
      <c r="KM27">
        <v>-51.717603818303431</v>
      </c>
      <c r="KN27">
        <v>-51.808929635626441</v>
      </c>
      <c r="KO27">
        <v>-51.803530477732721</v>
      </c>
      <c r="KP27">
        <v>-51.718341988895197</v>
      </c>
      <c r="KQ27">
        <v>-51.665678915524424</v>
      </c>
      <c r="KR27">
        <v>-51.696583062483882</v>
      </c>
      <c r="KS27">
        <v>-51.733359800306232</v>
      </c>
      <c r="KT27">
        <v>-51.713516286006254</v>
      </c>
      <c r="KU27">
        <v>-51.737631748497833</v>
      </c>
      <c r="KV27">
        <v>-51.797184073616364</v>
      </c>
      <c r="KW27">
        <v>-51.785939494294325</v>
      </c>
      <c r="KX27">
        <v>-51.753017733295593</v>
      </c>
      <c r="KY27">
        <v>-51.852847969476727</v>
      </c>
      <c r="KZ27">
        <v>-52.033884996781239</v>
      </c>
      <c r="LA27">
        <v>-52.124905712798821</v>
      </c>
      <c r="LB27">
        <v>-52.13111713252674</v>
      </c>
      <c r="LC27">
        <v>-52.10444798139666</v>
      </c>
      <c r="LD27">
        <v>-52.127391576863353</v>
      </c>
      <c r="LE27">
        <v>-52.277399287112509</v>
      </c>
      <c r="LF27">
        <v>-52.486446957927654</v>
      </c>
      <c r="LG27">
        <v>-52.601910995534226</v>
      </c>
      <c r="LH27">
        <v>-52.625709728751538</v>
      </c>
      <c r="LI27">
        <v>-52.633202182711273</v>
      </c>
      <c r="LJ27">
        <v>-52.636588720784061</v>
      </c>
      <c r="LK27">
        <v>-52.637284848954152</v>
      </c>
      <c r="LL27">
        <v>-52.646936335186346</v>
      </c>
      <c r="LM27">
        <v>-52.65032417962469</v>
      </c>
      <c r="LN27">
        <v>-52.645725484445443</v>
      </c>
      <c r="LO27">
        <v>-52.644008046425746</v>
      </c>
      <c r="LP27">
        <v>-52.64612547456835</v>
      </c>
      <c r="LQ27">
        <v>-52.649557854143694</v>
      </c>
      <c r="LR27">
        <v>-52.655568219400195</v>
      </c>
      <c r="LS27">
        <v>-52.655507497619986</v>
      </c>
      <c r="LT27">
        <v>-52.650566817279454</v>
      </c>
      <c r="LU27">
        <v>-52.65312463285909</v>
      </c>
      <c r="LV27">
        <v>-52.65174825626071</v>
      </c>
      <c r="LW27">
        <v>-52.617445721719506</v>
      </c>
      <c r="LX27">
        <v>-52.515630046965533</v>
      </c>
      <c r="LY27">
        <v>-52.333801417746201</v>
      </c>
      <c r="LZ27">
        <v>-52.04014851178561</v>
      </c>
      <c r="MA27">
        <v>-51.756404291381557</v>
      </c>
      <c r="MB27">
        <v>-51.638826979375978</v>
      </c>
      <c r="MC27">
        <v>-51.647870012798435</v>
      </c>
      <c r="MD27">
        <v>-51.689440663784147</v>
      </c>
      <c r="ME27">
        <v>-51.709253144853534</v>
      </c>
      <c r="MF27">
        <v>-51.723884288342134</v>
      </c>
      <c r="MG27">
        <v>-51.740300833446021</v>
      </c>
      <c r="MH27">
        <v>-51.761606497844205</v>
      </c>
      <c r="MI27">
        <v>-51.844064561279453</v>
      </c>
      <c r="MJ27">
        <v>-51.932432664028411</v>
      </c>
      <c r="MK27">
        <v>-51.954463287310205</v>
      </c>
      <c r="ML27">
        <v>-51.96071264073742</v>
      </c>
      <c r="MM27">
        <v>-51.967325478604778</v>
      </c>
      <c r="MN27">
        <v>-51.960122032552604</v>
      </c>
      <c r="MO27">
        <v>-51.953747009190323</v>
      </c>
      <c r="MP27">
        <v>-51.954243760990032</v>
      </c>
      <c r="MQ27">
        <v>-51.978402815713437</v>
      </c>
      <c r="MR27">
        <v>-52.009648801679404</v>
      </c>
      <c r="MS27">
        <v>-52.01547094520253</v>
      </c>
      <c r="MT27">
        <v>-52.006339238202486</v>
      </c>
      <c r="MU27">
        <v>-52.004505230815582</v>
      </c>
      <c r="MV27">
        <v>-52.011036749844486</v>
      </c>
      <c r="MW27">
        <v>-52.005988139503899</v>
      </c>
      <c r="MX27">
        <v>-51.987581850173676</v>
      </c>
      <c r="MY27">
        <v>-51.977502374958064</v>
      </c>
      <c r="MZ27">
        <v>-51.976073830467037</v>
      </c>
      <c r="NA27">
        <v>-51.974175556642457</v>
      </c>
      <c r="NB27">
        <v>-51.983594125329901</v>
      </c>
      <c r="NC27">
        <v>-51.991895187578677</v>
      </c>
      <c r="ND27">
        <v>-52.00591863358401</v>
      </c>
      <c r="NE27">
        <v>-52.034044471912452</v>
      </c>
      <c r="NF27">
        <v>-52.080116341764978</v>
      </c>
      <c r="NG27">
        <v>-52.118378003909548</v>
      </c>
      <c r="NH27">
        <v>-52.147639841989502</v>
      </c>
      <c r="NI27">
        <v>-52.17540935367326</v>
      </c>
      <c r="NJ27">
        <v>-52.210485256797924</v>
      </c>
      <c r="NK27">
        <v>-52.266660372623186</v>
      </c>
      <c r="NL27">
        <v>-52.469607261064937</v>
      </c>
      <c r="NM27">
        <v>-52.64714925430696</v>
      </c>
      <c r="NN27">
        <v>-52.628360395330112</v>
      </c>
      <c r="NO27">
        <v>-52.655746516785257</v>
      </c>
      <c r="NP27">
        <v>-52.719534671529267</v>
      </c>
      <c r="NQ27">
        <v>-52.752616975705493</v>
      </c>
      <c r="NR27">
        <v>-52.770874236382326</v>
      </c>
      <c r="NS27">
        <v>-52.781101870933597</v>
      </c>
      <c r="NT27">
        <v>-52.727913211868042</v>
      </c>
      <c r="NU27">
        <v>-52.686642993021195</v>
      </c>
      <c r="NV27">
        <v>-52.697566225049805</v>
      </c>
      <c r="NW27">
        <v>-52.702203220463119</v>
      </c>
      <c r="NX27">
        <v>-52.678702315116141</v>
      </c>
      <c r="NY27">
        <v>-52.636141079707791</v>
      </c>
      <c r="NZ27">
        <v>-52.640895817655306</v>
      </c>
      <c r="OA27">
        <v>-52.71143437415855</v>
      </c>
      <c r="OB27">
        <v>-52.915536399869943</v>
      </c>
      <c r="OC27">
        <v>-53.054704623890217</v>
      </c>
      <c r="OD27">
        <v>-52.887740720441258</v>
      </c>
      <c r="OE27">
        <v>-52.55506370706911</v>
      </c>
      <c r="OF27">
        <v>-52.264741321956265</v>
      </c>
      <c r="OG27">
        <v>-52.048634819169195</v>
      </c>
      <c r="OH27">
        <v>-51.912754446842996</v>
      </c>
      <c r="OI27">
        <v>-51.891231657528522</v>
      </c>
      <c r="OJ27">
        <v>-51.972644496902575</v>
      </c>
      <c r="OK27">
        <v>-52.08341490720121</v>
      </c>
      <c r="OL27">
        <v>-52.139631694383723</v>
      </c>
      <c r="OM27">
        <v>-52.155307556380293</v>
      </c>
      <c r="ON27">
        <v>-52.140919495072993</v>
      </c>
      <c r="OO27">
        <v>-52.157198218015139</v>
      </c>
      <c r="OP27">
        <v>-52.227739354794338</v>
      </c>
      <c r="OQ27">
        <v>-52.303243224260029</v>
      </c>
      <c r="OR27">
        <v>-52.361071012780172</v>
      </c>
      <c r="OS27">
        <v>-52.361095693148556</v>
      </c>
      <c r="OT27">
        <v>-52.276373697459007</v>
      </c>
      <c r="OU27">
        <v>-52.182370304515992</v>
      </c>
      <c r="OV27">
        <v>-52.165224821415364</v>
      </c>
      <c r="OW27">
        <v>-52.211632041803547</v>
      </c>
      <c r="OX27">
        <v>-52.250041174072358</v>
      </c>
      <c r="OY27">
        <v>-52.261312678332629</v>
      </c>
      <c r="OZ27">
        <v>-52.25876570808488</v>
      </c>
      <c r="PA27">
        <v>-52.256931373264983</v>
      </c>
      <c r="PB27">
        <v>-52.258697177937577</v>
      </c>
      <c r="PC27">
        <v>-52.280192506559736</v>
      </c>
      <c r="PD27">
        <v>-52.294555884631251</v>
      </c>
      <c r="PE27">
        <v>-52.341660403111511</v>
      </c>
      <c r="PF27">
        <v>-52.457997565480269</v>
      </c>
      <c r="PG27">
        <v>-52.54247320279751</v>
      </c>
      <c r="PH27">
        <v>-52.577757939528382</v>
      </c>
      <c r="PI27">
        <v>-52.598873717025839</v>
      </c>
      <c r="PJ27">
        <v>-52.597079470785943</v>
      </c>
      <c r="PK27">
        <v>-52.58692337927949</v>
      </c>
      <c r="PL27">
        <v>-52.582255565460599</v>
      </c>
      <c r="PM27">
        <v>-52.584431793766967</v>
      </c>
      <c r="PN27">
        <v>-52.546787691469945</v>
      </c>
      <c r="PO27">
        <v>-52.344490914787443</v>
      </c>
      <c r="PP27">
        <v>-52.059309846818991</v>
      </c>
      <c r="PQ27">
        <v>-51.929395946355058</v>
      </c>
      <c r="PR27">
        <v>-51.997791038850877</v>
      </c>
      <c r="PS27">
        <v>-52.118050145938241</v>
      </c>
      <c r="PT27">
        <v>-52.170452351290962</v>
      </c>
      <c r="PU27">
        <v>-52.106879845862103</v>
      </c>
      <c r="PV27">
        <v>-52.021384763722217</v>
      </c>
      <c r="PW27">
        <v>-52.068203541126785</v>
      </c>
      <c r="PX27">
        <v>-52.242053654818051</v>
      </c>
      <c r="PY27">
        <v>-52.303023314725543</v>
      </c>
      <c r="PZ27">
        <v>-52.219803718741247</v>
      </c>
      <c r="QA27">
        <v>-52.183191255971806</v>
      </c>
      <c r="QB27">
        <v>-52.197907171034558</v>
      </c>
      <c r="QC27">
        <v>-52.201634195052193</v>
      </c>
      <c r="QD27">
        <v>-52.197200521286391</v>
      </c>
      <c r="QE27">
        <v>-52.18963159606691</v>
      </c>
      <c r="QF27">
        <v>-52.192704204854316</v>
      </c>
      <c r="QG27">
        <v>-52.211097127009054</v>
      </c>
      <c r="QH27">
        <v>-52.211802619179892</v>
      </c>
      <c r="QI27">
        <v>-52.210985607097385</v>
      </c>
      <c r="QJ27">
        <v>-52.208185644306838</v>
      </c>
      <c r="QK27">
        <v>-52.198005538056577</v>
      </c>
      <c r="QL27">
        <v>-52.205855202447893</v>
      </c>
      <c r="QM27">
        <v>-52.214390371176343</v>
      </c>
      <c r="QN27">
        <v>-52.218628613741309</v>
      </c>
      <c r="QO27">
        <v>-52.241441291300525</v>
      </c>
      <c r="QP27">
        <v>-52.245981840701845</v>
      </c>
      <c r="QQ27">
        <v>-52.248639506301643</v>
      </c>
      <c r="QR27">
        <v>-52.254316786600086</v>
      </c>
      <c r="QS27">
        <v>-52.262913923722252</v>
      </c>
      <c r="QT27">
        <v>-52.261001001702716</v>
      </c>
      <c r="QU27">
        <v>-52.253958560672487</v>
      </c>
      <c r="QV27">
        <v>-52.24251745671932</v>
      </c>
      <c r="QW27">
        <v>-52.236675480281185</v>
      </c>
      <c r="QX27">
        <v>-52.243067184536599</v>
      </c>
      <c r="QY27">
        <v>-52.235404913328793</v>
      </c>
      <c r="QZ27">
        <v>-52.247589776893228</v>
      </c>
      <c r="RA27">
        <v>-52.266745457621511</v>
      </c>
      <c r="RB27">
        <v>-52.267713380594955</v>
      </c>
      <c r="RC27">
        <v>-52.274969371373579</v>
      </c>
      <c r="RD27">
        <v>-52.28769351555232</v>
      </c>
      <c r="RE27">
        <v>-52.285829447356434</v>
      </c>
      <c r="RF27">
        <v>-52.276998638336465</v>
      </c>
      <c r="RG27">
        <v>-52.26129688069139</v>
      </c>
      <c r="RH27">
        <v>-52.257674934637876</v>
      </c>
      <c r="RI27">
        <v>-52.253869424738596</v>
      </c>
      <c r="RJ27">
        <v>-52.255475071993231</v>
      </c>
      <c r="RK27">
        <v>-52.26556660099844</v>
      </c>
      <c r="RL27">
        <v>-52.278544113987294</v>
      </c>
      <c r="RM27">
        <v>-52.288504526426067</v>
      </c>
      <c r="RN27">
        <v>-52.293710939184052</v>
      </c>
      <c r="RO27">
        <v>-52.294007224794072</v>
      </c>
      <c r="RP27">
        <v>-52.296271242620108</v>
      </c>
      <c r="RQ27">
        <v>-52.294339432960008</v>
      </c>
      <c r="RR27">
        <v>-52.280239950224562</v>
      </c>
      <c r="RS27">
        <v>-52.227087546246963</v>
      </c>
      <c r="RT27">
        <v>-52.089197024565351</v>
      </c>
      <c r="RU27">
        <v>-52.006975586293308</v>
      </c>
      <c r="RV27">
        <v>-52.033469282372799</v>
      </c>
      <c r="RW27">
        <v>-52.067232193077764</v>
      </c>
      <c r="RX27">
        <v>-52.093636232670733</v>
      </c>
      <c r="RY27">
        <v>-52.117485786908155</v>
      </c>
      <c r="RZ27">
        <v>-52.119640802806828</v>
      </c>
      <c r="SA27">
        <v>-52.113857601785902</v>
      </c>
      <c r="SB27">
        <v>-52.112513422683023</v>
      </c>
      <c r="SC27">
        <v>-52.109643242229531</v>
      </c>
      <c r="SD27">
        <v>-52.101175046478303</v>
      </c>
      <c r="SE27">
        <v>-52.106244539294806</v>
      </c>
      <c r="SF27">
        <v>-52.11738557203563</v>
      </c>
      <c r="SG27">
        <v>-52.128388558967316</v>
      </c>
      <c r="SH27">
        <v>-52.127587420460266</v>
      </c>
      <c r="SI27">
        <v>-52.123920951984147</v>
      </c>
      <c r="SJ27">
        <v>-52.114258999200821</v>
      </c>
      <c r="SK27">
        <v>-52.114253580544542</v>
      </c>
      <c r="SL27">
        <v>-52.129185525581889</v>
      </c>
      <c r="SM27">
        <v>-52.121077614333629</v>
      </c>
      <c r="SN27">
        <v>-52.107371979508756</v>
      </c>
      <c r="SO27">
        <v>-52.113169539759411</v>
      </c>
      <c r="SP27">
        <v>-52.115491509898419</v>
      </c>
      <c r="SQ27">
        <v>-52.09791299367803</v>
      </c>
      <c r="SR27">
        <v>-52.103634813293795</v>
      </c>
      <c r="SS27">
        <v>-52.116050453227082</v>
      </c>
      <c r="ST27">
        <v>-52.114210480192355</v>
      </c>
      <c r="SU27">
        <v>-52.126628629699404</v>
      </c>
      <c r="SV27">
        <v>-52.139546067520854</v>
      </c>
      <c r="SW27">
        <v>-52.148011811922231</v>
      </c>
      <c r="SX27">
        <v>-52.188003446122806</v>
      </c>
      <c r="SY27">
        <v>-52.193906452404867</v>
      </c>
      <c r="SZ27">
        <v>-52.186561449299035</v>
      </c>
      <c r="TA27">
        <v>-52.188135854804315</v>
      </c>
      <c r="TB27">
        <v>-52.178095958506255</v>
      </c>
      <c r="TC27">
        <v>-52.171937808618736</v>
      </c>
      <c r="TD27">
        <v>-52.171371211832266</v>
      </c>
      <c r="TE27">
        <v>-52.173084498530649</v>
      </c>
      <c r="TF27">
        <v>-52.166850440571963</v>
      </c>
      <c r="TG27">
        <v>-52.159480557279039</v>
      </c>
      <c r="TH27">
        <v>-52.158765686821241</v>
      </c>
      <c r="TI27">
        <v>-52.163394472038092</v>
      </c>
      <c r="TJ27">
        <v>-52.159378709132071</v>
      </c>
      <c r="TK27">
        <v>-52.152128442545902</v>
      </c>
      <c r="TL27">
        <v>-52.139066727914127</v>
      </c>
      <c r="TM27">
        <v>-52.128667238959395</v>
      </c>
      <c r="TN27">
        <v>-52.118481861095106</v>
      </c>
      <c r="TO27">
        <v>-52.119028416171027</v>
      </c>
      <c r="TP27">
        <v>-52.12759307921921</v>
      </c>
      <c r="TQ27">
        <v>-52.126424901915968</v>
      </c>
      <c r="TR27">
        <v>-52.115908346211661</v>
      </c>
      <c r="TS27">
        <v>-52.103976427577578</v>
      </c>
      <c r="TT27">
        <v>-52.092288905743303</v>
      </c>
      <c r="TU27">
        <v>-52.092511176977055</v>
      </c>
      <c r="TV27">
        <v>-52.081454334082338</v>
      </c>
      <c r="TW27">
        <v>-52.076698468262812</v>
      </c>
      <c r="TX27">
        <v>-52.073187212699466</v>
      </c>
      <c r="TY27">
        <v>-52.072275335430987</v>
      </c>
      <c r="TZ27">
        <v>-52.085062027066272</v>
      </c>
      <c r="UA27">
        <v>-52.091037790169651</v>
      </c>
      <c r="UB27">
        <v>-52.101767316645649</v>
      </c>
      <c r="UC27">
        <v>-52.116129005094344</v>
      </c>
      <c r="UD27">
        <v>-52.130086076843483</v>
      </c>
      <c r="UE27">
        <v>-52.15119726467978</v>
      </c>
      <c r="UF27">
        <v>-52.165243114338665</v>
      </c>
      <c r="UG27">
        <v>-52.170209808739237</v>
      </c>
      <c r="UH27">
        <v>-52.186443004489973</v>
      </c>
      <c r="UI27">
        <v>-52.195255813624712</v>
      </c>
      <c r="UJ27">
        <v>-52.214704695375744</v>
      </c>
      <c r="UK27">
        <v>-52.232443046881897</v>
      </c>
      <c r="UL27">
        <v>-52.247903692510626</v>
      </c>
      <c r="UM27">
        <v>-52.263333294122397</v>
      </c>
      <c r="UN27">
        <v>-52.279032867919</v>
      </c>
      <c r="UO27">
        <v>-52.281858501336345</v>
      </c>
      <c r="UP27">
        <v>-52.264183352937081</v>
      </c>
      <c r="UQ27">
        <v>-52.251002526056745</v>
      </c>
      <c r="UR27">
        <v>-52.24881804634483</v>
      </c>
      <c r="US27">
        <v>-52.247063511779686</v>
      </c>
      <c r="UT27">
        <v>-52.246781285430856</v>
      </c>
      <c r="UU27">
        <v>-52.238901759854627</v>
      </c>
      <c r="UV27">
        <v>-52.2428553648977</v>
      </c>
      <c r="UW27">
        <v>-52.253217437802242</v>
      </c>
      <c r="UX27">
        <v>-52.247608185014258</v>
      </c>
      <c r="UY27">
        <v>-52.248960433736855</v>
      </c>
      <c r="UZ27">
        <v>-52.23615351956812</v>
      </c>
      <c r="VA27">
        <v>-52.222910355185725</v>
      </c>
      <c r="VB27">
        <v>-52.221639836464867</v>
      </c>
      <c r="VC27">
        <v>-52.227195934067481</v>
      </c>
      <c r="VD27">
        <v>-52.228319927314743</v>
      </c>
      <c r="VE27">
        <v>-52.226591956053376</v>
      </c>
      <c r="VF27">
        <v>-52.232790414867452</v>
      </c>
      <c r="VG27">
        <v>-52.23720677638164</v>
      </c>
      <c r="VH27">
        <v>-52.227963174511075</v>
      </c>
      <c r="VI27">
        <v>-52.22381112059292</v>
      </c>
      <c r="VJ27">
        <v>-52.220243099532311</v>
      </c>
      <c r="VK27">
        <v>-52.221601652092829</v>
      </c>
      <c r="VL27">
        <v>-52.218032203307288</v>
      </c>
      <c r="VM27">
        <v>-52.220269497979331</v>
      </c>
      <c r="VN27">
        <v>-52.226085732954388</v>
      </c>
      <c r="VO27">
        <v>-52.237898374513165</v>
      </c>
      <c r="VP27">
        <v>-52.252039305998736</v>
      </c>
      <c r="VQ27">
        <v>-52.248169905263609</v>
      </c>
      <c r="VR27">
        <v>-52.249500941301932</v>
      </c>
      <c r="VS27">
        <v>-52.251971240175209</v>
      </c>
      <c r="VT27">
        <v>-52.260653572177965</v>
      </c>
      <c r="VU27">
        <v>-52.241415334615596</v>
      </c>
      <c r="VV27">
        <v>-52.181615079715485</v>
      </c>
      <c r="VW27">
        <v>-52.107011552191949</v>
      </c>
      <c r="VX27">
        <v>-52.044091535964625</v>
      </c>
      <c r="VY27">
        <v>-51.998578820766539</v>
      </c>
      <c r="VZ27">
        <v>-52.002544175085838</v>
      </c>
      <c r="WA27">
        <v>-52.042429948322933</v>
      </c>
      <c r="WB27">
        <v>-52.083257497348654</v>
      </c>
      <c r="WC27">
        <v>-52.131745701346603</v>
      </c>
      <c r="WD27">
        <v>-52.320744245716945</v>
      </c>
      <c r="WE27">
        <v>-52.600384300824977</v>
      </c>
      <c r="WF27">
        <v>-52.752308686891453</v>
      </c>
      <c r="WG27">
        <v>-52.708514897365127</v>
      </c>
      <c r="WH27">
        <v>-52.613876781160293</v>
      </c>
      <c r="WI27">
        <v>-52.686446065339126</v>
      </c>
      <c r="WJ27">
        <v>-52.764315994401848</v>
      </c>
      <c r="WK27">
        <v>-52.749982531454997</v>
      </c>
      <c r="WL27">
        <v>-52.766013263392949</v>
      </c>
      <c r="WM27">
        <v>-52.738915169179805</v>
      </c>
      <c r="WN27">
        <v>-52.685038033461169</v>
      </c>
      <c r="WO27">
        <v>-52.666771509815064</v>
      </c>
      <c r="WP27">
        <v>-52.669493552641853</v>
      </c>
      <c r="WQ27">
        <v>-52.701427609605297</v>
      </c>
      <c r="WR27">
        <v>-52.705846380497633</v>
      </c>
      <c r="WS27">
        <v>-52.718253130434178</v>
      </c>
      <c r="WT27">
        <v>-52.73427918840234</v>
      </c>
      <c r="WU27">
        <v>-52.67788880538447</v>
      </c>
      <c r="WV27">
        <v>-52.675133940279785</v>
      </c>
      <c r="WW27">
        <v>-52.806404349419921</v>
      </c>
      <c r="WX27">
        <v>-52.90763827263676</v>
      </c>
      <c r="WY27">
        <v>-52.851969331008114</v>
      </c>
      <c r="WZ27">
        <v>-52.679374226917822</v>
      </c>
      <c r="XA27">
        <v>-52.675586815490526</v>
      </c>
      <c r="XB27">
        <v>-52.778695948307146</v>
      </c>
      <c r="XC27">
        <v>-52.774347650511814</v>
      </c>
      <c r="XD27">
        <v>-52.772119063820767</v>
      </c>
      <c r="XE27">
        <v>-52.773186813962937</v>
      </c>
      <c r="XF27">
        <v>-52.758822758191997</v>
      </c>
      <c r="XG27">
        <v>-52.778912884682939</v>
      </c>
      <c r="XH27">
        <v>-52.799729387276273</v>
      </c>
      <c r="XI27">
        <v>-52.778288449929121</v>
      </c>
      <c r="XJ27">
        <v>-52.833975414583868</v>
      </c>
      <c r="XK27">
        <v>-52.819680830314709</v>
      </c>
      <c r="XL27">
        <v>-52.771304464565262</v>
      </c>
      <c r="XM27">
        <v>-52.862772970554715</v>
      </c>
      <c r="XN27">
        <v>-52.891372840477736</v>
      </c>
      <c r="XO27">
        <v>-52.875634476804734</v>
      </c>
      <c r="XP27">
        <v>-52.889125607848001</v>
      </c>
      <c r="XQ27">
        <v>-52.889982374537865</v>
      </c>
      <c r="XR27">
        <v>-52.877372801608828</v>
      </c>
      <c r="XS27">
        <v>-52.891243401252154</v>
      </c>
      <c r="XT27">
        <v>-52.875869193742552</v>
      </c>
      <c r="XU27">
        <v>-52.763311707330118</v>
      </c>
      <c r="XV27">
        <v>-52.726647025242627</v>
      </c>
      <c r="XW27">
        <v>-52.785824526031433</v>
      </c>
      <c r="XX27">
        <v>-52.823532641118163</v>
      </c>
      <c r="XY27">
        <v>-52.818035853590466</v>
      </c>
      <c r="XZ27">
        <v>-52.755422408510128</v>
      </c>
      <c r="YA27">
        <v>-52.739837779412625</v>
      </c>
      <c r="YB27">
        <v>-52.781417665135727</v>
      </c>
      <c r="YC27">
        <v>-52.796627265237632</v>
      </c>
      <c r="YD27">
        <v>-52.791774539030335</v>
      </c>
      <c r="YE27">
        <v>-52.773427580955214</v>
      </c>
      <c r="YF27">
        <v>-52.768914261553689</v>
      </c>
      <c r="YG27">
        <v>-52.765515977138534</v>
      </c>
      <c r="YH27">
        <v>-52.771155136635109</v>
      </c>
      <c r="YI27">
        <v>-52.790052823665675</v>
      </c>
      <c r="YJ27">
        <v>-52.794916234852167</v>
      </c>
      <c r="YK27">
        <v>-52.793123231846288</v>
      </c>
      <c r="YL27">
        <v>-52.786411740354232</v>
      </c>
      <c r="YM27">
        <v>-52.779348661622443</v>
      </c>
      <c r="YN27">
        <v>-52.774603469062001</v>
      </c>
      <c r="YO27">
        <v>-52.772704222842449</v>
      </c>
      <c r="YP27">
        <v>-52.772903117583525</v>
      </c>
      <c r="YQ27">
        <v>-52.776263658451384</v>
      </c>
      <c r="YR27">
        <v>-52.787488726991647</v>
      </c>
      <c r="YS27">
        <v>-52.798963759349235</v>
      </c>
      <c r="YT27">
        <v>-52.812140571578269</v>
      </c>
      <c r="YU27">
        <v>-52.825078090822231</v>
      </c>
      <c r="YV27">
        <v>-52.816779423031697</v>
      </c>
      <c r="YW27">
        <v>-52.795914099941577</v>
      </c>
      <c r="YX27">
        <v>-52.783105449236885</v>
      </c>
      <c r="YY27">
        <v>-52.776009141754756</v>
      </c>
      <c r="YZ27">
        <v>-52.791953927172202</v>
      </c>
      <c r="ZA27">
        <v>-52.80885814234432</v>
      </c>
      <c r="ZB27">
        <v>-52.802634512733562</v>
      </c>
      <c r="ZC27">
        <v>-52.79421893862213</v>
      </c>
      <c r="ZD27">
        <v>-52.767538454311818</v>
      </c>
      <c r="ZE27">
        <v>-52.796886806218424</v>
      </c>
      <c r="ZF27">
        <v>-52.851272237311889</v>
      </c>
      <c r="ZG27">
        <v>-52.739261608111065</v>
      </c>
      <c r="ZH27">
        <v>-52.437118540986503</v>
      </c>
      <c r="ZI27">
        <v>-52.141881222194058</v>
      </c>
      <c r="ZJ27">
        <v>-52.007014309911739</v>
      </c>
      <c r="ZK27">
        <v>-51.979648257821374</v>
      </c>
      <c r="ZL27">
        <v>-51.976210998124259</v>
      </c>
      <c r="ZM27">
        <v>-51.979745851456983</v>
      </c>
      <c r="ZN27">
        <v>-51.976718456755073</v>
      </c>
      <c r="ZO27">
        <v>-51.965665338852411</v>
      </c>
      <c r="ZP27">
        <v>-51.965339117607442</v>
      </c>
      <c r="ZQ27">
        <v>-51.983092969814386</v>
      </c>
      <c r="ZR27">
        <v>-52.05949739570805</v>
      </c>
      <c r="ZS27">
        <v>-52.287486759290431</v>
      </c>
      <c r="ZT27">
        <v>-52.566011775495184</v>
      </c>
      <c r="ZU27">
        <v>-52.749287111460326</v>
      </c>
      <c r="ZV27">
        <v>-52.818040136051437</v>
      </c>
      <c r="ZW27">
        <v>-52.793214491320867</v>
      </c>
      <c r="ZX27">
        <v>-52.779233784451939</v>
      </c>
      <c r="ZY27">
        <v>-52.78528812824257</v>
      </c>
      <c r="ZZ27">
        <v>-52.876329923271825</v>
      </c>
      <c r="AAA27">
        <v>-52.826580491811377</v>
      </c>
      <c r="AAB27">
        <v>-52.710591806819664</v>
      </c>
      <c r="AAC27">
        <v>-52.748852200006908</v>
      </c>
      <c r="AAD27">
        <v>-52.798609838679504</v>
      </c>
      <c r="AAE27">
        <v>-52.861081822295503</v>
      </c>
      <c r="AAF27">
        <v>-52.755311524905537</v>
      </c>
      <c r="AAG27">
        <v>-52.549882502892594</v>
      </c>
      <c r="AAH27">
        <v>-52.394422446668798</v>
      </c>
      <c r="AAI27">
        <v>-52.234267661934588</v>
      </c>
      <c r="AAJ27">
        <v>-52.120801952742923</v>
      </c>
      <c r="AAK27">
        <v>-52.095168885551708</v>
      </c>
      <c r="AAL27">
        <v>-52.112006343207838</v>
      </c>
      <c r="AAM27">
        <v>-52.129753897386195</v>
      </c>
      <c r="AAN27">
        <v>-52.139857788054321</v>
      </c>
      <c r="AAO27">
        <v>-52.138028460028735</v>
      </c>
      <c r="AAP27">
        <v>-52.128680362863619</v>
      </c>
      <c r="AAQ27">
        <v>-52.152399326812287</v>
      </c>
      <c r="AAR27">
        <v>-52.210564354327069</v>
      </c>
      <c r="AAS27">
        <v>-52.279036381507794</v>
      </c>
      <c r="AAT27">
        <v>-52.409155667816833</v>
      </c>
      <c r="AAU27">
        <v>-52.603800489588139</v>
      </c>
      <c r="AAV27">
        <v>-52.725258011677816</v>
      </c>
      <c r="AAW27">
        <v>-52.707206181937082</v>
      </c>
      <c r="AAX27">
        <v>-52.683088227535606</v>
      </c>
      <c r="AAY27">
        <v>-52.699691160148888</v>
      </c>
      <c r="AAZ27">
        <v>-52.656555806876867</v>
      </c>
      <c r="ABA27">
        <v>-52.421773770463176</v>
      </c>
      <c r="ABB27">
        <v>-52.176259941176419</v>
      </c>
      <c r="ABC27">
        <v>-52.097548282906644</v>
      </c>
      <c r="ABD27">
        <v>-52.082766365696799</v>
      </c>
      <c r="ABE27">
        <v>-52.095127021174882</v>
      </c>
      <c r="ABF27">
        <v>-52.117919151741219</v>
      </c>
      <c r="ABG27">
        <v>-52.117281668487522</v>
      </c>
      <c r="ABH27">
        <v>-52.110134566064197</v>
      </c>
      <c r="ABI27">
        <v>-52.106328358965328</v>
      </c>
      <c r="ABJ27">
        <v>-52.103830255152459</v>
      </c>
      <c r="ABK27">
        <v>-52.103647034934923</v>
      </c>
      <c r="ABL27">
        <v>-52.115750557472559</v>
      </c>
      <c r="ABM27">
        <v>-52.120464807191411</v>
      </c>
      <c r="ABN27">
        <v>-52.115724838575829</v>
      </c>
      <c r="ABO27">
        <v>-52.122542025544945</v>
      </c>
      <c r="ABP27">
        <v>-52.131545316888975</v>
      </c>
      <c r="ABQ27">
        <v>-52.135661994751722</v>
      </c>
      <c r="ABR27">
        <v>-52.13377399673201</v>
      </c>
      <c r="ABS27">
        <v>-52.124915148632127</v>
      </c>
      <c r="ABT27">
        <v>-52.131408474913925</v>
      </c>
      <c r="ABU27">
        <v>-52.152667201900442</v>
      </c>
      <c r="ABV27">
        <v>-52.151852219136501</v>
      </c>
      <c r="ABW27">
        <v>-52.139129660429461</v>
      </c>
      <c r="ABX27">
        <v>-52.129289646741803</v>
      </c>
      <c r="ABY27">
        <v>-52.118874128584771</v>
      </c>
      <c r="ABZ27">
        <v>-52.109427704304998</v>
      </c>
      <c r="ACA27">
        <v>-52.118457909786841</v>
      </c>
      <c r="ACB27">
        <v>-52.201600472789927</v>
      </c>
      <c r="ACC27">
        <v>-52.380444211656211</v>
      </c>
      <c r="ACD27">
        <v>-52.603493818685152</v>
      </c>
      <c r="ACE27">
        <v>-52.759570613275457</v>
      </c>
      <c r="ACF27">
        <v>-52.776033026570744</v>
      </c>
      <c r="ACG27">
        <v>-52.729480044432606</v>
      </c>
      <c r="ACH27">
        <v>-52.698943522255107</v>
      </c>
      <c r="ACI27">
        <v>-52.680951938214008</v>
      </c>
      <c r="ACJ27">
        <v>-52.654661418442643</v>
      </c>
      <c r="ACK27">
        <v>-52.660124175087844</v>
      </c>
      <c r="ACL27">
        <v>-52.681473772251621</v>
      </c>
      <c r="ACM27">
        <v>-52.672360480768596</v>
      </c>
      <c r="ACN27">
        <v>-52.664455540782448</v>
      </c>
      <c r="ACO27">
        <v>-52.669263765174151</v>
      </c>
      <c r="ACP27">
        <v>-52.685243487888513</v>
      </c>
      <c r="ACQ27">
        <v>-52.698977489533341</v>
      </c>
      <c r="ACR27">
        <v>-52.70477907422115</v>
      </c>
      <c r="ACS27">
        <v>-52.704973635929548</v>
      </c>
      <c r="ACT27">
        <v>-52.701246863591869</v>
      </c>
      <c r="ACU27">
        <v>-52.695955868085903</v>
      </c>
      <c r="ACV27">
        <v>-52.696288916130868</v>
      </c>
      <c r="ACW27">
        <v>-52.693221544535746</v>
      </c>
      <c r="ACX27">
        <v>-52.69133654534162</v>
      </c>
      <c r="ACY27">
        <v>-52.698708467198202</v>
      </c>
      <c r="ACZ27">
        <v>-52.704921941086219</v>
      </c>
      <c r="ADA27">
        <v>-52.71458613883091</v>
      </c>
      <c r="ADB27">
        <v>-52.712700253028217</v>
      </c>
      <c r="ADC27">
        <v>-52.702430563751037</v>
      </c>
      <c r="ADD27">
        <v>-52.700177360993941</v>
      </c>
      <c r="ADE27">
        <v>-52.705780932818051</v>
      </c>
      <c r="ADF27">
        <v>-52.706703904482694</v>
      </c>
      <c r="ADG27">
        <v>-52.701701319609889</v>
      </c>
      <c r="ADH27">
        <v>-52.696507064626843</v>
      </c>
      <c r="ADI27">
        <v>-52.700138042707948</v>
      </c>
      <c r="ADJ27">
        <v>-52.709250241388617</v>
      </c>
      <c r="ADK27">
        <v>-52.711548512064198</v>
      </c>
      <c r="ADL27">
        <v>-52.716027407298498</v>
      </c>
      <c r="ADM27">
        <v>-52.717617647563941</v>
      </c>
      <c r="ADN27">
        <v>-52.707227529822831</v>
      </c>
      <c r="ADO27">
        <v>-52.705627720837448</v>
      </c>
      <c r="ADP27">
        <v>-52.711804557563752</v>
      </c>
      <c r="ADQ27">
        <v>-52.71737330619726</v>
      </c>
      <c r="ADR27">
        <v>-52.717933561744715</v>
      </c>
      <c r="ADS27">
        <v>-52.708295271755148</v>
      </c>
      <c r="ADT27">
        <v>-52.694102231725246</v>
      </c>
      <c r="ADU27">
        <v>-52.684763829717021</v>
      </c>
      <c r="ADV27">
        <v>-52.682317835248966</v>
      </c>
      <c r="ADW27">
        <v>-52.686536032422595</v>
      </c>
      <c r="ADX27">
        <v>-52.697181648063093</v>
      </c>
      <c r="ADY27">
        <v>-52.710387770410755</v>
      </c>
      <c r="ADZ27">
        <v>-52.715753715177883</v>
      </c>
      <c r="AEA27">
        <v>-52.7172333384176</v>
      </c>
      <c r="AEB27">
        <v>-52.722541581630921</v>
      </c>
      <c r="AEC27">
        <v>-52.720903537810187</v>
      </c>
      <c r="AED27">
        <v>-52.715934804157513</v>
      </c>
      <c r="AEE27">
        <v>-52.708396657515948</v>
      </c>
      <c r="AEF27">
        <v>-52.705729169002666</v>
      </c>
      <c r="AEG27">
        <v>-52.709886372672401</v>
      </c>
      <c r="AEH27">
        <v>-52.713639611590992</v>
      </c>
      <c r="AEI27">
        <v>-52.710350825715651</v>
      </c>
      <c r="AEJ27">
        <v>-52.705356024761457</v>
      </c>
      <c r="AEK27">
        <v>-52.711255238023966</v>
      </c>
      <c r="AEL27">
        <v>-52.712530125582589</v>
      </c>
      <c r="AEM27">
        <v>-52.720521409716739</v>
      </c>
      <c r="AEN27">
        <v>-52.739099176650882</v>
      </c>
      <c r="AEO27">
        <v>-52.75381721715685</v>
      </c>
      <c r="AEP27">
        <v>-52.750188604543396</v>
      </c>
      <c r="AEQ27">
        <v>-52.753390992396028</v>
      </c>
      <c r="AER27">
        <v>-52.747045161142665</v>
      </c>
      <c r="AES27">
        <v>-52.745213636230744</v>
      </c>
      <c r="AET27">
        <v>-52.746122714310843</v>
      </c>
      <c r="AEU27">
        <v>-52.75066063284477</v>
      </c>
      <c r="AEV27">
        <v>-52.76299627653556</v>
      </c>
      <c r="AEW27">
        <v>-52.750703530149259</v>
      </c>
      <c r="AEX27">
        <v>-52.74376359706558</v>
      </c>
      <c r="AEY27">
        <v>-52.737765503905635</v>
      </c>
      <c r="AEZ27">
        <v>-52.746501720794541</v>
      </c>
      <c r="AFA27">
        <v>-52.741427450842288</v>
      </c>
      <c r="AFB27">
        <v>-52.714225835471844</v>
      </c>
      <c r="AFC27">
        <v>-52.702986498115436</v>
      </c>
      <c r="AFD27">
        <v>-52.698631042871583</v>
      </c>
      <c r="AFE27">
        <v>-52.690429983171107</v>
      </c>
      <c r="AFF27">
        <v>-52.695365016316558</v>
      </c>
      <c r="AFG27">
        <v>-52.688073124528749</v>
      </c>
      <c r="AFH27">
        <v>-52.688649521357036</v>
      </c>
      <c r="AFI27">
        <v>-52.696311874873388</v>
      </c>
      <c r="AFJ27">
        <v>-52.696606410292098</v>
      </c>
      <c r="AFK27">
        <v>-52.703167346208929</v>
      </c>
      <c r="AFL27">
        <v>-52.716649701877827</v>
      </c>
      <c r="AFM27">
        <v>-52.714671569163556</v>
      </c>
      <c r="AFN27">
        <v>-52.707648725174764</v>
      </c>
      <c r="AFO27">
        <v>-52.703270949859487</v>
      </c>
      <c r="AFP27">
        <v>-52.702488599646777</v>
      </c>
      <c r="AFQ27">
        <v>-52.703550495672843</v>
      </c>
      <c r="AFR27">
        <v>-52.69744804591182</v>
      </c>
      <c r="AFS27">
        <v>-52.697483180554755</v>
      </c>
      <c r="AFT27">
        <v>-52.70268142153067</v>
      </c>
      <c r="AFU27">
        <v>-52.711781653496558</v>
      </c>
      <c r="AFV27">
        <v>-52.70854043346106</v>
      </c>
      <c r="AFW27">
        <v>-52.713130619482016</v>
      </c>
      <c r="AFX27">
        <v>-52.72786025280945</v>
      </c>
      <c r="AFY27">
        <v>-52.745856729069672</v>
      </c>
      <c r="AFZ27">
        <v>-52.755456874451596</v>
      </c>
      <c r="AGA27">
        <v>-52.762960469529531</v>
      </c>
      <c r="AGB27">
        <v>-52.770574560779949</v>
      </c>
      <c r="AGC27">
        <v>-52.770823070791209</v>
      </c>
      <c r="AGD27">
        <v>-52.764475514848186</v>
      </c>
      <c r="AGE27">
        <v>-52.769217786135101</v>
      </c>
      <c r="AGF27">
        <v>-52.76509063679039</v>
      </c>
      <c r="AGG27">
        <v>-52.766434654867929</v>
      </c>
      <c r="AGH27">
        <v>-52.773660383910673</v>
      </c>
      <c r="AGI27">
        <v>-52.777727735847769</v>
      </c>
      <c r="AGJ27">
        <v>-52.786213114947948</v>
      </c>
      <c r="AGK27">
        <v>-52.775007527579042</v>
      </c>
      <c r="AGL27">
        <v>-52.768791775928094</v>
      </c>
      <c r="AGM27">
        <v>-52.741522921457957</v>
      </c>
      <c r="AGN27">
        <v>-52.687609091035611</v>
      </c>
      <c r="AGO27">
        <v>-52.644245877514891</v>
      </c>
      <c r="AGP27">
        <v>-52.548212756943428</v>
      </c>
      <c r="AGQ27">
        <v>-52.360071562004009</v>
      </c>
      <c r="AGR27">
        <v>-52.219330203749813</v>
      </c>
      <c r="AGS27">
        <v>-52.216587379229637</v>
      </c>
      <c r="AGT27">
        <v>-52.245031481294944</v>
      </c>
      <c r="AGU27">
        <v>-52.248284222017183</v>
      </c>
      <c r="AGV27">
        <v>-52.243563489675047</v>
      </c>
      <c r="AGW27">
        <v>-52.234577457794309</v>
      </c>
      <c r="AGX27">
        <v>-52.22513569931963</v>
      </c>
      <c r="AGY27">
        <v>-52.223303117927379</v>
      </c>
      <c r="AGZ27">
        <v>-52.237814641614577</v>
      </c>
      <c r="AHA27">
        <v>-52.246670073813519</v>
      </c>
      <c r="AHB27">
        <v>-52.260784185187013</v>
      </c>
      <c r="AHC27">
        <v>-52.259363282595444</v>
      </c>
      <c r="AHD27">
        <v>-52.259092526501625</v>
      </c>
      <c r="AHE27">
        <v>-52.255912232228781</v>
      </c>
      <c r="AHF27">
        <v>-52.246501000011833</v>
      </c>
      <c r="AHG27">
        <v>-52.232401514918394</v>
      </c>
      <c r="AHH27">
        <v>-52.215164721337615</v>
      </c>
      <c r="AHI27">
        <v>-52.22679761973022</v>
      </c>
      <c r="AHJ27">
        <v>-52.225913913314109</v>
      </c>
      <c r="AHK27">
        <v>-52.217759878818526</v>
      </c>
      <c r="AHL27">
        <v>-52.226624177080481</v>
      </c>
      <c r="AHM27">
        <v>-52.27863700743508</v>
      </c>
      <c r="AHN27">
        <v>-52.470063807093055</v>
      </c>
      <c r="AHO27">
        <v>-52.761373715021136</v>
      </c>
      <c r="AHP27">
        <v>-52.91188465210373</v>
      </c>
      <c r="AHQ27">
        <v>-52.898605787894908</v>
      </c>
      <c r="AHR27">
        <v>-52.869789721272937</v>
      </c>
      <c r="AHS27">
        <v>-52.84614985393155</v>
      </c>
      <c r="AHT27">
        <v>-52.807316271244133</v>
      </c>
      <c r="AHU27">
        <v>-52.817908861962167</v>
      </c>
      <c r="AHV27">
        <v>-52.886442051098044</v>
      </c>
      <c r="AHW27">
        <v>-52.930606892161904</v>
      </c>
      <c r="AHX27">
        <v>-52.936740756606099</v>
      </c>
      <c r="AHY27">
        <v>-52.928381648231827</v>
      </c>
      <c r="AHZ27">
        <v>-52.931492091633586</v>
      </c>
      <c r="AIA27">
        <v>-52.936375478604091</v>
      </c>
      <c r="AIB27">
        <v>-52.929351485057381</v>
      </c>
      <c r="AIC27">
        <v>-52.912564312355016</v>
      </c>
      <c r="AID27">
        <v>-52.879556936807347</v>
      </c>
      <c r="AIE27">
        <v>-52.87511138800987</v>
      </c>
      <c r="AIF27">
        <v>-52.903458558991645</v>
      </c>
      <c r="AIG27">
        <v>-52.902716428816277</v>
      </c>
      <c r="AIH27">
        <v>-52.90229812018778</v>
      </c>
      <c r="AII27">
        <v>-52.899394803843364</v>
      </c>
      <c r="AIJ27">
        <v>-52.889263956781406</v>
      </c>
      <c r="AIK27">
        <v>-52.888045446309178</v>
      </c>
      <c r="AIL27">
        <v>-52.904575204878796</v>
      </c>
      <c r="AIM27">
        <v>-52.908835452431219</v>
      </c>
      <c r="AIN27">
        <v>-52.901413907631763</v>
      </c>
      <c r="AIO27">
        <v>-52.89815689893851</v>
      </c>
      <c r="AIP27">
        <v>-52.896210696777871</v>
      </c>
      <c r="AIQ27">
        <v>-52.908198816974846</v>
      </c>
      <c r="AIR27">
        <v>-52.91064812355242</v>
      </c>
      <c r="AIS27">
        <v>-52.896987919145843</v>
      </c>
      <c r="AIT27">
        <v>-52.891712437757249</v>
      </c>
      <c r="AIU27">
        <v>-52.893888244953963</v>
      </c>
      <c r="AIV27">
        <v>-52.88448018306088</v>
      </c>
      <c r="AIW27">
        <v>-52.889912785508628</v>
      </c>
      <c r="AIX27">
        <v>-52.890584413260356</v>
      </c>
      <c r="AIY27">
        <v>-52.893146502440487</v>
      </c>
      <c r="AIZ27">
        <v>-52.89396576440457</v>
      </c>
      <c r="AJA27">
        <v>-52.876990252898253</v>
      </c>
      <c r="AJB27">
        <v>-52.87709561731657</v>
      </c>
      <c r="AJC27">
        <v>-52.884476069634331</v>
      </c>
      <c r="AJD27">
        <v>-52.869826210396006</v>
      </c>
      <c r="AJE27">
        <v>-52.868505689246916</v>
      </c>
      <c r="AJF27">
        <v>-52.878306420215111</v>
      </c>
      <c r="AJG27">
        <v>-52.882758408182653</v>
      </c>
      <c r="AJH27">
        <v>-52.895852210293192</v>
      </c>
      <c r="AJI27">
        <v>-52.927925985012081</v>
      </c>
      <c r="AJJ27">
        <v>-52.933057588189456</v>
      </c>
      <c r="AJK27">
        <v>-52.924797615650832</v>
      </c>
      <c r="AJL27">
        <v>-52.929786583753462</v>
      </c>
      <c r="AJM27">
        <v>-52.921288352566407</v>
      </c>
      <c r="AJN27">
        <v>-52.921972580844702</v>
      </c>
      <c r="AJO27">
        <v>-52.91834905199444</v>
      </c>
      <c r="AJP27">
        <v>-52.903967818738678</v>
      </c>
      <c r="AJQ27">
        <v>-52.893637272438774</v>
      </c>
      <c r="AJR27">
        <v>-52.898999108059243</v>
      </c>
      <c r="AJS27">
        <v>-52.90811473040074</v>
      </c>
      <c r="AJT27">
        <v>-52.920907667262355</v>
      </c>
      <c r="AJU27">
        <v>-52.937319709017004</v>
      </c>
      <c r="AJV27">
        <v>-52.94163577455614</v>
      </c>
      <c r="AJW27">
        <v>-52.938895563450913</v>
      </c>
      <c r="AJX27">
        <v>-52.94654490597577</v>
      </c>
      <c r="AJY27">
        <v>-52.944802944846465</v>
      </c>
      <c r="AJZ27">
        <v>-52.938313695428278</v>
      </c>
      <c r="AKA27">
        <v>-52.924209830210685</v>
      </c>
      <c r="AKB27">
        <v>-52.91269274496797</v>
      </c>
      <c r="AKC27">
        <v>-52.914272236867561</v>
      </c>
      <c r="AKD27">
        <v>-52.919454499440263</v>
      </c>
      <c r="AKE27">
        <v>-52.926625226115334</v>
      </c>
      <c r="AKF27">
        <v>-52.932718977036217</v>
      </c>
      <c r="AKG27">
        <v>-52.927687438190681</v>
      </c>
      <c r="AKH27">
        <v>-52.927707111466361</v>
      </c>
      <c r="AKI27">
        <v>-52.934445534900732</v>
      </c>
      <c r="AKJ27">
        <v>-52.929045840758533</v>
      </c>
      <c r="AKK27">
        <v>-52.923157555056008</v>
      </c>
      <c r="AKL27">
        <v>-52.908494917918276</v>
      </c>
      <c r="AKM27">
        <v>-52.898941606880314</v>
      </c>
      <c r="AKN27">
        <v>-52.901016736333297</v>
      </c>
      <c r="AKO27">
        <v>-52.917196662852817</v>
      </c>
      <c r="AKP27">
        <v>-52.93004141055053</v>
      </c>
      <c r="AKQ27">
        <v>-52.935404228598728</v>
      </c>
      <c r="AKR27">
        <v>-52.938317728646574</v>
      </c>
      <c r="AKS27">
        <v>-52.935000175713867</v>
      </c>
      <c r="AKT27">
        <v>-52.925962871224719</v>
      </c>
      <c r="AKU27">
        <v>-52.931441912168097</v>
      </c>
      <c r="AKV27">
        <v>-52.919669540168385</v>
      </c>
      <c r="AKW27">
        <v>-52.90097355153074</v>
      </c>
      <c r="AKX27">
        <v>-52.891514080030881</v>
      </c>
      <c r="AKY27">
        <v>-52.89929376932804</v>
      </c>
      <c r="AKZ27">
        <v>-52.934878372060993</v>
      </c>
      <c r="ALA27">
        <v>-52.948538885649626</v>
      </c>
      <c r="ALB27">
        <v>-52.958985105760313</v>
      </c>
      <c r="ALC27">
        <v>-52.957194155908567</v>
      </c>
      <c r="ALD27">
        <v>-52.938472609567704</v>
      </c>
      <c r="ALE27">
        <v>-52.919370157244053</v>
      </c>
      <c r="ALF27">
        <v>-52.844512903184231</v>
      </c>
      <c r="ALG27">
        <v>-52.766377594124542</v>
      </c>
      <c r="ALH27">
        <v>-52.785547869155181</v>
      </c>
      <c r="ALI27">
        <v>-52.84830472699737</v>
      </c>
      <c r="ALJ27">
        <v>-52.874949152731624</v>
      </c>
      <c r="ALK27">
        <v>-52.897626207701165</v>
      </c>
      <c r="ALL27">
        <v>-52.856191418193333</v>
      </c>
      <c r="ALM27">
        <v>-52.555947354513563</v>
      </c>
      <c r="ALN27">
        <v>-52.264387957028042</v>
      </c>
      <c r="ALO27">
        <v>-52.171747755446034</v>
      </c>
      <c r="ALP27">
        <v>-52.135477692203892</v>
      </c>
      <c r="ALQ27">
        <v>-52.13737151418394</v>
      </c>
      <c r="ALR27">
        <v>-52.186019991111422</v>
      </c>
      <c r="ALS27">
        <v>-52.245068521517318</v>
      </c>
      <c r="ALT27">
        <v>-52.451299068646051</v>
      </c>
      <c r="ALU27">
        <v>-52.773937828252606</v>
      </c>
      <c r="ALV27">
        <v>-52.953016997059848</v>
      </c>
      <c r="ALW27">
        <v>-52.964427014952584</v>
      </c>
      <c r="ALX27">
        <v>-52.917615093870374</v>
      </c>
      <c r="ALY27">
        <v>-52.909468790616124</v>
      </c>
      <c r="ALZ27">
        <v>-52.941666773973346</v>
      </c>
      <c r="AMA27">
        <v>-52.962348980383879</v>
      </c>
      <c r="AMB27">
        <v>-52.896874465784165</v>
      </c>
      <c r="AMC27">
        <v>-52.863391685606544</v>
      </c>
      <c r="AMD27">
        <v>-52.856162165967234</v>
      </c>
      <c r="AME27">
        <v>-52.865267764577155</v>
      </c>
      <c r="AMF27">
        <v>-52.910904182246725</v>
      </c>
      <c r="AMG27">
        <v>-52.907837393073891</v>
      </c>
      <c r="AMH27">
        <v>-52.858913560808773</v>
      </c>
      <c r="AMI27">
        <v>-52.847231817725643</v>
      </c>
      <c r="AMJ27">
        <v>-52.889925376605824</v>
      </c>
      <c r="AMK27">
        <v>-52.84495085049781</v>
      </c>
      <c r="AML27">
        <v>-52.603452008982728</v>
      </c>
      <c r="AMM27">
        <v>-52.343554389224295</v>
      </c>
      <c r="AMN27">
        <v>-52.22844449244522</v>
      </c>
      <c r="AMO27">
        <v>-52.200056696436079</v>
      </c>
      <c r="AMP27">
        <v>-52.227886822454678</v>
      </c>
      <c r="AMQ27">
        <v>-52.294365794290513</v>
      </c>
      <c r="AMR27">
        <v>-52.497667672355647</v>
      </c>
      <c r="AMS27">
        <v>-52.703624851231879</v>
      </c>
      <c r="AMT27">
        <v>-52.720961433884931</v>
      </c>
      <c r="AMU27">
        <v>-52.666126715122893</v>
      </c>
      <c r="AMV27">
        <v>-52.636666589325358</v>
      </c>
      <c r="AMW27">
        <v>-52.658392091913015</v>
      </c>
      <c r="AMX27">
        <v>-52.697460037872666</v>
      </c>
      <c r="AMY27">
        <v>-52.691223694687714</v>
      </c>
      <c r="AMZ27">
        <v>-52.667517512847112</v>
      </c>
      <c r="ANA27">
        <v>-52.669033878025502</v>
      </c>
      <c r="ANB27">
        <v>-52.692397990244991</v>
      </c>
      <c r="ANC27">
        <v>-52.706407454503946</v>
      </c>
      <c r="AND27">
        <v>-52.724265880665598</v>
      </c>
      <c r="ANE27">
        <v>-52.736597962156473</v>
      </c>
      <c r="ANF27">
        <v>-52.722414723891987</v>
      </c>
      <c r="ANG27">
        <v>-52.725993208408113</v>
      </c>
      <c r="ANH27">
        <v>-52.729758387400345</v>
      </c>
      <c r="ANI27">
        <v>-52.725854781492984</v>
      </c>
      <c r="ANJ27">
        <v>-52.733019997554344</v>
      </c>
      <c r="ANK27">
        <v>-52.741783990530557</v>
      </c>
      <c r="ANL27">
        <v>-52.745680516976861</v>
      </c>
      <c r="ANM27">
        <v>-52.754421472371973</v>
      </c>
      <c r="ANN27">
        <v>-52.755992825014111</v>
      </c>
      <c r="ANO27">
        <v>-52.760453432014323</v>
      </c>
      <c r="ANP27">
        <v>-52.763508367669175</v>
      </c>
      <c r="ANQ27">
        <v>-52.770947758975517</v>
      </c>
      <c r="ANR27">
        <v>-52.683231374744729</v>
      </c>
      <c r="ANS27">
        <v>-52.401520342515838</v>
      </c>
      <c r="ANT27">
        <v>-52.143895783304274</v>
      </c>
      <c r="ANU27">
        <v>-52.049550503691158</v>
      </c>
      <c r="ANV27">
        <v>-52.041994324663705</v>
      </c>
      <c r="ANW27">
        <v>-52.064147231408427</v>
      </c>
      <c r="ANX27">
        <v>-52.092274071915682</v>
      </c>
      <c r="ANY27">
        <v>-52.10265016176254</v>
      </c>
      <c r="ANZ27">
        <v>-52.095971695120333</v>
      </c>
      <c r="AOA27">
        <v>-52.132726083732457</v>
      </c>
      <c r="AOB27">
        <v>-52.161315353147685</v>
      </c>
      <c r="AOC27">
        <v>-52.158431301334815</v>
      </c>
      <c r="AOD27">
        <v>-52.165273866541241</v>
      </c>
      <c r="AOE27">
        <v>-52.157123005793892</v>
      </c>
      <c r="AOF27">
        <v>-52.150081446655008</v>
      </c>
      <c r="AOG27">
        <v>-52.153404795643894</v>
      </c>
      <c r="AOH27">
        <v>-52.147455103525807</v>
      </c>
      <c r="AOI27">
        <v>-52.137719448933851</v>
      </c>
      <c r="AOJ27">
        <v>-52.142796940619185</v>
      </c>
      <c r="AOK27">
        <v>-52.154900585040522</v>
      </c>
      <c r="AOL27">
        <v>-52.153649527546598</v>
      </c>
      <c r="AOM27">
        <v>-52.14879336527828</v>
      </c>
      <c r="AON27">
        <v>-52.174802606068646</v>
      </c>
      <c r="AOO27">
        <v>-52.21113662289649</v>
      </c>
      <c r="AOP27">
        <v>-52.351660590516317</v>
      </c>
      <c r="AOQ27">
        <v>-52.669725842542277</v>
      </c>
      <c r="AOR27">
        <v>-52.914335247873623</v>
      </c>
      <c r="AOS27">
        <v>-52.936131916493679</v>
      </c>
      <c r="AOT27">
        <v>-52.905915176118924</v>
      </c>
      <c r="AOU27">
        <v>-52.876737130625514</v>
      </c>
      <c r="AOV27">
        <v>-52.835634600281679</v>
      </c>
      <c r="AOW27">
        <v>-52.823167039804062</v>
      </c>
      <c r="AOX27">
        <v>-52.888138220932831</v>
      </c>
      <c r="AOY27">
        <v>-52.951695032680405</v>
      </c>
      <c r="AOZ27">
        <v>-52.960410962279084</v>
      </c>
      <c r="APA27">
        <v>-52.977042155054043</v>
      </c>
      <c r="APB27">
        <v>-52.980849803806578</v>
      </c>
      <c r="APC27">
        <v>-52.984016098153987</v>
      </c>
      <c r="APD27">
        <v>-52.985554795222725</v>
      </c>
      <c r="APE27">
        <v>-52.976464871082754</v>
      </c>
      <c r="APF27">
        <v>-52.94872610419543</v>
      </c>
      <c r="APG27">
        <v>-52.919813174723288</v>
      </c>
      <c r="APH27">
        <v>-52.902957931478724</v>
      </c>
      <c r="API27">
        <v>-52.905035130502412</v>
      </c>
      <c r="APJ27">
        <v>-52.916807592770205</v>
      </c>
      <c r="APK27">
        <v>-52.923258640746397</v>
      </c>
      <c r="APL27">
        <v>-52.925081626310998</v>
      </c>
      <c r="APM27">
        <v>-52.93725454163328</v>
      </c>
      <c r="APN27">
        <v>-52.94551644492941</v>
      </c>
      <c r="APO27">
        <v>-52.93510674419624</v>
      </c>
      <c r="APP27">
        <v>-52.936463125244835</v>
      </c>
      <c r="APQ27">
        <v>-52.947430272556453</v>
      </c>
      <c r="APR27">
        <v>-52.937176640092815</v>
      </c>
      <c r="APS27">
        <v>-52.917591626760533</v>
      </c>
      <c r="APT27">
        <v>-52.925674687764619</v>
      </c>
      <c r="APU27">
        <v>-52.9325227153737</v>
      </c>
      <c r="APV27">
        <v>-52.918338148681954</v>
      </c>
      <c r="APW27">
        <v>-52.91388832359273</v>
      </c>
      <c r="APX27">
        <v>-52.933417557636716</v>
      </c>
      <c r="APY27">
        <v>-52.938885817304048</v>
      </c>
      <c r="APZ27">
        <v>-52.947704300368734</v>
      </c>
      <c r="AQA27">
        <v>-52.949181569308692</v>
      </c>
      <c r="AQB27">
        <v>-52.946735514883123</v>
      </c>
      <c r="AQC27">
        <v>-52.935793985656815</v>
      </c>
      <c r="AQD27">
        <v>-52.921253012995493</v>
      </c>
      <c r="AQE27">
        <v>-52.907588144157273</v>
      </c>
      <c r="AQF27">
        <v>-52.871566312662559</v>
      </c>
      <c r="AQG27">
        <v>-52.865268860755251</v>
      </c>
      <c r="AQH27">
        <v>-52.917328442304139</v>
      </c>
      <c r="AQI27">
        <v>-52.98703463616301</v>
      </c>
      <c r="AQJ27">
        <v>-53.021298543824813</v>
      </c>
      <c r="AQK27">
        <v>-53.022625107013937</v>
      </c>
      <c r="AQL27">
        <v>-53.025467903605744</v>
      </c>
      <c r="AQM27">
        <v>-53.013807056479124</v>
      </c>
      <c r="AQN27">
        <v>-52.996366087698974</v>
      </c>
      <c r="AQO27">
        <v>-52.97950591250779</v>
      </c>
      <c r="AQP27">
        <v>-52.944173645594582</v>
      </c>
      <c r="AQQ27">
        <v>-52.938940824442696</v>
      </c>
      <c r="AQR27">
        <v>-52.947454817744301</v>
      </c>
      <c r="AQS27">
        <v>-52.964750785986496</v>
      </c>
      <c r="AQT27">
        <v>-52.987202886516741</v>
      </c>
      <c r="AQU27">
        <v>-53.012803657433764</v>
      </c>
      <c r="AQV27">
        <v>-53.000035678009574</v>
      </c>
      <c r="AQW27">
        <v>-52.964240548509572</v>
      </c>
      <c r="AQX27">
        <v>-52.949908486308033</v>
      </c>
      <c r="AQY27">
        <v>-52.936801295971797</v>
      </c>
      <c r="AQZ27">
        <v>-52.918845664865685</v>
      </c>
      <c r="ARA27">
        <v>-52.920963800761442</v>
      </c>
      <c r="ARB27">
        <v>-52.933000259811863</v>
      </c>
      <c r="ARC27">
        <v>-52.94093990026424</v>
      </c>
      <c r="ARD27">
        <v>-52.951483651954035</v>
      </c>
      <c r="ARE27">
        <v>-52.962802059817079</v>
      </c>
      <c r="ARF27">
        <v>-52.986863466405126</v>
      </c>
      <c r="ARG27">
        <v>-52.984214314666161</v>
      </c>
      <c r="ARH27">
        <v>-52.972491967598629</v>
      </c>
      <c r="ARI27">
        <v>-52.96674747050659</v>
      </c>
      <c r="ARJ27">
        <v>-52.955062014689467</v>
      </c>
      <c r="ARK27">
        <v>-52.950361337297842</v>
      </c>
      <c r="ARL27">
        <v>-52.958772860241787</v>
      </c>
      <c r="ARM27">
        <v>-52.969294209358381</v>
      </c>
      <c r="ARN27">
        <v>-52.969157500724279</v>
      </c>
      <c r="ARO27">
        <v>-52.955613547865426</v>
      </c>
      <c r="ARP27">
        <v>-52.948555263732942</v>
      </c>
      <c r="ARQ27">
        <v>-52.907951985212691</v>
      </c>
      <c r="ARR27">
        <v>-52.71924784255944</v>
      </c>
      <c r="ARS27">
        <v>-52.437072739328308</v>
      </c>
      <c r="ART27">
        <v>-52.280330161894298</v>
      </c>
      <c r="ARU27">
        <v>-52.292417522674299</v>
      </c>
      <c r="ARV27">
        <v>-52.379357723352449</v>
      </c>
      <c r="ARW27">
        <v>-52.469461894046532</v>
      </c>
      <c r="ARX27">
        <v>-52.570902084536556</v>
      </c>
      <c r="ARY27">
        <v>-52.711557440173941</v>
      </c>
      <c r="ARZ27">
        <v>-52.814302551462298</v>
      </c>
      <c r="ASA27">
        <v>-52.826929081329283</v>
      </c>
      <c r="ASB27">
        <v>-52.740257326733541</v>
      </c>
      <c r="ASC27">
        <v>-52.622613603091914</v>
      </c>
      <c r="ASD27">
        <v>-52.55267257846257</v>
      </c>
      <c r="ASE27">
        <v>-52.573320645416899</v>
      </c>
      <c r="ASF27">
        <v>-52.634490459179297</v>
      </c>
      <c r="ASG27">
        <v>-52.669818878549933</v>
      </c>
      <c r="ASH27">
        <v>-52.647943676011963</v>
      </c>
      <c r="ASI27">
        <v>-52.626960171791055</v>
      </c>
      <c r="ASJ27">
        <v>-52.692994185616449</v>
      </c>
      <c r="ASK27">
        <v>-52.706005851385889</v>
      </c>
      <c r="ASL27">
        <v>-52.671769296230337</v>
      </c>
      <c r="ASM27">
        <v>-52.679526999334691</v>
      </c>
      <c r="ASN27">
        <v>-52.691117396242589</v>
      </c>
      <c r="ASO27">
        <v>-52.706127214181379</v>
      </c>
      <c r="ASP27">
        <v>-52.726022527259403</v>
      </c>
      <c r="ASQ27">
        <v>-52.727614934779226</v>
      </c>
      <c r="ASR27">
        <v>-52.724655999687982</v>
      </c>
      <c r="ASS27">
        <v>-52.747723229578853</v>
      </c>
      <c r="AST27">
        <v>-52.754709787392748</v>
      </c>
      <c r="ASU27">
        <v>-52.745489730454096</v>
      </c>
      <c r="ASV27">
        <v>-52.751557359822456</v>
      </c>
      <c r="ASW27">
        <v>-52.750643970667092</v>
      </c>
      <c r="ASX27">
        <v>-52.680585349006222</v>
      </c>
      <c r="ASY27">
        <v>-52.477961821320967</v>
      </c>
      <c r="ASZ27">
        <v>-52.311533876435426</v>
      </c>
      <c r="ATA27">
        <v>-52.284760174331353</v>
      </c>
      <c r="ATB27">
        <v>-52.298876363585862</v>
      </c>
      <c r="ATC27">
        <v>-52.293461878814661</v>
      </c>
      <c r="ATD27">
        <v>-52.29654409970091</v>
      </c>
      <c r="ATE27">
        <v>-52.296526574271454</v>
      </c>
      <c r="ATF27">
        <v>-52.305441540995531</v>
      </c>
      <c r="ATG27">
        <v>-52.307362931533291</v>
      </c>
      <c r="ATH27">
        <v>-52.306823048672165</v>
      </c>
      <c r="ATI27">
        <v>-52.298124201876959</v>
      </c>
      <c r="ATJ27">
        <v>-52.283918242033273</v>
      </c>
      <c r="ATK27">
        <v>-52.289079780722666</v>
      </c>
      <c r="ATL27">
        <v>-52.291559605054111</v>
      </c>
      <c r="ATM27">
        <v>-52.292807424472635</v>
      </c>
      <c r="ATN27">
        <v>-52.305250475582866</v>
      </c>
      <c r="ATO27">
        <v>-52.3119956163426</v>
      </c>
      <c r="ATP27">
        <v>-52.173609284541413</v>
      </c>
      <c r="ATQ27">
        <v>-51.976596414555047</v>
      </c>
      <c r="ATR27">
        <v>-51.842793833642993</v>
      </c>
      <c r="ATS27">
        <v>-51.786286162739628</v>
      </c>
      <c r="ATT27">
        <v>-51.785880670231649</v>
      </c>
      <c r="ATU27">
        <v>-51.794287612737278</v>
      </c>
      <c r="ATV27">
        <v>-51.755254929481168</v>
      </c>
      <c r="ATW27">
        <v>-51.724812562291561</v>
      </c>
      <c r="ATX27">
        <v>-51.726606050165856</v>
      </c>
      <c r="ATY27">
        <v>-51.757541774944144</v>
      </c>
      <c r="ATZ27">
        <v>-51.785367344381328</v>
      </c>
      <c r="AUA27">
        <v>-51.782453717838436</v>
      </c>
      <c r="AUB27">
        <v>-51.778402007205699</v>
      </c>
      <c r="AUC27">
        <v>-51.778278234864054</v>
      </c>
      <c r="AUD27">
        <v>-51.78047341825495</v>
      </c>
      <c r="AUE27">
        <v>-51.807103180513309</v>
      </c>
      <c r="AUF27">
        <v>-51.828226282953409</v>
      </c>
      <c r="AUG27">
        <v>-51.81148217191496</v>
      </c>
      <c r="AUH27">
        <v>-51.800785072735493</v>
      </c>
      <c r="AUI27">
        <v>-51.806988578364411</v>
      </c>
      <c r="AUJ27">
        <v>-51.822452067795112</v>
      </c>
      <c r="AUK27">
        <v>-51.808460261447166</v>
      </c>
      <c r="AUL27">
        <v>-51.798127147692419</v>
      </c>
      <c r="AUM27">
        <v>-51.796420801462872</v>
      </c>
      <c r="AUN27">
        <v>-51.815718569173704</v>
      </c>
      <c r="AUO27">
        <v>-51.840491632348439</v>
      </c>
      <c r="AUP27">
        <v>-51.836594373188362</v>
      </c>
    </row>
    <row r="28" spans="1:1238" x14ac:dyDescent="0.3">
      <c r="A28" t="s">
        <v>99</v>
      </c>
      <c r="B28">
        <v>-53.700024570744425</v>
      </c>
      <c r="C28" s="5">
        <v>15.3</v>
      </c>
      <c r="D28" s="5">
        <v>87</v>
      </c>
      <c r="E28" s="5">
        <v>1019</v>
      </c>
      <c r="F28" s="5">
        <v>6.2</v>
      </c>
      <c r="G28" s="5">
        <v>22.32</v>
      </c>
      <c r="H28" s="5" t="s">
        <v>68</v>
      </c>
      <c r="I28" s="5" t="s">
        <v>60</v>
      </c>
      <c r="J28" s="5">
        <v>20</v>
      </c>
      <c r="K28" s="5" t="s">
        <v>87</v>
      </c>
      <c r="L28" s="5">
        <v>0</v>
      </c>
      <c r="M28" s="5" t="s">
        <v>65</v>
      </c>
      <c r="N28" s="5" t="s">
        <v>87</v>
      </c>
      <c r="O28" s="6">
        <v>15.25</v>
      </c>
      <c r="P28" s="6">
        <v>87</v>
      </c>
      <c r="Q28" s="6">
        <v>1019</v>
      </c>
      <c r="R28" s="6">
        <v>6.2</v>
      </c>
      <c r="S28" s="6">
        <v>22.32</v>
      </c>
      <c r="T28" s="6" t="s">
        <v>68</v>
      </c>
      <c r="U28" s="6" t="s">
        <v>60</v>
      </c>
      <c r="V28" s="6">
        <v>20</v>
      </c>
      <c r="W28" s="6" t="s">
        <v>87</v>
      </c>
      <c r="X28" s="6">
        <v>0</v>
      </c>
      <c r="Y28" s="6" t="s">
        <v>65</v>
      </c>
      <c r="Z28" s="6" t="s">
        <v>87</v>
      </c>
      <c r="AA28" s="7">
        <v>15.33</v>
      </c>
      <c r="AB28" s="7">
        <v>83</v>
      </c>
      <c r="AC28" s="7">
        <v>1016</v>
      </c>
      <c r="AD28" s="7">
        <v>5.1100000000000003</v>
      </c>
      <c r="AE28" s="7">
        <v>18.396000000000001</v>
      </c>
      <c r="AF28" s="7" t="s">
        <v>85</v>
      </c>
      <c r="AG28" s="7" t="s">
        <v>75</v>
      </c>
      <c r="AH28" s="7">
        <v>6</v>
      </c>
      <c r="AI28" s="7" t="s">
        <v>72</v>
      </c>
      <c r="AJ28" s="7">
        <v>0</v>
      </c>
      <c r="AK28" s="7" t="s">
        <v>65</v>
      </c>
      <c r="AL28" s="7" t="s">
        <v>72</v>
      </c>
      <c r="AM28">
        <v>-52.825267237727566</v>
      </c>
      <c r="AN28">
        <v>-52.554194083654039</v>
      </c>
      <c r="AO28">
        <v>-52.362276095039356</v>
      </c>
      <c r="AP28">
        <v>-52.244476396288938</v>
      </c>
      <c r="AQ28">
        <v>-52.217777969942972</v>
      </c>
      <c r="AR28">
        <v>-52.287534368966959</v>
      </c>
      <c r="AS28">
        <v>-52.379298683819542</v>
      </c>
      <c r="AT28">
        <v>-52.444797389279096</v>
      </c>
      <c r="AU28">
        <v>-52.468741017044053</v>
      </c>
      <c r="AV28">
        <v>-52.500826176831836</v>
      </c>
      <c r="AW28">
        <v>-52.514604638823272</v>
      </c>
      <c r="AX28">
        <v>-52.528701264280244</v>
      </c>
      <c r="AY28">
        <v>-52.550831611891155</v>
      </c>
      <c r="AZ28">
        <v>-52.569475768741164</v>
      </c>
      <c r="BA28">
        <v>-52.594882355429213</v>
      </c>
      <c r="BB28">
        <v>-52.614033636934977</v>
      </c>
      <c r="BC28">
        <v>-52.627858361196402</v>
      </c>
      <c r="BD28">
        <v>-52.65498007301607</v>
      </c>
      <c r="BE28">
        <v>-52.687851018609948</v>
      </c>
      <c r="BF28">
        <v>-52.692619074154209</v>
      </c>
      <c r="BG28">
        <v>-52.702321968003318</v>
      </c>
      <c r="BH28">
        <v>-52.734846529672943</v>
      </c>
      <c r="BI28">
        <v>-52.733593776040891</v>
      </c>
      <c r="BJ28">
        <v>-52.716641292942711</v>
      </c>
      <c r="BK28">
        <v>-52.741575496731102</v>
      </c>
      <c r="BL28">
        <v>-52.784596395950992</v>
      </c>
      <c r="BM28">
        <v>-52.802948871680833</v>
      </c>
      <c r="BN28">
        <v>-52.818484487171865</v>
      </c>
      <c r="BO28">
        <v>-52.845630310322179</v>
      </c>
      <c r="BP28">
        <v>-52.869035379342378</v>
      </c>
      <c r="BQ28">
        <v>-52.871578560820481</v>
      </c>
      <c r="BR28">
        <v>-52.858113512251329</v>
      </c>
      <c r="BS28">
        <v>-52.856001632520645</v>
      </c>
      <c r="BT28">
        <v>-52.851734631366995</v>
      </c>
      <c r="BU28">
        <v>-52.843313928753219</v>
      </c>
      <c r="BV28">
        <v>-52.847052278134072</v>
      </c>
      <c r="BW28">
        <v>-52.877927791489888</v>
      </c>
      <c r="BX28">
        <v>-52.916616460759656</v>
      </c>
      <c r="BY28">
        <v>-52.91495403998394</v>
      </c>
      <c r="BZ28">
        <v>-52.895355261678056</v>
      </c>
      <c r="CA28">
        <v>-52.894885223961907</v>
      </c>
      <c r="CB28">
        <v>-52.906070776905281</v>
      </c>
      <c r="CC28">
        <v>-52.895181912955763</v>
      </c>
      <c r="CD28">
        <v>-52.869831025084402</v>
      </c>
      <c r="CE28">
        <v>-52.880670092209513</v>
      </c>
      <c r="CF28">
        <v>-52.897950503033954</v>
      </c>
      <c r="CG28">
        <v>-52.909545555919607</v>
      </c>
      <c r="CH28">
        <v>-52.936256891464652</v>
      </c>
      <c r="CI28">
        <v>-52.960261868454296</v>
      </c>
      <c r="CJ28">
        <v>-52.980645435657415</v>
      </c>
      <c r="CK28">
        <v>-52.967563832412814</v>
      </c>
      <c r="CL28">
        <v>-52.972096056718541</v>
      </c>
      <c r="CM28">
        <v>-52.973679967348517</v>
      </c>
      <c r="CN28">
        <v>-52.952262021559122</v>
      </c>
      <c r="CO28">
        <v>-52.941254410830808</v>
      </c>
      <c r="CP28">
        <v>-52.936189098434554</v>
      </c>
      <c r="CQ28">
        <v>-52.935860245269176</v>
      </c>
      <c r="CR28">
        <v>-52.940818130436149</v>
      </c>
      <c r="CS28">
        <v>-52.968999206913068</v>
      </c>
      <c r="CT28">
        <v>-52.990345080081156</v>
      </c>
      <c r="CU28">
        <v>-53.004213907659235</v>
      </c>
      <c r="CV28">
        <v>-53.036464323862432</v>
      </c>
      <c r="CW28">
        <v>-52.949243983829575</v>
      </c>
      <c r="CX28">
        <v>-52.795053287353255</v>
      </c>
      <c r="CY28">
        <v>-52.752816230800157</v>
      </c>
      <c r="CZ28">
        <v>-52.814554245917726</v>
      </c>
      <c r="DA28">
        <v>-52.881637744651954</v>
      </c>
      <c r="DB28">
        <v>-52.817573555390098</v>
      </c>
      <c r="DC28">
        <v>-52.730611690910777</v>
      </c>
      <c r="DD28">
        <v>-52.720305893364895</v>
      </c>
      <c r="DE28">
        <v>-52.776255012626926</v>
      </c>
      <c r="DF28">
        <v>-52.828550427793033</v>
      </c>
      <c r="DG28">
        <v>-52.783543248615771</v>
      </c>
      <c r="DH28">
        <v>-52.76450600322265</v>
      </c>
      <c r="DI28">
        <v>-52.815110975115971</v>
      </c>
      <c r="DJ28">
        <v>-52.843263373098182</v>
      </c>
      <c r="DK28">
        <v>-52.874503967303774</v>
      </c>
      <c r="DL28">
        <v>-52.958792146279819</v>
      </c>
      <c r="DM28">
        <v>-53.031093543867001</v>
      </c>
      <c r="DN28">
        <v>-53.053361140332242</v>
      </c>
      <c r="DO28">
        <v>-53.072389365514695</v>
      </c>
      <c r="DP28">
        <v>-53.095666810789552</v>
      </c>
      <c r="DQ28">
        <v>-53.093416703454075</v>
      </c>
      <c r="DR28">
        <v>-53.068950968861039</v>
      </c>
      <c r="DS28">
        <v>-53.065424976359623</v>
      </c>
      <c r="DT28">
        <v>-53.062869288320705</v>
      </c>
      <c r="DU28">
        <v>-53.058315556328708</v>
      </c>
      <c r="DV28">
        <v>-53.062203148153799</v>
      </c>
      <c r="DW28">
        <v>-53.065589390824861</v>
      </c>
      <c r="DX28">
        <v>-53.07427156633355</v>
      </c>
      <c r="DY28">
        <v>-53.078093113142202</v>
      </c>
      <c r="DZ28">
        <v>-53.074953759365954</v>
      </c>
      <c r="EA28">
        <v>-53.07445336327914</v>
      </c>
      <c r="EB28">
        <v>-53.067643383971173</v>
      </c>
      <c r="EC28">
        <v>-53.063513678917509</v>
      </c>
      <c r="ED28">
        <v>-53.072087825595034</v>
      </c>
      <c r="EE28">
        <v>-53.073965275756862</v>
      </c>
      <c r="EF28">
        <v>-53.072730013385936</v>
      </c>
      <c r="EG28">
        <v>-53.076095696499188</v>
      </c>
      <c r="EH28">
        <v>-53.082025898158349</v>
      </c>
      <c r="EI28">
        <v>-53.092037003872598</v>
      </c>
      <c r="EJ28">
        <v>-53.092332450493736</v>
      </c>
      <c r="EK28">
        <v>-53.085914527715687</v>
      </c>
      <c r="EL28">
        <v>-53.080641780961173</v>
      </c>
      <c r="EM28">
        <v>-53.078000866647805</v>
      </c>
      <c r="EN28">
        <v>-53.075660402873311</v>
      </c>
      <c r="EO28">
        <v>-53.063776912936362</v>
      </c>
      <c r="EP28">
        <v>-53.065312717648325</v>
      </c>
      <c r="EQ28">
        <v>-53.078500151639858</v>
      </c>
      <c r="ER28">
        <v>-53.078239555161602</v>
      </c>
      <c r="ES28">
        <v>-53.084211300998724</v>
      </c>
      <c r="ET28">
        <v>-53.104534514689249</v>
      </c>
      <c r="EU28">
        <v>-53.122848870057226</v>
      </c>
      <c r="EV28">
        <v>-53.125007439286037</v>
      </c>
      <c r="EW28">
        <v>-53.12193699013298</v>
      </c>
      <c r="EX28">
        <v>-53.12351133977414</v>
      </c>
      <c r="EY28">
        <v>-53.116895348949505</v>
      </c>
      <c r="EZ28">
        <v>-53.113266319831723</v>
      </c>
      <c r="FA28">
        <v>-53.098708267652746</v>
      </c>
      <c r="FB28">
        <v>-53.095849460116227</v>
      </c>
      <c r="FC28">
        <v>-53.106154916632654</v>
      </c>
      <c r="FD28">
        <v>-53.104577136428922</v>
      </c>
      <c r="FE28">
        <v>-53.099031502613585</v>
      </c>
      <c r="FF28">
        <v>-53.084351310607715</v>
      </c>
      <c r="FG28">
        <v>-53.084335681795935</v>
      </c>
      <c r="FH28">
        <v>-53.100319462947979</v>
      </c>
      <c r="FI28">
        <v>-53.098309142485391</v>
      </c>
      <c r="FJ28">
        <v>-53.084529190268071</v>
      </c>
      <c r="FK28">
        <v>-53.093650061490919</v>
      </c>
      <c r="FL28">
        <v>-53.120845973140213</v>
      </c>
      <c r="FM28">
        <v>-53.142135828635844</v>
      </c>
      <c r="FN28">
        <v>-53.17504307970006</v>
      </c>
      <c r="FO28">
        <v>-53.206736887282872</v>
      </c>
      <c r="FP28">
        <v>-53.190256495194987</v>
      </c>
      <c r="FQ28">
        <v>-53.175590608710159</v>
      </c>
      <c r="FR28">
        <v>-53.167715069436333</v>
      </c>
      <c r="FS28">
        <v>-53.136843425927069</v>
      </c>
      <c r="FT28">
        <v>-53.099521245614007</v>
      </c>
      <c r="FU28">
        <v>-53.091857778343098</v>
      </c>
      <c r="FV28">
        <v>-53.112228441048416</v>
      </c>
      <c r="FW28">
        <v>-53.112949286675615</v>
      </c>
      <c r="FX28">
        <v>-53.133720092733967</v>
      </c>
      <c r="FY28">
        <v>-53.166968567005</v>
      </c>
      <c r="FZ28">
        <v>-53.16038545589825</v>
      </c>
      <c r="GA28">
        <v>-53.161369797520919</v>
      </c>
      <c r="GB28">
        <v>-53.171121287012397</v>
      </c>
      <c r="GC28">
        <v>-53.164557461964073</v>
      </c>
      <c r="GD28">
        <v>-53.15257093245981</v>
      </c>
      <c r="GE28">
        <v>-53.149651711553965</v>
      </c>
      <c r="GF28">
        <v>-53.302633811394102</v>
      </c>
      <c r="GG28">
        <v>-53.638704131906522</v>
      </c>
      <c r="GH28">
        <v>-53.965363143153084</v>
      </c>
      <c r="GI28">
        <v>-54.015231057104359</v>
      </c>
      <c r="GJ28">
        <v>-53.896254875894911</v>
      </c>
      <c r="GK28">
        <v>-53.906774033226981</v>
      </c>
      <c r="GL28">
        <v>-53.885909980328918</v>
      </c>
      <c r="GM28">
        <v>-53.856304065002746</v>
      </c>
      <c r="GN28">
        <v>-53.870070514949653</v>
      </c>
      <c r="GO28">
        <v>-53.857607944708676</v>
      </c>
      <c r="GP28">
        <v>-53.815682570090843</v>
      </c>
      <c r="GQ28">
        <v>-53.78851088276123</v>
      </c>
      <c r="GR28">
        <v>-53.727725727933638</v>
      </c>
      <c r="GS28">
        <v>-53.713860108736974</v>
      </c>
      <c r="GT28">
        <v>-53.780029880544902</v>
      </c>
      <c r="GU28">
        <v>-53.817555982701855</v>
      </c>
      <c r="GV28">
        <v>-53.894380040731789</v>
      </c>
      <c r="GW28">
        <v>-54.063977447225398</v>
      </c>
      <c r="GX28">
        <v>-54.049200217182047</v>
      </c>
      <c r="GY28">
        <v>-53.8302698814054</v>
      </c>
      <c r="GZ28">
        <v>-53.750625449616592</v>
      </c>
      <c r="HA28">
        <v>-53.72377855374728</v>
      </c>
      <c r="HB28">
        <v>-53.734841886851633</v>
      </c>
      <c r="HC28">
        <v>-53.773894988714716</v>
      </c>
      <c r="HD28">
        <v>-53.817652203556257</v>
      </c>
      <c r="HE28">
        <v>-53.842661857076763</v>
      </c>
      <c r="HF28">
        <v>-53.807601726822156</v>
      </c>
      <c r="HG28">
        <v>-53.768530158151329</v>
      </c>
      <c r="HH28">
        <v>-53.754656795087115</v>
      </c>
      <c r="HI28">
        <v>-53.747249327264186</v>
      </c>
      <c r="HJ28">
        <v>-53.727195112102599</v>
      </c>
      <c r="HK28">
        <v>-53.668984816413108</v>
      </c>
      <c r="HL28">
        <v>-53.444998921924196</v>
      </c>
      <c r="HM28">
        <v>-53.383042619627048</v>
      </c>
      <c r="HN28">
        <v>-53.62709222344057</v>
      </c>
      <c r="HO28">
        <v>-53.769555252529855</v>
      </c>
      <c r="HP28">
        <v>-53.842092442734931</v>
      </c>
      <c r="HQ28">
        <v>-53.960942797133441</v>
      </c>
      <c r="HR28">
        <v>-54.027125301792346</v>
      </c>
      <c r="HS28">
        <v>-54.053069253674835</v>
      </c>
      <c r="HT28">
        <v>-54.055621650220196</v>
      </c>
      <c r="HU28">
        <v>-54.030890167481118</v>
      </c>
      <c r="HV28">
        <v>-54.009090450933833</v>
      </c>
      <c r="HW28">
        <v>-54.010293806932992</v>
      </c>
      <c r="HX28">
        <v>-54.037473516692728</v>
      </c>
      <c r="HY28">
        <v>-54.061340243640764</v>
      </c>
      <c r="HZ28">
        <v>-54.070230156468462</v>
      </c>
      <c r="IA28">
        <v>-54.087201565530556</v>
      </c>
      <c r="IB28">
        <v>-54.069447141845025</v>
      </c>
      <c r="IC28">
        <v>-54.027100202531059</v>
      </c>
      <c r="ID28">
        <v>-54.015728521344599</v>
      </c>
      <c r="IE28">
        <v>-54.010118273702723</v>
      </c>
      <c r="IF28">
        <v>-54.007305026953816</v>
      </c>
      <c r="IG28">
        <v>-53.999709905585163</v>
      </c>
      <c r="IH28">
        <v>-53.759597832605834</v>
      </c>
      <c r="II28">
        <v>-53.545846248777217</v>
      </c>
      <c r="IJ28">
        <v>-53.515574564968134</v>
      </c>
      <c r="IK28">
        <v>-53.341753551493042</v>
      </c>
      <c r="IL28">
        <v>-53.003445110469983</v>
      </c>
      <c r="IM28">
        <v>-52.720604663611255</v>
      </c>
      <c r="IN28">
        <v>-52.617975314871302</v>
      </c>
      <c r="IO28">
        <v>-52.619617870962927</v>
      </c>
      <c r="IP28">
        <v>-52.670943610364745</v>
      </c>
      <c r="IQ28">
        <v>-52.751664128082297</v>
      </c>
      <c r="IR28">
        <v>-52.843550324536508</v>
      </c>
      <c r="IS28">
        <v>-52.94644862897421</v>
      </c>
      <c r="IT28">
        <v>-53.127498754678555</v>
      </c>
      <c r="IU28">
        <v>-53.379552432783456</v>
      </c>
      <c r="IV28">
        <v>-53.551668619719962</v>
      </c>
      <c r="IW28">
        <v>-53.521791672635985</v>
      </c>
      <c r="IX28">
        <v>-53.408350698540026</v>
      </c>
      <c r="IY28">
        <v>-53.381730003722701</v>
      </c>
      <c r="IZ28">
        <v>-53.383173758030061</v>
      </c>
      <c r="JA28">
        <v>-53.211991526800034</v>
      </c>
      <c r="JB28">
        <v>-52.880495870179701</v>
      </c>
      <c r="JC28">
        <v>-52.618289700641483</v>
      </c>
      <c r="JD28">
        <v>-52.540559028004338</v>
      </c>
      <c r="JE28">
        <v>-52.542681598885594</v>
      </c>
      <c r="JF28">
        <v>-52.540478057779694</v>
      </c>
      <c r="JG28">
        <v>-52.547424783988461</v>
      </c>
      <c r="JH28">
        <v>-52.549057151912116</v>
      </c>
      <c r="JI28">
        <v>-52.566224615326433</v>
      </c>
      <c r="JJ28">
        <v>-52.591601188185237</v>
      </c>
      <c r="JK28">
        <v>-52.600998899930296</v>
      </c>
      <c r="JL28">
        <v>-52.604412980077626</v>
      </c>
      <c r="JM28">
        <v>-52.606918646674501</v>
      </c>
      <c r="JN28">
        <v>-52.609896024585126</v>
      </c>
      <c r="JO28">
        <v>-52.613306265186466</v>
      </c>
      <c r="JP28">
        <v>-52.608692129392836</v>
      </c>
      <c r="JQ28">
        <v>-52.592295011382241</v>
      </c>
      <c r="JR28">
        <v>-52.592192853395716</v>
      </c>
      <c r="JS28">
        <v>-52.593512787766485</v>
      </c>
      <c r="JT28">
        <v>-52.608363937737522</v>
      </c>
      <c r="JU28">
        <v>-52.646889062888562</v>
      </c>
      <c r="JV28">
        <v>-52.735942974404225</v>
      </c>
      <c r="JW28">
        <v>-53.002605259776146</v>
      </c>
      <c r="JX28">
        <v>-53.289961875284398</v>
      </c>
      <c r="JY28">
        <v>-53.44944184864012</v>
      </c>
      <c r="JZ28">
        <v>-53.531933522028808</v>
      </c>
      <c r="KA28">
        <v>-53.517026921478802</v>
      </c>
      <c r="KB28">
        <v>-53.46869836303641</v>
      </c>
      <c r="KC28">
        <v>-53.234289039546354</v>
      </c>
      <c r="KD28">
        <v>-52.929585141901114</v>
      </c>
      <c r="KE28">
        <v>-52.8131868220608</v>
      </c>
      <c r="KF28">
        <v>-52.779388407766128</v>
      </c>
      <c r="KG28">
        <v>-52.755602835341577</v>
      </c>
      <c r="KH28">
        <v>-52.75209246334969</v>
      </c>
      <c r="KI28">
        <v>-52.752318857229056</v>
      </c>
      <c r="KJ28">
        <v>-52.737442427279547</v>
      </c>
      <c r="KK28">
        <v>-52.713663310467687</v>
      </c>
      <c r="KL28">
        <v>-52.710845995135699</v>
      </c>
      <c r="KM28">
        <v>-52.720558887769513</v>
      </c>
      <c r="KN28">
        <v>-52.716125397531002</v>
      </c>
      <c r="KO28">
        <v>-52.721745683328791</v>
      </c>
      <c r="KP28">
        <v>-52.736336570952517</v>
      </c>
      <c r="KQ28">
        <v>-52.749910442366307</v>
      </c>
      <c r="KR28">
        <v>-52.765636883806138</v>
      </c>
      <c r="KS28">
        <v>-52.784005770305825</v>
      </c>
      <c r="KT28">
        <v>-52.785253092220522</v>
      </c>
      <c r="KU28">
        <v>-52.756298588822091</v>
      </c>
      <c r="KV28">
        <v>-52.738800351654518</v>
      </c>
      <c r="KW28">
        <v>-52.725340289037256</v>
      </c>
      <c r="KX28">
        <v>-52.708434072661106</v>
      </c>
      <c r="KY28">
        <v>-52.724938016585838</v>
      </c>
      <c r="KZ28">
        <v>-52.769954468537087</v>
      </c>
      <c r="LA28">
        <v>-52.795563797199833</v>
      </c>
      <c r="LB28">
        <v>-52.794145632897937</v>
      </c>
      <c r="LC28">
        <v>-52.804606252047577</v>
      </c>
      <c r="LD28">
        <v>-52.817101129358065</v>
      </c>
      <c r="LE28">
        <v>-52.804787100196108</v>
      </c>
      <c r="LF28">
        <v>-52.785208280381326</v>
      </c>
      <c r="LG28">
        <v>-52.793041852810653</v>
      </c>
      <c r="LH28">
        <v>-52.781011064946796</v>
      </c>
      <c r="LI28">
        <v>-52.76654475731354</v>
      </c>
      <c r="LJ28">
        <v>-52.781098881082734</v>
      </c>
      <c r="LK28">
        <v>-52.789539299809647</v>
      </c>
      <c r="LL28">
        <v>-52.797761406508137</v>
      </c>
      <c r="LM28">
        <v>-52.833176119779516</v>
      </c>
      <c r="LN28">
        <v>-52.860692148638712</v>
      </c>
      <c r="LO28">
        <v>-52.845595997936726</v>
      </c>
      <c r="LP28">
        <v>-52.834489652229152</v>
      </c>
      <c r="LQ28">
        <v>-52.834487022859904</v>
      </c>
      <c r="LR28">
        <v>-52.813591608030976</v>
      </c>
      <c r="LS28">
        <v>-52.781657662582241</v>
      </c>
      <c r="LT28">
        <v>-52.786435930398575</v>
      </c>
      <c r="LU28">
        <v>-52.80334696728373</v>
      </c>
      <c r="LV28">
        <v>-52.809215519393085</v>
      </c>
      <c r="LW28">
        <v>-52.820460115492267</v>
      </c>
      <c r="LX28">
        <v>-52.841710202450855</v>
      </c>
      <c r="LY28">
        <v>-52.858278390769925</v>
      </c>
      <c r="LZ28">
        <v>-52.872380810214644</v>
      </c>
      <c r="MA28">
        <v>-52.808901539339075</v>
      </c>
      <c r="MB28">
        <v>-52.713108404134658</v>
      </c>
      <c r="MC28">
        <v>-52.686329789944153</v>
      </c>
      <c r="MD28">
        <v>-52.71961882956559</v>
      </c>
      <c r="ME28">
        <v>-52.754769948987317</v>
      </c>
      <c r="MF28">
        <v>-52.73134377589129</v>
      </c>
      <c r="MG28">
        <v>-52.70591141954975</v>
      </c>
      <c r="MH28">
        <v>-52.715496300386512</v>
      </c>
      <c r="MI28">
        <v>-52.718481202355804</v>
      </c>
      <c r="MJ28">
        <v>-52.708193401317907</v>
      </c>
      <c r="MK28">
        <v>-52.716102339756731</v>
      </c>
      <c r="ML28">
        <v>-52.726912218314034</v>
      </c>
      <c r="MM28">
        <v>-52.772577344186615</v>
      </c>
      <c r="MN28">
        <v>-52.826802476416333</v>
      </c>
      <c r="MO28">
        <v>-52.794014097662512</v>
      </c>
      <c r="MP28">
        <v>-52.749018096407568</v>
      </c>
      <c r="MQ28">
        <v>-52.749558577712918</v>
      </c>
      <c r="MR28">
        <v>-52.738385723859338</v>
      </c>
      <c r="MS28">
        <v>-52.70489494843207</v>
      </c>
      <c r="MT28">
        <v>-52.689535036203473</v>
      </c>
      <c r="MU28">
        <v>-52.74921884132452</v>
      </c>
      <c r="MV28">
        <v>-52.839867614833302</v>
      </c>
      <c r="MW28">
        <v>-52.912946614292352</v>
      </c>
      <c r="MX28">
        <v>-52.923729169211654</v>
      </c>
      <c r="MY28">
        <v>-52.894351032734242</v>
      </c>
      <c r="MZ28">
        <v>-52.856601338809838</v>
      </c>
      <c r="NA28">
        <v>-52.796633539138895</v>
      </c>
      <c r="NB28">
        <v>-52.781064289563901</v>
      </c>
      <c r="NC28">
        <v>-52.821064156783777</v>
      </c>
      <c r="ND28">
        <v>-52.86243111749998</v>
      </c>
      <c r="NE28">
        <v>-52.86857423968322</v>
      </c>
      <c r="NF28">
        <v>-52.871506503171041</v>
      </c>
      <c r="NG28">
        <v>-52.886606715211315</v>
      </c>
      <c r="NH28">
        <v>-52.888219525720729</v>
      </c>
      <c r="NI28">
        <v>-52.881249776390504</v>
      </c>
      <c r="NJ28">
        <v>-52.846330036816859</v>
      </c>
      <c r="NK28">
        <v>-52.797857292896097</v>
      </c>
      <c r="NL28">
        <v>-52.792583951547471</v>
      </c>
      <c r="NM28">
        <v>-52.804835715921101</v>
      </c>
      <c r="NN28">
        <v>-52.818092299567297</v>
      </c>
      <c r="NO28">
        <v>-52.854864327474019</v>
      </c>
      <c r="NP28">
        <v>-52.893500042409613</v>
      </c>
      <c r="NQ28">
        <v>-52.907116817987173</v>
      </c>
      <c r="NR28">
        <v>-52.894049031940398</v>
      </c>
      <c r="NS28">
        <v>-52.877943466920151</v>
      </c>
      <c r="NT28">
        <v>-52.863396394676357</v>
      </c>
      <c r="NU28">
        <v>-52.830019761739578</v>
      </c>
      <c r="NV28">
        <v>-52.805393174642596</v>
      </c>
      <c r="NW28">
        <v>-52.795677137507965</v>
      </c>
      <c r="NX28">
        <v>-52.800479527351669</v>
      </c>
      <c r="NY28">
        <v>-52.82484009922949</v>
      </c>
      <c r="NZ28">
        <v>-52.855341156019875</v>
      </c>
      <c r="OA28">
        <v>-52.879757047691157</v>
      </c>
      <c r="OB28">
        <v>-52.895608770675821</v>
      </c>
      <c r="OC28">
        <v>-52.899623533616193</v>
      </c>
      <c r="OD28">
        <v>-52.886769101875331</v>
      </c>
      <c r="OE28">
        <v>-52.858423255643324</v>
      </c>
      <c r="OF28">
        <v>-52.823778606636466</v>
      </c>
      <c r="OG28">
        <v>-52.80615753731945</v>
      </c>
      <c r="OH28">
        <v>-52.804348550830028</v>
      </c>
      <c r="OI28">
        <v>-52.824427327069998</v>
      </c>
      <c r="OJ28">
        <v>-52.84229176008823</v>
      </c>
      <c r="OK28">
        <v>-52.840072970799774</v>
      </c>
      <c r="OL28">
        <v>-52.856582808579688</v>
      </c>
      <c r="OM28">
        <v>-52.897837545715134</v>
      </c>
      <c r="ON28">
        <v>-52.92090940134559</v>
      </c>
      <c r="OO28">
        <v>-52.916994769581301</v>
      </c>
      <c r="OP28">
        <v>-52.899925574685426</v>
      </c>
      <c r="OQ28">
        <v>-52.885682998578673</v>
      </c>
      <c r="OR28">
        <v>-52.868166632255083</v>
      </c>
      <c r="OS28">
        <v>-52.86587172057169</v>
      </c>
      <c r="OT28">
        <v>-52.88483277695974</v>
      </c>
      <c r="OU28">
        <v>-52.883496034642107</v>
      </c>
      <c r="OV28">
        <v>-52.887978110730621</v>
      </c>
      <c r="OW28">
        <v>-52.903683023307892</v>
      </c>
      <c r="OX28">
        <v>-52.900662292149619</v>
      </c>
      <c r="OY28">
        <v>-52.892216969536925</v>
      </c>
      <c r="OZ28">
        <v>-52.886367326790719</v>
      </c>
      <c r="PA28">
        <v>-52.888045842513151</v>
      </c>
      <c r="PB28">
        <v>-52.880276556019602</v>
      </c>
      <c r="PC28">
        <v>-52.873074446416275</v>
      </c>
      <c r="PD28">
        <v>-52.882618417627569</v>
      </c>
      <c r="PE28">
        <v>-52.889897029656822</v>
      </c>
      <c r="PF28">
        <v>-52.892526663660071</v>
      </c>
      <c r="PG28">
        <v>-52.887834534730601</v>
      </c>
      <c r="PH28">
        <v>-52.888413962576877</v>
      </c>
      <c r="PI28">
        <v>-52.895247971304116</v>
      </c>
      <c r="PJ28">
        <v>-52.891174584993109</v>
      </c>
      <c r="PK28">
        <v>-52.881002883065776</v>
      </c>
      <c r="PL28">
        <v>-52.871927573830035</v>
      </c>
      <c r="PM28">
        <v>-52.879588355094988</v>
      </c>
      <c r="PN28">
        <v>-52.920169734223457</v>
      </c>
      <c r="PO28">
        <v>-52.948035922123019</v>
      </c>
      <c r="PP28">
        <v>-52.962653904153321</v>
      </c>
      <c r="PQ28">
        <v>-52.98889831951729</v>
      </c>
      <c r="PR28">
        <v>-53.00678022469878</v>
      </c>
      <c r="PS28">
        <v>-53.08701889685554</v>
      </c>
      <c r="PT28">
        <v>-53.33464567508635</v>
      </c>
      <c r="PU28">
        <v>-53.590470029488849</v>
      </c>
      <c r="PV28">
        <v>-53.730736003507566</v>
      </c>
      <c r="PW28">
        <v>-53.67382794204817</v>
      </c>
      <c r="PX28">
        <v>-53.549959569282301</v>
      </c>
      <c r="PY28">
        <v>-53.513355530925551</v>
      </c>
      <c r="PZ28">
        <v>-53.458747183099682</v>
      </c>
      <c r="QA28">
        <v>-53.422064163927956</v>
      </c>
      <c r="QB28">
        <v>-53.295689877856063</v>
      </c>
      <c r="QC28">
        <v>-53.066714192685168</v>
      </c>
      <c r="QD28">
        <v>-52.928128230899773</v>
      </c>
      <c r="QE28">
        <v>-52.884927289361279</v>
      </c>
      <c r="QF28">
        <v>-52.933783106193992</v>
      </c>
      <c r="QG28">
        <v>-53.150288085527293</v>
      </c>
      <c r="QH28">
        <v>-53.38540868730837</v>
      </c>
      <c r="QI28">
        <v>-53.498396465634599</v>
      </c>
      <c r="QJ28">
        <v>-53.443666259953289</v>
      </c>
      <c r="QK28">
        <v>-53.268764734759472</v>
      </c>
      <c r="QL28">
        <v>-52.970949044269744</v>
      </c>
      <c r="QM28">
        <v>-52.707343059631526</v>
      </c>
      <c r="QN28">
        <v>-52.663376729690142</v>
      </c>
      <c r="QO28">
        <v>-52.682442487947</v>
      </c>
      <c r="QP28">
        <v>-52.688747002230357</v>
      </c>
      <c r="QQ28">
        <v>-52.710776329737641</v>
      </c>
      <c r="QR28">
        <v>-52.72829799588439</v>
      </c>
      <c r="QS28">
        <v>-52.764153910734294</v>
      </c>
      <c r="QT28">
        <v>-52.828032954677283</v>
      </c>
      <c r="QU28">
        <v>-52.864779130709238</v>
      </c>
      <c r="QV28">
        <v>-52.87424641097482</v>
      </c>
      <c r="QW28">
        <v>-52.888829090808812</v>
      </c>
      <c r="QX28">
        <v>-52.911191318755925</v>
      </c>
      <c r="QY28">
        <v>-52.908797669927537</v>
      </c>
      <c r="QZ28">
        <v>-52.936424844960982</v>
      </c>
      <c r="RA28">
        <v>-53.165265838083137</v>
      </c>
      <c r="RB28">
        <v>-53.440293030943288</v>
      </c>
      <c r="RC28">
        <v>-53.594921851812487</v>
      </c>
      <c r="RD28">
        <v>-53.618089015121377</v>
      </c>
      <c r="RE28">
        <v>-53.576512064582943</v>
      </c>
      <c r="RF28">
        <v>-53.634428479101118</v>
      </c>
      <c r="RG28">
        <v>-53.704332626359609</v>
      </c>
      <c r="RH28">
        <v>-53.675845787365624</v>
      </c>
      <c r="RI28">
        <v>-53.652429222926244</v>
      </c>
      <c r="RJ28">
        <v>-53.698260887281755</v>
      </c>
      <c r="RK28">
        <v>-53.665860431122951</v>
      </c>
      <c r="RL28">
        <v>-53.564428655771053</v>
      </c>
      <c r="RM28">
        <v>-53.5879098301724</v>
      </c>
      <c r="RN28">
        <v>-53.628009973603923</v>
      </c>
      <c r="RO28">
        <v>-53.548190673693142</v>
      </c>
      <c r="RP28">
        <v>-53.374557220718835</v>
      </c>
      <c r="RQ28">
        <v>-53.12319029685618</v>
      </c>
      <c r="RR28">
        <v>-52.954941011313494</v>
      </c>
      <c r="RS28">
        <v>-52.901856326768694</v>
      </c>
      <c r="RT28">
        <v>-52.912005071795122</v>
      </c>
      <c r="RU28">
        <v>-52.931651531744407</v>
      </c>
      <c r="RV28">
        <v>-52.934052970737142</v>
      </c>
      <c r="RW28">
        <v>-52.949570806707641</v>
      </c>
      <c r="RX28">
        <v>-52.953813126804064</v>
      </c>
      <c r="RY28">
        <v>-52.941355799548703</v>
      </c>
      <c r="RZ28">
        <v>-52.943538737811508</v>
      </c>
      <c r="SA28">
        <v>-52.965301723520149</v>
      </c>
      <c r="SB28">
        <v>-52.999046518661615</v>
      </c>
      <c r="SC28">
        <v>-53.019586620632779</v>
      </c>
      <c r="SD28">
        <v>-53.02335599216903</v>
      </c>
      <c r="SE28">
        <v>-53.029264506638512</v>
      </c>
      <c r="SF28">
        <v>-53.011322481960221</v>
      </c>
      <c r="SG28">
        <v>-52.997595790371221</v>
      </c>
      <c r="SH28">
        <v>-53.00009255142183</v>
      </c>
      <c r="SI28">
        <v>-52.97648422952939</v>
      </c>
      <c r="SJ28">
        <v>-52.967831737264049</v>
      </c>
      <c r="SK28">
        <v>-52.982838934945633</v>
      </c>
      <c r="SL28">
        <v>-52.998416835506021</v>
      </c>
      <c r="SM28">
        <v>-53.007420030203491</v>
      </c>
      <c r="SN28">
        <v>-53.033711194193351</v>
      </c>
      <c r="SO28">
        <v>-53.042064775486494</v>
      </c>
      <c r="SP28">
        <v>-53.01746009096415</v>
      </c>
      <c r="SQ28">
        <v>-53.019173249597635</v>
      </c>
      <c r="SR28">
        <v>-53.012568958696463</v>
      </c>
      <c r="SS28">
        <v>-52.99251618524282</v>
      </c>
      <c r="ST28">
        <v>-52.998300891803588</v>
      </c>
      <c r="SU28">
        <v>-53.006362828738943</v>
      </c>
      <c r="SV28">
        <v>-52.998855130540363</v>
      </c>
      <c r="SW28">
        <v>-52.992705163404977</v>
      </c>
      <c r="SX28">
        <v>-53.018792940119283</v>
      </c>
      <c r="SY28">
        <v>-53.036996905302871</v>
      </c>
      <c r="SZ28">
        <v>-53.034917169035907</v>
      </c>
      <c r="TA28">
        <v>-53.04656914906748</v>
      </c>
      <c r="TB28">
        <v>-53.042464788240352</v>
      </c>
      <c r="TC28">
        <v>-53.045992551821953</v>
      </c>
      <c r="TD28">
        <v>-52.922149847451308</v>
      </c>
      <c r="TE28">
        <v>-52.686131091807567</v>
      </c>
      <c r="TF28">
        <v>-52.531139956390632</v>
      </c>
      <c r="TG28">
        <v>-52.479128254412053</v>
      </c>
      <c r="TH28">
        <v>-52.50912529980593</v>
      </c>
      <c r="TI28">
        <v>-52.541095210250695</v>
      </c>
      <c r="TJ28">
        <v>-52.540422289836798</v>
      </c>
      <c r="TK28">
        <v>-52.545270757783072</v>
      </c>
      <c r="TL28">
        <v>-52.550236172942775</v>
      </c>
      <c r="TM28">
        <v>-52.545020454461607</v>
      </c>
      <c r="TN28">
        <v>-52.518343809161586</v>
      </c>
      <c r="TO28">
        <v>-52.505920679853233</v>
      </c>
      <c r="TP28">
        <v>-52.556147783889173</v>
      </c>
      <c r="TQ28">
        <v>-52.709289529377735</v>
      </c>
      <c r="TR28">
        <v>-53.020464794567332</v>
      </c>
      <c r="TS28">
        <v>-53.196052265799977</v>
      </c>
      <c r="TT28">
        <v>-53.155527294856682</v>
      </c>
      <c r="TU28">
        <v>-53.143154724284386</v>
      </c>
      <c r="TV28">
        <v>-53.160593898423215</v>
      </c>
      <c r="TW28">
        <v>-53.170749735448084</v>
      </c>
      <c r="TX28">
        <v>-53.15203241590568</v>
      </c>
      <c r="TY28">
        <v>-53.163576711558562</v>
      </c>
      <c r="TZ28">
        <v>-53.369496548862344</v>
      </c>
      <c r="UA28">
        <v>-53.661491424127163</v>
      </c>
      <c r="UB28">
        <v>-53.812086846844494</v>
      </c>
      <c r="UC28">
        <v>-53.85055322156299</v>
      </c>
      <c r="UD28">
        <v>-53.717868606372846</v>
      </c>
      <c r="UE28">
        <v>-53.616122499006842</v>
      </c>
      <c r="UF28">
        <v>-53.647110249414524</v>
      </c>
      <c r="UG28">
        <v>-53.65575227054785</v>
      </c>
      <c r="UH28">
        <v>-53.667197506255839</v>
      </c>
      <c r="UI28">
        <v>-53.728011138759172</v>
      </c>
      <c r="UJ28">
        <v>-53.7821470444418</v>
      </c>
      <c r="UK28">
        <v>-53.788619487660839</v>
      </c>
      <c r="UL28">
        <v>-53.782001881200998</v>
      </c>
      <c r="UM28">
        <v>-53.764639937839902</v>
      </c>
      <c r="UN28">
        <v>-53.716665448288296</v>
      </c>
      <c r="UO28">
        <v>-53.716578923431427</v>
      </c>
      <c r="UP28">
        <v>-53.821081290337901</v>
      </c>
      <c r="UQ28">
        <v>-53.826755030212091</v>
      </c>
      <c r="UR28">
        <v>-53.709689524463826</v>
      </c>
      <c r="US28">
        <v>-53.679456113891433</v>
      </c>
      <c r="UT28">
        <v>-53.712944997951546</v>
      </c>
      <c r="UU28">
        <v>-53.750620768081426</v>
      </c>
      <c r="UV28">
        <v>-53.745367144600685</v>
      </c>
      <c r="UW28">
        <v>-53.74710101019425</v>
      </c>
      <c r="UX28">
        <v>-53.800429379506866</v>
      </c>
      <c r="UY28">
        <v>-53.819671124609684</v>
      </c>
      <c r="UZ28">
        <v>-53.715108197146904</v>
      </c>
      <c r="VA28">
        <v>-53.615462780251576</v>
      </c>
      <c r="VB28">
        <v>-53.650718938527632</v>
      </c>
      <c r="VC28">
        <v>-53.710975389552843</v>
      </c>
      <c r="VD28">
        <v>-53.687142111623075</v>
      </c>
      <c r="VE28">
        <v>-53.625572838054168</v>
      </c>
      <c r="VF28">
        <v>-53.632255942713805</v>
      </c>
      <c r="VG28">
        <v>-53.675275921794764</v>
      </c>
      <c r="VH28">
        <v>-53.670942444977427</v>
      </c>
      <c r="VI28">
        <v>-53.691378541751092</v>
      </c>
      <c r="VJ28">
        <v>-53.728477960377326</v>
      </c>
      <c r="VK28">
        <v>-53.702896974456408</v>
      </c>
      <c r="VL28">
        <v>-53.632843016286046</v>
      </c>
      <c r="VM28">
        <v>-53.575482237676809</v>
      </c>
      <c r="VN28">
        <v>-53.61019685197671</v>
      </c>
      <c r="VO28">
        <v>-53.635373994830644</v>
      </c>
      <c r="VP28">
        <v>-53.635948098253493</v>
      </c>
      <c r="VQ28">
        <v>-53.691729539387538</v>
      </c>
      <c r="VR28">
        <v>-53.705441248924998</v>
      </c>
      <c r="VS28">
        <v>-53.66578364278817</v>
      </c>
      <c r="VT28">
        <v>-53.690106916628388</v>
      </c>
      <c r="VU28">
        <v>-53.70943669938589</v>
      </c>
      <c r="VV28">
        <v>-53.714386087486851</v>
      </c>
      <c r="VW28">
        <v>-53.764690828821465</v>
      </c>
      <c r="VX28">
        <v>-53.766532623073878</v>
      </c>
      <c r="VY28">
        <v>-53.684750743641416</v>
      </c>
      <c r="VZ28">
        <v>-53.654764661531978</v>
      </c>
      <c r="WA28">
        <v>-53.729838657212603</v>
      </c>
      <c r="WB28">
        <v>-53.785212021827959</v>
      </c>
      <c r="WC28">
        <v>-53.760137553123037</v>
      </c>
      <c r="WD28">
        <v>-53.729336786907297</v>
      </c>
      <c r="WE28">
        <v>-53.748100713018388</v>
      </c>
      <c r="WF28">
        <v>-53.786592090628943</v>
      </c>
      <c r="WG28">
        <v>-53.749580157851426</v>
      </c>
      <c r="WH28">
        <v>-53.71690424156273</v>
      </c>
      <c r="WI28">
        <v>-53.740744624260763</v>
      </c>
      <c r="WJ28">
        <v>-53.76584770274296</v>
      </c>
      <c r="WK28">
        <v>-53.74798826439239</v>
      </c>
      <c r="WL28">
        <v>-53.774690909568008</v>
      </c>
      <c r="WM28">
        <v>-53.845444086898283</v>
      </c>
      <c r="WN28">
        <v>-53.840118232745837</v>
      </c>
      <c r="WO28">
        <v>-53.832370351150857</v>
      </c>
      <c r="WP28">
        <v>-53.804889570455188</v>
      </c>
      <c r="WQ28">
        <v>-53.709848268525988</v>
      </c>
      <c r="WR28">
        <v>-53.655452177583356</v>
      </c>
      <c r="WS28">
        <v>-53.671210313639932</v>
      </c>
      <c r="WT28">
        <v>-53.646563006861442</v>
      </c>
      <c r="WU28">
        <v>-53.687002589589781</v>
      </c>
      <c r="WV28">
        <v>-53.789524667139844</v>
      </c>
      <c r="WW28">
        <v>-53.847855498586</v>
      </c>
      <c r="WX28">
        <v>-53.868357689428947</v>
      </c>
      <c r="WY28">
        <v>-53.861821411135807</v>
      </c>
      <c r="WZ28">
        <v>-53.822468192674421</v>
      </c>
      <c r="XA28">
        <v>-53.783028342542018</v>
      </c>
      <c r="XB28">
        <v>-53.787693850885546</v>
      </c>
      <c r="XC28">
        <v>-53.793705745055114</v>
      </c>
      <c r="XD28">
        <v>-53.757466393151539</v>
      </c>
      <c r="XE28">
        <v>-53.677186504974557</v>
      </c>
      <c r="XF28">
        <v>-53.741936665562179</v>
      </c>
      <c r="XG28">
        <v>-54.023733074703898</v>
      </c>
      <c r="XH28">
        <v>-54.317606779010319</v>
      </c>
      <c r="XI28">
        <v>-54.512691258817483</v>
      </c>
      <c r="XJ28">
        <v>-54.666087808344329</v>
      </c>
      <c r="XK28">
        <v>-54.743291014482658</v>
      </c>
      <c r="XL28">
        <v>-54.649970301169368</v>
      </c>
      <c r="XM28">
        <v>-54.456625572797279</v>
      </c>
      <c r="XN28">
        <v>-54.313066435700648</v>
      </c>
      <c r="XO28">
        <v>-54.22136318515625</v>
      </c>
      <c r="XP28">
        <v>-54.19236099872667</v>
      </c>
      <c r="XQ28">
        <v>-54.059201207909176</v>
      </c>
      <c r="XR28">
        <v>-53.816085214628615</v>
      </c>
      <c r="XS28">
        <v>-53.667016922487136</v>
      </c>
      <c r="XT28">
        <v>-53.584945545612626</v>
      </c>
      <c r="XU28">
        <v>-53.550067820320599</v>
      </c>
      <c r="XV28">
        <v>-53.562345046750941</v>
      </c>
      <c r="XW28">
        <v>-53.596032671650505</v>
      </c>
      <c r="XX28">
        <v>-53.625838297030668</v>
      </c>
      <c r="XY28">
        <v>-53.636596358425258</v>
      </c>
      <c r="XZ28">
        <v>-53.651022933142478</v>
      </c>
      <c r="YA28">
        <v>-53.657315938040931</v>
      </c>
      <c r="YB28">
        <v>-53.661467915019259</v>
      </c>
      <c r="YC28">
        <v>-53.686924533618182</v>
      </c>
      <c r="YD28">
        <v>-53.698220370200232</v>
      </c>
      <c r="YE28">
        <v>-53.69236931283352</v>
      </c>
      <c r="YF28">
        <v>-53.689142345698286</v>
      </c>
      <c r="YG28">
        <v>-53.694612933528077</v>
      </c>
      <c r="YH28">
        <v>-53.701955692416725</v>
      </c>
      <c r="YI28">
        <v>-53.7066887213361</v>
      </c>
      <c r="YJ28">
        <v>-53.708068747719224</v>
      </c>
      <c r="YK28">
        <v>-53.70794243658618</v>
      </c>
      <c r="YL28">
        <v>-53.67667398685407</v>
      </c>
      <c r="YM28">
        <v>-53.652889577441442</v>
      </c>
      <c r="YN28">
        <v>-53.68119865866629</v>
      </c>
      <c r="YO28">
        <v>-53.703413082240672</v>
      </c>
      <c r="YP28">
        <v>-53.701235027076756</v>
      </c>
      <c r="YQ28">
        <v>-53.70571922787073</v>
      </c>
      <c r="YR28">
        <v>-53.716746033556795</v>
      </c>
      <c r="YS28">
        <v>-53.709783512036658</v>
      </c>
      <c r="YT28">
        <v>-53.711976322275518</v>
      </c>
      <c r="YU28">
        <v>-53.717828932636444</v>
      </c>
      <c r="YV28">
        <v>-53.716871799311122</v>
      </c>
      <c r="YW28">
        <v>-53.720383644646233</v>
      </c>
      <c r="YX28">
        <v>-53.701412306005906</v>
      </c>
      <c r="YY28">
        <v>-53.691360412001266</v>
      </c>
      <c r="YZ28">
        <v>-53.67178187787222</v>
      </c>
      <c r="ZA28">
        <v>-53.655492016903594</v>
      </c>
      <c r="ZB28">
        <v>-53.664959042385696</v>
      </c>
      <c r="ZC28">
        <v>-53.679935166006032</v>
      </c>
      <c r="ZD28">
        <v>-53.708634803994478</v>
      </c>
      <c r="ZE28">
        <v>-53.708016474667772</v>
      </c>
      <c r="ZF28">
        <v>-53.679285448370671</v>
      </c>
      <c r="ZG28">
        <v>-53.68280676046659</v>
      </c>
      <c r="ZH28">
        <v>-53.716979826205794</v>
      </c>
      <c r="ZI28">
        <v>-53.722024582340836</v>
      </c>
      <c r="ZJ28">
        <v>-53.688934709901858</v>
      </c>
      <c r="ZK28">
        <v>-53.690043570766903</v>
      </c>
      <c r="ZL28">
        <v>-53.714165395681277</v>
      </c>
      <c r="ZM28">
        <v>-53.7108190134823</v>
      </c>
      <c r="ZN28">
        <v>-53.711426375256522</v>
      </c>
      <c r="ZO28">
        <v>-53.732541561732525</v>
      </c>
      <c r="ZP28">
        <v>-53.751599824660396</v>
      </c>
      <c r="ZQ28">
        <v>-53.733177012731034</v>
      </c>
      <c r="ZR28">
        <v>-53.729505275347435</v>
      </c>
      <c r="ZS28">
        <v>-53.733053458693263</v>
      </c>
      <c r="ZT28">
        <v>-53.715240094390971</v>
      </c>
      <c r="ZU28">
        <v>-53.715025972165648</v>
      </c>
      <c r="ZV28">
        <v>-53.707290541723474</v>
      </c>
      <c r="ZW28">
        <v>-53.678494536603495</v>
      </c>
      <c r="ZX28">
        <v>-53.657963197479191</v>
      </c>
      <c r="ZY28">
        <v>-53.6685345485959</v>
      </c>
      <c r="ZZ28">
        <v>-53.694909691639381</v>
      </c>
      <c r="AAA28">
        <v>-53.693026803028943</v>
      </c>
      <c r="AAB28">
        <v>-53.700409363649335</v>
      </c>
      <c r="AAC28">
        <v>-53.712642678548789</v>
      </c>
      <c r="AAD28">
        <v>-53.707698490711145</v>
      </c>
      <c r="AAE28">
        <v>-53.694276386213929</v>
      </c>
      <c r="AAF28">
        <v>-53.683628749226131</v>
      </c>
      <c r="AAG28">
        <v>-53.692464923026698</v>
      </c>
      <c r="AAH28">
        <v>-53.69118638812936</v>
      </c>
      <c r="AAI28">
        <v>-53.706940997770694</v>
      </c>
      <c r="AAJ28">
        <v>-53.727657865156822</v>
      </c>
      <c r="AAK28">
        <v>-53.724269800212994</v>
      </c>
      <c r="AAL28">
        <v>-53.739586260290338</v>
      </c>
      <c r="AAM28">
        <v>-53.769718444910389</v>
      </c>
      <c r="AAN28">
        <v>-53.771910684602751</v>
      </c>
      <c r="AAO28">
        <v>-53.780253595209182</v>
      </c>
      <c r="AAP28">
        <v>-53.788511103654955</v>
      </c>
      <c r="AAQ28">
        <v>-53.690348662517813</v>
      </c>
      <c r="AAR28">
        <v>-53.561773650085797</v>
      </c>
      <c r="AAS28">
        <v>-53.597294442524642</v>
      </c>
      <c r="AAT28">
        <v>-53.759649610359112</v>
      </c>
      <c r="AAU28">
        <v>-53.837132687198135</v>
      </c>
      <c r="AAV28">
        <v>-53.819913340064893</v>
      </c>
      <c r="AAW28">
        <v>-53.800880019454418</v>
      </c>
      <c r="AAX28">
        <v>-53.825486099026499</v>
      </c>
      <c r="AAY28">
        <v>-54.047154947075555</v>
      </c>
      <c r="AAZ28">
        <v>-54.292380140841658</v>
      </c>
      <c r="ABA28">
        <v>-54.379579715079274</v>
      </c>
      <c r="ABB28">
        <v>-54.334037865178416</v>
      </c>
      <c r="ABC28">
        <v>-54.250632016956672</v>
      </c>
      <c r="ABD28">
        <v>-54.267730710573716</v>
      </c>
      <c r="ABE28">
        <v>-54.13226619493895</v>
      </c>
      <c r="ABF28">
        <v>-53.933336945688787</v>
      </c>
      <c r="ABG28">
        <v>-53.874507828773915</v>
      </c>
      <c r="ABH28">
        <v>-53.875354678004626</v>
      </c>
      <c r="ABI28">
        <v>-53.943634053822834</v>
      </c>
      <c r="ABJ28">
        <v>-54.156666611928465</v>
      </c>
      <c r="ABK28">
        <v>-54.362716217256889</v>
      </c>
      <c r="ABL28">
        <v>-54.416806452909981</v>
      </c>
      <c r="ABM28">
        <v>-54.486758855816511</v>
      </c>
      <c r="ABN28">
        <v>-54.480959843276821</v>
      </c>
      <c r="ABO28">
        <v>-54.392139450516169</v>
      </c>
      <c r="ABP28">
        <v>-54.425365100182745</v>
      </c>
      <c r="ABQ28">
        <v>-54.628554595718001</v>
      </c>
      <c r="ABR28">
        <v>-54.776400426790595</v>
      </c>
      <c r="ABS28">
        <v>-54.759184000044968</v>
      </c>
      <c r="ABT28">
        <v>-54.735803998221584</v>
      </c>
      <c r="ABU28">
        <v>-54.708382592999051</v>
      </c>
      <c r="ABV28">
        <v>-54.672736673035757</v>
      </c>
      <c r="ABW28">
        <v>-54.64811689375351</v>
      </c>
      <c r="ABX28">
        <v>-54.627268488100199</v>
      </c>
      <c r="ABY28">
        <v>-54.586835429244914</v>
      </c>
      <c r="ABZ28">
        <v>-54.507422910130458</v>
      </c>
      <c r="ACA28">
        <v>-54.463552022503805</v>
      </c>
      <c r="ACB28">
        <v>-54.567871704798847</v>
      </c>
      <c r="ACC28">
        <v>-54.623383314120012</v>
      </c>
      <c r="ACD28">
        <v>-54.575231560267397</v>
      </c>
      <c r="ACE28">
        <v>-54.534060721943334</v>
      </c>
      <c r="ACF28">
        <v>-54.437626847534077</v>
      </c>
      <c r="ACG28">
        <v>-54.336623973058394</v>
      </c>
      <c r="ACH28">
        <v>-54.182559525723079</v>
      </c>
      <c r="ACI28">
        <v>-53.945441400400419</v>
      </c>
      <c r="ACJ28">
        <v>-53.80813820344963</v>
      </c>
      <c r="ACK28">
        <v>-53.807304045236549</v>
      </c>
      <c r="ACL28">
        <v>-53.832166325152329</v>
      </c>
      <c r="ACM28">
        <v>-53.850331936774325</v>
      </c>
      <c r="ACN28">
        <v>-53.869628764993706</v>
      </c>
      <c r="ACO28">
        <v>-53.952058410549924</v>
      </c>
      <c r="ACP28">
        <v>-54.197482305117312</v>
      </c>
      <c r="ACQ28">
        <v>-54.47873613243577</v>
      </c>
      <c r="ACR28">
        <v>-54.58083398204711</v>
      </c>
      <c r="ACS28">
        <v>-54.501095934129523</v>
      </c>
      <c r="ACT28">
        <v>-54.349419137365288</v>
      </c>
      <c r="ACU28">
        <v>-54.203747381404199</v>
      </c>
      <c r="ACV28">
        <v>-54.099687801005054</v>
      </c>
      <c r="ACW28">
        <v>-54.064579292694589</v>
      </c>
      <c r="ACX28">
        <v>-54.071755355718096</v>
      </c>
      <c r="ACY28">
        <v>-54.071548816940513</v>
      </c>
      <c r="ACZ28">
        <v>-54.062289321033987</v>
      </c>
      <c r="ADA28">
        <v>-54.058465658889155</v>
      </c>
      <c r="ADB28">
        <v>-54.067851269383631</v>
      </c>
      <c r="ADC28">
        <v>-54.072519872060866</v>
      </c>
      <c r="ADD28">
        <v>-54.059783402875993</v>
      </c>
      <c r="ADE28">
        <v>-54.053454063847042</v>
      </c>
      <c r="ADF28">
        <v>-54.045609897966649</v>
      </c>
      <c r="ADG28">
        <v>-54.055246334954916</v>
      </c>
      <c r="ADH28">
        <v>-54.199861592743325</v>
      </c>
      <c r="ADI28">
        <v>-54.472107636741555</v>
      </c>
      <c r="ADJ28">
        <v>-54.6803693441748</v>
      </c>
      <c r="ADK28">
        <v>-54.641323431849216</v>
      </c>
      <c r="ADL28">
        <v>-54.397399756572021</v>
      </c>
      <c r="ADM28">
        <v>-54.162408752467833</v>
      </c>
      <c r="ADN28">
        <v>-54.05149608998552</v>
      </c>
      <c r="ADO28">
        <v>-54.031502693577785</v>
      </c>
      <c r="ADP28">
        <v>-54.021031053152086</v>
      </c>
      <c r="ADQ28">
        <v>-54.006908696803578</v>
      </c>
      <c r="ADR28">
        <v>-54.030411306269826</v>
      </c>
      <c r="ADS28">
        <v>-54.210622490460054</v>
      </c>
      <c r="ADT28">
        <v>-54.385084044533443</v>
      </c>
      <c r="ADU28">
        <v>-54.451053194720807</v>
      </c>
      <c r="ADV28">
        <v>-54.563921558220393</v>
      </c>
      <c r="ADW28">
        <v>-54.643528414435252</v>
      </c>
      <c r="ADX28">
        <v>-54.601485020173143</v>
      </c>
      <c r="ADY28">
        <v>-54.513641551240951</v>
      </c>
      <c r="ADZ28">
        <v>-54.469362632615599</v>
      </c>
      <c r="AEA28">
        <v>-54.385112445130822</v>
      </c>
      <c r="AEB28">
        <v>-54.152291203972538</v>
      </c>
      <c r="AEC28">
        <v>-53.957726506633946</v>
      </c>
      <c r="AED28">
        <v>-53.901078590824028</v>
      </c>
      <c r="AEE28">
        <v>-53.901644831335489</v>
      </c>
      <c r="AEF28">
        <v>-53.917093351383322</v>
      </c>
      <c r="AEG28">
        <v>-53.944812600018167</v>
      </c>
      <c r="AEH28">
        <v>-53.973615804256198</v>
      </c>
      <c r="AEI28">
        <v>-54.10620983021235</v>
      </c>
      <c r="AEJ28">
        <v>-54.371944676318734</v>
      </c>
      <c r="AEK28">
        <v>-54.555150867556414</v>
      </c>
      <c r="AEL28">
        <v>-54.461040788927548</v>
      </c>
      <c r="AEM28">
        <v>-54.169138358656497</v>
      </c>
      <c r="AEN28">
        <v>-53.966513787377266</v>
      </c>
      <c r="AEO28">
        <v>-53.896467088854493</v>
      </c>
      <c r="AEP28">
        <v>-53.879625776026913</v>
      </c>
      <c r="AEQ28">
        <v>-53.905491477722457</v>
      </c>
      <c r="AER28">
        <v>-53.943695722270022</v>
      </c>
      <c r="AES28">
        <v>-53.953042174682118</v>
      </c>
      <c r="AET28">
        <v>-53.959575714934942</v>
      </c>
      <c r="AEU28">
        <v>-53.959709101365569</v>
      </c>
      <c r="AEV28">
        <v>-53.940871216094138</v>
      </c>
      <c r="AEW28">
        <v>-53.954581201636401</v>
      </c>
      <c r="AEX28">
        <v>-53.963045974429527</v>
      </c>
      <c r="AEY28">
        <v>-53.950243240963061</v>
      </c>
      <c r="AEZ28">
        <v>-53.953062593355988</v>
      </c>
      <c r="AFA28">
        <v>-53.966282023279469</v>
      </c>
      <c r="AFB28">
        <v>-53.963894619268558</v>
      </c>
      <c r="AFC28">
        <v>-53.950157745965512</v>
      </c>
      <c r="AFD28">
        <v>-53.972210972353984</v>
      </c>
      <c r="AFE28">
        <v>-53.967756855815963</v>
      </c>
      <c r="AFF28">
        <v>-53.923094316956281</v>
      </c>
      <c r="AFG28">
        <v>-53.911509403392976</v>
      </c>
      <c r="AFH28">
        <v>-53.931787934693375</v>
      </c>
      <c r="AFI28">
        <v>-53.926346050217319</v>
      </c>
      <c r="AFJ28">
        <v>-53.893210019770613</v>
      </c>
      <c r="AFK28">
        <v>-53.873070153032373</v>
      </c>
      <c r="AFL28">
        <v>-53.879622835748059</v>
      </c>
      <c r="AFM28">
        <v>-53.887488476930145</v>
      </c>
      <c r="AFN28">
        <v>-53.901045282558549</v>
      </c>
      <c r="AFO28">
        <v>-53.924441128017691</v>
      </c>
      <c r="AFP28">
        <v>-53.923336869898264</v>
      </c>
      <c r="AFQ28">
        <v>-53.910841669278476</v>
      </c>
      <c r="AFR28">
        <v>-53.928380664827074</v>
      </c>
      <c r="AFS28">
        <v>-53.942242760016399</v>
      </c>
      <c r="AFT28">
        <v>-53.913615433904098</v>
      </c>
      <c r="AFU28">
        <v>-53.89323360796066</v>
      </c>
      <c r="AFV28">
        <v>-53.880352832741835</v>
      </c>
      <c r="AFW28">
        <v>-53.896842791425826</v>
      </c>
      <c r="AFX28">
        <v>-54.010041924011702</v>
      </c>
      <c r="AFY28">
        <v>-54.240819446974015</v>
      </c>
      <c r="AFZ28">
        <v>-54.483072448143631</v>
      </c>
      <c r="AGA28">
        <v>-54.451379816660378</v>
      </c>
      <c r="AGB28">
        <v>-54.147203497498289</v>
      </c>
      <c r="AGC28">
        <v>-53.920666250012573</v>
      </c>
      <c r="AGD28">
        <v>-53.881418697786984</v>
      </c>
      <c r="AGE28">
        <v>-53.907063167468039</v>
      </c>
      <c r="AGF28">
        <v>-53.923639186307668</v>
      </c>
      <c r="AGG28">
        <v>-53.938607571301581</v>
      </c>
      <c r="AGH28">
        <v>-53.939622962814575</v>
      </c>
      <c r="AGI28">
        <v>-53.930447776235077</v>
      </c>
      <c r="AGJ28">
        <v>-53.940575586252208</v>
      </c>
      <c r="AGK28">
        <v>-53.960282071795739</v>
      </c>
      <c r="AGL28">
        <v>-53.967221456223484</v>
      </c>
      <c r="AGM28">
        <v>-53.961081488278893</v>
      </c>
      <c r="AGN28">
        <v>-53.953314737476887</v>
      </c>
      <c r="AGO28">
        <v>-53.941284106017577</v>
      </c>
      <c r="AGP28">
        <v>-53.941748229001917</v>
      </c>
      <c r="AGQ28">
        <v>-53.945125346310661</v>
      </c>
      <c r="AGR28">
        <v>-53.953083273195602</v>
      </c>
      <c r="AGS28">
        <v>-53.960063262811914</v>
      </c>
      <c r="AGT28">
        <v>-53.950862366993135</v>
      </c>
      <c r="AGU28">
        <v>-53.938605781434354</v>
      </c>
      <c r="AGV28">
        <v>-53.952215880413327</v>
      </c>
      <c r="AGW28">
        <v>-53.967320693680826</v>
      </c>
      <c r="AGX28">
        <v>-53.968132989450154</v>
      </c>
      <c r="AGY28">
        <v>-53.967338449194081</v>
      </c>
      <c r="AGZ28">
        <v>-53.967419806408003</v>
      </c>
      <c r="AHA28">
        <v>-53.991283920570858</v>
      </c>
      <c r="AHB28">
        <v>-53.994493404123844</v>
      </c>
      <c r="AHC28">
        <v>-53.985484793080147</v>
      </c>
      <c r="AHD28">
        <v>-53.973035961770513</v>
      </c>
      <c r="AHE28">
        <v>-53.947675725293912</v>
      </c>
      <c r="AHF28">
        <v>-53.934841344308289</v>
      </c>
      <c r="AHG28">
        <v>-53.927584468204302</v>
      </c>
      <c r="AHH28">
        <v>-53.93602526061678</v>
      </c>
      <c r="AHI28">
        <v>-53.95557323947201</v>
      </c>
      <c r="AHJ28">
        <v>-53.955045663587228</v>
      </c>
      <c r="AHK28">
        <v>-53.964214548637635</v>
      </c>
      <c r="AHL28">
        <v>-53.987898883883759</v>
      </c>
      <c r="AHM28">
        <v>-53.992556597442878</v>
      </c>
      <c r="AHN28">
        <v>-53.978554186579956</v>
      </c>
      <c r="AHO28">
        <v>-53.966653283489279</v>
      </c>
      <c r="AHP28">
        <v>-53.985556567563464</v>
      </c>
      <c r="AHQ28">
        <v>-54.013017188131109</v>
      </c>
      <c r="AHR28">
        <v>-54.034766925869533</v>
      </c>
      <c r="AHS28">
        <v>-54.129247381966117</v>
      </c>
      <c r="AHT28">
        <v>-54.361880752381637</v>
      </c>
      <c r="AHU28">
        <v>-54.538106098384446</v>
      </c>
      <c r="AHV28">
        <v>-54.517676727708718</v>
      </c>
      <c r="AHW28">
        <v>-54.492127295797403</v>
      </c>
      <c r="AHX28">
        <v>-54.528491062416478</v>
      </c>
      <c r="AHY28">
        <v>-54.542031138251886</v>
      </c>
      <c r="AHZ28">
        <v>-54.620798928826744</v>
      </c>
      <c r="AIA28">
        <v>-54.684778921534004</v>
      </c>
      <c r="AIB28">
        <v>-54.576250958327094</v>
      </c>
      <c r="AIC28">
        <v>-54.58911004281736</v>
      </c>
      <c r="AID28">
        <v>-54.759579446753513</v>
      </c>
      <c r="AIE28">
        <v>-54.769590434181367</v>
      </c>
      <c r="AIF28">
        <v>-54.703965200582076</v>
      </c>
      <c r="AIG28">
        <v>-54.700320590363688</v>
      </c>
      <c r="AIH28">
        <v>-54.705250567028997</v>
      </c>
      <c r="AII28">
        <v>-54.714419679081416</v>
      </c>
      <c r="AIJ28">
        <v>-54.67296348433765</v>
      </c>
      <c r="AIK28">
        <v>-54.662724193324237</v>
      </c>
      <c r="AIL28">
        <v>-54.720836835746923</v>
      </c>
      <c r="AIM28">
        <v>-54.739655432341628</v>
      </c>
      <c r="AIN28">
        <v>-54.739754501380631</v>
      </c>
      <c r="AIO28">
        <v>-54.692990599276229</v>
      </c>
      <c r="AIP28">
        <v>-54.637290233008962</v>
      </c>
      <c r="AIQ28">
        <v>-54.668983527548207</v>
      </c>
      <c r="AIR28">
        <v>-54.677777924658784</v>
      </c>
      <c r="AIS28">
        <v>-54.653521617261809</v>
      </c>
      <c r="AIT28">
        <v>-54.687812589880821</v>
      </c>
      <c r="AIU28">
        <v>-54.636837443619214</v>
      </c>
      <c r="AIV28">
        <v>-54.592259919065732</v>
      </c>
      <c r="AIW28">
        <v>-54.654252374558851</v>
      </c>
      <c r="AIX28">
        <v>-54.671433552282082</v>
      </c>
      <c r="AIY28">
        <v>-54.655460780744129</v>
      </c>
      <c r="AIZ28">
        <v>-54.602617246833702</v>
      </c>
      <c r="AJA28">
        <v>-54.603402451580962</v>
      </c>
      <c r="AJB28">
        <v>-54.688901750624531</v>
      </c>
      <c r="AJC28">
        <v>-54.675334269069509</v>
      </c>
      <c r="AJD28">
        <v>-54.630872560037304</v>
      </c>
      <c r="AJE28">
        <v>-54.649338684830838</v>
      </c>
      <c r="AJF28">
        <v>-54.672526614000589</v>
      </c>
      <c r="AJG28">
        <v>-54.714041491340154</v>
      </c>
      <c r="AJH28">
        <v>-54.735527254988128</v>
      </c>
      <c r="AJI28">
        <v>-54.7060957618868</v>
      </c>
      <c r="AJJ28">
        <v>-54.769129892860718</v>
      </c>
      <c r="AJK28">
        <v>-54.901208721873729</v>
      </c>
      <c r="AJL28">
        <v>-54.938896977960958</v>
      </c>
      <c r="AJM28">
        <v>-54.904656711999763</v>
      </c>
      <c r="AJN28">
        <v>-54.886989548042884</v>
      </c>
      <c r="AJO28">
        <v>-54.779608943318138</v>
      </c>
      <c r="AJP28">
        <v>-54.440262762150063</v>
      </c>
      <c r="AJQ28">
        <v>-53.998658791985932</v>
      </c>
      <c r="AJR28">
        <v>-53.754024662254963</v>
      </c>
      <c r="AJS28">
        <v>-53.730000702139961</v>
      </c>
      <c r="AJT28">
        <v>-53.796447193755398</v>
      </c>
      <c r="AJU28">
        <v>-53.92092029741039</v>
      </c>
      <c r="AJV28">
        <v>-54.114854157210019</v>
      </c>
      <c r="AJW28">
        <v>-54.215622675243772</v>
      </c>
      <c r="AJX28">
        <v>-54.152246644149471</v>
      </c>
      <c r="AJY28">
        <v>-54.145501809859688</v>
      </c>
      <c r="AJZ28">
        <v>-54.179220553620119</v>
      </c>
      <c r="AKA28">
        <v>-54.199902666224624</v>
      </c>
      <c r="AKB28">
        <v>-54.217226131849955</v>
      </c>
      <c r="AKC28">
        <v>-54.21746947135162</v>
      </c>
      <c r="AKD28">
        <v>-54.202001246668559</v>
      </c>
      <c r="AKE28">
        <v>-54.201265462571996</v>
      </c>
      <c r="AKF28">
        <v>-54.198262239748487</v>
      </c>
      <c r="AKG28">
        <v>-54.177388056642528</v>
      </c>
      <c r="AKH28">
        <v>-54.163588797367069</v>
      </c>
      <c r="AKI28">
        <v>-54.163144566733081</v>
      </c>
      <c r="AKJ28">
        <v>-54.163903891698169</v>
      </c>
      <c r="AKK28">
        <v>-54.16347688429898</v>
      </c>
      <c r="AKL28">
        <v>-54.170898727436118</v>
      </c>
      <c r="AKM28">
        <v>-54.178411083993829</v>
      </c>
      <c r="AKN28">
        <v>-54.19434942297611</v>
      </c>
      <c r="AKO28">
        <v>-54.203962332376143</v>
      </c>
      <c r="AKP28">
        <v>-54.1988264766794</v>
      </c>
      <c r="AKQ28">
        <v>-54.198814036257048</v>
      </c>
      <c r="AKR28">
        <v>-54.197126738640563</v>
      </c>
      <c r="AKS28">
        <v>-54.192069218481585</v>
      </c>
      <c r="AKT28">
        <v>-54.184207789156915</v>
      </c>
      <c r="AKU28">
        <v>-54.171194071636066</v>
      </c>
      <c r="AKV28">
        <v>-54.161987910299111</v>
      </c>
      <c r="AKW28">
        <v>-54.178151026077366</v>
      </c>
      <c r="AKX28">
        <v>-54.274812703785884</v>
      </c>
      <c r="AKY28">
        <v>-54.530075517108529</v>
      </c>
      <c r="AKZ28">
        <v>-54.740383303009239</v>
      </c>
      <c r="ALA28">
        <v>-54.781736209407754</v>
      </c>
      <c r="ALB28">
        <v>-54.787336726727872</v>
      </c>
      <c r="ALC28">
        <v>-54.679106299426174</v>
      </c>
      <c r="ALD28">
        <v>-54.399311806375927</v>
      </c>
      <c r="ALE28">
        <v>-54.172404489765384</v>
      </c>
      <c r="ALF28">
        <v>-54.127411345984498</v>
      </c>
      <c r="ALG28">
        <v>-54.29611980636038</v>
      </c>
      <c r="ALH28">
        <v>-54.572101222212567</v>
      </c>
      <c r="ALI28">
        <v>-54.697701352869871</v>
      </c>
      <c r="ALJ28">
        <v>-54.607718636287245</v>
      </c>
      <c r="ALK28">
        <v>-54.352534239166147</v>
      </c>
      <c r="ALL28">
        <v>-54.172432448364944</v>
      </c>
      <c r="ALM28">
        <v>-54.127153426423121</v>
      </c>
      <c r="ALN28">
        <v>-54.112234247806867</v>
      </c>
      <c r="ALO28">
        <v>-54.115658846832517</v>
      </c>
      <c r="ALP28">
        <v>-54.123575878613579</v>
      </c>
      <c r="ALQ28">
        <v>-54.120598873361935</v>
      </c>
      <c r="ALR28">
        <v>-54.116606094331701</v>
      </c>
      <c r="ALS28">
        <v>-54.135576714962518</v>
      </c>
      <c r="ALT28">
        <v>-54.16700425920758</v>
      </c>
      <c r="ALU28">
        <v>-54.201692624715136</v>
      </c>
      <c r="ALV28">
        <v>-54.209594869376389</v>
      </c>
      <c r="ALW28">
        <v>-54.189421097087092</v>
      </c>
      <c r="ALX28">
        <v>-54.171203621475335</v>
      </c>
      <c r="ALY28">
        <v>-54.142609645473328</v>
      </c>
      <c r="ALZ28">
        <v>-54.133355833734242</v>
      </c>
      <c r="AMA28">
        <v>-54.133988419644098</v>
      </c>
      <c r="AMB28">
        <v>-54.130292249771713</v>
      </c>
      <c r="AMC28">
        <v>-54.1504068386066</v>
      </c>
      <c r="AMD28">
        <v>-54.305480517396845</v>
      </c>
      <c r="AME28">
        <v>-54.544766492289376</v>
      </c>
      <c r="AMF28">
        <v>-54.761447179803561</v>
      </c>
      <c r="AMG28">
        <v>-54.840641346017691</v>
      </c>
      <c r="AMH28">
        <v>-54.828531979370396</v>
      </c>
      <c r="AMI28">
        <v>-54.751032988950215</v>
      </c>
      <c r="AMJ28">
        <v>-54.639799080683993</v>
      </c>
      <c r="AMK28">
        <v>-54.681761508361618</v>
      </c>
      <c r="AML28">
        <v>-54.751910295531218</v>
      </c>
      <c r="AMM28">
        <v>-54.755562617206664</v>
      </c>
      <c r="AMN28">
        <v>-54.773389884552856</v>
      </c>
      <c r="AMO28">
        <v>-54.872292925014605</v>
      </c>
      <c r="AMP28">
        <v>-54.886669368193651</v>
      </c>
      <c r="AMQ28">
        <v>-54.885218192655053</v>
      </c>
      <c r="AMR28">
        <v>-54.862354413901329</v>
      </c>
      <c r="AMS28">
        <v>-54.733056833944154</v>
      </c>
      <c r="AMT28">
        <v>-54.696412463587031</v>
      </c>
      <c r="AMU28">
        <v>-54.781556225507302</v>
      </c>
      <c r="AMV28">
        <v>-54.827740174830282</v>
      </c>
      <c r="AMW28">
        <v>-54.816632121430402</v>
      </c>
      <c r="AMX28">
        <v>-54.799392754627569</v>
      </c>
      <c r="AMY28">
        <v>-54.838773697441738</v>
      </c>
      <c r="AMZ28">
        <v>-54.810079989830101</v>
      </c>
      <c r="ANA28">
        <v>-54.633489338177753</v>
      </c>
      <c r="ANB28">
        <v>-54.409696567592604</v>
      </c>
      <c r="ANC28">
        <v>-54.257507159773354</v>
      </c>
      <c r="AND28">
        <v>-54.22804383194449</v>
      </c>
      <c r="ANE28">
        <v>-54.24621956062029</v>
      </c>
      <c r="ANF28">
        <v>-54.285885393695438</v>
      </c>
      <c r="ANG28">
        <v>-54.266296912187386</v>
      </c>
      <c r="ANH28">
        <v>-54.255055397900364</v>
      </c>
      <c r="ANI28">
        <v>-54.269528776775076</v>
      </c>
      <c r="ANJ28">
        <v>-54.269193009423176</v>
      </c>
      <c r="ANK28">
        <v>-54.280082066824974</v>
      </c>
      <c r="ANL28">
        <v>-54.281351992110984</v>
      </c>
      <c r="ANM28">
        <v>-54.256763795786767</v>
      </c>
      <c r="ANN28">
        <v>-54.223270102786628</v>
      </c>
      <c r="ANO28">
        <v>-54.204785222044762</v>
      </c>
      <c r="ANP28">
        <v>-54.206016461171899</v>
      </c>
      <c r="ANQ28">
        <v>-54.20994924234143</v>
      </c>
      <c r="ANR28">
        <v>-54.196956752883935</v>
      </c>
      <c r="ANS28">
        <v>-54.210733274524515</v>
      </c>
      <c r="ANT28">
        <v>-54.23490472264902</v>
      </c>
      <c r="ANU28">
        <v>-54.25457421215269</v>
      </c>
      <c r="ANV28">
        <v>-54.287000267442394</v>
      </c>
      <c r="ANW28">
        <v>-54.282052624150701</v>
      </c>
      <c r="ANX28">
        <v>-54.268360624939803</v>
      </c>
      <c r="ANY28">
        <v>-54.265872539197389</v>
      </c>
      <c r="ANZ28">
        <v>-54.290917258017359</v>
      </c>
      <c r="AOA28">
        <v>-54.42545241068558</v>
      </c>
      <c r="AOB28">
        <v>-54.583883213863878</v>
      </c>
      <c r="AOC28">
        <v>-54.637554090212291</v>
      </c>
      <c r="AOD28">
        <v>-54.693736097325953</v>
      </c>
      <c r="AOE28">
        <v>-54.774457232301515</v>
      </c>
      <c r="AOF28">
        <v>-54.758027356530341</v>
      </c>
      <c r="AOG28">
        <v>-54.730981245932412</v>
      </c>
      <c r="AOH28">
        <v>-54.759094639944124</v>
      </c>
      <c r="AOI28">
        <v>-54.806486380978896</v>
      </c>
      <c r="AOJ28">
        <v>-54.806954387099765</v>
      </c>
      <c r="AOK28">
        <v>-54.769004901442102</v>
      </c>
      <c r="AOL28">
        <v>-54.760436330214965</v>
      </c>
      <c r="AOM28">
        <v>-54.717784830783387</v>
      </c>
      <c r="AON28">
        <v>-54.699000845059061</v>
      </c>
      <c r="AOO28">
        <v>-54.75560703229938</v>
      </c>
      <c r="AOP28">
        <v>-54.807587707093035</v>
      </c>
      <c r="AOQ28">
        <v>-54.815825740923174</v>
      </c>
      <c r="AOR28">
        <v>-54.802471397331516</v>
      </c>
      <c r="AOS28">
        <v>-54.724790145962899</v>
      </c>
      <c r="AOT28">
        <v>-54.626659380531024</v>
      </c>
      <c r="AOU28">
        <v>-54.673893337474126</v>
      </c>
      <c r="AOV28">
        <v>-54.775021379853555</v>
      </c>
      <c r="AOW28">
        <v>-54.747314732737564</v>
      </c>
      <c r="AOX28">
        <v>-54.750230873275726</v>
      </c>
      <c r="AOY28">
        <v>-54.781572194839569</v>
      </c>
      <c r="AOZ28">
        <v>-54.717638176022447</v>
      </c>
      <c r="APA28">
        <v>-54.703595670646621</v>
      </c>
      <c r="APB28">
        <v>-54.734498600783382</v>
      </c>
      <c r="APC28">
        <v>-54.714726352161009</v>
      </c>
      <c r="APD28">
        <v>-54.699038504365149</v>
      </c>
      <c r="APE28">
        <v>-54.713805568416866</v>
      </c>
      <c r="APF28">
        <v>-54.759142767683002</v>
      </c>
      <c r="APG28">
        <v>-54.829406594633944</v>
      </c>
      <c r="APH28">
        <v>-54.86200693246294</v>
      </c>
      <c r="API28">
        <v>-54.805579131441199</v>
      </c>
      <c r="APJ28">
        <v>-54.758104829791733</v>
      </c>
      <c r="APK28">
        <v>-54.771713485213439</v>
      </c>
      <c r="APL28">
        <v>-54.761666616107526</v>
      </c>
      <c r="APM28">
        <v>-54.739285176125819</v>
      </c>
      <c r="APN28">
        <v>-54.719100256230206</v>
      </c>
      <c r="APO28">
        <v>-54.738342762860071</v>
      </c>
      <c r="APP28">
        <v>-54.777974136079806</v>
      </c>
      <c r="APQ28">
        <v>-54.779207506289275</v>
      </c>
      <c r="APR28">
        <v>-54.788630842505448</v>
      </c>
      <c r="APS28">
        <v>-54.798178723095553</v>
      </c>
      <c r="APT28">
        <v>-54.77910658589461</v>
      </c>
      <c r="APU28">
        <v>-54.789024194117204</v>
      </c>
      <c r="APV28">
        <v>-54.833299511295991</v>
      </c>
      <c r="APW28">
        <v>-54.824896754460582</v>
      </c>
      <c r="APX28">
        <v>-54.799780669561834</v>
      </c>
      <c r="APY28">
        <v>-54.805599223093623</v>
      </c>
      <c r="APZ28">
        <v>-54.820305996887058</v>
      </c>
      <c r="AQA28">
        <v>-54.839292852291678</v>
      </c>
      <c r="AQB28">
        <v>-54.842191540856575</v>
      </c>
      <c r="AQC28">
        <v>-54.841976997367887</v>
      </c>
      <c r="AQD28">
        <v>-54.848649336994811</v>
      </c>
      <c r="AQE28">
        <v>-54.809002503460533</v>
      </c>
      <c r="AQF28">
        <v>-54.841226377590679</v>
      </c>
      <c r="AQG28">
        <v>-54.985545353238791</v>
      </c>
      <c r="AQH28">
        <v>-55.059930794089155</v>
      </c>
      <c r="AQI28">
        <v>-55.046816983699195</v>
      </c>
      <c r="AQJ28">
        <v>-55.014301552611663</v>
      </c>
      <c r="AQK28">
        <v>-55.006845044410596</v>
      </c>
      <c r="AQL28">
        <v>-55.017000681878308</v>
      </c>
      <c r="AQM28">
        <v>-55.021623584084388</v>
      </c>
      <c r="AQN28">
        <v>-55.029086141895696</v>
      </c>
      <c r="AQO28">
        <v>-55.035660242892519</v>
      </c>
      <c r="AQP28">
        <v>-55.028711035069264</v>
      </c>
      <c r="AQQ28">
        <v>-55.025720015447192</v>
      </c>
      <c r="AQR28">
        <v>-55.011072927417189</v>
      </c>
      <c r="AQS28">
        <v>-55.000912325363757</v>
      </c>
      <c r="AQT28">
        <v>-55.022545395422199</v>
      </c>
      <c r="AQU28">
        <v>-55.043903232909756</v>
      </c>
      <c r="AQV28">
        <v>-55.061430776759792</v>
      </c>
      <c r="AQW28">
        <v>-55.082742853124962</v>
      </c>
      <c r="AQX28">
        <v>-55.070551865235309</v>
      </c>
      <c r="AQY28">
        <v>-54.942670660789332</v>
      </c>
      <c r="AQZ28">
        <v>-54.628708717243079</v>
      </c>
      <c r="ARA28">
        <v>-54.359675686442998</v>
      </c>
      <c r="ARB28">
        <v>-54.228931799295637</v>
      </c>
      <c r="ARC28">
        <v>-54.169583086419337</v>
      </c>
      <c r="ARD28">
        <v>-54.200228060638636</v>
      </c>
      <c r="ARE28">
        <v>-54.258525887930084</v>
      </c>
      <c r="ARF28">
        <v>-54.319139454277263</v>
      </c>
      <c r="ARG28">
        <v>-54.339644536823542</v>
      </c>
      <c r="ARH28">
        <v>-54.323283997960303</v>
      </c>
      <c r="ARI28">
        <v>-54.298243842656959</v>
      </c>
      <c r="ARJ28">
        <v>-54.28517719163375</v>
      </c>
      <c r="ARK28">
        <v>-54.293371874944654</v>
      </c>
      <c r="ARL28">
        <v>-54.297746885401651</v>
      </c>
      <c r="ARM28">
        <v>-54.301239775387785</v>
      </c>
      <c r="ARN28">
        <v>-54.305672248125283</v>
      </c>
      <c r="ARO28">
        <v>-54.322587889571949</v>
      </c>
      <c r="ARP28">
        <v>-54.338525967348446</v>
      </c>
      <c r="ARQ28">
        <v>-54.344994014111236</v>
      </c>
      <c r="ARR28">
        <v>-54.362130438780937</v>
      </c>
      <c r="ARS28">
        <v>-54.353623689959193</v>
      </c>
      <c r="ART28">
        <v>-54.318920077797394</v>
      </c>
      <c r="ARU28">
        <v>-54.286748080063433</v>
      </c>
      <c r="ARV28">
        <v>-54.263636058131802</v>
      </c>
      <c r="ARW28">
        <v>-54.27843929397757</v>
      </c>
      <c r="ARX28">
        <v>-54.318471883296183</v>
      </c>
      <c r="ARY28">
        <v>-54.261948051294816</v>
      </c>
      <c r="ARZ28">
        <v>-54.130361406182864</v>
      </c>
      <c r="ASA28">
        <v>-54.081027182393939</v>
      </c>
      <c r="ASB28">
        <v>-54.109320746010795</v>
      </c>
      <c r="ASC28">
        <v>-54.121566147465025</v>
      </c>
      <c r="ASD28">
        <v>-54.12786000769988</v>
      </c>
      <c r="ASE28">
        <v>-54.144134456676277</v>
      </c>
      <c r="ASF28">
        <v>-54.152684981938584</v>
      </c>
      <c r="ASG28">
        <v>-54.145816471245304</v>
      </c>
      <c r="ASH28">
        <v>-54.142928527251236</v>
      </c>
      <c r="ASI28">
        <v>-54.162640206062093</v>
      </c>
      <c r="ASJ28">
        <v>-54.180173890752826</v>
      </c>
      <c r="ASK28">
        <v>-54.197401677257737</v>
      </c>
      <c r="ASL28">
        <v>-54.194723505496157</v>
      </c>
      <c r="ASM28">
        <v>-54.156862223210311</v>
      </c>
      <c r="ASN28">
        <v>-54.165355565758496</v>
      </c>
      <c r="ASO28">
        <v>-54.176106084302191</v>
      </c>
      <c r="ASP28">
        <v>-54.155933941798914</v>
      </c>
      <c r="ASQ28">
        <v>-54.161232372858166</v>
      </c>
      <c r="ASR28">
        <v>-54.169448292943173</v>
      </c>
      <c r="ASS28">
        <v>-54.173378761714304</v>
      </c>
      <c r="AST28">
        <v>-54.16989072391852</v>
      </c>
      <c r="ASU28">
        <v>-54.180519251835562</v>
      </c>
      <c r="ASV28">
        <v>-54.205117731536731</v>
      </c>
      <c r="ASW28">
        <v>-54.231281327208634</v>
      </c>
      <c r="ASX28">
        <v>-54.234888869353426</v>
      </c>
      <c r="ASY28">
        <v>-54.21336349030782</v>
      </c>
      <c r="ASZ28">
        <v>-54.211972515985742</v>
      </c>
      <c r="ATA28">
        <v>-54.216961007111294</v>
      </c>
      <c r="ATB28">
        <v>-54.192008024521542</v>
      </c>
      <c r="ATC28">
        <v>-54.157213571255426</v>
      </c>
      <c r="ATD28">
        <v>-54.150512495782095</v>
      </c>
      <c r="ATE28">
        <v>-54.14495830791131</v>
      </c>
      <c r="ATF28">
        <v>-54.163792153209251</v>
      </c>
      <c r="ATG28">
        <v>-54.209533025138668</v>
      </c>
      <c r="ATH28">
        <v>-54.228670578375002</v>
      </c>
      <c r="ATI28">
        <v>-54.238925206666998</v>
      </c>
      <c r="ATJ28">
        <v>-54.246981412641908</v>
      </c>
      <c r="ATK28">
        <v>-54.249725710516216</v>
      </c>
      <c r="ATL28">
        <v>-54.241959709111754</v>
      </c>
      <c r="ATM28">
        <v>-54.217185465896719</v>
      </c>
      <c r="ATN28">
        <v>-54.190574655767939</v>
      </c>
      <c r="ATO28">
        <v>-54.189539027198961</v>
      </c>
      <c r="ATP28">
        <v>-54.183183053570673</v>
      </c>
      <c r="ATQ28">
        <v>-54.177576172614913</v>
      </c>
      <c r="ATR28">
        <v>-54.1947907096135</v>
      </c>
      <c r="ATS28">
        <v>-54.2340732540126</v>
      </c>
      <c r="ATT28">
        <v>-54.189423001720243</v>
      </c>
      <c r="ATU28">
        <v>-54.079383638576154</v>
      </c>
      <c r="ATV28">
        <v>-54.099208109595963</v>
      </c>
      <c r="ATW28">
        <v>-54.147096845351044</v>
      </c>
      <c r="ATX28">
        <v>-54.093239184378447</v>
      </c>
      <c r="ATY28">
        <v>-54.060792979847577</v>
      </c>
      <c r="ATZ28">
        <v>-54.06595146674178</v>
      </c>
      <c r="AUA28">
        <v>-54.060691510410777</v>
      </c>
      <c r="AUB28">
        <v>-54.063159872252854</v>
      </c>
      <c r="AUC28">
        <v>-54.075133525211058</v>
      </c>
      <c r="AUD28">
        <v>-54.100332974377643</v>
      </c>
      <c r="AUE28">
        <v>-54.09839977046056</v>
      </c>
      <c r="AUF28">
        <v>-54.092842826432019</v>
      </c>
      <c r="AUG28">
        <v>-54.106263860969065</v>
      </c>
      <c r="AUH28">
        <v>-54.081350904054062</v>
      </c>
      <c r="AUI28">
        <v>-54.05704112053904</v>
      </c>
      <c r="AUJ28">
        <v>-54.02547853765725</v>
      </c>
      <c r="AUK28">
        <v>-53.995448274948906</v>
      </c>
      <c r="AUL28">
        <v>-54.006569444241492</v>
      </c>
      <c r="AUM28">
        <v>-54.033229443883023</v>
      </c>
      <c r="AUN28">
        <v>-54.117246350658419</v>
      </c>
      <c r="AUO28">
        <v>-54.36118117669308</v>
      </c>
      <c r="AUP28">
        <v>-54.637830800932591</v>
      </c>
    </row>
    <row r="29" spans="1:1238" x14ac:dyDescent="0.3">
      <c r="A29" t="s">
        <v>100</v>
      </c>
      <c r="B29">
        <v>-51.537285024663994</v>
      </c>
      <c r="C29" s="5">
        <v>15.1</v>
      </c>
      <c r="D29" s="5">
        <v>93</v>
      </c>
      <c r="E29" s="5">
        <v>1019</v>
      </c>
      <c r="F29" s="5">
        <v>4.5999999999999996</v>
      </c>
      <c r="G29" s="5">
        <v>16.559999999999999</v>
      </c>
      <c r="H29" s="5" t="s">
        <v>85</v>
      </c>
      <c r="I29" s="5" t="s">
        <v>60</v>
      </c>
      <c r="J29" s="5">
        <v>20</v>
      </c>
      <c r="K29" s="5" t="s">
        <v>87</v>
      </c>
      <c r="L29" s="5">
        <v>0</v>
      </c>
      <c r="M29" s="5" t="s">
        <v>65</v>
      </c>
      <c r="N29" s="5" t="s">
        <v>87</v>
      </c>
      <c r="O29" s="6">
        <v>15.15</v>
      </c>
      <c r="P29" s="6">
        <v>93</v>
      </c>
      <c r="Q29" s="6">
        <v>1019</v>
      </c>
      <c r="R29" s="6">
        <v>4.5999999999999996</v>
      </c>
      <c r="S29" s="6">
        <v>16.559999999999999</v>
      </c>
      <c r="T29" s="6" t="s">
        <v>85</v>
      </c>
      <c r="U29" s="6" t="s">
        <v>60</v>
      </c>
      <c r="V29" s="6">
        <v>20</v>
      </c>
      <c r="W29" s="6" t="s">
        <v>87</v>
      </c>
      <c r="X29" s="6">
        <v>0</v>
      </c>
      <c r="Y29" s="6" t="s">
        <v>65</v>
      </c>
      <c r="Z29" s="6" t="s">
        <v>87</v>
      </c>
      <c r="AA29" s="7">
        <v>15.15</v>
      </c>
      <c r="AB29" s="7">
        <v>93</v>
      </c>
      <c r="AC29" s="7">
        <v>1019</v>
      </c>
      <c r="AD29" s="7">
        <v>4.5999999999999996</v>
      </c>
      <c r="AE29" s="7">
        <v>16.559999999999999</v>
      </c>
      <c r="AF29" s="7" t="s">
        <v>85</v>
      </c>
      <c r="AG29" s="7" t="s">
        <v>60</v>
      </c>
      <c r="AH29" s="7">
        <v>20</v>
      </c>
      <c r="AI29" s="7" t="s">
        <v>87</v>
      </c>
      <c r="AJ29" s="7">
        <v>0</v>
      </c>
      <c r="AK29" s="7" t="s">
        <v>65</v>
      </c>
      <c r="AL29" s="7" t="s">
        <v>87</v>
      </c>
      <c r="AM29">
        <v>-50.07717287410992</v>
      </c>
      <c r="AN29">
        <v>-50.079122520301127</v>
      </c>
      <c r="AO29">
        <v>-50.080132219296466</v>
      </c>
      <c r="AP29">
        <v>-50.092439882488094</v>
      </c>
      <c r="AQ29">
        <v>-50.102467619346804</v>
      </c>
      <c r="AR29">
        <v>-50.100685876568491</v>
      </c>
      <c r="AS29">
        <v>-50.108300138720558</v>
      </c>
      <c r="AT29">
        <v>-50.120088763359945</v>
      </c>
      <c r="AU29">
        <v>-50.115630257810011</v>
      </c>
      <c r="AV29">
        <v>-50.110413985689981</v>
      </c>
      <c r="AW29">
        <v>-50.111954798588911</v>
      </c>
      <c r="AX29">
        <v>-50.118381412606709</v>
      </c>
      <c r="AY29">
        <v>-50.126397306007448</v>
      </c>
      <c r="AZ29">
        <v>-50.131738248092518</v>
      </c>
      <c r="BA29">
        <v>-50.129371080013769</v>
      </c>
      <c r="BB29">
        <v>-50.136605617492009</v>
      </c>
      <c r="BC29">
        <v>-50.155136927395262</v>
      </c>
      <c r="BD29">
        <v>-50.152623400477083</v>
      </c>
      <c r="BE29">
        <v>-50.140917225837626</v>
      </c>
      <c r="BF29">
        <v>-50.138142727670257</v>
      </c>
      <c r="BG29">
        <v>-50.145153986965759</v>
      </c>
      <c r="BH29">
        <v>-50.157168758882577</v>
      </c>
      <c r="BI29">
        <v>-50.166581394661357</v>
      </c>
      <c r="BJ29">
        <v>-50.170490540700442</v>
      </c>
      <c r="BK29">
        <v>-50.16457486615451</v>
      </c>
      <c r="BL29">
        <v>-50.160050498561347</v>
      </c>
      <c r="BM29">
        <v>-50.167135749581384</v>
      </c>
      <c r="BN29">
        <v>-50.177159542589244</v>
      </c>
      <c r="BO29">
        <v>-50.17744197550995</v>
      </c>
      <c r="BP29">
        <v>-50.171638905242332</v>
      </c>
      <c r="BQ29">
        <v>-50.172988481228181</v>
      </c>
      <c r="BR29">
        <v>-50.16912778501397</v>
      </c>
      <c r="BS29">
        <v>-50.161788482787408</v>
      </c>
      <c r="BT29">
        <v>-50.162357389478395</v>
      </c>
      <c r="BU29">
        <v>-50.159835364259806</v>
      </c>
      <c r="BV29">
        <v>-50.158178846911014</v>
      </c>
      <c r="BW29">
        <v>-50.148174665655709</v>
      </c>
      <c r="BX29">
        <v>-50.156958563461977</v>
      </c>
      <c r="BY29">
        <v>-50.175340457195077</v>
      </c>
      <c r="BZ29">
        <v>-50.176521823732969</v>
      </c>
      <c r="CA29">
        <v>-50.179135280059171</v>
      </c>
      <c r="CB29">
        <v>-50.162705987276581</v>
      </c>
      <c r="CC29">
        <v>-50.158617616986248</v>
      </c>
      <c r="CD29">
        <v>-50.162589832275522</v>
      </c>
      <c r="CE29">
        <v>-50.160291710709409</v>
      </c>
      <c r="CF29">
        <v>-50.17112652999603</v>
      </c>
      <c r="CG29">
        <v>-50.165180387379763</v>
      </c>
      <c r="CH29">
        <v>-50.153247946233819</v>
      </c>
      <c r="CI29">
        <v>-50.155557458985783</v>
      </c>
      <c r="CJ29">
        <v>-50.157324003101714</v>
      </c>
      <c r="CK29">
        <v>-50.170550198716285</v>
      </c>
      <c r="CL29">
        <v>-50.176267782284064</v>
      </c>
      <c r="CM29">
        <v>-50.168920710565985</v>
      </c>
      <c r="CN29">
        <v>-50.182428650522873</v>
      </c>
      <c r="CO29">
        <v>-50.194636947608096</v>
      </c>
      <c r="CP29">
        <v>-50.199581581126409</v>
      </c>
      <c r="CQ29">
        <v>-50.194197679717369</v>
      </c>
      <c r="CR29">
        <v>-50.171441994498217</v>
      </c>
      <c r="CS29">
        <v>-50.180006079369221</v>
      </c>
      <c r="CT29">
        <v>-50.184514783823531</v>
      </c>
      <c r="CU29">
        <v>-50.177132949479386</v>
      </c>
      <c r="CV29">
        <v>-50.190173787708105</v>
      </c>
      <c r="CW29">
        <v>-50.179213623546936</v>
      </c>
      <c r="CX29">
        <v>-50.164693855250157</v>
      </c>
      <c r="CY29">
        <v>-50.172396134638561</v>
      </c>
      <c r="CZ29">
        <v>-50.196786809026932</v>
      </c>
      <c r="DA29">
        <v>-50.211950882182713</v>
      </c>
      <c r="DB29">
        <v>-50.195629991357237</v>
      </c>
      <c r="DC29">
        <v>-50.198832742061661</v>
      </c>
      <c r="DD29">
        <v>-50.208662868750544</v>
      </c>
      <c r="DE29">
        <v>-50.201724734107835</v>
      </c>
      <c r="DF29">
        <v>-50.212567027516045</v>
      </c>
      <c r="DG29">
        <v>-50.220091450216742</v>
      </c>
      <c r="DH29">
        <v>-50.222596483415074</v>
      </c>
      <c r="DI29">
        <v>-50.228505302213293</v>
      </c>
      <c r="DJ29">
        <v>-50.22778148824375</v>
      </c>
      <c r="DK29">
        <v>-50.239900279990508</v>
      </c>
      <c r="DL29">
        <v>-50.249354139984533</v>
      </c>
      <c r="DM29">
        <v>-50.249280657632582</v>
      </c>
      <c r="DN29">
        <v>-50.258088082944894</v>
      </c>
      <c r="DO29">
        <v>-50.264418332911454</v>
      </c>
      <c r="DP29">
        <v>-50.265566156835163</v>
      </c>
      <c r="DQ29">
        <v>-50.260066022862276</v>
      </c>
      <c r="DR29">
        <v>-50.267288443109635</v>
      </c>
      <c r="DS29">
        <v>-50.267304820324242</v>
      </c>
      <c r="DT29">
        <v>-50.244975851381895</v>
      </c>
      <c r="DU29">
        <v>-50.253940829188146</v>
      </c>
      <c r="DV29">
        <v>-50.266079642028529</v>
      </c>
      <c r="DW29">
        <v>-50.25972701334998</v>
      </c>
      <c r="DX29">
        <v>-50.254999140141194</v>
      </c>
      <c r="DY29">
        <v>-50.252086024620176</v>
      </c>
      <c r="DZ29">
        <v>-50.24685435127369</v>
      </c>
      <c r="EA29">
        <v>-50.239338275096799</v>
      </c>
      <c r="EB29">
        <v>-50.239126729200493</v>
      </c>
      <c r="EC29">
        <v>-50.240050747712907</v>
      </c>
      <c r="ED29">
        <v>-50.241654183044716</v>
      </c>
      <c r="EE29">
        <v>-50.250804120526055</v>
      </c>
      <c r="EF29">
        <v>-50.271803368585672</v>
      </c>
      <c r="EG29">
        <v>-50.292599882254017</v>
      </c>
      <c r="EH29">
        <v>-50.289594563198918</v>
      </c>
      <c r="EI29">
        <v>-50.285005107458787</v>
      </c>
      <c r="EJ29">
        <v>-50.285831781560177</v>
      </c>
      <c r="EK29">
        <v>-50.286778253288425</v>
      </c>
      <c r="EL29">
        <v>-50.291083467639858</v>
      </c>
      <c r="EM29">
        <v>-50.293494388414814</v>
      </c>
      <c r="EN29">
        <v>-50.298179175557372</v>
      </c>
      <c r="EO29">
        <v>-50.296735110568434</v>
      </c>
      <c r="EP29">
        <v>-50.287880314012227</v>
      </c>
      <c r="EQ29">
        <v>-50.286986044977645</v>
      </c>
      <c r="ER29">
        <v>-50.287960157482161</v>
      </c>
      <c r="ES29">
        <v>-50.275649910572497</v>
      </c>
      <c r="ET29">
        <v>-50.272921264627186</v>
      </c>
      <c r="EU29">
        <v>-50.270812483844729</v>
      </c>
      <c r="EV29">
        <v>-50.269688114509933</v>
      </c>
      <c r="EW29">
        <v>-50.277682281930744</v>
      </c>
      <c r="EX29">
        <v>-50.281352158229083</v>
      </c>
      <c r="EY29">
        <v>-50.279282857616373</v>
      </c>
      <c r="EZ29">
        <v>-50.276072070397291</v>
      </c>
      <c r="FA29">
        <v>-50.275781280897888</v>
      </c>
      <c r="FB29">
        <v>-50.274993681589727</v>
      </c>
      <c r="FC29">
        <v>-50.291487767679484</v>
      </c>
      <c r="FD29">
        <v>-50.310609695244615</v>
      </c>
      <c r="FE29">
        <v>-50.303760169037353</v>
      </c>
      <c r="FF29">
        <v>-50.325702124942694</v>
      </c>
      <c r="FG29">
        <v>-50.348160186688517</v>
      </c>
      <c r="FH29">
        <v>-50.324503195690369</v>
      </c>
      <c r="FI29">
        <v>-50.312918528623499</v>
      </c>
      <c r="FJ29">
        <v>-50.320535058022578</v>
      </c>
      <c r="FK29">
        <v>-50.323994351013624</v>
      </c>
      <c r="FL29">
        <v>-50.324556313771616</v>
      </c>
      <c r="FM29">
        <v>-50.318927668961926</v>
      </c>
      <c r="FN29">
        <v>-50.319126036467246</v>
      </c>
      <c r="FO29">
        <v>-50.322700910937456</v>
      </c>
      <c r="FP29">
        <v>-50.329398990486339</v>
      </c>
      <c r="FQ29">
        <v>-50.335463457526345</v>
      </c>
      <c r="FR29">
        <v>-50.327738130162452</v>
      </c>
      <c r="FS29">
        <v>-50.313746026555798</v>
      </c>
      <c r="FT29">
        <v>-50.307506909240445</v>
      </c>
      <c r="FU29">
        <v>-50.316627642444914</v>
      </c>
      <c r="FV29">
        <v>-50.321899096622595</v>
      </c>
      <c r="FW29">
        <v>-50.320770282175928</v>
      </c>
      <c r="FX29">
        <v>-50.330946206291742</v>
      </c>
      <c r="FY29">
        <v>-50.33176582008219</v>
      </c>
      <c r="FZ29">
        <v>-50.320382975464852</v>
      </c>
      <c r="GA29">
        <v>-50.319560829262983</v>
      </c>
      <c r="GB29">
        <v>-50.325691366695736</v>
      </c>
      <c r="GC29">
        <v>-50.330455586852864</v>
      </c>
      <c r="GD29">
        <v>-50.326926879334451</v>
      </c>
      <c r="GE29">
        <v>-50.31776445437734</v>
      </c>
      <c r="GF29">
        <v>-50.319449610052892</v>
      </c>
      <c r="GG29">
        <v>-50.327355110725051</v>
      </c>
      <c r="GH29">
        <v>-50.332537689345322</v>
      </c>
      <c r="GI29">
        <v>-50.330729917244867</v>
      </c>
      <c r="GJ29">
        <v>-50.325914505400036</v>
      </c>
      <c r="GK29">
        <v>-50.33499752168931</v>
      </c>
      <c r="GL29">
        <v>-50.349251034006372</v>
      </c>
      <c r="GM29">
        <v>-50.346463007737533</v>
      </c>
      <c r="GN29">
        <v>-50.340346287990059</v>
      </c>
      <c r="GO29">
        <v>-50.334890463039898</v>
      </c>
      <c r="GP29">
        <v>-50.330136801876947</v>
      </c>
      <c r="GQ29">
        <v>-50.343067875040958</v>
      </c>
      <c r="GR29">
        <v>-50.350279910224124</v>
      </c>
      <c r="GS29">
        <v>-50.349687897560443</v>
      </c>
      <c r="GT29">
        <v>-50.351537124199695</v>
      </c>
      <c r="GU29">
        <v>-50.34713548181842</v>
      </c>
      <c r="GV29">
        <v>-50.343627818040488</v>
      </c>
      <c r="GW29">
        <v>-50.349091290572183</v>
      </c>
      <c r="GX29">
        <v>-50.357511737149785</v>
      </c>
      <c r="GY29">
        <v>-50.360844167139888</v>
      </c>
      <c r="GZ29">
        <v>-50.349633698268477</v>
      </c>
      <c r="HA29">
        <v>-50.346326016652384</v>
      </c>
      <c r="HB29">
        <v>-50.360136530342693</v>
      </c>
      <c r="HC29">
        <v>-50.364394981223398</v>
      </c>
      <c r="HD29">
        <v>-50.359587981272924</v>
      </c>
      <c r="HE29">
        <v>-50.357509389922633</v>
      </c>
      <c r="HF29">
        <v>-50.354123966114315</v>
      </c>
      <c r="HG29">
        <v>-50.353054306434061</v>
      </c>
      <c r="HH29">
        <v>-50.347526409632707</v>
      </c>
      <c r="HI29">
        <v>-50.339248438844777</v>
      </c>
      <c r="HJ29">
        <v>-50.34533883281776</v>
      </c>
      <c r="HK29">
        <v>-50.353522615357548</v>
      </c>
      <c r="HL29">
        <v>-50.347900136717541</v>
      </c>
      <c r="HM29">
        <v>-50.34235707250172</v>
      </c>
      <c r="HN29">
        <v>-50.341681535337656</v>
      </c>
      <c r="HO29">
        <v>-50.347085935492828</v>
      </c>
      <c r="HP29">
        <v>-50.355208051566358</v>
      </c>
      <c r="HQ29">
        <v>-50.363329286402788</v>
      </c>
      <c r="HR29">
        <v>-50.356890955325873</v>
      </c>
      <c r="HS29">
        <v>-50.340556166210348</v>
      </c>
      <c r="HT29">
        <v>-50.344568779822467</v>
      </c>
      <c r="HU29">
        <v>-50.352826433212471</v>
      </c>
      <c r="HV29">
        <v>-50.350546149495827</v>
      </c>
      <c r="HW29">
        <v>-50.345720087226603</v>
      </c>
      <c r="HX29">
        <v>-50.344087540180794</v>
      </c>
      <c r="HY29">
        <v>-50.346709616373865</v>
      </c>
      <c r="HZ29">
        <v>-50.357360334954464</v>
      </c>
      <c r="IA29">
        <v>-50.375215414313274</v>
      </c>
      <c r="IB29">
        <v>-50.379879803629407</v>
      </c>
      <c r="IC29">
        <v>-50.371477028138884</v>
      </c>
      <c r="ID29">
        <v>-50.360563835597347</v>
      </c>
      <c r="IE29">
        <v>-50.369475749800323</v>
      </c>
      <c r="IF29">
        <v>-50.382073641109308</v>
      </c>
      <c r="IG29">
        <v>-50.375312128134226</v>
      </c>
      <c r="IH29">
        <v>-50.377122427347814</v>
      </c>
      <c r="II29">
        <v>-50.372703653875142</v>
      </c>
      <c r="IJ29">
        <v>-50.388423082517988</v>
      </c>
      <c r="IK29">
        <v>-50.410789999349056</v>
      </c>
      <c r="IL29">
        <v>-50.406197252549084</v>
      </c>
      <c r="IM29">
        <v>-50.397415053870688</v>
      </c>
      <c r="IN29">
        <v>-50.387630600592729</v>
      </c>
      <c r="IO29">
        <v>-50.386805753781786</v>
      </c>
      <c r="IP29">
        <v>-50.389530589539802</v>
      </c>
      <c r="IQ29">
        <v>-50.382695362938279</v>
      </c>
      <c r="IR29">
        <v>-50.364702398844514</v>
      </c>
      <c r="IS29">
        <v>-50.3610925521171</v>
      </c>
      <c r="IT29">
        <v>-50.368056795853136</v>
      </c>
      <c r="IU29">
        <v>-50.367825005120494</v>
      </c>
      <c r="IV29">
        <v>-50.371602371241657</v>
      </c>
      <c r="IW29">
        <v>-50.364710276306653</v>
      </c>
      <c r="IX29">
        <v>-50.360205862673951</v>
      </c>
      <c r="IY29">
        <v>-50.374924445843988</v>
      </c>
      <c r="IZ29">
        <v>-50.382956750281679</v>
      </c>
      <c r="JA29">
        <v>-50.374260189892183</v>
      </c>
      <c r="JB29">
        <v>-50.361654782525569</v>
      </c>
      <c r="JC29">
        <v>-50.373867438227201</v>
      </c>
      <c r="JD29">
        <v>-50.387073044448684</v>
      </c>
      <c r="JE29">
        <v>-50.392180916750497</v>
      </c>
      <c r="JF29">
        <v>-50.401825308145611</v>
      </c>
      <c r="JG29">
        <v>-50.403037662419983</v>
      </c>
      <c r="JH29">
        <v>-50.404920514494826</v>
      </c>
      <c r="JI29">
        <v>-50.395233425207905</v>
      </c>
      <c r="JJ29">
        <v>-50.371558322831262</v>
      </c>
      <c r="JK29">
        <v>-50.363881282088322</v>
      </c>
      <c r="JL29">
        <v>-50.371945725550717</v>
      </c>
      <c r="JM29">
        <v>-50.38082658921752</v>
      </c>
      <c r="JN29">
        <v>-50.388227460326561</v>
      </c>
      <c r="JO29">
        <v>-50.385497248748202</v>
      </c>
      <c r="JP29">
        <v>-50.376707034892178</v>
      </c>
      <c r="JQ29">
        <v>-50.369143918103013</v>
      </c>
      <c r="JR29">
        <v>-50.368521786837732</v>
      </c>
      <c r="JS29">
        <v>-50.376792281762121</v>
      </c>
      <c r="JT29">
        <v>-50.388345774683181</v>
      </c>
      <c r="JU29">
        <v>-50.386193788704702</v>
      </c>
      <c r="JV29">
        <v>-50.38249502669494</v>
      </c>
      <c r="JW29">
        <v>-50.385716682811506</v>
      </c>
      <c r="JX29">
        <v>-50.380404545339736</v>
      </c>
      <c r="JY29">
        <v>-50.383257375261181</v>
      </c>
      <c r="JZ29">
        <v>-50.378034754431113</v>
      </c>
      <c r="KA29">
        <v>-50.362491588639372</v>
      </c>
      <c r="KB29">
        <v>-50.357499679536893</v>
      </c>
      <c r="KC29">
        <v>-50.365125502845437</v>
      </c>
      <c r="KD29">
        <v>-50.373960631205705</v>
      </c>
      <c r="KE29">
        <v>-50.371507793081541</v>
      </c>
      <c r="KF29">
        <v>-50.36779792538497</v>
      </c>
      <c r="KG29">
        <v>-50.367000616333982</v>
      </c>
      <c r="KH29">
        <v>-50.368848923193269</v>
      </c>
      <c r="KI29">
        <v>-50.375729011809732</v>
      </c>
      <c r="KJ29">
        <v>-50.38314101114311</v>
      </c>
      <c r="KK29">
        <v>-50.393666448293445</v>
      </c>
      <c r="KL29">
        <v>-50.410236922307369</v>
      </c>
      <c r="KM29">
        <v>-50.411324421850679</v>
      </c>
      <c r="KN29">
        <v>-50.401263898002988</v>
      </c>
      <c r="KO29">
        <v>-50.405794411838215</v>
      </c>
      <c r="KP29">
        <v>-50.414924280521362</v>
      </c>
      <c r="KQ29">
        <v>-50.41769294475791</v>
      </c>
      <c r="KR29">
        <v>-50.417341419423558</v>
      </c>
      <c r="KS29">
        <v>-50.408945325804744</v>
      </c>
      <c r="KT29">
        <v>-50.404827077663555</v>
      </c>
      <c r="KU29">
        <v>-50.408735030267998</v>
      </c>
      <c r="KV29">
        <v>-50.404369351509438</v>
      </c>
      <c r="KW29">
        <v>-50.398252156433792</v>
      </c>
      <c r="KX29">
        <v>-50.396769245181893</v>
      </c>
      <c r="KY29">
        <v>-50.390290259236437</v>
      </c>
      <c r="KZ29">
        <v>-50.395239283448547</v>
      </c>
      <c r="LA29">
        <v>-50.40026780367451</v>
      </c>
      <c r="LB29">
        <v>-50.399173380073066</v>
      </c>
      <c r="LC29">
        <v>-50.42756223882121</v>
      </c>
      <c r="LD29">
        <v>-50.44207674959118</v>
      </c>
      <c r="LE29">
        <v>-50.432694170933033</v>
      </c>
      <c r="LF29">
        <v>-50.44680261571186</v>
      </c>
      <c r="LG29">
        <v>-50.44771108240198</v>
      </c>
      <c r="LH29">
        <v>-50.426853602486119</v>
      </c>
      <c r="LI29">
        <v>-50.425164324876391</v>
      </c>
      <c r="LJ29">
        <v>-50.420183019705433</v>
      </c>
      <c r="LK29">
        <v>-50.407506936186145</v>
      </c>
      <c r="LL29">
        <v>-50.403172866390605</v>
      </c>
      <c r="LM29">
        <v>-50.396959071009029</v>
      </c>
      <c r="LN29">
        <v>-50.405755108213668</v>
      </c>
      <c r="LO29">
        <v>-50.416746271458507</v>
      </c>
      <c r="LP29">
        <v>-50.417685005655699</v>
      </c>
      <c r="LQ29">
        <v>-50.419033101438778</v>
      </c>
      <c r="LR29">
        <v>-50.420870385050527</v>
      </c>
      <c r="LS29">
        <v>-50.422250540490289</v>
      </c>
      <c r="LT29">
        <v>-50.409523767135624</v>
      </c>
      <c r="LU29">
        <v>-50.40571685358664</v>
      </c>
      <c r="LV29">
        <v>-50.407247091758478</v>
      </c>
      <c r="LW29">
        <v>-50.393661557736039</v>
      </c>
      <c r="LX29">
        <v>-50.3865983928847</v>
      </c>
      <c r="LY29">
        <v>-50.386346303841002</v>
      </c>
      <c r="LZ29">
        <v>-50.395317690483381</v>
      </c>
      <c r="MA29">
        <v>-50.402747352988207</v>
      </c>
      <c r="MB29">
        <v>-50.407785680669534</v>
      </c>
      <c r="MC29">
        <v>-50.439398825735339</v>
      </c>
      <c r="MD29">
        <v>-50.491955362063244</v>
      </c>
      <c r="ME29">
        <v>-50.570498477016535</v>
      </c>
      <c r="MF29">
        <v>-50.666814871446434</v>
      </c>
      <c r="MG29">
        <v>-50.750836512892718</v>
      </c>
      <c r="MH29">
        <v>-50.741841122082462</v>
      </c>
      <c r="MI29">
        <v>-50.616121740238505</v>
      </c>
      <c r="MJ29">
        <v>-50.5074881496556</v>
      </c>
      <c r="MK29">
        <v>-50.467281851629245</v>
      </c>
      <c r="ML29">
        <v>-50.448065187575097</v>
      </c>
      <c r="MM29">
        <v>-50.44296680115594</v>
      </c>
      <c r="MN29">
        <v>-50.463182674994883</v>
      </c>
      <c r="MO29">
        <v>-50.510211191781728</v>
      </c>
      <c r="MP29">
        <v>-50.683858285297646</v>
      </c>
      <c r="MQ29">
        <v>-50.949990142508597</v>
      </c>
      <c r="MR29">
        <v>-51.092033169960231</v>
      </c>
      <c r="MS29">
        <v>-51.103003109397605</v>
      </c>
      <c r="MT29">
        <v>-51.081622836553606</v>
      </c>
      <c r="MU29">
        <v>-51.051957380353826</v>
      </c>
      <c r="MV29">
        <v>-51.025417009475717</v>
      </c>
      <c r="MW29">
        <v>-51.012622737845135</v>
      </c>
      <c r="MX29">
        <v>-50.97691385930483</v>
      </c>
      <c r="MY29">
        <v>-50.801267308267064</v>
      </c>
      <c r="MZ29">
        <v>-50.579001466068505</v>
      </c>
      <c r="NA29">
        <v>-50.479260128802814</v>
      </c>
      <c r="NB29">
        <v>-50.453926436390027</v>
      </c>
      <c r="NC29">
        <v>-50.451931264342015</v>
      </c>
      <c r="ND29">
        <v>-50.457253720094663</v>
      </c>
      <c r="NE29">
        <v>-50.460575890997823</v>
      </c>
      <c r="NF29">
        <v>-50.464806600277271</v>
      </c>
      <c r="NG29">
        <v>-50.469831573863615</v>
      </c>
      <c r="NH29">
        <v>-50.467393681363703</v>
      </c>
      <c r="NI29">
        <v>-50.456783191819767</v>
      </c>
      <c r="NJ29">
        <v>-50.454168743140592</v>
      </c>
      <c r="NK29">
        <v>-50.453614284859512</v>
      </c>
      <c r="NL29">
        <v>-50.45250926941673</v>
      </c>
      <c r="NM29">
        <v>-50.452962563838014</v>
      </c>
      <c r="NN29">
        <v>-50.45599052550115</v>
      </c>
      <c r="NO29">
        <v>-50.4560878066737</v>
      </c>
      <c r="NP29">
        <v>-50.464621105939699</v>
      </c>
      <c r="NQ29">
        <v>-50.474688845544733</v>
      </c>
      <c r="NR29">
        <v>-50.480295602896504</v>
      </c>
      <c r="NS29">
        <v>-50.485539458429457</v>
      </c>
      <c r="NT29">
        <v>-50.47888588157732</v>
      </c>
      <c r="NU29">
        <v>-50.462765259426192</v>
      </c>
      <c r="NV29">
        <v>-50.449570847802292</v>
      </c>
      <c r="NW29">
        <v>-50.448251391593175</v>
      </c>
      <c r="NX29">
        <v>-50.461565485679387</v>
      </c>
      <c r="NY29">
        <v>-50.468917252121514</v>
      </c>
      <c r="NZ29">
        <v>-50.475633951749266</v>
      </c>
      <c r="OA29">
        <v>-50.48239636932535</v>
      </c>
      <c r="OB29">
        <v>-50.484256720973136</v>
      </c>
      <c r="OC29">
        <v>-50.497172451983715</v>
      </c>
      <c r="OD29">
        <v>-50.493292994596644</v>
      </c>
      <c r="OE29">
        <v>-50.475723034790882</v>
      </c>
      <c r="OF29">
        <v>-50.457600818213727</v>
      </c>
      <c r="OG29">
        <v>-50.449641223705612</v>
      </c>
      <c r="OH29">
        <v>-50.460965117697377</v>
      </c>
      <c r="OI29">
        <v>-50.468021565441198</v>
      </c>
      <c r="OJ29">
        <v>-50.467360658993627</v>
      </c>
      <c r="OK29">
        <v>-50.465483838269385</v>
      </c>
      <c r="OL29">
        <v>-50.471308376902229</v>
      </c>
      <c r="OM29">
        <v>-50.479672348929611</v>
      </c>
      <c r="ON29">
        <v>-50.490497998716172</v>
      </c>
      <c r="OO29">
        <v>-50.496239950414591</v>
      </c>
      <c r="OP29">
        <v>-50.498334626394978</v>
      </c>
      <c r="OQ29">
        <v>-50.50547029536795</v>
      </c>
      <c r="OR29">
        <v>-50.496351186299165</v>
      </c>
      <c r="OS29">
        <v>-50.487471853208078</v>
      </c>
      <c r="OT29">
        <v>-50.495988454176967</v>
      </c>
      <c r="OU29">
        <v>-50.504867782904093</v>
      </c>
      <c r="OV29">
        <v>-50.508760472482265</v>
      </c>
      <c r="OW29">
        <v>-50.520692943912877</v>
      </c>
      <c r="OX29">
        <v>-50.521669103206051</v>
      </c>
      <c r="OY29">
        <v>-50.510255910084318</v>
      </c>
      <c r="OZ29">
        <v>-50.508997868414227</v>
      </c>
      <c r="PA29">
        <v>-50.513477239875193</v>
      </c>
      <c r="PB29">
        <v>-50.516255095771456</v>
      </c>
      <c r="PC29">
        <v>-50.518585130657755</v>
      </c>
      <c r="PD29">
        <v>-50.521863433684651</v>
      </c>
      <c r="PE29">
        <v>-50.51890299544344</v>
      </c>
      <c r="PF29">
        <v>-50.521839971683498</v>
      </c>
      <c r="PG29">
        <v>-50.526944317028317</v>
      </c>
      <c r="PH29">
        <v>-50.52108598086987</v>
      </c>
      <c r="PI29">
        <v>-50.530227722679868</v>
      </c>
      <c r="PJ29">
        <v>-50.535957366796502</v>
      </c>
      <c r="PK29">
        <v>-50.523158775886699</v>
      </c>
      <c r="PL29">
        <v>-50.528028047401421</v>
      </c>
      <c r="PM29">
        <v>-50.525003484051197</v>
      </c>
      <c r="PN29">
        <v>-50.517361543287912</v>
      </c>
      <c r="PO29">
        <v>-50.529334512156694</v>
      </c>
      <c r="PP29">
        <v>-50.537533852843566</v>
      </c>
      <c r="PQ29">
        <v>-50.534968973937907</v>
      </c>
      <c r="PR29">
        <v>-50.524556984993815</v>
      </c>
      <c r="PS29">
        <v>-50.526847171748024</v>
      </c>
      <c r="PT29">
        <v>-50.545911210831846</v>
      </c>
      <c r="PU29">
        <v>-50.555567486205781</v>
      </c>
      <c r="PV29">
        <v>-50.562493491002222</v>
      </c>
      <c r="PW29">
        <v>-50.556901351222443</v>
      </c>
      <c r="PX29">
        <v>-50.549533851144268</v>
      </c>
      <c r="PY29">
        <v>-50.563012748826949</v>
      </c>
      <c r="PZ29">
        <v>-50.558185060056637</v>
      </c>
      <c r="QA29">
        <v>-50.552608542283338</v>
      </c>
      <c r="QB29">
        <v>-50.55811559659886</v>
      </c>
      <c r="QC29">
        <v>-50.615005850398248</v>
      </c>
      <c r="QD29">
        <v>-50.820577749200815</v>
      </c>
      <c r="QE29">
        <v>-51.064975722898495</v>
      </c>
      <c r="QF29">
        <v>-51.198348164601306</v>
      </c>
      <c r="QG29">
        <v>-51.255085402277032</v>
      </c>
      <c r="QH29">
        <v>-51.27897246860293</v>
      </c>
      <c r="QI29">
        <v>-51.28220938237223</v>
      </c>
      <c r="QJ29">
        <v>-51.251066535359953</v>
      </c>
      <c r="QK29">
        <v>-51.237828337319023</v>
      </c>
      <c r="QL29">
        <v>-51.249584963919858</v>
      </c>
      <c r="QM29">
        <v>-51.252988953128344</v>
      </c>
      <c r="QN29">
        <v>-51.265933538487289</v>
      </c>
      <c r="QO29">
        <v>-51.270190019273301</v>
      </c>
      <c r="QP29">
        <v>-51.275028150189058</v>
      </c>
      <c r="QQ29">
        <v>-51.275323146616685</v>
      </c>
      <c r="QR29">
        <v>-51.261195491891101</v>
      </c>
      <c r="QS29">
        <v>-51.234359772040563</v>
      </c>
      <c r="QT29">
        <v>-51.193214210048268</v>
      </c>
      <c r="QU29">
        <v>-51.147103702987479</v>
      </c>
      <c r="QV29">
        <v>-51.031951165634013</v>
      </c>
      <c r="QW29">
        <v>-50.83863283896433</v>
      </c>
      <c r="QX29">
        <v>-50.677013579750394</v>
      </c>
      <c r="QY29">
        <v>-50.599472640802873</v>
      </c>
      <c r="QZ29">
        <v>-50.588116411574646</v>
      </c>
      <c r="RA29">
        <v>-50.586876712963161</v>
      </c>
      <c r="RB29">
        <v>-50.568714198605349</v>
      </c>
      <c r="RC29">
        <v>-50.555108044147126</v>
      </c>
      <c r="RD29">
        <v>-50.555651201010903</v>
      </c>
      <c r="RE29">
        <v>-50.568474034920023</v>
      </c>
      <c r="RF29">
        <v>-50.584437065397175</v>
      </c>
      <c r="RG29">
        <v>-50.594846435553762</v>
      </c>
      <c r="RH29">
        <v>-50.595190287711958</v>
      </c>
      <c r="RI29">
        <v>-50.582098037118882</v>
      </c>
      <c r="RJ29">
        <v>-50.565053026834008</v>
      </c>
      <c r="RK29">
        <v>-50.571216003147924</v>
      </c>
      <c r="RL29">
        <v>-50.56904409784137</v>
      </c>
      <c r="RM29">
        <v>-50.619026496452406</v>
      </c>
      <c r="RN29">
        <v>-50.635687221324133</v>
      </c>
      <c r="RO29">
        <v>-50.60771088739709</v>
      </c>
      <c r="RP29">
        <v>-50.62235328008753</v>
      </c>
      <c r="RQ29">
        <v>-50.599503254779975</v>
      </c>
      <c r="RR29">
        <v>-50.577194924813021</v>
      </c>
      <c r="RS29">
        <v>-50.579758150371418</v>
      </c>
      <c r="RT29">
        <v>-50.604346005566697</v>
      </c>
      <c r="RU29">
        <v>-50.663275529492076</v>
      </c>
      <c r="RV29">
        <v>-50.831705446330687</v>
      </c>
      <c r="RW29">
        <v>-51.044934188564689</v>
      </c>
      <c r="RX29">
        <v>-51.155842723772224</v>
      </c>
      <c r="RY29">
        <v>-51.195668459304244</v>
      </c>
      <c r="RZ29">
        <v>-51.195926083369471</v>
      </c>
      <c r="SA29">
        <v>-51.171331620563095</v>
      </c>
      <c r="SB29">
        <v>-51.208600821624529</v>
      </c>
      <c r="SC29">
        <v>-51.402087572502225</v>
      </c>
      <c r="SD29">
        <v>-51.73504835632589</v>
      </c>
      <c r="SE29">
        <v>-51.954841125651292</v>
      </c>
      <c r="SF29">
        <v>-51.76747044692835</v>
      </c>
      <c r="SG29">
        <v>-51.435722821983873</v>
      </c>
      <c r="SH29">
        <v>-51.567132062823489</v>
      </c>
      <c r="SI29">
        <v>-51.960542565146348</v>
      </c>
      <c r="SJ29">
        <v>-52.210253713868362</v>
      </c>
      <c r="SK29">
        <v>-52.350013796325328</v>
      </c>
      <c r="SL29">
        <v>-51.943073314520902</v>
      </c>
      <c r="SM29">
        <v>-51.269697136435092</v>
      </c>
      <c r="SN29">
        <v>-50.981373012031376</v>
      </c>
      <c r="SO29">
        <v>-50.924841910008595</v>
      </c>
      <c r="SP29">
        <v>-50.852761203261039</v>
      </c>
      <c r="SQ29">
        <v>-50.841446979429101</v>
      </c>
      <c r="SR29">
        <v>-50.863940606711047</v>
      </c>
      <c r="SS29">
        <v>-50.851516035686558</v>
      </c>
      <c r="ST29">
        <v>-50.785371142746044</v>
      </c>
      <c r="SU29">
        <v>-50.715268396773098</v>
      </c>
      <c r="SV29">
        <v>-50.774981541154631</v>
      </c>
      <c r="SW29">
        <v>-51.01216750349937</v>
      </c>
      <c r="SX29">
        <v>-51.256182971899321</v>
      </c>
      <c r="SY29">
        <v>-51.282958017864559</v>
      </c>
      <c r="SZ29">
        <v>-51.242066060935223</v>
      </c>
      <c r="TA29">
        <v>-51.113517579604505</v>
      </c>
      <c r="TB29">
        <v>-50.940760508996973</v>
      </c>
      <c r="TC29">
        <v>-50.909187568753545</v>
      </c>
      <c r="TD29">
        <v>-50.89032250278111</v>
      </c>
      <c r="TE29">
        <v>-50.903315681094796</v>
      </c>
      <c r="TF29">
        <v>-50.938470043409822</v>
      </c>
      <c r="TG29">
        <v>-50.956468979173799</v>
      </c>
      <c r="TH29">
        <v>-50.926749294132364</v>
      </c>
      <c r="TI29">
        <v>-50.937355055287647</v>
      </c>
      <c r="TJ29">
        <v>-50.987987990749062</v>
      </c>
      <c r="TK29">
        <v>-51.023913238099226</v>
      </c>
      <c r="TL29">
        <v>-51.144599924241561</v>
      </c>
      <c r="TM29">
        <v>-51.271609716870202</v>
      </c>
      <c r="TN29">
        <v>-51.334542236463562</v>
      </c>
      <c r="TO29">
        <v>-51.344207435934869</v>
      </c>
      <c r="TP29">
        <v>-51.356085880124802</v>
      </c>
      <c r="TQ29">
        <v>-51.332428692159723</v>
      </c>
      <c r="TR29">
        <v>-51.219359581049183</v>
      </c>
      <c r="TS29">
        <v>-51.085292395956458</v>
      </c>
      <c r="TT29">
        <v>-51.082424207200354</v>
      </c>
      <c r="TU29">
        <v>-51.189159103050443</v>
      </c>
      <c r="TV29">
        <v>-51.254423904808867</v>
      </c>
      <c r="TW29">
        <v>-51.241405518000946</v>
      </c>
      <c r="TX29">
        <v>-51.25892079912802</v>
      </c>
      <c r="TY29">
        <v>-51.597851047453844</v>
      </c>
      <c r="TZ29">
        <v>-51.916564083834707</v>
      </c>
      <c r="UA29">
        <v>-51.692539246673377</v>
      </c>
      <c r="UB29">
        <v>-51.222573457787675</v>
      </c>
      <c r="UC29">
        <v>-50.959921114379249</v>
      </c>
      <c r="UD29">
        <v>-50.966063070184376</v>
      </c>
      <c r="UE29">
        <v>-51.069882008798778</v>
      </c>
      <c r="UF29">
        <v>-51.263154478152856</v>
      </c>
      <c r="UG29">
        <v>-51.428517217148652</v>
      </c>
      <c r="UH29">
        <v>-51.369433309275003</v>
      </c>
      <c r="UI29">
        <v>-51.212631428693427</v>
      </c>
      <c r="UJ29">
        <v>-51.061073325508644</v>
      </c>
      <c r="UK29">
        <v>-50.904105541284615</v>
      </c>
      <c r="UL29">
        <v>-50.906009960522972</v>
      </c>
      <c r="UM29">
        <v>-51.127545647667567</v>
      </c>
      <c r="UN29">
        <v>-51.211702355942052</v>
      </c>
      <c r="UO29">
        <v>-51.216455640274219</v>
      </c>
      <c r="UP29">
        <v>-51.399118409244501</v>
      </c>
      <c r="UQ29">
        <v>-51.632825229025798</v>
      </c>
      <c r="UR29">
        <v>-51.952113754578789</v>
      </c>
      <c r="US29">
        <v>-52.264387072203853</v>
      </c>
      <c r="UT29">
        <v>-52.514472890500826</v>
      </c>
      <c r="UU29">
        <v>-52.653518102538357</v>
      </c>
      <c r="UV29">
        <v>-52.613585048438736</v>
      </c>
      <c r="UW29">
        <v>-52.499763824973755</v>
      </c>
      <c r="UX29">
        <v>-52.455204675008986</v>
      </c>
      <c r="UY29">
        <v>-52.543472371474266</v>
      </c>
      <c r="UZ29">
        <v>-53.002857307899362</v>
      </c>
      <c r="VA29">
        <v>-54.006975355405963</v>
      </c>
      <c r="VB29">
        <v>-54.904784674397973</v>
      </c>
      <c r="VC29">
        <v>-55.313833716193514</v>
      </c>
      <c r="VD29">
        <v>-55.484865792424621</v>
      </c>
      <c r="VE29">
        <v>-54.975220769790852</v>
      </c>
      <c r="VF29">
        <v>-53.701964204485733</v>
      </c>
      <c r="VG29">
        <v>-52.592170450091764</v>
      </c>
      <c r="VH29">
        <v>-51.901901259345031</v>
      </c>
      <c r="VI29">
        <v>-51.293502180043603</v>
      </c>
      <c r="VJ29">
        <v>-50.803147602914073</v>
      </c>
      <c r="VK29">
        <v>-50.602975905758839</v>
      </c>
      <c r="VL29">
        <v>-50.588067238968463</v>
      </c>
      <c r="VM29">
        <v>-50.565616540961599</v>
      </c>
      <c r="VN29">
        <v>-50.523956991323416</v>
      </c>
      <c r="VO29">
        <v>-50.502378528452226</v>
      </c>
      <c r="VP29">
        <v>-50.493912955566437</v>
      </c>
      <c r="VQ29">
        <v>-50.546476095459433</v>
      </c>
      <c r="VR29">
        <v>-50.675853308347854</v>
      </c>
      <c r="VS29">
        <v>-50.987965467767417</v>
      </c>
      <c r="VT29">
        <v>-51.318031775383346</v>
      </c>
      <c r="VU29">
        <v>-51.539803318744262</v>
      </c>
      <c r="VV29">
        <v>-51.799557419157118</v>
      </c>
      <c r="VW29">
        <v>-51.972466472574588</v>
      </c>
      <c r="VX29">
        <v>-52.381456256908706</v>
      </c>
      <c r="VY29">
        <v>-52.970600872558933</v>
      </c>
      <c r="VZ29">
        <v>-53.168722081175346</v>
      </c>
      <c r="WA29">
        <v>-53.118530436624901</v>
      </c>
      <c r="WB29">
        <v>-53.188249321505182</v>
      </c>
      <c r="WC29">
        <v>-53.429128503744877</v>
      </c>
      <c r="WD29">
        <v>-53.652754060210029</v>
      </c>
      <c r="WE29">
        <v>-53.670949495306743</v>
      </c>
      <c r="WF29">
        <v>-53.397777346074463</v>
      </c>
      <c r="WG29">
        <v>-52.75501438617512</v>
      </c>
      <c r="WH29">
        <v>-52.039096790348083</v>
      </c>
      <c r="WI29">
        <v>-51.580510419313278</v>
      </c>
      <c r="WJ29">
        <v>-51.392279241100837</v>
      </c>
      <c r="WK29">
        <v>-51.625905689734672</v>
      </c>
      <c r="WL29">
        <v>-52.175961171219598</v>
      </c>
      <c r="WM29">
        <v>-52.475790866387236</v>
      </c>
      <c r="WN29">
        <v>-52.439726136994253</v>
      </c>
      <c r="WO29">
        <v>-52.236298326834635</v>
      </c>
      <c r="WP29">
        <v>-51.987126503383173</v>
      </c>
      <c r="WQ29">
        <v>-52.014296380506984</v>
      </c>
      <c r="WR29">
        <v>-52.244031824260887</v>
      </c>
      <c r="WS29">
        <v>-52.314780519861266</v>
      </c>
      <c r="WT29">
        <v>-52.262629207456726</v>
      </c>
      <c r="WU29">
        <v>-52.209248468784871</v>
      </c>
      <c r="WV29">
        <v>-52.192041863767571</v>
      </c>
      <c r="WW29">
        <v>-52.136006684361568</v>
      </c>
      <c r="WX29">
        <v>-51.850478612326576</v>
      </c>
      <c r="WY29">
        <v>-51.478985956275579</v>
      </c>
      <c r="WZ29">
        <v>-51.372721892625634</v>
      </c>
      <c r="XA29">
        <v>-51.40462852479812</v>
      </c>
      <c r="XB29">
        <v>-51.29367110350033</v>
      </c>
      <c r="XC29">
        <v>-51.285171917724604</v>
      </c>
      <c r="XD29">
        <v>-51.594434176884143</v>
      </c>
      <c r="XE29">
        <v>-52.005689523553237</v>
      </c>
      <c r="XF29">
        <v>-52.137830858527337</v>
      </c>
      <c r="XG29">
        <v>-51.875951389816883</v>
      </c>
      <c r="XH29">
        <v>-51.592425198389577</v>
      </c>
      <c r="XI29">
        <v>-51.736054336996489</v>
      </c>
      <c r="XJ29">
        <v>-51.860012942840413</v>
      </c>
      <c r="XK29">
        <v>-51.660027473751583</v>
      </c>
      <c r="XL29">
        <v>-51.609176029296215</v>
      </c>
      <c r="XM29">
        <v>-51.530268822920206</v>
      </c>
      <c r="XN29">
        <v>-51.224602702038531</v>
      </c>
      <c r="XO29">
        <v>-51.076615601189083</v>
      </c>
      <c r="XP29">
        <v>-51.119233618581788</v>
      </c>
      <c r="XQ29">
        <v>-51.247539972077469</v>
      </c>
      <c r="XR29">
        <v>-51.312529697929776</v>
      </c>
      <c r="XS29">
        <v>-51.519298424259929</v>
      </c>
      <c r="XT29">
        <v>-52.650404568916642</v>
      </c>
      <c r="XU29">
        <v>-54.11121433306203</v>
      </c>
      <c r="XV29">
        <v>-54.461259886288687</v>
      </c>
      <c r="XW29">
        <v>-54.054113271768522</v>
      </c>
      <c r="XX29">
        <v>-53.496775664799799</v>
      </c>
      <c r="XY29">
        <v>-53.228183962404358</v>
      </c>
      <c r="XZ29">
        <v>-53.360550418406277</v>
      </c>
      <c r="YA29">
        <v>-53.568578484759705</v>
      </c>
      <c r="YB29">
        <v>-53.663362603896417</v>
      </c>
      <c r="YC29">
        <v>-54.113793039415071</v>
      </c>
      <c r="YD29">
        <v>-54.900838574537524</v>
      </c>
      <c r="YE29">
        <v>-55.45687222399232</v>
      </c>
      <c r="YF29">
        <v>-55.070536158096907</v>
      </c>
      <c r="YG29">
        <v>-53.946049337327196</v>
      </c>
      <c r="YH29">
        <v>-54.180497810289019</v>
      </c>
      <c r="YI29">
        <v>-55.476168783860786</v>
      </c>
      <c r="YJ29">
        <v>-55.195134650068503</v>
      </c>
      <c r="YK29">
        <v>-54.422389310643439</v>
      </c>
      <c r="YL29">
        <v>-54.234558926278062</v>
      </c>
      <c r="YM29">
        <v>-54.771197274144619</v>
      </c>
      <c r="YN29">
        <v>-55.392125305248207</v>
      </c>
      <c r="YO29">
        <v>-54.576183209564235</v>
      </c>
      <c r="YP29">
        <v>-53.688085078106702</v>
      </c>
      <c r="YQ29">
        <v>-53.445318222558313</v>
      </c>
      <c r="YR29">
        <v>-53.298521461216019</v>
      </c>
      <c r="YS29">
        <v>-53.711216249645013</v>
      </c>
      <c r="YT29">
        <v>-54.905417607908838</v>
      </c>
      <c r="YU29">
        <v>-55.220970348618273</v>
      </c>
      <c r="YV29">
        <v>-54.864669029437195</v>
      </c>
      <c r="YW29">
        <v>-55.049795056391204</v>
      </c>
      <c r="YX29">
        <v>-55.060929966024645</v>
      </c>
      <c r="YY29">
        <v>-54.12165136692019</v>
      </c>
      <c r="YZ29">
        <v>-53.224958114939</v>
      </c>
      <c r="ZA29">
        <v>-53.182914174300322</v>
      </c>
      <c r="ZB29">
        <v>-53.259809552328747</v>
      </c>
      <c r="ZC29">
        <v>-53.123280240592891</v>
      </c>
      <c r="ZD29">
        <v>-53.059444902644536</v>
      </c>
      <c r="ZE29">
        <v>-53.059417649094812</v>
      </c>
      <c r="ZF29">
        <v>-53.12274239654878</v>
      </c>
      <c r="ZG29">
        <v>-53.299432359371714</v>
      </c>
      <c r="ZH29">
        <v>-53.667011256218856</v>
      </c>
      <c r="ZI29">
        <v>-54.206598832228018</v>
      </c>
      <c r="ZJ29">
        <v>-54.721815826670102</v>
      </c>
      <c r="ZK29">
        <v>-54.976199117394557</v>
      </c>
      <c r="ZL29">
        <v>-55.075616761561449</v>
      </c>
      <c r="ZM29">
        <v>-55.129674866977545</v>
      </c>
      <c r="ZN29">
        <v>-55.136476528891734</v>
      </c>
      <c r="ZO29">
        <v>-55.181966840694471</v>
      </c>
      <c r="ZP29">
        <v>-55.225968463019711</v>
      </c>
      <c r="ZQ29">
        <v>-55.22354888788162</v>
      </c>
      <c r="ZR29">
        <v>-55.205362883708062</v>
      </c>
      <c r="ZS29">
        <v>-55.184004065887336</v>
      </c>
      <c r="ZT29">
        <v>-55.187364200733583</v>
      </c>
      <c r="ZU29">
        <v>-55.177213990561498</v>
      </c>
      <c r="ZV29">
        <v>-55.140914140487133</v>
      </c>
      <c r="ZW29">
        <v>-55.106167913647404</v>
      </c>
      <c r="ZX29">
        <v>-55.061376504497829</v>
      </c>
      <c r="ZY29">
        <v>-55.036619467550871</v>
      </c>
      <c r="ZZ29">
        <v>-55.062299786931163</v>
      </c>
      <c r="AAA29">
        <v>-55.147630468389359</v>
      </c>
      <c r="AAB29">
        <v>-55.251549702352605</v>
      </c>
      <c r="AAC29">
        <v>-55.100629741018246</v>
      </c>
      <c r="AAD29">
        <v>-54.312343191941494</v>
      </c>
      <c r="AAE29">
        <v>-53.196959702121106</v>
      </c>
      <c r="AAF29">
        <v>-52.362444942833704</v>
      </c>
      <c r="AAG29">
        <v>-51.93070601737184</v>
      </c>
      <c r="AAH29">
        <v>-51.812604453461766</v>
      </c>
      <c r="AAI29">
        <v>-51.811264904533125</v>
      </c>
      <c r="AAJ29">
        <v>-51.783905490644699</v>
      </c>
      <c r="AAK29">
        <v>-51.73951390448812</v>
      </c>
      <c r="AAL29">
        <v>-51.76345578759328</v>
      </c>
      <c r="AAM29">
        <v>-51.883992825957883</v>
      </c>
      <c r="AAN29">
        <v>-52.001965383162599</v>
      </c>
      <c r="AAO29">
        <v>-52.118048896380628</v>
      </c>
      <c r="AAP29">
        <v>-52.356947583106873</v>
      </c>
      <c r="AAQ29">
        <v>-52.850602880484523</v>
      </c>
      <c r="AAR29">
        <v>-53.557097705346841</v>
      </c>
      <c r="AAS29">
        <v>-54.435216798716816</v>
      </c>
      <c r="AAT29">
        <v>-55.170250547602521</v>
      </c>
      <c r="AAU29">
        <v>-54.942190203657617</v>
      </c>
      <c r="AAV29">
        <v>-54.526905713899708</v>
      </c>
      <c r="AAW29">
        <v>-54.505482782943638</v>
      </c>
      <c r="AAX29">
        <v>-54.484339928742898</v>
      </c>
      <c r="AAY29">
        <v>-54.459732188730541</v>
      </c>
      <c r="AAZ29">
        <v>-54.439587913258649</v>
      </c>
      <c r="ABA29">
        <v>-54.391172099782352</v>
      </c>
      <c r="ABB29">
        <v>-54.318032417213715</v>
      </c>
      <c r="ABC29">
        <v>-54.253584226597752</v>
      </c>
      <c r="ABD29">
        <v>-54.246132919388735</v>
      </c>
      <c r="ABE29">
        <v>-54.325064631370864</v>
      </c>
      <c r="ABF29">
        <v>-54.455515937424607</v>
      </c>
      <c r="ABG29">
        <v>-54.631596972465033</v>
      </c>
      <c r="ABH29">
        <v>-54.816166101570772</v>
      </c>
      <c r="ABI29">
        <v>-54.793125306485415</v>
      </c>
      <c r="ABJ29">
        <v>-54.653431300274676</v>
      </c>
      <c r="ABK29">
        <v>-54.603076699846085</v>
      </c>
      <c r="ABL29">
        <v>-54.5551599733448</v>
      </c>
      <c r="ABM29">
        <v>-54.468163139990722</v>
      </c>
      <c r="ABN29">
        <v>-54.380680861065386</v>
      </c>
      <c r="ABO29">
        <v>-54.308405017743908</v>
      </c>
      <c r="ABP29">
        <v>-54.251192880590558</v>
      </c>
      <c r="ABQ29">
        <v>-54.203637462642604</v>
      </c>
      <c r="ABR29">
        <v>-54.142836368549055</v>
      </c>
      <c r="ABS29">
        <v>-54.108642380169073</v>
      </c>
      <c r="ABT29">
        <v>-54.091940354867248</v>
      </c>
      <c r="ABU29">
        <v>-54.025018828672785</v>
      </c>
      <c r="ABV29">
        <v>-53.896923502492186</v>
      </c>
      <c r="ABW29">
        <v>-53.791043375369782</v>
      </c>
      <c r="ABX29">
        <v>-53.770010170929929</v>
      </c>
      <c r="ABY29">
        <v>-53.794375959211266</v>
      </c>
      <c r="ABZ29">
        <v>-53.842384844956904</v>
      </c>
      <c r="ACA29">
        <v>-53.869711789042938</v>
      </c>
      <c r="ACB29">
        <v>-53.85517232544268</v>
      </c>
      <c r="ACC29">
        <v>-53.837902062907119</v>
      </c>
      <c r="ACD29">
        <v>-53.824245516488361</v>
      </c>
      <c r="ACE29">
        <v>-53.781074901003386</v>
      </c>
      <c r="ACF29">
        <v>-53.714113505944297</v>
      </c>
      <c r="ACG29">
        <v>-53.66648591786619</v>
      </c>
      <c r="ACH29">
        <v>-53.622258637653189</v>
      </c>
      <c r="ACI29">
        <v>-53.547708380499877</v>
      </c>
      <c r="ACJ29">
        <v>-53.458069398669814</v>
      </c>
      <c r="ACK29">
        <v>-53.390273690447202</v>
      </c>
      <c r="ACL29">
        <v>-53.305424217685641</v>
      </c>
      <c r="ACM29">
        <v>-53.299797831203179</v>
      </c>
      <c r="ACN29">
        <v>-53.531166551889342</v>
      </c>
      <c r="ACO29">
        <v>-53.906439515356567</v>
      </c>
      <c r="ACP29">
        <v>-54.072727392226177</v>
      </c>
      <c r="ACQ29">
        <v>-53.912356774790993</v>
      </c>
      <c r="ACR29">
        <v>-53.760280594919514</v>
      </c>
      <c r="ACS29">
        <v>-54.047657464332829</v>
      </c>
      <c r="ACT29">
        <v>-54.841289362694681</v>
      </c>
      <c r="ACU29">
        <v>-55.687034038216268</v>
      </c>
      <c r="ACV29">
        <v>-56.451329547950259</v>
      </c>
      <c r="ACW29">
        <v>-56.882536603885853</v>
      </c>
      <c r="ACX29">
        <v>-56.091150367712473</v>
      </c>
      <c r="ACY29">
        <v>-55.071740472021759</v>
      </c>
      <c r="ACZ29">
        <v>-54.586879744691572</v>
      </c>
      <c r="ADA29">
        <v>-54.772504301940515</v>
      </c>
      <c r="ADB29">
        <v>-55.261764985041182</v>
      </c>
      <c r="ADC29">
        <v>-54.844623586934496</v>
      </c>
      <c r="ADD29">
        <v>-53.784045124142395</v>
      </c>
      <c r="ADE29">
        <v>-52.780166697633511</v>
      </c>
      <c r="ADF29">
        <v>-52.18314459231074</v>
      </c>
      <c r="ADG29">
        <v>-52.15316564948877</v>
      </c>
      <c r="ADH29">
        <v>-52.258293329399862</v>
      </c>
      <c r="ADI29">
        <v>-52.112691667958522</v>
      </c>
      <c r="ADJ29">
        <v>-51.904689966969315</v>
      </c>
      <c r="ADK29">
        <v>-51.747808258353594</v>
      </c>
      <c r="ADL29">
        <v>-51.63334796971823</v>
      </c>
      <c r="ADM29">
        <v>-51.549840580486553</v>
      </c>
      <c r="ADN29">
        <v>-51.456194534677763</v>
      </c>
      <c r="ADO29">
        <v>-51.439863568097138</v>
      </c>
      <c r="ADP29">
        <v>-51.498597335538427</v>
      </c>
      <c r="ADQ29">
        <v>-51.552231341772469</v>
      </c>
      <c r="ADR29">
        <v>-51.584256429860531</v>
      </c>
      <c r="ADS29">
        <v>-51.589095038451532</v>
      </c>
      <c r="ADT29">
        <v>-51.59637892590171</v>
      </c>
      <c r="ADU29">
        <v>-51.613928875073526</v>
      </c>
      <c r="ADV29">
        <v>-51.630779160062147</v>
      </c>
      <c r="ADW29">
        <v>-51.614413304343756</v>
      </c>
      <c r="ADX29">
        <v>-51.606423825408022</v>
      </c>
      <c r="ADY29">
        <v>-51.631387470667427</v>
      </c>
      <c r="ADZ29">
        <v>-51.621583133293719</v>
      </c>
      <c r="AEA29">
        <v>-51.60310548800804</v>
      </c>
      <c r="AEB29">
        <v>-51.608374076445749</v>
      </c>
      <c r="AEC29">
        <v>-51.576736497725605</v>
      </c>
      <c r="AED29">
        <v>-51.462789158731027</v>
      </c>
      <c r="AEE29">
        <v>-51.351017717593528</v>
      </c>
      <c r="AEF29">
        <v>-51.341244980895588</v>
      </c>
      <c r="AEG29">
        <v>-51.375502964156475</v>
      </c>
      <c r="AEH29">
        <v>-51.379733208550419</v>
      </c>
      <c r="AEI29">
        <v>-51.362542410537479</v>
      </c>
      <c r="AEJ29">
        <v>-51.329301134543478</v>
      </c>
      <c r="AEK29">
        <v>-51.3182285328148</v>
      </c>
      <c r="AEL29">
        <v>-51.353199462004859</v>
      </c>
      <c r="AEM29">
        <v>-51.443936843677449</v>
      </c>
      <c r="AEN29">
        <v>-51.545500073326942</v>
      </c>
      <c r="AEO29">
        <v>-51.636487712816901</v>
      </c>
      <c r="AEP29">
        <v>-51.706264398928383</v>
      </c>
      <c r="AEQ29">
        <v>-51.720292842586638</v>
      </c>
      <c r="AER29">
        <v>-51.677306654764124</v>
      </c>
      <c r="AES29">
        <v>-51.582660718914617</v>
      </c>
      <c r="AET29">
        <v>-51.527412981074662</v>
      </c>
      <c r="AEU29">
        <v>-51.518820206786842</v>
      </c>
      <c r="AEV29">
        <v>-51.498041185354396</v>
      </c>
      <c r="AEW29">
        <v>-51.448161082417258</v>
      </c>
      <c r="AEX29">
        <v>-51.394602166268228</v>
      </c>
      <c r="AEY29">
        <v>-51.400356625857547</v>
      </c>
      <c r="AEZ29">
        <v>-51.428289530673929</v>
      </c>
      <c r="AFA29">
        <v>-51.451680217751395</v>
      </c>
      <c r="AFB29">
        <v>-51.485234506323302</v>
      </c>
      <c r="AFC29">
        <v>-51.512416510381854</v>
      </c>
      <c r="AFD29">
        <v>-51.543348898926581</v>
      </c>
      <c r="AFE29">
        <v>-51.576643497447904</v>
      </c>
      <c r="AFF29">
        <v>-51.58812675227994</v>
      </c>
      <c r="AFG29">
        <v>-51.587425292288671</v>
      </c>
      <c r="AFH29">
        <v>-51.598146760748818</v>
      </c>
      <c r="AFI29">
        <v>-51.59992594562614</v>
      </c>
      <c r="AFJ29">
        <v>-51.588033806071081</v>
      </c>
      <c r="AFK29">
        <v>-51.584824116876618</v>
      </c>
      <c r="AFL29">
        <v>-51.596792888242781</v>
      </c>
      <c r="AFM29">
        <v>-51.603671978202883</v>
      </c>
      <c r="AFN29">
        <v>-51.55314350503005</v>
      </c>
      <c r="AFO29">
        <v>-51.469591143830321</v>
      </c>
      <c r="AFP29">
        <v>-51.419195536363361</v>
      </c>
      <c r="AFQ29">
        <v>-51.412015012927029</v>
      </c>
      <c r="AFR29">
        <v>-51.454550723105314</v>
      </c>
      <c r="AFS29">
        <v>-51.476224029475446</v>
      </c>
      <c r="AFT29">
        <v>-51.441016671150351</v>
      </c>
      <c r="AFU29">
        <v>-51.416165680604628</v>
      </c>
      <c r="AFV29">
        <v>-51.422998204920319</v>
      </c>
      <c r="AFW29">
        <v>-51.469258642047649</v>
      </c>
      <c r="AFX29">
        <v>-51.55473565559295</v>
      </c>
      <c r="AFY29">
        <v>-51.607040012932842</v>
      </c>
      <c r="AFZ29">
        <v>-51.590026070689909</v>
      </c>
      <c r="AGA29">
        <v>-51.558947686323052</v>
      </c>
      <c r="AGB29">
        <v>-51.550350333230021</v>
      </c>
      <c r="AGC29">
        <v>-51.566695449297633</v>
      </c>
      <c r="AGD29">
        <v>-51.556938772406696</v>
      </c>
      <c r="AGE29">
        <v>-51.520954870401681</v>
      </c>
      <c r="AGF29">
        <v>-51.526001284051233</v>
      </c>
      <c r="AGG29">
        <v>-51.551283793813816</v>
      </c>
      <c r="AGH29">
        <v>-51.564361540259142</v>
      </c>
      <c r="AGI29">
        <v>-51.599436968442589</v>
      </c>
      <c r="AGJ29">
        <v>-51.657390953103217</v>
      </c>
      <c r="AGK29">
        <v>-51.702802283296663</v>
      </c>
      <c r="AGL29">
        <v>-51.667861808008681</v>
      </c>
      <c r="AGM29">
        <v>-51.609107533700239</v>
      </c>
      <c r="AGN29">
        <v>-51.596401755200731</v>
      </c>
      <c r="AGO29">
        <v>-51.58463048507874</v>
      </c>
      <c r="AGP29">
        <v>-51.557676299105196</v>
      </c>
      <c r="AGQ29">
        <v>-51.522503446634126</v>
      </c>
      <c r="AGR29">
        <v>-51.536684652938959</v>
      </c>
      <c r="AGS29">
        <v>-51.571202741392511</v>
      </c>
      <c r="AGT29">
        <v>-51.591557286350906</v>
      </c>
      <c r="AGU29">
        <v>-51.577257272913066</v>
      </c>
      <c r="AGV29">
        <v>-51.565939340313939</v>
      </c>
      <c r="AGW29">
        <v>-51.591545859151054</v>
      </c>
      <c r="AGX29">
        <v>-51.602873053320906</v>
      </c>
      <c r="AGY29">
        <v>-51.608480314065815</v>
      </c>
      <c r="AGZ29">
        <v>-51.598759304440279</v>
      </c>
      <c r="AHA29">
        <v>-51.595236795695769</v>
      </c>
      <c r="AHB29">
        <v>-51.655886808941268</v>
      </c>
      <c r="AHC29">
        <v>-51.711886490841849</v>
      </c>
      <c r="AHD29">
        <v>-51.693596775792422</v>
      </c>
      <c r="AHE29">
        <v>-51.671090388419408</v>
      </c>
      <c r="AHF29">
        <v>-51.679285616633166</v>
      </c>
      <c r="AHG29">
        <v>-51.655515608576117</v>
      </c>
      <c r="AHH29">
        <v>-51.639869116449063</v>
      </c>
      <c r="AHI29">
        <v>-51.647680412322174</v>
      </c>
      <c r="AHJ29">
        <v>-51.648852908711319</v>
      </c>
      <c r="AHK29">
        <v>-51.670136999380425</v>
      </c>
      <c r="AHL29">
        <v>-51.691025786112405</v>
      </c>
      <c r="AHM29">
        <v>-51.691896703429045</v>
      </c>
      <c r="AHN29">
        <v>-51.679961236233055</v>
      </c>
      <c r="AHO29">
        <v>-51.682005810029658</v>
      </c>
      <c r="AHP29">
        <v>-51.700567362717038</v>
      </c>
      <c r="AHQ29">
        <v>-51.72098083915855</v>
      </c>
      <c r="AHR29">
        <v>-51.732853223420584</v>
      </c>
      <c r="AHS29">
        <v>-51.738804635271897</v>
      </c>
      <c r="AHT29">
        <v>-51.740214240088484</v>
      </c>
      <c r="AHU29">
        <v>-51.737132704491486</v>
      </c>
      <c r="AHV29">
        <v>-51.735886933551669</v>
      </c>
      <c r="AHW29">
        <v>-51.728417845308137</v>
      </c>
      <c r="AHX29">
        <v>-51.72325131780449</v>
      </c>
      <c r="AHY29">
        <v>-51.74696374898604</v>
      </c>
      <c r="AHZ29">
        <v>-51.738616368092984</v>
      </c>
      <c r="AIA29">
        <v>-51.68636704330099</v>
      </c>
      <c r="AIB29">
        <v>-51.682080468943425</v>
      </c>
      <c r="AIC29">
        <v>-51.707318318302796</v>
      </c>
      <c r="AID29">
        <v>-51.739448601604501</v>
      </c>
      <c r="AIE29">
        <v>-51.780086105527566</v>
      </c>
      <c r="AIF29">
        <v>-51.799846423056401</v>
      </c>
      <c r="AIG29">
        <v>-51.805880871655702</v>
      </c>
      <c r="AIH29">
        <v>-51.789438434760775</v>
      </c>
      <c r="AII29">
        <v>-51.763821544291318</v>
      </c>
      <c r="AIJ29">
        <v>-51.750209740533798</v>
      </c>
      <c r="AIK29">
        <v>-51.738020124560052</v>
      </c>
      <c r="AIL29">
        <v>-51.729033213530279</v>
      </c>
      <c r="AIM29">
        <v>-51.720849593393808</v>
      </c>
      <c r="AIN29">
        <v>-51.701364364820236</v>
      </c>
      <c r="AIO29">
        <v>-51.712398382220577</v>
      </c>
      <c r="AIP29">
        <v>-51.722967157825906</v>
      </c>
      <c r="AIQ29">
        <v>-51.698332763180559</v>
      </c>
      <c r="AIR29">
        <v>-51.694927449979524</v>
      </c>
      <c r="AIS29">
        <v>-51.713321388897306</v>
      </c>
      <c r="AIT29">
        <v>-51.737316656381608</v>
      </c>
      <c r="AIU29">
        <v>-51.749016658250611</v>
      </c>
      <c r="AIV29">
        <v>-51.775973670954556</v>
      </c>
      <c r="AIW29">
        <v>-51.820785705274432</v>
      </c>
      <c r="AIX29">
        <v>-51.826369899067473</v>
      </c>
      <c r="AIY29">
        <v>-51.82051739181675</v>
      </c>
      <c r="AIZ29">
        <v>-51.814825459339325</v>
      </c>
      <c r="AJA29">
        <v>-51.77221159769951</v>
      </c>
      <c r="AJB29">
        <v>-51.776846699260645</v>
      </c>
      <c r="AJC29">
        <v>-51.787454703398232</v>
      </c>
      <c r="AJD29">
        <v>-51.785271237006889</v>
      </c>
      <c r="AJE29">
        <v>-51.82016104282998</v>
      </c>
      <c r="AJF29">
        <v>-51.821044331619696</v>
      </c>
      <c r="AJG29">
        <v>-51.807517953207757</v>
      </c>
      <c r="AJH29">
        <v>-51.803720726494689</v>
      </c>
      <c r="AJI29">
        <v>-51.803795775962591</v>
      </c>
      <c r="AJJ29">
        <v>-51.806961607914175</v>
      </c>
      <c r="AJK29">
        <v>-51.789588061402135</v>
      </c>
      <c r="AJL29">
        <v>-51.767897585449475</v>
      </c>
      <c r="AJM29">
        <v>-51.782032247655152</v>
      </c>
      <c r="AJN29">
        <v>-51.779490635577233</v>
      </c>
      <c r="AJO29">
        <v>-51.779870427097336</v>
      </c>
      <c r="AJP29">
        <v>-51.816630287705074</v>
      </c>
      <c r="AJQ29">
        <v>-51.829961836040454</v>
      </c>
      <c r="AJR29">
        <v>-51.817011454479015</v>
      </c>
      <c r="AJS29">
        <v>-51.828827478824373</v>
      </c>
      <c r="AJT29">
        <v>-51.846737563176426</v>
      </c>
      <c r="AJU29">
        <v>-51.84588860673319</v>
      </c>
      <c r="AJV29">
        <v>-51.832783540137292</v>
      </c>
      <c r="AJW29">
        <v>-51.815964967119122</v>
      </c>
      <c r="AJX29">
        <v>-51.817192773799661</v>
      </c>
      <c r="AJY29">
        <v>-51.811359685306769</v>
      </c>
      <c r="AJZ29">
        <v>-51.808698401750014</v>
      </c>
      <c r="AKA29">
        <v>-51.796693615417219</v>
      </c>
      <c r="AKB29">
        <v>-51.806334196444382</v>
      </c>
      <c r="AKC29">
        <v>-51.844978944610354</v>
      </c>
      <c r="AKD29">
        <v>-51.854284776174239</v>
      </c>
      <c r="AKE29">
        <v>-51.840855534416043</v>
      </c>
      <c r="AKF29">
        <v>-51.839230770073897</v>
      </c>
      <c r="AKG29">
        <v>-51.850231364827266</v>
      </c>
      <c r="AKH29">
        <v>-51.838694321495908</v>
      </c>
      <c r="AKI29">
        <v>-51.802821868641857</v>
      </c>
      <c r="AKJ29">
        <v>-51.804239361635439</v>
      </c>
      <c r="AKK29">
        <v>-51.821665363081458</v>
      </c>
      <c r="AKL29">
        <v>-51.808503164556669</v>
      </c>
      <c r="AKM29">
        <v>-51.822609990639101</v>
      </c>
      <c r="AKN29">
        <v>-51.84309551146724</v>
      </c>
      <c r="AKO29">
        <v>-51.839796113330834</v>
      </c>
      <c r="AKP29">
        <v>-51.846600586255065</v>
      </c>
      <c r="AKQ29">
        <v>-51.855755459011462</v>
      </c>
      <c r="AKR29">
        <v>-51.840392419920086</v>
      </c>
      <c r="AKS29">
        <v>-51.840552086017404</v>
      </c>
      <c r="AKT29">
        <v>-51.840781578315166</v>
      </c>
      <c r="AKU29">
        <v>-51.823242926375585</v>
      </c>
      <c r="AKV29">
        <v>-51.800158278192924</v>
      </c>
      <c r="AKW29">
        <v>-51.800156596388618</v>
      </c>
      <c r="AKX29">
        <v>-51.84504413987024</v>
      </c>
      <c r="AKY29">
        <v>-51.857644035213575</v>
      </c>
      <c r="AKZ29">
        <v>-51.866908812849061</v>
      </c>
      <c r="ALA29">
        <v>-51.892752911094092</v>
      </c>
      <c r="ALB29">
        <v>-51.875450013946583</v>
      </c>
      <c r="ALC29">
        <v>-51.858867251995427</v>
      </c>
      <c r="ALD29">
        <v>-51.860918190047649</v>
      </c>
      <c r="ALE29">
        <v>-51.859392441856464</v>
      </c>
      <c r="ALF29">
        <v>-51.857407326832877</v>
      </c>
      <c r="ALG29">
        <v>-51.861615673080379</v>
      </c>
      <c r="ALH29">
        <v>-51.872156129063818</v>
      </c>
      <c r="ALI29">
        <v>-51.859390136089473</v>
      </c>
      <c r="ALJ29">
        <v>-51.852452451150761</v>
      </c>
      <c r="ALK29">
        <v>-51.812073622319531</v>
      </c>
      <c r="ALL29">
        <v>-51.750039294430252</v>
      </c>
      <c r="ALM29">
        <v>-51.736259725565276</v>
      </c>
      <c r="ALN29">
        <v>-51.755065771384771</v>
      </c>
      <c r="ALO29">
        <v>-51.80899628622803</v>
      </c>
      <c r="ALP29">
        <v>-51.844770988495995</v>
      </c>
      <c r="ALQ29">
        <v>-51.866171782487449</v>
      </c>
      <c r="ALR29">
        <v>-51.874064062264779</v>
      </c>
      <c r="ALS29">
        <v>-51.867177326049898</v>
      </c>
      <c r="ALT29">
        <v>-51.869522732523563</v>
      </c>
      <c r="ALU29">
        <v>-51.863053129938557</v>
      </c>
      <c r="ALV29">
        <v>-51.861108745897695</v>
      </c>
      <c r="ALW29">
        <v>-51.872991212857116</v>
      </c>
      <c r="ALX29">
        <v>-51.875620570079761</v>
      </c>
      <c r="ALY29">
        <v>-51.869628047917466</v>
      </c>
      <c r="ALZ29">
        <v>-51.872761261779267</v>
      </c>
      <c r="AMA29">
        <v>-51.86275490752066</v>
      </c>
      <c r="AMB29">
        <v>-51.8637308385197</v>
      </c>
      <c r="AMC29">
        <v>-51.857682436353642</v>
      </c>
      <c r="AMD29">
        <v>-51.853016513467885</v>
      </c>
      <c r="AME29">
        <v>-51.857094712433224</v>
      </c>
      <c r="AMF29">
        <v>-51.858726135905876</v>
      </c>
      <c r="AMG29">
        <v>-51.879025017873282</v>
      </c>
      <c r="AMH29">
        <v>-51.888820335253726</v>
      </c>
      <c r="AMI29">
        <v>-51.874308493920765</v>
      </c>
      <c r="AMJ29">
        <v>-51.866091767478061</v>
      </c>
      <c r="AMK29">
        <v>-51.877015308035013</v>
      </c>
      <c r="AML29">
        <v>-51.882459324372661</v>
      </c>
      <c r="AMM29">
        <v>-51.880273735176907</v>
      </c>
      <c r="AMN29">
        <v>-51.881210700310177</v>
      </c>
      <c r="AMO29">
        <v>-51.890085347735955</v>
      </c>
      <c r="AMP29">
        <v>-51.868121641313287</v>
      </c>
      <c r="AMQ29">
        <v>-51.857543394976098</v>
      </c>
      <c r="AMR29">
        <v>-51.876986663139974</v>
      </c>
      <c r="AMS29">
        <v>-51.880285069254015</v>
      </c>
      <c r="AMT29">
        <v>-51.873899395062097</v>
      </c>
      <c r="AMU29">
        <v>-51.872240445016786</v>
      </c>
      <c r="AMV29">
        <v>-51.862443330530681</v>
      </c>
      <c r="AMW29">
        <v>-51.883369719756075</v>
      </c>
      <c r="AMX29">
        <v>-51.896933429121901</v>
      </c>
      <c r="AMY29">
        <v>-51.868050175928524</v>
      </c>
      <c r="AMZ29">
        <v>-51.848613498404895</v>
      </c>
      <c r="ANA29">
        <v>-51.850004019529059</v>
      </c>
      <c r="ANB29">
        <v>-51.858901941924927</v>
      </c>
      <c r="ANC29">
        <v>-51.844460995985557</v>
      </c>
      <c r="AND29">
        <v>-51.842437759207172</v>
      </c>
      <c r="ANE29">
        <v>-51.857753662968406</v>
      </c>
      <c r="ANF29">
        <v>-51.858970511767183</v>
      </c>
      <c r="ANG29">
        <v>-51.833151366063589</v>
      </c>
      <c r="ANH29">
        <v>-51.830073052635605</v>
      </c>
      <c r="ANI29">
        <v>-51.839537252951772</v>
      </c>
      <c r="ANJ29">
        <v>-51.849521436464642</v>
      </c>
      <c r="ANK29">
        <v>-51.864449143551752</v>
      </c>
      <c r="ANL29">
        <v>-51.873629240658481</v>
      </c>
      <c r="ANM29">
        <v>-51.88252531554425</v>
      </c>
      <c r="ANN29">
        <v>-51.877162925434043</v>
      </c>
      <c r="ANO29">
        <v>-51.866731610766152</v>
      </c>
      <c r="ANP29">
        <v>-51.860775863824003</v>
      </c>
      <c r="ANQ29">
        <v>-51.84781967782822</v>
      </c>
      <c r="ANR29">
        <v>-51.846998085505504</v>
      </c>
      <c r="ANS29">
        <v>-51.872181542735859</v>
      </c>
      <c r="ANT29">
        <v>-51.879746990928169</v>
      </c>
      <c r="ANU29">
        <v>-51.876656936724984</v>
      </c>
      <c r="ANV29">
        <v>-51.87456048380205</v>
      </c>
      <c r="ANW29">
        <v>-51.851689722929166</v>
      </c>
      <c r="ANX29">
        <v>-51.859731427348564</v>
      </c>
      <c r="ANY29">
        <v>-51.876946727370459</v>
      </c>
      <c r="ANZ29">
        <v>-51.838127590346481</v>
      </c>
      <c r="AOA29">
        <v>-51.809938934636577</v>
      </c>
      <c r="AOB29">
        <v>-51.831471783430565</v>
      </c>
      <c r="AOC29">
        <v>-51.865248983982305</v>
      </c>
      <c r="AOD29">
        <v>-51.844950875406653</v>
      </c>
      <c r="AOE29">
        <v>-51.821965479890096</v>
      </c>
      <c r="AOF29">
        <v>-51.844892161938212</v>
      </c>
      <c r="AOG29">
        <v>-51.850918342837183</v>
      </c>
      <c r="AOH29">
        <v>-51.820490927887121</v>
      </c>
      <c r="AOI29">
        <v>-51.777045378929913</v>
      </c>
      <c r="AOJ29">
        <v>-51.766844836068401</v>
      </c>
      <c r="AOK29">
        <v>-51.794550099395742</v>
      </c>
      <c r="AOL29">
        <v>-51.817569161338191</v>
      </c>
      <c r="AOM29">
        <v>-51.819444497338111</v>
      </c>
      <c r="AON29">
        <v>-51.833666005628231</v>
      </c>
      <c r="AOO29">
        <v>-51.834653257150478</v>
      </c>
      <c r="AOP29">
        <v>-51.836007085974742</v>
      </c>
      <c r="AOQ29">
        <v>-51.850786348315239</v>
      </c>
      <c r="AOR29">
        <v>-51.86485780313221</v>
      </c>
      <c r="AOS29">
        <v>-51.889362834667054</v>
      </c>
      <c r="AOT29">
        <v>-51.884346103773503</v>
      </c>
      <c r="AOU29">
        <v>-51.869301866408968</v>
      </c>
      <c r="AOV29">
        <v>-51.859591631526342</v>
      </c>
      <c r="AOW29">
        <v>-51.859503046833197</v>
      </c>
      <c r="AOX29">
        <v>-51.854754503305465</v>
      </c>
      <c r="AOY29">
        <v>-51.858366833456948</v>
      </c>
      <c r="AOZ29">
        <v>-51.875687065446769</v>
      </c>
      <c r="APA29">
        <v>-51.901747150439796</v>
      </c>
      <c r="APB29">
        <v>-51.904009997725957</v>
      </c>
      <c r="APC29">
        <v>-51.882575665365863</v>
      </c>
      <c r="APD29">
        <v>-51.870797769876901</v>
      </c>
      <c r="APE29">
        <v>-51.869494518929976</v>
      </c>
      <c r="APF29">
        <v>-51.862724185878896</v>
      </c>
      <c r="APG29">
        <v>-51.847280282079183</v>
      </c>
      <c r="APH29">
        <v>-51.849261196487546</v>
      </c>
      <c r="API29">
        <v>-51.850330612157009</v>
      </c>
      <c r="APJ29">
        <v>-51.864333658812839</v>
      </c>
      <c r="APK29">
        <v>-51.877827145634683</v>
      </c>
      <c r="APL29">
        <v>-51.873067429776981</v>
      </c>
      <c r="APM29">
        <v>-51.862557899720095</v>
      </c>
      <c r="APN29">
        <v>-51.878453755232833</v>
      </c>
      <c r="APO29">
        <v>-51.890741952448373</v>
      </c>
      <c r="APP29">
        <v>-51.894702209298622</v>
      </c>
      <c r="APQ29">
        <v>-51.895221318485866</v>
      </c>
      <c r="APR29">
        <v>-51.887640419688253</v>
      </c>
      <c r="APS29">
        <v>-51.882830871127481</v>
      </c>
      <c r="APT29">
        <v>-51.887666410915713</v>
      </c>
      <c r="APU29">
        <v>-51.893432798901998</v>
      </c>
      <c r="APV29">
        <v>-51.885872191616301</v>
      </c>
      <c r="APW29">
        <v>-51.888097226120792</v>
      </c>
      <c r="APX29">
        <v>-51.871236951791353</v>
      </c>
      <c r="APY29">
        <v>-51.851748972130743</v>
      </c>
      <c r="APZ29">
        <v>-51.864022217947458</v>
      </c>
      <c r="AQA29">
        <v>-51.881392505565778</v>
      </c>
      <c r="AQB29">
        <v>-51.880362396035792</v>
      </c>
      <c r="AQC29">
        <v>-51.883874142930729</v>
      </c>
      <c r="AQD29">
        <v>-51.883370933056298</v>
      </c>
      <c r="AQE29">
        <v>-51.876511440508203</v>
      </c>
      <c r="AQF29">
        <v>-51.860259555653897</v>
      </c>
      <c r="AQG29">
        <v>-51.863890538529631</v>
      </c>
      <c r="AQH29">
        <v>-51.876672194835535</v>
      </c>
      <c r="AQI29">
        <v>-51.862344285076702</v>
      </c>
      <c r="AQJ29">
        <v>-51.869526830903588</v>
      </c>
      <c r="AQK29">
        <v>-51.8787788681637</v>
      </c>
      <c r="AQL29">
        <v>-51.876523843740664</v>
      </c>
      <c r="AQM29">
        <v>-51.876393099071215</v>
      </c>
      <c r="AQN29">
        <v>-51.891019939591132</v>
      </c>
      <c r="AQO29">
        <v>-51.902298726715166</v>
      </c>
      <c r="AQP29">
        <v>-51.885245547743061</v>
      </c>
      <c r="AQQ29">
        <v>-51.861918411940593</v>
      </c>
      <c r="AQR29">
        <v>-51.855005522172426</v>
      </c>
      <c r="AQS29">
        <v>-51.873044078922888</v>
      </c>
      <c r="AQT29">
        <v>-51.892770583875787</v>
      </c>
      <c r="AQU29">
        <v>-51.888873394357972</v>
      </c>
      <c r="AQV29">
        <v>-51.896016663854809</v>
      </c>
      <c r="AQW29">
        <v>-51.91673192112377</v>
      </c>
      <c r="AQX29">
        <v>-51.907748160610112</v>
      </c>
      <c r="AQY29">
        <v>-51.875068199213104</v>
      </c>
      <c r="AQZ29">
        <v>-51.876684421961855</v>
      </c>
      <c r="ARA29">
        <v>-51.879584684743733</v>
      </c>
      <c r="ARB29">
        <v>-51.873257014936925</v>
      </c>
      <c r="ARC29">
        <v>-51.886678853607343</v>
      </c>
      <c r="ARD29">
        <v>-51.897014773240912</v>
      </c>
      <c r="ARE29">
        <v>-51.919551851501993</v>
      </c>
      <c r="ARF29">
        <v>-51.897750546497186</v>
      </c>
      <c r="ARG29">
        <v>-51.872638955464247</v>
      </c>
      <c r="ARH29">
        <v>-51.874420557880974</v>
      </c>
      <c r="ARI29">
        <v>-51.883098901945608</v>
      </c>
      <c r="ARJ29">
        <v>-51.899574732731509</v>
      </c>
      <c r="ARK29">
        <v>-51.906924967117376</v>
      </c>
      <c r="ARL29">
        <v>-51.901505850755207</v>
      </c>
      <c r="ARM29">
        <v>-51.889316336278092</v>
      </c>
      <c r="ARN29">
        <v>-51.874230588598735</v>
      </c>
      <c r="ARO29">
        <v>-51.848040413960646</v>
      </c>
      <c r="ARP29">
        <v>-51.832110453961121</v>
      </c>
      <c r="ARQ29">
        <v>-51.838456018405829</v>
      </c>
      <c r="ARR29">
        <v>-51.851571880376653</v>
      </c>
      <c r="ARS29">
        <v>-51.858186663492774</v>
      </c>
      <c r="ART29">
        <v>-51.876229353778328</v>
      </c>
      <c r="ARU29">
        <v>-51.880469383464984</v>
      </c>
      <c r="ARV29">
        <v>-51.879707790508803</v>
      </c>
      <c r="ARW29">
        <v>-51.857704342344284</v>
      </c>
      <c r="ARX29">
        <v>-51.846932958329191</v>
      </c>
      <c r="ARY29">
        <v>-51.858673697825594</v>
      </c>
      <c r="ARZ29">
        <v>-51.859016896425942</v>
      </c>
      <c r="ASA29">
        <v>-51.872341544006396</v>
      </c>
      <c r="ASB29">
        <v>-51.886423996757387</v>
      </c>
      <c r="ASC29">
        <v>-51.900515437683126</v>
      </c>
      <c r="ASD29">
        <v>-51.906368477120182</v>
      </c>
      <c r="ASE29">
        <v>-51.906982085418193</v>
      </c>
      <c r="ASF29">
        <v>-51.898095274883133</v>
      </c>
      <c r="ASG29">
        <v>-51.878045202799001</v>
      </c>
      <c r="ASH29">
        <v>-51.884219250413551</v>
      </c>
      <c r="ASI29">
        <v>-51.891593221853988</v>
      </c>
      <c r="ASJ29">
        <v>-51.882053135113921</v>
      </c>
      <c r="ASK29">
        <v>-51.908031096701876</v>
      </c>
      <c r="ASL29">
        <v>-51.915926859164443</v>
      </c>
      <c r="ASM29">
        <v>-51.900363296260792</v>
      </c>
      <c r="ASN29">
        <v>-51.877419819630674</v>
      </c>
      <c r="ASO29">
        <v>-51.879373857723614</v>
      </c>
      <c r="ASP29">
        <v>-51.902183474354644</v>
      </c>
      <c r="ASQ29">
        <v>-51.912139251104037</v>
      </c>
      <c r="ASR29">
        <v>-51.930451250250556</v>
      </c>
      <c r="ASS29">
        <v>-51.950904979701733</v>
      </c>
      <c r="AST29">
        <v>-51.962348487656314</v>
      </c>
      <c r="ASU29">
        <v>-51.942790810282347</v>
      </c>
      <c r="ASV29">
        <v>-51.934020811794916</v>
      </c>
      <c r="ASW29">
        <v>-51.93017147254703</v>
      </c>
      <c r="ASX29">
        <v>-51.940381655607176</v>
      </c>
      <c r="ASY29">
        <v>-51.955606225747786</v>
      </c>
      <c r="ASZ29">
        <v>-51.968263969454426</v>
      </c>
      <c r="ATA29">
        <v>-51.984988312590119</v>
      </c>
      <c r="ATB29">
        <v>-51.975721918440925</v>
      </c>
      <c r="ATC29">
        <v>-51.949649093043803</v>
      </c>
      <c r="ATD29">
        <v>-51.949169204307154</v>
      </c>
      <c r="ATE29">
        <v>-51.943286091268533</v>
      </c>
      <c r="ATF29">
        <v>-51.932574466651204</v>
      </c>
      <c r="ATG29">
        <v>-51.936962938452687</v>
      </c>
      <c r="ATH29">
        <v>-51.935693715328938</v>
      </c>
      <c r="ATI29">
        <v>-51.961781504736344</v>
      </c>
      <c r="ATJ29">
        <v>-51.97037178898222</v>
      </c>
      <c r="ATK29">
        <v>-51.965558790007407</v>
      </c>
      <c r="ATL29">
        <v>-51.956050102614988</v>
      </c>
      <c r="ATM29">
        <v>-51.942501841124226</v>
      </c>
      <c r="ATN29">
        <v>-51.940889708275627</v>
      </c>
      <c r="ATO29">
        <v>-51.910616590697934</v>
      </c>
      <c r="ATP29">
        <v>-51.912560958675975</v>
      </c>
      <c r="ATQ29">
        <v>-51.948147240962022</v>
      </c>
      <c r="ATR29">
        <v>-51.951047950553516</v>
      </c>
      <c r="ATS29">
        <v>-51.952144660969495</v>
      </c>
      <c r="ATT29">
        <v>-51.946248682361286</v>
      </c>
      <c r="ATU29">
        <v>-51.944184600802146</v>
      </c>
      <c r="ATV29">
        <v>-51.942519707555022</v>
      </c>
      <c r="ATW29">
        <v>-51.938215275786234</v>
      </c>
      <c r="ATX29">
        <v>-51.944868667751891</v>
      </c>
      <c r="ATY29">
        <v>-51.974016484213166</v>
      </c>
      <c r="ATZ29">
        <v>-51.972283020636453</v>
      </c>
      <c r="AUA29">
        <v>-51.94212956086642</v>
      </c>
      <c r="AUB29">
        <v>-51.944720459795541</v>
      </c>
      <c r="AUC29">
        <v>-51.952530313168026</v>
      </c>
      <c r="AUD29">
        <v>-51.968643351073176</v>
      </c>
      <c r="AUE29">
        <v>-51.97955537213241</v>
      </c>
      <c r="AUF29">
        <v>-51.965200971419804</v>
      </c>
      <c r="AUG29">
        <v>-51.95670462754677</v>
      </c>
      <c r="AUH29">
        <v>-51.960743688389705</v>
      </c>
      <c r="AUI29">
        <v>-51.957191984862455</v>
      </c>
      <c r="AUJ29">
        <v>-51.956937952505264</v>
      </c>
      <c r="AUK29">
        <v>-51.961190961226293</v>
      </c>
      <c r="AUL29">
        <v>-51.963617774900932</v>
      </c>
      <c r="AUM29">
        <v>-51.943364901592638</v>
      </c>
      <c r="AUN29">
        <v>-51.947199079209085</v>
      </c>
      <c r="AUO29">
        <v>-51.97004570512722</v>
      </c>
      <c r="AUP29">
        <v>-51.994475679925721</v>
      </c>
    </row>
    <row r="30" spans="1:1238" x14ac:dyDescent="0.3">
      <c r="A30" t="s">
        <v>101</v>
      </c>
      <c r="B30">
        <v>-51.454423393206902</v>
      </c>
      <c r="C30" s="5">
        <v>15.05</v>
      </c>
      <c r="D30" s="5">
        <v>93</v>
      </c>
      <c r="E30" s="5">
        <v>1019</v>
      </c>
      <c r="F30" s="5">
        <v>4.0999999999999996</v>
      </c>
      <c r="G30" s="5">
        <v>14.76</v>
      </c>
      <c r="H30" s="5" t="s">
        <v>85</v>
      </c>
      <c r="I30" s="5" t="s">
        <v>67</v>
      </c>
      <c r="J30" s="5">
        <v>20</v>
      </c>
      <c r="K30" s="5" t="s">
        <v>87</v>
      </c>
      <c r="L30" s="5">
        <v>0</v>
      </c>
      <c r="M30" s="5" t="s">
        <v>65</v>
      </c>
      <c r="N30" s="5" t="s">
        <v>87</v>
      </c>
      <c r="O30" s="6">
        <v>15.08</v>
      </c>
      <c r="P30" s="6">
        <v>93</v>
      </c>
      <c r="Q30" s="6">
        <v>1019</v>
      </c>
      <c r="R30" s="6">
        <v>4.0999999999999996</v>
      </c>
      <c r="S30" s="6">
        <v>14.76</v>
      </c>
      <c r="T30" s="6" t="s">
        <v>85</v>
      </c>
      <c r="U30" s="6" t="s">
        <v>67</v>
      </c>
      <c r="V30" s="6">
        <v>20</v>
      </c>
      <c r="W30" s="6" t="s">
        <v>87</v>
      </c>
      <c r="X30" s="6">
        <v>0</v>
      </c>
      <c r="Y30" s="6" t="s">
        <v>65</v>
      </c>
      <c r="Z30" s="6" t="s">
        <v>87</v>
      </c>
      <c r="AA30" s="7">
        <v>15.36</v>
      </c>
      <c r="AB30" s="7">
        <v>82</v>
      </c>
      <c r="AC30" s="7">
        <v>1016</v>
      </c>
      <c r="AD30" s="7">
        <v>3.77</v>
      </c>
      <c r="AE30" s="7">
        <v>13.572000000000001</v>
      </c>
      <c r="AF30" s="7" t="s">
        <v>85</v>
      </c>
      <c r="AG30" s="7" t="s">
        <v>75</v>
      </c>
      <c r="AH30" s="7">
        <v>9</v>
      </c>
      <c r="AI30" s="7" t="s">
        <v>72</v>
      </c>
      <c r="AJ30" s="7">
        <v>0</v>
      </c>
      <c r="AK30" s="7" t="s">
        <v>65</v>
      </c>
      <c r="AL30" s="7" t="s">
        <v>72</v>
      </c>
      <c r="AM30">
        <v>-50.33465688343999</v>
      </c>
      <c r="AN30">
        <v>-50.36021299174962</v>
      </c>
      <c r="AO30">
        <v>-50.381598798662239</v>
      </c>
      <c r="AP30">
        <v>-50.405660814522065</v>
      </c>
      <c r="AQ30">
        <v>-50.427653042866481</v>
      </c>
      <c r="AR30">
        <v>-50.438288447368187</v>
      </c>
      <c r="AS30">
        <v>-50.455222582881518</v>
      </c>
      <c r="AT30">
        <v>-50.468359088606739</v>
      </c>
      <c r="AU30">
        <v>-50.473529256266723</v>
      </c>
      <c r="AV30">
        <v>-50.484257208592062</v>
      </c>
      <c r="AW30">
        <v>-50.4959887932215</v>
      </c>
      <c r="AX30">
        <v>-50.50261050736728</v>
      </c>
      <c r="AY30">
        <v>-50.506346715802238</v>
      </c>
      <c r="AZ30">
        <v>-50.510076760358707</v>
      </c>
      <c r="BA30">
        <v>-50.525378119249169</v>
      </c>
      <c r="BB30">
        <v>-50.534979373831504</v>
      </c>
      <c r="BC30">
        <v>-50.540155048696327</v>
      </c>
      <c r="BD30">
        <v>-50.56112378776271</v>
      </c>
      <c r="BE30">
        <v>-50.574949600728743</v>
      </c>
      <c r="BF30">
        <v>-50.584236086877375</v>
      </c>
      <c r="BG30">
        <v>-50.590915399570513</v>
      </c>
      <c r="BH30">
        <v>-50.586897157903351</v>
      </c>
      <c r="BI30">
        <v>-50.596062792112392</v>
      </c>
      <c r="BJ30">
        <v>-50.608321217324622</v>
      </c>
      <c r="BK30">
        <v>-50.609695334787091</v>
      </c>
      <c r="BL30">
        <v>-50.614434769384005</v>
      </c>
      <c r="BM30">
        <v>-50.611510270059441</v>
      </c>
      <c r="BN30">
        <v>-50.604640741438629</v>
      </c>
      <c r="BO30">
        <v>-50.610324245795105</v>
      </c>
      <c r="BP30">
        <v>-50.608438093577242</v>
      </c>
      <c r="BQ30">
        <v>-50.615575205269884</v>
      </c>
      <c r="BR30">
        <v>-50.638850281405183</v>
      </c>
      <c r="BS30">
        <v>-50.639693790318404</v>
      </c>
      <c r="BT30">
        <v>-50.635079025553111</v>
      </c>
      <c r="BU30">
        <v>-50.635099359650766</v>
      </c>
      <c r="BV30">
        <v>-50.629255568028789</v>
      </c>
      <c r="BW30">
        <v>-50.618264382511128</v>
      </c>
      <c r="BX30">
        <v>-50.622467896395875</v>
      </c>
      <c r="BY30">
        <v>-50.64506796711909</v>
      </c>
      <c r="BZ30">
        <v>-50.655748130301006</v>
      </c>
      <c r="CA30">
        <v>-50.655206504144104</v>
      </c>
      <c r="CB30">
        <v>-50.66681677573709</v>
      </c>
      <c r="CC30">
        <v>-50.682930165898192</v>
      </c>
      <c r="CD30">
        <v>-50.682166422944327</v>
      </c>
      <c r="CE30">
        <v>-50.685619326576507</v>
      </c>
      <c r="CF30">
        <v>-50.688891110870713</v>
      </c>
      <c r="CG30">
        <v>-50.683191893560853</v>
      </c>
      <c r="CH30">
        <v>-50.678558344953899</v>
      </c>
      <c r="CI30">
        <v>-50.658313733335682</v>
      </c>
      <c r="CJ30">
        <v>-50.645971486322694</v>
      </c>
      <c r="CK30">
        <v>-50.647822759006161</v>
      </c>
      <c r="CL30">
        <v>-50.66443086823692</v>
      </c>
      <c r="CM30">
        <v>-50.69452066787629</v>
      </c>
      <c r="CN30">
        <v>-50.711489203665892</v>
      </c>
      <c r="CO30">
        <v>-50.72309851307034</v>
      </c>
      <c r="CP30">
        <v>-50.732098736827112</v>
      </c>
      <c r="CQ30">
        <v>-50.722255666563711</v>
      </c>
      <c r="CR30">
        <v>-50.709712057242285</v>
      </c>
      <c r="CS30">
        <v>-50.70039161076847</v>
      </c>
      <c r="CT30">
        <v>-50.696106504403986</v>
      </c>
      <c r="CU30">
        <v>-50.710430674817317</v>
      </c>
      <c r="CV30">
        <v>-50.7127982061943</v>
      </c>
      <c r="CW30">
        <v>-50.714644187807558</v>
      </c>
      <c r="CX30">
        <v>-50.724822354222809</v>
      </c>
      <c r="CY30">
        <v>-50.722490684096485</v>
      </c>
      <c r="CZ30">
        <v>-50.723187810522816</v>
      </c>
      <c r="DA30">
        <v>-50.736020269358455</v>
      </c>
      <c r="DB30">
        <v>-50.744422686972513</v>
      </c>
      <c r="DC30">
        <v>-50.753944452549277</v>
      </c>
      <c r="DD30">
        <v>-50.768967402498333</v>
      </c>
      <c r="DE30">
        <v>-50.773953089970739</v>
      </c>
      <c r="DF30">
        <v>-50.772618384070547</v>
      </c>
      <c r="DG30">
        <v>-50.759291781952399</v>
      </c>
      <c r="DH30">
        <v>-50.746254371398983</v>
      </c>
      <c r="DI30">
        <v>-50.751960607358576</v>
      </c>
      <c r="DJ30">
        <v>-50.757356616008551</v>
      </c>
      <c r="DK30">
        <v>-50.763616049009229</v>
      </c>
      <c r="DL30">
        <v>-50.763919832312695</v>
      </c>
      <c r="DM30">
        <v>-50.747331213502711</v>
      </c>
      <c r="DN30">
        <v>-50.737350730334811</v>
      </c>
      <c r="DO30">
        <v>-50.742433051126312</v>
      </c>
      <c r="DP30">
        <v>-50.739881909731551</v>
      </c>
      <c r="DQ30">
        <v>-50.73859614507252</v>
      </c>
      <c r="DR30">
        <v>-50.741510971022201</v>
      </c>
      <c r="DS30">
        <v>-50.739420094911388</v>
      </c>
      <c r="DT30">
        <v>-50.753845866682816</v>
      </c>
      <c r="DU30">
        <v>-50.772686389369269</v>
      </c>
      <c r="DV30">
        <v>-50.78531923511688</v>
      </c>
      <c r="DW30">
        <v>-50.801175958237948</v>
      </c>
      <c r="DX30">
        <v>-50.798948104862987</v>
      </c>
      <c r="DY30">
        <v>-50.78849196641719</v>
      </c>
      <c r="DZ30">
        <v>-50.803445725064982</v>
      </c>
      <c r="EA30">
        <v>-50.814483589587546</v>
      </c>
      <c r="EB30">
        <v>-50.812488877751292</v>
      </c>
      <c r="EC30">
        <v>-50.826444612462581</v>
      </c>
      <c r="ED30">
        <v>-50.833676884692686</v>
      </c>
      <c r="EE30">
        <v>-50.825307901530977</v>
      </c>
      <c r="EF30">
        <v>-50.846368622572733</v>
      </c>
      <c r="EG30">
        <v>-50.890307296360092</v>
      </c>
      <c r="EH30">
        <v>-50.899032367221253</v>
      </c>
      <c r="EI30">
        <v>-50.87186781671307</v>
      </c>
      <c r="EJ30">
        <v>-50.858081077764155</v>
      </c>
      <c r="EK30">
        <v>-50.857875353036818</v>
      </c>
      <c r="EL30">
        <v>-50.854578926838407</v>
      </c>
      <c r="EM30">
        <v>-50.853099735172606</v>
      </c>
      <c r="EN30">
        <v>-50.837699544748794</v>
      </c>
      <c r="EO30">
        <v>-50.824795557070871</v>
      </c>
      <c r="EP30">
        <v>-50.853003115353197</v>
      </c>
      <c r="EQ30">
        <v>-50.877725487933631</v>
      </c>
      <c r="ER30">
        <v>-50.883352126953632</v>
      </c>
      <c r="ES30">
        <v>-50.893673829464923</v>
      </c>
      <c r="ET30">
        <v>-50.904858505243141</v>
      </c>
      <c r="EU30">
        <v>-50.905385485145644</v>
      </c>
      <c r="EV30">
        <v>-50.884561690321569</v>
      </c>
      <c r="EW30">
        <v>-50.876921943163651</v>
      </c>
      <c r="EX30">
        <v>-50.883211163550996</v>
      </c>
      <c r="EY30">
        <v>-50.881615062891967</v>
      </c>
      <c r="EZ30">
        <v>-50.881837653680535</v>
      </c>
      <c r="FA30">
        <v>-50.910038634065373</v>
      </c>
      <c r="FB30">
        <v>-50.92974464296465</v>
      </c>
      <c r="FC30">
        <v>-50.910594772024098</v>
      </c>
      <c r="FD30">
        <v>-50.902737840429559</v>
      </c>
      <c r="FE30">
        <v>-50.923521946577104</v>
      </c>
      <c r="FF30">
        <v>-50.927142657795997</v>
      </c>
      <c r="FG30">
        <v>-50.915870929081819</v>
      </c>
      <c r="FH30">
        <v>-50.924693030853525</v>
      </c>
      <c r="FI30">
        <v>-50.93272939888034</v>
      </c>
      <c r="FJ30">
        <v>-50.924449904841438</v>
      </c>
      <c r="FK30">
        <v>-50.920311126795639</v>
      </c>
      <c r="FL30">
        <v>-50.926255283185192</v>
      </c>
      <c r="FM30">
        <v>-50.923459740831625</v>
      </c>
      <c r="FN30">
        <v>-50.920621222750974</v>
      </c>
      <c r="FO30">
        <v>-50.924615965816109</v>
      </c>
      <c r="FP30">
        <v>-50.926058668605947</v>
      </c>
      <c r="FQ30">
        <v>-50.932162369682402</v>
      </c>
      <c r="FR30">
        <v>-50.931522981047976</v>
      </c>
      <c r="FS30">
        <v>-50.9289954829203</v>
      </c>
      <c r="FT30">
        <v>-50.928505711000959</v>
      </c>
      <c r="FU30">
        <v>-50.919689061531813</v>
      </c>
      <c r="FV30">
        <v>-50.919808848865557</v>
      </c>
      <c r="FW30">
        <v>-50.919188740003818</v>
      </c>
      <c r="FX30">
        <v>-50.907326172928144</v>
      </c>
      <c r="FY30">
        <v>-50.901947531416681</v>
      </c>
      <c r="FZ30">
        <v>-50.966022621702287</v>
      </c>
      <c r="GA30">
        <v>-51.05321234955467</v>
      </c>
      <c r="GB30">
        <v>-51.058845471724212</v>
      </c>
      <c r="GC30">
        <v>-51.010603869147964</v>
      </c>
      <c r="GD30">
        <v>-50.978103483372408</v>
      </c>
      <c r="GE30">
        <v>-50.968216088663084</v>
      </c>
      <c r="GF30">
        <v>-50.948353317268449</v>
      </c>
      <c r="GG30">
        <v>-50.945298538079484</v>
      </c>
      <c r="GH30">
        <v>-50.954935421642098</v>
      </c>
      <c r="GI30">
        <v>-50.957381044506107</v>
      </c>
      <c r="GJ30">
        <v>-50.950207259102221</v>
      </c>
      <c r="GK30">
        <v>-50.95366419755571</v>
      </c>
      <c r="GL30">
        <v>-50.959858353317216</v>
      </c>
      <c r="GM30">
        <v>-50.962108715828279</v>
      </c>
      <c r="GN30">
        <v>-50.954353984053576</v>
      </c>
      <c r="GO30">
        <v>-50.938763026575302</v>
      </c>
      <c r="GP30">
        <v>-50.941919439603119</v>
      </c>
      <c r="GQ30">
        <v>-50.938514693622835</v>
      </c>
      <c r="GR30">
        <v>-50.943306140203106</v>
      </c>
      <c r="GS30">
        <v>-50.938974650336149</v>
      </c>
      <c r="GT30">
        <v>-50.926413027347166</v>
      </c>
      <c r="GU30">
        <v>-50.94576661987346</v>
      </c>
      <c r="GV30">
        <v>-51.003548144496591</v>
      </c>
      <c r="GW30">
        <v>-51.050713690111628</v>
      </c>
      <c r="GX30">
        <v>-51.043896828471077</v>
      </c>
      <c r="GY30">
        <v>-51.011675246834898</v>
      </c>
      <c r="GZ30">
        <v>-50.984196806018403</v>
      </c>
      <c r="HA30">
        <v>-50.964173620429783</v>
      </c>
      <c r="HB30">
        <v>-50.945039058394009</v>
      </c>
      <c r="HC30">
        <v>-50.929631794186363</v>
      </c>
      <c r="HD30">
        <v>-50.929336807961889</v>
      </c>
      <c r="HE30">
        <v>-50.950325612741338</v>
      </c>
      <c r="HF30">
        <v>-50.953353577182085</v>
      </c>
      <c r="HG30">
        <v>-50.946487509648875</v>
      </c>
      <c r="HH30">
        <v>-50.946110140467283</v>
      </c>
      <c r="HI30">
        <v>-50.952947412692993</v>
      </c>
      <c r="HJ30">
        <v>-50.947524160991158</v>
      </c>
      <c r="HK30">
        <v>-50.935858289166248</v>
      </c>
      <c r="HL30">
        <v>-50.951106794371292</v>
      </c>
      <c r="HM30">
        <v>-50.977452148063335</v>
      </c>
      <c r="HN30">
        <v>-50.987189953056436</v>
      </c>
      <c r="HO30">
        <v>-50.976986619219716</v>
      </c>
      <c r="HP30">
        <v>-50.972929789014742</v>
      </c>
      <c r="HQ30">
        <v>-50.961112757804955</v>
      </c>
      <c r="HR30">
        <v>-50.955326375984818</v>
      </c>
      <c r="HS30">
        <v>-50.966100973828112</v>
      </c>
      <c r="HT30">
        <v>-50.95780790303246</v>
      </c>
      <c r="HU30">
        <v>-50.943624655765149</v>
      </c>
      <c r="HV30">
        <v>-50.962368132658682</v>
      </c>
      <c r="HW30">
        <v>-50.961076315781852</v>
      </c>
      <c r="HX30">
        <v>-50.959335157375726</v>
      </c>
      <c r="HY30">
        <v>-50.969535710508964</v>
      </c>
      <c r="HZ30">
        <v>-50.96408152950255</v>
      </c>
      <c r="IA30">
        <v>-50.9700264895895</v>
      </c>
      <c r="IB30">
        <v>-50.976818196822379</v>
      </c>
      <c r="IC30">
        <v>-50.989290477411785</v>
      </c>
      <c r="ID30">
        <v>-50.997104522993567</v>
      </c>
      <c r="IE30">
        <v>-50.982147768033897</v>
      </c>
      <c r="IF30">
        <v>-50.982860346423394</v>
      </c>
      <c r="IG30">
        <v>-50.969119326338912</v>
      </c>
      <c r="IH30">
        <v>-50.939052792649406</v>
      </c>
      <c r="II30">
        <v>-50.936495425118068</v>
      </c>
      <c r="IJ30">
        <v>-50.93497904679694</v>
      </c>
      <c r="IK30">
        <v>-50.947558054101599</v>
      </c>
      <c r="IL30">
        <v>-50.959537628428407</v>
      </c>
      <c r="IM30">
        <v>-50.973885672295928</v>
      </c>
      <c r="IN30">
        <v>-50.987599560622762</v>
      </c>
      <c r="IO30">
        <v>-50.987837962314522</v>
      </c>
      <c r="IP30">
        <v>-50.986404999498859</v>
      </c>
      <c r="IQ30">
        <v>-50.983807173456086</v>
      </c>
      <c r="IR30">
        <v>-50.986713265858057</v>
      </c>
      <c r="IS30">
        <v>-51.00735482982585</v>
      </c>
      <c r="IT30">
        <v>-51.016978434473586</v>
      </c>
      <c r="IU30">
        <v>-51.006497169034105</v>
      </c>
      <c r="IV30">
        <v>-51.001815271948146</v>
      </c>
      <c r="IW30">
        <v>-51.008124437151096</v>
      </c>
      <c r="IX30">
        <v>-51.009324188850002</v>
      </c>
      <c r="IY30">
        <v>-50.991868959218507</v>
      </c>
      <c r="IZ30">
        <v>-50.990928452536764</v>
      </c>
      <c r="JA30">
        <v>-51.014726432774722</v>
      </c>
      <c r="JB30">
        <v>-51.023521339871905</v>
      </c>
      <c r="JC30">
        <v>-51.027754253133949</v>
      </c>
      <c r="JD30">
        <v>-51.039335672609909</v>
      </c>
      <c r="JE30">
        <v>-51.041911854517565</v>
      </c>
      <c r="JF30">
        <v>-51.04207312354464</v>
      </c>
      <c r="JG30">
        <v>-51.017815400988724</v>
      </c>
      <c r="JH30">
        <v>-50.988381284418217</v>
      </c>
      <c r="JI30">
        <v>-50.991104450787546</v>
      </c>
      <c r="JJ30">
        <v>-50.97818162704403</v>
      </c>
      <c r="JK30">
        <v>-50.961880387483767</v>
      </c>
      <c r="JL30">
        <v>-50.974828846956093</v>
      </c>
      <c r="JM30">
        <v>-50.988651397905493</v>
      </c>
      <c r="JN30">
        <v>-51.019511836803176</v>
      </c>
      <c r="JO30">
        <v>-51.059577842031381</v>
      </c>
      <c r="JP30">
        <v>-51.071070222365847</v>
      </c>
      <c r="JQ30">
        <v>-51.08917337791317</v>
      </c>
      <c r="JR30">
        <v>-51.099520643967224</v>
      </c>
      <c r="JS30">
        <v>-51.077925509149374</v>
      </c>
      <c r="JT30">
        <v>-51.060660895648645</v>
      </c>
      <c r="JU30">
        <v>-51.046728418117198</v>
      </c>
      <c r="JV30">
        <v>-51.046357267301602</v>
      </c>
      <c r="JW30">
        <v>-51.078651692852034</v>
      </c>
      <c r="JX30">
        <v>-51.087262467527822</v>
      </c>
      <c r="JY30">
        <v>-51.068466926992315</v>
      </c>
      <c r="JZ30">
        <v>-51.065331184003888</v>
      </c>
      <c r="KA30">
        <v>-51.060757089740662</v>
      </c>
      <c r="KB30">
        <v>-51.059082624290149</v>
      </c>
      <c r="KC30">
        <v>-51.088684129648797</v>
      </c>
      <c r="KD30">
        <v>-51.116341789371752</v>
      </c>
      <c r="KE30">
        <v>-51.104930908837041</v>
      </c>
      <c r="KF30">
        <v>-51.122299050044639</v>
      </c>
      <c r="KG30">
        <v>-51.141803030746978</v>
      </c>
      <c r="KH30">
        <v>-51.13351955957036</v>
      </c>
      <c r="KI30">
        <v>-51.129624857721268</v>
      </c>
      <c r="KJ30">
        <v>-51.135525756562217</v>
      </c>
      <c r="KK30">
        <v>-51.116624331972346</v>
      </c>
      <c r="KL30">
        <v>-51.107704995730728</v>
      </c>
      <c r="KM30">
        <v>-51.1281229729275</v>
      </c>
      <c r="KN30">
        <v>-51.134056391881494</v>
      </c>
      <c r="KO30">
        <v>-51.151805199285846</v>
      </c>
      <c r="KP30">
        <v>-51.134643248764633</v>
      </c>
      <c r="KQ30">
        <v>-51.114756004667669</v>
      </c>
      <c r="KR30">
        <v>-51.112436212875522</v>
      </c>
      <c r="KS30">
        <v>-51.103661543774734</v>
      </c>
      <c r="KT30">
        <v>-51.113971881664185</v>
      </c>
      <c r="KU30">
        <v>-51.125857346815735</v>
      </c>
      <c r="KV30">
        <v>-51.126076137094387</v>
      </c>
      <c r="KW30">
        <v>-51.137064951108101</v>
      </c>
      <c r="KX30">
        <v>-51.136212011289331</v>
      </c>
      <c r="KY30">
        <v>-51.132926072843134</v>
      </c>
      <c r="KZ30">
        <v>-51.135912439462615</v>
      </c>
      <c r="LA30">
        <v>-51.122144371219321</v>
      </c>
      <c r="LB30">
        <v>-51.148815988594251</v>
      </c>
      <c r="LC30">
        <v>-51.14017887212573</v>
      </c>
      <c r="LD30">
        <v>-51.108976135171446</v>
      </c>
      <c r="LE30">
        <v>-51.143312202337448</v>
      </c>
      <c r="LF30">
        <v>-51.1562038103649</v>
      </c>
      <c r="LG30">
        <v>-51.140178805893079</v>
      </c>
      <c r="LH30">
        <v>-51.135915979431743</v>
      </c>
      <c r="LI30">
        <v>-51.123900904344012</v>
      </c>
      <c r="LJ30">
        <v>-51.127048157664746</v>
      </c>
      <c r="LK30">
        <v>-51.145672286905238</v>
      </c>
      <c r="LL30">
        <v>-51.139216742428218</v>
      </c>
      <c r="LM30">
        <v>-51.131835843264071</v>
      </c>
      <c r="LN30">
        <v>-51.18450314842044</v>
      </c>
      <c r="LO30">
        <v>-51.200530798782026</v>
      </c>
      <c r="LP30">
        <v>-51.173855146981211</v>
      </c>
      <c r="LQ30">
        <v>-51.176453385725637</v>
      </c>
      <c r="LR30">
        <v>-51.161249398964081</v>
      </c>
      <c r="LS30">
        <v>-51.139573858275675</v>
      </c>
      <c r="LT30">
        <v>-51.137178302984651</v>
      </c>
      <c r="LU30">
        <v>-51.16856253908206</v>
      </c>
      <c r="LV30">
        <v>-51.189677999415139</v>
      </c>
      <c r="LW30">
        <v>-51.178540178606802</v>
      </c>
      <c r="LX30">
        <v>-51.156514686882417</v>
      </c>
      <c r="LY30">
        <v>-51.165800876810998</v>
      </c>
      <c r="LZ30">
        <v>-51.206156222427737</v>
      </c>
      <c r="MA30">
        <v>-51.201187361749426</v>
      </c>
      <c r="MB30">
        <v>-51.185578797256738</v>
      </c>
      <c r="MC30">
        <v>-51.18929248252703</v>
      </c>
      <c r="MD30">
        <v>-51.168838811504898</v>
      </c>
      <c r="ME30">
        <v>-51.148226263854454</v>
      </c>
      <c r="MF30">
        <v>-51.160640544497838</v>
      </c>
      <c r="MG30">
        <v>-51.163541060060822</v>
      </c>
      <c r="MH30">
        <v>-51.162069385427202</v>
      </c>
      <c r="MI30">
        <v>-51.188524515002754</v>
      </c>
      <c r="MJ30">
        <v>-51.23121292426179</v>
      </c>
      <c r="MK30">
        <v>-51.272819081065009</v>
      </c>
      <c r="ML30">
        <v>-51.269352746201378</v>
      </c>
      <c r="MM30">
        <v>-51.233941932434632</v>
      </c>
      <c r="MN30">
        <v>-51.218424819485271</v>
      </c>
      <c r="MO30">
        <v>-51.224329874010039</v>
      </c>
      <c r="MP30">
        <v>-51.230789182325012</v>
      </c>
      <c r="MQ30">
        <v>-51.200133597979438</v>
      </c>
      <c r="MR30">
        <v>-51.158133669466437</v>
      </c>
      <c r="MS30">
        <v>-51.164646389156424</v>
      </c>
      <c r="MT30">
        <v>-51.193406096995147</v>
      </c>
      <c r="MU30">
        <v>-51.211957742862218</v>
      </c>
      <c r="MV30">
        <v>-51.23132290542231</v>
      </c>
      <c r="MW30">
        <v>-51.229532998299049</v>
      </c>
      <c r="MX30">
        <v>-51.207307354011981</v>
      </c>
      <c r="MY30">
        <v>-51.212356809468602</v>
      </c>
      <c r="MZ30">
        <v>-51.218260959657528</v>
      </c>
      <c r="NA30">
        <v>-51.212125455880646</v>
      </c>
      <c r="NB30">
        <v>-51.215385096383216</v>
      </c>
      <c r="NC30">
        <v>-51.214328543584472</v>
      </c>
      <c r="ND30">
        <v>-51.211248373699043</v>
      </c>
      <c r="NE30">
        <v>-51.207743833350207</v>
      </c>
      <c r="NF30">
        <v>-51.205301502244183</v>
      </c>
      <c r="NG30">
        <v>-51.215187577789393</v>
      </c>
      <c r="NH30">
        <v>-51.241696247738844</v>
      </c>
      <c r="NI30">
        <v>-51.249941010545953</v>
      </c>
      <c r="NJ30">
        <v>-51.203986491958531</v>
      </c>
      <c r="NK30">
        <v>-51.18117977192076</v>
      </c>
      <c r="NL30">
        <v>-51.19624445844218</v>
      </c>
      <c r="NM30">
        <v>-51.198370160923048</v>
      </c>
      <c r="NN30">
        <v>-51.201842697189754</v>
      </c>
      <c r="NO30">
        <v>-51.20429667397071</v>
      </c>
      <c r="NP30">
        <v>-51.197672235826715</v>
      </c>
      <c r="NQ30">
        <v>-51.216928857569634</v>
      </c>
      <c r="NR30">
        <v>-51.227895408357718</v>
      </c>
      <c r="NS30">
        <v>-51.19104372607714</v>
      </c>
      <c r="NT30">
        <v>-51.179145796322281</v>
      </c>
      <c r="NU30">
        <v>-51.23735285433763</v>
      </c>
      <c r="NV30">
        <v>-51.256370786220238</v>
      </c>
      <c r="NW30">
        <v>-51.225689094019259</v>
      </c>
      <c r="NX30">
        <v>-51.230950789137722</v>
      </c>
      <c r="NY30">
        <v>-51.230855146495983</v>
      </c>
      <c r="NZ30">
        <v>-51.213192148626398</v>
      </c>
      <c r="OA30">
        <v>-51.195854957759536</v>
      </c>
      <c r="OB30">
        <v>-51.203682397637877</v>
      </c>
      <c r="OC30">
        <v>-51.234304791293496</v>
      </c>
      <c r="OD30">
        <v>-51.234126232401763</v>
      </c>
      <c r="OE30">
        <v>-51.224192911440177</v>
      </c>
      <c r="OF30">
        <v>-51.235324783293891</v>
      </c>
      <c r="OG30">
        <v>-51.215552697515065</v>
      </c>
      <c r="OH30">
        <v>-51.216350403621533</v>
      </c>
      <c r="OI30">
        <v>-51.230081138688085</v>
      </c>
      <c r="OJ30">
        <v>-51.231603305094914</v>
      </c>
      <c r="OK30">
        <v>-51.242522928742574</v>
      </c>
      <c r="OL30">
        <v>-51.244037689172011</v>
      </c>
      <c r="OM30">
        <v>-51.237660348495979</v>
      </c>
      <c r="ON30">
        <v>-51.243245708008288</v>
      </c>
      <c r="OO30">
        <v>-51.265050435093769</v>
      </c>
      <c r="OP30">
        <v>-51.26334633327815</v>
      </c>
      <c r="OQ30">
        <v>-51.231835525306892</v>
      </c>
      <c r="OR30">
        <v>-51.20567216263305</v>
      </c>
      <c r="OS30">
        <v>-51.210042427181435</v>
      </c>
      <c r="OT30">
        <v>-51.25977646225622</v>
      </c>
      <c r="OU30">
        <v>-51.276335293556805</v>
      </c>
      <c r="OV30">
        <v>-51.261357008233674</v>
      </c>
      <c r="OW30">
        <v>-51.247699241597203</v>
      </c>
      <c r="OX30">
        <v>-51.249028783327304</v>
      </c>
      <c r="OY30">
        <v>-51.26378617308194</v>
      </c>
      <c r="OZ30">
        <v>-51.255721191709696</v>
      </c>
      <c r="PA30">
        <v>-51.259704232174315</v>
      </c>
      <c r="PB30">
        <v>-51.260261207185614</v>
      </c>
      <c r="PC30">
        <v>-51.247185399316088</v>
      </c>
      <c r="PD30">
        <v>-51.235238797062387</v>
      </c>
      <c r="PE30">
        <v>-51.272751780767223</v>
      </c>
      <c r="PF30">
        <v>-51.285255504133303</v>
      </c>
      <c r="PG30">
        <v>-51.260213876702814</v>
      </c>
      <c r="PH30">
        <v>-51.253421800951507</v>
      </c>
      <c r="PI30">
        <v>-51.264188540071103</v>
      </c>
      <c r="PJ30">
        <v>-51.266697000577302</v>
      </c>
      <c r="PK30">
        <v>-51.262755038548107</v>
      </c>
      <c r="PL30">
        <v>-51.264679656436194</v>
      </c>
      <c r="PM30">
        <v>-51.264554356722584</v>
      </c>
      <c r="PN30">
        <v>-51.25943808266954</v>
      </c>
      <c r="PO30">
        <v>-51.261442355307324</v>
      </c>
      <c r="PP30">
        <v>-51.287432792850915</v>
      </c>
      <c r="PQ30">
        <v>-51.283847252199578</v>
      </c>
      <c r="PR30">
        <v>-51.27263861584747</v>
      </c>
      <c r="PS30">
        <v>-51.265950715249375</v>
      </c>
      <c r="PT30">
        <v>-51.259418463878603</v>
      </c>
      <c r="PU30">
        <v>-51.279427063365745</v>
      </c>
      <c r="PV30">
        <v>-51.285179835872434</v>
      </c>
      <c r="PW30">
        <v>-51.266180189841862</v>
      </c>
      <c r="PX30">
        <v>-51.255354588024474</v>
      </c>
      <c r="PY30">
        <v>-51.268969246843653</v>
      </c>
      <c r="PZ30">
        <v>-51.302708511130632</v>
      </c>
      <c r="QA30">
        <v>-51.28797549754335</v>
      </c>
      <c r="QB30">
        <v>-51.282794408585239</v>
      </c>
      <c r="QC30">
        <v>-51.334427830914137</v>
      </c>
      <c r="QD30">
        <v>-51.340710765000829</v>
      </c>
      <c r="QE30">
        <v>-51.293243016178749</v>
      </c>
      <c r="QF30">
        <v>-51.264305667903891</v>
      </c>
      <c r="QG30">
        <v>-51.268465169746975</v>
      </c>
      <c r="QH30">
        <v>-51.264947269096012</v>
      </c>
      <c r="QI30">
        <v>-51.249676587905135</v>
      </c>
      <c r="QJ30">
        <v>-51.261006596263229</v>
      </c>
      <c r="QK30">
        <v>-51.279332916054074</v>
      </c>
      <c r="QL30">
        <v>-51.276200529458634</v>
      </c>
      <c r="QM30">
        <v>-51.287563101056541</v>
      </c>
      <c r="QN30">
        <v>-51.281056734510635</v>
      </c>
      <c r="QO30">
        <v>-51.271964262552544</v>
      </c>
      <c r="QP30">
        <v>-51.291273641178385</v>
      </c>
      <c r="QQ30">
        <v>-51.290411116203131</v>
      </c>
      <c r="QR30">
        <v>-51.282945872938456</v>
      </c>
      <c r="QS30">
        <v>-51.287655551208985</v>
      </c>
      <c r="QT30">
        <v>-51.286625619164994</v>
      </c>
      <c r="QU30">
        <v>-51.288230158386824</v>
      </c>
      <c r="QV30">
        <v>-51.307537275137214</v>
      </c>
      <c r="QW30">
        <v>-51.310901579062325</v>
      </c>
      <c r="QX30">
        <v>-51.299657621276765</v>
      </c>
      <c r="QY30">
        <v>-51.309587723719972</v>
      </c>
      <c r="QZ30">
        <v>-51.331207755522506</v>
      </c>
      <c r="RA30">
        <v>-51.320701830432014</v>
      </c>
      <c r="RB30">
        <v>-51.305013342134316</v>
      </c>
      <c r="RC30">
        <v>-51.326486279396335</v>
      </c>
      <c r="RD30">
        <v>-51.325732025948582</v>
      </c>
      <c r="RE30">
        <v>-51.313204758378617</v>
      </c>
      <c r="RF30">
        <v>-51.304830050859472</v>
      </c>
      <c r="RG30">
        <v>-51.283702238523539</v>
      </c>
      <c r="RH30">
        <v>-51.283055452287471</v>
      </c>
      <c r="RI30">
        <v>-51.294245529290848</v>
      </c>
      <c r="RJ30">
        <v>-51.294002193837208</v>
      </c>
      <c r="RK30">
        <v>-51.316612503370649</v>
      </c>
      <c r="RL30">
        <v>-51.359530169265241</v>
      </c>
      <c r="RM30">
        <v>-51.362347830841543</v>
      </c>
      <c r="RN30">
        <v>-51.359146921958526</v>
      </c>
      <c r="RO30">
        <v>-51.34850306577367</v>
      </c>
      <c r="RP30">
        <v>-51.348200186136218</v>
      </c>
      <c r="RQ30">
        <v>-51.373158345367877</v>
      </c>
      <c r="RR30">
        <v>-51.348181595313626</v>
      </c>
      <c r="RS30">
        <v>-51.333010989550203</v>
      </c>
      <c r="RT30">
        <v>-51.346211914124083</v>
      </c>
      <c r="RU30">
        <v>-51.340377884976938</v>
      </c>
      <c r="RV30">
        <v>-51.341070416290393</v>
      </c>
      <c r="RW30">
        <v>-51.340999730525212</v>
      </c>
      <c r="RX30">
        <v>-51.3570506536241</v>
      </c>
      <c r="RY30">
        <v>-51.379295092975731</v>
      </c>
      <c r="RZ30">
        <v>-51.360518868015177</v>
      </c>
      <c r="SA30">
        <v>-51.342659536836834</v>
      </c>
      <c r="SB30">
        <v>-51.345381894859216</v>
      </c>
      <c r="SC30">
        <v>-51.341823279795406</v>
      </c>
      <c r="SD30">
        <v>-51.321724842896074</v>
      </c>
      <c r="SE30">
        <v>-51.350816162312576</v>
      </c>
      <c r="SF30">
        <v>-51.395603808544728</v>
      </c>
      <c r="SG30">
        <v>-51.394647222587729</v>
      </c>
      <c r="SH30">
        <v>-51.374741863102649</v>
      </c>
      <c r="SI30">
        <v>-51.350250241926908</v>
      </c>
      <c r="SJ30">
        <v>-51.356340620244609</v>
      </c>
      <c r="SK30">
        <v>-51.369090510041687</v>
      </c>
      <c r="SL30">
        <v>-51.358387062402564</v>
      </c>
      <c r="SM30">
        <v>-51.357877021866578</v>
      </c>
      <c r="SN30">
        <v>-51.372335108286904</v>
      </c>
      <c r="SO30">
        <v>-51.374910126792265</v>
      </c>
      <c r="SP30">
        <v>-51.37026430256735</v>
      </c>
      <c r="SQ30">
        <v>-51.364820992292302</v>
      </c>
      <c r="SR30">
        <v>-51.366236765009575</v>
      </c>
      <c r="SS30">
        <v>-51.365362638117702</v>
      </c>
      <c r="ST30">
        <v>-51.352707727536703</v>
      </c>
      <c r="SU30">
        <v>-51.330123553669836</v>
      </c>
      <c r="SV30">
        <v>-51.317622017389731</v>
      </c>
      <c r="SW30">
        <v>-51.357812311880153</v>
      </c>
      <c r="SX30">
        <v>-51.380097672221105</v>
      </c>
      <c r="SY30">
        <v>-51.367679342453094</v>
      </c>
      <c r="SZ30">
        <v>-51.367696416005771</v>
      </c>
      <c r="TA30">
        <v>-51.372729386805929</v>
      </c>
      <c r="TB30">
        <v>-51.364105176367161</v>
      </c>
      <c r="TC30">
        <v>-51.364243018579089</v>
      </c>
      <c r="TD30">
        <v>-51.384838901425915</v>
      </c>
      <c r="TE30">
        <v>-51.383586979249174</v>
      </c>
      <c r="TF30">
        <v>-51.366869354975101</v>
      </c>
      <c r="TG30">
        <v>-51.35665792641705</v>
      </c>
      <c r="TH30">
        <v>-51.360647590070059</v>
      </c>
      <c r="TI30">
        <v>-51.369042419248686</v>
      </c>
      <c r="TJ30">
        <v>-51.367598769625751</v>
      </c>
      <c r="TK30">
        <v>-51.375434678578173</v>
      </c>
      <c r="TL30">
        <v>-51.377992358090964</v>
      </c>
      <c r="TM30">
        <v>-51.348712639769929</v>
      </c>
      <c r="TN30">
        <v>-51.356257407788199</v>
      </c>
      <c r="TO30">
        <v>-51.366656739866372</v>
      </c>
      <c r="TP30">
        <v>-51.377855027609975</v>
      </c>
      <c r="TQ30">
        <v>-51.366053692859779</v>
      </c>
      <c r="TR30">
        <v>-51.354085402749504</v>
      </c>
      <c r="TS30">
        <v>-51.374651913956939</v>
      </c>
      <c r="TT30">
        <v>-51.389062082226019</v>
      </c>
      <c r="TU30">
        <v>-51.407003898203222</v>
      </c>
      <c r="TV30">
        <v>-51.407315331051805</v>
      </c>
      <c r="TW30">
        <v>-51.39983484312954</v>
      </c>
      <c r="TX30">
        <v>-51.40816912145624</v>
      </c>
      <c r="TY30">
        <v>-51.42830300458931</v>
      </c>
      <c r="TZ30">
        <v>-51.410391205528597</v>
      </c>
      <c r="UA30">
        <v>-51.377485457559558</v>
      </c>
      <c r="UB30">
        <v>-51.37540815735386</v>
      </c>
      <c r="UC30">
        <v>-51.384815983898022</v>
      </c>
      <c r="UD30">
        <v>-51.36591333826528</v>
      </c>
      <c r="UE30">
        <v>-51.342486502683478</v>
      </c>
      <c r="UF30">
        <v>-51.335373286612423</v>
      </c>
      <c r="UG30">
        <v>-51.337501732815753</v>
      </c>
      <c r="UH30">
        <v>-51.351617398131168</v>
      </c>
      <c r="UI30">
        <v>-51.356391355130008</v>
      </c>
      <c r="UJ30">
        <v>-51.383206366263103</v>
      </c>
      <c r="UK30">
        <v>-51.425837558380039</v>
      </c>
      <c r="UL30">
        <v>-51.432036460151167</v>
      </c>
      <c r="UM30">
        <v>-51.430916708320055</v>
      </c>
      <c r="UN30">
        <v>-51.444280984771467</v>
      </c>
      <c r="UO30">
        <v>-51.4498836557202</v>
      </c>
      <c r="UP30">
        <v>-51.438530746010613</v>
      </c>
      <c r="UQ30">
        <v>-51.429905499856247</v>
      </c>
      <c r="UR30">
        <v>-51.44603521129104</v>
      </c>
      <c r="US30">
        <v>-51.45331364004798</v>
      </c>
      <c r="UT30">
        <v>-51.446625719959272</v>
      </c>
      <c r="UU30">
        <v>-51.445413425260142</v>
      </c>
      <c r="UV30">
        <v>-51.427826342700129</v>
      </c>
      <c r="UW30">
        <v>-51.441629277704052</v>
      </c>
      <c r="UX30">
        <v>-51.447550721826026</v>
      </c>
      <c r="UY30">
        <v>-51.431913082195855</v>
      </c>
      <c r="UZ30">
        <v>-51.437804438356473</v>
      </c>
      <c r="VA30">
        <v>-51.429636593770802</v>
      </c>
      <c r="VB30">
        <v>-51.421822459720758</v>
      </c>
      <c r="VC30">
        <v>-51.434818809231672</v>
      </c>
      <c r="VD30">
        <v>-51.426708175378238</v>
      </c>
      <c r="VE30">
        <v>-51.436064132528521</v>
      </c>
      <c r="VF30">
        <v>-51.459979151079764</v>
      </c>
      <c r="VG30">
        <v>-51.431577671077463</v>
      </c>
      <c r="VH30">
        <v>-51.417415209925423</v>
      </c>
      <c r="VI30">
        <v>-51.424403321517666</v>
      </c>
      <c r="VJ30">
        <v>-51.414415053455848</v>
      </c>
      <c r="VK30">
        <v>-51.383224442195683</v>
      </c>
      <c r="VL30">
        <v>-51.369930651036213</v>
      </c>
      <c r="VM30">
        <v>-51.395251316498637</v>
      </c>
      <c r="VN30">
        <v>-51.42328240756504</v>
      </c>
      <c r="VO30">
        <v>-51.422993543842686</v>
      </c>
      <c r="VP30">
        <v>-51.433495665441285</v>
      </c>
      <c r="VQ30">
        <v>-51.449402494748995</v>
      </c>
      <c r="VR30">
        <v>-51.437548416830936</v>
      </c>
      <c r="VS30">
        <v>-51.437787033751988</v>
      </c>
      <c r="VT30">
        <v>-51.416052214328452</v>
      </c>
      <c r="VU30">
        <v>-51.402799408394515</v>
      </c>
      <c r="VV30">
        <v>-51.431622399916989</v>
      </c>
      <c r="VW30">
        <v>-51.450347477235852</v>
      </c>
      <c r="VX30">
        <v>-51.453180175549647</v>
      </c>
      <c r="VY30">
        <v>-51.447214958321311</v>
      </c>
      <c r="VZ30">
        <v>-51.45182675184941</v>
      </c>
      <c r="WA30">
        <v>-51.476815794655479</v>
      </c>
      <c r="WB30">
        <v>-51.474611857130711</v>
      </c>
      <c r="WC30">
        <v>-51.459409381115755</v>
      </c>
      <c r="WD30">
        <v>-51.467258631219494</v>
      </c>
      <c r="WE30">
        <v>-51.478329516860029</v>
      </c>
      <c r="WF30">
        <v>-51.50676004520669</v>
      </c>
      <c r="WG30">
        <v>-51.520304689937433</v>
      </c>
      <c r="WH30">
        <v>-51.518859971543804</v>
      </c>
      <c r="WI30">
        <v>-51.544022486741696</v>
      </c>
      <c r="WJ30">
        <v>-51.540235425864189</v>
      </c>
      <c r="WK30">
        <v>-51.501093291036497</v>
      </c>
      <c r="WL30">
        <v>-51.488917005152459</v>
      </c>
      <c r="WM30">
        <v>-51.515101386241128</v>
      </c>
      <c r="WN30">
        <v>-51.526304433502837</v>
      </c>
      <c r="WO30">
        <v>-51.522095980564231</v>
      </c>
      <c r="WP30">
        <v>-51.516640716497875</v>
      </c>
      <c r="WQ30">
        <v>-51.506974455788168</v>
      </c>
      <c r="WR30">
        <v>-51.505919215750559</v>
      </c>
      <c r="WS30">
        <v>-51.528534074660236</v>
      </c>
      <c r="WT30">
        <v>-51.547716809685234</v>
      </c>
      <c r="WU30">
        <v>-51.573185455040651</v>
      </c>
      <c r="WV30">
        <v>-51.6049396781046</v>
      </c>
      <c r="WW30">
        <v>-51.576973639595849</v>
      </c>
      <c r="WX30">
        <v>-51.560486591806693</v>
      </c>
      <c r="WY30">
        <v>-51.578931022527385</v>
      </c>
      <c r="WZ30">
        <v>-51.592079933755087</v>
      </c>
      <c r="XA30">
        <v>-51.582836620138821</v>
      </c>
      <c r="XB30">
        <v>-51.536143311988084</v>
      </c>
      <c r="XC30">
        <v>-51.497423536461163</v>
      </c>
      <c r="XD30">
        <v>-51.490343552511462</v>
      </c>
      <c r="XE30">
        <v>-51.503723917665468</v>
      </c>
      <c r="XF30">
        <v>-51.531865673185266</v>
      </c>
      <c r="XG30">
        <v>-51.537060751613332</v>
      </c>
      <c r="XH30">
        <v>-51.536167754093235</v>
      </c>
      <c r="XI30">
        <v>-51.528502142995862</v>
      </c>
      <c r="XJ30">
        <v>-51.523110467580196</v>
      </c>
      <c r="XK30">
        <v>-51.529272995671853</v>
      </c>
      <c r="XL30">
        <v>-51.52122337635673</v>
      </c>
      <c r="XM30">
        <v>-51.511292057450049</v>
      </c>
      <c r="XN30">
        <v>-51.507694755925215</v>
      </c>
      <c r="XO30">
        <v>-51.517006035700632</v>
      </c>
      <c r="XP30">
        <v>-51.551040774623587</v>
      </c>
      <c r="XQ30">
        <v>-51.571428728066756</v>
      </c>
      <c r="XR30">
        <v>-51.570135496941234</v>
      </c>
      <c r="XS30">
        <v>-51.579689978664689</v>
      </c>
      <c r="XT30">
        <v>-51.571991334322909</v>
      </c>
      <c r="XU30">
        <v>-51.548997359500945</v>
      </c>
      <c r="XV30">
        <v>-51.540214369608201</v>
      </c>
      <c r="XW30">
        <v>-51.528836020206569</v>
      </c>
      <c r="XX30">
        <v>-51.524503351882899</v>
      </c>
      <c r="XY30">
        <v>-51.52629658813278</v>
      </c>
      <c r="XZ30">
        <v>-51.519711780862394</v>
      </c>
      <c r="YA30">
        <v>-51.537295650657185</v>
      </c>
      <c r="YB30">
        <v>-51.584857877791151</v>
      </c>
      <c r="YC30">
        <v>-51.582169181152956</v>
      </c>
      <c r="YD30">
        <v>-51.533875102988134</v>
      </c>
      <c r="YE30">
        <v>-51.518684068096348</v>
      </c>
      <c r="YF30">
        <v>-51.530930506590387</v>
      </c>
      <c r="YG30">
        <v>-51.527877626035234</v>
      </c>
      <c r="YH30">
        <v>-51.502530283390406</v>
      </c>
      <c r="YI30">
        <v>-51.521280747327815</v>
      </c>
      <c r="YJ30">
        <v>-51.562319641478567</v>
      </c>
      <c r="YK30">
        <v>-51.568983176391285</v>
      </c>
      <c r="YL30">
        <v>-51.550163614234229</v>
      </c>
      <c r="YM30">
        <v>-51.533105032728514</v>
      </c>
      <c r="YN30">
        <v>-51.555206772098089</v>
      </c>
      <c r="YO30">
        <v>-51.56382207814903</v>
      </c>
      <c r="YP30">
        <v>-51.556984410213403</v>
      </c>
      <c r="YQ30">
        <v>-51.572399969635114</v>
      </c>
      <c r="YR30">
        <v>-51.585912320781169</v>
      </c>
      <c r="YS30">
        <v>-51.593684279536063</v>
      </c>
      <c r="YT30">
        <v>-51.597115809574078</v>
      </c>
      <c r="YU30">
        <v>-51.588364236973298</v>
      </c>
      <c r="YV30">
        <v>-51.551860080224472</v>
      </c>
      <c r="YW30">
        <v>-51.553571314125733</v>
      </c>
      <c r="YX30">
        <v>-51.571626517772089</v>
      </c>
      <c r="YY30">
        <v>-51.564494248166959</v>
      </c>
      <c r="YZ30">
        <v>-51.574142931338976</v>
      </c>
      <c r="ZA30">
        <v>-51.57158414558824</v>
      </c>
      <c r="ZB30">
        <v>-51.552440607964293</v>
      </c>
      <c r="ZC30">
        <v>-51.555673635106139</v>
      </c>
      <c r="ZD30">
        <v>-51.580407626125236</v>
      </c>
      <c r="ZE30">
        <v>-51.582979286141025</v>
      </c>
      <c r="ZF30">
        <v>-51.551556411402117</v>
      </c>
      <c r="ZG30">
        <v>-51.566569820806556</v>
      </c>
      <c r="ZH30">
        <v>-51.589674812723338</v>
      </c>
      <c r="ZI30">
        <v>-51.566194998221761</v>
      </c>
      <c r="ZJ30">
        <v>-51.546658784252848</v>
      </c>
      <c r="ZK30">
        <v>-51.570764338013248</v>
      </c>
      <c r="ZL30">
        <v>-51.588637273677925</v>
      </c>
      <c r="ZM30">
        <v>-51.567425815079027</v>
      </c>
      <c r="ZN30">
        <v>-51.579758882149676</v>
      </c>
      <c r="ZO30">
        <v>-51.605539947250442</v>
      </c>
      <c r="ZP30">
        <v>-51.614531293042084</v>
      </c>
      <c r="ZQ30">
        <v>-51.62004527700006</v>
      </c>
      <c r="ZR30">
        <v>-51.60381211998277</v>
      </c>
      <c r="ZS30">
        <v>-51.581065053400849</v>
      </c>
      <c r="ZT30">
        <v>-51.58853918979846</v>
      </c>
      <c r="ZU30">
        <v>-51.595721833784481</v>
      </c>
      <c r="ZV30">
        <v>-51.594633223953522</v>
      </c>
      <c r="ZW30">
        <v>-51.589375925162891</v>
      </c>
      <c r="ZX30">
        <v>-51.568385722745255</v>
      </c>
      <c r="ZY30">
        <v>-51.566368293080387</v>
      </c>
      <c r="ZZ30">
        <v>-51.572386132616714</v>
      </c>
      <c r="AAA30">
        <v>-51.547652272867829</v>
      </c>
      <c r="AAB30">
        <v>-51.537504633854496</v>
      </c>
      <c r="AAC30">
        <v>-51.542333960714124</v>
      </c>
      <c r="AAD30">
        <v>-51.548531986698436</v>
      </c>
      <c r="AAE30">
        <v>-51.562178966370652</v>
      </c>
      <c r="AAF30">
        <v>-51.581871634562752</v>
      </c>
      <c r="AAG30">
        <v>-51.568568461698398</v>
      </c>
      <c r="AAH30">
        <v>-51.548357542165</v>
      </c>
      <c r="AAI30">
        <v>-51.562245279636386</v>
      </c>
      <c r="AAJ30">
        <v>-51.583987075031679</v>
      </c>
      <c r="AAK30">
        <v>-51.597819241385444</v>
      </c>
      <c r="AAL30">
        <v>-51.586812459354135</v>
      </c>
      <c r="AAM30">
        <v>-51.595054526216344</v>
      </c>
      <c r="AAN30">
        <v>-51.643766790847849</v>
      </c>
      <c r="AAO30">
        <v>-51.672994354902755</v>
      </c>
      <c r="AAP30">
        <v>-51.638018145005901</v>
      </c>
      <c r="AAQ30">
        <v>-51.608579600937162</v>
      </c>
      <c r="AAR30">
        <v>-51.599339850462599</v>
      </c>
      <c r="AAS30">
        <v>-51.603426963184603</v>
      </c>
      <c r="AAT30">
        <v>-51.614305605632524</v>
      </c>
      <c r="AAU30">
        <v>-51.611959456117631</v>
      </c>
      <c r="AAV30">
        <v>-51.624549019416321</v>
      </c>
      <c r="AAW30">
        <v>-51.621615446865235</v>
      </c>
      <c r="AAX30">
        <v>-51.5654972859476</v>
      </c>
      <c r="AAY30">
        <v>-51.532108613902381</v>
      </c>
      <c r="AAZ30">
        <v>-51.541831904442148</v>
      </c>
      <c r="ABA30">
        <v>-51.562868594441952</v>
      </c>
      <c r="ABB30">
        <v>-51.623689591272893</v>
      </c>
      <c r="ABC30">
        <v>-51.675847480356708</v>
      </c>
      <c r="ABD30">
        <v>-51.667372436664209</v>
      </c>
      <c r="ABE30">
        <v>-51.594958885146092</v>
      </c>
      <c r="ABF30">
        <v>-51.536738396172446</v>
      </c>
      <c r="ABG30">
        <v>-51.548127046015622</v>
      </c>
      <c r="ABH30">
        <v>-51.623931967015508</v>
      </c>
      <c r="ABI30">
        <v>-51.687901327570387</v>
      </c>
      <c r="ABJ30">
        <v>-51.641912824272552</v>
      </c>
      <c r="ABK30">
        <v>-51.577485323688897</v>
      </c>
      <c r="ABL30">
        <v>-51.606261648942876</v>
      </c>
      <c r="ABM30">
        <v>-51.644961702902513</v>
      </c>
      <c r="ABN30">
        <v>-51.579836934084078</v>
      </c>
      <c r="ABO30">
        <v>-51.552297212016313</v>
      </c>
      <c r="ABP30">
        <v>-51.645503973071428</v>
      </c>
      <c r="ABQ30">
        <v>-51.651217109505758</v>
      </c>
      <c r="ABR30">
        <v>-51.612251073756575</v>
      </c>
      <c r="ABS30">
        <v>-51.608686443025711</v>
      </c>
      <c r="ABT30">
        <v>-51.585907720056703</v>
      </c>
      <c r="ABU30">
        <v>-51.563353635681871</v>
      </c>
      <c r="ABV30">
        <v>-51.550532865381953</v>
      </c>
      <c r="ABW30">
        <v>-51.594056468464842</v>
      </c>
      <c r="ABX30">
        <v>-51.62331274447385</v>
      </c>
      <c r="ABY30">
        <v>-51.619646127183501</v>
      </c>
      <c r="ABZ30">
        <v>-51.608528115156886</v>
      </c>
      <c r="ACA30">
        <v>-51.612325161498774</v>
      </c>
      <c r="ACB30">
        <v>-51.629738770766934</v>
      </c>
      <c r="ACC30">
        <v>-51.630130072667612</v>
      </c>
      <c r="ACD30">
        <v>-51.628741846331643</v>
      </c>
      <c r="ACE30">
        <v>-51.6136482424576</v>
      </c>
      <c r="ACF30">
        <v>-51.62480491588083</v>
      </c>
      <c r="ACG30">
        <v>-51.645740681817401</v>
      </c>
      <c r="ACH30">
        <v>-51.638992814276179</v>
      </c>
      <c r="ACI30">
        <v>-51.647480179942235</v>
      </c>
      <c r="ACJ30">
        <v>-51.684549724264016</v>
      </c>
      <c r="ACK30">
        <v>-51.686624697690185</v>
      </c>
      <c r="ACL30">
        <v>-51.670719481351298</v>
      </c>
      <c r="ACM30">
        <v>-51.68189790859487</v>
      </c>
      <c r="ACN30">
        <v>-51.688599813921556</v>
      </c>
      <c r="ACO30">
        <v>-51.735708245946164</v>
      </c>
      <c r="ACP30">
        <v>-51.779948989117649</v>
      </c>
      <c r="ACQ30">
        <v>-51.758664893512851</v>
      </c>
      <c r="ACR30">
        <v>-51.745603027674449</v>
      </c>
      <c r="ACS30">
        <v>-51.745181430753277</v>
      </c>
      <c r="ACT30">
        <v>-51.719233064770862</v>
      </c>
      <c r="ACU30">
        <v>-51.686110418105912</v>
      </c>
      <c r="ACV30">
        <v>-51.688282219529732</v>
      </c>
      <c r="ACW30">
        <v>-51.712923525524815</v>
      </c>
      <c r="ACX30">
        <v>-51.707299525804849</v>
      </c>
      <c r="ACY30">
        <v>-51.705805216520744</v>
      </c>
      <c r="ACZ30">
        <v>-51.712389862796542</v>
      </c>
      <c r="ADA30">
        <v>-51.699937696433899</v>
      </c>
      <c r="ADB30">
        <v>-51.706936394674045</v>
      </c>
      <c r="ADC30">
        <v>-51.719013391999631</v>
      </c>
      <c r="ADD30">
        <v>-51.716928803823478</v>
      </c>
      <c r="ADE30">
        <v>-51.711178900362427</v>
      </c>
      <c r="ADF30">
        <v>-51.685871358029189</v>
      </c>
      <c r="ADG30">
        <v>-51.691719088086145</v>
      </c>
      <c r="ADH30">
        <v>-51.716268376930891</v>
      </c>
      <c r="ADI30">
        <v>-51.711492555010068</v>
      </c>
      <c r="ADJ30">
        <v>-51.708169047013214</v>
      </c>
      <c r="ADK30">
        <v>-51.709886244722263</v>
      </c>
      <c r="ADL30">
        <v>-51.690262952856358</v>
      </c>
      <c r="ADM30">
        <v>-51.683123600391625</v>
      </c>
      <c r="ADN30">
        <v>-51.675505554554519</v>
      </c>
      <c r="ADO30">
        <v>-51.662733774282202</v>
      </c>
      <c r="ADP30">
        <v>-51.674741781173708</v>
      </c>
      <c r="ADQ30">
        <v>-51.715604061698613</v>
      </c>
      <c r="ADR30">
        <v>-51.733011399573343</v>
      </c>
      <c r="ADS30">
        <v>-51.724100878741936</v>
      </c>
      <c r="ADT30">
        <v>-51.727330583695633</v>
      </c>
      <c r="ADU30">
        <v>-51.728687970678351</v>
      </c>
      <c r="ADV30">
        <v>-51.735382041564762</v>
      </c>
      <c r="ADW30">
        <v>-51.721835138429476</v>
      </c>
      <c r="ADX30">
        <v>-51.703428646687094</v>
      </c>
      <c r="ADY30">
        <v>-51.700220650214064</v>
      </c>
      <c r="ADZ30">
        <v>-51.702278390610502</v>
      </c>
      <c r="AEA30">
        <v>-51.713140264296968</v>
      </c>
      <c r="AEB30">
        <v>-51.704872670404228</v>
      </c>
      <c r="AEC30">
        <v>-51.704292415468203</v>
      </c>
      <c r="AED30">
        <v>-51.718284863059495</v>
      </c>
      <c r="AEE30">
        <v>-51.716023713910602</v>
      </c>
      <c r="AEF30">
        <v>-51.725147304432717</v>
      </c>
      <c r="AEG30">
        <v>-51.715340991557667</v>
      </c>
      <c r="AEH30">
        <v>-51.703748354589486</v>
      </c>
      <c r="AEI30">
        <v>-51.706278782319437</v>
      </c>
      <c r="AEJ30">
        <v>-51.663144776455319</v>
      </c>
      <c r="AEK30">
        <v>-51.625780012558153</v>
      </c>
      <c r="AEL30">
        <v>-51.65158549312838</v>
      </c>
      <c r="AEM30">
        <v>-51.68188115313859</v>
      </c>
      <c r="AEN30">
        <v>-51.713592187712074</v>
      </c>
      <c r="AEO30">
        <v>-51.710335663026349</v>
      </c>
      <c r="AEP30">
        <v>-51.6880423448535</v>
      </c>
      <c r="AEQ30">
        <v>-51.678844667099284</v>
      </c>
      <c r="AER30">
        <v>-51.693234826164378</v>
      </c>
      <c r="AES30">
        <v>-51.71663636400573</v>
      </c>
      <c r="AET30">
        <v>-51.695544639025236</v>
      </c>
      <c r="AEU30">
        <v>-51.704588220728887</v>
      </c>
      <c r="AEV30">
        <v>-51.734227426397709</v>
      </c>
      <c r="AEW30">
        <v>-51.724804359474554</v>
      </c>
      <c r="AEX30">
        <v>-51.693953432345161</v>
      </c>
      <c r="AEY30">
        <v>-51.68479012407127</v>
      </c>
      <c r="AEZ30">
        <v>-51.696691221170802</v>
      </c>
      <c r="AFA30">
        <v>-51.707497379415223</v>
      </c>
      <c r="AFB30">
        <v>-51.702992123827016</v>
      </c>
      <c r="AFC30">
        <v>-51.721022479772842</v>
      </c>
      <c r="AFD30">
        <v>-51.756514723070424</v>
      </c>
      <c r="AFE30">
        <v>-51.737755484108774</v>
      </c>
      <c r="AFF30">
        <v>-51.705994693230387</v>
      </c>
      <c r="AFG30">
        <v>-51.703987429814205</v>
      </c>
      <c r="AFH30">
        <v>-51.704612700799053</v>
      </c>
      <c r="AFI30">
        <v>-51.682395452710253</v>
      </c>
      <c r="AFJ30">
        <v>-51.682599365093125</v>
      </c>
      <c r="AFK30">
        <v>-51.708917431289564</v>
      </c>
      <c r="AFL30">
        <v>-51.709788102464067</v>
      </c>
      <c r="AFM30">
        <v>-51.691231716073723</v>
      </c>
      <c r="AFN30">
        <v>-51.674119995295925</v>
      </c>
      <c r="AFO30">
        <v>-51.678859859714073</v>
      </c>
      <c r="AFP30">
        <v>-51.694478597975859</v>
      </c>
      <c r="AFQ30">
        <v>-51.710241777651461</v>
      </c>
      <c r="AFR30">
        <v>-51.732438285134251</v>
      </c>
      <c r="AFS30">
        <v>-51.738807357782072</v>
      </c>
      <c r="AFT30">
        <v>-51.735732631428405</v>
      </c>
      <c r="AFU30">
        <v>-51.735665168110891</v>
      </c>
      <c r="AFV30">
        <v>-51.727402822392001</v>
      </c>
      <c r="AFW30">
        <v>-51.767154225133254</v>
      </c>
      <c r="AFX30">
        <v>-51.847396863405983</v>
      </c>
      <c r="AFY30">
        <v>-51.857382917442187</v>
      </c>
      <c r="AFZ30">
        <v>-51.82043270393639</v>
      </c>
      <c r="AGA30">
        <v>-51.790018260703945</v>
      </c>
      <c r="AGB30">
        <v>-51.763822404470631</v>
      </c>
      <c r="AGC30">
        <v>-51.768367494481822</v>
      </c>
      <c r="AGD30">
        <v>-51.796029266829109</v>
      </c>
      <c r="AGE30">
        <v>-51.791576485356437</v>
      </c>
      <c r="AGF30">
        <v>-51.782965273834094</v>
      </c>
      <c r="AGG30">
        <v>-51.773034079297013</v>
      </c>
      <c r="AGH30">
        <v>-51.771132915413574</v>
      </c>
      <c r="AGI30">
        <v>-51.788465751733838</v>
      </c>
      <c r="AGJ30">
        <v>-51.803432993422163</v>
      </c>
      <c r="AGK30">
        <v>-51.784611005334149</v>
      </c>
      <c r="AGL30">
        <v>-51.769280703726523</v>
      </c>
      <c r="AGM30">
        <v>-51.801696524774378</v>
      </c>
      <c r="AGN30">
        <v>-51.789016464061952</v>
      </c>
      <c r="AGO30">
        <v>-51.78996604954537</v>
      </c>
      <c r="AGP30">
        <v>-51.810700374195122</v>
      </c>
      <c r="AGQ30">
        <v>-51.795941078551294</v>
      </c>
      <c r="AGR30">
        <v>-51.818089753009374</v>
      </c>
      <c r="AGS30">
        <v>-51.830671801160889</v>
      </c>
      <c r="AGT30">
        <v>-51.807824523345829</v>
      </c>
      <c r="AGU30">
        <v>-51.805254021550624</v>
      </c>
      <c r="AGV30">
        <v>-51.800676536249597</v>
      </c>
      <c r="AGW30">
        <v>-51.801133757321111</v>
      </c>
      <c r="AGX30">
        <v>-51.812722272782153</v>
      </c>
      <c r="AGY30">
        <v>-51.846008165279159</v>
      </c>
      <c r="AGZ30">
        <v>-51.851913079571375</v>
      </c>
      <c r="AHA30">
        <v>-51.796451332084672</v>
      </c>
      <c r="AHB30">
        <v>-51.757513811884763</v>
      </c>
      <c r="AHC30">
        <v>-51.755431904827766</v>
      </c>
      <c r="AHD30">
        <v>-51.756582449025615</v>
      </c>
      <c r="AHE30">
        <v>-51.755286249957976</v>
      </c>
      <c r="AHF30">
        <v>-51.751984039601659</v>
      </c>
      <c r="AHG30">
        <v>-51.77980161275083</v>
      </c>
      <c r="AHH30">
        <v>-51.823624257315032</v>
      </c>
      <c r="AHI30">
        <v>-51.825186843419019</v>
      </c>
      <c r="AHJ30">
        <v>-51.806749991257334</v>
      </c>
      <c r="AHK30">
        <v>-51.780179220139694</v>
      </c>
      <c r="AHL30">
        <v>-51.776227044839274</v>
      </c>
      <c r="AHM30">
        <v>-51.797014042027428</v>
      </c>
      <c r="AHN30">
        <v>-51.78004739630051</v>
      </c>
      <c r="AHO30">
        <v>-51.762583363790824</v>
      </c>
      <c r="AHP30">
        <v>-51.770396266325463</v>
      </c>
      <c r="AHQ30">
        <v>-51.755846360412669</v>
      </c>
      <c r="AHR30">
        <v>-51.722728876962961</v>
      </c>
      <c r="AHS30">
        <v>-51.73015358238063</v>
      </c>
      <c r="AHT30">
        <v>-51.758111449335537</v>
      </c>
      <c r="AHU30">
        <v>-51.778757914296605</v>
      </c>
      <c r="AHV30">
        <v>-51.786407977838024</v>
      </c>
      <c r="AHW30">
        <v>-51.779743965327064</v>
      </c>
      <c r="AHX30">
        <v>-51.80871407962519</v>
      </c>
      <c r="AHY30">
        <v>-51.819730805097905</v>
      </c>
      <c r="AHZ30">
        <v>-51.774004356080873</v>
      </c>
      <c r="AIA30">
        <v>-51.752370412653285</v>
      </c>
      <c r="AIB30">
        <v>-51.746541434501751</v>
      </c>
      <c r="AIC30">
        <v>-51.731157580763806</v>
      </c>
      <c r="AID30">
        <v>-51.748070726643284</v>
      </c>
      <c r="AIE30">
        <v>-51.73934521767606</v>
      </c>
      <c r="AIF30">
        <v>-51.72393025625491</v>
      </c>
      <c r="AIG30">
        <v>-51.7388482954183</v>
      </c>
      <c r="AIH30">
        <v>-51.761058376146693</v>
      </c>
      <c r="AII30">
        <v>-51.77646403283979</v>
      </c>
      <c r="AIJ30">
        <v>-51.74840149498857</v>
      </c>
      <c r="AIK30">
        <v>-51.741454511613902</v>
      </c>
      <c r="AIL30">
        <v>-51.751225715207084</v>
      </c>
      <c r="AIM30">
        <v>-51.760417157030339</v>
      </c>
      <c r="AIN30">
        <v>-51.785435848357416</v>
      </c>
      <c r="AIO30">
        <v>-51.78378951627009</v>
      </c>
      <c r="AIP30">
        <v>-51.769775445103654</v>
      </c>
      <c r="AIQ30">
        <v>-51.767419295287972</v>
      </c>
      <c r="AIR30">
        <v>-51.757591226098945</v>
      </c>
      <c r="AIS30">
        <v>-51.740392675908382</v>
      </c>
      <c r="AIT30">
        <v>-51.756568179542754</v>
      </c>
      <c r="AIU30">
        <v>-51.80007877148622</v>
      </c>
      <c r="AIV30">
        <v>-51.839897208793431</v>
      </c>
      <c r="AIW30">
        <v>-51.824104266698484</v>
      </c>
      <c r="AIX30">
        <v>-51.804221982762058</v>
      </c>
      <c r="AIY30">
        <v>-51.806175826814616</v>
      </c>
      <c r="AIZ30">
        <v>-51.799809069597075</v>
      </c>
      <c r="AJA30">
        <v>-51.798036089477307</v>
      </c>
      <c r="AJB30">
        <v>-51.772133395764122</v>
      </c>
      <c r="AJC30">
        <v>-51.77450056525683</v>
      </c>
      <c r="AJD30">
        <v>-51.810799012074789</v>
      </c>
      <c r="AJE30">
        <v>-51.820510754032199</v>
      </c>
      <c r="AJF30">
        <v>-51.817441650279754</v>
      </c>
      <c r="AJG30">
        <v>-51.842102869938643</v>
      </c>
      <c r="AJH30">
        <v>-51.842958688299795</v>
      </c>
      <c r="AJI30">
        <v>-51.843119096062615</v>
      </c>
      <c r="AJJ30">
        <v>-51.850227957338518</v>
      </c>
      <c r="AJK30">
        <v>-51.857943000768529</v>
      </c>
      <c r="AJL30">
        <v>-51.881398618408156</v>
      </c>
      <c r="AJM30">
        <v>-51.862190581133731</v>
      </c>
      <c r="AJN30">
        <v>-51.834815665765674</v>
      </c>
      <c r="AJO30">
        <v>-51.839452261450546</v>
      </c>
      <c r="AJP30">
        <v>-51.832077574494271</v>
      </c>
      <c r="AJQ30">
        <v>-51.817579539466152</v>
      </c>
      <c r="AJR30">
        <v>-51.818034396777271</v>
      </c>
      <c r="AJS30">
        <v>-51.815766211048967</v>
      </c>
      <c r="AJT30">
        <v>-51.819596986254041</v>
      </c>
      <c r="AJU30">
        <v>-51.806370722942788</v>
      </c>
      <c r="AJV30">
        <v>-51.799514575420247</v>
      </c>
      <c r="AJW30">
        <v>-51.811607014988148</v>
      </c>
      <c r="AJX30">
        <v>-51.818085567395485</v>
      </c>
      <c r="AJY30">
        <v>-51.825234977021012</v>
      </c>
      <c r="AJZ30">
        <v>-51.8459214545679</v>
      </c>
      <c r="AKA30">
        <v>-51.866146242499156</v>
      </c>
      <c r="AKB30">
        <v>-51.862584034589887</v>
      </c>
      <c r="AKC30">
        <v>-51.849274696707781</v>
      </c>
      <c r="AKD30">
        <v>-51.841154664767032</v>
      </c>
      <c r="AKE30">
        <v>-51.83743575004975</v>
      </c>
      <c r="AKF30">
        <v>-51.834145950891937</v>
      </c>
      <c r="AKG30">
        <v>-51.826272744295011</v>
      </c>
      <c r="AKH30">
        <v>-51.840853141183906</v>
      </c>
      <c r="AKI30">
        <v>-51.870494406543493</v>
      </c>
      <c r="AKJ30">
        <v>-51.882881278519221</v>
      </c>
      <c r="AKK30">
        <v>-51.868405590779361</v>
      </c>
      <c r="AKL30">
        <v>-51.866387934107841</v>
      </c>
      <c r="AKM30">
        <v>-51.883511255723462</v>
      </c>
      <c r="AKN30">
        <v>-51.880908498869999</v>
      </c>
      <c r="AKO30">
        <v>-51.86642810073333</v>
      </c>
      <c r="AKP30">
        <v>-51.865563677990529</v>
      </c>
      <c r="AKQ30">
        <v>-51.882783087051656</v>
      </c>
      <c r="AKR30">
        <v>-51.880444790113074</v>
      </c>
      <c r="AKS30">
        <v>-51.859925346236054</v>
      </c>
      <c r="AKT30">
        <v>-51.852845915946588</v>
      </c>
      <c r="AKU30">
        <v>-51.864211604274672</v>
      </c>
      <c r="AKV30">
        <v>-51.878189357022812</v>
      </c>
      <c r="AKW30">
        <v>-51.885263116286993</v>
      </c>
      <c r="AKX30">
        <v>-51.891546832456939</v>
      </c>
      <c r="AKY30">
        <v>-51.913596523662719</v>
      </c>
      <c r="AKZ30">
        <v>-51.907590613580936</v>
      </c>
      <c r="ALA30">
        <v>-51.885369069627906</v>
      </c>
      <c r="ALB30">
        <v>-51.867419212084258</v>
      </c>
      <c r="ALC30">
        <v>-51.85616584456573</v>
      </c>
      <c r="ALD30">
        <v>-51.861041877156495</v>
      </c>
      <c r="ALE30">
        <v>-51.861727190045272</v>
      </c>
      <c r="ALF30">
        <v>-51.855799637271723</v>
      </c>
      <c r="ALG30">
        <v>-51.86391096967909</v>
      </c>
      <c r="ALH30">
        <v>-51.871953471741968</v>
      </c>
      <c r="ALI30">
        <v>-51.864886196944937</v>
      </c>
      <c r="ALJ30">
        <v>-51.859201370225101</v>
      </c>
      <c r="ALK30">
        <v>-51.850922706481839</v>
      </c>
      <c r="ALL30">
        <v>-51.844753811820695</v>
      </c>
      <c r="ALM30">
        <v>-51.843066403211111</v>
      </c>
      <c r="ALN30">
        <v>-51.855615434809394</v>
      </c>
      <c r="ALO30">
        <v>-51.868780318728341</v>
      </c>
      <c r="ALP30">
        <v>-51.887301495734071</v>
      </c>
      <c r="ALQ30">
        <v>-51.876673798632332</v>
      </c>
      <c r="ALR30">
        <v>-51.850635353997916</v>
      </c>
      <c r="ALS30">
        <v>-51.830360299737151</v>
      </c>
      <c r="ALT30">
        <v>-51.835011943722975</v>
      </c>
      <c r="ALU30">
        <v>-51.855619236996468</v>
      </c>
      <c r="ALV30">
        <v>-51.861101796544055</v>
      </c>
      <c r="ALW30">
        <v>-51.875504881061076</v>
      </c>
      <c r="ALX30">
        <v>-51.876869157283181</v>
      </c>
      <c r="ALY30">
        <v>-51.874755786629962</v>
      </c>
      <c r="ALZ30">
        <v>-51.882773352504309</v>
      </c>
      <c r="AMA30">
        <v>-51.889244334360001</v>
      </c>
      <c r="AMB30">
        <v>-51.893976761172141</v>
      </c>
      <c r="AMC30">
        <v>-51.901433375170207</v>
      </c>
      <c r="AMD30">
        <v>-51.910324520002135</v>
      </c>
      <c r="AME30">
        <v>-51.911573311789148</v>
      </c>
      <c r="AMF30">
        <v>-51.907896979485521</v>
      </c>
      <c r="AMG30">
        <v>-51.901058546782181</v>
      </c>
      <c r="AMH30">
        <v>-51.88591031234688</v>
      </c>
      <c r="AMI30">
        <v>-51.886057534446934</v>
      </c>
      <c r="AMJ30">
        <v>-51.909706930468545</v>
      </c>
      <c r="AMK30">
        <v>-51.904460700712292</v>
      </c>
      <c r="AML30">
        <v>-51.883627767360807</v>
      </c>
      <c r="AMM30">
        <v>-51.893481537309043</v>
      </c>
      <c r="AMN30">
        <v>-51.907119839181277</v>
      </c>
      <c r="AMO30">
        <v>-51.906595137823444</v>
      </c>
      <c r="AMP30">
        <v>-51.888151407429312</v>
      </c>
      <c r="AMQ30">
        <v>-51.875941484227923</v>
      </c>
      <c r="AMR30">
        <v>-51.892242838657083</v>
      </c>
      <c r="AMS30">
        <v>-51.902326221769364</v>
      </c>
      <c r="AMT30">
        <v>-51.894672590567225</v>
      </c>
      <c r="AMU30">
        <v>-51.91676951178404</v>
      </c>
      <c r="AMV30">
        <v>-51.931732512208654</v>
      </c>
      <c r="AMW30">
        <v>-51.916879325500069</v>
      </c>
      <c r="AMX30">
        <v>-51.89555008804345</v>
      </c>
      <c r="AMY30">
        <v>-51.881063770067215</v>
      </c>
      <c r="AMZ30">
        <v>-51.883262032115667</v>
      </c>
      <c r="ANA30">
        <v>-51.892606205168491</v>
      </c>
      <c r="ANB30">
        <v>-51.906839471339531</v>
      </c>
      <c r="ANC30">
        <v>-51.928155127401034</v>
      </c>
      <c r="AND30">
        <v>-51.937564819472932</v>
      </c>
      <c r="ANE30">
        <v>-51.929361502919974</v>
      </c>
      <c r="ANF30">
        <v>-51.925667642932922</v>
      </c>
      <c r="ANG30">
        <v>-51.924434855707531</v>
      </c>
      <c r="ANH30">
        <v>-51.913541207824082</v>
      </c>
      <c r="ANI30">
        <v>-51.913472265578761</v>
      </c>
      <c r="ANJ30">
        <v>-51.93088930559778</v>
      </c>
      <c r="ANK30">
        <v>-51.939291150522095</v>
      </c>
      <c r="ANL30">
        <v>-51.937056509067844</v>
      </c>
      <c r="ANM30">
        <v>-51.922965559898252</v>
      </c>
      <c r="ANN30">
        <v>-51.903256306395576</v>
      </c>
      <c r="ANO30">
        <v>-51.903552348569178</v>
      </c>
      <c r="ANP30">
        <v>-51.91543618277602</v>
      </c>
      <c r="ANQ30">
        <v>-51.913820292150163</v>
      </c>
      <c r="ANR30">
        <v>-51.914683979342129</v>
      </c>
      <c r="ANS30">
        <v>-51.932792820842884</v>
      </c>
      <c r="ANT30">
        <v>-51.944354136617854</v>
      </c>
      <c r="ANU30">
        <v>-51.932641059789958</v>
      </c>
      <c r="ANV30">
        <v>-51.913943922048617</v>
      </c>
      <c r="ANW30">
        <v>-51.88842367652444</v>
      </c>
      <c r="ANX30">
        <v>-51.883210741062435</v>
      </c>
      <c r="ANY30">
        <v>-51.883869298994952</v>
      </c>
      <c r="ANZ30">
        <v>-51.893112440820687</v>
      </c>
      <c r="AOA30">
        <v>-51.899166653667905</v>
      </c>
      <c r="AOB30">
        <v>-51.910750609029023</v>
      </c>
      <c r="AOC30">
        <v>-51.919345776791999</v>
      </c>
      <c r="AOD30">
        <v>-51.917886014619988</v>
      </c>
      <c r="AOE30">
        <v>-51.917307137388661</v>
      </c>
      <c r="AOF30">
        <v>-51.899328238925371</v>
      </c>
      <c r="AOG30">
        <v>-51.88311967416513</v>
      </c>
      <c r="AOH30">
        <v>-51.874171492660381</v>
      </c>
      <c r="AOI30">
        <v>-51.88127873952898</v>
      </c>
      <c r="AOJ30">
        <v>-51.897648105182085</v>
      </c>
      <c r="AOK30">
        <v>-51.918757434185778</v>
      </c>
      <c r="AOL30">
        <v>-51.93031581819217</v>
      </c>
      <c r="AOM30">
        <v>-51.931623156744166</v>
      </c>
      <c r="AON30">
        <v>-51.928831978176504</v>
      </c>
      <c r="AOO30">
        <v>-51.924089532705615</v>
      </c>
      <c r="AOP30">
        <v>-51.912201437280196</v>
      </c>
      <c r="AOQ30">
        <v>-51.897290890432757</v>
      </c>
      <c r="AOR30">
        <v>-51.906590140078762</v>
      </c>
      <c r="AOS30">
        <v>-51.92036647850432</v>
      </c>
      <c r="AOT30">
        <v>-51.925408861016599</v>
      </c>
      <c r="AOU30">
        <v>-51.923769002564924</v>
      </c>
      <c r="AOV30">
        <v>-51.929020732169562</v>
      </c>
      <c r="AOW30">
        <v>-51.940541063655779</v>
      </c>
      <c r="AOX30">
        <v>-51.920315782774821</v>
      </c>
      <c r="AOY30">
        <v>-51.905653332443407</v>
      </c>
      <c r="AOZ30">
        <v>-51.901373972038236</v>
      </c>
      <c r="APA30">
        <v>-51.890749982697905</v>
      </c>
      <c r="APB30">
        <v>-51.881635415431276</v>
      </c>
      <c r="APC30">
        <v>-51.891014152726598</v>
      </c>
      <c r="APD30">
        <v>-51.9091546645815</v>
      </c>
      <c r="APE30">
        <v>-51.935805107374435</v>
      </c>
      <c r="APF30">
        <v>-51.955198815804714</v>
      </c>
      <c r="APG30">
        <v>-51.949335209288087</v>
      </c>
      <c r="APH30">
        <v>-51.935811580680003</v>
      </c>
      <c r="API30">
        <v>-51.913423252848688</v>
      </c>
      <c r="APJ30">
        <v>-51.899798282836116</v>
      </c>
      <c r="APK30">
        <v>-51.889508319354334</v>
      </c>
      <c r="APL30">
        <v>-51.886061835237662</v>
      </c>
      <c r="APM30">
        <v>-51.894061984408111</v>
      </c>
      <c r="APN30">
        <v>-51.900762383567454</v>
      </c>
      <c r="APO30">
        <v>-51.928388253697797</v>
      </c>
      <c r="APP30">
        <v>-51.882179006898944</v>
      </c>
      <c r="APQ30">
        <v>-51.822096083114133</v>
      </c>
      <c r="APR30">
        <v>-51.864107994855871</v>
      </c>
      <c r="APS30">
        <v>-51.910518422620783</v>
      </c>
      <c r="APT30">
        <v>-51.928587868511073</v>
      </c>
      <c r="APU30">
        <v>-51.933673627536379</v>
      </c>
      <c r="APV30">
        <v>-51.946918399986188</v>
      </c>
      <c r="APW30">
        <v>-51.986247897760464</v>
      </c>
      <c r="APX30">
        <v>-51.998406357998796</v>
      </c>
      <c r="APY30">
        <v>-51.96215552348302</v>
      </c>
      <c r="APZ30">
        <v>-51.945433058144673</v>
      </c>
      <c r="AQA30">
        <v>-51.947656600101652</v>
      </c>
      <c r="AQB30">
        <v>-51.935706850542289</v>
      </c>
      <c r="AQC30">
        <v>-51.924208476894819</v>
      </c>
      <c r="AQD30">
        <v>-51.916125684251604</v>
      </c>
      <c r="AQE30">
        <v>-51.921072024535079</v>
      </c>
      <c r="AQF30">
        <v>-51.941060041391459</v>
      </c>
      <c r="AQG30">
        <v>-51.942587389528015</v>
      </c>
      <c r="AQH30">
        <v>-51.922990187020389</v>
      </c>
      <c r="AQI30">
        <v>-51.913982121787043</v>
      </c>
      <c r="AQJ30">
        <v>-51.92996935698234</v>
      </c>
      <c r="AQK30">
        <v>-51.936189092508364</v>
      </c>
      <c r="AQL30">
        <v>-51.927705293690096</v>
      </c>
      <c r="AQM30">
        <v>-51.926710019638833</v>
      </c>
      <c r="AQN30">
        <v>-51.929109738542316</v>
      </c>
      <c r="AQO30">
        <v>-51.938099673220528</v>
      </c>
      <c r="AQP30">
        <v>-51.936806451512354</v>
      </c>
      <c r="AQQ30">
        <v>-51.937608430216677</v>
      </c>
      <c r="AQR30">
        <v>-51.94850517802076</v>
      </c>
      <c r="AQS30">
        <v>-51.949918885417958</v>
      </c>
      <c r="AQT30">
        <v>-51.957813096472655</v>
      </c>
      <c r="AQU30">
        <v>-51.958689456425873</v>
      </c>
      <c r="AQV30">
        <v>-51.951485952812931</v>
      </c>
      <c r="AQW30">
        <v>-51.953848410920855</v>
      </c>
      <c r="AQX30">
        <v>-51.960739783043877</v>
      </c>
      <c r="AQY30">
        <v>-51.954942473031124</v>
      </c>
      <c r="AQZ30">
        <v>-51.941953036907094</v>
      </c>
      <c r="ARA30">
        <v>-51.937852928074236</v>
      </c>
      <c r="ARB30">
        <v>-51.939199606615453</v>
      </c>
      <c r="ARC30">
        <v>-51.950822016257646</v>
      </c>
      <c r="ARD30">
        <v>-51.958467067535807</v>
      </c>
      <c r="ARE30">
        <v>-51.960873901930654</v>
      </c>
      <c r="ARF30">
        <v>-51.967097098453955</v>
      </c>
      <c r="ARG30">
        <v>-51.940129062471719</v>
      </c>
      <c r="ARH30">
        <v>-51.923279417441776</v>
      </c>
      <c r="ARI30">
        <v>-51.959311742019906</v>
      </c>
      <c r="ARJ30">
        <v>-51.997520843248907</v>
      </c>
      <c r="ARK30">
        <v>-51.995577409937795</v>
      </c>
      <c r="ARL30">
        <v>-51.938685353612705</v>
      </c>
      <c r="ARM30">
        <v>-51.880685899331212</v>
      </c>
      <c r="ARN30">
        <v>-51.826768188479654</v>
      </c>
      <c r="ARO30">
        <v>-51.829689927559279</v>
      </c>
      <c r="ARP30">
        <v>-51.937684446660121</v>
      </c>
      <c r="ARQ30">
        <v>-52.01201056049598</v>
      </c>
      <c r="ARR30">
        <v>-52.030476744643536</v>
      </c>
      <c r="ARS30">
        <v>-52.029468755814122</v>
      </c>
      <c r="ART30">
        <v>-51.985615243177719</v>
      </c>
      <c r="ARU30">
        <v>-51.971746662831052</v>
      </c>
      <c r="ARV30">
        <v>-51.976850946963808</v>
      </c>
      <c r="ARW30">
        <v>-51.974437140481527</v>
      </c>
      <c r="ARX30">
        <v>-51.995463834062001</v>
      </c>
      <c r="ARY30">
        <v>-52.009165311788657</v>
      </c>
      <c r="ARZ30">
        <v>-52.018468445550596</v>
      </c>
      <c r="ASA30">
        <v>-52.058986453477715</v>
      </c>
      <c r="ASB30">
        <v>-52.082797393126683</v>
      </c>
      <c r="ASC30">
        <v>-52.075063413637999</v>
      </c>
      <c r="ASD30">
        <v>-52.057526189279002</v>
      </c>
      <c r="ASE30">
        <v>-52.065275923947411</v>
      </c>
      <c r="ASF30">
        <v>-52.105200905284065</v>
      </c>
      <c r="ASG30">
        <v>-52.108254128319388</v>
      </c>
      <c r="ASH30">
        <v>-52.115626757854415</v>
      </c>
      <c r="ASI30">
        <v>-52.12308626800727</v>
      </c>
      <c r="ASJ30">
        <v>-52.109438617557046</v>
      </c>
      <c r="ASK30">
        <v>-52.106122789063292</v>
      </c>
      <c r="ASL30">
        <v>-52.080600049250165</v>
      </c>
      <c r="ASM30">
        <v>-52.061650890357143</v>
      </c>
      <c r="ASN30">
        <v>-52.083630706282925</v>
      </c>
      <c r="ASO30">
        <v>-52.105848499012069</v>
      </c>
      <c r="ASP30">
        <v>-52.098220449798255</v>
      </c>
      <c r="ASQ30">
        <v>-52.095647288336231</v>
      </c>
      <c r="ASR30">
        <v>-52.10084070701042</v>
      </c>
      <c r="ASS30">
        <v>-52.068963510572559</v>
      </c>
      <c r="AST30">
        <v>-52.049764294807183</v>
      </c>
      <c r="ASU30">
        <v>-52.050096470767151</v>
      </c>
      <c r="ASV30">
        <v>-52.047388103758024</v>
      </c>
      <c r="ASW30">
        <v>-52.031083666831606</v>
      </c>
      <c r="ASX30">
        <v>-51.91669528613572</v>
      </c>
      <c r="ASY30">
        <v>-51.780087856324805</v>
      </c>
      <c r="ASZ30">
        <v>-51.733671966845108</v>
      </c>
      <c r="ATA30">
        <v>-51.721128579969978</v>
      </c>
      <c r="ATB30">
        <v>-51.761044622054619</v>
      </c>
      <c r="ATC30">
        <v>-51.88741329562783</v>
      </c>
      <c r="ATD30">
        <v>-52.016872522713484</v>
      </c>
      <c r="ATE30">
        <v>-52.057267774220016</v>
      </c>
      <c r="ATF30">
        <v>-52.047346350564723</v>
      </c>
      <c r="ATG30">
        <v>-52.026993090650485</v>
      </c>
      <c r="ATH30">
        <v>-51.965486388945713</v>
      </c>
      <c r="ATI30">
        <v>-51.939413915333006</v>
      </c>
      <c r="ATJ30">
        <v>-51.94482225382481</v>
      </c>
      <c r="ATK30">
        <v>-51.935647618104241</v>
      </c>
      <c r="ATL30">
        <v>-51.954745638059251</v>
      </c>
      <c r="ATM30">
        <v>-51.958049519376964</v>
      </c>
      <c r="ATN30">
        <v>-51.938151930034337</v>
      </c>
      <c r="ATO30">
        <v>-51.931352929027859</v>
      </c>
      <c r="ATP30">
        <v>-51.899736811450325</v>
      </c>
      <c r="ATQ30">
        <v>-51.905744147265068</v>
      </c>
      <c r="ATR30">
        <v>-51.918278693567281</v>
      </c>
      <c r="ATS30">
        <v>-51.90426659452207</v>
      </c>
      <c r="ATT30">
        <v>-51.885353545041241</v>
      </c>
      <c r="ATU30">
        <v>-51.844005144221953</v>
      </c>
      <c r="ATV30">
        <v>-51.809478549717035</v>
      </c>
      <c r="ATW30">
        <v>-51.814253571881792</v>
      </c>
      <c r="ATX30">
        <v>-51.820939311381125</v>
      </c>
      <c r="ATY30">
        <v>-51.791468342275728</v>
      </c>
      <c r="ATZ30">
        <v>-51.779451931657292</v>
      </c>
      <c r="AUA30">
        <v>-51.785944821016564</v>
      </c>
      <c r="AUB30">
        <v>-51.781409506663429</v>
      </c>
      <c r="AUC30">
        <v>-51.762974555840096</v>
      </c>
      <c r="AUD30">
        <v>-51.805680554842191</v>
      </c>
      <c r="AUE30">
        <v>-51.866962314501301</v>
      </c>
      <c r="AUF30">
        <v>-51.856289181608929</v>
      </c>
      <c r="AUG30">
        <v>-51.828705122935197</v>
      </c>
      <c r="AUH30">
        <v>-51.792028021190411</v>
      </c>
      <c r="AUI30">
        <v>-51.765347268435207</v>
      </c>
      <c r="AUJ30">
        <v>-51.760141584529983</v>
      </c>
      <c r="AUK30">
        <v>-51.733004623730906</v>
      </c>
      <c r="AUL30">
        <v>-51.746872743290865</v>
      </c>
      <c r="AUM30">
        <v>-51.799546915367856</v>
      </c>
      <c r="AUN30">
        <v>-51.805640926839253</v>
      </c>
      <c r="AUO30">
        <v>-51.801864430618267</v>
      </c>
      <c r="AUP30">
        <v>-51.818986690043317</v>
      </c>
    </row>
    <row r="31" spans="1:1238" x14ac:dyDescent="0.3">
      <c r="A31" t="s">
        <v>102</v>
      </c>
      <c r="B31">
        <v>-51.799463144090531</v>
      </c>
      <c r="C31" s="5">
        <v>15.82</v>
      </c>
      <c r="D31" s="5">
        <v>93</v>
      </c>
      <c r="E31" s="5">
        <v>1019</v>
      </c>
      <c r="F31" s="5">
        <v>5.0999999999999996</v>
      </c>
      <c r="G31" s="5">
        <v>18.36</v>
      </c>
      <c r="H31" s="5" t="s">
        <v>85</v>
      </c>
      <c r="I31" s="5" t="s">
        <v>67</v>
      </c>
      <c r="J31" s="5">
        <v>20</v>
      </c>
      <c r="K31" s="5" t="s">
        <v>87</v>
      </c>
      <c r="L31" s="5">
        <v>0</v>
      </c>
      <c r="M31" s="5" t="s">
        <v>65</v>
      </c>
      <c r="N31" s="5" t="s">
        <v>87</v>
      </c>
      <c r="O31" s="6">
        <v>15.97</v>
      </c>
      <c r="P31" s="6">
        <v>93</v>
      </c>
      <c r="Q31" s="6">
        <v>1019</v>
      </c>
      <c r="R31" s="6">
        <v>5.0999999999999996</v>
      </c>
      <c r="S31" s="6">
        <v>18.36</v>
      </c>
      <c r="T31" s="6" t="s">
        <v>85</v>
      </c>
      <c r="U31" s="6" t="s">
        <v>67</v>
      </c>
      <c r="V31" s="6">
        <v>20</v>
      </c>
      <c r="W31" s="6" t="s">
        <v>87</v>
      </c>
      <c r="X31" s="6">
        <v>0</v>
      </c>
      <c r="Y31" s="6" t="s">
        <v>65</v>
      </c>
      <c r="Z31" s="6" t="s">
        <v>87</v>
      </c>
      <c r="AA31" s="7">
        <v>15.97</v>
      </c>
      <c r="AB31" s="7">
        <v>93</v>
      </c>
      <c r="AC31" s="7">
        <v>1019</v>
      </c>
      <c r="AD31" s="7">
        <v>5.0999999999999996</v>
      </c>
      <c r="AE31" s="7">
        <v>18.36</v>
      </c>
      <c r="AF31" s="7" t="s">
        <v>85</v>
      </c>
      <c r="AG31" s="7" t="s">
        <v>67</v>
      </c>
      <c r="AH31" s="7">
        <v>20</v>
      </c>
      <c r="AI31" s="7" t="s">
        <v>87</v>
      </c>
      <c r="AJ31" s="7">
        <v>0</v>
      </c>
      <c r="AK31" s="7" t="s">
        <v>65</v>
      </c>
      <c r="AL31" s="7" t="s">
        <v>87</v>
      </c>
      <c r="AM31">
        <v>-50.726351590061896</v>
      </c>
      <c r="AN31">
        <v>-50.741042552319726</v>
      </c>
      <c r="AO31">
        <v>-50.77038348937225</v>
      </c>
      <c r="AP31">
        <v>-50.791763504597135</v>
      </c>
      <c r="AQ31">
        <v>-50.783847097519327</v>
      </c>
      <c r="AR31">
        <v>-50.774359345377505</v>
      </c>
      <c r="AS31">
        <v>-50.793905253458355</v>
      </c>
      <c r="AT31">
        <v>-50.821953065118365</v>
      </c>
      <c r="AU31">
        <v>-50.83778052694619</v>
      </c>
      <c r="AV31">
        <v>-50.838329449522476</v>
      </c>
      <c r="AW31">
        <v>-50.84485791240472</v>
      </c>
      <c r="AX31">
        <v>-50.862919464922733</v>
      </c>
      <c r="AY31">
        <v>-50.854403999216331</v>
      </c>
      <c r="AZ31">
        <v>-50.844179007050855</v>
      </c>
      <c r="BA31">
        <v>-50.851255255243842</v>
      </c>
      <c r="BB31">
        <v>-50.87434527195456</v>
      </c>
      <c r="BC31">
        <v>-50.898955274528909</v>
      </c>
      <c r="BD31">
        <v>-50.930581333706371</v>
      </c>
      <c r="BE31">
        <v>-50.946683503255642</v>
      </c>
      <c r="BF31">
        <v>-50.929470896578529</v>
      </c>
      <c r="BG31">
        <v>-50.935926837706262</v>
      </c>
      <c r="BH31">
        <v>-50.953537730868774</v>
      </c>
      <c r="BI31">
        <v>-50.957376059544892</v>
      </c>
      <c r="BJ31">
        <v>-50.944788118503944</v>
      </c>
      <c r="BK31">
        <v>-50.929519208613918</v>
      </c>
      <c r="BL31">
        <v>-50.936909016930429</v>
      </c>
      <c r="BM31">
        <v>-50.956179016926868</v>
      </c>
      <c r="BN31">
        <v>-50.962441173794282</v>
      </c>
      <c r="BO31">
        <v>-50.949507446055954</v>
      </c>
      <c r="BP31">
        <v>-50.932820957617153</v>
      </c>
      <c r="BQ31">
        <v>-50.927424022481389</v>
      </c>
      <c r="BR31">
        <v>-50.937321581463685</v>
      </c>
      <c r="BS31">
        <v>-50.959272365074398</v>
      </c>
      <c r="BT31">
        <v>-50.975697235003295</v>
      </c>
      <c r="BU31">
        <v>-50.978522759878828</v>
      </c>
      <c r="BV31">
        <v>-50.978284418322076</v>
      </c>
      <c r="BW31">
        <v>-50.997219935816659</v>
      </c>
      <c r="BX31">
        <v>-51.015295042292344</v>
      </c>
      <c r="BY31">
        <v>-51.014466608191768</v>
      </c>
      <c r="BZ31">
        <v>-51.017438290155653</v>
      </c>
      <c r="CA31">
        <v>-51.024415255595741</v>
      </c>
      <c r="CB31">
        <v>-51.041048301666528</v>
      </c>
      <c r="CC31">
        <v>-51.064033879040181</v>
      </c>
      <c r="CD31">
        <v>-51.07288474869106</v>
      </c>
      <c r="CE31">
        <v>-51.05371938461461</v>
      </c>
      <c r="CF31">
        <v>-51.039563434048418</v>
      </c>
      <c r="CG31">
        <v>-51.052628607840134</v>
      </c>
      <c r="CH31">
        <v>-51.0506434840716</v>
      </c>
      <c r="CI31">
        <v>-51.024595707816637</v>
      </c>
      <c r="CJ31">
        <v>-51.038637732124677</v>
      </c>
      <c r="CK31">
        <v>-51.077779470064705</v>
      </c>
      <c r="CL31">
        <v>-51.075243150321107</v>
      </c>
      <c r="CM31">
        <v>-51.082645277042992</v>
      </c>
      <c r="CN31">
        <v>-51.115992774100604</v>
      </c>
      <c r="CO31">
        <v>-51.133720991529209</v>
      </c>
      <c r="CP31">
        <v>-51.135577987426458</v>
      </c>
      <c r="CQ31">
        <v>-51.132252840502204</v>
      </c>
      <c r="CR31">
        <v>-51.131599100988844</v>
      </c>
      <c r="CS31">
        <v>-51.136338960345363</v>
      </c>
      <c r="CT31">
        <v>-51.114430753712973</v>
      </c>
      <c r="CU31">
        <v>-51.090845654064907</v>
      </c>
      <c r="CV31">
        <v>-51.108451188038828</v>
      </c>
      <c r="CW31">
        <v>-51.123286405984999</v>
      </c>
      <c r="CX31">
        <v>-51.115014441728164</v>
      </c>
      <c r="CY31">
        <v>-51.113794976469507</v>
      </c>
      <c r="CZ31">
        <v>-51.107434294027996</v>
      </c>
      <c r="DA31">
        <v>-51.110649365980024</v>
      </c>
      <c r="DB31">
        <v>-51.103319624852645</v>
      </c>
      <c r="DC31">
        <v>-51.087993081430476</v>
      </c>
      <c r="DD31">
        <v>-51.095623021095079</v>
      </c>
      <c r="DE31">
        <v>-51.092439861004685</v>
      </c>
      <c r="DF31">
        <v>-51.10264421922124</v>
      </c>
      <c r="DG31">
        <v>-51.114930582574935</v>
      </c>
      <c r="DH31">
        <v>-51.127305738249987</v>
      </c>
      <c r="DI31">
        <v>-51.140307899392383</v>
      </c>
      <c r="DJ31">
        <v>-51.139842882728416</v>
      </c>
      <c r="DK31">
        <v>-51.15302989303575</v>
      </c>
      <c r="DL31">
        <v>-51.157667047867534</v>
      </c>
      <c r="DM31">
        <v>-51.148025356501876</v>
      </c>
      <c r="DN31">
        <v>-51.141168148783819</v>
      </c>
      <c r="DO31">
        <v>-51.109262259821975</v>
      </c>
      <c r="DP31">
        <v>-51.099366938314994</v>
      </c>
      <c r="DQ31">
        <v>-51.126449084253167</v>
      </c>
      <c r="DR31">
        <v>-51.156855841507017</v>
      </c>
      <c r="DS31">
        <v>-51.175879621326047</v>
      </c>
      <c r="DT31">
        <v>-51.168893107187984</v>
      </c>
      <c r="DU31">
        <v>-51.174972343238174</v>
      </c>
      <c r="DV31">
        <v>-51.190776185171664</v>
      </c>
      <c r="DW31">
        <v>-51.198484994187766</v>
      </c>
      <c r="DX31">
        <v>-51.227926716752876</v>
      </c>
      <c r="DY31">
        <v>-51.219218045264498</v>
      </c>
      <c r="DZ31">
        <v>-51.208698507049462</v>
      </c>
      <c r="EA31">
        <v>-51.241181937308781</v>
      </c>
      <c r="EB31">
        <v>-51.269089799951956</v>
      </c>
      <c r="EC31">
        <v>-51.288194266232239</v>
      </c>
      <c r="ED31">
        <v>-51.294657865956474</v>
      </c>
      <c r="EE31">
        <v>-51.322090026101392</v>
      </c>
      <c r="EF31">
        <v>-51.344439130585926</v>
      </c>
      <c r="EG31">
        <v>-51.322877780454391</v>
      </c>
      <c r="EH31">
        <v>-51.282749188899245</v>
      </c>
      <c r="EI31">
        <v>-51.217718236569269</v>
      </c>
      <c r="EJ31">
        <v>-51.186453170217327</v>
      </c>
      <c r="EK31">
        <v>-51.206287140790806</v>
      </c>
      <c r="EL31">
        <v>-51.240845643085827</v>
      </c>
      <c r="EM31">
        <v>-51.246253101084967</v>
      </c>
      <c r="EN31">
        <v>-51.207120018404694</v>
      </c>
      <c r="EO31">
        <v>-51.210379891014682</v>
      </c>
      <c r="EP31">
        <v>-51.239294010616064</v>
      </c>
      <c r="EQ31">
        <v>-51.231044303445536</v>
      </c>
      <c r="ER31">
        <v>-51.234306064595216</v>
      </c>
      <c r="ES31">
        <v>-51.260516320647</v>
      </c>
      <c r="ET31">
        <v>-51.276213262054512</v>
      </c>
      <c r="EU31">
        <v>-51.280131694225496</v>
      </c>
      <c r="EV31">
        <v>-51.273275512069681</v>
      </c>
      <c r="EW31">
        <v>-51.279432051614478</v>
      </c>
      <c r="EX31">
        <v>-51.259209206544192</v>
      </c>
      <c r="EY31">
        <v>-51.159150664594392</v>
      </c>
      <c r="EZ31">
        <v>-51.066967719486257</v>
      </c>
      <c r="FA31">
        <v>-51.014386043529349</v>
      </c>
      <c r="FB31">
        <v>-50.981483038735952</v>
      </c>
      <c r="FC31">
        <v>-50.947861535747506</v>
      </c>
      <c r="FD31">
        <v>-50.963909238413699</v>
      </c>
      <c r="FE31">
        <v>-51.119569685848091</v>
      </c>
      <c r="FF31">
        <v>-51.282097976683566</v>
      </c>
      <c r="FG31">
        <v>-51.337185177693605</v>
      </c>
      <c r="FH31">
        <v>-51.353456437260157</v>
      </c>
      <c r="FI31">
        <v>-51.402852711847913</v>
      </c>
      <c r="FJ31">
        <v>-51.432444431917155</v>
      </c>
      <c r="FK31">
        <v>-51.419598246546293</v>
      </c>
      <c r="FL31">
        <v>-51.425602872849652</v>
      </c>
      <c r="FM31">
        <v>-51.454644710023949</v>
      </c>
      <c r="FN31">
        <v>-51.452748631781105</v>
      </c>
      <c r="FO31">
        <v>-51.417433817096125</v>
      </c>
      <c r="FP31">
        <v>-51.385254039242056</v>
      </c>
      <c r="FQ31">
        <v>-51.363067287646984</v>
      </c>
      <c r="FR31">
        <v>-51.355339344267669</v>
      </c>
      <c r="FS31">
        <v>-51.32626726275118</v>
      </c>
      <c r="FT31">
        <v>-51.300004972874518</v>
      </c>
      <c r="FU31">
        <v>-51.317249448416732</v>
      </c>
      <c r="FV31">
        <v>-51.337844824623417</v>
      </c>
      <c r="FW31">
        <v>-51.333106731843429</v>
      </c>
      <c r="FX31">
        <v>-51.321911719038944</v>
      </c>
      <c r="FY31">
        <v>-51.340876592461697</v>
      </c>
      <c r="FZ31">
        <v>-51.365878821532277</v>
      </c>
      <c r="GA31">
        <v>-51.377758927714254</v>
      </c>
      <c r="GB31">
        <v>-51.404050802710181</v>
      </c>
      <c r="GC31">
        <v>-51.433562186187878</v>
      </c>
      <c r="GD31">
        <v>-51.432481571670195</v>
      </c>
      <c r="GE31">
        <v>-51.422041971426303</v>
      </c>
      <c r="GF31">
        <v>-51.410622814837872</v>
      </c>
      <c r="GG31">
        <v>-51.396097759092349</v>
      </c>
      <c r="GH31">
        <v>-51.346153628171407</v>
      </c>
      <c r="GI31">
        <v>-51.298461102460315</v>
      </c>
      <c r="GJ31">
        <v>-51.285502497696271</v>
      </c>
      <c r="GK31">
        <v>-51.305425180227061</v>
      </c>
      <c r="GL31">
        <v>-51.323642109153056</v>
      </c>
      <c r="GM31">
        <v>-51.316465731935828</v>
      </c>
      <c r="GN31">
        <v>-51.332541219056807</v>
      </c>
      <c r="GO31">
        <v>-51.336408297434531</v>
      </c>
      <c r="GP31">
        <v>-51.319475911378206</v>
      </c>
      <c r="GQ31">
        <v>-51.307847292288905</v>
      </c>
      <c r="GR31">
        <v>-51.320747447022981</v>
      </c>
      <c r="GS31">
        <v>-51.374511927832827</v>
      </c>
      <c r="GT31">
        <v>-51.423730224077879</v>
      </c>
      <c r="GU31">
        <v>-51.435413532470392</v>
      </c>
      <c r="GV31">
        <v>-51.441972401747648</v>
      </c>
      <c r="GW31">
        <v>-51.424594686317874</v>
      </c>
      <c r="GX31">
        <v>-51.393127443274906</v>
      </c>
      <c r="GY31">
        <v>-51.393201474903314</v>
      </c>
      <c r="GZ31">
        <v>-51.418207989295325</v>
      </c>
      <c r="HA31">
        <v>-51.484009609004445</v>
      </c>
      <c r="HB31">
        <v>-51.529100898511317</v>
      </c>
      <c r="HC31">
        <v>-51.557936028547729</v>
      </c>
      <c r="HD31">
        <v>-51.597097786858335</v>
      </c>
      <c r="HE31">
        <v>-51.522533684235832</v>
      </c>
      <c r="HF31">
        <v>-51.415426877471774</v>
      </c>
      <c r="HG31">
        <v>-51.366783777352445</v>
      </c>
      <c r="HH31">
        <v>-51.356591159144344</v>
      </c>
      <c r="HI31">
        <v>-51.376157587426817</v>
      </c>
      <c r="HJ31">
        <v>-51.434154491626245</v>
      </c>
      <c r="HK31">
        <v>-51.480872979985065</v>
      </c>
      <c r="HL31">
        <v>-51.445910986424614</v>
      </c>
      <c r="HM31">
        <v>-51.4021608204797</v>
      </c>
      <c r="HN31">
        <v>-51.396491623301905</v>
      </c>
      <c r="HO31">
        <v>-51.428141581339631</v>
      </c>
      <c r="HP31">
        <v>-51.449684949927857</v>
      </c>
      <c r="HQ31">
        <v>-51.41815360117387</v>
      </c>
      <c r="HR31">
        <v>-51.365321110840071</v>
      </c>
      <c r="HS31">
        <v>-51.366438213032723</v>
      </c>
      <c r="HT31">
        <v>-51.446912739161867</v>
      </c>
      <c r="HU31">
        <v>-51.509442971217489</v>
      </c>
      <c r="HV31">
        <v>-51.527205514699894</v>
      </c>
      <c r="HW31">
        <v>-51.509803678462518</v>
      </c>
      <c r="HX31">
        <v>-51.492382426464175</v>
      </c>
      <c r="HY31">
        <v>-51.509999902876871</v>
      </c>
      <c r="HZ31">
        <v>-51.494974090900158</v>
      </c>
      <c r="IA31">
        <v>-51.460118310030957</v>
      </c>
      <c r="IB31">
        <v>-51.409815262312677</v>
      </c>
      <c r="IC31">
        <v>-51.348415934088671</v>
      </c>
      <c r="ID31">
        <v>-51.339282360182956</v>
      </c>
      <c r="IE31">
        <v>-51.339820608968829</v>
      </c>
      <c r="IF31">
        <v>-51.355828727489524</v>
      </c>
      <c r="IG31">
        <v>-51.37700046508165</v>
      </c>
      <c r="IH31">
        <v>-51.381558353491528</v>
      </c>
      <c r="II31">
        <v>-51.385754221160717</v>
      </c>
      <c r="IJ31">
        <v>-51.411001075513006</v>
      </c>
      <c r="IK31">
        <v>-51.487674319751477</v>
      </c>
      <c r="IL31">
        <v>-51.518571432386636</v>
      </c>
      <c r="IM31">
        <v>-51.499210088565562</v>
      </c>
      <c r="IN31">
        <v>-51.508621372206264</v>
      </c>
      <c r="IO31">
        <v>-51.514069056452158</v>
      </c>
      <c r="IP31">
        <v>-51.491646752217278</v>
      </c>
      <c r="IQ31">
        <v>-51.434796410567628</v>
      </c>
      <c r="IR31">
        <v>-51.360591583726922</v>
      </c>
      <c r="IS31">
        <v>-51.347751132111497</v>
      </c>
      <c r="IT31">
        <v>-51.34219798897459</v>
      </c>
      <c r="IU31">
        <v>-51.309296033161928</v>
      </c>
      <c r="IV31">
        <v>-51.331649824274407</v>
      </c>
      <c r="IW31">
        <v>-51.323396365432004</v>
      </c>
      <c r="IX31">
        <v>-51.230978087008538</v>
      </c>
      <c r="IY31">
        <v>-51.197333832726265</v>
      </c>
      <c r="IZ31">
        <v>-51.213900605939656</v>
      </c>
      <c r="JA31">
        <v>-51.203977703874926</v>
      </c>
      <c r="JB31">
        <v>-51.19177386825622</v>
      </c>
      <c r="JC31">
        <v>-51.224248886961774</v>
      </c>
      <c r="JD31">
        <v>-51.258109957447573</v>
      </c>
      <c r="JE31">
        <v>-51.280340555551135</v>
      </c>
      <c r="JF31">
        <v>-51.285489305517913</v>
      </c>
      <c r="JG31">
        <v>-51.301661474247965</v>
      </c>
      <c r="JH31">
        <v>-51.357421056357772</v>
      </c>
      <c r="JI31">
        <v>-51.319551178689984</v>
      </c>
      <c r="JJ31">
        <v>-51.226635006284795</v>
      </c>
      <c r="JK31">
        <v>-51.190425420792671</v>
      </c>
      <c r="JL31">
        <v>-51.204570342837975</v>
      </c>
      <c r="JM31">
        <v>-51.268046747478778</v>
      </c>
      <c r="JN31">
        <v>-51.361328551711253</v>
      </c>
      <c r="JO31">
        <v>-51.386401064387883</v>
      </c>
      <c r="JP31">
        <v>-51.351244700096473</v>
      </c>
      <c r="JQ31">
        <v>-51.307480473899354</v>
      </c>
      <c r="JR31">
        <v>-51.272288764722369</v>
      </c>
      <c r="JS31">
        <v>-51.232593684246339</v>
      </c>
      <c r="JT31">
        <v>-51.184676433277268</v>
      </c>
      <c r="JU31">
        <v>-51.161743966530182</v>
      </c>
      <c r="JV31">
        <v>-51.168651236185724</v>
      </c>
      <c r="JW31">
        <v>-51.190389670440396</v>
      </c>
      <c r="JX31">
        <v>-51.216898037049418</v>
      </c>
      <c r="JY31">
        <v>-51.237810462796119</v>
      </c>
      <c r="JZ31">
        <v>-51.246442085724084</v>
      </c>
      <c r="KA31">
        <v>-51.278308374257215</v>
      </c>
      <c r="KB31">
        <v>-51.30488035952407</v>
      </c>
      <c r="KC31">
        <v>-51.309688012880827</v>
      </c>
      <c r="KD31">
        <v>-51.31233384454854</v>
      </c>
      <c r="KE31">
        <v>-51.298124559231347</v>
      </c>
      <c r="KF31">
        <v>-51.257642251999265</v>
      </c>
      <c r="KG31">
        <v>-51.229146673806504</v>
      </c>
      <c r="KH31">
        <v>-51.250984649021873</v>
      </c>
      <c r="KI31">
        <v>-51.279588323055272</v>
      </c>
      <c r="KJ31">
        <v>-51.273823912447909</v>
      </c>
      <c r="KK31">
        <v>-51.247462904445214</v>
      </c>
      <c r="KL31">
        <v>-51.245330447623317</v>
      </c>
      <c r="KM31">
        <v>-51.291567355675973</v>
      </c>
      <c r="KN31">
        <v>-51.3119952427136</v>
      </c>
      <c r="KO31">
        <v>-51.259086961835237</v>
      </c>
      <c r="KP31">
        <v>-51.20475013174746</v>
      </c>
      <c r="KQ31">
        <v>-51.249675369522265</v>
      </c>
      <c r="KR31">
        <v>-51.311923564373906</v>
      </c>
      <c r="KS31">
        <v>-51.280107321882497</v>
      </c>
      <c r="KT31">
        <v>-51.248077765110992</v>
      </c>
      <c r="KU31">
        <v>-51.249989265116525</v>
      </c>
      <c r="KV31">
        <v>-51.264089513333921</v>
      </c>
      <c r="KW31">
        <v>-51.271338621511724</v>
      </c>
      <c r="KX31">
        <v>-51.274882785922557</v>
      </c>
      <c r="KY31">
        <v>-51.292118276626127</v>
      </c>
      <c r="KZ31">
        <v>-51.331745627415124</v>
      </c>
      <c r="LA31">
        <v>-51.365334887824645</v>
      </c>
      <c r="LB31">
        <v>-51.321283873836279</v>
      </c>
      <c r="LC31">
        <v>-51.251870494632712</v>
      </c>
      <c r="LD31">
        <v>-51.206901823513888</v>
      </c>
      <c r="LE31">
        <v>-51.200481180799031</v>
      </c>
      <c r="LF31">
        <v>-51.228435040888101</v>
      </c>
      <c r="LG31">
        <v>-51.255728856539548</v>
      </c>
      <c r="LH31">
        <v>-51.271873506990779</v>
      </c>
      <c r="LI31">
        <v>-51.297349067470563</v>
      </c>
      <c r="LJ31">
        <v>-51.31041904878613</v>
      </c>
      <c r="LK31">
        <v>-51.295570436146079</v>
      </c>
      <c r="LL31">
        <v>-51.285861869418426</v>
      </c>
      <c r="LM31">
        <v>-51.28503048063601</v>
      </c>
      <c r="LN31">
        <v>-51.297096446473716</v>
      </c>
      <c r="LO31">
        <v>-51.323019427951927</v>
      </c>
      <c r="LP31">
        <v>-51.321736246448346</v>
      </c>
      <c r="LQ31">
        <v>-51.303132117289195</v>
      </c>
      <c r="LR31">
        <v>-51.310929108570711</v>
      </c>
      <c r="LS31">
        <v>-51.314357245749186</v>
      </c>
      <c r="LT31">
        <v>-51.2986838433117</v>
      </c>
      <c r="LU31">
        <v>-51.302586784863195</v>
      </c>
      <c r="LV31">
        <v>-51.344031450671906</v>
      </c>
      <c r="LW31">
        <v>-51.348649026011628</v>
      </c>
      <c r="LX31">
        <v>-51.310706647235818</v>
      </c>
      <c r="LY31">
        <v>-51.265929396643628</v>
      </c>
      <c r="LZ31">
        <v>-51.211741042823235</v>
      </c>
      <c r="MA31">
        <v>-51.182796656718196</v>
      </c>
      <c r="MB31">
        <v>-51.183673383968447</v>
      </c>
      <c r="MC31">
        <v>-51.209388162468656</v>
      </c>
      <c r="MD31">
        <v>-51.258525666541956</v>
      </c>
      <c r="ME31">
        <v>-51.335187531887669</v>
      </c>
      <c r="MF31">
        <v>-51.439729553866478</v>
      </c>
      <c r="MG31">
        <v>-51.494070514568058</v>
      </c>
      <c r="MH31">
        <v>-51.492857216162896</v>
      </c>
      <c r="MI31">
        <v>-51.473384016086015</v>
      </c>
      <c r="MJ31">
        <v>-51.463847661404706</v>
      </c>
      <c r="MK31">
        <v>-51.458904012206759</v>
      </c>
      <c r="ML31">
        <v>-51.467768334599874</v>
      </c>
      <c r="MM31">
        <v>-51.500468713410214</v>
      </c>
      <c r="MN31">
        <v>-51.531073049300083</v>
      </c>
      <c r="MO31">
        <v>-51.491562486375202</v>
      </c>
      <c r="MP31">
        <v>-51.385139130896874</v>
      </c>
      <c r="MQ31">
        <v>-51.299453269621054</v>
      </c>
      <c r="MR31">
        <v>-51.231519523185256</v>
      </c>
      <c r="MS31">
        <v>-51.193160950362689</v>
      </c>
      <c r="MT31">
        <v>-51.206375548328246</v>
      </c>
      <c r="MU31">
        <v>-51.220962586844735</v>
      </c>
      <c r="MV31">
        <v>-51.219685382978028</v>
      </c>
      <c r="MW31">
        <v>-51.247502573122837</v>
      </c>
      <c r="MX31">
        <v>-51.265368976002847</v>
      </c>
      <c r="MY31">
        <v>-51.271103059321035</v>
      </c>
      <c r="MZ31">
        <v>-51.297295790038014</v>
      </c>
      <c r="NA31">
        <v>-51.358318762481261</v>
      </c>
      <c r="NB31">
        <v>-51.406635140547053</v>
      </c>
      <c r="NC31">
        <v>-51.415340981569017</v>
      </c>
      <c r="ND31">
        <v>-51.409626150861406</v>
      </c>
      <c r="NE31">
        <v>-51.426566470303896</v>
      </c>
      <c r="NF31">
        <v>-51.457581090929445</v>
      </c>
      <c r="NG31">
        <v>-51.444919753193879</v>
      </c>
      <c r="NH31">
        <v>-51.430890638384852</v>
      </c>
      <c r="NI31">
        <v>-51.423838102319024</v>
      </c>
      <c r="NJ31">
        <v>-51.399749088063281</v>
      </c>
      <c r="NK31">
        <v>-51.412871178009155</v>
      </c>
      <c r="NL31">
        <v>-51.400863187668534</v>
      </c>
      <c r="NM31">
        <v>-51.334958525285359</v>
      </c>
      <c r="NN31">
        <v>-51.285957442629041</v>
      </c>
      <c r="NO31">
        <v>-51.279491962340032</v>
      </c>
      <c r="NP31">
        <v>-51.32659298747086</v>
      </c>
      <c r="NQ31">
        <v>-51.397625426047966</v>
      </c>
      <c r="NR31">
        <v>-51.480958601300088</v>
      </c>
      <c r="NS31">
        <v>-51.571153717372837</v>
      </c>
      <c r="NT31">
        <v>-51.661421892338304</v>
      </c>
      <c r="NU31">
        <v>-51.673543099565791</v>
      </c>
      <c r="NV31">
        <v>-51.625759815110371</v>
      </c>
      <c r="NW31">
        <v>-51.606837801496447</v>
      </c>
      <c r="NX31">
        <v>-51.61988949320984</v>
      </c>
      <c r="NY31">
        <v>-51.618356016690342</v>
      </c>
      <c r="NZ31">
        <v>-51.667944334298099</v>
      </c>
      <c r="OA31">
        <v>-51.740478788001781</v>
      </c>
      <c r="OB31">
        <v>-51.743987459756255</v>
      </c>
      <c r="OC31">
        <v>-51.701758235667427</v>
      </c>
      <c r="OD31">
        <v>-51.633847848259677</v>
      </c>
      <c r="OE31">
        <v>-51.566067105744892</v>
      </c>
      <c r="OF31">
        <v>-51.569655039845586</v>
      </c>
      <c r="OG31">
        <v>-51.646389222914863</v>
      </c>
      <c r="OH31">
        <v>-51.710030252701529</v>
      </c>
      <c r="OI31">
        <v>-51.764813520678345</v>
      </c>
      <c r="OJ31">
        <v>-51.809982238743139</v>
      </c>
      <c r="OK31">
        <v>-51.87193848496085</v>
      </c>
      <c r="OL31">
        <v>-51.898933187763738</v>
      </c>
      <c r="OM31">
        <v>-51.861371578420503</v>
      </c>
      <c r="ON31">
        <v>-51.827342642867414</v>
      </c>
      <c r="OO31">
        <v>-51.856710260534413</v>
      </c>
      <c r="OP31">
        <v>-51.877684303448461</v>
      </c>
      <c r="OQ31">
        <v>-51.875804745275019</v>
      </c>
      <c r="OR31">
        <v>-51.894132170374249</v>
      </c>
      <c r="OS31">
        <v>-51.873646825988672</v>
      </c>
      <c r="OT31">
        <v>-51.79422154359748</v>
      </c>
      <c r="OU31">
        <v>-51.69114759471357</v>
      </c>
      <c r="OV31">
        <v>-51.619648202791552</v>
      </c>
      <c r="OW31">
        <v>-51.573047194441244</v>
      </c>
      <c r="OX31">
        <v>-51.566125350714501</v>
      </c>
      <c r="OY31">
        <v>-51.626468059557745</v>
      </c>
      <c r="OZ31">
        <v>-51.702370996755789</v>
      </c>
      <c r="PA31">
        <v>-51.709450077553612</v>
      </c>
      <c r="PB31">
        <v>-51.672178664769994</v>
      </c>
      <c r="PC31">
        <v>-51.651139724464379</v>
      </c>
      <c r="PD31">
        <v>-51.653583632316341</v>
      </c>
      <c r="PE31">
        <v>-51.668190824022261</v>
      </c>
      <c r="PF31">
        <v>-51.685357134787843</v>
      </c>
      <c r="PG31">
        <v>-51.694912412712249</v>
      </c>
      <c r="PH31">
        <v>-51.717131843197762</v>
      </c>
      <c r="PI31">
        <v>-51.722861500295686</v>
      </c>
      <c r="PJ31">
        <v>-51.68956322655287</v>
      </c>
      <c r="PK31">
        <v>-51.673392733009173</v>
      </c>
      <c r="PL31">
        <v>-51.688916468643356</v>
      </c>
      <c r="PM31">
        <v>-51.679051730798655</v>
      </c>
      <c r="PN31">
        <v>-51.66611607722087</v>
      </c>
      <c r="PO31">
        <v>-51.637379681088731</v>
      </c>
      <c r="PP31">
        <v>-51.531130106647403</v>
      </c>
      <c r="PQ31">
        <v>-51.46784028378373</v>
      </c>
      <c r="PR31">
        <v>-51.517242588600588</v>
      </c>
      <c r="PS31">
        <v>-51.616607636438282</v>
      </c>
      <c r="PT31">
        <v>-51.68698135020022</v>
      </c>
      <c r="PU31">
        <v>-51.700529026124066</v>
      </c>
      <c r="PV31">
        <v>-51.701968712665078</v>
      </c>
      <c r="PW31">
        <v>-51.708136856718255</v>
      </c>
      <c r="PX31">
        <v>-51.69394111178913</v>
      </c>
      <c r="PY31">
        <v>-51.70428392135797</v>
      </c>
      <c r="PZ31">
        <v>-51.718965087615928</v>
      </c>
      <c r="QA31">
        <v>-51.769733396618143</v>
      </c>
      <c r="QB31">
        <v>-51.857894791412988</v>
      </c>
      <c r="QC31">
        <v>-51.840537382308028</v>
      </c>
      <c r="QD31">
        <v>-51.792482490223428</v>
      </c>
      <c r="QE31">
        <v>-51.774071799682154</v>
      </c>
      <c r="QF31">
        <v>-51.781861656553723</v>
      </c>
      <c r="QG31">
        <v>-51.86470037613725</v>
      </c>
      <c r="QH31">
        <v>-51.929275385598672</v>
      </c>
      <c r="QI31">
        <v>-51.903002468399322</v>
      </c>
      <c r="QJ31">
        <v>-51.853489601296566</v>
      </c>
      <c r="QK31">
        <v>-51.825830925962705</v>
      </c>
      <c r="QL31">
        <v>-51.830965164107127</v>
      </c>
      <c r="QM31">
        <v>-51.869494239830779</v>
      </c>
      <c r="QN31">
        <v>-51.869676559080077</v>
      </c>
      <c r="QO31">
        <v>-51.844967653611377</v>
      </c>
      <c r="QP31">
        <v>-51.809616505043792</v>
      </c>
      <c r="QQ31">
        <v>-51.732675239433036</v>
      </c>
      <c r="QR31">
        <v>-51.701428466326064</v>
      </c>
      <c r="QS31">
        <v>-51.706481164039999</v>
      </c>
      <c r="QT31">
        <v>-51.710201840400664</v>
      </c>
      <c r="QU31">
        <v>-51.741120416541619</v>
      </c>
      <c r="QV31">
        <v>-51.807316330019006</v>
      </c>
      <c r="QW31">
        <v>-51.842042686616551</v>
      </c>
      <c r="QX31">
        <v>-51.78394698522979</v>
      </c>
      <c r="QY31">
        <v>-51.678587909638765</v>
      </c>
      <c r="QZ31">
        <v>-51.639182653443299</v>
      </c>
      <c r="RA31">
        <v>-51.630121657500979</v>
      </c>
      <c r="RB31">
        <v>-51.59894902166748</v>
      </c>
      <c r="RC31">
        <v>-51.608007343550454</v>
      </c>
      <c r="RD31">
        <v>-51.647392589029756</v>
      </c>
      <c r="RE31">
        <v>-51.685132922459751</v>
      </c>
      <c r="RF31">
        <v>-51.687622349525874</v>
      </c>
      <c r="RG31">
        <v>-51.706934041097341</v>
      </c>
      <c r="RH31">
        <v>-51.739424613424632</v>
      </c>
      <c r="RI31">
        <v>-51.759400619827943</v>
      </c>
      <c r="RJ31">
        <v>-51.763447258209375</v>
      </c>
      <c r="RK31">
        <v>-51.755800969272741</v>
      </c>
      <c r="RL31">
        <v>-51.769476712051713</v>
      </c>
      <c r="RM31">
        <v>-51.753401066194485</v>
      </c>
      <c r="RN31">
        <v>-51.705848772515083</v>
      </c>
      <c r="RO31">
        <v>-51.66761808064085</v>
      </c>
      <c r="RP31">
        <v>-51.649141019627763</v>
      </c>
      <c r="RQ31">
        <v>-51.627614793675335</v>
      </c>
      <c r="RR31">
        <v>-51.596621161688489</v>
      </c>
      <c r="RS31">
        <v>-51.604393936123884</v>
      </c>
      <c r="RT31">
        <v>-51.632469152565818</v>
      </c>
      <c r="RU31">
        <v>-51.667625867664327</v>
      </c>
      <c r="RV31">
        <v>-51.671045228998416</v>
      </c>
      <c r="RW31">
        <v>-51.67651278108417</v>
      </c>
      <c r="RX31">
        <v>-51.687550947926383</v>
      </c>
      <c r="RY31">
        <v>-51.673427755824918</v>
      </c>
      <c r="RZ31">
        <v>-51.66816013942622</v>
      </c>
      <c r="SA31">
        <v>-51.646203682356884</v>
      </c>
      <c r="SB31">
        <v>-51.612795417847614</v>
      </c>
      <c r="SC31">
        <v>-51.580067859679275</v>
      </c>
      <c r="SD31">
        <v>-51.59543639442326</v>
      </c>
      <c r="SE31">
        <v>-51.611054722952055</v>
      </c>
      <c r="SF31">
        <v>-51.614026739973866</v>
      </c>
      <c r="SG31">
        <v>-51.633086468624867</v>
      </c>
      <c r="SH31">
        <v>-51.655698079411295</v>
      </c>
      <c r="SI31">
        <v>-51.684932340258683</v>
      </c>
      <c r="SJ31">
        <v>-51.724073234347181</v>
      </c>
      <c r="SK31">
        <v>-51.753289226283691</v>
      </c>
      <c r="SL31">
        <v>-51.743259918715466</v>
      </c>
      <c r="SM31">
        <v>-51.711402048779597</v>
      </c>
      <c r="SN31">
        <v>-51.675062891052114</v>
      </c>
      <c r="SO31">
        <v>-51.665696678478049</v>
      </c>
      <c r="SP31">
        <v>-51.713442728561311</v>
      </c>
      <c r="SQ31">
        <v>-51.788598946370392</v>
      </c>
      <c r="SR31">
        <v>-51.789060391594546</v>
      </c>
      <c r="SS31">
        <v>-51.679645388435063</v>
      </c>
      <c r="ST31">
        <v>-51.597852404333963</v>
      </c>
      <c r="SU31">
        <v>-51.675456247307991</v>
      </c>
      <c r="SV31">
        <v>-51.751141967540057</v>
      </c>
      <c r="SW31">
        <v>-51.68543696233327</v>
      </c>
      <c r="SX31">
        <v>-51.66711785206666</v>
      </c>
      <c r="SY31">
        <v>-51.790319568851707</v>
      </c>
      <c r="SZ31">
        <v>-51.777109912233783</v>
      </c>
      <c r="TA31">
        <v>-51.693251150604866</v>
      </c>
      <c r="TB31">
        <v>-51.695525897404451</v>
      </c>
      <c r="TC31">
        <v>-51.705952027005559</v>
      </c>
      <c r="TD31">
        <v>-51.747180793699187</v>
      </c>
      <c r="TE31">
        <v>-51.773679242800242</v>
      </c>
      <c r="TF31">
        <v>-51.756700284972624</v>
      </c>
      <c r="TG31">
        <v>-51.736607570179402</v>
      </c>
      <c r="TH31">
        <v>-51.76932928869757</v>
      </c>
      <c r="TI31">
        <v>-51.781645400491087</v>
      </c>
      <c r="TJ31">
        <v>-51.742155745112385</v>
      </c>
      <c r="TK31">
        <v>-51.72883433846409</v>
      </c>
      <c r="TL31">
        <v>-51.777745393357108</v>
      </c>
      <c r="TM31">
        <v>-51.792033485253391</v>
      </c>
      <c r="TN31">
        <v>-51.77638758028349</v>
      </c>
      <c r="TO31">
        <v>-51.781516396715745</v>
      </c>
      <c r="TP31">
        <v>-51.763930549482154</v>
      </c>
      <c r="TQ31">
        <v>-51.746830306670496</v>
      </c>
      <c r="TR31">
        <v>-51.746113564106508</v>
      </c>
      <c r="TS31">
        <v>-51.75753293745268</v>
      </c>
      <c r="TT31">
        <v>-51.762774302005255</v>
      </c>
      <c r="TU31">
        <v>-51.783763932904186</v>
      </c>
      <c r="TV31">
        <v>-51.794333282793559</v>
      </c>
      <c r="TW31">
        <v>-51.778233231973161</v>
      </c>
      <c r="TX31">
        <v>-51.813725004484645</v>
      </c>
      <c r="TY31">
        <v>-51.824406461385706</v>
      </c>
      <c r="TZ31">
        <v>-51.786915911424686</v>
      </c>
      <c r="UA31">
        <v>-51.799583192094474</v>
      </c>
      <c r="UB31">
        <v>-51.799399243452903</v>
      </c>
      <c r="UC31">
        <v>-51.780921215196678</v>
      </c>
      <c r="UD31">
        <v>-51.804814630499777</v>
      </c>
      <c r="UE31">
        <v>-51.839790895219252</v>
      </c>
      <c r="UF31">
        <v>-51.846168671106078</v>
      </c>
      <c r="UG31">
        <v>-51.826379798892347</v>
      </c>
      <c r="UH31">
        <v>-51.820314113661908</v>
      </c>
      <c r="UI31">
        <v>-51.83889027403437</v>
      </c>
      <c r="UJ31">
        <v>-51.833407073328104</v>
      </c>
      <c r="UK31">
        <v>-51.820998873702749</v>
      </c>
      <c r="UL31">
        <v>-51.825028128936296</v>
      </c>
      <c r="UM31">
        <v>-51.846468304024569</v>
      </c>
      <c r="UN31">
        <v>-51.865612011687922</v>
      </c>
      <c r="UO31">
        <v>-51.848122411485164</v>
      </c>
      <c r="UP31">
        <v>-51.852318385977554</v>
      </c>
      <c r="UQ31">
        <v>-51.86411881734216</v>
      </c>
      <c r="UR31">
        <v>-51.86669568873554</v>
      </c>
      <c r="US31">
        <v>-51.880669036566594</v>
      </c>
      <c r="UT31">
        <v>-51.877669287066766</v>
      </c>
      <c r="UU31">
        <v>-51.868341434110796</v>
      </c>
      <c r="UV31">
        <v>-51.857273665249323</v>
      </c>
      <c r="UW31">
        <v>-51.851717801585821</v>
      </c>
      <c r="UX31">
        <v>-51.840143591423946</v>
      </c>
      <c r="UY31">
        <v>-51.824681489765673</v>
      </c>
      <c r="UZ31">
        <v>-51.834867364808595</v>
      </c>
      <c r="VA31">
        <v>-51.860552915811049</v>
      </c>
      <c r="VB31">
        <v>-51.87610611608762</v>
      </c>
      <c r="VC31">
        <v>-51.871001916200996</v>
      </c>
      <c r="VD31">
        <v>-51.888282486897637</v>
      </c>
      <c r="VE31">
        <v>-51.904956215538</v>
      </c>
      <c r="VF31">
        <v>-51.887624926315837</v>
      </c>
      <c r="VG31">
        <v>-51.874010708329017</v>
      </c>
      <c r="VH31">
        <v>-51.903453387602198</v>
      </c>
      <c r="VI31">
        <v>-51.924115242185401</v>
      </c>
      <c r="VJ31">
        <v>-51.892460808644714</v>
      </c>
      <c r="VK31">
        <v>-51.895917810406999</v>
      </c>
      <c r="VL31">
        <v>-51.928263512126833</v>
      </c>
      <c r="VM31">
        <v>-51.920139127668698</v>
      </c>
      <c r="VN31">
        <v>-51.887242324915789</v>
      </c>
      <c r="VO31">
        <v>-51.867201682886403</v>
      </c>
      <c r="VP31">
        <v>-51.870335296076206</v>
      </c>
      <c r="VQ31">
        <v>-51.86671540887086</v>
      </c>
      <c r="VR31">
        <v>-51.856703928475085</v>
      </c>
      <c r="VS31">
        <v>-51.876924238524069</v>
      </c>
      <c r="VT31">
        <v>-51.917274190727014</v>
      </c>
      <c r="VU31">
        <v>-51.91646850357796</v>
      </c>
      <c r="VV31">
        <v>-51.886281893951541</v>
      </c>
      <c r="VW31">
        <v>-51.887955761900884</v>
      </c>
      <c r="VX31">
        <v>-51.912326202959413</v>
      </c>
      <c r="VY31">
        <v>-51.929794185521033</v>
      </c>
      <c r="VZ31">
        <v>-51.923905792451215</v>
      </c>
      <c r="WA31">
        <v>-51.908625581892018</v>
      </c>
      <c r="WB31">
        <v>-51.929998393199853</v>
      </c>
      <c r="WC31">
        <v>-51.929354279662896</v>
      </c>
      <c r="WD31">
        <v>-51.898410539205337</v>
      </c>
      <c r="WE31">
        <v>-51.867367677116903</v>
      </c>
      <c r="WF31">
        <v>-51.868931054192238</v>
      </c>
      <c r="WG31">
        <v>-51.900307192035207</v>
      </c>
      <c r="WH31">
        <v>-51.882157738279005</v>
      </c>
      <c r="WI31">
        <v>-51.871003713832351</v>
      </c>
      <c r="WJ31">
        <v>-51.873005987652192</v>
      </c>
      <c r="WK31">
        <v>-51.878908968240594</v>
      </c>
      <c r="WL31">
        <v>-51.883064632175639</v>
      </c>
      <c r="WM31">
        <v>-51.854247659049399</v>
      </c>
      <c r="WN31">
        <v>-51.845994558327952</v>
      </c>
      <c r="WO31">
        <v>-51.848713010901108</v>
      </c>
      <c r="WP31">
        <v>-51.867118252602175</v>
      </c>
      <c r="WQ31">
        <v>-51.894174652811913</v>
      </c>
      <c r="WR31">
        <v>-51.903432843601934</v>
      </c>
      <c r="WS31">
        <v>-51.891043466030517</v>
      </c>
      <c r="WT31">
        <v>-51.882157458364823</v>
      </c>
      <c r="WU31">
        <v>-51.894739668861448</v>
      </c>
      <c r="WV31">
        <v>-51.886483731560546</v>
      </c>
      <c r="WW31">
        <v>-51.867775113699629</v>
      </c>
      <c r="WX31">
        <v>-51.86183484358353</v>
      </c>
      <c r="WY31">
        <v>-51.873259818150316</v>
      </c>
      <c r="WZ31">
        <v>-51.889569434608191</v>
      </c>
      <c r="XA31">
        <v>-51.888464426150122</v>
      </c>
      <c r="XB31">
        <v>-51.899204703928163</v>
      </c>
      <c r="XC31">
        <v>-51.918087623075905</v>
      </c>
      <c r="XD31">
        <v>-51.928053584315819</v>
      </c>
      <c r="XE31">
        <v>-51.919196753299758</v>
      </c>
      <c r="XF31">
        <v>-51.922601884919004</v>
      </c>
      <c r="XG31">
        <v>-51.958683388760541</v>
      </c>
      <c r="XH31">
        <v>-51.974102750965365</v>
      </c>
      <c r="XI31">
        <v>-51.97397429192366</v>
      </c>
      <c r="XJ31">
        <v>-51.945527010750453</v>
      </c>
      <c r="XK31">
        <v>-51.899561597875184</v>
      </c>
      <c r="XL31">
        <v>-51.874309469400529</v>
      </c>
      <c r="XM31">
        <v>-51.838301947074569</v>
      </c>
      <c r="XN31">
        <v>-51.812203846255457</v>
      </c>
      <c r="XO31">
        <v>-51.833127369394234</v>
      </c>
      <c r="XP31">
        <v>-51.863876293507914</v>
      </c>
      <c r="XQ31">
        <v>-51.861177052478212</v>
      </c>
      <c r="XR31">
        <v>-51.842407375592423</v>
      </c>
      <c r="XS31">
        <v>-51.83955376225024</v>
      </c>
      <c r="XT31">
        <v>-51.850709019808612</v>
      </c>
      <c r="XU31">
        <v>-51.873902894696002</v>
      </c>
      <c r="XV31">
        <v>-51.886359607767517</v>
      </c>
      <c r="XW31">
        <v>-51.909162378109222</v>
      </c>
      <c r="XX31">
        <v>-51.940480142691662</v>
      </c>
      <c r="XY31">
        <v>-51.939544948902544</v>
      </c>
      <c r="XZ31">
        <v>-51.926485576121678</v>
      </c>
      <c r="YA31">
        <v>-51.920644401492055</v>
      </c>
      <c r="YB31">
        <v>-51.926416780322043</v>
      </c>
      <c r="YC31">
        <v>-51.915438924273246</v>
      </c>
      <c r="YD31">
        <v>-51.883647903490122</v>
      </c>
      <c r="YE31">
        <v>-51.890722373856875</v>
      </c>
      <c r="YF31">
        <v>-51.912488520902173</v>
      </c>
      <c r="YG31">
        <v>-51.890271647814942</v>
      </c>
      <c r="YH31">
        <v>-51.861527139955449</v>
      </c>
      <c r="YI31">
        <v>-51.849217864475733</v>
      </c>
      <c r="YJ31">
        <v>-51.850186219474288</v>
      </c>
      <c r="YK31">
        <v>-51.872775584975685</v>
      </c>
      <c r="YL31">
        <v>-51.876759835596538</v>
      </c>
      <c r="YM31">
        <v>-51.890483688449962</v>
      </c>
      <c r="YN31">
        <v>-51.912459235574985</v>
      </c>
      <c r="YO31">
        <v>-51.91616237877696</v>
      </c>
      <c r="YP31">
        <v>-51.921192124886517</v>
      </c>
      <c r="YQ31">
        <v>-51.908248595821533</v>
      </c>
      <c r="YR31">
        <v>-51.898873419512682</v>
      </c>
      <c r="YS31">
        <v>-51.891137061284809</v>
      </c>
      <c r="YT31">
        <v>-51.857200337207132</v>
      </c>
      <c r="YU31">
        <v>-51.843521986091559</v>
      </c>
      <c r="YV31">
        <v>-51.843459631792484</v>
      </c>
      <c r="YW31">
        <v>-51.831876987467552</v>
      </c>
      <c r="YX31">
        <v>-51.837715012212897</v>
      </c>
      <c r="YY31">
        <v>-51.868049006059749</v>
      </c>
      <c r="YZ31">
        <v>-51.905446533744197</v>
      </c>
      <c r="ZA31">
        <v>-51.935198041698754</v>
      </c>
      <c r="ZB31">
        <v>-51.9498369234257</v>
      </c>
      <c r="ZC31">
        <v>-51.951031416065106</v>
      </c>
      <c r="ZD31">
        <v>-51.979521060927539</v>
      </c>
      <c r="ZE31">
        <v>-51.98774216997063</v>
      </c>
      <c r="ZF31">
        <v>-51.972005924580927</v>
      </c>
      <c r="ZG31">
        <v>-51.960931759199866</v>
      </c>
      <c r="ZH31">
        <v>-51.946435184523807</v>
      </c>
      <c r="ZI31">
        <v>-51.94225509470845</v>
      </c>
      <c r="ZJ31">
        <v>-51.941771327389525</v>
      </c>
      <c r="ZK31">
        <v>-51.930417002036577</v>
      </c>
      <c r="ZL31">
        <v>-51.917199609913602</v>
      </c>
      <c r="ZM31">
        <v>-51.942649495338827</v>
      </c>
      <c r="ZN31">
        <v>-51.96345504081475</v>
      </c>
      <c r="ZO31">
        <v>-51.966823637987552</v>
      </c>
      <c r="ZP31">
        <v>-51.985169933520275</v>
      </c>
      <c r="ZQ31">
        <v>-51.985058258729367</v>
      </c>
      <c r="ZR31">
        <v>-52.000375259855367</v>
      </c>
      <c r="ZS31">
        <v>-52.028897849516341</v>
      </c>
      <c r="ZT31">
        <v>-52.040941611169103</v>
      </c>
      <c r="ZU31">
        <v>-52.041792098410752</v>
      </c>
      <c r="ZV31">
        <v>-52.021707362027044</v>
      </c>
      <c r="ZW31">
        <v>-52.003771001275155</v>
      </c>
      <c r="ZX31">
        <v>-51.984974102246881</v>
      </c>
      <c r="ZY31">
        <v>-51.967070482260922</v>
      </c>
      <c r="ZZ31">
        <v>-51.972845990837939</v>
      </c>
      <c r="AAA31">
        <v>-51.996450544273024</v>
      </c>
      <c r="AAB31">
        <v>-52.014941176600246</v>
      </c>
      <c r="AAC31">
        <v>-51.993381978025283</v>
      </c>
      <c r="AAD31">
        <v>-51.96566753653746</v>
      </c>
      <c r="AAE31">
        <v>-51.965864651883138</v>
      </c>
      <c r="AAF31">
        <v>-51.979842437766408</v>
      </c>
      <c r="AAG31">
        <v>-51.99845974400418</v>
      </c>
      <c r="AAH31">
        <v>-51.99869743671492</v>
      </c>
      <c r="AAI31">
        <v>-52.001950163066894</v>
      </c>
      <c r="AAJ31">
        <v>-52.021980339568714</v>
      </c>
      <c r="AAK31">
        <v>-52.0107226216886</v>
      </c>
      <c r="AAL31">
        <v>-51.990009822168446</v>
      </c>
      <c r="AAM31">
        <v>-51.989131649811142</v>
      </c>
      <c r="AAN31">
        <v>-51.989001909976785</v>
      </c>
      <c r="AAO31">
        <v>-51.985832161475258</v>
      </c>
      <c r="AAP31">
        <v>-51.985207779294065</v>
      </c>
      <c r="AAQ31">
        <v>-51.986731287689281</v>
      </c>
      <c r="AAR31">
        <v>-51.991394976854068</v>
      </c>
      <c r="AAS31">
        <v>-51.998742392072757</v>
      </c>
      <c r="AAT31">
        <v>-51.994267188381414</v>
      </c>
      <c r="AAU31">
        <v>-51.990853262719718</v>
      </c>
      <c r="AAV31">
        <v>-51.989808381097816</v>
      </c>
      <c r="AAW31">
        <v>-51.994976270825276</v>
      </c>
      <c r="AAX31">
        <v>-52.005864332226516</v>
      </c>
      <c r="AAY31">
        <v>-52.032410250099247</v>
      </c>
      <c r="AAZ31">
        <v>-52.057648491978355</v>
      </c>
      <c r="ABA31">
        <v>-52.058826238859396</v>
      </c>
      <c r="ABB31">
        <v>-52.037302923631785</v>
      </c>
      <c r="ABC31">
        <v>-52.016007012808132</v>
      </c>
      <c r="ABD31">
        <v>-51.995561148625868</v>
      </c>
      <c r="ABE31">
        <v>-51.985347202027661</v>
      </c>
      <c r="ABF31">
        <v>-51.981201136685719</v>
      </c>
      <c r="ABG31">
        <v>-51.986625921020647</v>
      </c>
      <c r="ABH31">
        <v>-51.998033990705522</v>
      </c>
      <c r="ABI31">
        <v>-52.015755548322915</v>
      </c>
      <c r="ABJ31">
        <v>-52.036912550372158</v>
      </c>
      <c r="ABK31">
        <v>-52.044614941793171</v>
      </c>
      <c r="ABL31">
        <v>-52.043251178358226</v>
      </c>
      <c r="ABM31">
        <v>-52.048811967191668</v>
      </c>
      <c r="ABN31">
        <v>-52.064159695774912</v>
      </c>
      <c r="ABO31">
        <v>-52.06553358142444</v>
      </c>
      <c r="ABP31">
        <v>-52.07240463172063</v>
      </c>
      <c r="ABQ31">
        <v>-52.06433085142951</v>
      </c>
      <c r="ABR31">
        <v>-52.039355699779712</v>
      </c>
      <c r="ABS31">
        <v>-52.025242645137823</v>
      </c>
      <c r="ABT31">
        <v>-52.01974391321378</v>
      </c>
      <c r="ABU31">
        <v>-52.037483096387326</v>
      </c>
      <c r="ABV31">
        <v>-52.052311693083325</v>
      </c>
      <c r="ABW31">
        <v>-52.051452709928391</v>
      </c>
      <c r="ABX31">
        <v>-52.07482361952961</v>
      </c>
      <c r="ABY31">
        <v>-52.07236933793061</v>
      </c>
      <c r="ABZ31">
        <v>-52.048969210229927</v>
      </c>
      <c r="ACA31">
        <v>-52.028718499869861</v>
      </c>
      <c r="ACB31">
        <v>-52.026884193891391</v>
      </c>
      <c r="ACC31">
        <v>-52.033145692285466</v>
      </c>
      <c r="ACD31">
        <v>-52.037930351664016</v>
      </c>
      <c r="ACE31">
        <v>-52.049298324548609</v>
      </c>
      <c r="ACF31">
        <v>-52.063773398975272</v>
      </c>
      <c r="ACG31">
        <v>-52.062751822393381</v>
      </c>
      <c r="ACH31">
        <v>-52.050507240538586</v>
      </c>
      <c r="ACI31">
        <v>-52.044091383044481</v>
      </c>
      <c r="ACJ31">
        <v>-52.02424008682803</v>
      </c>
      <c r="ACK31">
        <v>-52.025374228400267</v>
      </c>
      <c r="ACL31">
        <v>-52.033815348074903</v>
      </c>
      <c r="ACM31">
        <v>-52.0387852793693</v>
      </c>
      <c r="ACN31">
        <v>-52.042895258630566</v>
      </c>
      <c r="ACO31">
        <v>-52.018520279810801</v>
      </c>
      <c r="ACP31">
        <v>-52.008105814090925</v>
      </c>
      <c r="ACQ31">
        <v>-52.017561965422956</v>
      </c>
      <c r="ACR31">
        <v>-52.009387672426357</v>
      </c>
      <c r="ACS31">
        <v>-52.029223932436167</v>
      </c>
      <c r="ACT31">
        <v>-52.056088727284845</v>
      </c>
      <c r="ACU31">
        <v>-52.077205427495642</v>
      </c>
      <c r="ACV31">
        <v>-52.092989771646756</v>
      </c>
      <c r="ACW31">
        <v>-52.094721395499505</v>
      </c>
      <c r="ACX31">
        <v>-52.085888209354195</v>
      </c>
      <c r="ACY31">
        <v>-52.077279201555122</v>
      </c>
      <c r="ACZ31">
        <v>-52.072859746698256</v>
      </c>
      <c r="ADA31">
        <v>-52.073469839773509</v>
      </c>
      <c r="ADB31">
        <v>-52.077441490405533</v>
      </c>
      <c r="ADC31">
        <v>-52.087428478252171</v>
      </c>
      <c r="ADD31">
        <v>-52.114600533238331</v>
      </c>
      <c r="ADE31">
        <v>-52.119940438237478</v>
      </c>
      <c r="ADF31">
        <v>-52.097897526483109</v>
      </c>
      <c r="ADG31">
        <v>-52.08944316624175</v>
      </c>
      <c r="ADH31">
        <v>-52.101845057875764</v>
      </c>
      <c r="ADI31">
        <v>-52.102977427533588</v>
      </c>
      <c r="ADJ31">
        <v>-52.082292403361237</v>
      </c>
      <c r="ADK31">
        <v>-52.05410396962202</v>
      </c>
      <c r="ADL31">
        <v>-52.05956732961787</v>
      </c>
      <c r="ADM31">
        <v>-52.062849996068437</v>
      </c>
      <c r="ADN31">
        <v>-52.056826212057473</v>
      </c>
      <c r="ADO31">
        <v>-52.083647840838708</v>
      </c>
      <c r="ADP31">
        <v>-52.102236708880874</v>
      </c>
      <c r="ADQ31">
        <v>-52.09160491694125</v>
      </c>
      <c r="ADR31">
        <v>-52.077413500988882</v>
      </c>
      <c r="ADS31">
        <v>-52.085508497156674</v>
      </c>
      <c r="ADT31">
        <v>-52.087573064792728</v>
      </c>
      <c r="ADU31">
        <v>-52.077298971757244</v>
      </c>
      <c r="ADV31">
        <v>-52.083251556592501</v>
      </c>
      <c r="ADW31">
        <v>-52.086067861404274</v>
      </c>
      <c r="ADX31">
        <v>-52.068131371627842</v>
      </c>
      <c r="ADY31">
        <v>-52.055507478032361</v>
      </c>
      <c r="ADZ31">
        <v>-52.063747607137365</v>
      </c>
      <c r="AEA31">
        <v>-52.081926497835838</v>
      </c>
      <c r="AEB31">
        <v>-52.106296133962886</v>
      </c>
      <c r="AEC31">
        <v>-52.103325134069138</v>
      </c>
      <c r="AED31">
        <v>-52.080743827750624</v>
      </c>
      <c r="AEE31">
        <v>-52.078721732875017</v>
      </c>
      <c r="AEF31">
        <v>-52.069496798348332</v>
      </c>
      <c r="AEG31">
        <v>-52.04950777020786</v>
      </c>
      <c r="AEH31">
        <v>-52.051840838320416</v>
      </c>
      <c r="AEI31">
        <v>-52.071361982516535</v>
      </c>
      <c r="AEJ31">
        <v>-52.108442193918634</v>
      </c>
      <c r="AEK31">
        <v>-52.10939291041187</v>
      </c>
      <c r="AEL31">
        <v>-52.079571223462395</v>
      </c>
      <c r="AEM31">
        <v>-52.065637458080424</v>
      </c>
      <c r="AEN31">
        <v>-52.067803174431916</v>
      </c>
      <c r="AEO31">
        <v>-52.066955762021024</v>
      </c>
      <c r="AEP31">
        <v>-52.05066756716576</v>
      </c>
      <c r="AEQ31">
        <v>-52.075260726221259</v>
      </c>
      <c r="AER31">
        <v>-52.083119720188733</v>
      </c>
      <c r="AES31">
        <v>-52.06251186244792</v>
      </c>
      <c r="AET31">
        <v>-52.058318479814702</v>
      </c>
      <c r="AEU31">
        <v>-52.05240020842804</v>
      </c>
      <c r="AEV31">
        <v>-52.050271825452256</v>
      </c>
      <c r="AEW31">
        <v>-52.053307650932247</v>
      </c>
      <c r="AEX31">
        <v>-52.040695162275028</v>
      </c>
      <c r="AEY31">
        <v>-52.036862073677199</v>
      </c>
      <c r="AEZ31">
        <v>-52.061844114107771</v>
      </c>
      <c r="AFA31">
        <v>-52.055328395768925</v>
      </c>
      <c r="AFB31">
        <v>-52.038502543377476</v>
      </c>
      <c r="AFC31">
        <v>-52.042922649363518</v>
      </c>
      <c r="AFD31">
        <v>-52.042414748806266</v>
      </c>
      <c r="AFE31">
        <v>-52.041290977777706</v>
      </c>
      <c r="AFF31">
        <v>-52.049442499489807</v>
      </c>
      <c r="AFG31">
        <v>-52.071042475930028</v>
      </c>
      <c r="AFH31">
        <v>-52.091034234781816</v>
      </c>
      <c r="AFI31">
        <v>-52.095498930434452</v>
      </c>
      <c r="AFJ31">
        <v>-52.095755447030164</v>
      </c>
      <c r="AFK31">
        <v>-52.097562618711351</v>
      </c>
      <c r="AFL31">
        <v>-52.099669314610722</v>
      </c>
      <c r="AFM31">
        <v>-52.084428391276276</v>
      </c>
      <c r="AFN31">
        <v>-52.067855221603942</v>
      </c>
      <c r="AFO31">
        <v>-52.074412755839681</v>
      </c>
      <c r="AFP31">
        <v>-52.100335045326517</v>
      </c>
      <c r="AFQ31">
        <v>-52.123626970552394</v>
      </c>
      <c r="AFR31">
        <v>-52.138294892776983</v>
      </c>
      <c r="AFS31">
        <v>-52.127440742180987</v>
      </c>
      <c r="AFT31">
        <v>-52.114524656338382</v>
      </c>
      <c r="AFU31">
        <v>-52.115510231902618</v>
      </c>
      <c r="AFV31">
        <v>-52.109194185911463</v>
      </c>
      <c r="AFW31">
        <v>-52.105348390437172</v>
      </c>
      <c r="AFX31">
        <v>-52.112132711422348</v>
      </c>
      <c r="AFY31">
        <v>-52.1113542844991</v>
      </c>
      <c r="AFZ31">
        <v>-52.111595788389693</v>
      </c>
      <c r="AGA31">
        <v>-52.109200617602269</v>
      </c>
      <c r="AGB31">
        <v>-52.090829954298982</v>
      </c>
      <c r="AGC31">
        <v>-52.067466561404018</v>
      </c>
      <c r="AGD31">
        <v>-52.044231322517774</v>
      </c>
      <c r="AGE31">
        <v>-52.042360559879555</v>
      </c>
      <c r="AGF31">
        <v>-52.043126548860968</v>
      </c>
      <c r="AGG31">
        <v>-52.021594099741911</v>
      </c>
      <c r="AGH31">
        <v>-52.010241723203912</v>
      </c>
      <c r="AGI31">
        <v>-52.026920749753728</v>
      </c>
      <c r="AGJ31">
        <v>-52.023626672482848</v>
      </c>
      <c r="AGK31">
        <v>-52.018670363980561</v>
      </c>
      <c r="AGL31">
        <v>-52.026821110366498</v>
      </c>
      <c r="AGM31">
        <v>-52.046413902556196</v>
      </c>
      <c r="AGN31">
        <v>-52.054627413474677</v>
      </c>
      <c r="AGO31">
        <v>-52.049490269658705</v>
      </c>
      <c r="AGP31">
        <v>-52.057751944987558</v>
      </c>
      <c r="AGQ31">
        <v>-52.059332072555762</v>
      </c>
      <c r="AGR31">
        <v>-52.054037000011867</v>
      </c>
      <c r="AGS31">
        <v>-52.056480383382706</v>
      </c>
      <c r="AGT31">
        <v>-52.055430991150928</v>
      </c>
      <c r="AGU31">
        <v>-52.08581510720942</v>
      </c>
      <c r="AGV31">
        <v>-52.108681342267197</v>
      </c>
      <c r="AGW31">
        <v>-52.092719150023839</v>
      </c>
      <c r="AGX31">
        <v>-52.089637589294099</v>
      </c>
      <c r="AGY31">
        <v>-52.082578606388886</v>
      </c>
      <c r="AGZ31">
        <v>-52.071348497223141</v>
      </c>
      <c r="AHA31">
        <v>-52.063258338820575</v>
      </c>
      <c r="AHB31">
        <v>-52.066030678161631</v>
      </c>
      <c r="AHC31">
        <v>-52.070466919694439</v>
      </c>
      <c r="AHD31">
        <v>-52.080869937288398</v>
      </c>
      <c r="AHE31">
        <v>-52.081097459837011</v>
      </c>
      <c r="AHF31">
        <v>-52.061704358321116</v>
      </c>
      <c r="AHG31">
        <v>-52.068400516655331</v>
      </c>
      <c r="AHH31">
        <v>-52.07866286553223</v>
      </c>
      <c r="AHI31">
        <v>-52.060870548977775</v>
      </c>
      <c r="AHJ31">
        <v>-52.042008335598645</v>
      </c>
      <c r="AHK31">
        <v>-52.031199682413046</v>
      </c>
      <c r="AHL31">
        <v>-52.040440756727016</v>
      </c>
      <c r="AHM31">
        <v>-52.067435750930201</v>
      </c>
      <c r="AHN31">
        <v>-52.073991019195681</v>
      </c>
      <c r="AHO31">
        <v>-52.069942635081127</v>
      </c>
      <c r="AHP31">
        <v>-52.078425292505571</v>
      </c>
      <c r="AHQ31">
        <v>-52.079019991954581</v>
      </c>
      <c r="AHR31">
        <v>-52.081041901861866</v>
      </c>
      <c r="AHS31">
        <v>-52.082166015969761</v>
      </c>
      <c r="AHT31">
        <v>-52.06544935187199</v>
      </c>
      <c r="AHU31">
        <v>-52.038344477456839</v>
      </c>
      <c r="AHV31">
        <v>-52.039745223347389</v>
      </c>
      <c r="AHW31">
        <v>-52.048626154838409</v>
      </c>
      <c r="AHX31">
        <v>-52.028816024035748</v>
      </c>
      <c r="AHY31">
        <v>-52.010257012847916</v>
      </c>
      <c r="AHZ31">
        <v>-52.026998431982889</v>
      </c>
      <c r="AIA31">
        <v>-52.068970154669714</v>
      </c>
      <c r="AIB31">
        <v>-52.095083269541504</v>
      </c>
      <c r="AIC31">
        <v>-52.090484555308315</v>
      </c>
      <c r="AID31">
        <v>-52.074017020783955</v>
      </c>
      <c r="AIE31">
        <v>-52.06844211906246</v>
      </c>
      <c r="AIF31">
        <v>-52.073599279404718</v>
      </c>
      <c r="AIG31">
        <v>-52.095515585757489</v>
      </c>
      <c r="AIH31">
        <v>-52.11952151872957</v>
      </c>
      <c r="AII31">
        <v>-52.156206516428057</v>
      </c>
      <c r="AIJ31">
        <v>-52.170279653979918</v>
      </c>
      <c r="AIK31">
        <v>-52.157670259900257</v>
      </c>
      <c r="AIL31">
        <v>-52.164992502751119</v>
      </c>
      <c r="AIM31">
        <v>-52.180001576041498</v>
      </c>
      <c r="AIN31">
        <v>-52.157650010541808</v>
      </c>
      <c r="AIO31">
        <v>-52.121698322952597</v>
      </c>
      <c r="AIP31">
        <v>-52.115363282143697</v>
      </c>
      <c r="AIQ31">
        <v>-52.138946393313759</v>
      </c>
      <c r="AIR31">
        <v>-52.146854284125006</v>
      </c>
      <c r="AIS31">
        <v>-52.112519973213708</v>
      </c>
      <c r="AIT31">
        <v>-52.096310922120416</v>
      </c>
      <c r="AIU31">
        <v>-52.093606524926138</v>
      </c>
      <c r="AIV31">
        <v>-52.090745557308068</v>
      </c>
      <c r="AIW31">
        <v>-52.080914800308115</v>
      </c>
      <c r="AIX31">
        <v>-52.070015957686003</v>
      </c>
      <c r="AIY31">
        <v>-52.081910110506435</v>
      </c>
      <c r="AIZ31">
        <v>-52.069829989686518</v>
      </c>
      <c r="AJA31">
        <v>-52.047791847492405</v>
      </c>
      <c r="AJB31">
        <v>-52.066660282498788</v>
      </c>
      <c r="AJC31">
        <v>-52.087562247536731</v>
      </c>
      <c r="AJD31">
        <v>-52.096505049245764</v>
      </c>
      <c r="AJE31">
        <v>-52.104840110166492</v>
      </c>
      <c r="AJF31">
        <v>-52.112470085863748</v>
      </c>
      <c r="AJG31">
        <v>-52.120362074983696</v>
      </c>
      <c r="AJH31">
        <v>-52.11299902243821</v>
      </c>
      <c r="AJI31">
        <v>-52.093569944773535</v>
      </c>
      <c r="AJJ31">
        <v>-52.09256182010229</v>
      </c>
      <c r="AJK31">
        <v>-52.097810855473107</v>
      </c>
      <c r="AJL31">
        <v>-52.09550532640106</v>
      </c>
      <c r="AJM31">
        <v>-52.094214945217317</v>
      </c>
      <c r="AJN31">
        <v>-52.090607429044063</v>
      </c>
      <c r="AJO31">
        <v>-52.088674660984893</v>
      </c>
      <c r="AJP31">
        <v>-52.104941834865286</v>
      </c>
      <c r="AJQ31">
        <v>-52.098368725210605</v>
      </c>
      <c r="AJR31">
        <v>-52.082939670591713</v>
      </c>
      <c r="AJS31">
        <v>-52.095799215752521</v>
      </c>
      <c r="AJT31">
        <v>-52.104791928879152</v>
      </c>
      <c r="AJU31">
        <v>-52.098196754485649</v>
      </c>
      <c r="AJV31">
        <v>-52.103562667554058</v>
      </c>
      <c r="AJW31">
        <v>-52.11271460874643</v>
      </c>
      <c r="AJX31">
        <v>-52.105146439041128</v>
      </c>
      <c r="AJY31">
        <v>-52.085665365908696</v>
      </c>
      <c r="AJZ31">
        <v>-52.079792695699673</v>
      </c>
      <c r="AKA31">
        <v>-52.103317253887056</v>
      </c>
      <c r="AKB31">
        <v>-52.120144878782256</v>
      </c>
      <c r="AKC31">
        <v>-52.136789615833379</v>
      </c>
      <c r="AKD31">
        <v>-52.137339828793564</v>
      </c>
      <c r="AKE31">
        <v>-52.133649833181813</v>
      </c>
      <c r="AKF31">
        <v>-52.119429015918655</v>
      </c>
      <c r="AKG31">
        <v>-52.087897450829473</v>
      </c>
      <c r="AKH31">
        <v>-52.073225350936951</v>
      </c>
      <c r="AKI31">
        <v>-52.086383642108885</v>
      </c>
      <c r="AKJ31">
        <v>-52.085186301508884</v>
      </c>
      <c r="AKK31">
        <v>-52.08189761565923</v>
      </c>
      <c r="AKL31">
        <v>-52.104413041305264</v>
      </c>
      <c r="AKM31">
        <v>-52.133590268616388</v>
      </c>
      <c r="AKN31">
        <v>-52.139566592177637</v>
      </c>
      <c r="AKO31">
        <v>-52.123534665785883</v>
      </c>
      <c r="AKP31">
        <v>-52.109099274304036</v>
      </c>
      <c r="AKQ31">
        <v>-52.08437764740173</v>
      </c>
      <c r="AKR31">
        <v>-52.069690750930761</v>
      </c>
      <c r="AKS31">
        <v>-52.099112697432552</v>
      </c>
      <c r="AKT31">
        <v>-52.126933657398375</v>
      </c>
      <c r="AKU31">
        <v>-52.152868500603546</v>
      </c>
      <c r="AKV31">
        <v>-52.171713603031236</v>
      </c>
      <c r="AKW31">
        <v>-52.158628204288355</v>
      </c>
      <c r="AKX31">
        <v>-52.136322696434206</v>
      </c>
      <c r="AKY31">
        <v>-52.121296704388307</v>
      </c>
      <c r="AKZ31">
        <v>-52.132006089606755</v>
      </c>
      <c r="ALA31">
        <v>-52.14050495759821</v>
      </c>
      <c r="ALB31">
        <v>-52.150048514065674</v>
      </c>
      <c r="ALC31">
        <v>-52.173153224276547</v>
      </c>
      <c r="ALD31">
        <v>-52.196318144160927</v>
      </c>
      <c r="ALE31">
        <v>-52.192288012662175</v>
      </c>
      <c r="ALF31">
        <v>-52.198930358259659</v>
      </c>
      <c r="ALG31">
        <v>-52.220876133168368</v>
      </c>
      <c r="ALH31">
        <v>-52.236938964712863</v>
      </c>
      <c r="ALI31">
        <v>-52.232398230492706</v>
      </c>
      <c r="ALJ31">
        <v>-52.237997278417488</v>
      </c>
      <c r="ALK31">
        <v>-52.257659996198143</v>
      </c>
      <c r="ALL31">
        <v>-52.259516954230421</v>
      </c>
      <c r="ALM31">
        <v>-52.237509821662613</v>
      </c>
      <c r="ALN31">
        <v>-52.187373183661656</v>
      </c>
      <c r="ALO31">
        <v>-52.150968040892202</v>
      </c>
      <c r="ALP31">
        <v>-52.138775626749194</v>
      </c>
      <c r="ALQ31">
        <v>-52.133572743354243</v>
      </c>
      <c r="ALR31">
        <v>-52.127194396381093</v>
      </c>
      <c r="ALS31">
        <v>-52.137675391108544</v>
      </c>
      <c r="ALT31">
        <v>-52.164183556957219</v>
      </c>
      <c r="ALU31">
        <v>-52.164133612348202</v>
      </c>
      <c r="ALV31">
        <v>-52.150216506834553</v>
      </c>
      <c r="ALW31">
        <v>-52.123111573733297</v>
      </c>
      <c r="ALX31">
        <v>-52.107677152516906</v>
      </c>
      <c r="ALY31">
        <v>-52.096789548762715</v>
      </c>
      <c r="ALZ31">
        <v>-52.083305203715454</v>
      </c>
      <c r="AMA31">
        <v>-52.124228401271566</v>
      </c>
      <c r="AMB31">
        <v>-52.177726533517841</v>
      </c>
      <c r="AMC31">
        <v>-52.207093786937968</v>
      </c>
      <c r="AMD31">
        <v>-52.215706978000455</v>
      </c>
      <c r="AME31">
        <v>-52.208013213315709</v>
      </c>
      <c r="AMF31">
        <v>-52.210807280775064</v>
      </c>
      <c r="AMG31">
        <v>-52.221437523119292</v>
      </c>
      <c r="AMH31">
        <v>-52.224053312148897</v>
      </c>
      <c r="AMI31">
        <v>-52.230765576938808</v>
      </c>
      <c r="AMJ31">
        <v>-52.231793704248204</v>
      </c>
      <c r="AMK31">
        <v>-52.226151735828005</v>
      </c>
      <c r="AML31">
        <v>-52.208505194914139</v>
      </c>
      <c r="AMM31">
        <v>-52.20741756016514</v>
      </c>
      <c r="AMN31">
        <v>-52.217198242597576</v>
      </c>
      <c r="AMO31">
        <v>-52.213408526942075</v>
      </c>
      <c r="AMP31">
        <v>-52.223097911815607</v>
      </c>
      <c r="AMQ31">
        <v>-52.247097695735931</v>
      </c>
      <c r="AMR31">
        <v>-52.220340434315673</v>
      </c>
      <c r="AMS31">
        <v>-52.163269830744753</v>
      </c>
      <c r="AMT31">
        <v>-52.139720777709513</v>
      </c>
      <c r="AMU31">
        <v>-52.145171544912031</v>
      </c>
      <c r="AMV31">
        <v>-52.153610791480467</v>
      </c>
      <c r="AMW31">
        <v>-52.13961701060898</v>
      </c>
      <c r="AMX31">
        <v>-52.159171952752736</v>
      </c>
      <c r="AMY31">
        <v>-52.212066548648039</v>
      </c>
      <c r="AMZ31">
        <v>-52.211033492558641</v>
      </c>
      <c r="ANA31">
        <v>-52.181808106532202</v>
      </c>
      <c r="ANB31">
        <v>-52.171693471815097</v>
      </c>
      <c r="ANC31">
        <v>-52.164615040249529</v>
      </c>
      <c r="AND31">
        <v>-52.157471726079535</v>
      </c>
      <c r="ANE31">
        <v>-52.157513065614893</v>
      </c>
      <c r="ANF31">
        <v>-52.172637623923279</v>
      </c>
      <c r="ANG31">
        <v>-52.210766839761007</v>
      </c>
      <c r="ANH31">
        <v>-52.226437541919694</v>
      </c>
      <c r="ANI31">
        <v>-52.216220234215697</v>
      </c>
      <c r="ANJ31">
        <v>-52.216079600306955</v>
      </c>
      <c r="ANK31">
        <v>-52.209283558339948</v>
      </c>
      <c r="ANL31">
        <v>-52.181336174881473</v>
      </c>
      <c r="ANM31">
        <v>-52.147712295606709</v>
      </c>
      <c r="ANN31">
        <v>-52.142052705271013</v>
      </c>
      <c r="ANO31">
        <v>-52.15249191786824</v>
      </c>
      <c r="ANP31">
        <v>-52.16240109279714</v>
      </c>
      <c r="ANQ31">
        <v>-52.187961098748744</v>
      </c>
      <c r="ANR31">
        <v>-52.209084070026236</v>
      </c>
      <c r="ANS31">
        <v>-52.220262347609946</v>
      </c>
      <c r="ANT31">
        <v>-52.222512651445243</v>
      </c>
      <c r="ANU31">
        <v>-52.222678632214354</v>
      </c>
      <c r="ANV31">
        <v>-52.244469729080478</v>
      </c>
      <c r="ANW31">
        <v>-52.262389250412973</v>
      </c>
      <c r="ANX31">
        <v>-52.274186929557736</v>
      </c>
      <c r="ANY31">
        <v>-52.278076222909796</v>
      </c>
      <c r="ANZ31">
        <v>-52.246170545905102</v>
      </c>
      <c r="AOA31">
        <v>-52.227190760781767</v>
      </c>
      <c r="AOB31">
        <v>-52.253073359674687</v>
      </c>
      <c r="AOC31">
        <v>-52.257583446870775</v>
      </c>
      <c r="AOD31">
        <v>-52.233999791809005</v>
      </c>
      <c r="AOE31">
        <v>-52.228524178348998</v>
      </c>
      <c r="AOF31">
        <v>-52.229861718876052</v>
      </c>
      <c r="AOG31">
        <v>-52.213869433326842</v>
      </c>
      <c r="AOH31">
        <v>-52.224989818318434</v>
      </c>
      <c r="AOI31">
        <v>-52.241968070560418</v>
      </c>
      <c r="AOJ31">
        <v>-52.228311731945773</v>
      </c>
      <c r="AOK31">
        <v>-52.225928477190088</v>
      </c>
      <c r="AOL31">
        <v>-52.237863612638975</v>
      </c>
      <c r="AOM31">
        <v>-52.254460975539452</v>
      </c>
      <c r="AON31">
        <v>-52.255621766554015</v>
      </c>
      <c r="AOO31">
        <v>-52.246114298742917</v>
      </c>
      <c r="AOP31">
        <v>-52.232852196810811</v>
      </c>
      <c r="AOQ31">
        <v>-52.211390880973411</v>
      </c>
      <c r="AOR31">
        <v>-52.205231411225554</v>
      </c>
      <c r="AOS31">
        <v>-52.207047945360316</v>
      </c>
      <c r="AOT31">
        <v>-52.225405106597215</v>
      </c>
      <c r="AOU31">
        <v>-52.23823144596134</v>
      </c>
      <c r="AOV31">
        <v>-52.216697478398395</v>
      </c>
      <c r="AOW31">
        <v>-52.186710169608659</v>
      </c>
      <c r="AOX31">
        <v>-52.183209551042737</v>
      </c>
      <c r="AOY31">
        <v>-52.19925343363299</v>
      </c>
      <c r="AOZ31">
        <v>-52.243527156080205</v>
      </c>
      <c r="APA31">
        <v>-52.274041611267201</v>
      </c>
      <c r="APB31">
        <v>-52.270229557716718</v>
      </c>
      <c r="APC31">
        <v>-52.283848004882252</v>
      </c>
      <c r="APD31">
        <v>-52.286633113804299</v>
      </c>
      <c r="APE31">
        <v>-52.287361950124748</v>
      </c>
      <c r="APF31">
        <v>-52.280474904919558</v>
      </c>
      <c r="APG31">
        <v>-52.277934496915314</v>
      </c>
      <c r="APH31">
        <v>-52.289808337356092</v>
      </c>
      <c r="API31">
        <v>-52.285720367704052</v>
      </c>
      <c r="APJ31">
        <v>-52.278995020344894</v>
      </c>
      <c r="APK31">
        <v>-52.296707023670038</v>
      </c>
      <c r="APL31">
        <v>-52.30970074325441</v>
      </c>
      <c r="APM31">
        <v>-52.303546151050455</v>
      </c>
      <c r="APN31">
        <v>-52.283556241175944</v>
      </c>
      <c r="APO31">
        <v>-52.251978779820305</v>
      </c>
      <c r="APP31">
        <v>-52.242575097956461</v>
      </c>
      <c r="APQ31">
        <v>-52.244747822818347</v>
      </c>
      <c r="APR31">
        <v>-52.245996525429682</v>
      </c>
      <c r="APS31">
        <v>-52.245405784659361</v>
      </c>
      <c r="APT31">
        <v>-52.242269618253943</v>
      </c>
      <c r="APU31">
        <v>-52.22019702870783</v>
      </c>
      <c r="APV31">
        <v>-52.194317760437407</v>
      </c>
      <c r="APW31">
        <v>-52.179654681273774</v>
      </c>
      <c r="APX31">
        <v>-52.180539628037913</v>
      </c>
      <c r="APY31">
        <v>-52.185481865352848</v>
      </c>
      <c r="APZ31">
        <v>-52.18446309957109</v>
      </c>
      <c r="AQA31">
        <v>-52.19393193674189</v>
      </c>
      <c r="AQB31">
        <v>-52.190261917522577</v>
      </c>
      <c r="AQC31">
        <v>-52.188093716906636</v>
      </c>
      <c r="AQD31">
        <v>-52.199175873066096</v>
      </c>
      <c r="AQE31">
        <v>-52.207882192784389</v>
      </c>
      <c r="AQF31">
        <v>-52.200810727884871</v>
      </c>
      <c r="AQG31">
        <v>-52.184324279951937</v>
      </c>
      <c r="AQH31">
        <v>-52.183157139765171</v>
      </c>
      <c r="AQI31">
        <v>-52.181242545958838</v>
      </c>
      <c r="AQJ31">
        <v>-52.175029119811427</v>
      </c>
      <c r="AQK31">
        <v>-52.173382986625519</v>
      </c>
      <c r="AQL31">
        <v>-52.179782302298939</v>
      </c>
      <c r="AQM31">
        <v>-52.183623995047498</v>
      </c>
      <c r="AQN31">
        <v>-52.180131274258088</v>
      </c>
      <c r="AQO31">
        <v>-52.181851319996497</v>
      </c>
      <c r="AQP31">
        <v>-52.188003614733312</v>
      </c>
      <c r="AQQ31">
        <v>-52.201173195291702</v>
      </c>
      <c r="AQR31">
        <v>-52.210930168681919</v>
      </c>
      <c r="AQS31">
        <v>-52.21726080571279</v>
      </c>
      <c r="AQT31">
        <v>-52.240161954319944</v>
      </c>
      <c r="AQU31">
        <v>-52.252913904237403</v>
      </c>
      <c r="AQV31">
        <v>-52.252560152609327</v>
      </c>
      <c r="AQW31">
        <v>-52.252350848156148</v>
      </c>
      <c r="AQX31">
        <v>-52.279156049690016</v>
      </c>
      <c r="AQY31">
        <v>-52.324833537466532</v>
      </c>
      <c r="AQZ31">
        <v>-52.332791448690784</v>
      </c>
      <c r="ARA31">
        <v>-52.316973862564268</v>
      </c>
      <c r="ARB31">
        <v>-52.295591718892403</v>
      </c>
      <c r="ARC31">
        <v>-52.286062764462777</v>
      </c>
      <c r="ARD31">
        <v>-52.294214842470637</v>
      </c>
      <c r="ARE31">
        <v>-52.283873322230406</v>
      </c>
      <c r="ARF31">
        <v>-52.264477394914294</v>
      </c>
      <c r="ARG31">
        <v>-52.291851194598948</v>
      </c>
      <c r="ARH31">
        <v>-52.316934304223992</v>
      </c>
      <c r="ARI31">
        <v>-52.295271172539614</v>
      </c>
      <c r="ARJ31">
        <v>-52.27299221552353</v>
      </c>
      <c r="ARK31">
        <v>-52.250199086240784</v>
      </c>
      <c r="ARL31">
        <v>-52.238067614769705</v>
      </c>
      <c r="ARM31">
        <v>-52.256504585942928</v>
      </c>
      <c r="ARN31">
        <v>-52.29237233137026</v>
      </c>
      <c r="ARO31">
        <v>-52.329925148746057</v>
      </c>
      <c r="ARP31">
        <v>-52.339985260968817</v>
      </c>
      <c r="ARQ31">
        <v>-52.313739150134467</v>
      </c>
      <c r="ARR31">
        <v>-52.283580344900649</v>
      </c>
      <c r="ARS31">
        <v>-52.272485895575109</v>
      </c>
      <c r="ART31">
        <v>-52.249781799868806</v>
      </c>
      <c r="ARU31">
        <v>-52.227212464165603</v>
      </c>
      <c r="ARV31">
        <v>-52.245250192953492</v>
      </c>
      <c r="ARW31">
        <v>-52.247421570024656</v>
      </c>
      <c r="ARX31">
        <v>-52.238640613849633</v>
      </c>
      <c r="ARY31">
        <v>-52.250270636069168</v>
      </c>
      <c r="ARZ31">
        <v>-52.248989946294735</v>
      </c>
      <c r="ASA31">
        <v>-52.23726612712386</v>
      </c>
      <c r="ASB31">
        <v>-52.248895910782238</v>
      </c>
      <c r="ASC31">
        <v>-52.240951917079045</v>
      </c>
      <c r="ASD31">
        <v>-52.22436130160218</v>
      </c>
      <c r="ASE31">
        <v>-52.231860746665383</v>
      </c>
      <c r="ASF31">
        <v>-52.218380845384004</v>
      </c>
      <c r="ASG31">
        <v>-52.226703531881668</v>
      </c>
      <c r="ASH31">
        <v>-52.243764717543421</v>
      </c>
      <c r="ASI31">
        <v>-52.233003836477494</v>
      </c>
      <c r="ASJ31">
        <v>-52.2440697046273</v>
      </c>
      <c r="ASK31">
        <v>-52.260006533925157</v>
      </c>
      <c r="ASL31">
        <v>-52.25440877270529</v>
      </c>
      <c r="ASM31">
        <v>-52.240518313353881</v>
      </c>
      <c r="ASN31">
        <v>-52.256007704322329</v>
      </c>
      <c r="ASO31">
        <v>-52.290844037902751</v>
      </c>
      <c r="ASP31">
        <v>-52.320138730933351</v>
      </c>
      <c r="ASQ31">
        <v>-52.332880002008295</v>
      </c>
      <c r="ASR31">
        <v>-52.31755954510659</v>
      </c>
      <c r="ASS31">
        <v>-52.320060762787541</v>
      </c>
      <c r="AST31">
        <v>-52.348803412026399</v>
      </c>
      <c r="ASU31">
        <v>-52.339266930381115</v>
      </c>
      <c r="ASV31">
        <v>-52.289987078339045</v>
      </c>
      <c r="ASW31">
        <v>-52.272503297396113</v>
      </c>
      <c r="ASX31">
        <v>-52.272539766767409</v>
      </c>
      <c r="ASY31">
        <v>-52.252652138951831</v>
      </c>
      <c r="ASZ31">
        <v>-52.25904017691466</v>
      </c>
      <c r="ATA31">
        <v>-52.304121664098354</v>
      </c>
      <c r="ATB31">
        <v>-52.351736775288373</v>
      </c>
      <c r="ATC31">
        <v>-52.37207090474466</v>
      </c>
      <c r="ATD31">
        <v>-52.337684781836693</v>
      </c>
      <c r="ATE31">
        <v>-52.31849936978945</v>
      </c>
      <c r="ATF31">
        <v>-52.330599965805064</v>
      </c>
      <c r="ATG31">
        <v>-52.333041369263668</v>
      </c>
      <c r="ATH31">
        <v>-52.337903579236283</v>
      </c>
      <c r="ATI31">
        <v>-52.336784690778302</v>
      </c>
      <c r="ATJ31">
        <v>-52.330493975606515</v>
      </c>
      <c r="ATK31">
        <v>-52.323436548314689</v>
      </c>
      <c r="ATL31">
        <v>-52.314520857890905</v>
      </c>
      <c r="ATM31">
        <v>-52.31357395344984</v>
      </c>
      <c r="ATN31">
        <v>-52.311881019812205</v>
      </c>
      <c r="ATO31">
        <v>-52.31162240937465</v>
      </c>
      <c r="ATP31">
        <v>-52.310924256533362</v>
      </c>
      <c r="ATQ31">
        <v>-52.310093381279387</v>
      </c>
      <c r="ATR31">
        <v>-52.326323013108023</v>
      </c>
      <c r="ATS31">
        <v>-52.338694149448827</v>
      </c>
      <c r="ATT31">
        <v>-52.311397857664332</v>
      </c>
      <c r="ATU31">
        <v>-52.296630323250525</v>
      </c>
      <c r="ATV31">
        <v>-52.311136451858047</v>
      </c>
      <c r="ATW31">
        <v>-52.318279115338171</v>
      </c>
      <c r="ATX31">
        <v>-52.326713560973829</v>
      </c>
      <c r="ATY31">
        <v>-52.344775220086021</v>
      </c>
      <c r="ATZ31">
        <v>-52.34670880513201</v>
      </c>
      <c r="AUA31">
        <v>-52.324957856630164</v>
      </c>
      <c r="AUB31">
        <v>-52.328548720512543</v>
      </c>
      <c r="AUC31">
        <v>-52.330358554104905</v>
      </c>
      <c r="AUD31">
        <v>-52.343133649855666</v>
      </c>
      <c r="AUE31">
        <v>-52.367530976767469</v>
      </c>
      <c r="AUF31">
        <v>-52.367380864962342</v>
      </c>
      <c r="AUG31">
        <v>-52.367011620567268</v>
      </c>
      <c r="AUH31">
        <v>-52.377552556942277</v>
      </c>
      <c r="AUI31">
        <v>-52.397980554004171</v>
      </c>
      <c r="AUJ31">
        <v>-52.366967353980939</v>
      </c>
      <c r="AUK31">
        <v>-52.347692557619006</v>
      </c>
      <c r="AUL31">
        <v>-52.373986836937263</v>
      </c>
      <c r="AUM31">
        <v>-52.37906301274046</v>
      </c>
      <c r="AUN31">
        <v>-52.387447496459522</v>
      </c>
      <c r="AUO31">
        <v>-52.398789311226444</v>
      </c>
      <c r="AUP31">
        <v>-52.405412844531355</v>
      </c>
    </row>
    <row r="32" spans="1:1238" x14ac:dyDescent="0.3">
      <c r="A32" t="s">
        <v>103</v>
      </c>
      <c r="B32">
        <v>-51.914879923936553</v>
      </c>
      <c r="C32" s="5">
        <v>18.75</v>
      </c>
      <c r="D32" s="5">
        <v>77</v>
      </c>
      <c r="E32" s="5">
        <v>1020</v>
      </c>
      <c r="F32" s="5">
        <v>5.7</v>
      </c>
      <c r="G32" s="5">
        <v>20.52</v>
      </c>
      <c r="H32" s="5" t="s">
        <v>68</v>
      </c>
      <c r="I32" s="5" t="s">
        <v>60</v>
      </c>
      <c r="J32" s="5">
        <v>41</v>
      </c>
      <c r="K32" s="5" t="s">
        <v>83</v>
      </c>
      <c r="L32" s="5">
        <v>0</v>
      </c>
      <c r="M32" s="5" t="s">
        <v>65</v>
      </c>
      <c r="N32" s="5" t="s">
        <v>83</v>
      </c>
      <c r="O32" s="6">
        <v>18.829999999999998</v>
      </c>
      <c r="P32" s="6">
        <v>77</v>
      </c>
      <c r="Q32" s="6">
        <v>1020</v>
      </c>
      <c r="R32" s="6">
        <v>5.7</v>
      </c>
      <c r="S32" s="6">
        <v>20.52</v>
      </c>
      <c r="T32" s="6" t="s">
        <v>68</v>
      </c>
      <c r="U32" s="6" t="s">
        <v>60</v>
      </c>
      <c r="V32" s="6">
        <v>31</v>
      </c>
      <c r="W32" s="6" t="s">
        <v>83</v>
      </c>
      <c r="X32" s="6">
        <v>0</v>
      </c>
      <c r="Y32" s="6" t="s">
        <v>65</v>
      </c>
      <c r="Z32" s="6" t="s">
        <v>83</v>
      </c>
      <c r="AA32" s="7">
        <v>19.25</v>
      </c>
      <c r="AB32" s="7">
        <v>65</v>
      </c>
      <c r="AC32" s="7">
        <v>1017</v>
      </c>
      <c r="AD32" s="7">
        <v>4.62</v>
      </c>
      <c r="AE32" s="7">
        <v>16.632000000000001</v>
      </c>
      <c r="AF32" s="7" t="s">
        <v>85</v>
      </c>
      <c r="AG32" s="7" t="s">
        <v>75</v>
      </c>
      <c r="AH32" s="7">
        <v>24</v>
      </c>
      <c r="AI32" s="7" t="s">
        <v>87</v>
      </c>
      <c r="AJ32" s="7">
        <v>0</v>
      </c>
      <c r="AK32" s="7" t="s">
        <v>65</v>
      </c>
      <c r="AL32" s="7" t="s">
        <v>87</v>
      </c>
      <c r="AM32">
        <v>-50.479389130041348</v>
      </c>
      <c r="AN32">
        <v>-50.513241841987949</v>
      </c>
      <c r="AO32">
        <v>-50.529029875567815</v>
      </c>
      <c r="AP32">
        <v>-50.535061659186226</v>
      </c>
      <c r="AQ32">
        <v>-50.567278277127329</v>
      </c>
      <c r="AR32">
        <v>-50.605930013730926</v>
      </c>
      <c r="AS32">
        <v>-50.625072674187173</v>
      </c>
      <c r="AT32">
        <v>-50.643719688784344</v>
      </c>
      <c r="AU32">
        <v>-50.675452618789251</v>
      </c>
      <c r="AV32">
        <v>-50.703177740713208</v>
      </c>
      <c r="AW32">
        <v>-50.711670905446937</v>
      </c>
      <c r="AX32">
        <v>-50.718920497183781</v>
      </c>
      <c r="AY32">
        <v>-50.734754809409168</v>
      </c>
      <c r="AZ32">
        <v>-50.736345050657114</v>
      </c>
      <c r="BA32">
        <v>-50.735685465319548</v>
      </c>
      <c r="BB32">
        <v>-50.750496447436404</v>
      </c>
      <c r="BC32">
        <v>-50.765614857150211</v>
      </c>
      <c r="BD32">
        <v>-50.769038816684791</v>
      </c>
      <c r="BE32">
        <v>-50.779486885241347</v>
      </c>
      <c r="BF32">
        <v>-50.785081441484358</v>
      </c>
      <c r="BG32">
        <v>-50.776126600940557</v>
      </c>
      <c r="BH32">
        <v>-50.780412693910961</v>
      </c>
      <c r="BI32">
        <v>-50.790969519024316</v>
      </c>
      <c r="BJ32">
        <v>-50.806192413120364</v>
      </c>
      <c r="BK32">
        <v>-50.825636911338613</v>
      </c>
      <c r="BL32">
        <v>-50.839573437297084</v>
      </c>
      <c r="BM32">
        <v>-50.825816394341381</v>
      </c>
      <c r="BN32">
        <v>-50.802199591209423</v>
      </c>
      <c r="BO32">
        <v>-50.82372173663093</v>
      </c>
      <c r="BP32">
        <v>-50.856664441936587</v>
      </c>
      <c r="BQ32">
        <v>-50.868640659886985</v>
      </c>
      <c r="BR32">
        <v>-50.878150492485872</v>
      </c>
      <c r="BS32">
        <v>-50.889233027713217</v>
      </c>
      <c r="BT32">
        <v>-50.894682308827164</v>
      </c>
      <c r="BU32">
        <v>-50.895414178874319</v>
      </c>
      <c r="BV32">
        <v>-50.898364219894184</v>
      </c>
      <c r="BW32">
        <v>-50.908389810163811</v>
      </c>
      <c r="BX32">
        <v>-50.917011922979441</v>
      </c>
      <c r="BY32">
        <v>-50.915860991105554</v>
      </c>
      <c r="BZ32">
        <v>-50.904396332850986</v>
      </c>
      <c r="CA32">
        <v>-50.897285592402696</v>
      </c>
      <c r="CB32">
        <v>-50.898507578925162</v>
      </c>
      <c r="CC32">
        <v>-50.90146023202692</v>
      </c>
      <c r="CD32">
        <v>-50.916861707713366</v>
      </c>
      <c r="CE32">
        <v>-50.955087546717436</v>
      </c>
      <c r="CF32">
        <v>-50.981829883150112</v>
      </c>
      <c r="CG32">
        <v>-50.985276931184572</v>
      </c>
      <c r="CH32">
        <v>-50.980196508392233</v>
      </c>
      <c r="CI32">
        <v>-50.972180156124146</v>
      </c>
      <c r="CJ32">
        <v>-50.963402199130364</v>
      </c>
      <c r="CK32">
        <v>-50.968341344186157</v>
      </c>
      <c r="CL32">
        <v>-50.999161977988472</v>
      </c>
      <c r="CM32">
        <v>-51.007364389204092</v>
      </c>
      <c r="CN32">
        <v>-50.989916598984109</v>
      </c>
      <c r="CO32">
        <v>-50.970013346019257</v>
      </c>
      <c r="CP32">
        <v>-50.980908603060413</v>
      </c>
      <c r="CQ32">
        <v>-51.001358250208654</v>
      </c>
      <c r="CR32">
        <v>-51.002195355448592</v>
      </c>
      <c r="CS32">
        <v>-50.990715717842548</v>
      </c>
      <c r="CT32">
        <v>-51.000704528576605</v>
      </c>
      <c r="CU32">
        <v>-51.004753385420244</v>
      </c>
      <c r="CV32">
        <v>-50.994031678269728</v>
      </c>
      <c r="CW32">
        <v>-51.007210747130344</v>
      </c>
      <c r="CX32">
        <v>-51.006468135425365</v>
      </c>
      <c r="CY32">
        <v>-51.000022796563002</v>
      </c>
      <c r="CZ32">
        <v>-51.016809331179402</v>
      </c>
      <c r="DA32">
        <v>-51.080726248192391</v>
      </c>
      <c r="DB32">
        <v>-51.111665935699428</v>
      </c>
      <c r="DC32">
        <v>-51.076358508954819</v>
      </c>
      <c r="DD32">
        <v>-51.055046596496169</v>
      </c>
      <c r="DE32">
        <v>-51.043657179811454</v>
      </c>
      <c r="DF32">
        <v>-51.024641224122348</v>
      </c>
      <c r="DG32">
        <v>-51.015833378912589</v>
      </c>
      <c r="DH32">
        <v>-51.011608763505556</v>
      </c>
      <c r="DI32">
        <v>-50.996624763926889</v>
      </c>
      <c r="DJ32">
        <v>-50.992180234228869</v>
      </c>
      <c r="DK32">
        <v>-50.988733909170961</v>
      </c>
      <c r="DL32">
        <v>-50.9725475423974</v>
      </c>
      <c r="DM32">
        <v>-50.978187995845147</v>
      </c>
      <c r="DN32">
        <v>-50.996812704133191</v>
      </c>
      <c r="DO32">
        <v>-51.014941376495003</v>
      </c>
      <c r="DP32">
        <v>-51.011663805183566</v>
      </c>
      <c r="DQ32">
        <v>-51.018936600363311</v>
      </c>
      <c r="DR32">
        <v>-51.049580917402821</v>
      </c>
      <c r="DS32">
        <v>-51.054450371419364</v>
      </c>
      <c r="DT32">
        <v>-51.050308215497225</v>
      </c>
      <c r="DU32">
        <v>-51.059499597455854</v>
      </c>
      <c r="DV32">
        <v>-51.052865271044688</v>
      </c>
      <c r="DW32">
        <v>-51.023410629840434</v>
      </c>
      <c r="DX32">
        <v>-51.03070636889646</v>
      </c>
      <c r="DY32">
        <v>-51.046727308028608</v>
      </c>
      <c r="DZ32">
        <v>-51.030523801851594</v>
      </c>
      <c r="EA32">
        <v>-51.019634264435695</v>
      </c>
      <c r="EB32">
        <v>-51.057379111444327</v>
      </c>
      <c r="EC32">
        <v>-51.064291947120907</v>
      </c>
      <c r="ED32">
        <v>-51.042419000624896</v>
      </c>
      <c r="EE32">
        <v>-51.051881893273801</v>
      </c>
      <c r="EF32">
        <v>-51.060288186525938</v>
      </c>
      <c r="EG32">
        <v>-51.072289729469261</v>
      </c>
      <c r="EH32">
        <v>-51.071525818148729</v>
      </c>
      <c r="EI32">
        <v>-51.065490314008684</v>
      </c>
      <c r="EJ32">
        <v>-51.064299326182507</v>
      </c>
      <c r="EK32">
        <v>-51.071578947414388</v>
      </c>
      <c r="EL32">
        <v>-51.075469091476151</v>
      </c>
      <c r="EM32">
        <v>-51.087156422271292</v>
      </c>
      <c r="EN32">
        <v>-51.104930309349442</v>
      </c>
      <c r="EO32">
        <v>-51.093773403017295</v>
      </c>
      <c r="EP32">
        <v>-51.096751905347972</v>
      </c>
      <c r="EQ32">
        <v>-51.069997991180372</v>
      </c>
      <c r="ER32">
        <v>-51.029747216807976</v>
      </c>
      <c r="ES32">
        <v>-51.035842605461582</v>
      </c>
      <c r="ET32">
        <v>-51.064169242567608</v>
      </c>
      <c r="EU32">
        <v>-51.096556446943808</v>
      </c>
      <c r="EV32">
        <v>-51.101426740898056</v>
      </c>
      <c r="EW32">
        <v>-51.120963121813709</v>
      </c>
      <c r="EX32">
        <v>-51.142889842380129</v>
      </c>
      <c r="EY32">
        <v>-51.128206529906485</v>
      </c>
      <c r="EZ32">
        <v>-51.117497539701048</v>
      </c>
      <c r="FA32">
        <v>-51.105216808156214</v>
      </c>
      <c r="FB32">
        <v>-51.106054083299298</v>
      </c>
      <c r="FC32">
        <v>-51.118749231288206</v>
      </c>
      <c r="FD32">
        <v>-51.12011712488011</v>
      </c>
      <c r="FE32">
        <v>-51.126866934687087</v>
      </c>
      <c r="FF32">
        <v>-51.125710124371714</v>
      </c>
      <c r="FG32">
        <v>-51.120322085658735</v>
      </c>
      <c r="FH32">
        <v>-51.140828654791861</v>
      </c>
      <c r="FI32">
        <v>-51.135740878482558</v>
      </c>
      <c r="FJ32">
        <v>-51.128859478144165</v>
      </c>
      <c r="FK32">
        <v>-51.142386503866021</v>
      </c>
      <c r="FL32">
        <v>-51.12967588617088</v>
      </c>
      <c r="FM32">
        <v>-51.131059936830965</v>
      </c>
      <c r="FN32">
        <v>-51.152421836869664</v>
      </c>
      <c r="FO32">
        <v>-51.154031420486319</v>
      </c>
      <c r="FP32">
        <v>-51.142374124504784</v>
      </c>
      <c r="FQ32">
        <v>-51.119304406669599</v>
      </c>
      <c r="FR32">
        <v>-51.099622697748742</v>
      </c>
      <c r="FS32">
        <v>-51.111104058890668</v>
      </c>
      <c r="FT32">
        <v>-51.133407749728349</v>
      </c>
      <c r="FU32">
        <v>-51.152101714351133</v>
      </c>
      <c r="FV32">
        <v>-51.138220818148639</v>
      </c>
      <c r="FW32">
        <v>-51.093565268346936</v>
      </c>
      <c r="FX32">
        <v>-51.073918616003425</v>
      </c>
      <c r="FY32">
        <v>-51.095383979544977</v>
      </c>
      <c r="FZ32">
        <v>-51.135048417648676</v>
      </c>
      <c r="GA32">
        <v>-51.136836068097338</v>
      </c>
      <c r="GB32">
        <v>-51.117357761298322</v>
      </c>
      <c r="GC32">
        <v>-51.100826453058431</v>
      </c>
      <c r="GD32">
        <v>-51.115071855068102</v>
      </c>
      <c r="GE32">
        <v>-51.142796210638089</v>
      </c>
      <c r="GF32">
        <v>-51.112897357948448</v>
      </c>
      <c r="GG32">
        <v>-51.104170164058601</v>
      </c>
      <c r="GH32">
        <v>-51.140372375135847</v>
      </c>
      <c r="GI32">
        <v>-51.184288466289928</v>
      </c>
      <c r="GJ32">
        <v>-51.214833930884069</v>
      </c>
      <c r="GK32">
        <v>-51.198608276243732</v>
      </c>
      <c r="GL32">
        <v>-51.148933177450971</v>
      </c>
      <c r="GM32">
        <v>-51.132950071112454</v>
      </c>
      <c r="GN32">
        <v>-51.141165084826781</v>
      </c>
      <c r="GO32">
        <v>-51.132107557927554</v>
      </c>
      <c r="GP32">
        <v>-51.131720986407288</v>
      </c>
      <c r="GQ32">
        <v>-51.170782573862986</v>
      </c>
      <c r="GR32">
        <v>-51.196812578194894</v>
      </c>
      <c r="GS32">
        <v>-51.175908420019333</v>
      </c>
      <c r="GT32">
        <v>-51.172984991529034</v>
      </c>
      <c r="GU32">
        <v>-51.187103026184801</v>
      </c>
      <c r="GV32">
        <v>-51.1918214808355</v>
      </c>
      <c r="GW32">
        <v>-51.210484301539665</v>
      </c>
      <c r="GX32">
        <v>-51.232464630167691</v>
      </c>
      <c r="GY32">
        <v>-51.215038845651236</v>
      </c>
      <c r="GZ32">
        <v>-51.222514293371923</v>
      </c>
      <c r="HA32">
        <v>-51.252772587876059</v>
      </c>
      <c r="HB32">
        <v>-51.234132256016721</v>
      </c>
      <c r="HC32">
        <v>-51.215811011020875</v>
      </c>
      <c r="HD32">
        <v>-51.213400808551881</v>
      </c>
      <c r="HE32">
        <v>-51.220284537840357</v>
      </c>
      <c r="HF32">
        <v>-51.226937350502183</v>
      </c>
      <c r="HG32">
        <v>-51.221004139722723</v>
      </c>
      <c r="HH32">
        <v>-51.222860436046702</v>
      </c>
      <c r="HI32">
        <v>-51.230544173469283</v>
      </c>
      <c r="HJ32">
        <v>-51.207231884056966</v>
      </c>
      <c r="HK32">
        <v>-51.19856972714966</v>
      </c>
      <c r="HL32">
        <v>-51.183351693846468</v>
      </c>
      <c r="HM32">
        <v>-51.176345816344941</v>
      </c>
      <c r="HN32">
        <v>-51.2217070859014</v>
      </c>
      <c r="HO32">
        <v>-51.237295393156757</v>
      </c>
      <c r="HP32">
        <v>-51.234126050509026</v>
      </c>
      <c r="HQ32">
        <v>-51.25626118081945</v>
      </c>
      <c r="HR32">
        <v>-51.256619743912864</v>
      </c>
      <c r="HS32">
        <v>-51.238562776251271</v>
      </c>
      <c r="HT32">
        <v>-51.25418492362536</v>
      </c>
      <c r="HU32">
        <v>-51.258042927236126</v>
      </c>
      <c r="HV32">
        <v>-51.249151997436925</v>
      </c>
      <c r="HW32">
        <v>-51.260387132102167</v>
      </c>
      <c r="HX32">
        <v>-51.255401988853151</v>
      </c>
      <c r="HY32">
        <v>-51.257833166236288</v>
      </c>
      <c r="HZ32">
        <v>-51.261532356783988</v>
      </c>
      <c r="IA32">
        <v>-51.241107401670838</v>
      </c>
      <c r="IB32">
        <v>-51.236144843723096</v>
      </c>
      <c r="IC32">
        <v>-51.224395567099506</v>
      </c>
      <c r="ID32">
        <v>-51.243628799315218</v>
      </c>
      <c r="IE32">
        <v>-51.265425902308138</v>
      </c>
      <c r="IF32">
        <v>-51.231706988397065</v>
      </c>
      <c r="IG32">
        <v>-51.243582251727155</v>
      </c>
      <c r="IH32">
        <v>-51.291199518107746</v>
      </c>
      <c r="II32">
        <v>-51.295081253813521</v>
      </c>
      <c r="IJ32">
        <v>-51.262015381958648</v>
      </c>
      <c r="IK32">
        <v>-51.242006727842735</v>
      </c>
      <c r="IL32">
        <v>-51.212697706937419</v>
      </c>
      <c r="IM32">
        <v>-51.187100469450044</v>
      </c>
      <c r="IN32">
        <v>-51.203358827227291</v>
      </c>
      <c r="IO32">
        <v>-51.221669794858933</v>
      </c>
      <c r="IP32">
        <v>-51.255534923073455</v>
      </c>
      <c r="IQ32">
        <v>-51.269324301984852</v>
      </c>
      <c r="IR32">
        <v>-51.24987655591071</v>
      </c>
      <c r="IS32">
        <v>-51.234738196538174</v>
      </c>
      <c r="IT32">
        <v>-51.244459923071119</v>
      </c>
      <c r="IU32">
        <v>-51.242539407090284</v>
      </c>
      <c r="IV32">
        <v>-51.20793578311843</v>
      </c>
      <c r="IW32">
        <v>-51.227421218524498</v>
      </c>
      <c r="IX32">
        <v>-51.246932064717107</v>
      </c>
      <c r="IY32">
        <v>-51.236863696640306</v>
      </c>
      <c r="IZ32">
        <v>-51.24838063399028</v>
      </c>
      <c r="JA32">
        <v>-51.250101242749587</v>
      </c>
      <c r="JB32">
        <v>-51.236439970155288</v>
      </c>
      <c r="JC32">
        <v>-51.231632069828983</v>
      </c>
      <c r="JD32">
        <v>-51.241183462608049</v>
      </c>
      <c r="JE32">
        <v>-51.260464054914692</v>
      </c>
      <c r="JF32">
        <v>-51.290922452866205</v>
      </c>
      <c r="JG32">
        <v>-51.291693788684249</v>
      </c>
      <c r="JH32">
        <v>-51.281756784334149</v>
      </c>
      <c r="JI32">
        <v>-51.291883170749841</v>
      </c>
      <c r="JJ32">
        <v>-51.26104591638672</v>
      </c>
      <c r="JK32">
        <v>-51.236535833214916</v>
      </c>
      <c r="JL32">
        <v>-51.282015400509906</v>
      </c>
      <c r="JM32">
        <v>-51.284091221721994</v>
      </c>
      <c r="JN32">
        <v>-51.25360254015493</v>
      </c>
      <c r="JO32">
        <v>-51.274776226411973</v>
      </c>
      <c r="JP32">
        <v>-51.344988476926986</v>
      </c>
      <c r="JQ32">
        <v>-51.420756525673525</v>
      </c>
      <c r="JR32">
        <v>-51.417332261831433</v>
      </c>
      <c r="JS32">
        <v>-51.392756562586008</v>
      </c>
      <c r="JT32">
        <v>-51.394950540815657</v>
      </c>
      <c r="JU32">
        <v>-51.43815665941122</v>
      </c>
      <c r="JV32">
        <v>-51.452935475337704</v>
      </c>
      <c r="JW32">
        <v>-51.353352397514684</v>
      </c>
      <c r="JX32">
        <v>-51.275035106172453</v>
      </c>
      <c r="JY32">
        <v>-51.238077910938117</v>
      </c>
      <c r="JZ32">
        <v>-51.319167086175348</v>
      </c>
      <c r="KA32">
        <v>-51.443916275810899</v>
      </c>
      <c r="KB32">
        <v>-51.393662134264872</v>
      </c>
      <c r="KC32">
        <v>-51.266907437343875</v>
      </c>
      <c r="KD32">
        <v>-51.377441322171251</v>
      </c>
      <c r="KE32">
        <v>-51.40444413509293</v>
      </c>
      <c r="KF32">
        <v>-51.383619097650183</v>
      </c>
      <c r="KG32">
        <v>-51.352467119207631</v>
      </c>
      <c r="KH32">
        <v>-51.30611474032731</v>
      </c>
      <c r="KI32">
        <v>-51.42593178363942</v>
      </c>
      <c r="KJ32">
        <v>-51.333835418722693</v>
      </c>
      <c r="KK32">
        <v>-51.293805295786598</v>
      </c>
      <c r="KL32">
        <v>-51.391218054645336</v>
      </c>
      <c r="KM32">
        <v>-51.41959630852503</v>
      </c>
      <c r="KN32">
        <v>-51.391074046878643</v>
      </c>
      <c r="KO32">
        <v>-51.372095156770101</v>
      </c>
      <c r="KP32">
        <v>-51.368152043799412</v>
      </c>
      <c r="KQ32">
        <v>-51.378254337821282</v>
      </c>
      <c r="KR32">
        <v>-51.396017078815596</v>
      </c>
      <c r="KS32">
        <v>-51.400326769963968</v>
      </c>
      <c r="KT32">
        <v>-51.430375694078087</v>
      </c>
      <c r="KU32">
        <v>-51.435735193490856</v>
      </c>
      <c r="KV32">
        <v>-51.388078614793834</v>
      </c>
      <c r="KW32">
        <v>-51.379708498254317</v>
      </c>
      <c r="KX32">
        <v>-51.384714908225718</v>
      </c>
      <c r="KY32">
        <v>-51.379046783537596</v>
      </c>
      <c r="KZ32">
        <v>-51.377899460156527</v>
      </c>
      <c r="LA32">
        <v>-51.413336035745047</v>
      </c>
      <c r="LB32">
        <v>-51.449351288323825</v>
      </c>
      <c r="LC32">
        <v>-51.415831174672945</v>
      </c>
      <c r="LD32">
        <v>-51.380488722961395</v>
      </c>
      <c r="LE32">
        <v>-51.376306613044989</v>
      </c>
      <c r="LF32">
        <v>-51.383787394774423</v>
      </c>
      <c r="LG32">
        <v>-51.379374221001257</v>
      </c>
      <c r="LH32">
        <v>-51.348450733569578</v>
      </c>
      <c r="LI32">
        <v>-51.363328368569604</v>
      </c>
      <c r="LJ32">
        <v>-51.415366975970301</v>
      </c>
      <c r="LK32">
        <v>-51.408885108017571</v>
      </c>
      <c r="LL32">
        <v>-51.397619737959836</v>
      </c>
      <c r="LM32">
        <v>-51.410836945711957</v>
      </c>
      <c r="LN32">
        <v>-51.412498889544977</v>
      </c>
      <c r="LO32">
        <v>-51.435752895618897</v>
      </c>
      <c r="LP32">
        <v>-51.426412186075503</v>
      </c>
      <c r="LQ32">
        <v>-51.403253588323075</v>
      </c>
      <c r="LR32">
        <v>-51.430292652970849</v>
      </c>
      <c r="LS32">
        <v>-51.436052854636671</v>
      </c>
      <c r="LT32">
        <v>-51.423562700618945</v>
      </c>
      <c r="LU32">
        <v>-51.429299924877128</v>
      </c>
      <c r="LV32">
        <v>-51.415278351313482</v>
      </c>
      <c r="LW32">
        <v>-51.443757116757695</v>
      </c>
      <c r="LX32">
        <v>-51.474708706962176</v>
      </c>
      <c r="LY32">
        <v>-51.457920965992301</v>
      </c>
      <c r="LZ32">
        <v>-51.450775585476656</v>
      </c>
      <c r="MA32">
        <v>-51.450747835370862</v>
      </c>
      <c r="MB32">
        <v>-51.468566734658992</v>
      </c>
      <c r="MC32">
        <v>-51.461160838395443</v>
      </c>
      <c r="MD32">
        <v>-51.448904751213995</v>
      </c>
      <c r="ME32">
        <v>-51.462531642292888</v>
      </c>
      <c r="MF32">
        <v>-51.497711752690506</v>
      </c>
      <c r="MG32">
        <v>-51.514034907451965</v>
      </c>
      <c r="MH32">
        <v>-51.480580081259248</v>
      </c>
      <c r="MI32">
        <v>-51.473068372534343</v>
      </c>
      <c r="MJ32">
        <v>-51.483335256327052</v>
      </c>
      <c r="MK32">
        <v>-51.469308110006182</v>
      </c>
      <c r="ML32">
        <v>-51.438450554964099</v>
      </c>
      <c r="MM32">
        <v>-51.471691647937305</v>
      </c>
      <c r="MN32">
        <v>-51.523722054433897</v>
      </c>
      <c r="MO32">
        <v>-51.534610717588365</v>
      </c>
      <c r="MP32">
        <v>-51.557736919937398</v>
      </c>
      <c r="MQ32">
        <v>-51.559117428162224</v>
      </c>
      <c r="MR32">
        <v>-51.534099889854872</v>
      </c>
      <c r="MS32">
        <v>-51.551383042164183</v>
      </c>
      <c r="MT32">
        <v>-51.582837000587489</v>
      </c>
      <c r="MU32">
        <v>-51.591727898755238</v>
      </c>
      <c r="MV32">
        <v>-51.599335621989468</v>
      </c>
      <c r="MW32">
        <v>-51.596333401005282</v>
      </c>
      <c r="MX32">
        <v>-51.594172738089675</v>
      </c>
      <c r="MY32">
        <v>-51.578754244469096</v>
      </c>
      <c r="MZ32">
        <v>-51.578634485338739</v>
      </c>
      <c r="NA32">
        <v>-51.604701008900349</v>
      </c>
      <c r="NB32">
        <v>-51.597402426334767</v>
      </c>
      <c r="NC32">
        <v>-51.554501355167055</v>
      </c>
      <c r="ND32">
        <v>-51.554924975963431</v>
      </c>
      <c r="NE32">
        <v>-51.56883941596476</v>
      </c>
      <c r="NF32">
        <v>-51.593342737683038</v>
      </c>
      <c r="NG32">
        <v>-51.602975813209348</v>
      </c>
      <c r="NH32">
        <v>-51.556270435786367</v>
      </c>
      <c r="NI32">
        <v>-51.54376160743989</v>
      </c>
      <c r="NJ32">
        <v>-51.551200173947251</v>
      </c>
      <c r="NK32">
        <v>-51.570236712714099</v>
      </c>
      <c r="NL32">
        <v>-51.598463715044069</v>
      </c>
      <c r="NM32">
        <v>-51.594677503836856</v>
      </c>
      <c r="NN32">
        <v>-51.603599051180495</v>
      </c>
      <c r="NO32">
        <v>-51.57970945456384</v>
      </c>
      <c r="NP32">
        <v>-51.517693169162207</v>
      </c>
      <c r="NQ32">
        <v>-51.489953001309615</v>
      </c>
      <c r="NR32">
        <v>-51.531907804587334</v>
      </c>
      <c r="NS32">
        <v>-51.600512340811683</v>
      </c>
      <c r="NT32">
        <v>-51.61242322101954</v>
      </c>
      <c r="NU32">
        <v>-51.62032789527386</v>
      </c>
      <c r="NV32">
        <v>-51.598719353405059</v>
      </c>
      <c r="NW32">
        <v>-51.530591201204849</v>
      </c>
      <c r="NX32">
        <v>-51.523538095475139</v>
      </c>
      <c r="NY32">
        <v>-51.569790203732751</v>
      </c>
      <c r="NZ32">
        <v>-51.558688643934737</v>
      </c>
      <c r="OA32">
        <v>-51.527658211833419</v>
      </c>
      <c r="OB32">
        <v>-51.57310093220164</v>
      </c>
      <c r="OC32">
        <v>-51.634970275650929</v>
      </c>
      <c r="OD32">
        <v>-51.622117894406273</v>
      </c>
      <c r="OE32">
        <v>-51.595222168623295</v>
      </c>
      <c r="OF32">
        <v>-51.598246418857755</v>
      </c>
      <c r="OG32">
        <v>-51.610485488386132</v>
      </c>
      <c r="OH32">
        <v>-51.631605736105556</v>
      </c>
      <c r="OI32">
        <v>-51.612776905326463</v>
      </c>
      <c r="OJ32">
        <v>-51.59295882522396</v>
      </c>
      <c r="OK32">
        <v>-51.641667932956508</v>
      </c>
      <c r="OL32">
        <v>-51.683144845063737</v>
      </c>
      <c r="OM32">
        <v>-51.628667278813268</v>
      </c>
      <c r="ON32">
        <v>-51.570617593276708</v>
      </c>
      <c r="OO32">
        <v>-51.590120937434378</v>
      </c>
      <c r="OP32">
        <v>-51.648380258321282</v>
      </c>
      <c r="OQ32">
        <v>-51.726333746992175</v>
      </c>
      <c r="OR32">
        <v>-51.757018194148003</v>
      </c>
      <c r="OS32">
        <v>-51.772717514405109</v>
      </c>
      <c r="OT32">
        <v>-51.780822332447968</v>
      </c>
      <c r="OU32">
        <v>-51.74269368698836</v>
      </c>
      <c r="OV32">
        <v>-51.717687645144949</v>
      </c>
      <c r="OW32">
        <v>-51.676656080094233</v>
      </c>
      <c r="OX32">
        <v>-51.641021067381757</v>
      </c>
      <c r="OY32">
        <v>-51.721011752544591</v>
      </c>
      <c r="OZ32">
        <v>-51.722937319337348</v>
      </c>
      <c r="PA32">
        <v>-51.735029130137782</v>
      </c>
      <c r="PB32">
        <v>-51.747178280157073</v>
      </c>
      <c r="PC32">
        <v>-51.633181728841677</v>
      </c>
      <c r="PD32">
        <v>-51.673611575245118</v>
      </c>
      <c r="PE32">
        <v>-51.768817872284984</v>
      </c>
      <c r="PF32">
        <v>-51.747547215151386</v>
      </c>
      <c r="PG32">
        <v>-51.657958119266041</v>
      </c>
      <c r="PH32">
        <v>-51.639106141916045</v>
      </c>
      <c r="PI32">
        <v>-51.703678473620471</v>
      </c>
      <c r="PJ32">
        <v>-51.742024366648366</v>
      </c>
      <c r="PK32">
        <v>-51.746397010382104</v>
      </c>
      <c r="PL32">
        <v>-51.785301285940953</v>
      </c>
      <c r="PM32">
        <v>-51.852042918640784</v>
      </c>
      <c r="PN32">
        <v>-51.874490946761853</v>
      </c>
      <c r="PO32">
        <v>-51.865543914163958</v>
      </c>
      <c r="PP32">
        <v>-51.839825360159914</v>
      </c>
      <c r="PQ32">
        <v>-51.740559630450107</v>
      </c>
      <c r="PR32">
        <v>-51.626160906885666</v>
      </c>
      <c r="PS32">
        <v>-51.541328880135652</v>
      </c>
      <c r="PT32">
        <v>-51.443875437808146</v>
      </c>
      <c r="PU32">
        <v>-51.403401052870564</v>
      </c>
      <c r="PV32">
        <v>-51.422120693923517</v>
      </c>
      <c r="PW32">
        <v>-51.445779365863231</v>
      </c>
      <c r="PX32">
        <v>-51.454477583028293</v>
      </c>
      <c r="PY32">
        <v>-51.473078759238696</v>
      </c>
      <c r="PZ32">
        <v>-51.506299959845727</v>
      </c>
      <c r="QA32">
        <v>-51.487553557267674</v>
      </c>
      <c r="QB32">
        <v>-51.465616106233128</v>
      </c>
      <c r="QC32">
        <v>-51.479955317547869</v>
      </c>
      <c r="QD32">
        <v>-51.517172412394295</v>
      </c>
      <c r="QE32">
        <v>-51.534011782169358</v>
      </c>
      <c r="QF32">
        <v>-51.549112110642241</v>
      </c>
      <c r="QG32">
        <v>-51.595691978771491</v>
      </c>
      <c r="QH32">
        <v>-51.577510947245472</v>
      </c>
      <c r="QI32">
        <v>-51.526214009007255</v>
      </c>
      <c r="QJ32">
        <v>-51.522102439730133</v>
      </c>
      <c r="QK32">
        <v>-51.522550450848421</v>
      </c>
      <c r="QL32">
        <v>-51.496779933835079</v>
      </c>
      <c r="QM32">
        <v>-51.480075040773634</v>
      </c>
      <c r="QN32">
        <v>-51.484782821638703</v>
      </c>
      <c r="QO32">
        <v>-51.470651712329726</v>
      </c>
      <c r="QP32">
        <v>-51.43731645759506</v>
      </c>
      <c r="QQ32">
        <v>-51.416162059060071</v>
      </c>
      <c r="QR32">
        <v>-51.442471588077915</v>
      </c>
      <c r="QS32">
        <v>-51.465437367123641</v>
      </c>
      <c r="QT32">
        <v>-51.487122350944396</v>
      </c>
      <c r="QU32">
        <v>-51.550045650837461</v>
      </c>
      <c r="QV32">
        <v>-51.607525684252892</v>
      </c>
      <c r="QW32">
        <v>-51.645295331287912</v>
      </c>
      <c r="QX32">
        <v>-51.642350239558667</v>
      </c>
      <c r="QY32">
        <v>-51.627428228831604</v>
      </c>
      <c r="QZ32">
        <v>-51.631792049379129</v>
      </c>
      <c r="RA32">
        <v>-51.670641097877855</v>
      </c>
      <c r="RB32">
        <v>-51.691379477542647</v>
      </c>
      <c r="RC32">
        <v>-51.68926298444638</v>
      </c>
      <c r="RD32">
        <v>-51.695141410957824</v>
      </c>
      <c r="RE32">
        <v>-51.677942399818505</v>
      </c>
      <c r="RF32">
        <v>-51.630806393053888</v>
      </c>
      <c r="RG32">
        <v>-51.569577847007835</v>
      </c>
      <c r="RH32">
        <v>-51.508677540537093</v>
      </c>
      <c r="RI32">
        <v>-51.470509915114299</v>
      </c>
      <c r="RJ32">
        <v>-51.490345127494351</v>
      </c>
      <c r="RK32">
        <v>-51.480522251542411</v>
      </c>
      <c r="RL32">
        <v>-51.475792452838547</v>
      </c>
      <c r="RM32">
        <v>-51.507174291187894</v>
      </c>
      <c r="RN32">
        <v>-51.510901249979028</v>
      </c>
      <c r="RO32">
        <v>-51.519842521479788</v>
      </c>
      <c r="RP32">
        <v>-51.54339446228083</v>
      </c>
      <c r="RQ32">
        <v>-51.580194236554171</v>
      </c>
      <c r="RR32">
        <v>-51.587961081512823</v>
      </c>
      <c r="RS32">
        <v>-51.550516768394708</v>
      </c>
      <c r="RT32">
        <v>-51.554358132511275</v>
      </c>
      <c r="RU32">
        <v>-51.595415854913838</v>
      </c>
      <c r="RV32">
        <v>-51.626724291378068</v>
      </c>
      <c r="RW32">
        <v>-51.647513794069482</v>
      </c>
      <c r="RX32">
        <v>-51.644343101152629</v>
      </c>
      <c r="RY32">
        <v>-51.636962932099806</v>
      </c>
      <c r="RZ32">
        <v>-51.647531422398828</v>
      </c>
      <c r="SA32">
        <v>-51.641501744990627</v>
      </c>
      <c r="SB32">
        <v>-51.616424878970754</v>
      </c>
      <c r="SC32">
        <v>-51.632698697685825</v>
      </c>
      <c r="SD32">
        <v>-51.67470749215245</v>
      </c>
      <c r="SE32">
        <v>-51.681708232915213</v>
      </c>
      <c r="SF32">
        <v>-51.683399789235452</v>
      </c>
      <c r="SG32">
        <v>-51.683844199443598</v>
      </c>
      <c r="SH32">
        <v>-51.663745584662038</v>
      </c>
      <c r="SI32">
        <v>-51.665525064848879</v>
      </c>
      <c r="SJ32">
        <v>-51.651411120644006</v>
      </c>
      <c r="SK32">
        <v>-51.666467465347289</v>
      </c>
      <c r="SL32">
        <v>-51.696010288894414</v>
      </c>
      <c r="SM32">
        <v>-51.700631753883897</v>
      </c>
      <c r="SN32">
        <v>-51.716550042667123</v>
      </c>
      <c r="SO32">
        <v>-51.696520434631395</v>
      </c>
      <c r="SP32">
        <v>-51.671122805819714</v>
      </c>
      <c r="SQ32">
        <v>-51.652426719268973</v>
      </c>
      <c r="SR32">
        <v>-51.670757532318248</v>
      </c>
      <c r="SS32">
        <v>-51.688446863371908</v>
      </c>
      <c r="ST32">
        <v>-51.670401783991188</v>
      </c>
      <c r="SU32">
        <v>-51.70035792376833</v>
      </c>
      <c r="SV32">
        <v>-51.728773552357623</v>
      </c>
      <c r="SW32">
        <v>-51.732685506811791</v>
      </c>
      <c r="SX32">
        <v>-51.726818004950992</v>
      </c>
      <c r="SY32">
        <v>-51.721108894785274</v>
      </c>
      <c r="SZ32">
        <v>-51.739074970330769</v>
      </c>
      <c r="TA32">
        <v>-51.759733842076841</v>
      </c>
      <c r="TB32">
        <v>-51.756478675507488</v>
      </c>
      <c r="TC32">
        <v>-51.736478909538448</v>
      </c>
      <c r="TD32">
        <v>-51.734898593692066</v>
      </c>
      <c r="TE32">
        <v>-51.708247917310942</v>
      </c>
      <c r="TF32">
        <v>-51.703360575828185</v>
      </c>
      <c r="TG32">
        <v>-51.748409009172363</v>
      </c>
      <c r="TH32">
        <v>-51.786536497695749</v>
      </c>
      <c r="TI32">
        <v>-51.816817691126374</v>
      </c>
      <c r="TJ32">
        <v>-51.828503619651357</v>
      </c>
      <c r="TK32">
        <v>-51.796380193805504</v>
      </c>
      <c r="TL32">
        <v>-51.764881720329356</v>
      </c>
      <c r="TM32">
        <v>-51.742494232955714</v>
      </c>
      <c r="TN32">
        <v>-51.721555637945748</v>
      </c>
      <c r="TO32">
        <v>-51.70541671185039</v>
      </c>
      <c r="TP32">
        <v>-51.712542577424415</v>
      </c>
      <c r="TQ32">
        <v>-51.792265954793635</v>
      </c>
      <c r="TR32">
        <v>-51.861625350543633</v>
      </c>
      <c r="TS32">
        <v>-51.891524361386743</v>
      </c>
      <c r="TT32">
        <v>-51.930258436872037</v>
      </c>
      <c r="TU32">
        <v>-51.959856460050858</v>
      </c>
      <c r="TV32">
        <v>-51.969375533320957</v>
      </c>
      <c r="TW32">
        <v>-51.958083656367656</v>
      </c>
      <c r="TX32">
        <v>-51.968029539352003</v>
      </c>
      <c r="TY32">
        <v>-52.001504931982922</v>
      </c>
      <c r="TZ32">
        <v>-51.995395398621156</v>
      </c>
      <c r="UA32">
        <v>-51.954164947726511</v>
      </c>
      <c r="UB32">
        <v>-51.913679812847562</v>
      </c>
      <c r="UC32">
        <v>-51.934272880921398</v>
      </c>
      <c r="UD32">
        <v>-51.958958921294226</v>
      </c>
      <c r="UE32">
        <v>-51.947018799992762</v>
      </c>
      <c r="UF32">
        <v>-51.95092716142868</v>
      </c>
      <c r="UG32">
        <v>-51.963126383889154</v>
      </c>
      <c r="UH32">
        <v>-51.979283260389671</v>
      </c>
      <c r="UI32">
        <v>-51.980498453812856</v>
      </c>
      <c r="UJ32">
        <v>-51.953074480739602</v>
      </c>
      <c r="UK32">
        <v>-51.917334306814737</v>
      </c>
      <c r="UL32">
        <v>-51.907598823233556</v>
      </c>
      <c r="UM32">
        <v>-51.924181715655777</v>
      </c>
      <c r="UN32">
        <v>-51.958554800232157</v>
      </c>
      <c r="UO32">
        <v>-51.959092970199187</v>
      </c>
      <c r="UP32">
        <v>-51.962736647933838</v>
      </c>
      <c r="UQ32">
        <v>-51.986572745678153</v>
      </c>
      <c r="UR32">
        <v>-51.967607600059196</v>
      </c>
      <c r="US32">
        <v>-51.982529046748034</v>
      </c>
      <c r="UT32">
        <v>-52.018349176907577</v>
      </c>
      <c r="UU32">
        <v>-51.999482507284874</v>
      </c>
      <c r="UV32">
        <v>-51.953211817422194</v>
      </c>
      <c r="UW32">
        <v>-51.958468566883397</v>
      </c>
      <c r="UX32">
        <v>-51.972888839088817</v>
      </c>
      <c r="UY32">
        <v>-51.949838010788646</v>
      </c>
      <c r="UZ32">
        <v>-51.950695670801416</v>
      </c>
      <c r="VA32">
        <v>-51.958164609733117</v>
      </c>
      <c r="VB32">
        <v>-51.957356178259829</v>
      </c>
      <c r="VC32">
        <v>-51.942654196135521</v>
      </c>
      <c r="VD32">
        <v>-51.942840240225721</v>
      </c>
      <c r="VE32">
        <v>-51.982410967052729</v>
      </c>
      <c r="VF32">
        <v>-51.99441338287567</v>
      </c>
      <c r="VG32">
        <v>-52.001733866788797</v>
      </c>
      <c r="VH32">
        <v>-52.00567543225354</v>
      </c>
      <c r="VI32">
        <v>-51.988965083031687</v>
      </c>
      <c r="VJ32">
        <v>-51.971452006066251</v>
      </c>
      <c r="VK32">
        <v>-51.964278235760581</v>
      </c>
      <c r="VL32">
        <v>-51.963592370909339</v>
      </c>
      <c r="VM32">
        <v>-51.982235099791339</v>
      </c>
      <c r="VN32">
        <v>-52.003418135650975</v>
      </c>
      <c r="VO32">
        <v>-51.999598029870469</v>
      </c>
      <c r="VP32">
        <v>-51.965173385757303</v>
      </c>
      <c r="VQ32">
        <v>-51.946361182760725</v>
      </c>
      <c r="VR32">
        <v>-51.967224708213791</v>
      </c>
      <c r="VS32">
        <v>-51.98739609833725</v>
      </c>
      <c r="VT32">
        <v>-52.006264820067926</v>
      </c>
      <c r="VU32">
        <v>-51.998874214034196</v>
      </c>
      <c r="VV32">
        <v>-51.986870306586219</v>
      </c>
      <c r="VW32">
        <v>-51.981024700474784</v>
      </c>
      <c r="VX32">
        <v>-51.952696561473701</v>
      </c>
      <c r="VY32">
        <v>-51.907124388078572</v>
      </c>
      <c r="VZ32">
        <v>-51.880238397982168</v>
      </c>
      <c r="WA32">
        <v>-51.87178222671966</v>
      </c>
      <c r="WB32">
        <v>-51.873493623298089</v>
      </c>
      <c r="WC32">
        <v>-51.900553401130104</v>
      </c>
      <c r="WD32">
        <v>-51.909190094543234</v>
      </c>
      <c r="WE32">
        <v>-51.904931216554019</v>
      </c>
      <c r="WF32">
        <v>-51.945834051377219</v>
      </c>
      <c r="WG32">
        <v>-51.991929657122242</v>
      </c>
      <c r="WH32">
        <v>-52.016590687943264</v>
      </c>
      <c r="WI32">
        <v>-52.038478092417876</v>
      </c>
      <c r="WJ32">
        <v>-52.045354233314569</v>
      </c>
      <c r="WK32">
        <v>-52.025841816192433</v>
      </c>
      <c r="WL32">
        <v>-52.008669018464587</v>
      </c>
      <c r="WM32">
        <v>-51.973878422855293</v>
      </c>
      <c r="WN32">
        <v>-51.973222789124478</v>
      </c>
      <c r="WO32">
        <v>-51.971098438320574</v>
      </c>
      <c r="WP32">
        <v>-51.962204328962891</v>
      </c>
      <c r="WQ32">
        <v>-51.980477768149953</v>
      </c>
      <c r="WR32">
        <v>-51.974605950152878</v>
      </c>
      <c r="WS32">
        <v>-51.995124530467081</v>
      </c>
      <c r="WT32">
        <v>-52.023601346269139</v>
      </c>
      <c r="WU32">
        <v>-52.011230825718499</v>
      </c>
      <c r="WV32">
        <v>-52.008559164571764</v>
      </c>
      <c r="WW32">
        <v>-52.040502220149563</v>
      </c>
      <c r="WX32">
        <v>-52.060028212579972</v>
      </c>
      <c r="WY32">
        <v>-52.037379778986669</v>
      </c>
      <c r="WZ32">
        <v>-52.012827647013921</v>
      </c>
      <c r="XA32">
        <v>-51.993785841088602</v>
      </c>
      <c r="XB32">
        <v>-51.974686966276956</v>
      </c>
      <c r="XC32">
        <v>-51.963772553819354</v>
      </c>
      <c r="XD32">
        <v>-51.946585205436989</v>
      </c>
      <c r="XE32">
        <v>-51.978650308978757</v>
      </c>
      <c r="XF32">
        <v>-52.009994441045109</v>
      </c>
      <c r="XG32">
        <v>-51.994751789273508</v>
      </c>
      <c r="XH32">
        <v>-51.998341265689461</v>
      </c>
      <c r="XI32">
        <v>-52.012753851415575</v>
      </c>
      <c r="XJ32">
        <v>-52.018636173096795</v>
      </c>
      <c r="XK32">
        <v>-52.023766035254283</v>
      </c>
      <c r="XL32">
        <v>-52.014056809976367</v>
      </c>
      <c r="XM32">
        <v>-51.995301600924122</v>
      </c>
      <c r="XN32">
        <v>-51.993535559160186</v>
      </c>
      <c r="XO32">
        <v>-52.006733387041209</v>
      </c>
      <c r="XP32">
        <v>-52.053973592371051</v>
      </c>
      <c r="XQ32">
        <v>-52.113051349957416</v>
      </c>
      <c r="XR32">
        <v>-52.12842654059596</v>
      </c>
      <c r="XS32">
        <v>-52.124647292144836</v>
      </c>
      <c r="XT32">
        <v>-52.093621280812755</v>
      </c>
      <c r="XU32">
        <v>-52.093448368893036</v>
      </c>
      <c r="XV32">
        <v>-52.075761484429748</v>
      </c>
      <c r="XW32">
        <v>-52.031268323544765</v>
      </c>
      <c r="XX32">
        <v>-52.035076459616164</v>
      </c>
      <c r="XY32">
        <v>-52.072489930078753</v>
      </c>
      <c r="XZ32">
        <v>-52.09508501279042</v>
      </c>
      <c r="YA32">
        <v>-52.107311336420906</v>
      </c>
      <c r="YB32">
        <v>-52.165978087094793</v>
      </c>
      <c r="YC32">
        <v>-52.184487286058456</v>
      </c>
      <c r="YD32">
        <v>-52.164889031544433</v>
      </c>
      <c r="YE32">
        <v>-52.127687922987278</v>
      </c>
      <c r="YF32">
        <v>-52.100233227091245</v>
      </c>
      <c r="YG32">
        <v>-52.10199586949939</v>
      </c>
      <c r="YH32">
        <v>-52.106425030236323</v>
      </c>
      <c r="YI32">
        <v>-52.128963677343371</v>
      </c>
      <c r="YJ32">
        <v>-52.059360462327419</v>
      </c>
      <c r="YK32">
        <v>-52.032432074247055</v>
      </c>
      <c r="YL32">
        <v>-52.123016071992836</v>
      </c>
      <c r="YM32">
        <v>-52.175942812077238</v>
      </c>
      <c r="YN32">
        <v>-52.156265434771676</v>
      </c>
      <c r="YO32">
        <v>-52.113219424786436</v>
      </c>
      <c r="YP32">
        <v>-52.174229180235415</v>
      </c>
      <c r="YQ32">
        <v>-52.151601757277582</v>
      </c>
      <c r="YR32">
        <v>-52.079518295664677</v>
      </c>
      <c r="YS32">
        <v>-52.236326378839173</v>
      </c>
      <c r="YT32">
        <v>-52.228127736422138</v>
      </c>
      <c r="YU32">
        <v>-52.016183310988183</v>
      </c>
      <c r="YV32">
        <v>-51.998767054158265</v>
      </c>
      <c r="YW32">
        <v>-52.145569643094547</v>
      </c>
      <c r="YX32">
        <v>-52.250843456693232</v>
      </c>
      <c r="YY32">
        <v>-52.202639476562865</v>
      </c>
      <c r="YZ32">
        <v>-52.174376559629152</v>
      </c>
      <c r="ZA32">
        <v>-52.208375123020787</v>
      </c>
      <c r="ZB32">
        <v>-52.168579669135248</v>
      </c>
      <c r="ZC32">
        <v>-52.092543949325936</v>
      </c>
      <c r="ZD32">
        <v>-52.023299046289267</v>
      </c>
      <c r="ZE32">
        <v>-51.945955067704872</v>
      </c>
      <c r="ZF32">
        <v>-51.931903932043014</v>
      </c>
      <c r="ZG32">
        <v>-51.964830584322641</v>
      </c>
      <c r="ZH32">
        <v>-51.974753345443851</v>
      </c>
      <c r="ZI32">
        <v>-51.971076158341184</v>
      </c>
      <c r="ZJ32">
        <v>-51.979501208564095</v>
      </c>
      <c r="ZK32">
        <v>-51.998978213549805</v>
      </c>
      <c r="ZL32">
        <v>-52.012236796145487</v>
      </c>
      <c r="ZM32">
        <v>-52.032241552577858</v>
      </c>
      <c r="ZN32">
        <v>-52.038048224983513</v>
      </c>
      <c r="ZO32">
        <v>-52.028267484166122</v>
      </c>
      <c r="ZP32">
        <v>-52.025550587488397</v>
      </c>
      <c r="ZQ32">
        <v>-51.984083649983518</v>
      </c>
      <c r="ZR32">
        <v>-51.98080858982491</v>
      </c>
      <c r="ZS32">
        <v>-51.992997331072431</v>
      </c>
      <c r="ZT32">
        <v>-51.990583896151136</v>
      </c>
      <c r="ZU32">
        <v>-52.014728095424402</v>
      </c>
      <c r="ZV32">
        <v>-52.008925452774996</v>
      </c>
      <c r="ZW32">
        <v>-51.965105781352534</v>
      </c>
      <c r="ZX32">
        <v>-51.956090552667973</v>
      </c>
      <c r="ZY32">
        <v>-51.999916945068435</v>
      </c>
      <c r="ZZ32">
        <v>-52.016408067359265</v>
      </c>
      <c r="AAA32">
        <v>-52.00230755407938</v>
      </c>
      <c r="AAB32">
        <v>-52.006955577709547</v>
      </c>
      <c r="AAC32">
        <v>-52.010566873660053</v>
      </c>
      <c r="AAD32">
        <v>-51.972387342965646</v>
      </c>
      <c r="AAE32">
        <v>-51.951393557723172</v>
      </c>
      <c r="AAF32">
        <v>-51.96945840101111</v>
      </c>
      <c r="AAG32">
        <v>-51.975566637815234</v>
      </c>
      <c r="AAH32">
        <v>-51.965223136183589</v>
      </c>
      <c r="AAI32">
        <v>-51.973281172215252</v>
      </c>
      <c r="AAJ32">
        <v>-51.990497971035701</v>
      </c>
      <c r="AAK32">
        <v>-51.996855227278218</v>
      </c>
      <c r="AAL32">
        <v>-51.978966579826597</v>
      </c>
      <c r="AAM32">
        <v>-51.981667383987769</v>
      </c>
      <c r="AAN32">
        <v>-51.985460579016461</v>
      </c>
      <c r="AAO32">
        <v>-51.969143382938896</v>
      </c>
      <c r="AAP32">
        <v>-51.978265814784464</v>
      </c>
      <c r="AAQ32">
        <v>-52.026631042833984</v>
      </c>
      <c r="AAR32">
        <v>-52.068791623724792</v>
      </c>
      <c r="AAS32">
        <v>-52.06338180145886</v>
      </c>
      <c r="AAT32">
        <v>-52.038064157495214</v>
      </c>
      <c r="AAU32">
        <v>-51.987543500691721</v>
      </c>
      <c r="AAV32">
        <v>-51.984087098775042</v>
      </c>
      <c r="AAW32">
        <v>-51.999909346171123</v>
      </c>
      <c r="AAX32">
        <v>-51.98873399189408</v>
      </c>
      <c r="AAY32">
        <v>-51.985451365925563</v>
      </c>
      <c r="AAZ32">
        <v>-51.991369006993359</v>
      </c>
      <c r="ABA32">
        <v>-52.038086768527499</v>
      </c>
      <c r="ABB32">
        <v>-52.045057140311926</v>
      </c>
      <c r="ABC32">
        <v>-51.968933994790333</v>
      </c>
      <c r="ABD32">
        <v>-51.949039391097671</v>
      </c>
      <c r="ABE32">
        <v>-51.970117395471391</v>
      </c>
      <c r="ABF32">
        <v>-51.952562300586493</v>
      </c>
      <c r="ABG32">
        <v>-51.950542888757766</v>
      </c>
      <c r="ABH32">
        <v>-51.992498786618668</v>
      </c>
      <c r="ABI32">
        <v>-52.008180304221526</v>
      </c>
      <c r="ABJ32">
        <v>-51.96552405356644</v>
      </c>
      <c r="ABK32">
        <v>-51.955805562145997</v>
      </c>
      <c r="ABL32">
        <v>-51.961250228008318</v>
      </c>
      <c r="ABM32">
        <v>-51.937692315480049</v>
      </c>
      <c r="ABN32">
        <v>-51.939505453805062</v>
      </c>
      <c r="ABO32">
        <v>-51.995640343704224</v>
      </c>
      <c r="ABP32">
        <v>-52.027270132700089</v>
      </c>
      <c r="ABQ32">
        <v>-52.072059330301272</v>
      </c>
      <c r="ABR32">
        <v>-52.124160684235704</v>
      </c>
      <c r="ABS32">
        <v>-52.145160458019852</v>
      </c>
      <c r="ABT32">
        <v>-52.155776610373181</v>
      </c>
      <c r="ABU32">
        <v>-52.181198791425331</v>
      </c>
      <c r="ABV32">
        <v>-52.228432191067427</v>
      </c>
      <c r="ABW32">
        <v>-52.194161687693189</v>
      </c>
      <c r="ABX32">
        <v>-52.169109445790284</v>
      </c>
      <c r="ABY32">
        <v>-52.240141108685705</v>
      </c>
      <c r="ABZ32">
        <v>-52.175948697082944</v>
      </c>
      <c r="ACA32">
        <v>-52.195260310384512</v>
      </c>
      <c r="ACB32">
        <v>-52.313013352318968</v>
      </c>
      <c r="ACC32">
        <v>-52.151325556914202</v>
      </c>
      <c r="ACD32">
        <v>-52.089320237879363</v>
      </c>
      <c r="ACE32">
        <v>-52.247714522019379</v>
      </c>
      <c r="ACF32">
        <v>-52.306146116940127</v>
      </c>
      <c r="ACG32">
        <v>-52.257183920580772</v>
      </c>
      <c r="ACH32">
        <v>-52.244471261096251</v>
      </c>
      <c r="ACI32">
        <v>-52.25998212675448</v>
      </c>
      <c r="ACJ32">
        <v>-52.230412773396971</v>
      </c>
      <c r="ACK32">
        <v>-52.184954847753339</v>
      </c>
      <c r="ACL32">
        <v>-52.182668631607001</v>
      </c>
      <c r="ACM32">
        <v>-52.201054784676678</v>
      </c>
      <c r="ACN32">
        <v>-52.240052773154723</v>
      </c>
      <c r="ACO32">
        <v>-52.290783632113531</v>
      </c>
      <c r="ACP32">
        <v>-52.295409700924509</v>
      </c>
      <c r="ACQ32">
        <v>-52.25018926734019</v>
      </c>
      <c r="ACR32">
        <v>-52.227679384343062</v>
      </c>
      <c r="ACS32">
        <v>-52.233335382685198</v>
      </c>
      <c r="ACT32">
        <v>-52.214044392224629</v>
      </c>
      <c r="ACU32">
        <v>-52.188395999642296</v>
      </c>
      <c r="ACV32">
        <v>-52.195828517671671</v>
      </c>
      <c r="ACW32">
        <v>-52.212094709489094</v>
      </c>
      <c r="ACX32">
        <v>-52.191733805701617</v>
      </c>
      <c r="ACY32">
        <v>-52.168407319032454</v>
      </c>
      <c r="ACZ32">
        <v>-52.14550595975151</v>
      </c>
      <c r="ADA32">
        <v>-52.120719840298364</v>
      </c>
      <c r="ADB32">
        <v>-52.116814980769007</v>
      </c>
      <c r="ADC32">
        <v>-52.114531121831654</v>
      </c>
      <c r="ADD32">
        <v>-52.118249146464365</v>
      </c>
      <c r="ADE32">
        <v>-52.1305506622287</v>
      </c>
      <c r="ADF32">
        <v>-52.123102115863155</v>
      </c>
      <c r="ADG32">
        <v>-52.107353416686003</v>
      </c>
      <c r="ADH32">
        <v>-52.101501483147267</v>
      </c>
      <c r="ADI32">
        <v>-52.13248623196025</v>
      </c>
      <c r="ADJ32">
        <v>-52.169140660820574</v>
      </c>
      <c r="ADK32">
        <v>-52.184406761477533</v>
      </c>
      <c r="ADL32">
        <v>-52.187173851059462</v>
      </c>
      <c r="ADM32">
        <v>-52.147615468319373</v>
      </c>
      <c r="ADN32">
        <v>-52.123109673852134</v>
      </c>
      <c r="ADO32">
        <v>-52.132900457341378</v>
      </c>
      <c r="ADP32">
        <v>-52.159386749275164</v>
      </c>
      <c r="ADQ32">
        <v>-52.170340993825818</v>
      </c>
      <c r="ADR32">
        <v>-52.159915222415506</v>
      </c>
      <c r="ADS32">
        <v>-52.16273096466206</v>
      </c>
      <c r="ADT32">
        <v>-52.174631631975529</v>
      </c>
      <c r="ADU32">
        <v>-52.173397506686825</v>
      </c>
      <c r="ADV32">
        <v>-52.128316265898491</v>
      </c>
      <c r="ADW32">
        <v>-52.088010200242735</v>
      </c>
      <c r="ADX32">
        <v>-52.099762652133435</v>
      </c>
      <c r="ADY32">
        <v>-52.114152704634037</v>
      </c>
      <c r="ADZ32">
        <v>-52.133142678516009</v>
      </c>
      <c r="AEA32">
        <v>-52.184857302406598</v>
      </c>
      <c r="AEB32">
        <v>-52.238862543770523</v>
      </c>
      <c r="AEC32">
        <v>-52.24155569246377</v>
      </c>
      <c r="AED32">
        <v>-52.232969768599744</v>
      </c>
      <c r="AEE32">
        <v>-52.253651781755323</v>
      </c>
      <c r="AEF32">
        <v>-52.260528224460806</v>
      </c>
      <c r="AEG32">
        <v>-52.257154271983524</v>
      </c>
      <c r="AEH32">
        <v>-52.262370634811745</v>
      </c>
      <c r="AEI32">
        <v>-52.264459488956653</v>
      </c>
      <c r="AEJ32">
        <v>-52.292787711831522</v>
      </c>
      <c r="AEK32">
        <v>-52.329150504806343</v>
      </c>
      <c r="AEL32">
        <v>-52.303039535405688</v>
      </c>
      <c r="AEM32">
        <v>-52.23059476928028</v>
      </c>
      <c r="AEN32">
        <v>-52.204112419624124</v>
      </c>
      <c r="AEO32">
        <v>-52.200916559363954</v>
      </c>
      <c r="AEP32">
        <v>-52.209565164007664</v>
      </c>
      <c r="AEQ32">
        <v>-52.241891093117346</v>
      </c>
      <c r="AER32">
        <v>-52.173255185923239</v>
      </c>
      <c r="AES32">
        <v>-52.141023350635407</v>
      </c>
      <c r="AET32">
        <v>-52.235274624564966</v>
      </c>
      <c r="AEU32">
        <v>-52.252503357363736</v>
      </c>
      <c r="AEV32">
        <v>-52.209864962632508</v>
      </c>
      <c r="AEW32">
        <v>-52.225029876516302</v>
      </c>
      <c r="AEX32">
        <v>-52.308615100061246</v>
      </c>
      <c r="AEY32">
        <v>-52.299435207591188</v>
      </c>
      <c r="AEZ32">
        <v>-52.242674588648981</v>
      </c>
      <c r="AFA32">
        <v>-52.383160420727435</v>
      </c>
      <c r="AFB32">
        <v>-52.387299237789726</v>
      </c>
      <c r="AFC32">
        <v>-52.166964812789416</v>
      </c>
      <c r="AFD32">
        <v>-52.089215412084059</v>
      </c>
      <c r="AFE32">
        <v>-52.200038874478345</v>
      </c>
      <c r="AFF32">
        <v>-52.355243744290163</v>
      </c>
      <c r="AFG32">
        <v>-52.4026559697378</v>
      </c>
      <c r="AFH32">
        <v>-52.366176803038343</v>
      </c>
      <c r="AFI32">
        <v>-52.364155286162458</v>
      </c>
      <c r="AFJ32">
        <v>-52.347108913639048</v>
      </c>
      <c r="AFK32">
        <v>-52.272302898615635</v>
      </c>
      <c r="AFL32">
        <v>-52.206484104955933</v>
      </c>
      <c r="AFM32">
        <v>-52.161861459833347</v>
      </c>
      <c r="AFN32">
        <v>-52.136565957306971</v>
      </c>
      <c r="AFO32">
        <v>-52.162946429729089</v>
      </c>
      <c r="AFP32">
        <v>-52.213933077540609</v>
      </c>
      <c r="AFQ32">
        <v>-52.193510688765123</v>
      </c>
      <c r="AFR32">
        <v>-52.189510848444982</v>
      </c>
      <c r="AFS32">
        <v>-52.233385176433046</v>
      </c>
      <c r="AFT32">
        <v>-52.258568834099215</v>
      </c>
      <c r="AFU32">
        <v>-52.289933777845341</v>
      </c>
      <c r="AFV32">
        <v>-52.315115536251049</v>
      </c>
      <c r="AFW32">
        <v>-52.303909243012214</v>
      </c>
      <c r="AFX32">
        <v>-52.3081928890863</v>
      </c>
      <c r="AFY32">
        <v>-52.310124894654749</v>
      </c>
      <c r="AFZ32">
        <v>-52.297924460202992</v>
      </c>
      <c r="AGA32">
        <v>-52.272146152286965</v>
      </c>
      <c r="AGB32">
        <v>-52.253490550563917</v>
      </c>
      <c r="AGC32">
        <v>-52.262084817897403</v>
      </c>
      <c r="AGD32">
        <v>-52.276588341346368</v>
      </c>
      <c r="AGE32">
        <v>-52.318084579651398</v>
      </c>
      <c r="AGF32">
        <v>-52.348767264383724</v>
      </c>
      <c r="AGG32">
        <v>-52.366069188950441</v>
      </c>
      <c r="AGH32">
        <v>-52.341240955218403</v>
      </c>
      <c r="AGI32">
        <v>-52.314072285340202</v>
      </c>
      <c r="AGJ32">
        <v>-52.315524768742307</v>
      </c>
      <c r="AGK32">
        <v>-52.311799735475091</v>
      </c>
      <c r="AGL32">
        <v>-52.30184150524223</v>
      </c>
      <c r="AGM32">
        <v>-52.292870989173466</v>
      </c>
      <c r="AGN32">
        <v>-52.328951029268353</v>
      </c>
      <c r="AGO32">
        <v>-52.370803864511934</v>
      </c>
      <c r="AGP32">
        <v>-52.373207500198987</v>
      </c>
      <c r="AGQ32">
        <v>-52.363585149911088</v>
      </c>
      <c r="AGR32">
        <v>-52.369897284978549</v>
      </c>
      <c r="AGS32">
        <v>-52.383204610177117</v>
      </c>
      <c r="AGT32">
        <v>-52.374165286893003</v>
      </c>
      <c r="AGU32">
        <v>-52.372180547742865</v>
      </c>
      <c r="AGV32">
        <v>-52.395279352626623</v>
      </c>
      <c r="AGW32">
        <v>-52.404864584186711</v>
      </c>
      <c r="AGX32">
        <v>-52.362446928414002</v>
      </c>
      <c r="AGY32">
        <v>-52.312324963337701</v>
      </c>
      <c r="AGZ32">
        <v>-52.310092302837738</v>
      </c>
      <c r="AHA32">
        <v>-52.307614442348836</v>
      </c>
      <c r="AHB32">
        <v>-52.315716286711783</v>
      </c>
      <c r="AHC32">
        <v>-52.364226609214157</v>
      </c>
      <c r="AHD32">
        <v>-52.378262038111494</v>
      </c>
      <c r="AHE32">
        <v>-52.357250674409912</v>
      </c>
      <c r="AHF32">
        <v>-52.360089296408816</v>
      </c>
      <c r="AHG32">
        <v>-52.33953156811544</v>
      </c>
      <c r="AHH32">
        <v>-52.323050344460285</v>
      </c>
      <c r="AHI32">
        <v>-52.316456717808563</v>
      </c>
      <c r="AHJ32">
        <v>-52.327326707217864</v>
      </c>
      <c r="AHK32">
        <v>-52.363238726229262</v>
      </c>
      <c r="AHL32">
        <v>-52.352097790219673</v>
      </c>
      <c r="AHM32">
        <v>-52.33780678060252</v>
      </c>
      <c r="AHN32">
        <v>-52.347046370172094</v>
      </c>
      <c r="AHO32">
        <v>-52.345438083257172</v>
      </c>
      <c r="AHP32">
        <v>-52.303786060642892</v>
      </c>
      <c r="AHQ32">
        <v>-52.27034952046656</v>
      </c>
      <c r="AHR32">
        <v>-52.255218872790586</v>
      </c>
      <c r="AHS32">
        <v>-52.243575700563653</v>
      </c>
      <c r="AHT32">
        <v>-52.25596877770181</v>
      </c>
      <c r="AHU32">
        <v>-52.256025923363715</v>
      </c>
      <c r="AHV32">
        <v>-52.257379489683601</v>
      </c>
      <c r="AHW32">
        <v>-52.270074421904837</v>
      </c>
      <c r="AHX32">
        <v>-52.289281386634549</v>
      </c>
      <c r="AHY32">
        <v>-52.356568565221465</v>
      </c>
      <c r="AHZ32">
        <v>-52.410498476134627</v>
      </c>
      <c r="AIA32">
        <v>-52.412434081133469</v>
      </c>
      <c r="AIB32">
        <v>-52.423833657586954</v>
      </c>
      <c r="AIC32">
        <v>-52.412989746165799</v>
      </c>
      <c r="AID32">
        <v>-52.38647025754905</v>
      </c>
      <c r="AIE32">
        <v>-52.373030678634258</v>
      </c>
      <c r="AIF32">
        <v>-52.351141224790524</v>
      </c>
      <c r="AIG32">
        <v>-52.374745213259821</v>
      </c>
      <c r="AIH32">
        <v>-52.402924902692561</v>
      </c>
      <c r="AII32">
        <v>-52.400943608963772</v>
      </c>
      <c r="AIJ32">
        <v>-52.426689395246463</v>
      </c>
      <c r="AIK32">
        <v>-52.461441970665106</v>
      </c>
      <c r="AIL32">
        <v>-52.480840703632438</v>
      </c>
      <c r="AIM32">
        <v>-52.489563133601692</v>
      </c>
      <c r="AIN32">
        <v>-52.491706504762973</v>
      </c>
      <c r="AIO32">
        <v>-52.518732720466062</v>
      </c>
      <c r="AIP32">
        <v>-52.560760444008309</v>
      </c>
      <c r="AIQ32">
        <v>-52.574830902000087</v>
      </c>
      <c r="AIR32">
        <v>-52.589882336398631</v>
      </c>
      <c r="AIS32">
        <v>-52.60574621763589</v>
      </c>
      <c r="AIT32">
        <v>-52.560757481497888</v>
      </c>
      <c r="AIU32">
        <v>-52.516757685119458</v>
      </c>
      <c r="AIV32">
        <v>-52.509944849469221</v>
      </c>
      <c r="AIW32">
        <v>-52.488403928618325</v>
      </c>
      <c r="AIX32">
        <v>-52.46818554140377</v>
      </c>
      <c r="AIY32">
        <v>-52.447994597619953</v>
      </c>
      <c r="AIZ32">
        <v>-52.462085841908987</v>
      </c>
      <c r="AJA32">
        <v>-52.497847412560027</v>
      </c>
      <c r="AJB32">
        <v>-52.489082751457545</v>
      </c>
      <c r="AJC32">
        <v>-52.461707447327257</v>
      </c>
      <c r="AJD32">
        <v>-52.460681691030956</v>
      </c>
      <c r="AJE32">
        <v>-52.445669051644487</v>
      </c>
      <c r="AJF32">
        <v>-52.400740576160672</v>
      </c>
      <c r="AJG32">
        <v>-52.369625362302131</v>
      </c>
      <c r="AJH32">
        <v>-52.36360802854049</v>
      </c>
      <c r="AJI32">
        <v>-52.377623450856099</v>
      </c>
      <c r="AJJ32">
        <v>-52.389965069549611</v>
      </c>
      <c r="AJK32">
        <v>-52.376134574989919</v>
      </c>
      <c r="AJL32">
        <v>-52.369656667815939</v>
      </c>
      <c r="AJM32">
        <v>-52.382207326590873</v>
      </c>
      <c r="AJN32">
        <v>-52.41589262294633</v>
      </c>
      <c r="AJO32">
        <v>-52.440527678420167</v>
      </c>
      <c r="AJP32">
        <v>-52.431795375157776</v>
      </c>
      <c r="AJQ32">
        <v>-52.424426019004997</v>
      </c>
      <c r="AJR32">
        <v>-52.418874379575641</v>
      </c>
      <c r="AJS32">
        <v>-52.419554491479545</v>
      </c>
      <c r="AJT32">
        <v>-52.432993842898703</v>
      </c>
      <c r="AJU32">
        <v>-52.43037031649645</v>
      </c>
      <c r="AJV32">
        <v>-52.435660836633559</v>
      </c>
      <c r="AJW32">
        <v>-52.462344201786991</v>
      </c>
      <c r="AJX32">
        <v>-52.475862971222845</v>
      </c>
      <c r="AJY32">
        <v>-52.475494690049381</v>
      </c>
      <c r="AJZ32">
        <v>-52.463648117325306</v>
      </c>
      <c r="AKA32">
        <v>-52.443426511404233</v>
      </c>
      <c r="AKB32">
        <v>-52.411079980061103</v>
      </c>
      <c r="AKC32">
        <v>-52.383179313343092</v>
      </c>
      <c r="AKD32">
        <v>-52.381819971282312</v>
      </c>
      <c r="AKE32">
        <v>-52.413311547236262</v>
      </c>
      <c r="AKF32">
        <v>-52.458282367851112</v>
      </c>
      <c r="AKG32">
        <v>-52.494691265184805</v>
      </c>
      <c r="AKH32">
        <v>-52.491837066957444</v>
      </c>
      <c r="AKI32">
        <v>-52.464432287548306</v>
      </c>
      <c r="AKJ32">
        <v>-52.459509661851648</v>
      </c>
      <c r="AKK32">
        <v>-52.456788540875721</v>
      </c>
      <c r="AKL32">
        <v>-52.43165529206793</v>
      </c>
      <c r="AKM32">
        <v>-52.423199776326371</v>
      </c>
      <c r="AKN32">
        <v>-52.440142183873661</v>
      </c>
      <c r="AKO32">
        <v>-52.452410264350235</v>
      </c>
      <c r="AKP32">
        <v>-52.436606329844601</v>
      </c>
      <c r="AKQ32">
        <v>-52.416000840131595</v>
      </c>
      <c r="AKR32">
        <v>-52.418541664578115</v>
      </c>
      <c r="AKS32">
        <v>-52.42649513047381</v>
      </c>
      <c r="AKT32">
        <v>-52.396032789255671</v>
      </c>
      <c r="AKU32">
        <v>-52.354261685297573</v>
      </c>
      <c r="AKV32">
        <v>-52.346281016687144</v>
      </c>
      <c r="AKW32">
        <v>-52.339270312998231</v>
      </c>
      <c r="AKX32">
        <v>-52.345296846289841</v>
      </c>
      <c r="AKY32">
        <v>-52.363330760840341</v>
      </c>
      <c r="AKZ32">
        <v>-52.35077029510974</v>
      </c>
      <c r="ALA32">
        <v>-52.330370396239644</v>
      </c>
      <c r="ALB32">
        <v>-52.348729766511752</v>
      </c>
      <c r="ALC32">
        <v>-52.395747706484634</v>
      </c>
      <c r="ALD32">
        <v>-52.441081677338829</v>
      </c>
      <c r="ALE32">
        <v>-52.4712835469483</v>
      </c>
      <c r="ALF32">
        <v>-52.461019563566964</v>
      </c>
      <c r="ALG32">
        <v>-52.42494066286288</v>
      </c>
      <c r="ALH32">
        <v>-52.408125163809473</v>
      </c>
      <c r="ALI32">
        <v>-52.41204023680843</v>
      </c>
      <c r="ALJ32">
        <v>-52.421243978754482</v>
      </c>
      <c r="ALK32">
        <v>-52.420192715627678</v>
      </c>
      <c r="ALL32">
        <v>-52.422600435555495</v>
      </c>
      <c r="ALM32">
        <v>-52.431380979718867</v>
      </c>
      <c r="ALN32">
        <v>-52.43621099595466</v>
      </c>
      <c r="ALO32">
        <v>-52.428186635524348</v>
      </c>
      <c r="ALP32">
        <v>-52.427275198060222</v>
      </c>
      <c r="ALQ32">
        <v>-52.447650297213428</v>
      </c>
      <c r="ALR32">
        <v>-52.455843228381013</v>
      </c>
      <c r="ALS32">
        <v>-52.45926066314945</v>
      </c>
      <c r="ALT32">
        <v>-52.483674601925628</v>
      </c>
      <c r="ALU32">
        <v>-52.500868289891386</v>
      </c>
      <c r="ALV32">
        <v>-52.50221340453583</v>
      </c>
      <c r="ALW32">
        <v>-52.528717090641948</v>
      </c>
      <c r="ALX32">
        <v>-52.55389387061291</v>
      </c>
      <c r="ALY32">
        <v>-52.553389841869176</v>
      </c>
      <c r="ALZ32">
        <v>-52.554977397408976</v>
      </c>
      <c r="AMA32">
        <v>-52.576362138879119</v>
      </c>
      <c r="AMB32">
        <v>-52.581721512114527</v>
      </c>
      <c r="AMC32">
        <v>-52.563962772981242</v>
      </c>
      <c r="AMD32">
        <v>-52.560470253891395</v>
      </c>
      <c r="AME32">
        <v>-52.553795472251821</v>
      </c>
      <c r="AMF32">
        <v>-52.531947850256984</v>
      </c>
      <c r="AMG32">
        <v>-52.515702270813676</v>
      </c>
      <c r="AMH32">
        <v>-52.504584890221622</v>
      </c>
      <c r="AMI32">
        <v>-52.512914742763016</v>
      </c>
      <c r="AMJ32">
        <v>-52.5216623385964</v>
      </c>
      <c r="AMK32">
        <v>-52.518905908388874</v>
      </c>
      <c r="AML32">
        <v>-52.514940699500428</v>
      </c>
      <c r="AMM32">
        <v>-52.500421432091549</v>
      </c>
      <c r="AMN32">
        <v>-52.489162848166593</v>
      </c>
      <c r="AMO32">
        <v>-52.480160552761753</v>
      </c>
      <c r="AMP32">
        <v>-52.496090386944438</v>
      </c>
      <c r="AMQ32">
        <v>-52.529071651597377</v>
      </c>
      <c r="AMR32">
        <v>-52.549436173947363</v>
      </c>
      <c r="AMS32">
        <v>-52.557795907464026</v>
      </c>
      <c r="AMT32">
        <v>-52.547433678625424</v>
      </c>
      <c r="AMU32">
        <v>-52.538407843804499</v>
      </c>
      <c r="AMV32">
        <v>-52.557820693031481</v>
      </c>
      <c r="AMW32">
        <v>-52.573102799612464</v>
      </c>
      <c r="AMX32">
        <v>-52.5720172112146</v>
      </c>
      <c r="AMY32">
        <v>-52.559031393488368</v>
      </c>
      <c r="AMZ32">
        <v>-52.559197495263277</v>
      </c>
      <c r="ANA32">
        <v>-52.577884687684566</v>
      </c>
      <c r="ANB32">
        <v>-52.591484342709975</v>
      </c>
      <c r="ANC32">
        <v>-52.620699457586895</v>
      </c>
      <c r="AND32">
        <v>-52.655653112782637</v>
      </c>
      <c r="ANE32">
        <v>-52.654487676976792</v>
      </c>
      <c r="ANF32">
        <v>-52.64239399290696</v>
      </c>
      <c r="ANG32">
        <v>-52.634472087826587</v>
      </c>
      <c r="ANH32">
        <v>-52.622521735903618</v>
      </c>
      <c r="ANI32">
        <v>-52.595578641878404</v>
      </c>
      <c r="ANJ32">
        <v>-52.555898745417757</v>
      </c>
      <c r="ANK32">
        <v>-52.539755352963155</v>
      </c>
      <c r="ANL32">
        <v>-52.5355877451955</v>
      </c>
      <c r="ANM32">
        <v>-52.539479034921897</v>
      </c>
      <c r="ANN32">
        <v>-52.561968696672757</v>
      </c>
      <c r="ANO32">
        <v>-52.568780157209616</v>
      </c>
      <c r="ANP32">
        <v>-52.570722068991842</v>
      </c>
      <c r="ANQ32">
        <v>-52.593782504930317</v>
      </c>
      <c r="ANR32">
        <v>-52.616717981877756</v>
      </c>
      <c r="ANS32">
        <v>-52.618322292415002</v>
      </c>
      <c r="ANT32">
        <v>-52.584440816474874</v>
      </c>
      <c r="ANU32">
        <v>-52.556152676023167</v>
      </c>
      <c r="ANV32">
        <v>-52.549282630306365</v>
      </c>
      <c r="ANW32">
        <v>-52.56064626251036</v>
      </c>
      <c r="ANX32">
        <v>-52.565873681790208</v>
      </c>
      <c r="ANY32">
        <v>-52.57362123126223</v>
      </c>
      <c r="ANZ32">
        <v>-52.570325884985365</v>
      </c>
      <c r="AOA32">
        <v>-52.556356951911255</v>
      </c>
      <c r="AOB32">
        <v>-52.555873231021614</v>
      </c>
      <c r="AOC32">
        <v>-52.585374649763807</v>
      </c>
      <c r="AOD32">
        <v>-52.620608236260054</v>
      </c>
      <c r="AOE32">
        <v>-52.632086206865353</v>
      </c>
      <c r="AOF32">
        <v>-52.629600979941173</v>
      </c>
      <c r="AOG32">
        <v>-52.593687577896922</v>
      </c>
      <c r="AOH32">
        <v>-52.537140591351537</v>
      </c>
      <c r="AOI32">
        <v>-52.481785249339566</v>
      </c>
      <c r="AOJ32">
        <v>-52.475257056471804</v>
      </c>
      <c r="AOK32">
        <v>-52.525512047459856</v>
      </c>
      <c r="AOL32">
        <v>-52.582943084331944</v>
      </c>
      <c r="AOM32">
        <v>-52.59321775752219</v>
      </c>
      <c r="AON32">
        <v>-52.598931422189473</v>
      </c>
      <c r="AOO32">
        <v>-52.582695937996704</v>
      </c>
      <c r="AOP32">
        <v>-52.497400429785259</v>
      </c>
      <c r="AOQ32">
        <v>-52.437836687989346</v>
      </c>
      <c r="AOR32">
        <v>-52.451972967166668</v>
      </c>
      <c r="AOS32">
        <v>-52.454495124489767</v>
      </c>
      <c r="AOT32">
        <v>-52.450826230834032</v>
      </c>
      <c r="AOU32">
        <v>-52.47880675659421</v>
      </c>
      <c r="AOV32">
        <v>-52.52384695247715</v>
      </c>
      <c r="AOW32">
        <v>-52.557405874698546</v>
      </c>
      <c r="AOX32">
        <v>-52.581166233434928</v>
      </c>
      <c r="AOY32">
        <v>-52.635696656550714</v>
      </c>
      <c r="AOZ32">
        <v>-52.6626152977719</v>
      </c>
      <c r="APA32">
        <v>-52.670313698991329</v>
      </c>
      <c r="APB32">
        <v>-52.68582668874221</v>
      </c>
      <c r="APC32">
        <v>-52.636915201933746</v>
      </c>
      <c r="APD32">
        <v>-52.550165256791004</v>
      </c>
      <c r="APE32">
        <v>-52.505953391605338</v>
      </c>
      <c r="APF32">
        <v>-52.530728174598636</v>
      </c>
      <c r="APG32">
        <v>-52.586147998391674</v>
      </c>
      <c r="APH32">
        <v>-52.658881383866131</v>
      </c>
      <c r="API32">
        <v>-52.717934032022818</v>
      </c>
      <c r="APJ32">
        <v>-52.734920938917639</v>
      </c>
      <c r="APK32">
        <v>-52.733201252370911</v>
      </c>
      <c r="APL32">
        <v>-52.705699974957795</v>
      </c>
      <c r="APM32">
        <v>-52.66295450402832</v>
      </c>
      <c r="APN32">
        <v>-52.642694834371987</v>
      </c>
      <c r="APO32">
        <v>-52.661287440547341</v>
      </c>
      <c r="APP32">
        <v>-52.696758717870921</v>
      </c>
      <c r="APQ32">
        <v>-52.746191481042075</v>
      </c>
      <c r="APR32">
        <v>-52.766306875720517</v>
      </c>
      <c r="APS32">
        <v>-52.742948472959377</v>
      </c>
      <c r="APT32">
        <v>-52.723450849135091</v>
      </c>
      <c r="APU32">
        <v>-52.712179778217113</v>
      </c>
      <c r="APV32">
        <v>-52.694709171123158</v>
      </c>
      <c r="APW32">
        <v>-52.694977708969361</v>
      </c>
      <c r="APX32">
        <v>-52.699468814940744</v>
      </c>
      <c r="APY32">
        <v>-52.674576119711297</v>
      </c>
      <c r="APZ32">
        <v>-52.630548706116159</v>
      </c>
      <c r="AQA32">
        <v>-52.585573087059274</v>
      </c>
      <c r="AQB32">
        <v>-52.563335141485219</v>
      </c>
      <c r="AQC32">
        <v>-52.531034830490263</v>
      </c>
      <c r="AQD32">
        <v>-52.485475334511904</v>
      </c>
      <c r="AQE32">
        <v>-52.465882291710088</v>
      </c>
      <c r="AQF32">
        <v>-52.472732673271594</v>
      </c>
      <c r="AQG32">
        <v>-52.517499082860866</v>
      </c>
      <c r="AQH32">
        <v>-52.577821641686384</v>
      </c>
      <c r="AQI32">
        <v>-52.634858667607162</v>
      </c>
      <c r="AQJ32">
        <v>-52.669626162055607</v>
      </c>
      <c r="AQK32">
        <v>-52.68888147218906</v>
      </c>
      <c r="AQL32">
        <v>-52.722699235304994</v>
      </c>
      <c r="AQM32">
        <v>-52.715142548763772</v>
      </c>
      <c r="AQN32">
        <v>-52.690135097383624</v>
      </c>
      <c r="AQO32">
        <v>-52.682095887672205</v>
      </c>
      <c r="AQP32">
        <v>-52.68256453438741</v>
      </c>
      <c r="AQQ32">
        <v>-52.710604215471101</v>
      </c>
      <c r="AQR32">
        <v>-52.723837127604291</v>
      </c>
      <c r="AQS32">
        <v>-52.707730313262374</v>
      </c>
      <c r="AQT32">
        <v>-52.689856644396485</v>
      </c>
      <c r="AQU32">
        <v>-52.675889469930496</v>
      </c>
      <c r="AQV32">
        <v>-52.670445703418451</v>
      </c>
      <c r="AQW32">
        <v>-52.684228693708285</v>
      </c>
      <c r="AQX32">
        <v>-52.699240085533525</v>
      </c>
      <c r="AQY32">
        <v>-52.688300710780538</v>
      </c>
      <c r="AQZ32">
        <v>-52.69426793846786</v>
      </c>
      <c r="ARA32">
        <v>-52.705484260911952</v>
      </c>
      <c r="ARB32">
        <v>-52.686106691738161</v>
      </c>
      <c r="ARC32">
        <v>-52.682960101793142</v>
      </c>
      <c r="ARD32">
        <v>-52.687869847718943</v>
      </c>
      <c r="ARE32">
        <v>-52.702906683877373</v>
      </c>
      <c r="ARF32">
        <v>-52.713337436975337</v>
      </c>
      <c r="ARG32">
        <v>-52.712081859133896</v>
      </c>
      <c r="ARH32">
        <v>-52.721311060611342</v>
      </c>
      <c r="ARI32">
        <v>-52.736113943790798</v>
      </c>
      <c r="ARJ32">
        <v>-52.763553660001804</v>
      </c>
      <c r="ARK32">
        <v>-52.766735098458547</v>
      </c>
      <c r="ARL32">
        <v>-52.777299840042716</v>
      </c>
      <c r="ARM32">
        <v>-52.783220942524991</v>
      </c>
      <c r="ARN32">
        <v>-52.764112107739088</v>
      </c>
      <c r="ARO32">
        <v>-52.753213604137152</v>
      </c>
      <c r="ARP32">
        <v>-52.74282663364162</v>
      </c>
      <c r="ARQ32">
        <v>-52.761983586897557</v>
      </c>
      <c r="ARR32">
        <v>-52.769159688909241</v>
      </c>
      <c r="ARS32">
        <v>-52.753943272798978</v>
      </c>
      <c r="ART32">
        <v>-52.746651965187922</v>
      </c>
      <c r="ARU32">
        <v>-52.727093093118896</v>
      </c>
      <c r="ARV32">
        <v>-52.718423125007419</v>
      </c>
      <c r="ARW32">
        <v>-52.721157824025319</v>
      </c>
      <c r="ARX32">
        <v>-52.701989322933571</v>
      </c>
      <c r="ARY32">
        <v>-52.678903582170335</v>
      </c>
      <c r="ARZ32">
        <v>-52.666397156273256</v>
      </c>
      <c r="ASA32">
        <v>-52.669223536693622</v>
      </c>
      <c r="ASB32">
        <v>-52.676707499415954</v>
      </c>
      <c r="ASC32">
        <v>-52.675610773342008</v>
      </c>
      <c r="ASD32">
        <v>-52.672069405173033</v>
      </c>
      <c r="ASE32">
        <v>-52.658502348670915</v>
      </c>
      <c r="ASF32">
        <v>-52.677092101579376</v>
      </c>
      <c r="ASG32">
        <v>-52.703222567958221</v>
      </c>
      <c r="ASH32">
        <v>-52.710718949633559</v>
      </c>
      <c r="ASI32">
        <v>-52.71003029895985</v>
      </c>
      <c r="ASJ32">
        <v>-52.694916889622945</v>
      </c>
      <c r="ASK32">
        <v>-52.702358019971967</v>
      </c>
      <c r="ASL32">
        <v>-52.740005880671902</v>
      </c>
      <c r="ASM32">
        <v>-52.757478077668665</v>
      </c>
      <c r="ASN32">
        <v>-52.739297890265682</v>
      </c>
      <c r="ASO32">
        <v>-52.747499987997934</v>
      </c>
      <c r="ASP32">
        <v>-52.723958393607731</v>
      </c>
      <c r="ASQ32">
        <v>-52.713863302023498</v>
      </c>
      <c r="ASR32">
        <v>-52.748637851096092</v>
      </c>
      <c r="ASS32">
        <v>-52.72994123725698</v>
      </c>
      <c r="AST32">
        <v>-52.7243534212881</v>
      </c>
      <c r="ASU32">
        <v>-52.75293712648147</v>
      </c>
      <c r="ASV32">
        <v>-52.766658396318704</v>
      </c>
      <c r="ASW32">
        <v>-52.741161034822753</v>
      </c>
      <c r="ASX32">
        <v>-52.72088324845371</v>
      </c>
      <c r="ASY32">
        <v>-52.715687302902708</v>
      </c>
      <c r="ASZ32">
        <v>-52.710236636089064</v>
      </c>
      <c r="ATA32">
        <v>-52.707659688225064</v>
      </c>
      <c r="ATB32">
        <v>-52.683100711390708</v>
      </c>
      <c r="ATC32">
        <v>-52.68107493440634</v>
      </c>
      <c r="ATD32">
        <v>-52.703592663164052</v>
      </c>
      <c r="ATE32">
        <v>-52.707863810310471</v>
      </c>
      <c r="ATF32">
        <v>-52.708946185878602</v>
      </c>
      <c r="ATG32">
        <v>-52.72678731464292</v>
      </c>
      <c r="ATH32">
        <v>-52.725878851273421</v>
      </c>
      <c r="ATI32">
        <v>-52.718926753787315</v>
      </c>
      <c r="ATJ32">
        <v>-52.730598305540241</v>
      </c>
      <c r="ATK32">
        <v>-52.73531486121977</v>
      </c>
      <c r="ATL32">
        <v>-52.748639553711271</v>
      </c>
      <c r="ATM32">
        <v>-52.750781588495848</v>
      </c>
      <c r="ATN32">
        <v>-52.719061911379953</v>
      </c>
      <c r="ATO32">
        <v>-52.70226995475754</v>
      </c>
      <c r="ATP32">
        <v>-52.706924868766805</v>
      </c>
      <c r="ATQ32">
        <v>-52.726202732804772</v>
      </c>
      <c r="ATR32">
        <v>-52.748770681065523</v>
      </c>
      <c r="ATS32">
        <v>-52.745898608352149</v>
      </c>
      <c r="ATT32">
        <v>-52.750942472049594</v>
      </c>
      <c r="ATU32">
        <v>-52.755627689052474</v>
      </c>
      <c r="ATV32">
        <v>-52.718433615189596</v>
      </c>
      <c r="ATW32">
        <v>-52.673797082643716</v>
      </c>
      <c r="ATX32">
        <v>-52.668177944720853</v>
      </c>
      <c r="ATY32">
        <v>-52.678262581769225</v>
      </c>
      <c r="ATZ32">
        <v>-52.660346224490596</v>
      </c>
      <c r="AUA32">
        <v>-52.661521119387423</v>
      </c>
      <c r="AUB32">
        <v>-52.685780651652536</v>
      </c>
      <c r="AUC32">
        <v>-52.707270944442143</v>
      </c>
      <c r="AUD32">
        <v>-52.732254649441131</v>
      </c>
      <c r="AUE32">
        <v>-52.722505278295586</v>
      </c>
      <c r="AUF32">
        <v>-52.719747088549063</v>
      </c>
      <c r="AUG32">
        <v>-52.730717360366725</v>
      </c>
      <c r="AUH32">
        <v>-52.716562423517928</v>
      </c>
      <c r="AUI32">
        <v>-52.710812035937536</v>
      </c>
      <c r="AUJ32">
        <v>-52.73239379415481</v>
      </c>
      <c r="AUK32">
        <v>-52.753054976905773</v>
      </c>
      <c r="AUL32">
        <v>-52.763177914571884</v>
      </c>
      <c r="AUM32">
        <v>-52.770705653130435</v>
      </c>
      <c r="AUN32">
        <v>-52.78610689686856</v>
      </c>
      <c r="AUO32">
        <v>-52.800115442895027</v>
      </c>
      <c r="AUP32">
        <v>-52.779212973214179</v>
      </c>
    </row>
    <row r="33" spans="1:1238" x14ac:dyDescent="0.3">
      <c r="A33" t="s">
        <v>104</v>
      </c>
      <c r="B33">
        <v>-52.330189522567196</v>
      </c>
      <c r="C33" s="5">
        <v>20.100000000000001</v>
      </c>
      <c r="D33" s="5">
        <v>68</v>
      </c>
      <c r="E33" s="5">
        <v>1020</v>
      </c>
      <c r="F33" s="5">
        <v>6.7</v>
      </c>
      <c r="G33" s="5">
        <v>24.12</v>
      </c>
      <c r="H33" s="5" t="s">
        <v>68</v>
      </c>
      <c r="I33" s="5" t="s">
        <v>60</v>
      </c>
      <c r="J33" s="5">
        <v>27</v>
      </c>
      <c r="K33" s="5" t="s">
        <v>83</v>
      </c>
      <c r="L33" s="5">
        <v>0</v>
      </c>
      <c r="M33" s="5" t="s">
        <v>65</v>
      </c>
      <c r="N33" s="5" t="s">
        <v>83</v>
      </c>
      <c r="O33" s="6">
        <v>20.11</v>
      </c>
      <c r="P33" s="6">
        <v>68</v>
      </c>
      <c r="Q33" s="6">
        <v>1020</v>
      </c>
      <c r="R33" s="6">
        <v>6.7</v>
      </c>
      <c r="S33" s="6">
        <v>24.12</v>
      </c>
      <c r="T33" s="6" t="s">
        <v>68</v>
      </c>
      <c r="U33" s="6" t="s">
        <v>60</v>
      </c>
      <c r="V33" s="6">
        <v>21</v>
      </c>
      <c r="W33" s="6" t="s">
        <v>87</v>
      </c>
      <c r="X33" s="6">
        <v>0</v>
      </c>
      <c r="Y33" s="6" t="s">
        <v>65</v>
      </c>
      <c r="Z33" s="6" t="s">
        <v>87</v>
      </c>
      <c r="AA33" s="7">
        <v>20.37</v>
      </c>
      <c r="AB33" s="7">
        <v>63</v>
      </c>
      <c r="AC33" s="7">
        <v>1017</v>
      </c>
      <c r="AD33" s="7">
        <v>5.0199999999999996</v>
      </c>
      <c r="AE33" s="7">
        <v>18.071999999999999</v>
      </c>
      <c r="AF33" s="7" t="s">
        <v>85</v>
      </c>
      <c r="AG33" s="7" t="s">
        <v>75</v>
      </c>
      <c r="AH33" s="7">
        <v>16</v>
      </c>
      <c r="AI33" s="7" t="s">
        <v>87</v>
      </c>
      <c r="AJ33" s="7">
        <v>0</v>
      </c>
      <c r="AK33" s="7" t="s">
        <v>65</v>
      </c>
      <c r="AL33" s="7" t="s">
        <v>87</v>
      </c>
      <c r="AM33">
        <v>-50.71815653694042</v>
      </c>
      <c r="AN33">
        <v>-50.770776046942885</v>
      </c>
      <c r="AO33">
        <v>-50.814631495698137</v>
      </c>
      <c r="AP33">
        <v>-50.842993216210154</v>
      </c>
      <c r="AQ33">
        <v>-50.867285021343818</v>
      </c>
      <c r="AR33">
        <v>-50.887716233121751</v>
      </c>
      <c r="AS33">
        <v>-50.91460872863091</v>
      </c>
      <c r="AT33">
        <v>-50.941581387217141</v>
      </c>
      <c r="AU33">
        <v>-50.956848237713842</v>
      </c>
      <c r="AV33">
        <v>-50.951781520548941</v>
      </c>
      <c r="AW33">
        <v>-50.950824885914528</v>
      </c>
      <c r="AX33">
        <v>-50.971025015678308</v>
      </c>
      <c r="AY33">
        <v>-50.996459655118201</v>
      </c>
      <c r="AZ33">
        <v>-51.005098987472721</v>
      </c>
      <c r="BA33">
        <v>-51.00431404036177</v>
      </c>
      <c r="BB33">
        <v>-51.026694666075748</v>
      </c>
      <c r="BC33">
        <v>-51.0525376727824</v>
      </c>
      <c r="BD33">
        <v>-51.074595126314044</v>
      </c>
      <c r="BE33">
        <v>-51.117505075607696</v>
      </c>
      <c r="BF33">
        <v>-51.131448990216775</v>
      </c>
      <c r="BG33">
        <v>-51.125593015891432</v>
      </c>
      <c r="BH33">
        <v>-51.144915375057501</v>
      </c>
      <c r="BI33">
        <v>-51.171127786248576</v>
      </c>
      <c r="BJ33">
        <v>-51.180523590071914</v>
      </c>
      <c r="BK33">
        <v>-51.173445432266931</v>
      </c>
      <c r="BL33">
        <v>-51.185589200493311</v>
      </c>
      <c r="BM33">
        <v>-51.192747445277575</v>
      </c>
      <c r="BN33">
        <v>-51.178856174853451</v>
      </c>
      <c r="BO33">
        <v>-51.214860226411844</v>
      </c>
      <c r="BP33">
        <v>-51.247474827498806</v>
      </c>
      <c r="BQ33">
        <v>-51.266541358515099</v>
      </c>
      <c r="BR33">
        <v>-51.283914865860758</v>
      </c>
      <c r="BS33">
        <v>-51.284290611099649</v>
      </c>
      <c r="BT33">
        <v>-51.256334556905294</v>
      </c>
      <c r="BU33">
        <v>-51.216830902581776</v>
      </c>
      <c r="BV33">
        <v>-51.222281432018143</v>
      </c>
      <c r="BW33">
        <v>-51.227167754508272</v>
      </c>
      <c r="BX33">
        <v>-51.234595731404347</v>
      </c>
      <c r="BY33">
        <v>-51.23774211522786</v>
      </c>
      <c r="BZ33">
        <v>-51.234534190450319</v>
      </c>
      <c r="CA33">
        <v>-51.232335478444199</v>
      </c>
      <c r="CB33">
        <v>-51.27123022479708</v>
      </c>
      <c r="CC33">
        <v>-51.309281662406661</v>
      </c>
      <c r="CD33">
        <v>-51.338798607760296</v>
      </c>
      <c r="CE33">
        <v>-51.363281317676083</v>
      </c>
      <c r="CF33">
        <v>-51.376166438083985</v>
      </c>
      <c r="CG33">
        <v>-51.371721535639864</v>
      </c>
      <c r="CH33">
        <v>-51.380370436306954</v>
      </c>
      <c r="CI33">
        <v>-51.414554722255893</v>
      </c>
      <c r="CJ33">
        <v>-51.450430097959647</v>
      </c>
      <c r="CK33">
        <v>-51.48473785114038</v>
      </c>
      <c r="CL33">
        <v>-51.528678657330246</v>
      </c>
      <c r="CM33">
        <v>-51.518240980705826</v>
      </c>
      <c r="CN33">
        <v>-51.446217457718916</v>
      </c>
      <c r="CO33">
        <v>-51.40879605186484</v>
      </c>
      <c r="CP33">
        <v>-51.357999733241662</v>
      </c>
      <c r="CQ33">
        <v>-51.330152926499778</v>
      </c>
      <c r="CR33">
        <v>-51.350653061644024</v>
      </c>
      <c r="CS33">
        <v>-51.395457078257124</v>
      </c>
      <c r="CT33">
        <v>-51.475483377673584</v>
      </c>
      <c r="CU33">
        <v>-51.51222160184544</v>
      </c>
      <c r="CV33">
        <v>-51.4645086864166</v>
      </c>
      <c r="CW33">
        <v>-51.408412148845983</v>
      </c>
      <c r="CX33">
        <v>-51.393879055445524</v>
      </c>
      <c r="CY33">
        <v>-51.404374631888665</v>
      </c>
      <c r="CZ33">
        <v>-51.401741060669259</v>
      </c>
      <c r="DA33">
        <v>-51.422017491856337</v>
      </c>
      <c r="DB33">
        <v>-51.439835497326314</v>
      </c>
      <c r="DC33">
        <v>-51.445831143099596</v>
      </c>
      <c r="DD33">
        <v>-51.475161665749113</v>
      </c>
      <c r="DE33">
        <v>-51.495253227577336</v>
      </c>
      <c r="DF33">
        <v>-51.449754257425923</v>
      </c>
      <c r="DG33">
        <v>-51.419392759303186</v>
      </c>
      <c r="DH33">
        <v>-51.421519334755509</v>
      </c>
      <c r="DI33">
        <v>-51.439669693206625</v>
      </c>
      <c r="DJ33">
        <v>-51.484702327688794</v>
      </c>
      <c r="DK33">
        <v>-51.533919841876482</v>
      </c>
      <c r="DL33">
        <v>-51.512480981221138</v>
      </c>
      <c r="DM33">
        <v>-51.475527496702462</v>
      </c>
      <c r="DN33">
        <v>-51.449071819451191</v>
      </c>
      <c r="DO33">
        <v>-51.44759760158054</v>
      </c>
      <c r="DP33">
        <v>-51.483042630497962</v>
      </c>
      <c r="DQ33">
        <v>-51.5323606387675</v>
      </c>
      <c r="DR33">
        <v>-51.592124389728454</v>
      </c>
      <c r="DS33">
        <v>-51.600873939786474</v>
      </c>
      <c r="DT33">
        <v>-51.579513462844879</v>
      </c>
      <c r="DU33">
        <v>-51.506407909088054</v>
      </c>
      <c r="DV33">
        <v>-51.455258525460053</v>
      </c>
      <c r="DW33">
        <v>-51.455889869283411</v>
      </c>
      <c r="DX33">
        <v>-51.495724696655202</v>
      </c>
      <c r="DY33">
        <v>-51.52683263957752</v>
      </c>
      <c r="DZ33">
        <v>-51.535242052136624</v>
      </c>
      <c r="EA33">
        <v>-51.565411374074714</v>
      </c>
      <c r="EB33">
        <v>-51.573723895131238</v>
      </c>
      <c r="EC33">
        <v>-51.560060713732867</v>
      </c>
      <c r="ED33">
        <v>-51.53903142528533</v>
      </c>
      <c r="EE33">
        <v>-51.537161947873003</v>
      </c>
      <c r="EF33">
        <v>-51.527536830245339</v>
      </c>
      <c r="EG33">
        <v>-51.517422727620755</v>
      </c>
      <c r="EH33">
        <v>-51.536924525241602</v>
      </c>
      <c r="EI33">
        <v>-51.512667769402128</v>
      </c>
      <c r="EJ33">
        <v>-51.483939757160812</v>
      </c>
      <c r="EK33">
        <v>-51.488401319869929</v>
      </c>
      <c r="EL33">
        <v>-51.508342884445504</v>
      </c>
      <c r="EM33">
        <v>-51.565261705754423</v>
      </c>
      <c r="EN33">
        <v>-51.604444202844604</v>
      </c>
      <c r="EO33">
        <v>-51.611014174227435</v>
      </c>
      <c r="EP33">
        <v>-51.619051323753844</v>
      </c>
      <c r="EQ33">
        <v>-51.606218992791632</v>
      </c>
      <c r="ER33">
        <v>-51.56310550955839</v>
      </c>
      <c r="ES33">
        <v>-51.547027292000394</v>
      </c>
      <c r="ET33">
        <v>-51.575431705264506</v>
      </c>
      <c r="EU33">
        <v>-51.587606512238168</v>
      </c>
      <c r="EV33">
        <v>-51.568457005509799</v>
      </c>
      <c r="EW33">
        <v>-51.588467838266126</v>
      </c>
      <c r="EX33">
        <v>-51.641335317152326</v>
      </c>
      <c r="EY33">
        <v>-51.662736085351575</v>
      </c>
      <c r="EZ33">
        <v>-51.68216894047989</v>
      </c>
      <c r="FA33">
        <v>-51.683217121820718</v>
      </c>
      <c r="FB33">
        <v>-51.661236697901039</v>
      </c>
      <c r="FC33">
        <v>-51.646930624697319</v>
      </c>
      <c r="FD33">
        <v>-51.650794933333984</v>
      </c>
      <c r="FE33">
        <v>-51.656409922732166</v>
      </c>
      <c r="FF33">
        <v>-51.685119101691328</v>
      </c>
      <c r="FG33">
        <v>-51.719349361888781</v>
      </c>
      <c r="FH33">
        <v>-51.699716586579974</v>
      </c>
      <c r="FI33">
        <v>-51.660730236417109</v>
      </c>
      <c r="FJ33">
        <v>-51.649138292246384</v>
      </c>
      <c r="FK33">
        <v>-51.663611961809181</v>
      </c>
      <c r="FL33">
        <v>-51.66479775024775</v>
      </c>
      <c r="FM33">
        <v>-51.671026574093951</v>
      </c>
      <c r="FN33">
        <v>-51.716143455884847</v>
      </c>
      <c r="FO33">
        <v>-51.729218742710479</v>
      </c>
      <c r="FP33">
        <v>-51.710241130986986</v>
      </c>
      <c r="FQ33">
        <v>-51.708565531367952</v>
      </c>
      <c r="FR33">
        <v>-51.726206844782666</v>
      </c>
      <c r="FS33">
        <v>-51.741572551118864</v>
      </c>
      <c r="FT33">
        <v>-51.736074294219534</v>
      </c>
      <c r="FU33">
        <v>-51.706624573378662</v>
      </c>
      <c r="FV33">
        <v>-51.660546382750098</v>
      </c>
      <c r="FW33">
        <v>-51.625956627339335</v>
      </c>
      <c r="FX33">
        <v>-51.644592736936971</v>
      </c>
      <c r="FY33">
        <v>-51.697720289160195</v>
      </c>
      <c r="FZ33">
        <v>-51.746275988734098</v>
      </c>
      <c r="GA33">
        <v>-51.755947872096783</v>
      </c>
      <c r="GB33">
        <v>-51.725676488068743</v>
      </c>
      <c r="GC33">
        <v>-51.70551850854887</v>
      </c>
      <c r="GD33">
        <v>-51.679041111426592</v>
      </c>
      <c r="GE33">
        <v>-51.653760747789391</v>
      </c>
      <c r="GF33">
        <v>-51.65904687863663</v>
      </c>
      <c r="GG33">
        <v>-51.688094645777163</v>
      </c>
      <c r="GH33">
        <v>-51.668487864363023</v>
      </c>
      <c r="GI33">
        <v>-51.649670922748761</v>
      </c>
      <c r="GJ33">
        <v>-51.654226817534195</v>
      </c>
      <c r="GK33">
        <v>-51.650960168913969</v>
      </c>
      <c r="GL33">
        <v>-51.68534383894378</v>
      </c>
      <c r="GM33">
        <v>-51.726583549470519</v>
      </c>
      <c r="GN33">
        <v>-51.7163394297718</v>
      </c>
      <c r="GO33">
        <v>-51.684413245073529</v>
      </c>
      <c r="GP33">
        <v>-51.688535920271391</v>
      </c>
      <c r="GQ33">
        <v>-51.735964684944776</v>
      </c>
      <c r="GR33">
        <v>-51.76922094696711</v>
      </c>
      <c r="GS33">
        <v>-51.79743366983773</v>
      </c>
      <c r="GT33">
        <v>-51.84737713336385</v>
      </c>
      <c r="GU33">
        <v>-51.846626289190631</v>
      </c>
      <c r="GV33">
        <v>-51.801974809469037</v>
      </c>
      <c r="GW33">
        <v>-51.791138754781485</v>
      </c>
      <c r="GX33">
        <v>-51.802496924602877</v>
      </c>
      <c r="GY33">
        <v>-51.80701389830601</v>
      </c>
      <c r="GZ33">
        <v>-51.826223047851173</v>
      </c>
      <c r="HA33">
        <v>-51.83456858946559</v>
      </c>
      <c r="HB33">
        <v>-51.835811069132966</v>
      </c>
      <c r="HC33">
        <v>-51.815243151137366</v>
      </c>
      <c r="HD33">
        <v>-51.807593990315645</v>
      </c>
      <c r="HE33">
        <v>-51.85146329602037</v>
      </c>
      <c r="HF33">
        <v>-51.859319004756301</v>
      </c>
      <c r="HG33">
        <v>-51.81951958667797</v>
      </c>
      <c r="HH33">
        <v>-51.776041820851063</v>
      </c>
      <c r="HI33">
        <v>-51.763916910541759</v>
      </c>
      <c r="HJ33">
        <v>-51.81187089844898</v>
      </c>
      <c r="HK33">
        <v>-51.85580743721453</v>
      </c>
      <c r="HL33">
        <v>-51.878412275129023</v>
      </c>
      <c r="HM33">
        <v>-51.896098370149709</v>
      </c>
      <c r="HN33">
        <v>-51.864900513757782</v>
      </c>
      <c r="HO33">
        <v>-51.813146770704577</v>
      </c>
      <c r="HP33">
        <v>-51.79613495743272</v>
      </c>
      <c r="HQ33">
        <v>-51.794788257851508</v>
      </c>
      <c r="HR33">
        <v>-51.83256691347345</v>
      </c>
      <c r="HS33">
        <v>-51.879295827132268</v>
      </c>
      <c r="HT33">
        <v>-51.862315961650154</v>
      </c>
      <c r="HU33">
        <v>-51.826901025999987</v>
      </c>
      <c r="HV33">
        <v>-51.829143158773689</v>
      </c>
      <c r="HW33">
        <v>-51.856867905912679</v>
      </c>
      <c r="HX33">
        <v>-51.868891109200945</v>
      </c>
      <c r="HY33">
        <v>-51.854298682369489</v>
      </c>
      <c r="HZ33">
        <v>-51.830673358942526</v>
      </c>
      <c r="IA33">
        <v>-51.818711668766198</v>
      </c>
      <c r="IB33">
        <v>-51.818347062296475</v>
      </c>
      <c r="IC33">
        <v>-51.838971671106464</v>
      </c>
      <c r="ID33">
        <v>-51.852749010914948</v>
      </c>
      <c r="IE33">
        <v>-51.838070271845751</v>
      </c>
      <c r="IF33">
        <v>-51.815896840778116</v>
      </c>
      <c r="IG33">
        <v>-51.798387038965046</v>
      </c>
      <c r="IH33">
        <v>-51.797851536876493</v>
      </c>
      <c r="II33">
        <v>-51.796419304066816</v>
      </c>
      <c r="IJ33">
        <v>-51.796875735251902</v>
      </c>
      <c r="IK33">
        <v>-51.79908360307968</v>
      </c>
      <c r="IL33">
        <v>-51.779152345249898</v>
      </c>
      <c r="IM33">
        <v>-51.758122779252204</v>
      </c>
      <c r="IN33">
        <v>-51.769095536523466</v>
      </c>
      <c r="IO33">
        <v>-51.795980338915655</v>
      </c>
      <c r="IP33">
        <v>-51.843847896905267</v>
      </c>
      <c r="IQ33">
        <v>-51.874863930298041</v>
      </c>
      <c r="IR33">
        <v>-51.840224656947861</v>
      </c>
      <c r="IS33">
        <v>-51.833158212567824</v>
      </c>
      <c r="IT33">
        <v>-51.877622845028355</v>
      </c>
      <c r="IU33">
        <v>-51.886419258119901</v>
      </c>
      <c r="IV33">
        <v>-51.85929561046693</v>
      </c>
      <c r="IW33">
        <v>-51.88455673009998</v>
      </c>
      <c r="IX33">
        <v>-51.935165978104422</v>
      </c>
      <c r="IY33">
        <v>-51.918212562924381</v>
      </c>
      <c r="IZ33">
        <v>-51.882935743521251</v>
      </c>
      <c r="JA33">
        <v>-51.864757279277221</v>
      </c>
      <c r="JB33">
        <v>-51.877885933203871</v>
      </c>
      <c r="JC33">
        <v>-51.889276646044564</v>
      </c>
      <c r="JD33">
        <v>-51.882479405973797</v>
      </c>
      <c r="JE33">
        <v>-51.879521329554692</v>
      </c>
      <c r="JF33">
        <v>-51.913055662638754</v>
      </c>
      <c r="JG33">
        <v>-51.965794062995528</v>
      </c>
      <c r="JH33">
        <v>-52.000749119913628</v>
      </c>
      <c r="JI33">
        <v>-52.012402841008871</v>
      </c>
      <c r="JJ33">
        <v>-51.977382619760952</v>
      </c>
      <c r="JK33">
        <v>-51.934478899739297</v>
      </c>
      <c r="JL33">
        <v>-51.931292707978521</v>
      </c>
      <c r="JM33">
        <v>-51.958045806351997</v>
      </c>
      <c r="JN33">
        <v>-52.00059532889437</v>
      </c>
      <c r="JO33">
        <v>-52.011977206269243</v>
      </c>
      <c r="JP33">
        <v>-51.953644836024147</v>
      </c>
      <c r="JQ33">
        <v>-51.90059597601666</v>
      </c>
      <c r="JR33">
        <v>-51.881931985984124</v>
      </c>
      <c r="JS33">
        <v>-51.895370698790828</v>
      </c>
      <c r="JT33">
        <v>-51.894146382025582</v>
      </c>
      <c r="JU33">
        <v>-51.88002011287292</v>
      </c>
      <c r="JV33">
        <v>-51.871178641127273</v>
      </c>
      <c r="JW33">
        <v>-51.875425042039026</v>
      </c>
      <c r="JX33">
        <v>-51.918366316363262</v>
      </c>
      <c r="JY33">
        <v>-51.955826435308801</v>
      </c>
      <c r="JZ33">
        <v>-51.957867285058519</v>
      </c>
      <c r="KA33">
        <v>-51.972101677119866</v>
      </c>
      <c r="KB33">
        <v>-51.980089229535992</v>
      </c>
      <c r="KC33">
        <v>-51.997369874483724</v>
      </c>
      <c r="KD33">
        <v>-52.036143021321195</v>
      </c>
      <c r="KE33">
        <v>-52.003210547463858</v>
      </c>
      <c r="KF33">
        <v>-51.932061042202115</v>
      </c>
      <c r="KG33">
        <v>-51.916689568907664</v>
      </c>
      <c r="KH33">
        <v>-51.91987265010831</v>
      </c>
      <c r="KI33">
        <v>-51.927009024463587</v>
      </c>
      <c r="KJ33">
        <v>-51.940163297777957</v>
      </c>
      <c r="KK33">
        <v>-51.936048350201844</v>
      </c>
      <c r="KL33">
        <v>-51.898846991401975</v>
      </c>
      <c r="KM33">
        <v>-51.892055302258797</v>
      </c>
      <c r="KN33">
        <v>-51.912718503136794</v>
      </c>
      <c r="KO33">
        <v>-51.920506837373139</v>
      </c>
      <c r="KP33">
        <v>-51.943362311746313</v>
      </c>
      <c r="KQ33">
        <v>-51.974638326322335</v>
      </c>
      <c r="KR33">
        <v>-52.004298555372721</v>
      </c>
      <c r="KS33">
        <v>-52.030544256428058</v>
      </c>
      <c r="KT33">
        <v>-52.057405971009914</v>
      </c>
      <c r="KU33">
        <v>-52.045183747403875</v>
      </c>
      <c r="KV33">
        <v>-52.015545187036231</v>
      </c>
      <c r="KW33">
        <v>-51.98456970019636</v>
      </c>
      <c r="KX33">
        <v>-51.991857056846193</v>
      </c>
      <c r="KY33">
        <v>-52.0432188574148</v>
      </c>
      <c r="KZ33">
        <v>-52.079680159420782</v>
      </c>
      <c r="LA33">
        <v>-52.128787767267568</v>
      </c>
      <c r="LB33">
        <v>-52.154249567722005</v>
      </c>
      <c r="LC33">
        <v>-52.113506575221123</v>
      </c>
      <c r="LD33">
        <v>-52.093466227924523</v>
      </c>
      <c r="LE33">
        <v>-52.107317072263911</v>
      </c>
      <c r="LF33">
        <v>-52.067977333739563</v>
      </c>
      <c r="LG33">
        <v>-52.015806200629548</v>
      </c>
      <c r="LH33">
        <v>-52.029788048221612</v>
      </c>
      <c r="LI33">
        <v>-52.066633361631929</v>
      </c>
      <c r="LJ33">
        <v>-52.115216896959446</v>
      </c>
      <c r="LK33">
        <v>-52.139067717821618</v>
      </c>
      <c r="LL33">
        <v>-52.124033949982888</v>
      </c>
      <c r="LM33">
        <v>-52.095208826513584</v>
      </c>
      <c r="LN33">
        <v>-52.084641534372466</v>
      </c>
      <c r="LO33">
        <v>-52.10231418987491</v>
      </c>
      <c r="LP33">
        <v>-52.101620226813957</v>
      </c>
      <c r="LQ33">
        <v>-52.05084675854917</v>
      </c>
      <c r="LR33">
        <v>-51.998241034015599</v>
      </c>
      <c r="LS33">
        <v>-51.97456685727829</v>
      </c>
      <c r="LT33">
        <v>-51.994877628752022</v>
      </c>
      <c r="LU33">
        <v>-52.048484997057251</v>
      </c>
      <c r="LV33">
        <v>-52.081911385702739</v>
      </c>
      <c r="LW33">
        <v>-52.091902284090501</v>
      </c>
      <c r="LX33">
        <v>-52.066103719573455</v>
      </c>
      <c r="LY33">
        <v>-52.058869053903543</v>
      </c>
      <c r="LZ33">
        <v>-52.096254869965989</v>
      </c>
      <c r="MA33">
        <v>-52.112032832282303</v>
      </c>
      <c r="MB33">
        <v>-52.101641290995389</v>
      </c>
      <c r="MC33">
        <v>-52.08293712988182</v>
      </c>
      <c r="MD33">
        <v>-52.026742349904474</v>
      </c>
      <c r="ME33">
        <v>-52.004465281955561</v>
      </c>
      <c r="MF33">
        <v>-52.040934393483838</v>
      </c>
      <c r="MG33">
        <v>-52.095884453832674</v>
      </c>
      <c r="MH33">
        <v>-52.144917231770293</v>
      </c>
      <c r="MI33">
        <v>-52.157220411519624</v>
      </c>
      <c r="MJ33">
        <v>-52.136795770875587</v>
      </c>
      <c r="MK33">
        <v>-52.092034825458867</v>
      </c>
      <c r="ML33">
        <v>-52.071840016796131</v>
      </c>
      <c r="MM33">
        <v>-52.099963207065827</v>
      </c>
      <c r="MN33">
        <v>-52.123428647512469</v>
      </c>
      <c r="MO33">
        <v>-52.133696155381983</v>
      </c>
      <c r="MP33">
        <v>-52.119558956087452</v>
      </c>
      <c r="MQ33">
        <v>-52.071305779537056</v>
      </c>
      <c r="MR33">
        <v>-52.036296412491964</v>
      </c>
      <c r="MS33">
        <v>-52.054636278846466</v>
      </c>
      <c r="MT33">
        <v>-52.092896017681298</v>
      </c>
      <c r="MU33">
        <v>-52.123987414014664</v>
      </c>
      <c r="MV33">
        <v>-52.130888123670573</v>
      </c>
      <c r="MW33">
        <v>-52.138888933767433</v>
      </c>
      <c r="MX33">
        <v>-52.183637365037249</v>
      </c>
      <c r="MY33">
        <v>-52.186312648879465</v>
      </c>
      <c r="MZ33">
        <v>-52.145256187092833</v>
      </c>
      <c r="NA33">
        <v>-52.138617645784024</v>
      </c>
      <c r="NB33">
        <v>-52.14158783667061</v>
      </c>
      <c r="NC33">
        <v>-52.102272018923749</v>
      </c>
      <c r="ND33">
        <v>-52.070459452766102</v>
      </c>
      <c r="NE33">
        <v>-52.075715534733092</v>
      </c>
      <c r="NF33">
        <v>-52.119385589290388</v>
      </c>
      <c r="NG33">
        <v>-52.12677437656798</v>
      </c>
      <c r="NH33">
        <v>-52.143277291872252</v>
      </c>
      <c r="NI33">
        <v>-52.181775032448343</v>
      </c>
      <c r="NJ33">
        <v>-52.168368267527882</v>
      </c>
      <c r="NK33">
        <v>-52.168196906648262</v>
      </c>
      <c r="NL33">
        <v>-52.182946958896189</v>
      </c>
      <c r="NM33">
        <v>-52.210908583593095</v>
      </c>
      <c r="NN33">
        <v>-52.227335604477176</v>
      </c>
      <c r="NO33">
        <v>-52.186725308456616</v>
      </c>
      <c r="NP33">
        <v>-52.13253116316659</v>
      </c>
      <c r="NQ33">
        <v>-52.096486290330084</v>
      </c>
      <c r="NR33">
        <v>-52.083693725361812</v>
      </c>
      <c r="NS33">
        <v>-52.080316145670153</v>
      </c>
      <c r="NT33">
        <v>-52.079486654410402</v>
      </c>
      <c r="NU33">
        <v>-52.084419253939473</v>
      </c>
      <c r="NV33">
        <v>-52.081197879325913</v>
      </c>
      <c r="NW33">
        <v>-52.049213505987517</v>
      </c>
      <c r="NX33">
        <v>-52.034508370908654</v>
      </c>
      <c r="NY33">
        <v>-52.048611275497962</v>
      </c>
      <c r="NZ33">
        <v>-52.053976902971883</v>
      </c>
      <c r="OA33">
        <v>-52.050809117534904</v>
      </c>
      <c r="OB33">
        <v>-52.0491375279273</v>
      </c>
      <c r="OC33">
        <v>-52.053041824968815</v>
      </c>
      <c r="OD33">
        <v>-52.064546754177172</v>
      </c>
      <c r="OE33">
        <v>-52.059467664801744</v>
      </c>
      <c r="OF33">
        <v>-52.048667736640013</v>
      </c>
      <c r="OG33">
        <v>-52.079818089615912</v>
      </c>
      <c r="OH33">
        <v>-52.106919206847664</v>
      </c>
      <c r="OI33">
        <v>-52.117382119430559</v>
      </c>
      <c r="OJ33">
        <v>-52.125534707623487</v>
      </c>
      <c r="OK33">
        <v>-52.12444826824796</v>
      </c>
      <c r="OL33">
        <v>-52.111760695287089</v>
      </c>
      <c r="OM33">
        <v>-52.094898308618198</v>
      </c>
      <c r="ON33">
        <v>-52.108890856872371</v>
      </c>
      <c r="OO33">
        <v>-52.139890184887207</v>
      </c>
      <c r="OP33">
        <v>-52.153539180329517</v>
      </c>
      <c r="OQ33">
        <v>-52.172462393074412</v>
      </c>
      <c r="OR33">
        <v>-52.175186318961678</v>
      </c>
      <c r="OS33">
        <v>-52.16225891717518</v>
      </c>
      <c r="OT33">
        <v>-52.169870369517966</v>
      </c>
      <c r="OU33">
        <v>-52.190078040372597</v>
      </c>
      <c r="OV33">
        <v>-52.203490486176833</v>
      </c>
      <c r="OW33">
        <v>-52.233722550501788</v>
      </c>
      <c r="OX33">
        <v>-52.258439926398978</v>
      </c>
      <c r="OY33">
        <v>-52.244394986584155</v>
      </c>
      <c r="OZ33">
        <v>-52.197270490419655</v>
      </c>
      <c r="PA33">
        <v>-52.167410459003591</v>
      </c>
      <c r="PB33">
        <v>-52.179401811607974</v>
      </c>
      <c r="PC33">
        <v>-52.177130772808262</v>
      </c>
      <c r="PD33">
        <v>-52.167256608774522</v>
      </c>
      <c r="PE33">
        <v>-52.145341060496435</v>
      </c>
      <c r="PF33">
        <v>-52.1122156402961</v>
      </c>
      <c r="PG33">
        <v>-52.127720187592459</v>
      </c>
      <c r="PH33">
        <v>-52.168601532704379</v>
      </c>
      <c r="PI33">
        <v>-52.165202398275241</v>
      </c>
      <c r="PJ33">
        <v>-52.127696377548197</v>
      </c>
      <c r="PK33">
        <v>-52.102873485777195</v>
      </c>
      <c r="PL33">
        <v>-52.093312716892051</v>
      </c>
      <c r="PM33">
        <v>-52.103813981345425</v>
      </c>
      <c r="PN33">
        <v>-52.147557251873735</v>
      </c>
      <c r="PO33">
        <v>-52.183789033082249</v>
      </c>
      <c r="PP33">
        <v>-52.188554689901736</v>
      </c>
      <c r="PQ33">
        <v>-52.203345859197256</v>
      </c>
      <c r="PR33">
        <v>-52.240691794449504</v>
      </c>
      <c r="PS33">
        <v>-52.231450386222591</v>
      </c>
      <c r="PT33">
        <v>-52.177480556747085</v>
      </c>
      <c r="PU33">
        <v>-52.147245844727635</v>
      </c>
      <c r="PV33">
        <v>-52.129849433030813</v>
      </c>
      <c r="PW33">
        <v>-52.118308184695323</v>
      </c>
      <c r="PX33">
        <v>-52.149922359226402</v>
      </c>
      <c r="PY33">
        <v>-52.219085972229614</v>
      </c>
      <c r="PZ33">
        <v>-52.275287825981096</v>
      </c>
      <c r="QA33">
        <v>-52.291592845942667</v>
      </c>
      <c r="QB33">
        <v>-52.274252329212175</v>
      </c>
      <c r="QC33">
        <v>-52.220973864405231</v>
      </c>
      <c r="QD33">
        <v>-52.198244736700431</v>
      </c>
      <c r="QE33">
        <v>-52.230979425890965</v>
      </c>
      <c r="QF33">
        <v>-52.271331239905898</v>
      </c>
      <c r="QG33">
        <v>-52.310132741873034</v>
      </c>
      <c r="QH33">
        <v>-52.324448204384197</v>
      </c>
      <c r="QI33">
        <v>-52.312484082929174</v>
      </c>
      <c r="QJ33">
        <v>-52.277030251307679</v>
      </c>
      <c r="QK33">
        <v>-52.242350929437748</v>
      </c>
      <c r="QL33">
        <v>-52.252757989833157</v>
      </c>
      <c r="QM33">
        <v>-52.276830702990999</v>
      </c>
      <c r="QN33">
        <v>-52.294128256507506</v>
      </c>
      <c r="QO33">
        <v>-52.291967784090183</v>
      </c>
      <c r="QP33">
        <v>-52.284040054121157</v>
      </c>
      <c r="QQ33">
        <v>-52.324135236815017</v>
      </c>
      <c r="QR33">
        <v>-52.389528335357902</v>
      </c>
      <c r="QS33">
        <v>-52.437464697281534</v>
      </c>
      <c r="QT33">
        <v>-52.464970362107252</v>
      </c>
      <c r="QU33">
        <v>-52.440451801998904</v>
      </c>
      <c r="QV33">
        <v>-52.376642322467958</v>
      </c>
      <c r="QW33">
        <v>-52.326548452107687</v>
      </c>
      <c r="QX33">
        <v>-52.286453228009961</v>
      </c>
      <c r="QY33">
        <v>-52.27655494084523</v>
      </c>
      <c r="QZ33">
        <v>-52.300080783254423</v>
      </c>
      <c r="RA33">
        <v>-52.329871257846349</v>
      </c>
      <c r="RB33">
        <v>-52.347701560833457</v>
      </c>
      <c r="RC33">
        <v>-52.361550015736483</v>
      </c>
      <c r="RD33">
        <v>-52.397507673944808</v>
      </c>
      <c r="RE33">
        <v>-52.421318191516647</v>
      </c>
      <c r="RF33">
        <v>-52.440081815238543</v>
      </c>
      <c r="RG33">
        <v>-52.445177321009908</v>
      </c>
      <c r="RH33">
        <v>-52.415617821831596</v>
      </c>
      <c r="RI33">
        <v>-52.373433401073868</v>
      </c>
      <c r="RJ33">
        <v>-52.329835321878058</v>
      </c>
      <c r="RK33">
        <v>-52.28144971002132</v>
      </c>
      <c r="RL33">
        <v>-52.253584043705715</v>
      </c>
      <c r="RM33">
        <v>-52.27283571833803</v>
      </c>
      <c r="RN33">
        <v>-52.328263499988353</v>
      </c>
      <c r="RO33">
        <v>-52.342905033095349</v>
      </c>
      <c r="RP33">
        <v>-52.295712297844226</v>
      </c>
      <c r="RQ33">
        <v>-52.290576156819782</v>
      </c>
      <c r="RR33">
        <v>-52.293617010115952</v>
      </c>
      <c r="RS33">
        <v>-52.260361026578252</v>
      </c>
      <c r="RT33">
        <v>-52.225263632875773</v>
      </c>
      <c r="RU33">
        <v>-52.220510308273369</v>
      </c>
      <c r="RV33">
        <v>-52.253954922872005</v>
      </c>
      <c r="RW33">
        <v>-52.293956639331952</v>
      </c>
      <c r="RX33">
        <v>-52.320313341420224</v>
      </c>
      <c r="RY33">
        <v>-52.319331301009782</v>
      </c>
      <c r="RZ33">
        <v>-52.303937350922887</v>
      </c>
      <c r="SA33">
        <v>-52.312727935554385</v>
      </c>
      <c r="SB33">
        <v>-52.325864218357239</v>
      </c>
      <c r="SC33">
        <v>-52.329236953583461</v>
      </c>
      <c r="SD33">
        <v>-52.348223527722141</v>
      </c>
      <c r="SE33">
        <v>-52.350138876678187</v>
      </c>
      <c r="SF33">
        <v>-52.316431236936701</v>
      </c>
      <c r="SG33">
        <v>-52.310215290265873</v>
      </c>
      <c r="SH33">
        <v>-52.327182309390452</v>
      </c>
      <c r="SI33">
        <v>-52.344784293733397</v>
      </c>
      <c r="SJ33">
        <v>-52.359963106867227</v>
      </c>
      <c r="SK33">
        <v>-52.379018413919269</v>
      </c>
      <c r="SL33">
        <v>-52.375308762662982</v>
      </c>
      <c r="SM33">
        <v>-52.340801741574701</v>
      </c>
      <c r="SN33">
        <v>-52.329370908497182</v>
      </c>
      <c r="SO33">
        <v>-52.336078087370758</v>
      </c>
      <c r="SP33">
        <v>-52.318843513600562</v>
      </c>
      <c r="SQ33">
        <v>-52.306364738948787</v>
      </c>
      <c r="SR33">
        <v>-52.322603509738535</v>
      </c>
      <c r="SS33">
        <v>-52.340838439710502</v>
      </c>
      <c r="ST33">
        <v>-52.338955042581063</v>
      </c>
      <c r="SU33">
        <v>-52.327298202684645</v>
      </c>
      <c r="SV33">
        <v>-52.333437202055997</v>
      </c>
      <c r="SW33">
        <v>-52.340016424490791</v>
      </c>
      <c r="SX33">
        <v>-52.363925922285219</v>
      </c>
      <c r="SY33">
        <v>-52.380104530946042</v>
      </c>
      <c r="SZ33">
        <v>-52.36491358293361</v>
      </c>
      <c r="TA33">
        <v>-52.35582396434372</v>
      </c>
      <c r="TB33">
        <v>-52.348430877727331</v>
      </c>
      <c r="TC33">
        <v>-52.315328750340868</v>
      </c>
      <c r="TD33">
        <v>-52.283210067197473</v>
      </c>
      <c r="TE33">
        <v>-52.290366501170148</v>
      </c>
      <c r="TF33">
        <v>-52.314336672440874</v>
      </c>
      <c r="TG33">
        <v>-52.330947743553452</v>
      </c>
      <c r="TH33">
        <v>-52.350401716317926</v>
      </c>
      <c r="TI33">
        <v>-52.366435163492419</v>
      </c>
      <c r="TJ33">
        <v>-52.371666428756988</v>
      </c>
      <c r="TK33">
        <v>-52.364517905639893</v>
      </c>
      <c r="TL33">
        <v>-52.357620393796736</v>
      </c>
      <c r="TM33">
        <v>-52.355354474680212</v>
      </c>
      <c r="TN33">
        <v>-52.355625308108017</v>
      </c>
      <c r="TO33">
        <v>-52.358083564020419</v>
      </c>
      <c r="TP33">
        <v>-52.362563223570476</v>
      </c>
      <c r="TQ33">
        <v>-52.371948626793689</v>
      </c>
      <c r="TR33">
        <v>-52.401232292685982</v>
      </c>
      <c r="TS33">
        <v>-52.407593071587868</v>
      </c>
      <c r="TT33">
        <v>-52.396599013958152</v>
      </c>
      <c r="TU33">
        <v>-52.391289566007309</v>
      </c>
      <c r="TV33">
        <v>-52.373605812225485</v>
      </c>
      <c r="TW33">
        <v>-52.350533235093344</v>
      </c>
      <c r="TX33">
        <v>-52.349548013222716</v>
      </c>
      <c r="TY33">
        <v>-52.383623936310087</v>
      </c>
      <c r="TZ33">
        <v>-52.40773595560573</v>
      </c>
      <c r="UA33">
        <v>-52.411026825428834</v>
      </c>
      <c r="UB33">
        <v>-52.373037535160677</v>
      </c>
      <c r="UC33">
        <v>-52.336356891869592</v>
      </c>
      <c r="UD33">
        <v>-52.341665545341421</v>
      </c>
      <c r="UE33">
        <v>-52.366008809189168</v>
      </c>
      <c r="UF33">
        <v>-52.375291505125645</v>
      </c>
      <c r="UG33">
        <v>-52.367034665506814</v>
      </c>
      <c r="UH33">
        <v>-52.368297810759827</v>
      </c>
      <c r="UI33">
        <v>-52.340219224758265</v>
      </c>
      <c r="UJ33">
        <v>-52.314884358614968</v>
      </c>
      <c r="UK33">
        <v>-52.347143008761627</v>
      </c>
      <c r="UL33">
        <v>-52.407838637690823</v>
      </c>
      <c r="UM33">
        <v>-52.439523773156608</v>
      </c>
      <c r="UN33">
        <v>-52.44256712138413</v>
      </c>
      <c r="UO33">
        <v>-52.408739485242322</v>
      </c>
      <c r="UP33">
        <v>-52.357458675016005</v>
      </c>
      <c r="UQ33">
        <v>-52.355248743826067</v>
      </c>
      <c r="UR33">
        <v>-52.378833278647804</v>
      </c>
      <c r="US33">
        <v>-52.396426942475614</v>
      </c>
      <c r="UT33">
        <v>-52.424354128849416</v>
      </c>
      <c r="UU33">
        <v>-52.43232410343775</v>
      </c>
      <c r="UV33">
        <v>-52.416720951789465</v>
      </c>
      <c r="UW33">
        <v>-52.417941044026556</v>
      </c>
      <c r="UX33">
        <v>-52.428632805087418</v>
      </c>
      <c r="UY33">
        <v>-52.432750707923873</v>
      </c>
      <c r="UZ33">
        <v>-52.408480658069294</v>
      </c>
      <c r="VA33">
        <v>-52.393572107098166</v>
      </c>
      <c r="VB33">
        <v>-52.390943967599178</v>
      </c>
      <c r="VC33">
        <v>-52.378492424648861</v>
      </c>
      <c r="VD33">
        <v>-52.37239980356054</v>
      </c>
      <c r="VE33">
        <v>-52.369653162554137</v>
      </c>
      <c r="VF33">
        <v>-52.383207641398059</v>
      </c>
      <c r="VG33">
        <v>-52.397693430066354</v>
      </c>
      <c r="VH33">
        <v>-52.404877013416638</v>
      </c>
      <c r="VI33">
        <v>-52.418233976734193</v>
      </c>
      <c r="VJ33">
        <v>-52.427317494717926</v>
      </c>
      <c r="VK33">
        <v>-52.43822231841331</v>
      </c>
      <c r="VL33">
        <v>-52.456653759096213</v>
      </c>
      <c r="VM33">
        <v>-52.489499436523957</v>
      </c>
      <c r="VN33">
        <v>-52.487394496427072</v>
      </c>
      <c r="VO33">
        <v>-52.445839249605449</v>
      </c>
      <c r="VP33">
        <v>-52.398373844293793</v>
      </c>
      <c r="VQ33">
        <v>-52.363899771808377</v>
      </c>
      <c r="VR33">
        <v>-52.340329818303459</v>
      </c>
      <c r="VS33">
        <v>-52.303635111130689</v>
      </c>
      <c r="VT33">
        <v>-52.309332875450998</v>
      </c>
      <c r="VU33">
        <v>-52.368160513310372</v>
      </c>
      <c r="VV33">
        <v>-52.363703061183045</v>
      </c>
      <c r="VW33">
        <v>-52.283003233442884</v>
      </c>
      <c r="VX33">
        <v>-52.228440205839227</v>
      </c>
      <c r="VY33">
        <v>-52.238653605207006</v>
      </c>
      <c r="VZ33">
        <v>-52.264117386192986</v>
      </c>
      <c r="WA33">
        <v>-52.259411415208412</v>
      </c>
      <c r="WB33">
        <v>-52.24661642642873</v>
      </c>
      <c r="WC33">
        <v>-52.256554608576785</v>
      </c>
      <c r="WD33">
        <v>-52.259725913311733</v>
      </c>
      <c r="WE33">
        <v>-52.236205759169167</v>
      </c>
      <c r="WF33">
        <v>-52.241909429085581</v>
      </c>
      <c r="WG33">
        <v>-52.275131471839174</v>
      </c>
      <c r="WH33">
        <v>-52.290502251265977</v>
      </c>
      <c r="WI33">
        <v>-52.278918045616777</v>
      </c>
      <c r="WJ33">
        <v>-52.256256006889302</v>
      </c>
      <c r="WK33">
        <v>-52.257570687888368</v>
      </c>
      <c r="WL33">
        <v>-52.262755752266592</v>
      </c>
      <c r="WM33">
        <v>-52.235727890134399</v>
      </c>
      <c r="WN33">
        <v>-52.226729730395263</v>
      </c>
      <c r="WO33">
        <v>-52.238144705700932</v>
      </c>
      <c r="WP33">
        <v>-52.215352219474426</v>
      </c>
      <c r="WQ33">
        <v>-52.17015882399707</v>
      </c>
      <c r="WR33">
        <v>-52.145143412956578</v>
      </c>
      <c r="WS33">
        <v>-52.164309775638458</v>
      </c>
      <c r="WT33">
        <v>-52.190381410213249</v>
      </c>
      <c r="WU33">
        <v>-52.176250109364098</v>
      </c>
      <c r="WV33">
        <v>-52.187807841273219</v>
      </c>
      <c r="WW33">
        <v>-52.203947670456792</v>
      </c>
      <c r="WX33">
        <v>-52.193218864409552</v>
      </c>
      <c r="WY33">
        <v>-52.199710917015494</v>
      </c>
      <c r="WZ33">
        <v>-52.226527674197072</v>
      </c>
      <c r="XA33">
        <v>-52.280714474591363</v>
      </c>
      <c r="XB33">
        <v>-52.31651106664691</v>
      </c>
      <c r="XC33">
        <v>-52.286092627241025</v>
      </c>
      <c r="XD33">
        <v>-52.272357960215452</v>
      </c>
      <c r="XE33">
        <v>-52.294385335904451</v>
      </c>
      <c r="XF33">
        <v>-52.293622905592606</v>
      </c>
      <c r="XG33">
        <v>-52.287265786276151</v>
      </c>
      <c r="XH33">
        <v>-52.300192240989233</v>
      </c>
      <c r="XI33">
        <v>-52.318885082249992</v>
      </c>
      <c r="XJ33">
        <v>-52.302917535518311</v>
      </c>
      <c r="XK33">
        <v>-52.276598860056808</v>
      </c>
      <c r="XL33">
        <v>-52.272022637350339</v>
      </c>
      <c r="XM33">
        <v>-52.276914497754042</v>
      </c>
      <c r="XN33">
        <v>-52.28415933232904</v>
      </c>
      <c r="XO33">
        <v>-52.261810178026195</v>
      </c>
      <c r="XP33">
        <v>-52.237058400410042</v>
      </c>
      <c r="XQ33">
        <v>-52.242344596287602</v>
      </c>
      <c r="XR33">
        <v>-52.254617015301257</v>
      </c>
      <c r="XS33">
        <v>-52.23384113097768</v>
      </c>
      <c r="XT33">
        <v>-52.197718243523695</v>
      </c>
      <c r="XU33">
        <v>-52.216359721798597</v>
      </c>
      <c r="XV33">
        <v>-52.209710824346701</v>
      </c>
      <c r="XW33">
        <v>-52.158367565179361</v>
      </c>
      <c r="XX33">
        <v>-52.130413950383875</v>
      </c>
      <c r="XY33">
        <v>-52.160717472414689</v>
      </c>
      <c r="XZ33">
        <v>-52.20367968082958</v>
      </c>
      <c r="YA33">
        <v>-52.200120017022115</v>
      </c>
      <c r="YB33">
        <v>-52.212404072190601</v>
      </c>
      <c r="YC33">
        <v>-52.253595202250381</v>
      </c>
      <c r="YD33">
        <v>-52.262715274894298</v>
      </c>
      <c r="YE33">
        <v>-52.26781748468391</v>
      </c>
      <c r="YF33">
        <v>-52.273600569556145</v>
      </c>
      <c r="YG33">
        <v>-52.277336550857186</v>
      </c>
      <c r="YH33">
        <v>-52.285416542422176</v>
      </c>
      <c r="YI33">
        <v>-52.255880467536841</v>
      </c>
      <c r="YJ33">
        <v>-52.217563390717856</v>
      </c>
      <c r="YK33">
        <v>-52.203385411561726</v>
      </c>
      <c r="YL33">
        <v>-52.194967534592863</v>
      </c>
      <c r="YM33">
        <v>-52.187480584828052</v>
      </c>
      <c r="YN33">
        <v>-52.197605551054593</v>
      </c>
      <c r="YO33">
        <v>-52.235066519024841</v>
      </c>
      <c r="YP33">
        <v>-52.2761295707448</v>
      </c>
      <c r="YQ33">
        <v>-52.27446048274475</v>
      </c>
      <c r="YR33">
        <v>-52.260335561973868</v>
      </c>
      <c r="YS33">
        <v>-52.265185621604473</v>
      </c>
      <c r="YT33">
        <v>-52.265851939056404</v>
      </c>
      <c r="YU33">
        <v>-52.270170807249343</v>
      </c>
      <c r="YV33">
        <v>-52.282321544570422</v>
      </c>
      <c r="YW33">
        <v>-52.293350518094151</v>
      </c>
      <c r="YX33">
        <v>-52.299215188068295</v>
      </c>
      <c r="YY33">
        <v>-52.310855543397331</v>
      </c>
      <c r="YZ33">
        <v>-52.334153887787224</v>
      </c>
      <c r="ZA33">
        <v>-52.345749021828716</v>
      </c>
      <c r="ZB33">
        <v>-52.347692803608226</v>
      </c>
      <c r="ZC33">
        <v>-52.345710823304543</v>
      </c>
      <c r="ZD33">
        <v>-52.36931975806101</v>
      </c>
      <c r="ZE33">
        <v>-52.404186729913647</v>
      </c>
      <c r="ZF33">
        <v>-52.401486985603206</v>
      </c>
      <c r="ZG33">
        <v>-52.363917565747698</v>
      </c>
      <c r="ZH33">
        <v>-52.322334966856118</v>
      </c>
      <c r="ZI33">
        <v>-52.301042904685318</v>
      </c>
      <c r="ZJ33">
        <v>-52.32339353360863</v>
      </c>
      <c r="ZK33">
        <v>-52.378817763431655</v>
      </c>
      <c r="ZL33">
        <v>-52.405539065328327</v>
      </c>
      <c r="ZM33">
        <v>-52.403222095274771</v>
      </c>
      <c r="ZN33">
        <v>-52.398218498254543</v>
      </c>
      <c r="ZO33">
        <v>-52.379741318152824</v>
      </c>
      <c r="ZP33">
        <v>-52.351567046592457</v>
      </c>
      <c r="ZQ33">
        <v>-52.343197354751794</v>
      </c>
      <c r="ZR33">
        <v>-52.356815963067831</v>
      </c>
      <c r="ZS33">
        <v>-52.373745547651282</v>
      </c>
      <c r="ZT33">
        <v>-52.403410216653569</v>
      </c>
      <c r="ZU33">
        <v>-52.421310007367978</v>
      </c>
      <c r="ZV33">
        <v>-52.370643852236206</v>
      </c>
      <c r="ZW33">
        <v>-52.299404950191338</v>
      </c>
      <c r="ZX33">
        <v>-52.235702564228447</v>
      </c>
      <c r="ZY33">
        <v>-52.174866126854852</v>
      </c>
      <c r="ZZ33">
        <v>-52.179924784531295</v>
      </c>
      <c r="AAA33">
        <v>-52.21926004283273</v>
      </c>
      <c r="AAB33">
        <v>-52.197200225592496</v>
      </c>
      <c r="AAC33">
        <v>-52.180278317590215</v>
      </c>
      <c r="AAD33">
        <v>-52.188798085253218</v>
      </c>
      <c r="AAE33">
        <v>-52.200336024098448</v>
      </c>
      <c r="AAF33">
        <v>-52.2124463777401</v>
      </c>
      <c r="AAG33">
        <v>-52.231561458923089</v>
      </c>
      <c r="AAH33">
        <v>-52.245421700795305</v>
      </c>
      <c r="AAI33">
        <v>-52.222406685408231</v>
      </c>
      <c r="AAJ33">
        <v>-52.200250127238547</v>
      </c>
      <c r="AAK33">
        <v>-52.226324059244845</v>
      </c>
      <c r="AAL33">
        <v>-52.257515786677075</v>
      </c>
      <c r="AAM33">
        <v>-52.245899601803764</v>
      </c>
      <c r="AAN33">
        <v>-52.239359744206936</v>
      </c>
      <c r="AAO33">
        <v>-52.215764678115981</v>
      </c>
      <c r="AAP33">
        <v>-52.182955174364018</v>
      </c>
      <c r="AAQ33">
        <v>-52.175633440149511</v>
      </c>
      <c r="AAR33">
        <v>-52.191871095653575</v>
      </c>
      <c r="AAS33">
        <v>-52.24699598857427</v>
      </c>
      <c r="AAT33">
        <v>-52.283416533774684</v>
      </c>
      <c r="AAU33">
        <v>-52.256088213366354</v>
      </c>
      <c r="AAV33">
        <v>-52.235425928011601</v>
      </c>
      <c r="AAW33">
        <v>-52.24065427953532</v>
      </c>
      <c r="AAX33">
        <v>-52.258627251095596</v>
      </c>
      <c r="AAY33">
        <v>-52.275258419102528</v>
      </c>
      <c r="AAZ33">
        <v>-52.291178362127269</v>
      </c>
      <c r="ABA33">
        <v>-52.324535712328654</v>
      </c>
      <c r="ABB33">
        <v>-52.352112121344653</v>
      </c>
      <c r="ABC33">
        <v>-52.352775459584528</v>
      </c>
      <c r="ABD33">
        <v>-52.349992919868804</v>
      </c>
      <c r="ABE33">
        <v>-52.380549076059005</v>
      </c>
      <c r="ABF33">
        <v>-52.401462107833666</v>
      </c>
      <c r="ABG33">
        <v>-52.391186181203146</v>
      </c>
      <c r="ABH33">
        <v>-52.391203524102806</v>
      </c>
      <c r="ABI33">
        <v>-52.404530420725607</v>
      </c>
      <c r="ABJ33">
        <v>-52.40473948519282</v>
      </c>
      <c r="ABK33">
        <v>-52.384880299659685</v>
      </c>
      <c r="ABL33">
        <v>-52.375424390482252</v>
      </c>
      <c r="ABM33">
        <v>-52.381369880736024</v>
      </c>
      <c r="ABN33">
        <v>-52.403103598935438</v>
      </c>
      <c r="ABO33">
        <v>-52.395231602604198</v>
      </c>
      <c r="ABP33">
        <v>-52.360659286401599</v>
      </c>
      <c r="ABQ33">
        <v>-52.346852339757518</v>
      </c>
      <c r="ABR33">
        <v>-52.322898696719406</v>
      </c>
      <c r="ABS33">
        <v>-52.30061713563255</v>
      </c>
      <c r="ABT33">
        <v>-52.331062539356907</v>
      </c>
      <c r="ABU33">
        <v>-52.345534456589697</v>
      </c>
      <c r="ABV33">
        <v>-52.335022578306251</v>
      </c>
      <c r="ABW33">
        <v>-52.321929097097723</v>
      </c>
      <c r="ABX33">
        <v>-52.325698358588269</v>
      </c>
      <c r="ABY33">
        <v>-52.345450491087689</v>
      </c>
      <c r="ABZ33">
        <v>-52.359539064727841</v>
      </c>
      <c r="ACA33">
        <v>-52.387121168578091</v>
      </c>
      <c r="ACB33">
        <v>-52.413324372491914</v>
      </c>
      <c r="ACC33">
        <v>-52.422645934675884</v>
      </c>
      <c r="ACD33">
        <v>-52.400515889842509</v>
      </c>
      <c r="ACE33">
        <v>-52.389925817755454</v>
      </c>
      <c r="ACF33">
        <v>-52.411775343395973</v>
      </c>
      <c r="ACG33">
        <v>-52.445932112067496</v>
      </c>
      <c r="ACH33">
        <v>-52.458211025324417</v>
      </c>
      <c r="ACI33">
        <v>-52.426761936423986</v>
      </c>
      <c r="ACJ33">
        <v>-52.398603961759648</v>
      </c>
      <c r="ACK33">
        <v>-52.385958679626171</v>
      </c>
      <c r="ACL33">
        <v>-52.370292463612493</v>
      </c>
      <c r="ACM33">
        <v>-52.368690641210726</v>
      </c>
      <c r="ACN33">
        <v>-52.390065295434994</v>
      </c>
      <c r="ACO33">
        <v>-52.424793984373736</v>
      </c>
      <c r="ACP33">
        <v>-52.433232637281606</v>
      </c>
      <c r="ACQ33">
        <v>-52.427502748576202</v>
      </c>
      <c r="ACR33">
        <v>-52.416002539376137</v>
      </c>
      <c r="ACS33">
        <v>-52.400513250449116</v>
      </c>
      <c r="ACT33">
        <v>-52.395807561480716</v>
      </c>
      <c r="ACU33">
        <v>-52.408170467185819</v>
      </c>
      <c r="ACV33">
        <v>-52.455570477400137</v>
      </c>
      <c r="ACW33">
        <v>-52.489292622315176</v>
      </c>
      <c r="ACX33">
        <v>-52.487536823708503</v>
      </c>
      <c r="ACY33">
        <v>-52.512032551412844</v>
      </c>
      <c r="ACZ33">
        <v>-52.525182969202291</v>
      </c>
      <c r="ADA33">
        <v>-52.526854153612845</v>
      </c>
      <c r="ADB33">
        <v>-52.516637914293284</v>
      </c>
      <c r="ADC33">
        <v>-52.50459712640658</v>
      </c>
      <c r="ADD33">
        <v>-52.486340605657801</v>
      </c>
      <c r="ADE33">
        <v>-52.472899197814023</v>
      </c>
      <c r="ADF33">
        <v>-52.480650426956885</v>
      </c>
      <c r="ADG33">
        <v>-52.47608709107709</v>
      </c>
      <c r="ADH33">
        <v>-52.468015010601874</v>
      </c>
      <c r="ADI33">
        <v>-52.462974116974479</v>
      </c>
      <c r="ADJ33">
        <v>-52.464203843910795</v>
      </c>
      <c r="ADK33">
        <v>-52.462101449815066</v>
      </c>
      <c r="ADL33">
        <v>-52.471068937470008</v>
      </c>
      <c r="ADM33">
        <v>-52.495935482390003</v>
      </c>
      <c r="ADN33">
        <v>-52.498721814092946</v>
      </c>
      <c r="ADO33">
        <v>-52.481630482089372</v>
      </c>
      <c r="ADP33">
        <v>-52.459081250917414</v>
      </c>
      <c r="ADQ33">
        <v>-52.453708556395071</v>
      </c>
      <c r="ADR33">
        <v>-52.493493335207901</v>
      </c>
      <c r="ADS33">
        <v>-52.548435477835731</v>
      </c>
      <c r="ADT33">
        <v>-52.583180347427714</v>
      </c>
      <c r="ADU33">
        <v>-52.568791137625333</v>
      </c>
      <c r="ADV33">
        <v>-52.511228699702954</v>
      </c>
      <c r="ADW33">
        <v>-52.470918758198366</v>
      </c>
      <c r="ADX33">
        <v>-52.480948229028272</v>
      </c>
      <c r="ADY33">
        <v>-52.511150828708281</v>
      </c>
      <c r="ADZ33">
        <v>-52.52733541636514</v>
      </c>
      <c r="AEA33">
        <v>-52.492336720452947</v>
      </c>
      <c r="AEB33">
        <v>-52.489861908972401</v>
      </c>
      <c r="AEC33">
        <v>-52.508787277783739</v>
      </c>
      <c r="AED33">
        <v>-52.51378604392022</v>
      </c>
      <c r="AEE33">
        <v>-52.498198409518821</v>
      </c>
      <c r="AEF33">
        <v>-52.526971192909301</v>
      </c>
      <c r="AEG33">
        <v>-52.544344340342207</v>
      </c>
      <c r="AEH33">
        <v>-52.478109653130332</v>
      </c>
      <c r="AEI33">
        <v>-52.487698147148947</v>
      </c>
      <c r="AEJ33">
        <v>-52.504830589671215</v>
      </c>
      <c r="AEK33">
        <v>-52.537840222359492</v>
      </c>
      <c r="AEL33">
        <v>-52.571487857110071</v>
      </c>
      <c r="AEM33">
        <v>-52.584851049101303</v>
      </c>
      <c r="AEN33">
        <v>-52.537441087546256</v>
      </c>
      <c r="AEO33">
        <v>-52.434814615786067</v>
      </c>
      <c r="AEP33">
        <v>-52.439941916902413</v>
      </c>
      <c r="AEQ33">
        <v>-52.503603772618597</v>
      </c>
      <c r="AER33">
        <v>-52.518784787564854</v>
      </c>
      <c r="AES33">
        <v>-52.530767556667953</v>
      </c>
      <c r="AET33">
        <v>-52.544052728548252</v>
      </c>
      <c r="AEU33">
        <v>-52.524527193391215</v>
      </c>
      <c r="AEV33">
        <v>-52.517285514048254</v>
      </c>
      <c r="AEW33">
        <v>-52.516191829138762</v>
      </c>
      <c r="AEX33">
        <v>-52.526864965872171</v>
      </c>
      <c r="AEY33">
        <v>-52.547578359265003</v>
      </c>
      <c r="AEZ33">
        <v>-52.556956483164136</v>
      </c>
      <c r="AFA33">
        <v>-52.552796057868974</v>
      </c>
      <c r="AFB33">
        <v>-52.543118239696135</v>
      </c>
      <c r="AFC33">
        <v>-52.553553039805166</v>
      </c>
      <c r="AFD33">
        <v>-52.573310102660514</v>
      </c>
      <c r="AFE33">
        <v>-52.571735298869228</v>
      </c>
      <c r="AFF33">
        <v>-52.570347266755306</v>
      </c>
      <c r="AFG33">
        <v>-52.556496865533404</v>
      </c>
      <c r="AFH33">
        <v>-52.526102534005929</v>
      </c>
      <c r="AFI33">
        <v>-52.528948651099469</v>
      </c>
      <c r="AFJ33">
        <v>-52.512792585123194</v>
      </c>
      <c r="AFK33">
        <v>-52.493804422955193</v>
      </c>
      <c r="AFL33">
        <v>-52.489371039880936</v>
      </c>
      <c r="AFM33">
        <v>-52.507527202973776</v>
      </c>
      <c r="AFN33">
        <v>-52.517687183542812</v>
      </c>
      <c r="AFO33">
        <v>-52.491737470901114</v>
      </c>
      <c r="AFP33">
        <v>-52.486173914833216</v>
      </c>
      <c r="AFQ33">
        <v>-52.504444729137504</v>
      </c>
      <c r="AFR33">
        <v>-52.549238980101144</v>
      </c>
      <c r="AFS33">
        <v>-52.5901715101067</v>
      </c>
      <c r="AFT33">
        <v>-52.608026507484126</v>
      </c>
      <c r="AFU33">
        <v>-52.55878105335151</v>
      </c>
      <c r="AFV33">
        <v>-52.510949354844854</v>
      </c>
      <c r="AFW33">
        <v>-52.515547733357437</v>
      </c>
      <c r="AFX33">
        <v>-52.526253186994708</v>
      </c>
      <c r="AFY33">
        <v>-52.564180953708572</v>
      </c>
      <c r="AFZ33">
        <v>-52.603013544479353</v>
      </c>
      <c r="AGA33">
        <v>-52.568218294931341</v>
      </c>
      <c r="AGB33">
        <v>-52.553227217469285</v>
      </c>
      <c r="AGC33">
        <v>-52.576551296736532</v>
      </c>
      <c r="AGD33">
        <v>-52.595779976840703</v>
      </c>
      <c r="AGE33">
        <v>-52.616726077415976</v>
      </c>
      <c r="AGF33">
        <v>-52.63437512270864</v>
      </c>
      <c r="AGG33">
        <v>-52.632046163706733</v>
      </c>
      <c r="AGH33">
        <v>-52.620427050809774</v>
      </c>
      <c r="AGI33">
        <v>-52.613339069465901</v>
      </c>
      <c r="AGJ33">
        <v>-52.58628698661289</v>
      </c>
      <c r="AGK33">
        <v>-52.594329001960126</v>
      </c>
      <c r="AGL33">
        <v>-52.633509248077189</v>
      </c>
      <c r="AGM33">
        <v>-52.642012053377634</v>
      </c>
      <c r="AGN33">
        <v>-52.642199751729407</v>
      </c>
      <c r="AGO33">
        <v>-52.659539528667061</v>
      </c>
      <c r="AGP33">
        <v>-52.657263314642833</v>
      </c>
      <c r="AGQ33">
        <v>-52.643161969167977</v>
      </c>
      <c r="AGR33">
        <v>-52.636607732077309</v>
      </c>
      <c r="AGS33">
        <v>-52.630757695964689</v>
      </c>
      <c r="AGT33">
        <v>-52.631334553133115</v>
      </c>
      <c r="AGU33">
        <v>-52.641807148173328</v>
      </c>
      <c r="AGV33">
        <v>-52.673497779383659</v>
      </c>
      <c r="AGW33">
        <v>-52.704755572146148</v>
      </c>
      <c r="AGX33">
        <v>-52.692454927581878</v>
      </c>
      <c r="AGY33">
        <v>-52.667030900668841</v>
      </c>
      <c r="AGZ33">
        <v>-52.648810060732828</v>
      </c>
      <c r="AHA33">
        <v>-52.655791280061365</v>
      </c>
      <c r="AHB33">
        <v>-52.701564625539845</v>
      </c>
      <c r="AHC33">
        <v>-52.716044960644922</v>
      </c>
      <c r="AHD33">
        <v>-52.69316581054936</v>
      </c>
      <c r="AHE33">
        <v>-52.699310686403535</v>
      </c>
      <c r="AHF33">
        <v>-52.700491362768659</v>
      </c>
      <c r="AHG33">
        <v>-52.680352318212037</v>
      </c>
      <c r="AHH33">
        <v>-52.670585131158759</v>
      </c>
      <c r="AHI33">
        <v>-52.670500881621983</v>
      </c>
      <c r="AHJ33">
        <v>-52.657659049891187</v>
      </c>
      <c r="AHK33">
        <v>-52.665381315574166</v>
      </c>
      <c r="AHL33">
        <v>-52.689597814702893</v>
      </c>
      <c r="AHM33">
        <v>-52.677289961969834</v>
      </c>
      <c r="AHN33">
        <v>-52.68144932749739</v>
      </c>
      <c r="AHO33">
        <v>-52.690961470532031</v>
      </c>
      <c r="AHP33">
        <v>-52.694066638962063</v>
      </c>
      <c r="AHQ33">
        <v>-52.678010204860968</v>
      </c>
      <c r="AHR33">
        <v>-52.643841583531596</v>
      </c>
      <c r="AHS33">
        <v>-52.632388804074971</v>
      </c>
      <c r="AHT33">
        <v>-52.634714004941813</v>
      </c>
      <c r="AHU33">
        <v>-52.65640910499792</v>
      </c>
      <c r="AHV33">
        <v>-52.666713107973422</v>
      </c>
      <c r="AHW33">
        <v>-52.666026117241771</v>
      </c>
      <c r="AHX33">
        <v>-52.687553789622939</v>
      </c>
      <c r="AHY33">
        <v>-52.711111538596128</v>
      </c>
      <c r="AHZ33">
        <v>-52.727594178515794</v>
      </c>
      <c r="AIA33">
        <v>-52.730345955443241</v>
      </c>
      <c r="AIB33">
        <v>-52.700590426081092</v>
      </c>
      <c r="AIC33">
        <v>-52.678619241195477</v>
      </c>
      <c r="AID33">
        <v>-52.653456113214652</v>
      </c>
      <c r="AIE33">
        <v>-52.634387443961579</v>
      </c>
      <c r="AIF33">
        <v>-52.639395428870074</v>
      </c>
      <c r="AIG33">
        <v>-52.671234539843198</v>
      </c>
      <c r="AIH33">
        <v>-52.71907321291026</v>
      </c>
      <c r="AII33">
        <v>-52.701932835767856</v>
      </c>
      <c r="AIJ33">
        <v>-52.666654542192788</v>
      </c>
      <c r="AIK33">
        <v>-52.657129996206137</v>
      </c>
      <c r="AIL33">
        <v>-52.632562095632167</v>
      </c>
      <c r="AIM33">
        <v>-52.620990475215734</v>
      </c>
      <c r="AIN33">
        <v>-52.639843025483103</v>
      </c>
      <c r="AIO33">
        <v>-52.645815788732826</v>
      </c>
      <c r="AIP33">
        <v>-52.659295379043243</v>
      </c>
      <c r="AIQ33">
        <v>-52.705062960846149</v>
      </c>
      <c r="AIR33">
        <v>-52.78209469979943</v>
      </c>
      <c r="AIS33">
        <v>-52.838020300829641</v>
      </c>
      <c r="AIT33">
        <v>-52.800744007024107</v>
      </c>
      <c r="AIU33">
        <v>-52.729075753083009</v>
      </c>
      <c r="AIV33">
        <v>-52.726890809239237</v>
      </c>
      <c r="AIW33">
        <v>-52.749053638752017</v>
      </c>
      <c r="AIX33">
        <v>-52.739869638935872</v>
      </c>
      <c r="AIY33">
        <v>-52.737918346833325</v>
      </c>
      <c r="AIZ33">
        <v>-52.738203475046014</v>
      </c>
      <c r="AJA33">
        <v>-52.762329435286148</v>
      </c>
      <c r="AJB33">
        <v>-52.792686579347247</v>
      </c>
      <c r="AJC33">
        <v>-52.78424392218821</v>
      </c>
      <c r="AJD33">
        <v>-52.774795020187355</v>
      </c>
      <c r="AJE33">
        <v>-52.782322222073176</v>
      </c>
      <c r="AJF33">
        <v>-52.792967107304023</v>
      </c>
      <c r="AJG33">
        <v>-52.800809239042081</v>
      </c>
      <c r="AJH33">
        <v>-52.812108883119294</v>
      </c>
      <c r="AJI33">
        <v>-52.820209583941249</v>
      </c>
      <c r="AJJ33">
        <v>-52.787538310879498</v>
      </c>
      <c r="AJK33">
        <v>-52.761396641618965</v>
      </c>
      <c r="AJL33">
        <v>-52.764241603270094</v>
      </c>
      <c r="AJM33">
        <v>-52.74893867278999</v>
      </c>
      <c r="AJN33">
        <v>-52.731946876955817</v>
      </c>
      <c r="AJO33">
        <v>-52.747310008537241</v>
      </c>
      <c r="AJP33">
        <v>-52.788515852712592</v>
      </c>
      <c r="AJQ33">
        <v>-52.80733636077386</v>
      </c>
      <c r="AJR33">
        <v>-52.824813339261546</v>
      </c>
      <c r="AJS33">
        <v>-52.835018505776631</v>
      </c>
      <c r="AJT33">
        <v>-52.813226386217671</v>
      </c>
      <c r="AJU33">
        <v>-52.789359696692493</v>
      </c>
      <c r="AJV33">
        <v>-52.784327820330162</v>
      </c>
      <c r="AJW33">
        <v>-52.806333553385592</v>
      </c>
      <c r="AJX33">
        <v>-52.817046237108528</v>
      </c>
      <c r="AJY33">
        <v>-52.823243392513099</v>
      </c>
      <c r="AJZ33">
        <v>-52.839383079117724</v>
      </c>
      <c r="AKA33">
        <v>-52.843101863641053</v>
      </c>
      <c r="AKB33">
        <v>-52.821540958639233</v>
      </c>
      <c r="AKC33">
        <v>-52.781341422057906</v>
      </c>
      <c r="AKD33">
        <v>-52.752600390028761</v>
      </c>
      <c r="AKE33">
        <v>-52.745604233713053</v>
      </c>
      <c r="AKF33">
        <v>-52.761073642087737</v>
      </c>
      <c r="AKG33">
        <v>-52.797365374620483</v>
      </c>
      <c r="AKH33">
        <v>-52.830600110268854</v>
      </c>
      <c r="AKI33">
        <v>-52.822376122036218</v>
      </c>
      <c r="AKJ33">
        <v>-52.807968420214266</v>
      </c>
      <c r="AKK33">
        <v>-52.806391986002858</v>
      </c>
      <c r="AKL33">
        <v>-52.813132703356402</v>
      </c>
      <c r="AKM33">
        <v>-52.824217829261194</v>
      </c>
      <c r="AKN33">
        <v>-52.829932630631049</v>
      </c>
      <c r="AKO33">
        <v>-52.827928578479728</v>
      </c>
      <c r="AKP33">
        <v>-52.795660428989848</v>
      </c>
      <c r="AKQ33">
        <v>-52.766473319831945</v>
      </c>
      <c r="AKR33">
        <v>-52.754475056479116</v>
      </c>
      <c r="AKS33">
        <v>-52.779493169548388</v>
      </c>
      <c r="AKT33">
        <v>-52.826489852987706</v>
      </c>
      <c r="AKU33">
        <v>-52.844526803649117</v>
      </c>
      <c r="AKV33">
        <v>-52.835607418968095</v>
      </c>
      <c r="AKW33">
        <v>-52.841200333176303</v>
      </c>
      <c r="AKX33">
        <v>-52.838175550365754</v>
      </c>
      <c r="AKY33">
        <v>-52.8192067674496</v>
      </c>
      <c r="AKZ33">
        <v>-52.837324328723156</v>
      </c>
      <c r="ALA33">
        <v>-52.867723700441616</v>
      </c>
      <c r="ALB33">
        <v>-52.888290276301859</v>
      </c>
      <c r="ALC33">
        <v>-52.871406121531599</v>
      </c>
      <c r="ALD33">
        <v>-52.871209318087779</v>
      </c>
      <c r="ALE33">
        <v>-52.902631088000689</v>
      </c>
      <c r="ALF33">
        <v>-52.891975592485622</v>
      </c>
      <c r="ALG33">
        <v>-52.879160542188941</v>
      </c>
      <c r="ALH33">
        <v>-52.887259368325104</v>
      </c>
      <c r="ALI33">
        <v>-52.875105425594107</v>
      </c>
      <c r="ALJ33">
        <v>-52.84761053961077</v>
      </c>
      <c r="ALK33">
        <v>-52.837734161247063</v>
      </c>
      <c r="ALL33">
        <v>-52.850781376190362</v>
      </c>
      <c r="ALM33">
        <v>-52.883849018683762</v>
      </c>
      <c r="ALN33">
        <v>-52.900573030619242</v>
      </c>
      <c r="ALO33">
        <v>-52.869688023099869</v>
      </c>
      <c r="ALP33">
        <v>-52.837302252125255</v>
      </c>
      <c r="ALQ33">
        <v>-52.8378605834409</v>
      </c>
      <c r="ALR33">
        <v>-52.860333850758252</v>
      </c>
      <c r="ALS33">
        <v>-52.877535306547955</v>
      </c>
      <c r="ALT33">
        <v>-52.897971798035883</v>
      </c>
      <c r="ALU33">
        <v>-52.915218806168426</v>
      </c>
      <c r="ALV33">
        <v>-52.896280839573379</v>
      </c>
      <c r="ALW33">
        <v>-52.85813763772483</v>
      </c>
      <c r="ALX33">
        <v>-52.835383106229131</v>
      </c>
      <c r="ALY33">
        <v>-52.823029457062674</v>
      </c>
      <c r="ALZ33">
        <v>-52.829775262742501</v>
      </c>
      <c r="AMA33">
        <v>-52.855956434973123</v>
      </c>
      <c r="AMB33">
        <v>-52.874441247675463</v>
      </c>
      <c r="AMC33">
        <v>-52.874734358473404</v>
      </c>
      <c r="AMD33">
        <v>-52.842340423789146</v>
      </c>
      <c r="AME33">
        <v>-52.809113175049454</v>
      </c>
      <c r="AMF33">
        <v>-52.81848546194324</v>
      </c>
      <c r="AMG33">
        <v>-52.844959468669195</v>
      </c>
      <c r="AMH33">
        <v>-52.864963875263975</v>
      </c>
      <c r="AMI33">
        <v>-52.884220741719858</v>
      </c>
      <c r="AMJ33">
        <v>-52.876562782276551</v>
      </c>
      <c r="AMK33">
        <v>-52.842833823890913</v>
      </c>
      <c r="AML33">
        <v>-52.826206711928748</v>
      </c>
      <c r="AMM33">
        <v>-52.837516910191326</v>
      </c>
      <c r="AMN33">
        <v>-52.848204714579133</v>
      </c>
      <c r="AMO33">
        <v>-52.845625038078097</v>
      </c>
      <c r="AMP33">
        <v>-52.848109587141863</v>
      </c>
      <c r="AMQ33">
        <v>-52.847988398982665</v>
      </c>
      <c r="AMR33">
        <v>-52.841221247608416</v>
      </c>
      <c r="AMS33">
        <v>-52.858964827821296</v>
      </c>
      <c r="AMT33">
        <v>-52.879774410388009</v>
      </c>
      <c r="AMU33">
        <v>-52.90056002368425</v>
      </c>
      <c r="AMV33">
        <v>-52.92875342205835</v>
      </c>
      <c r="AMW33">
        <v>-52.924557455111341</v>
      </c>
      <c r="AMX33">
        <v>-52.891565082782783</v>
      </c>
      <c r="AMY33">
        <v>-52.860280734513822</v>
      </c>
      <c r="AMZ33">
        <v>-52.852278440007694</v>
      </c>
      <c r="ANA33">
        <v>-52.866647166405372</v>
      </c>
      <c r="ANB33">
        <v>-52.886195468856968</v>
      </c>
      <c r="ANC33">
        <v>-52.881696630588351</v>
      </c>
      <c r="AND33">
        <v>-52.852746559832752</v>
      </c>
      <c r="ANE33">
        <v>-52.817815711544263</v>
      </c>
      <c r="ANF33">
        <v>-52.820355122697933</v>
      </c>
      <c r="ANG33">
        <v>-52.860801609322365</v>
      </c>
      <c r="ANH33">
        <v>-52.906596196871888</v>
      </c>
      <c r="ANI33">
        <v>-52.954701378374196</v>
      </c>
      <c r="ANJ33">
        <v>-52.956644390513389</v>
      </c>
      <c r="ANK33">
        <v>-52.909589603728037</v>
      </c>
      <c r="ANL33">
        <v>-52.861057797355656</v>
      </c>
      <c r="ANM33">
        <v>-52.844648661392768</v>
      </c>
      <c r="ANN33">
        <v>-52.859148907026551</v>
      </c>
      <c r="ANO33">
        <v>-52.883876664415965</v>
      </c>
      <c r="ANP33">
        <v>-52.89825427693237</v>
      </c>
      <c r="ANQ33">
        <v>-52.90452784600091</v>
      </c>
      <c r="ANR33">
        <v>-52.884560256478743</v>
      </c>
      <c r="ANS33">
        <v>-52.84828038004288</v>
      </c>
      <c r="ANT33">
        <v>-52.834080058495829</v>
      </c>
      <c r="ANU33">
        <v>-52.834704073476992</v>
      </c>
      <c r="ANV33">
        <v>-52.864135314065273</v>
      </c>
      <c r="ANW33">
        <v>-52.883569528358798</v>
      </c>
      <c r="ANX33">
        <v>-52.860338821020271</v>
      </c>
      <c r="ANY33">
        <v>-52.862337991901313</v>
      </c>
      <c r="ANZ33">
        <v>-52.880990299268234</v>
      </c>
      <c r="AOA33">
        <v>-52.87165071834329</v>
      </c>
      <c r="AOB33">
        <v>-52.863554733195862</v>
      </c>
      <c r="AOC33">
        <v>-52.886176118866736</v>
      </c>
      <c r="AOD33">
        <v>-52.890428839830456</v>
      </c>
      <c r="AOE33">
        <v>-52.846614075946277</v>
      </c>
      <c r="AOF33">
        <v>-52.842048302751465</v>
      </c>
      <c r="AOG33">
        <v>-52.869577931362706</v>
      </c>
      <c r="AOH33">
        <v>-52.878434436692231</v>
      </c>
      <c r="AOI33">
        <v>-52.882882802675539</v>
      </c>
      <c r="AOJ33">
        <v>-52.890863463370138</v>
      </c>
      <c r="AOK33">
        <v>-52.877046581140519</v>
      </c>
      <c r="AOL33">
        <v>-52.851979651477549</v>
      </c>
      <c r="AOM33">
        <v>-52.850422526378466</v>
      </c>
      <c r="AON33">
        <v>-52.869156515205603</v>
      </c>
      <c r="AOO33">
        <v>-52.88413813866174</v>
      </c>
      <c r="AOP33">
        <v>-52.905431600408718</v>
      </c>
      <c r="AOQ33">
        <v>-52.897265854875151</v>
      </c>
      <c r="AOR33">
        <v>-52.893163794790112</v>
      </c>
      <c r="AOS33">
        <v>-52.916155886553327</v>
      </c>
      <c r="AOT33">
        <v>-52.93060696718176</v>
      </c>
      <c r="AOU33">
        <v>-52.94502734212513</v>
      </c>
      <c r="AOV33">
        <v>-52.936561453597271</v>
      </c>
      <c r="AOW33">
        <v>-52.938606407832431</v>
      </c>
      <c r="AOX33">
        <v>-52.950964789157737</v>
      </c>
      <c r="AOY33">
        <v>-52.965567264188664</v>
      </c>
      <c r="AOZ33">
        <v>-52.975712144616111</v>
      </c>
      <c r="APA33">
        <v>-52.985193485560202</v>
      </c>
      <c r="APB33">
        <v>-52.993289272059769</v>
      </c>
      <c r="APC33">
        <v>-52.98696807884437</v>
      </c>
      <c r="APD33">
        <v>-52.988233703936089</v>
      </c>
      <c r="APE33">
        <v>-53.018632310074175</v>
      </c>
      <c r="APF33">
        <v>-53.035062713102235</v>
      </c>
      <c r="APG33">
        <v>-53.020803442615431</v>
      </c>
      <c r="APH33">
        <v>-53.010568981793526</v>
      </c>
      <c r="API33">
        <v>-52.998273924017695</v>
      </c>
      <c r="APJ33">
        <v>-52.980516533409059</v>
      </c>
      <c r="APK33">
        <v>-52.98550807081611</v>
      </c>
      <c r="APL33">
        <v>-53.025862166546574</v>
      </c>
      <c r="APM33">
        <v>-53.068837612173382</v>
      </c>
      <c r="APN33">
        <v>-53.060141542626603</v>
      </c>
      <c r="APO33">
        <v>-53.019517393044907</v>
      </c>
      <c r="APP33">
        <v>-52.982048341617769</v>
      </c>
      <c r="APQ33">
        <v>-52.956149259945093</v>
      </c>
      <c r="APR33">
        <v>-52.956419977070873</v>
      </c>
      <c r="APS33">
        <v>-52.968755416589907</v>
      </c>
      <c r="APT33">
        <v>-52.985176253353416</v>
      </c>
      <c r="APU33">
        <v>-53.014140775593603</v>
      </c>
      <c r="APV33">
        <v>-53.007296159350574</v>
      </c>
      <c r="APW33">
        <v>-52.980171059090523</v>
      </c>
      <c r="APX33">
        <v>-52.978027800013052</v>
      </c>
      <c r="APY33">
        <v>-52.991729008447663</v>
      </c>
      <c r="APZ33">
        <v>-53.006733805801794</v>
      </c>
      <c r="AQA33">
        <v>-52.997176248041313</v>
      </c>
      <c r="AQB33">
        <v>-52.987324228423262</v>
      </c>
      <c r="AQC33">
        <v>-52.993519220593484</v>
      </c>
      <c r="AQD33">
        <v>-52.994984634064934</v>
      </c>
      <c r="AQE33">
        <v>-52.98282708393554</v>
      </c>
      <c r="AQF33">
        <v>-52.97959413676503</v>
      </c>
      <c r="AQG33">
        <v>-52.980761212527213</v>
      </c>
      <c r="AQH33">
        <v>-52.985293993357175</v>
      </c>
      <c r="AQI33">
        <v>-52.996176524939472</v>
      </c>
      <c r="AQJ33">
        <v>-53.003475212812234</v>
      </c>
      <c r="AQK33">
        <v>-53.022380778050959</v>
      </c>
      <c r="AQL33">
        <v>-53.029108572903226</v>
      </c>
      <c r="AQM33">
        <v>-52.996943331776421</v>
      </c>
      <c r="AQN33">
        <v>-52.982277214912656</v>
      </c>
      <c r="AQO33">
        <v>-52.982669929818464</v>
      </c>
      <c r="AQP33">
        <v>-52.975927569627885</v>
      </c>
      <c r="AQQ33">
        <v>-52.994151245359461</v>
      </c>
      <c r="AQR33">
        <v>-53.020915775844188</v>
      </c>
      <c r="AQS33">
        <v>-53.025315051676927</v>
      </c>
      <c r="AQT33">
        <v>-53.003477927437096</v>
      </c>
      <c r="AQU33">
        <v>-52.973432662628653</v>
      </c>
      <c r="AQV33">
        <v>-52.953231820820371</v>
      </c>
      <c r="AQW33">
        <v>-52.942281938174304</v>
      </c>
      <c r="AQX33">
        <v>-52.973433054072316</v>
      </c>
      <c r="AQY33">
        <v>-53.022340513364597</v>
      </c>
      <c r="AQZ33">
        <v>-53.03282704164458</v>
      </c>
      <c r="ARA33">
        <v>-53.024295722729128</v>
      </c>
      <c r="ARB33">
        <v>-52.999078876890877</v>
      </c>
      <c r="ARC33">
        <v>-52.967811086898919</v>
      </c>
      <c r="ARD33">
        <v>-52.983440588620596</v>
      </c>
      <c r="ARE33">
        <v>-53.028704922198436</v>
      </c>
      <c r="ARF33">
        <v>-53.068754332648034</v>
      </c>
      <c r="ARG33">
        <v>-53.049491969820792</v>
      </c>
      <c r="ARH33">
        <v>-53.006168204421009</v>
      </c>
      <c r="ARI33">
        <v>-53.017319969924955</v>
      </c>
      <c r="ARJ33">
        <v>-53.025914688650275</v>
      </c>
      <c r="ARK33">
        <v>-53.038204215972705</v>
      </c>
      <c r="ARL33">
        <v>-53.072823588518403</v>
      </c>
      <c r="ARM33">
        <v>-53.068997237878833</v>
      </c>
      <c r="ARN33">
        <v>-53.025281999001365</v>
      </c>
      <c r="ARO33">
        <v>-53.00195459664797</v>
      </c>
      <c r="ARP33">
        <v>-53.000761449564678</v>
      </c>
      <c r="ARQ33">
        <v>-53.006152256479041</v>
      </c>
      <c r="ARR33">
        <v>-53.023021947384123</v>
      </c>
      <c r="ARS33">
        <v>-53.039478401343089</v>
      </c>
      <c r="ART33">
        <v>-53.015592145929148</v>
      </c>
      <c r="ARU33">
        <v>-52.988414703259039</v>
      </c>
      <c r="ARV33">
        <v>-52.98784917034925</v>
      </c>
      <c r="ARW33">
        <v>-53.00616701484374</v>
      </c>
      <c r="ARX33">
        <v>-53.047472422695009</v>
      </c>
      <c r="ARY33">
        <v>-53.086419214030748</v>
      </c>
      <c r="ARZ33">
        <v>-53.058399620987117</v>
      </c>
      <c r="ASA33">
        <v>-52.996190107022926</v>
      </c>
      <c r="ASB33">
        <v>-52.98718001573954</v>
      </c>
      <c r="ASC33">
        <v>-52.96832396383958</v>
      </c>
      <c r="ASD33">
        <v>-52.951964021034257</v>
      </c>
      <c r="ASE33">
        <v>-52.981779545720286</v>
      </c>
      <c r="ASF33">
        <v>-53.025064201385817</v>
      </c>
      <c r="ASG33">
        <v>-53.052430350915607</v>
      </c>
      <c r="ASH33">
        <v>-53.057253193188302</v>
      </c>
      <c r="ASI33">
        <v>-53.035511152433273</v>
      </c>
      <c r="ASJ33">
        <v>-53.011076565393495</v>
      </c>
      <c r="ASK33">
        <v>-53.000348373466309</v>
      </c>
      <c r="ASL33">
        <v>-52.995144328375211</v>
      </c>
      <c r="ASM33">
        <v>-53.015644569477772</v>
      </c>
      <c r="ASN33">
        <v>-53.046630301487582</v>
      </c>
      <c r="ASO33">
        <v>-53.036983701126644</v>
      </c>
      <c r="ASP33">
        <v>-52.995569912438938</v>
      </c>
      <c r="ASQ33">
        <v>-52.983421205469725</v>
      </c>
      <c r="ASR33">
        <v>-53.002401651322117</v>
      </c>
      <c r="ASS33">
        <v>-53.035019224833675</v>
      </c>
      <c r="AST33">
        <v>-53.053740154350365</v>
      </c>
      <c r="ASU33">
        <v>-53.044845478917807</v>
      </c>
      <c r="ASV33">
        <v>-53.027442625605048</v>
      </c>
      <c r="ASW33">
        <v>-53.026354847439187</v>
      </c>
      <c r="ASX33">
        <v>-53.051852698593876</v>
      </c>
      <c r="ASY33">
        <v>-53.064273978575947</v>
      </c>
      <c r="ASZ33">
        <v>-53.057636036005803</v>
      </c>
      <c r="ATA33">
        <v>-53.057522420678964</v>
      </c>
      <c r="ATB33">
        <v>-53.058006255916467</v>
      </c>
      <c r="ATC33">
        <v>-53.048664219121889</v>
      </c>
      <c r="ATD33">
        <v>-53.035950011122779</v>
      </c>
      <c r="ATE33">
        <v>-53.030872370940294</v>
      </c>
      <c r="ATF33">
        <v>-53.035263311659932</v>
      </c>
      <c r="ATG33">
        <v>-53.038078124644187</v>
      </c>
      <c r="ATH33">
        <v>-53.046234925597332</v>
      </c>
      <c r="ATI33">
        <v>-53.061118457869085</v>
      </c>
      <c r="ATJ33">
        <v>-53.069730702179363</v>
      </c>
      <c r="ATK33">
        <v>-53.068041926858982</v>
      </c>
      <c r="ATL33">
        <v>-53.070547486480081</v>
      </c>
      <c r="ATM33">
        <v>-53.075667067246812</v>
      </c>
      <c r="ATN33">
        <v>-53.053073721662997</v>
      </c>
      <c r="ATO33">
        <v>-53.043461147642553</v>
      </c>
      <c r="ATP33">
        <v>-53.063363085240738</v>
      </c>
      <c r="ATQ33">
        <v>-53.057966560857551</v>
      </c>
      <c r="ATR33">
        <v>-53.040310057952766</v>
      </c>
      <c r="ATS33">
        <v>-53.054125800688041</v>
      </c>
      <c r="ATT33">
        <v>-53.08470416235663</v>
      </c>
      <c r="ATU33">
        <v>-53.116946497301008</v>
      </c>
      <c r="ATV33">
        <v>-53.115125476788336</v>
      </c>
      <c r="ATW33">
        <v>-53.076249454046732</v>
      </c>
      <c r="ATX33">
        <v>-53.049374615983361</v>
      </c>
      <c r="ATY33">
        <v>-53.051714658456902</v>
      </c>
      <c r="ATZ33">
        <v>-53.073310126432801</v>
      </c>
      <c r="AUA33">
        <v>-53.085253764227204</v>
      </c>
      <c r="AUB33">
        <v>-53.099530592044218</v>
      </c>
      <c r="AUC33">
        <v>-53.107666009370199</v>
      </c>
      <c r="AUD33">
        <v>-53.08657026587673</v>
      </c>
      <c r="AUE33">
        <v>-53.068318006048784</v>
      </c>
      <c r="AUF33">
        <v>-53.080570757890428</v>
      </c>
      <c r="AUG33">
        <v>-53.10465877612296</v>
      </c>
      <c r="AUH33">
        <v>-53.091451438792213</v>
      </c>
      <c r="AUI33">
        <v>-53.055595841462932</v>
      </c>
      <c r="AUJ33">
        <v>-53.058744536830531</v>
      </c>
      <c r="AUK33">
        <v>-53.076732916844662</v>
      </c>
      <c r="AUL33">
        <v>-53.088358792459502</v>
      </c>
      <c r="AUM33">
        <v>-53.103678947341848</v>
      </c>
      <c r="AUN33">
        <v>-53.088630992559388</v>
      </c>
      <c r="AUO33">
        <v>-53.060870639581431</v>
      </c>
      <c r="AUP33">
        <v>-53.05847238777308</v>
      </c>
    </row>
    <row r="34" spans="1:1238" x14ac:dyDescent="0.3">
      <c r="A34" t="s">
        <v>105</v>
      </c>
      <c r="B34">
        <v>-68.695881021813463</v>
      </c>
      <c r="C34" s="5">
        <v>20.93</v>
      </c>
      <c r="D34" s="5">
        <v>60</v>
      </c>
      <c r="E34" s="5">
        <v>1020</v>
      </c>
      <c r="F34" s="5">
        <v>5.0999999999999996</v>
      </c>
      <c r="G34" s="5">
        <v>18.36</v>
      </c>
      <c r="H34" s="5" t="s">
        <v>85</v>
      </c>
      <c r="I34" s="5" t="s">
        <v>67</v>
      </c>
      <c r="J34" s="5">
        <v>20</v>
      </c>
      <c r="K34" s="5" t="s">
        <v>87</v>
      </c>
      <c r="L34" s="5">
        <v>0</v>
      </c>
      <c r="M34" s="5" t="s">
        <v>65</v>
      </c>
      <c r="N34" s="5" t="s">
        <v>87</v>
      </c>
      <c r="O34" s="6">
        <v>20.9</v>
      </c>
      <c r="P34" s="6">
        <v>60</v>
      </c>
      <c r="Q34" s="6">
        <v>1020</v>
      </c>
      <c r="R34" s="6">
        <v>5.0999999999999996</v>
      </c>
      <c r="S34" s="6">
        <v>18.36</v>
      </c>
      <c r="T34" s="6" t="s">
        <v>85</v>
      </c>
      <c r="U34" s="6" t="s">
        <v>67</v>
      </c>
      <c r="V34" s="6">
        <v>15</v>
      </c>
      <c r="W34" s="6" t="s">
        <v>87</v>
      </c>
      <c r="X34" s="6">
        <v>0</v>
      </c>
      <c r="Y34" s="6" t="s">
        <v>65</v>
      </c>
      <c r="Z34" s="6" t="s">
        <v>87</v>
      </c>
      <c r="AA34" s="7">
        <v>21.11</v>
      </c>
      <c r="AB34" s="7">
        <v>64</v>
      </c>
      <c r="AC34" s="7">
        <v>1016</v>
      </c>
      <c r="AD34" s="7">
        <v>5.0999999999999996</v>
      </c>
      <c r="AE34" s="7">
        <v>18.36</v>
      </c>
      <c r="AF34" s="7" t="s">
        <v>85</v>
      </c>
      <c r="AG34" s="7" t="s">
        <v>75</v>
      </c>
      <c r="AH34" s="7">
        <v>12</v>
      </c>
      <c r="AI34" s="7" t="s">
        <v>87</v>
      </c>
      <c r="AJ34" s="7">
        <v>0</v>
      </c>
      <c r="AK34" s="7" t="s">
        <v>65</v>
      </c>
      <c r="AL34" s="7" t="s">
        <v>87</v>
      </c>
      <c r="AM34">
        <v>-53.061981738430561</v>
      </c>
      <c r="AN34">
        <v>-53.123456055490777</v>
      </c>
      <c r="AO34">
        <v>-53.195076709601871</v>
      </c>
      <c r="AP34">
        <v>-53.232389306542345</v>
      </c>
      <c r="AQ34">
        <v>-53.241187924990101</v>
      </c>
      <c r="AR34">
        <v>-53.249747683912773</v>
      </c>
      <c r="AS34">
        <v>-53.234609470468996</v>
      </c>
      <c r="AT34">
        <v>-53.222213207441001</v>
      </c>
      <c r="AU34">
        <v>-53.231263523645019</v>
      </c>
      <c r="AV34">
        <v>-53.255028771918241</v>
      </c>
      <c r="AW34">
        <v>-53.311944119016061</v>
      </c>
      <c r="AX34">
        <v>-53.358188717755432</v>
      </c>
      <c r="AY34">
        <v>-53.356892915087023</v>
      </c>
      <c r="AZ34">
        <v>-53.340908374278911</v>
      </c>
      <c r="BA34">
        <v>-53.340093753370937</v>
      </c>
      <c r="BB34">
        <v>-53.364685979610272</v>
      </c>
      <c r="BC34">
        <v>-53.392748331444295</v>
      </c>
      <c r="BD34">
        <v>-53.433349318673585</v>
      </c>
      <c r="BE34">
        <v>-53.482983130450442</v>
      </c>
      <c r="BF34">
        <v>-53.511012402591732</v>
      </c>
      <c r="BG34">
        <v>-53.530085762373318</v>
      </c>
      <c r="BH34">
        <v>-53.540915572401587</v>
      </c>
      <c r="BI34">
        <v>-53.529742844561497</v>
      </c>
      <c r="BJ34">
        <v>-53.511448402931222</v>
      </c>
      <c r="BK34">
        <v>-53.51808597140451</v>
      </c>
      <c r="BL34">
        <v>-53.540152870149313</v>
      </c>
      <c r="BM34">
        <v>-53.552429098156509</v>
      </c>
      <c r="BN34">
        <v>-53.57332237536432</v>
      </c>
      <c r="BO34">
        <v>-53.626031455010292</v>
      </c>
      <c r="BP34">
        <v>-53.662067170682654</v>
      </c>
      <c r="BQ34">
        <v>-53.694482302279454</v>
      </c>
      <c r="BR34">
        <v>-53.731470158908984</v>
      </c>
      <c r="BS34">
        <v>-53.741046909724943</v>
      </c>
      <c r="BT34">
        <v>-53.773780784691667</v>
      </c>
      <c r="BU34">
        <v>-53.81157538959701</v>
      </c>
      <c r="BV34">
        <v>-53.846615867349819</v>
      </c>
      <c r="BW34">
        <v>-53.874171319886159</v>
      </c>
      <c r="BX34">
        <v>-53.895962853083212</v>
      </c>
      <c r="BY34">
        <v>-53.914320674153544</v>
      </c>
      <c r="BZ34">
        <v>-53.921739754936951</v>
      </c>
      <c r="CA34">
        <v>-53.96596619457722</v>
      </c>
      <c r="CB34">
        <v>-54.005990398872981</v>
      </c>
      <c r="CC34">
        <v>-54.007808738365533</v>
      </c>
      <c r="CD34">
        <v>-54.013038580559837</v>
      </c>
      <c r="CE34">
        <v>-54.030839361779798</v>
      </c>
      <c r="CF34">
        <v>-54.036259550771561</v>
      </c>
      <c r="CG34">
        <v>-54.004863627246493</v>
      </c>
      <c r="CH34">
        <v>-53.993283574252395</v>
      </c>
      <c r="CI34">
        <v>-53.993822739682599</v>
      </c>
      <c r="CJ34">
        <v>-53.973242708507541</v>
      </c>
      <c r="CK34">
        <v>-53.953396481168717</v>
      </c>
      <c r="CL34">
        <v>-53.958864997153128</v>
      </c>
      <c r="CM34">
        <v>-54.043968778297781</v>
      </c>
      <c r="CN34">
        <v>-54.122842525360753</v>
      </c>
      <c r="CO34">
        <v>-54.123077145109988</v>
      </c>
      <c r="CP34">
        <v>-54.102612851568246</v>
      </c>
      <c r="CQ34">
        <v>-54.095924777492385</v>
      </c>
      <c r="CR34">
        <v>-54.094754284552877</v>
      </c>
      <c r="CS34">
        <v>-54.084236131729035</v>
      </c>
      <c r="CT34">
        <v>-54.098146578259801</v>
      </c>
      <c r="CU34">
        <v>-54.135569767860034</v>
      </c>
      <c r="CV34">
        <v>-54.124581146546518</v>
      </c>
      <c r="CW34">
        <v>-54.112812598024163</v>
      </c>
      <c r="CX34">
        <v>-54.133176566684114</v>
      </c>
      <c r="CY34">
        <v>-54.164767186074499</v>
      </c>
      <c r="CZ34">
        <v>-54.210815946780812</v>
      </c>
      <c r="DA34">
        <v>-54.219947664593185</v>
      </c>
      <c r="DB34">
        <v>-54.189180810923602</v>
      </c>
      <c r="DC34">
        <v>-54.182559484020757</v>
      </c>
      <c r="DD34">
        <v>-54.196225420561191</v>
      </c>
      <c r="DE34">
        <v>-54.184674757204263</v>
      </c>
      <c r="DF34">
        <v>-54.204839227326062</v>
      </c>
      <c r="DG34">
        <v>-54.249478422553977</v>
      </c>
      <c r="DH34">
        <v>-54.248194843545853</v>
      </c>
      <c r="DI34">
        <v>-54.242982086584107</v>
      </c>
      <c r="DJ34">
        <v>-54.277029011139504</v>
      </c>
      <c r="DK34">
        <v>-54.303381719867886</v>
      </c>
      <c r="DL34">
        <v>-54.309164753908505</v>
      </c>
      <c r="DM34">
        <v>-54.321047986762672</v>
      </c>
      <c r="DN34">
        <v>-54.329096226207312</v>
      </c>
      <c r="DO34">
        <v>-54.302167871068164</v>
      </c>
      <c r="DP34">
        <v>-54.265405846507704</v>
      </c>
      <c r="DQ34">
        <v>-54.26429362064701</v>
      </c>
      <c r="DR34">
        <v>-54.289443934523916</v>
      </c>
      <c r="DS34">
        <v>-54.314485238829278</v>
      </c>
      <c r="DT34">
        <v>-54.324037940447909</v>
      </c>
      <c r="DU34">
        <v>-54.324513837846439</v>
      </c>
      <c r="DV34">
        <v>-54.333086675494116</v>
      </c>
      <c r="DW34">
        <v>-54.341665014283613</v>
      </c>
      <c r="DX34">
        <v>-54.372241337489598</v>
      </c>
      <c r="DY34">
        <v>-54.415128722047776</v>
      </c>
      <c r="DZ34">
        <v>-54.373644780287023</v>
      </c>
      <c r="EA34">
        <v>-54.347785661232209</v>
      </c>
      <c r="EB34">
        <v>-54.325539425926159</v>
      </c>
      <c r="EC34">
        <v>-54.34932651254433</v>
      </c>
      <c r="ED34">
        <v>-54.405746397560875</v>
      </c>
      <c r="EE34">
        <v>-54.396680995470163</v>
      </c>
      <c r="EF34">
        <v>-54.386888769052476</v>
      </c>
      <c r="EG34">
        <v>-54.380704335457338</v>
      </c>
      <c r="EH34">
        <v>-54.392903586823252</v>
      </c>
      <c r="EI34">
        <v>-54.395424428575929</v>
      </c>
      <c r="EJ34">
        <v>-54.383043357946974</v>
      </c>
      <c r="EK34">
        <v>-54.399110584152098</v>
      </c>
      <c r="EL34">
        <v>-54.415876232457236</v>
      </c>
      <c r="EM34">
        <v>-54.418732977044783</v>
      </c>
      <c r="EN34">
        <v>-54.38354100031718</v>
      </c>
      <c r="EO34">
        <v>-54.346461821586615</v>
      </c>
      <c r="EP34">
        <v>-54.351803630184577</v>
      </c>
      <c r="EQ34">
        <v>-54.349601879354466</v>
      </c>
      <c r="ER34">
        <v>-54.356916647221588</v>
      </c>
      <c r="ES34">
        <v>-54.372749829633328</v>
      </c>
      <c r="ET34">
        <v>-54.395199885934566</v>
      </c>
      <c r="EU34">
        <v>-54.382174684102409</v>
      </c>
      <c r="EV34">
        <v>-54.374621206161642</v>
      </c>
      <c r="EW34">
        <v>-54.375399713080441</v>
      </c>
      <c r="EX34">
        <v>-54.36709482770712</v>
      </c>
      <c r="EY34">
        <v>-54.353471272021686</v>
      </c>
      <c r="EZ34">
        <v>-54.372464443525473</v>
      </c>
      <c r="FA34">
        <v>-54.402427460342402</v>
      </c>
      <c r="FB34">
        <v>-54.391593334846078</v>
      </c>
      <c r="FC34">
        <v>-54.413442377007414</v>
      </c>
      <c r="FD34">
        <v>-54.457697370850575</v>
      </c>
      <c r="FE34">
        <v>-54.459899059444709</v>
      </c>
      <c r="FF34">
        <v>-54.453318013801237</v>
      </c>
      <c r="FG34">
        <v>-54.452730121181219</v>
      </c>
      <c r="FH34">
        <v>-54.494398138859808</v>
      </c>
      <c r="FI34">
        <v>-54.629130580683459</v>
      </c>
      <c r="FJ34">
        <v>-54.779173298155968</v>
      </c>
      <c r="FK34">
        <v>-54.847443709459796</v>
      </c>
      <c r="FL34">
        <v>-54.850434871593848</v>
      </c>
      <c r="FM34">
        <v>-54.830189611921355</v>
      </c>
      <c r="FN34">
        <v>-54.795820000476596</v>
      </c>
      <c r="FO34">
        <v>-54.796780494840547</v>
      </c>
      <c r="FP34">
        <v>-54.790690625163251</v>
      </c>
      <c r="FQ34">
        <v>-54.677555152233154</v>
      </c>
      <c r="FR34">
        <v>-54.533262798834947</v>
      </c>
      <c r="FS34">
        <v>-54.483102024166982</v>
      </c>
      <c r="FT34">
        <v>-54.497214030960819</v>
      </c>
      <c r="FU34">
        <v>-54.551697406724792</v>
      </c>
      <c r="FV34">
        <v>-54.603186907438385</v>
      </c>
      <c r="FW34">
        <v>-54.659723278812521</v>
      </c>
      <c r="FX34">
        <v>-54.72232680549395</v>
      </c>
      <c r="FY34">
        <v>-54.749823474639285</v>
      </c>
      <c r="FZ34">
        <v>-54.728174003982197</v>
      </c>
      <c r="GA34">
        <v>-54.721794050871736</v>
      </c>
      <c r="GB34">
        <v>-54.745528407140881</v>
      </c>
      <c r="GC34">
        <v>-54.726205690075275</v>
      </c>
      <c r="GD34">
        <v>-54.691576985818855</v>
      </c>
      <c r="GE34">
        <v>-54.650908222191319</v>
      </c>
      <c r="GF34">
        <v>-54.609523730338182</v>
      </c>
      <c r="GG34">
        <v>-54.605521467919395</v>
      </c>
      <c r="GH34">
        <v>-54.70063529071745</v>
      </c>
      <c r="GI34">
        <v>-54.831070013028139</v>
      </c>
      <c r="GJ34">
        <v>-54.887360321907465</v>
      </c>
      <c r="GK34">
        <v>-54.789514291195843</v>
      </c>
      <c r="GL34">
        <v>-54.675754939970247</v>
      </c>
      <c r="GM34">
        <v>-54.761355390749955</v>
      </c>
      <c r="GN34">
        <v>-54.740651326923938</v>
      </c>
      <c r="GO34">
        <v>-54.681385124617378</v>
      </c>
      <c r="GP34">
        <v>-54.676355488503489</v>
      </c>
      <c r="GQ34">
        <v>-54.65833828111046</v>
      </c>
      <c r="GR34">
        <v>-54.766788855770606</v>
      </c>
      <c r="GS34">
        <v>-54.722805787044265</v>
      </c>
      <c r="GT34">
        <v>-54.654730740645434</v>
      </c>
      <c r="GU34">
        <v>-54.709039426717005</v>
      </c>
      <c r="GV34">
        <v>-54.745335258137345</v>
      </c>
      <c r="GW34">
        <v>-54.742337911706741</v>
      </c>
      <c r="GX34">
        <v>-54.73381194081071</v>
      </c>
      <c r="GY34">
        <v>-54.737320700947507</v>
      </c>
      <c r="GZ34">
        <v>-54.718408062620682</v>
      </c>
      <c r="HA34">
        <v>-54.693485644865902</v>
      </c>
      <c r="HB34">
        <v>-54.68631231724649</v>
      </c>
      <c r="HC34">
        <v>-54.695851300806787</v>
      </c>
      <c r="HD34">
        <v>-54.710954119551914</v>
      </c>
      <c r="HE34">
        <v>-54.72262781326706</v>
      </c>
      <c r="HF34">
        <v>-54.737735865931192</v>
      </c>
      <c r="HG34">
        <v>-54.761944620258447</v>
      </c>
      <c r="HH34">
        <v>-54.775100638619421</v>
      </c>
      <c r="HI34">
        <v>-54.783540347565598</v>
      </c>
      <c r="HJ34">
        <v>-54.768224476162146</v>
      </c>
      <c r="HK34">
        <v>-54.766018816663603</v>
      </c>
      <c r="HL34">
        <v>-54.775275517768641</v>
      </c>
      <c r="HM34">
        <v>-54.77561021974909</v>
      </c>
      <c r="HN34">
        <v>-54.772528597801546</v>
      </c>
      <c r="HO34">
        <v>-54.802591198597526</v>
      </c>
      <c r="HP34">
        <v>-54.847564563350645</v>
      </c>
      <c r="HQ34">
        <v>-54.863378625190514</v>
      </c>
      <c r="HR34">
        <v>-54.848924758752247</v>
      </c>
      <c r="HS34">
        <v>-54.829968593186848</v>
      </c>
      <c r="HT34">
        <v>-54.802580779710105</v>
      </c>
      <c r="HU34">
        <v>-54.798770048164826</v>
      </c>
      <c r="HV34">
        <v>-54.831380347940438</v>
      </c>
      <c r="HW34">
        <v>-54.852556862508322</v>
      </c>
      <c r="HX34">
        <v>-54.86622198824589</v>
      </c>
      <c r="HY34">
        <v>-54.876675139670986</v>
      </c>
      <c r="HZ34">
        <v>-54.876745941402547</v>
      </c>
      <c r="IA34">
        <v>-54.853820477679804</v>
      </c>
      <c r="IB34">
        <v>-54.818788216590818</v>
      </c>
      <c r="IC34">
        <v>-54.777837267490433</v>
      </c>
      <c r="ID34">
        <v>-54.750446473646321</v>
      </c>
      <c r="IE34">
        <v>-54.721778082651866</v>
      </c>
      <c r="IF34">
        <v>-54.727897292603302</v>
      </c>
      <c r="IG34">
        <v>-54.754573154924564</v>
      </c>
      <c r="IH34">
        <v>-54.734281640902424</v>
      </c>
      <c r="II34">
        <v>-54.711447646720742</v>
      </c>
      <c r="IJ34">
        <v>-54.742267654701976</v>
      </c>
      <c r="IK34">
        <v>-54.799508827448754</v>
      </c>
      <c r="IL34">
        <v>-54.813012548370324</v>
      </c>
      <c r="IM34">
        <v>-54.799230696240699</v>
      </c>
      <c r="IN34">
        <v>-54.794797355141789</v>
      </c>
      <c r="IO34">
        <v>-54.81074639197962</v>
      </c>
      <c r="IP34">
        <v>-54.83667399113579</v>
      </c>
      <c r="IQ34">
        <v>-54.844209432248178</v>
      </c>
      <c r="IR34">
        <v>-54.871371268035325</v>
      </c>
      <c r="IS34">
        <v>-54.895428978821357</v>
      </c>
      <c r="IT34">
        <v>-54.908443963136079</v>
      </c>
      <c r="IU34">
        <v>-54.894566152043623</v>
      </c>
      <c r="IV34">
        <v>-54.870870820258531</v>
      </c>
      <c r="IW34">
        <v>-54.847185206375016</v>
      </c>
      <c r="IX34">
        <v>-54.843038032344502</v>
      </c>
      <c r="IY34">
        <v>-54.855334728587252</v>
      </c>
      <c r="IZ34">
        <v>-54.853529346210166</v>
      </c>
      <c r="JA34">
        <v>-54.84793441678594</v>
      </c>
      <c r="JB34">
        <v>-54.832012600702321</v>
      </c>
      <c r="JC34">
        <v>-54.849511140709239</v>
      </c>
      <c r="JD34">
        <v>-54.885065901080758</v>
      </c>
      <c r="JE34">
        <v>-54.918601893923693</v>
      </c>
      <c r="JF34">
        <v>-54.924508701500073</v>
      </c>
      <c r="JG34">
        <v>-54.896591229262725</v>
      </c>
      <c r="JH34">
        <v>-54.868073870525691</v>
      </c>
      <c r="JI34">
        <v>-54.851822753241329</v>
      </c>
      <c r="JJ34">
        <v>-54.832885098136146</v>
      </c>
      <c r="JK34">
        <v>-54.81544931014534</v>
      </c>
      <c r="JL34">
        <v>-54.814390440066902</v>
      </c>
      <c r="JM34">
        <v>-54.833763826952925</v>
      </c>
      <c r="JN34">
        <v>-54.830551966019456</v>
      </c>
      <c r="JO34">
        <v>-54.844627997078007</v>
      </c>
      <c r="JP34">
        <v>-54.905214546138097</v>
      </c>
      <c r="JQ34">
        <v>-54.966110393676779</v>
      </c>
      <c r="JR34">
        <v>-54.995612223360645</v>
      </c>
      <c r="JS34">
        <v>-54.991176209875306</v>
      </c>
      <c r="JT34">
        <v>-54.968804747918327</v>
      </c>
      <c r="JU34">
        <v>-54.953453541811882</v>
      </c>
      <c r="JV34">
        <v>-55.032057502891846</v>
      </c>
      <c r="JW34">
        <v>-55.33239121014941</v>
      </c>
      <c r="JX34">
        <v>-57.859475795540725</v>
      </c>
      <c r="JY34">
        <v>-58.050512935348699</v>
      </c>
      <c r="JZ34">
        <v>-58.109897204848039</v>
      </c>
      <c r="KA34">
        <v>-66.002435299772586</v>
      </c>
      <c r="KB34">
        <v>-74.33158759386717</v>
      </c>
      <c r="KC34">
        <v>-76.804680461735302</v>
      </c>
      <c r="KD34">
        <v>-79.017404000220054</v>
      </c>
      <c r="KE34">
        <v>-76.24067152947184</v>
      </c>
      <c r="KF34">
        <v>-71.390723229122074</v>
      </c>
      <c r="KG34">
        <v>-69.183480870193989</v>
      </c>
      <c r="KH34">
        <v>-68.941033141419211</v>
      </c>
      <c r="KI34">
        <v>-66.39631888228223</v>
      </c>
      <c r="KJ34">
        <v>-65.893520431839562</v>
      </c>
      <c r="KK34">
        <v>-67.648250705606799</v>
      </c>
      <c r="KL34">
        <v>-66.556652194425055</v>
      </c>
      <c r="KM34">
        <v>-65.517595059846428</v>
      </c>
      <c r="KN34">
        <v>-66.006162277648357</v>
      </c>
      <c r="KO34">
        <v>-66.680468684553034</v>
      </c>
      <c r="KP34">
        <v>-66.867320204383219</v>
      </c>
      <c r="KQ34">
        <v>-66.937018445064012</v>
      </c>
      <c r="KR34">
        <v>-67.075063962299396</v>
      </c>
      <c r="KS34">
        <v>-67.169948240059497</v>
      </c>
      <c r="KT34">
        <v>-67.305435575570428</v>
      </c>
      <c r="KU34">
        <v>-67.375175814831437</v>
      </c>
      <c r="KV34">
        <v>-66.959784142479378</v>
      </c>
      <c r="KW34">
        <v>-66.058108753309099</v>
      </c>
      <c r="KX34">
        <v>-65.814625553394819</v>
      </c>
      <c r="KY34">
        <v>-66.341323423824065</v>
      </c>
      <c r="KZ34">
        <v>-66.651494337468165</v>
      </c>
      <c r="LA34">
        <v>-66.858676956682771</v>
      </c>
      <c r="LB34">
        <v>-67.535340923641343</v>
      </c>
      <c r="LC34">
        <v>-68.307275291139433</v>
      </c>
      <c r="LD34">
        <v>-68.285783646912648</v>
      </c>
      <c r="LE34">
        <v>-68.09898178135424</v>
      </c>
      <c r="LF34">
        <v>-68.053220565339132</v>
      </c>
      <c r="LG34">
        <v>-68.050992968345</v>
      </c>
      <c r="LH34">
        <v>-68.052810009590871</v>
      </c>
      <c r="LI34">
        <v>-62.998351100463267</v>
      </c>
      <c r="LJ34">
        <v>-62.431551259541692</v>
      </c>
      <c r="LK34">
        <v>-60.020335719923914</v>
      </c>
      <c r="LL34">
        <v>-59.176541022995934</v>
      </c>
      <c r="LM34">
        <v>-64.204706394988847</v>
      </c>
      <c r="LN34">
        <v>-74.677280058264472</v>
      </c>
      <c r="LO34">
        <v>-75.079110896725552</v>
      </c>
      <c r="LP34">
        <v>-75.199690392877869</v>
      </c>
      <c r="LQ34">
        <v>-75.093884748202015</v>
      </c>
      <c r="LR34">
        <v>-74.792181935588431</v>
      </c>
      <c r="LS34">
        <v>-74.610063945253899</v>
      </c>
      <c r="LT34">
        <v>-74.715102478125445</v>
      </c>
      <c r="LU34">
        <v>-74.923490974126665</v>
      </c>
      <c r="LV34">
        <v>-75.040754597321836</v>
      </c>
      <c r="LW34">
        <v>-75.243452957028211</v>
      </c>
      <c r="LX34">
        <v>-75.443940759619181</v>
      </c>
      <c r="LY34">
        <v>-72.90576123436071</v>
      </c>
      <c r="LZ34">
        <v>-69.464274130499689</v>
      </c>
      <c r="MA34">
        <v>-68.990380629358299</v>
      </c>
      <c r="MB34">
        <v>-69.292574572151722</v>
      </c>
      <c r="MC34">
        <v>-70.276814816303173</v>
      </c>
      <c r="MD34">
        <v>-72.759360176055182</v>
      </c>
      <c r="ME34">
        <v>-72.622205384052165</v>
      </c>
      <c r="MF34">
        <v>-72.684779000446014</v>
      </c>
      <c r="MG34">
        <v>-72.77671908182694</v>
      </c>
      <c r="MH34">
        <v>-72.787750583743232</v>
      </c>
      <c r="MI34">
        <v>-72.74461040913927</v>
      </c>
      <c r="MJ34">
        <v>-72.7154471217072</v>
      </c>
      <c r="MK34">
        <v>-72.750521339485857</v>
      </c>
      <c r="ML34">
        <v>-72.677154830208337</v>
      </c>
      <c r="MM34">
        <v>-72.529334660133372</v>
      </c>
      <c r="MN34">
        <v>-72.55105308083813</v>
      </c>
      <c r="MO34">
        <v>-72.693368299520699</v>
      </c>
      <c r="MP34">
        <v>-72.738885763162372</v>
      </c>
      <c r="MQ34">
        <v>-72.728966918728275</v>
      </c>
      <c r="MR34">
        <v>-72.386859958447843</v>
      </c>
      <c r="MS34">
        <v>-72.063124322804114</v>
      </c>
      <c r="MT34">
        <v>-71.988552292313699</v>
      </c>
      <c r="MU34">
        <v>-71.894292509650825</v>
      </c>
      <c r="MV34">
        <v>-71.812426737383532</v>
      </c>
      <c r="MW34">
        <v>-71.821057555566199</v>
      </c>
      <c r="MX34">
        <v>-71.819033515958438</v>
      </c>
      <c r="MY34">
        <v>-71.861693723902221</v>
      </c>
      <c r="MZ34">
        <v>-71.91834928684959</v>
      </c>
      <c r="NA34">
        <v>-71.984088184692467</v>
      </c>
      <c r="NB34">
        <v>-72.080517536831053</v>
      </c>
      <c r="NC34">
        <v>-72.171612753662203</v>
      </c>
      <c r="ND34">
        <v>-72.23408961786933</v>
      </c>
      <c r="NE34">
        <v>-72.228483045497413</v>
      </c>
      <c r="NF34">
        <v>-72.40490587107962</v>
      </c>
      <c r="NG34">
        <v>-72.886491583347478</v>
      </c>
      <c r="NH34">
        <v>-73.222030026129687</v>
      </c>
      <c r="NI34">
        <v>-73.284079215241348</v>
      </c>
      <c r="NJ34">
        <v>-73.336701716543629</v>
      </c>
      <c r="NK34">
        <v>-73.385712619031224</v>
      </c>
      <c r="NL34">
        <v>-73.465786062400127</v>
      </c>
      <c r="NM34">
        <v>-73.407406664066812</v>
      </c>
      <c r="NN34">
        <v>-73.319344044440129</v>
      </c>
      <c r="NO34">
        <v>-73.229949593775075</v>
      </c>
      <c r="NP34">
        <v>-73.04901269911457</v>
      </c>
      <c r="NQ34">
        <v>-72.599734016418154</v>
      </c>
      <c r="NR34">
        <v>-72.226047360640706</v>
      </c>
      <c r="NS34">
        <v>-72.233617822815745</v>
      </c>
      <c r="NT34">
        <v>-72.281883042530296</v>
      </c>
      <c r="NU34">
        <v>-72.28119068735279</v>
      </c>
      <c r="NV34">
        <v>-72.38651853459163</v>
      </c>
      <c r="NW34">
        <v>-72.526326151625014</v>
      </c>
      <c r="NX34">
        <v>-72.552461943202161</v>
      </c>
      <c r="NY34">
        <v>-72.592221710687028</v>
      </c>
      <c r="NZ34">
        <v>-72.649122087093659</v>
      </c>
      <c r="OA34">
        <v>-72.597021396542146</v>
      </c>
      <c r="OB34">
        <v>-72.419268744147075</v>
      </c>
      <c r="OC34">
        <v>-72.384716989249284</v>
      </c>
      <c r="OD34">
        <v>-72.442844856745694</v>
      </c>
      <c r="OE34">
        <v>-72.434507351152618</v>
      </c>
      <c r="OF34">
        <v>-72.32968782474687</v>
      </c>
      <c r="OG34">
        <v>-72.273932451073193</v>
      </c>
      <c r="OH34">
        <v>-72.45228963995595</v>
      </c>
      <c r="OI34">
        <v>-72.662966830216305</v>
      </c>
      <c r="OJ34">
        <v>-72.815103420423483</v>
      </c>
      <c r="OK34">
        <v>-73.002314189186734</v>
      </c>
      <c r="OL34">
        <v>-72.996826303860558</v>
      </c>
      <c r="OM34">
        <v>-72.367200447718062</v>
      </c>
      <c r="ON34">
        <v>-71.705377229141362</v>
      </c>
      <c r="OO34">
        <v>-71.309947540128377</v>
      </c>
      <c r="OP34">
        <v>-70.975454620595599</v>
      </c>
      <c r="OQ34">
        <v>-70.753836966758911</v>
      </c>
      <c r="OR34">
        <v>-70.723078966100687</v>
      </c>
      <c r="OS34">
        <v>-70.838447982938064</v>
      </c>
      <c r="OT34">
        <v>-70.894508328552064</v>
      </c>
      <c r="OU34">
        <v>-70.812642881095456</v>
      </c>
      <c r="OV34">
        <v>-70.897649527446532</v>
      </c>
      <c r="OW34">
        <v>-71.116393057211724</v>
      </c>
      <c r="OX34">
        <v>-71.303596929134045</v>
      </c>
      <c r="OY34">
        <v>-71.520593032500585</v>
      </c>
      <c r="OZ34">
        <v>-71.718998682588648</v>
      </c>
      <c r="PA34">
        <v>-71.996693552239805</v>
      </c>
      <c r="PB34">
        <v>-72.261116846299842</v>
      </c>
      <c r="PC34">
        <v>-72.358236801546354</v>
      </c>
      <c r="PD34">
        <v>-72.425129499236277</v>
      </c>
      <c r="PE34">
        <v>-72.477800971788639</v>
      </c>
      <c r="PF34">
        <v>-72.516461708165934</v>
      </c>
      <c r="PG34">
        <v>-72.484098919417363</v>
      </c>
      <c r="PH34">
        <v>-72.529805497958151</v>
      </c>
      <c r="PI34">
        <v>-72.573512860877969</v>
      </c>
      <c r="PJ34">
        <v>-72.511319332423511</v>
      </c>
      <c r="PK34">
        <v>-72.508749291521411</v>
      </c>
      <c r="PL34">
        <v>-72.48155902559057</v>
      </c>
      <c r="PM34">
        <v>-72.423094939395469</v>
      </c>
      <c r="PN34">
        <v>-72.336889422328454</v>
      </c>
      <c r="PO34">
        <v>-72.222939473472053</v>
      </c>
      <c r="PP34">
        <v>-72.23043268381349</v>
      </c>
      <c r="PQ34">
        <v>-72.330287774202674</v>
      </c>
      <c r="PR34">
        <v>-72.391212568278519</v>
      </c>
      <c r="PS34">
        <v>-72.484985750822105</v>
      </c>
      <c r="PT34">
        <v>-72.575362207614816</v>
      </c>
      <c r="PU34">
        <v>-72.653728188936981</v>
      </c>
      <c r="PV34">
        <v>-72.78407231685091</v>
      </c>
      <c r="PW34">
        <v>-72.851110552509681</v>
      </c>
      <c r="PX34">
        <v>-72.835649432640878</v>
      </c>
      <c r="PY34">
        <v>-72.7954031065359</v>
      </c>
      <c r="PZ34">
        <v>-72.730779190638998</v>
      </c>
      <c r="QA34">
        <v>-72.570816564425485</v>
      </c>
      <c r="QB34">
        <v>-72.553513014962405</v>
      </c>
      <c r="QC34">
        <v>-72.671248032066103</v>
      </c>
      <c r="QD34">
        <v>-72.713182745124882</v>
      </c>
      <c r="QE34">
        <v>-72.757349714758604</v>
      </c>
      <c r="QF34">
        <v>-73.086995157336773</v>
      </c>
      <c r="QG34">
        <v>-73.348831612893235</v>
      </c>
      <c r="QH34">
        <v>-73.255625502319305</v>
      </c>
      <c r="QI34">
        <v>-73.359956025362365</v>
      </c>
      <c r="QJ34">
        <v>-73.469176766169042</v>
      </c>
      <c r="QK34">
        <v>-73.381140721962538</v>
      </c>
      <c r="QL34">
        <v>-73.095141478661674</v>
      </c>
      <c r="QM34">
        <v>-72.718578271551237</v>
      </c>
      <c r="QN34">
        <v>-72.600696349552777</v>
      </c>
      <c r="QO34">
        <v>-72.692821389670939</v>
      </c>
      <c r="QP34">
        <v>-72.741811788065803</v>
      </c>
      <c r="QQ34">
        <v>-72.805562496307047</v>
      </c>
      <c r="QR34">
        <v>-72.915195538888597</v>
      </c>
      <c r="QS34">
        <v>-73.110630305430846</v>
      </c>
      <c r="QT34">
        <v>-73.186937986957872</v>
      </c>
      <c r="QU34">
        <v>-73.022858038158134</v>
      </c>
      <c r="QV34">
        <v>-74.426778839489472</v>
      </c>
      <c r="QW34">
        <v>-77.597833097698299</v>
      </c>
      <c r="QX34">
        <v>-78.169387163927439</v>
      </c>
      <c r="QY34">
        <v>-77.12652142827902</v>
      </c>
      <c r="QZ34">
        <v>-76.32669618249264</v>
      </c>
      <c r="RA34">
        <v>-76.157229751175961</v>
      </c>
      <c r="RB34">
        <v>-76.191484734582275</v>
      </c>
      <c r="RC34">
        <v>-76.089598766677653</v>
      </c>
      <c r="RD34">
        <v>-75.797283549412128</v>
      </c>
      <c r="RE34">
        <v>-75.554603258756174</v>
      </c>
      <c r="RF34">
        <v>-75.937833728934976</v>
      </c>
      <c r="RG34">
        <v>-76.505611466274843</v>
      </c>
      <c r="RH34">
        <v>-77.504213339662755</v>
      </c>
      <c r="RI34">
        <v>-77.402798016439789</v>
      </c>
      <c r="RJ34">
        <v>-75.663312610115412</v>
      </c>
      <c r="RK34">
        <v>-74.942001667641705</v>
      </c>
      <c r="RL34">
        <v>-74.845481337256444</v>
      </c>
      <c r="RM34">
        <v>-74.65745225314069</v>
      </c>
      <c r="RN34">
        <v>-74.503754940380333</v>
      </c>
      <c r="RO34">
        <v>-74.568758075096184</v>
      </c>
      <c r="RP34">
        <v>-74.68791944075997</v>
      </c>
      <c r="RQ34">
        <v>-74.679840897784317</v>
      </c>
      <c r="RR34">
        <v>-74.623221479579513</v>
      </c>
      <c r="RS34">
        <v>-74.71612182312694</v>
      </c>
      <c r="RT34">
        <v>-74.898808536026166</v>
      </c>
      <c r="RU34">
        <v>-74.97285247761917</v>
      </c>
      <c r="RV34">
        <v>-75.001578742613106</v>
      </c>
      <c r="RW34">
        <v>-74.997639569760537</v>
      </c>
      <c r="RX34">
        <v>-74.942636511695781</v>
      </c>
      <c r="RY34">
        <v>-74.885621881372117</v>
      </c>
      <c r="RZ34">
        <v>-74.839803200482493</v>
      </c>
      <c r="SA34">
        <v>-74.98327122401497</v>
      </c>
      <c r="SB34">
        <v>-75.33221064306386</v>
      </c>
      <c r="SC34">
        <v>-75.549572937153414</v>
      </c>
      <c r="SD34">
        <v>-75.45054851219102</v>
      </c>
      <c r="SE34">
        <v>-75.319613190592861</v>
      </c>
      <c r="SF34">
        <v>-75.369644897918647</v>
      </c>
      <c r="SG34">
        <v>-75.254534909356437</v>
      </c>
      <c r="SH34">
        <v>-75.020627303555017</v>
      </c>
      <c r="SI34">
        <v>-74.99626225618789</v>
      </c>
      <c r="SJ34">
        <v>-75.004553861728283</v>
      </c>
      <c r="SK34">
        <v>-74.98049405497396</v>
      </c>
      <c r="SL34">
        <v>-74.924148840859218</v>
      </c>
      <c r="SM34">
        <v>-74.92158619585885</v>
      </c>
      <c r="SN34">
        <v>-74.799558020419369</v>
      </c>
      <c r="SO34">
        <v>-74.709669380706373</v>
      </c>
      <c r="SP34">
        <v>-74.734996942100125</v>
      </c>
      <c r="SQ34">
        <v>-74.760084370883192</v>
      </c>
      <c r="SR34">
        <v>-74.796861256598334</v>
      </c>
      <c r="SS34">
        <v>-74.858569878889142</v>
      </c>
      <c r="ST34">
        <v>-74.99250076425048</v>
      </c>
      <c r="SU34">
        <v>-75.102322768325024</v>
      </c>
      <c r="SV34">
        <v>-75.157898907947143</v>
      </c>
      <c r="SW34">
        <v>-74.859300831275021</v>
      </c>
      <c r="SX34">
        <v>-73.959673209039281</v>
      </c>
      <c r="SY34">
        <v>-73.484073279840999</v>
      </c>
      <c r="SZ34">
        <v>-73.546716627875611</v>
      </c>
      <c r="TA34">
        <v>-73.595080236761845</v>
      </c>
      <c r="TB34">
        <v>-73.648929893351109</v>
      </c>
      <c r="TC34">
        <v>-73.627844187894297</v>
      </c>
      <c r="TD34">
        <v>-73.545735481053072</v>
      </c>
      <c r="TE34">
        <v>-73.40508600298709</v>
      </c>
      <c r="TF34">
        <v>-73.320212436480119</v>
      </c>
      <c r="TG34">
        <v>-73.322891186251624</v>
      </c>
      <c r="TH34">
        <v>-73.356248168548092</v>
      </c>
      <c r="TI34">
        <v>-73.363117964145573</v>
      </c>
      <c r="TJ34">
        <v>-73.50413045038259</v>
      </c>
      <c r="TK34">
        <v>-73.708670849125667</v>
      </c>
      <c r="TL34">
        <v>-73.812915505252931</v>
      </c>
      <c r="TM34">
        <v>-73.933733359931253</v>
      </c>
      <c r="TN34">
        <v>-74.003395781969445</v>
      </c>
      <c r="TO34">
        <v>-73.937722039835933</v>
      </c>
      <c r="TP34">
        <v>-73.949469799398301</v>
      </c>
      <c r="TQ34">
        <v>-74.071803658460951</v>
      </c>
      <c r="TR34">
        <v>-74.165377863119872</v>
      </c>
      <c r="TS34">
        <v>-74.2215327403229</v>
      </c>
      <c r="TT34">
        <v>-74.333793536661759</v>
      </c>
      <c r="TU34">
        <v>-74.447251186000074</v>
      </c>
      <c r="TV34">
        <v>-74.376972540554334</v>
      </c>
      <c r="TW34">
        <v>-74.218768238438386</v>
      </c>
      <c r="TX34">
        <v>-74.31202410231046</v>
      </c>
      <c r="TY34">
        <v>-74.625732158481412</v>
      </c>
      <c r="TZ34">
        <v>-74.891203177947858</v>
      </c>
      <c r="UA34">
        <v>-75.135774369505242</v>
      </c>
      <c r="UB34">
        <v>-75.360635625166537</v>
      </c>
      <c r="UC34">
        <v>-75.516478459403402</v>
      </c>
      <c r="UD34">
        <v>-75.603720657740894</v>
      </c>
      <c r="UE34">
        <v>-75.715482681044449</v>
      </c>
      <c r="UF34">
        <v>-75.82901603127101</v>
      </c>
      <c r="UG34">
        <v>-75.939809553223796</v>
      </c>
      <c r="UH34">
        <v>-75.943087079120602</v>
      </c>
      <c r="UI34">
        <v>-75.824624236807296</v>
      </c>
      <c r="UJ34">
        <v>-75.676817385633342</v>
      </c>
      <c r="UK34">
        <v>-75.446340082726408</v>
      </c>
      <c r="UL34">
        <v>-75.156973972007904</v>
      </c>
      <c r="UM34">
        <v>-74.870138221026508</v>
      </c>
      <c r="UN34">
        <v>-74.617523129977968</v>
      </c>
      <c r="UO34">
        <v>-74.47061809656384</v>
      </c>
      <c r="UP34">
        <v>-74.462098155566821</v>
      </c>
      <c r="UQ34">
        <v>-74.647472866489551</v>
      </c>
      <c r="UR34">
        <v>-74.834474567022482</v>
      </c>
      <c r="US34">
        <v>-74.946516143038053</v>
      </c>
      <c r="UT34">
        <v>-74.973025568542681</v>
      </c>
      <c r="UU34">
        <v>-75.036617294800152</v>
      </c>
      <c r="UV34">
        <v>-75.237211161800445</v>
      </c>
      <c r="UW34">
        <v>-75.369493621824773</v>
      </c>
      <c r="UX34">
        <v>-75.398973386275443</v>
      </c>
      <c r="UY34">
        <v>-75.456266003588667</v>
      </c>
      <c r="UZ34">
        <v>-75.561088389645818</v>
      </c>
      <c r="VA34">
        <v>-75.603401357333723</v>
      </c>
      <c r="VB34">
        <v>-75.609786037358788</v>
      </c>
      <c r="VC34">
        <v>-75.782973910806589</v>
      </c>
      <c r="VD34">
        <v>-76.117675966276522</v>
      </c>
      <c r="VE34">
        <v>-76.355296328712612</v>
      </c>
      <c r="VF34">
        <v>-76.535903227078691</v>
      </c>
      <c r="VG34">
        <v>-76.630267720131499</v>
      </c>
      <c r="VH34">
        <v>-76.60880559447935</v>
      </c>
      <c r="VI34">
        <v>-76.368539281910472</v>
      </c>
      <c r="VJ34">
        <v>-76.030554617343398</v>
      </c>
      <c r="VK34">
        <v>-75.874641407988662</v>
      </c>
      <c r="VL34">
        <v>-75.841346755951236</v>
      </c>
      <c r="VM34">
        <v>-75.818794861442129</v>
      </c>
      <c r="VN34">
        <v>-75.934380382730268</v>
      </c>
      <c r="VO34">
        <v>-76.139758651349425</v>
      </c>
      <c r="VP34">
        <v>-76.322945443095008</v>
      </c>
      <c r="VQ34">
        <v>-76.363823230834356</v>
      </c>
      <c r="VR34">
        <v>-76.349312855079233</v>
      </c>
      <c r="VS34">
        <v>-76.340478501951338</v>
      </c>
      <c r="VT34">
        <v>-76.240295095386841</v>
      </c>
      <c r="VU34">
        <v>-76.05734465202724</v>
      </c>
      <c r="VV34">
        <v>-75.840706478455104</v>
      </c>
      <c r="VW34">
        <v>-75.759731646516911</v>
      </c>
      <c r="VX34">
        <v>-75.818796077106924</v>
      </c>
      <c r="VY34">
        <v>-75.947168372785228</v>
      </c>
      <c r="VZ34">
        <v>-76.089607823850571</v>
      </c>
      <c r="WA34">
        <v>-76.165547317229453</v>
      </c>
      <c r="WB34">
        <v>-76.150699210241783</v>
      </c>
      <c r="WC34">
        <v>-76.2307999293987</v>
      </c>
      <c r="WD34">
        <v>-76.256083742710899</v>
      </c>
      <c r="WE34">
        <v>-76.001386015032836</v>
      </c>
      <c r="WF34">
        <v>-75.66188658287291</v>
      </c>
      <c r="WG34">
        <v>-75.489709917287087</v>
      </c>
      <c r="WH34">
        <v>-75.486699745937386</v>
      </c>
      <c r="WI34">
        <v>-75.578188411558074</v>
      </c>
      <c r="WJ34">
        <v>-75.669396073481607</v>
      </c>
      <c r="WK34">
        <v>-75.800444326339118</v>
      </c>
      <c r="WL34">
        <v>-76.00784043633459</v>
      </c>
      <c r="WM34">
        <v>-76.075661477580894</v>
      </c>
      <c r="WN34">
        <v>-76.116506682948483</v>
      </c>
      <c r="WO34">
        <v>-76.244351852835024</v>
      </c>
      <c r="WP34">
        <v>-76.238342448617828</v>
      </c>
      <c r="WQ34">
        <v>-76.063457114249914</v>
      </c>
      <c r="WR34">
        <v>-75.94830796506281</v>
      </c>
      <c r="WS34">
        <v>-75.757240332761882</v>
      </c>
      <c r="WT34">
        <v>-75.408463001979214</v>
      </c>
      <c r="WU34">
        <v>-75.40877381732318</v>
      </c>
      <c r="WV34">
        <v>-75.708991793848639</v>
      </c>
      <c r="WW34">
        <v>-75.953115074596013</v>
      </c>
      <c r="WX34">
        <v>-76.040238029851523</v>
      </c>
      <c r="WY34">
        <v>-76.05385274194748</v>
      </c>
      <c r="WZ34">
        <v>-76.097174571330001</v>
      </c>
      <c r="XA34">
        <v>-75.994399364374033</v>
      </c>
      <c r="XB34">
        <v>-75.915200361495096</v>
      </c>
      <c r="XC34">
        <v>-76.023250769942507</v>
      </c>
      <c r="XD34">
        <v>-76.179007779821177</v>
      </c>
      <c r="XE34">
        <v>-76.162785744920484</v>
      </c>
      <c r="XF34">
        <v>-75.791029283846029</v>
      </c>
      <c r="XG34">
        <v>-75.555709567650183</v>
      </c>
      <c r="XH34">
        <v>-75.667494882774974</v>
      </c>
      <c r="XI34">
        <v>-75.796226436882307</v>
      </c>
      <c r="XJ34">
        <v>-76.014763551273631</v>
      </c>
      <c r="XK34">
        <v>-76.255181714579805</v>
      </c>
      <c r="XL34">
        <v>-76.32363634103092</v>
      </c>
      <c r="XM34">
        <v>-76.35700917706211</v>
      </c>
      <c r="XN34">
        <v>-76.320424461504814</v>
      </c>
      <c r="XO34">
        <v>-76.098651125200746</v>
      </c>
      <c r="XP34">
        <v>-76.172146395107575</v>
      </c>
      <c r="XQ34">
        <v>-76.458419857889709</v>
      </c>
      <c r="XR34">
        <v>-76.513658551524301</v>
      </c>
      <c r="XS34">
        <v>-76.483319842823846</v>
      </c>
      <c r="XT34">
        <v>-76.440590293791189</v>
      </c>
      <c r="XU34">
        <v>-76.499642090779432</v>
      </c>
      <c r="XV34">
        <v>-76.552511044917566</v>
      </c>
      <c r="XW34">
        <v>-76.543189342228573</v>
      </c>
      <c r="XX34">
        <v>-76.591791238537425</v>
      </c>
      <c r="XY34">
        <v>-76.601490174769083</v>
      </c>
      <c r="XZ34">
        <v>-76.636806932677331</v>
      </c>
      <c r="YA34">
        <v>-76.676139261579252</v>
      </c>
      <c r="YB34">
        <v>-76.679862551507725</v>
      </c>
      <c r="YC34">
        <v>-76.634394827808649</v>
      </c>
      <c r="YD34">
        <v>-76.131277340818741</v>
      </c>
      <c r="YE34">
        <v>-75.328549622309552</v>
      </c>
      <c r="YF34">
        <v>-74.815528769822663</v>
      </c>
      <c r="YG34">
        <v>-74.352766804377154</v>
      </c>
      <c r="YH34">
        <v>-72.598764367177807</v>
      </c>
      <c r="YI34">
        <v>-71.618798363538644</v>
      </c>
      <c r="YJ34">
        <v>-72.3105352397274</v>
      </c>
      <c r="YK34">
        <v>-73.38083489789517</v>
      </c>
      <c r="YL34">
        <v>-74.229187623548341</v>
      </c>
      <c r="YM34">
        <v>-75.217584545423165</v>
      </c>
      <c r="YN34">
        <v>-76.567321920652333</v>
      </c>
      <c r="YO34">
        <v>-77.336987547330949</v>
      </c>
      <c r="YP34">
        <v>-77.234042366610382</v>
      </c>
      <c r="YQ34">
        <v>-77.279290212966657</v>
      </c>
      <c r="YR34">
        <v>-77.29932873819763</v>
      </c>
      <c r="YS34">
        <v>-77.230276922337779</v>
      </c>
      <c r="YT34">
        <v>-77.246067504939617</v>
      </c>
      <c r="YU34">
        <v>-77.433572220511437</v>
      </c>
      <c r="YV34">
        <v>-77.590871256351605</v>
      </c>
      <c r="YW34">
        <v>-77.487507552551705</v>
      </c>
      <c r="YX34">
        <v>-77.409590826772956</v>
      </c>
      <c r="YY34">
        <v>-77.389963291164378</v>
      </c>
      <c r="YZ34">
        <v>-77.21292105187851</v>
      </c>
      <c r="ZA34">
        <v>-77.179468539443249</v>
      </c>
      <c r="ZB34">
        <v>-77.222772610059138</v>
      </c>
      <c r="ZC34">
        <v>-77.281550556233299</v>
      </c>
      <c r="ZD34">
        <v>-77.29684897287936</v>
      </c>
      <c r="ZE34">
        <v>-77.227283056861154</v>
      </c>
      <c r="ZF34">
        <v>-77.322071436816486</v>
      </c>
      <c r="ZG34">
        <v>-77.406024021225932</v>
      </c>
      <c r="ZH34">
        <v>-77.474970407394409</v>
      </c>
      <c r="ZI34">
        <v>-77.692459908382716</v>
      </c>
      <c r="ZJ34">
        <v>-77.748795307766443</v>
      </c>
      <c r="ZK34">
        <v>-77.759526036883898</v>
      </c>
      <c r="ZL34">
        <v>-77.762463431121091</v>
      </c>
      <c r="ZM34">
        <v>-77.617509075451991</v>
      </c>
      <c r="ZN34">
        <v>-77.424577088625824</v>
      </c>
      <c r="ZO34">
        <v>-76.935897122650175</v>
      </c>
      <c r="ZP34">
        <v>-76.673509843167267</v>
      </c>
      <c r="ZQ34">
        <v>-76.697702409758847</v>
      </c>
      <c r="ZR34">
        <v>-76.589581109885387</v>
      </c>
      <c r="ZS34">
        <v>-76.514274883511391</v>
      </c>
      <c r="ZT34">
        <v>-76.434967336268173</v>
      </c>
      <c r="ZU34">
        <v>-76.325446031434296</v>
      </c>
      <c r="ZV34">
        <v>-76.307850981486695</v>
      </c>
      <c r="ZW34">
        <v>-76.248095686020775</v>
      </c>
      <c r="ZX34">
        <v>-76.074967655652841</v>
      </c>
      <c r="ZY34">
        <v>-75.968993993563657</v>
      </c>
      <c r="ZZ34">
        <v>-75.971642565946979</v>
      </c>
      <c r="AAA34">
        <v>-76.130535393172337</v>
      </c>
      <c r="AAB34">
        <v>-76.249435181871263</v>
      </c>
      <c r="AAC34">
        <v>-76.311249642518945</v>
      </c>
      <c r="AAD34">
        <v>-76.423398080457531</v>
      </c>
      <c r="AAE34">
        <v>-76.453450474683876</v>
      </c>
      <c r="AAF34">
        <v>-76.518597371103169</v>
      </c>
      <c r="AAG34">
        <v>-76.633221538553116</v>
      </c>
      <c r="AAH34">
        <v>-76.749862484613615</v>
      </c>
      <c r="AAI34">
        <v>-76.834861161592514</v>
      </c>
      <c r="AAJ34">
        <v>-76.778557790842711</v>
      </c>
      <c r="AAK34">
        <v>-76.662010057269754</v>
      </c>
      <c r="AAL34">
        <v>-76.510739296633261</v>
      </c>
      <c r="AAM34">
        <v>-76.613783799265633</v>
      </c>
      <c r="AAN34">
        <v>-76.917853681899402</v>
      </c>
      <c r="AAO34">
        <v>-76.972061435630607</v>
      </c>
      <c r="AAP34">
        <v>-77.051917144418226</v>
      </c>
      <c r="AAQ34">
        <v>-77.02308184303007</v>
      </c>
      <c r="AAR34">
        <v>-76.633633620289942</v>
      </c>
      <c r="AAS34">
        <v>-76.491019138734885</v>
      </c>
      <c r="AAT34">
        <v>-76.806908212361179</v>
      </c>
      <c r="AAU34">
        <v>-77.056998747142103</v>
      </c>
      <c r="AAV34">
        <v>-77.078486258120904</v>
      </c>
      <c r="AAW34">
        <v>-77.139505848678539</v>
      </c>
      <c r="AAX34">
        <v>-77.084488931416558</v>
      </c>
      <c r="AAY34">
        <v>-76.866170469691525</v>
      </c>
      <c r="AAZ34">
        <v>-76.758669891090165</v>
      </c>
      <c r="ABA34">
        <v>-76.733755063131213</v>
      </c>
      <c r="ABB34">
        <v>-76.714771542243966</v>
      </c>
      <c r="ABC34">
        <v>-76.732550124043684</v>
      </c>
      <c r="ABD34">
        <v>-76.797440539540077</v>
      </c>
      <c r="ABE34">
        <v>-76.810546785165371</v>
      </c>
      <c r="ABF34">
        <v>-76.764707114580716</v>
      </c>
      <c r="ABG34">
        <v>-76.82336176937028</v>
      </c>
      <c r="ABH34">
        <v>-76.946031138436837</v>
      </c>
      <c r="ABI34">
        <v>-76.967195381629523</v>
      </c>
      <c r="ABJ34">
        <v>-76.962165518085101</v>
      </c>
      <c r="ABK34">
        <v>-77.138871520671074</v>
      </c>
      <c r="ABL34">
        <v>-77.317185145377579</v>
      </c>
      <c r="ABM34">
        <v>-77.314662570861202</v>
      </c>
      <c r="ABN34">
        <v>-77.281058559082311</v>
      </c>
      <c r="ABO34">
        <v>-77.391417572171122</v>
      </c>
      <c r="ABP34">
        <v>-77.527425255256176</v>
      </c>
      <c r="ABQ34">
        <v>-77.520609459144993</v>
      </c>
      <c r="ABR34">
        <v>-77.411856875182494</v>
      </c>
      <c r="ABS34">
        <v>-77.180795782296116</v>
      </c>
      <c r="ABT34">
        <v>-76.996330337288271</v>
      </c>
      <c r="ABU34">
        <v>-76.896705138253964</v>
      </c>
      <c r="ABV34">
        <v>-76.675924525271625</v>
      </c>
      <c r="ABW34">
        <v>-76.612799961763045</v>
      </c>
      <c r="ABX34">
        <v>-76.885816536010168</v>
      </c>
      <c r="ABY34">
        <v>-77.1087530881438</v>
      </c>
      <c r="ABZ34">
        <v>-77.199411545227832</v>
      </c>
      <c r="ACA34">
        <v>-77.302827768733749</v>
      </c>
      <c r="ACB34">
        <v>-77.385059338791677</v>
      </c>
      <c r="ACC34">
        <v>-77.352515728970275</v>
      </c>
      <c r="ACD34">
        <v>-77.241643792821066</v>
      </c>
      <c r="ACE34">
        <v>-77.142012762635375</v>
      </c>
      <c r="ACF34">
        <v>-77.042219639455922</v>
      </c>
      <c r="ACG34">
        <v>-76.900556995004393</v>
      </c>
      <c r="ACH34">
        <v>-76.802487396431886</v>
      </c>
      <c r="ACI34">
        <v>-76.74867264578856</v>
      </c>
      <c r="ACJ34">
        <v>-76.459048122427788</v>
      </c>
      <c r="ACK34">
        <v>-76.176537277170951</v>
      </c>
      <c r="ACL34">
        <v>-75.774480978167276</v>
      </c>
      <c r="ACM34">
        <v>-75.221945656254093</v>
      </c>
      <c r="ACN34">
        <v>-74.817135643533845</v>
      </c>
      <c r="ACO34">
        <v>-75.088613390501052</v>
      </c>
      <c r="ACP34">
        <v>-76.540069325374986</v>
      </c>
      <c r="ACQ34">
        <v>-77.538675067930498</v>
      </c>
      <c r="ACR34">
        <v>-75.445398488766457</v>
      </c>
      <c r="ACS34">
        <v>-73.430582829158595</v>
      </c>
      <c r="ACT34">
        <v>-72.381174531152922</v>
      </c>
      <c r="ACU34">
        <v>-71.977511802111735</v>
      </c>
      <c r="ACV34">
        <v>-71.651341210629738</v>
      </c>
      <c r="ACW34">
        <v>-70.503903933932421</v>
      </c>
      <c r="ACX34">
        <v>-69.125029619311078</v>
      </c>
      <c r="ACY34">
        <v>-67.912684142109555</v>
      </c>
      <c r="ACZ34">
        <v>-67.440819205536144</v>
      </c>
      <c r="ADA34">
        <v>-67.007758403927724</v>
      </c>
      <c r="ADB34">
        <v>-66.245005013860364</v>
      </c>
      <c r="ADC34">
        <v>-66.142662132087324</v>
      </c>
      <c r="ADD34">
        <v>-66.279966246211217</v>
      </c>
      <c r="ADE34">
        <v>-66.28318228900784</v>
      </c>
      <c r="ADF34">
        <v>-66.39543931550287</v>
      </c>
      <c r="ADG34">
        <v>-66.545270934715546</v>
      </c>
      <c r="ADH34">
        <v>-66.601251876947856</v>
      </c>
      <c r="ADI34">
        <v>-66.507813312175969</v>
      </c>
      <c r="ADJ34">
        <v>-66.544996329779266</v>
      </c>
      <c r="ADK34">
        <v>-66.586324890007745</v>
      </c>
      <c r="ADL34">
        <v>-66.594458540209729</v>
      </c>
      <c r="ADM34">
        <v>-66.567656729289908</v>
      </c>
      <c r="ADN34">
        <v>-66.546456490416176</v>
      </c>
      <c r="ADO34">
        <v>-66.688613803014647</v>
      </c>
      <c r="ADP34">
        <v>-66.758912758625854</v>
      </c>
      <c r="ADQ34">
        <v>-66.843244851319596</v>
      </c>
      <c r="ADR34">
        <v>-67.557459581120924</v>
      </c>
      <c r="ADS34">
        <v>-68.724315408579002</v>
      </c>
      <c r="ADT34">
        <v>-69.353043927081728</v>
      </c>
      <c r="ADU34">
        <v>-70.0306713269499</v>
      </c>
      <c r="ADV34">
        <v>-70.984776673349714</v>
      </c>
      <c r="ADW34">
        <v>-71.682525893247117</v>
      </c>
      <c r="ADX34">
        <v>-72.329813578611237</v>
      </c>
      <c r="ADY34">
        <v>-72.825661147848024</v>
      </c>
      <c r="ADZ34">
        <v>-73.109908365633743</v>
      </c>
      <c r="AEA34">
        <v>-73.185747088112066</v>
      </c>
      <c r="AEB34">
        <v>-73.02487580324717</v>
      </c>
      <c r="AEC34">
        <v>-72.84186145556194</v>
      </c>
      <c r="AED34">
        <v>-72.792810794568908</v>
      </c>
      <c r="AEE34">
        <v>-72.796468590073815</v>
      </c>
      <c r="AEF34">
        <v>-72.838527562893802</v>
      </c>
      <c r="AEG34">
        <v>-72.915515747474615</v>
      </c>
      <c r="AEH34">
        <v>-73.25394280835684</v>
      </c>
      <c r="AEI34">
        <v>-74.070998005464531</v>
      </c>
      <c r="AEJ34">
        <v>-74.5826632532426</v>
      </c>
      <c r="AEK34">
        <v>-74.413650791220107</v>
      </c>
      <c r="AEL34">
        <v>-73.993259324560427</v>
      </c>
      <c r="AEM34">
        <v>-73.472839973824563</v>
      </c>
      <c r="AEN34">
        <v>-73.202341645223513</v>
      </c>
      <c r="AEO34">
        <v>-73.362288595477878</v>
      </c>
      <c r="AEP34">
        <v>-73.72827370143429</v>
      </c>
      <c r="AEQ34">
        <v>-73.898898333480602</v>
      </c>
      <c r="AER34">
        <v>-73.93635923600759</v>
      </c>
      <c r="AES34">
        <v>-74.11070186495391</v>
      </c>
      <c r="AET34">
        <v>-74.39859305312082</v>
      </c>
      <c r="AEU34">
        <v>-74.597098468749209</v>
      </c>
      <c r="AEV34">
        <v>-74.5165253817771</v>
      </c>
      <c r="AEW34">
        <v>-74.251191219820271</v>
      </c>
      <c r="AEX34">
        <v>-74.115534011500557</v>
      </c>
      <c r="AEY34">
        <v>-74.065937436263596</v>
      </c>
      <c r="AEZ34">
        <v>-74.015931956846174</v>
      </c>
      <c r="AFA34">
        <v>-74.019163031563878</v>
      </c>
      <c r="AFB34">
        <v>-74.045354697835876</v>
      </c>
      <c r="AFC34">
        <v>-74.128421645493376</v>
      </c>
      <c r="AFD34">
        <v>-74.129375611085976</v>
      </c>
      <c r="AFE34">
        <v>-74.062790655506717</v>
      </c>
      <c r="AFF34">
        <v>-73.99515052028103</v>
      </c>
      <c r="AFG34">
        <v>-73.872809173584599</v>
      </c>
      <c r="AFH34">
        <v>-73.8405653628392</v>
      </c>
      <c r="AFI34">
        <v>-73.902288203356207</v>
      </c>
      <c r="AFJ34">
        <v>-73.889269196982696</v>
      </c>
      <c r="AFK34">
        <v>-73.781752013433163</v>
      </c>
      <c r="AFL34">
        <v>-73.73954595835967</v>
      </c>
      <c r="AFM34">
        <v>-73.817417291314698</v>
      </c>
      <c r="AFN34">
        <v>-73.949182870990683</v>
      </c>
      <c r="AFO34">
        <v>-73.979371356169963</v>
      </c>
      <c r="AFP34">
        <v>-74.076365610741121</v>
      </c>
      <c r="AFQ34">
        <v>-74.2074392248702</v>
      </c>
      <c r="AFR34">
        <v>-74.229726365564176</v>
      </c>
      <c r="AFS34">
        <v>-74.161007807898685</v>
      </c>
      <c r="AFT34">
        <v>-74.048312574454059</v>
      </c>
      <c r="AFU34">
        <v>-74.038142662894529</v>
      </c>
      <c r="AFV34">
        <v>-74.086664690388659</v>
      </c>
      <c r="AFW34">
        <v>-74.151050259605043</v>
      </c>
      <c r="AFX34">
        <v>-74.252072534118099</v>
      </c>
      <c r="AFY34">
        <v>-74.441732930598022</v>
      </c>
      <c r="AFZ34">
        <v>-74.522627499286116</v>
      </c>
      <c r="AGA34">
        <v>-74.447432027715365</v>
      </c>
      <c r="AGB34">
        <v>-74.117491546817803</v>
      </c>
      <c r="AGC34">
        <v>-72.95050112325697</v>
      </c>
      <c r="AGD34">
        <v>-71.320690369182415</v>
      </c>
      <c r="AGE34">
        <v>-70.619413494934022</v>
      </c>
      <c r="AGF34">
        <v>-70.641149608447819</v>
      </c>
      <c r="AGG34">
        <v>-70.362649555333178</v>
      </c>
      <c r="AGH34">
        <v>-70.047489364991833</v>
      </c>
      <c r="AGI34">
        <v>-70.089803418874425</v>
      </c>
      <c r="AGJ34">
        <v>-69.377995764981847</v>
      </c>
      <c r="AGK34">
        <v>-67.866468110163851</v>
      </c>
      <c r="AGL34">
        <v>-68.854446958325937</v>
      </c>
      <c r="AGM34">
        <v>-74.058563907002437</v>
      </c>
      <c r="AGN34">
        <v>-82.123404674098538</v>
      </c>
      <c r="AGO34">
        <v>-78.115308740919261</v>
      </c>
      <c r="AGP34">
        <v>-72.829126249940487</v>
      </c>
      <c r="AGQ34">
        <v>-71.889960112446204</v>
      </c>
      <c r="AGR34">
        <v>-73.057027517378003</v>
      </c>
      <c r="AGS34">
        <v>-73.786067053894897</v>
      </c>
      <c r="AGT34">
        <v>-73.756853436036138</v>
      </c>
      <c r="AGU34">
        <v>-73.216525289703924</v>
      </c>
      <c r="AGV34">
        <v>-72.976307011983863</v>
      </c>
      <c r="AGW34">
        <v>-72.817591517912206</v>
      </c>
      <c r="AGX34">
        <v>-72.784246394379721</v>
      </c>
      <c r="AGY34">
        <v>-72.753601662743563</v>
      </c>
      <c r="AGZ34">
        <v>-72.656115528305577</v>
      </c>
      <c r="AHA34">
        <v>-72.53092579556386</v>
      </c>
      <c r="AHB34">
        <v>-72.459397528218858</v>
      </c>
      <c r="AHC34">
        <v>-72.37362256814103</v>
      </c>
      <c r="AHD34">
        <v>-72.26654575356477</v>
      </c>
      <c r="AHE34">
        <v>-72.229321309312979</v>
      </c>
      <c r="AHF34">
        <v>-72.066531812951112</v>
      </c>
      <c r="AHG34">
        <v>-72.032706774051604</v>
      </c>
      <c r="AHH34">
        <v>-72.111286452117184</v>
      </c>
      <c r="AHI34">
        <v>-72.11018444729514</v>
      </c>
      <c r="AHJ34">
        <v>-72.123638288144718</v>
      </c>
      <c r="AHK34">
        <v>-72.121297005336658</v>
      </c>
      <c r="AHL34">
        <v>-72.057823522903959</v>
      </c>
      <c r="AHM34">
        <v>-71.985108363184025</v>
      </c>
      <c r="AHN34">
        <v>-71.7831730178182</v>
      </c>
      <c r="AHO34">
        <v>-72.192391062745827</v>
      </c>
      <c r="AHP34">
        <v>-74.05194173567601</v>
      </c>
      <c r="AHQ34">
        <v>-77.360572016431306</v>
      </c>
      <c r="AHR34">
        <v>-79.816680119292869</v>
      </c>
      <c r="AHS34">
        <v>-74.815965896412408</v>
      </c>
      <c r="AHT34">
        <v>-70.576048264641599</v>
      </c>
      <c r="AHU34">
        <v>-68.594229321375565</v>
      </c>
      <c r="AHV34">
        <v>-67.723122080676717</v>
      </c>
      <c r="AHW34">
        <v>-67.103845928209381</v>
      </c>
      <c r="AHX34">
        <v>-67.201797332336298</v>
      </c>
      <c r="AHY34">
        <v>-67.488845046158914</v>
      </c>
      <c r="AHZ34">
        <v>-67.293929416269933</v>
      </c>
      <c r="AIA34">
        <v>-67.178714786233698</v>
      </c>
      <c r="AIB34">
        <v>-66.927887409118142</v>
      </c>
      <c r="AIC34">
        <v>-66.615796251280713</v>
      </c>
      <c r="AID34">
        <v>-66.269802851519358</v>
      </c>
      <c r="AIE34">
        <v>-65.463657586986372</v>
      </c>
      <c r="AIF34">
        <v>-64.677696384063523</v>
      </c>
      <c r="AIG34">
        <v>-64.222717320164932</v>
      </c>
      <c r="AIH34">
        <v>-63.800323434693055</v>
      </c>
      <c r="AII34">
        <v>-63.439039521065425</v>
      </c>
      <c r="AIJ34">
        <v>-63.280221634640085</v>
      </c>
      <c r="AIK34">
        <v>-63.228409450255619</v>
      </c>
      <c r="AIL34">
        <v>-63.270825324058144</v>
      </c>
      <c r="AIM34">
        <v>-63.396636085214617</v>
      </c>
      <c r="AIN34">
        <v>-63.406860321721567</v>
      </c>
      <c r="AIO34">
        <v>-63.246538219030924</v>
      </c>
      <c r="AIP34">
        <v>-62.923330232831788</v>
      </c>
      <c r="AIQ34">
        <v>-62.449204248271869</v>
      </c>
      <c r="AIR34">
        <v>-62.101196965858293</v>
      </c>
      <c r="AIS34">
        <v>-62.00183187722908</v>
      </c>
      <c r="AIT34">
        <v>-61.967101650515346</v>
      </c>
      <c r="AIU34">
        <v>-61.986066714595374</v>
      </c>
      <c r="AIV34">
        <v>-62.146826835441708</v>
      </c>
      <c r="AIW34">
        <v>-62.37374982062358</v>
      </c>
      <c r="AIX34">
        <v>-62.910126680742948</v>
      </c>
      <c r="AIY34">
        <v>-63.414982374736731</v>
      </c>
      <c r="AIZ34">
        <v>-63.262410715999913</v>
      </c>
      <c r="AJA34">
        <v>-63.254018037394275</v>
      </c>
      <c r="AJB34">
        <v>-63.473077190543862</v>
      </c>
      <c r="AJC34">
        <v>-63.518477952911006</v>
      </c>
      <c r="AJD34">
        <v>-63.485309234611691</v>
      </c>
      <c r="AJE34">
        <v>-63.53557665039326</v>
      </c>
      <c r="AJF34">
        <v>-63.721602894523357</v>
      </c>
      <c r="AJG34">
        <v>-63.691636783450356</v>
      </c>
      <c r="AJH34">
        <v>-63.725974178839067</v>
      </c>
      <c r="AJI34">
        <v>-64.089637865587093</v>
      </c>
      <c r="AJJ34">
        <v>-64.231566011367335</v>
      </c>
      <c r="AJK34">
        <v>-64.01518723957895</v>
      </c>
      <c r="AJL34">
        <v>-63.828696058467479</v>
      </c>
      <c r="AJM34">
        <v>-63.854371208792656</v>
      </c>
      <c r="AJN34">
        <v>-63.812461447252772</v>
      </c>
      <c r="AJO34">
        <v>-63.565072607083295</v>
      </c>
      <c r="AJP34">
        <v>-63.435748522797461</v>
      </c>
      <c r="AJQ34">
        <v>-63.643973543795148</v>
      </c>
      <c r="AJR34">
        <v>-64.184248573014813</v>
      </c>
      <c r="AJS34">
        <v>-64.623985887175792</v>
      </c>
      <c r="AJT34">
        <v>-64.614464770121955</v>
      </c>
      <c r="AJU34">
        <v>-64.512711183069584</v>
      </c>
      <c r="AJV34">
        <v>-64.920606341809531</v>
      </c>
      <c r="AJW34">
        <v>-65.530358242649172</v>
      </c>
      <c r="AJX34">
        <v>-65.39685588659043</v>
      </c>
      <c r="AJY34">
        <v>-64.955583013733943</v>
      </c>
      <c r="AJZ34">
        <v>-64.926189356163519</v>
      </c>
      <c r="AKA34">
        <v>-65.975907592800993</v>
      </c>
      <c r="AKB34">
        <v>-68.759977756964204</v>
      </c>
      <c r="AKC34">
        <v>-72.177045953868969</v>
      </c>
      <c r="AKD34">
        <v>-72.897975849806528</v>
      </c>
      <c r="AKE34">
        <v>-72.342646534332459</v>
      </c>
      <c r="AKF34">
        <v>-71.465138427658161</v>
      </c>
      <c r="AKG34">
        <v>-70.571096188147379</v>
      </c>
      <c r="AKH34">
        <v>-70.203065551407818</v>
      </c>
      <c r="AKI34">
        <v>-70.259967477971145</v>
      </c>
      <c r="AKJ34">
        <v>-70.272545493216569</v>
      </c>
      <c r="AKK34">
        <v>-70.166378904146782</v>
      </c>
      <c r="AKL34">
        <v>-69.95802649814344</v>
      </c>
      <c r="AKM34">
        <v>-69.971395362493297</v>
      </c>
      <c r="AKN34">
        <v>-70.177728426746214</v>
      </c>
      <c r="AKO34">
        <v>-70.256716351804329</v>
      </c>
      <c r="AKP34">
        <v>-70.32587631959781</v>
      </c>
      <c r="AKQ34">
        <v>-70.390127194991692</v>
      </c>
      <c r="AKR34">
        <v>-70.281584610618381</v>
      </c>
      <c r="AKS34">
        <v>-70.237375537732817</v>
      </c>
      <c r="AKT34">
        <v>-70.444799345187363</v>
      </c>
      <c r="AKU34">
        <v>-70.592091314544234</v>
      </c>
      <c r="AKV34">
        <v>-70.547625168712955</v>
      </c>
      <c r="AKW34">
        <v>-70.449969933929651</v>
      </c>
      <c r="AKX34">
        <v>-70.266823020158881</v>
      </c>
      <c r="AKY34">
        <v>-70.387932447434864</v>
      </c>
      <c r="AKZ34">
        <v>-70.754196007949659</v>
      </c>
      <c r="ALA34">
        <v>-70.608811721674158</v>
      </c>
      <c r="ALB34">
        <v>-70.204911481753982</v>
      </c>
      <c r="ALC34">
        <v>-70.182962690315577</v>
      </c>
      <c r="ALD34">
        <v>-70.43283051238194</v>
      </c>
      <c r="ALE34">
        <v>-70.427164921871793</v>
      </c>
      <c r="ALF34">
        <v>-70.451925640019738</v>
      </c>
      <c r="ALG34">
        <v>-70.957446190854938</v>
      </c>
      <c r="ALH34">
        <v>-71.41723551385391</v>
      </c>
      <c r="ALI34">
        <v>-71.561978367606969</v>
      </c>
      <c r="ALJ34">
        <v>-72.123886971126439</v>
      </c>
      <c r="ALK34">
        <v>-73.427250849090015</v>
      </c>
      <c r="ALL34">
        <v>-73.950567099955052</v>
      </c>
      <c r="ALM34">
        <v>-71.352656231451363</v>
      </c>
      <c r="ALN34">
        <v>-68.741776234786428</v>
      </c>
      <c r="ALO34">
        <v>-67.587724801079702</v>
      </c>
      <c r="ALP34">
        <v>-67.652664502865917</v>
      </c>
      <c r="ALQ34">
        <v>-67.454231376017844</v>
      </c>
      <c r="ALR34">
        <v>-66.176202395220571</v>
      </c>
      <c r="ALS34">
        <v>-65.374186730084702</v>
      </c>
      <c r="ALT34">
        <v>-65.132645322777307</v>
      </c>
      <c r="ALU34">
        <v>-64.831614251655424</v>
      </c>
      <c r="ALV34">
        <v>-64.211003988371402</v>
      </c>
      <c r="ALW34">
        <v>-63.706913361689615</v>
      </c>
      <c r="ALX34">
        <v>-63.69076682740134</v>
      </c>
      <c r="ALY34">
        <v>-63.741556539999401</v>
      </c>
      <c r="ALZ34">
        <v>-63.749381116609641</v>
      </c>
      <c r="AMA34">
        <v>-63.780981905149396</v>
      </c>
      <c r="AMB34">
        <v>-64.022902965709434</v>
      </c>
      <c r="AMC34">
        <v>-64.609446543860088</v>
      </c>
      <c r="AMD34">
        <v>-65.051530677292561</v>
      </c>
      <c r="AME34">
        <v>-65.132492012364978</v>
      </c>
      <c r="AMF34">
        <v>-65.473085319045623</v>
      </c>
      <c r="AMG34">
        <v>-66.225334509440103</v>
      </c>
      <c r="AMH34">
        <v>-66.983751925471026</v>
      </c>
      <c r="AMI34">
        <v>-68.311296919907775</v>
      </c>
      <c r="AMJ34">
        <v>-70.761461983618915</v>
      </c>
      <c r="AMK34">
        <v>-73.005283331661389</v>
      </c>
      <c r="AML34">
        <v>-72.465518855023561</v>
      </c>
      <c r="AMM34">
        <v>-71.178857991662369</v>
      </c>
      <c r="AMN34">
        <v>-70.9242427412739</v>
      </c>
      <c r="AMO34">
        <v>-71.137413434208838</v>
      </c>
      <c r="AMP34">
        <v>-71.567518503986037</v>
      </c>
      <c r="AMQ34">
        <v>-72.059885767971451</v>
      </c>
      <c r="AMR34">
        <v>-72.07882568909443</v>
      </c>
      <c r="AMS34">
        <v>-71.8508692606691</v>
      </c>
      <c r="AMT34">
        <v>-71.586568664297204</v>
      </c>
      <c r="AMU34">
        <v>-71.545283902287863</v>
      </c>
      <c r="AMV34">
        <v>-71.622966944775726</v>
      </c>
      <c r="AMW34">
        <v>-71.611479393126558</v>
      </c>
      <c r="AMX34">
        <v>-71.595999655233072</v>
      </c>
      <c r="AMY34">
        <v>-71.464748539476972</v>
      </c>
      <c r="AMZ34">
        <v>-71.236649474947157</v>
      </c>
      <c r="ANA34">
        <v>-71.140959796348895</v>
      </c>
      <c r="ANB34">
        <v>-71.22677354080264</v>
      </c>
      <c r="ANC34">
        <v>-71.326219531481911</v>
      </c>
      <c r="AND34">
        <v>-71.486285780782865</v>
      </c>
      <c r="ANE34">
        <v>-71.635980226741623</v>
      </c>
      <c r="ANF34">
        <v>-71.676511657005392</v>
      </c>
      <c r="ANG34">
        <v>-71.65308405791103</v>
      </c>
      <c r="ANH34">
        <v>-71.691452446050874</v>
      </c>
      <c r="ANI34">
        <v>-71.828606761467029</v>
      </c>
      <c r="ANJ34">
        <v>-71.789610900516976</v>
      </c>
      <c r="ANK34">
        <v>-71.681558422744757</v>
      </c>
      <c r="ANL34">
        <v>-71.581544414594958</v>
      </c>
      <c r="ANM34">
        <v>-71.508942377357911</v>
      </c>
      <c r="ANN34">
        <v>-71.522196941725369</v>
      </c>
      <c r="ANO34">
        <v>-71.516601874923879</v>
      </c>
      <c r="ANP34">
        <v>-71.510603298689858</v>
      </c>
      <c r="ANQ34">
        <v>-71.510079037002626</v>
      </c>
      <c r="ANR34">
        <v>-71.493199041571273</v>
      </c>
      <c r="ANS34">
        <v>-71.494922676725366</v>
      </c>
      <c r="ANT34">
        <v>-71.530899281977838</v>
      </c>
      <c r="ANU34">
        <v>-71.613168925165013</v>
      </c>
      <c r="ANV34">
        <v>-71.673407031344979</v>
      </c>
      <c r="ANW34">
        <v>-71.606009653756331</v>
      </c>
      <c r="ANX34">
        <v>-71.500190783903435</v>
      </c>
      <c r="ANY34">
        <v>-71.503511521809571</v>
      </c>
      <c r="ANZ34">
        <v>-71.417999778801345</v>
      </c>
      <c r="AOA34">
        <v>-71.307618535368519</v>
      </c>
      <c r="AOB34">
        <v>-71.373566934198237</v>
      </c>
      <c r="AOC34">
        <v>-71.39781182815922</v>
      </c>
      <c r="AOD34">
        <v>-71.562130276764535</v>
      </c>
      <c r="AOE34">
        <v>-71.570780981037061</v>
      </c>
      <c r="AOF34">
        <v>-71.335355794103322</v>
      </c>
      <c r="AOG34">
        <v>-71.583254886270595</v>
      </c>
      <c r="AOH34">
        <v>-71.882364000650711</v>
      </c>
      <c r="AOI34">
        <v>-71.897897766379799</v>
      </c>
      <c r="AOJ34">
        <v>-72.013878912450465</v>
      </c>
      <c r="AOK34">
        <v>-72.094010613040183</v>
      </c>
      <c r="AOL34">
        <v>-71.912413577166859</v>
      </c>
      <c r="AOM34">
        <v>-71.679809737979099</v>
      </c>
      <c r="AON34">
        <v>-71.538232402245228</v>
      </c>
      <c r="AOO34">
        <v>-71.461605731193913</v>
      </c>
      <c r="AOP34">
        <v>-71.494241763589486</v>
      </c>
      <c r="AOQ34">
        <v>-71.593203815502889</v>
      </c>
      <c r="AOR34">
        <v>-71.666566058746014</v>
      </c>
      <c r="AOS34">
        <v>-71.674784666239987</v>
      </c>
      <c r="AOT34">
        <v>-71.702860676035044</v>
      </c>
      <c r="AOU34">
        <v>-71.693899382043384</v>
      </c>
      <c r="AOV34">
        <v>-71.595899887753546</v>
      </c>
      <c r="AOW34">
        <v>-71.537575964963096</v>
      </c>
      <c r="AOX34">
        <v>-71.52224304762079</v>
      </c>
      <c r="AOY34">
        <v>-71.515236049766656</v>
      </c>
      <c r="AOZ34">
        <v>-71.525528674622137</v>
      </c>
      <c r="APA34">
        <v>-71.488651623893901</v>
      </c>
      <c r="APB34">
        <v>-71.37092373745574</v>
      </c>
      <c r="APC34">
        <v>-71.291397528195574</v>
      </c>
      <c r="APD34">
        <v>-71.336741124532708</v>
      </c>
      <c r="APE34">
        <v>-71.440361451926364</v>
      </c>
      <c r="APF34">
        <v>-71.499677220824935</v>
      </c>
      <c r="APG34">
        <v>-71.599069199675128</v>
      </c>
      <c r="APH34">
        <v>-71.677666801422617</v>
      </c>
      <c r="API34">
        <v>-71.745262536848571</v>
      </c>
      <c r="APJ34">
        <v>-71.861876038569633</v>
      </c>
      <c r="APK34">
        <v>-71.821966526017661</v>
      </c>
      <c r="APL34">
        <v>-71.714519596569659</v>
      </c>
      <c r="APM34">
        <v>-71.709525960140297</v>
      </c>
      <c r="APN34">
        <v>-71.761761693351104</v>
      </c>
      <c r="APO34">
        <v>-71.826485144704762</v>
      </c>
      <c r="APP34">
        <v>-71.908065544287382</v>
      </c>
      <c r="APQ34">
        <v>-71.947752275953775</v>
      </c>
      <c r="APR34">
        <v>-71.900369672571372</v>
      </c>
      <c r="APS34">
        <v>-71.842747899315498</v>
      </c>
      <c r="APT34">
        <v>-71.900030897804498</v>
      </c>
      <c r="APU34">
        <v>-71.929975980479981</v>
      </c>
      <c r="APV34">
        <v>-71.699252187061006</v>
      </c>
      <c r="APW34">
        <v>-71.635308384538234</v>
      </c>
      <c r="APX34">
        <v>-71.743426184447685</v>
      </c>
      <c r="APY34">
        <v>-71.720623167457205</v>
      </c>
      <c r="APZ34">
        <v>-71.737312353157762</v>
      </c>
      <c r="AQA34">
        <v>-71.684368106437759</v>
      </c>
      <c r="AQB34">
        <v>-71.667702200864824</v>
      </c>
      <c r="AQC34">
        <v>-71.403003834938715</v>
      </c>
      <c r="AQD34">
        <v>-71.256525949408029</v>
      </c>
      <c r="AQE34">
        <v>-71.329701700098781</v>
      </c>
      <c r="AQF34">
        <v>-71.178929411649932</v>
      </c>
      <c r="AQG34">
        <v>-71.18997981663091</v>
      </c>
      <c r="AQH34">
        <v>-71.349214689990703</v>
      </c>
      <c r="AQI34">
        <v>-71.4437921115385</v>
      </c>
      <c r="AQJ34">
        <v>-71.373038428191336</v>
      </c>
      <c r="AQK34">
        <v>-71.3774811904633</v>
      </c>
      <c r="AQL34">
        <v>-71.514552847011316</v>
      </c>
      <c r="AQM34">
        <v>-71.5092037556945</v>
      </c>
      <c r="AQN34">
        <v>-71.444266697552081</v>
      </c>
      <c r="AQO34">
        <v>-71.347661675114978</v>
      </c>
      <c r="AQP34">
        <v>-71.214990733590056</v>
      </c>
      <c r="AQQ34">
        <v>-71.168522839100319</v>
      </c>
      <c r="AQR34">
        <v>-71.154058691784485</v>
      </c>
      <c r="AQS34">
        <v>-71.117750621543479</v>
      </c>
      <c r="AQT34">
        <v>-71.163117481539402</v>
      </c>
      <c r="AQU34">
        <v>-71.249625861863564</v>
      </c>
      <c r="AQV34">
        <v>-71.265491478621414</v>
      </c>
      <c r="AQW34">
        <v>-71.293278298295945</v>
      </c>
      <c r="AQX34">
        <v>-71.303179586891702</v>
      </c>
      <c r="AQY34">
        <v>-71.227490227461033</v>
      </c>
      <c r="AQZ34">
        <v>-71.091896136888664</v>
      </c>
      <c r="ARA34">
        <v>-70.995742952126818</v>
      </c>
      <c r="ARB34">
        <v>-70.985695398760186</v>
      </c>
      <c r="ARC34">
        <v>-71.038138770486086</v>
      </c>
      <c r="ARD34">
        <v>-71.235715880919756</v>
      </c>
      <c r="ARE34">
        <v>-71.514283025067201</v>
      </c>
      <c r="ARF34">
        <v>-71.722197614752616</v>
      </c>
      <c r="ARG34">
        <v>-71.834873883701817</v>
      </c>
      <c r="ARH34">
        <v>-71.805727218208062</v>
      </c>
      <c r="ARI34">
        <v>-71.688883824211928</v>
      </c>
      <c r="ARJ34">
        <v>-71.558346903200061</v>
      </c>
      <c r="ARK34">
        <v>-71.387667260519834</v>
      </c>
      <c r="ARL34">
        <v>-71.318610497891299</v>
      </c>
      <c r="ARM34">
        <v>-71.412286492481115</v>
      </c>
      <c r="ARN34">
        <v>-71.477736717686966</v>
      </c>
      <c r="ARO34">
        <v>-71.511676812632814</v>
      </c>
      <c r="ARP34">
        <v>-71.578837086821565</v>
      </c>
      <c r="ARQ34">
        <v>-71.554854643643665</v>
      </c>
      <c r="ARR34">
        <v>-71.515252296318749</v>
      </c>
      <c r="ARS34">
        <v>-71.615653421686829</v>
      </c>
      <c r="ART34">
        <v>-71.752504663995751</v>
      </c>
      <c r="ARU34">
        <v>-71.736462716223969</v>
      </c>
      <c r="ARV34">
        <v>-71.680590698909938</v>
      </c>
      <c r="ARW34">
        <v>-71.636918567065038</v>
      </c>
      <c r="ARX34">
        <v>-71.45582948720768</v>
      </c>
      <c r="ARY34">
        <v>-71.304939057285679</v>
      </c>
      <c r="ARZ34">
        <v>-71.339904920082688</v>
      </c>
      <c r="ASA34">
        <v>-71.505408104255608</v>
      </c>
      <c r="ASB34">
        <v>-71.683496394038244</v>
      </c>
      <c r="ASC34">
        <v>-71.812185116267159</v>
      </c>
      <c r="ASD34">
        <v>-71.865952989896343</v>
      </c>
      <c r="ASE34">
        <v>-71.845578154613747</v>
      </c>
      <c r="ASF34">
        <v>-71.882681263390765</v>
      </c>
      <c r="ASG34">
        <v>-71.919466077071547</v>
      </c>
      <c r="ASH34">
        <v>-71.892248824047002</v>
      </c>
      <c r="ASI34">
        <v>-71.915661748462753</v>
      </c>
      <c r="ASJ34">
        <v>-71.854570872170825</v>
      </c>
      <c r="ASK34">
        <v>-71.673907853821362</v>
      </c>
      <c r="ASL34">
        <v>-71.497548964914515</v>
      </c>
      <c r="ASM34">
        <v>-71.395963841630646</v>
      </c>
      <c r="ASN34">
        <v>-71.392408855332192</v>
      </c>
      <c r="ASO34">
        <v>-71.391660045987905</v>
      </c>
      <c r="ASP34">
        <v>-71.332146418508756</v>
      </c>
      <c r="ASQ34">
        <v>-71.277505855346334</v>
      </c>
      <c r="ASR34">
        <v>-71.283370011500239</v>
      </c>
      <c r="ASS34">
        <v>-71.385611139088866</v>
      </c>
      <c r="AST34">
        <v>-71.527650775869006</v>
      </c>
      <c r="ASU34">
        <v>-71.59974236105711</v>
      </c>
      <c r="ASV34">
        <v>-71.623492520858875</v>
      </c>
      <c r="ASW34">
        <v>-71.612598444238827</v>
      </c>
      <c r="ASX34">
        <v>-71.656830612271222</v>
      </c>
      <c r="ASY34">
        <v>-71.659427459573493</v>
      </c>
      <c r="ASZ34">
        <v>-71.57904408512357</v>
      </c>
      <c r="ATA34">
        <v>-71.59604609156969</v>
      </c>
      <c r="ATB34">
        <v>-71.713645118458174</v>
      </c>
      <c r="ATC34">
        <v>-71.734041996373065</v>
      </c>
      <c r="ATD34">
        <v>-71.630716380231775</v>
      </c>
      <c r="ATE34">
        <v>-71.557088181508163</v>
      </c>
      <c r="ATF34">
        <v>-71.488922997993356</v>
      </c>
      <c r="ATG34">
        <v>-71.40351928673465</v>
      </c>
      <c r="ATH34">
        <v>-71.373538104939428</v>
      </c>
      <c r="ATI34">
        <v>-71.441753180481513</v>
      </c>
      <c r="ATJ34">
        <v>-71.527143458637624</v>
      </c>
      <c r="ATK34">
        <v>-71.561352083560323</v>
      </c>
      <c r="ATL34">
        <v>-71.588344910394198</v>
      </c>
      <c r="ATM34">
        <v>-71.566513296020943</v>
      </c>
      <c r="ATN34">
        <v>-71.465507827698929</v>
      </c>
      <c r="ATO34">
        <v>-71.442944289939803</v>
      </c>
      <c r="ATP34">
        <v>-71.482776609058874</v>
      </c>
      <c r="ATQ34">
        <v>-71.489206052517886</v>
      </c>
      <c r="ATR34">
        <v>-71.521234705877177</v>
      </c>
      <c r="ATS34">
        <v>-71.517803759110336</v>
      </c>
      <c r="ATT34">
        <v>-71.438366250879028</v>
      </c>
      <c r="ATU34">
        <v>-71.387827655259429</v>
      </c>
      <c r="ATV34">
        <v>-71.425243141517839</v>
      </c>
      <c r="ATW34">
        <v>-71.482447839520503</v>
      </c>
      <c r="ATX34">
        <v>-71.503723512577665</v>
      </c>
      <c r="ATY34">
        <v>-71.537939329525827</v>
      </c>
      <c r="ATZ34">
        <v>-71.54097445209608</v>
      </c>
      <c r="AUA34">
        <v>-71.467306648116761</v>
      </c>
      <c r="AUB34">
        <v>-71.414006523197486</v>
      </c>
      <c r="AUC34">
        <v>-71.445782257164581</v>
      </c>
      <c r="AUD34">
        <v>-71.567308857135174</v>
      </c>
      <c r="AUE34">
        <v>-71.712590404271182</v>
      </c>
      <c r="AUF34">
        <v>-71.774115533202121</v>
      </c>
      <c r="AUG34">
        <v>-71.825907274682237</v>
      </c>
      <c r="AUH34">
        <v>-71.851521654654348</v>
      </c>
      <c r="AUI34">
        <v>-71.796973650330784</v>
      </c>
      <c r="AUJ34">
        <v>-71.759038505104257</v>
      </c>
      <c r="AUK34">
        <v>-71.766502575435538</v>
      </c>
      <c r="AUL34">
        <v>-71.833729098465312</v>
      </c>
      <c r="AUM34">
        <v>-71.888581365830348</v>
      </c>
      <c r="AUN34">
        <v>-71.843622968760386</v>
      </c>
      <c r="AUO34">
        <v>-71.770535441041034</v>
      </c>
      <c r="AUP34">
        <v>-71.702857848737821</v>
      </c>
    </row>
    <row r="35" spans="1:1238" x14ac:dyDescent="0.3">
      <c r="A35" t="s">
        <v>106</v>
      </c>
      <c r="B35">
        <v>-52.308449903438301</v>
      </c>
      <c r="C35" s="5">
        <v>21.52</v>
      </c>
      <c r="D35" s="5">
        <v>60</v>
      </c>
      <c r="E35" s="5">
        <v>1019</v>
      </c>
      <c r="F35" s="5">
        <v>5.0999999999999996</v>
      </c>
      <c r="G35" s="5">
        <v>18.36</v>
      </c>
      <c r="H35" s="5" t="s">
        <v>85</v>
      </c>
      <c r="I35" s="5" t="s">
        <v>67</v>
      </c>
      <c r="J35" s="5">
        <v>17</v>
      </c>
      <c r="K35" s="5" t="s">
        <v>87</v>
      </c>
      <c r="L35" s="5">
        <v>0</v>
      </c>
      <c r="M35" s="5" t="s">
        <v>65</v>
      </c>
      <c r="N35" s="5" t="s">
        <v>87</v>
      </c>
      <c r="O35" s="6">
        <v>21.5</v>
      </c>
      <c r="P35" s="6">
        <v>60</v>
      </c>
      <c r="Q35" s="6">
        <v>1019</v>
      </c>
      <c r="R35" s="6">
        <v>5.0999999999999996</v>
      </c>
      <c r="S35" s="6">
        <v>18.36</v>
      </c>
      <c r="T35" s="6" t="s">
        <v>85</v>
      </c>
      <c r="U35" s="6" t="s">
        <v>67</v>
      </c>
      <c r="V35" s="6">
        <v>13</v>
      </c>
      <c r="W35" s="6" t="s">
        <v>87</v>
      </c>
      <c r="X35" s="6">
        <v>0</v>
      </c>
      <c r="Y35" s="6" t="s">
        <v>65</v>
      </c>
      <c r="Z35" s="6" t="s">
        <v>87</v>
      </c>
      <c r="AA35" s="7">
        <v>21.85</v>
      </c>
      <c r="AB35" s="7">
        <v>60</v>
      </c>
      <c r="AC35" s="7">
        <v>1016</v>
      </c>
      <c r="AD35" s="7">
        <v>4.8600000000000003</v>
      </c>
      <c r="AE35" s="7">
        <v>17.496000000000002</v>
      </c>
      <c r="AF35" s="7" t="s">
        <v>85</v>
      </c>
      <c r="AG35" s="7" t="s">
        <v>75</v>
      </c>
      <c r="AH35" s="7">
        <v>10</v>
      </c>
      <c r="AI35" s="7" t="s">
        <v>87</v>
      </c>
      <c r="AJ35" s="7">
        <v>0</v>
      </c>
      <c r="AK35" s="7" t="s">
        <v>65</v>
      </c>
      <c r="AL35" s="7" t="s">
        <v>72</v>
      </c>
      <c r="AM35">
        <v>-50.867979916508389</v>
      </c>
      <c r="AN35">
        <v>-50.930974504181137</v>
      </c>
      <c r="AO35">
        <v>-50.984488193722775</v>
      </c>
      <c r="AP35">
        <v>-50.999604048363864</v>
      </c>
      <c r="AQ35">
        <v>-51.0099795347423</v>
      </c>
      <c r="AR35">
        <v>-51.02817154515747</v>
      </c>
      <c r="AS35">
        <v>-51.077870314946708</v>
      </c>
      <c r="AT35">
        <v>-51.126772644942633</v>
      </c>
      <c r="AU35">
        <v>-51.089959881706505</v>
      </c>
      <c r="AV35">
        <v>-51.040077142391951</v>
      </c>
      <c r="AW35">
        <v>-51.021224385752234</v>
      </c>
      <c r="AX35">
        <v>-51.017426141153074</v>
      </c>
      <c r="AY35">
        <v>-50.99767411069152</v>
      </c>
      <c r="AZ35">
        <v>-51.00095516442606</v>
      </c>
      <c r="BA35">
        <v>-51.023394277249317</v>
      </c>
      <c r="BB35">
        <v>-51.065774767976642</v>
      </c>
      <c r="BC35">
        <v>-51.104382995270456</v>
      </c>
      <c r="BD35">
        <v>-51.105232441059059</v>
      </c>
      <c r="BE35">
        <v>-51.077761193591869</v>
      </c>
      <c r="BF35">
        <v>-51.122356864839425</v>
      </c>
      <c r="BG35">
        <v>-51.237384112455608</v>
      </c>
      <c r="BH35">
        <v>-51.326776248880947</v>
      </c>
      <c r="BI35">
        <v>-51.383477285492518</v>
      </c>
      <c r="BJ35">
        <v>-51.383237895221228</v>
      </c>
      <c r="BK35">
        <v>-51.34688341360296</v>
      </c>
      <c r="BL35">
        <v>-51.26377465662155</v>
      </c>
      <c r="BM35">
        <v>-51.137552167561083</v>
      </c>
      <c r="BN35">
        <v>-51.035374505401158</v>
      </c>
      <c r="BO35">
        <v>-51.020400308646465</v>
      </c>
      <c r="BP35">
        <v>-51.025153932230268</v>
      </c>
      <c r="BQ35">
        <v>-51.035092330532926</v>
      </c>
      <c r="BR35">
        <v>-51.055748596082196</v>
      </c>
      <c r="BS35">
        <v>-51.116274165986816</v>
      </c>
      <c r="BT35">
        <v>-51.185847243872963</v>
      </c>
      <c r="BU35">
        <v>-51.189668076256382</v>
      </c>
      <c r="BV35">
        <v>-51.188935118978868</v>
      </c>
      <c r="BW35">
        <v>-51.250506173722258</v>
      </c>
      <c r="BX35">
        <v>-51.315577608680471</v>
      </c>
      <c r="BY35">
        <v>-51.337701289149365</v>
      </c>
      <c r="BZ35">
        <v>-51.357762739843025</v>
      </c>
      <c r="CA35">
        <v>-51.348531247252531</v>
      </c>
      <c r="CB35">
        <v>-51.310570765002645</v>
      </c>
      <c r="CC35">
        <v>-51.292009415758969</v>
      </c>
      <c r="CD35">
        <v>-51.284504991851236</v>
      </c>
      <c r="CE35">
        <v>-51.275171089558981</v>
      </c>
      <c r="CF35">
        <v>-51.261356071766357</v>
      </c>
      <c r="CG35">
        <v>-51.23240444711778</v>
      </c>
      <c r="CH35">
        <v>-51.220614904406943</v>
      </c>
      <c r="CI35">
        <v>-51.229836135965428</v>
      </c>
      <c r="CJ35">
        <v>-51.266828712554855</v>
      </c>
      <c r="CK35">
        <v>-51.271703172084401</v>
      </c>
      <c r="CL35">
        <v>-51.230759455239053</v>
      </c>
      <c r="CM35">
        <v>-51.175613584689131</v>
      </c>
      <c r="CN35">
        <v>-51.147720614647184</v>
      </c>
      <c r="CO35">
        <v>-51.192240972479389</v>
      </c>
      <c r="CP35">
        <v>-51.225171158316719</v>
      </c>
      <c r="CQ35">
        <v>-51.175471351526895</v>
      </c>
      <c r="CR35">
        <v>-51.15337956824461</v>
      </c>
      <c r="CS35">
        <v>-51.174470137840878</v>
      </c>
      <c r="CT35">
        <v>-51.129750111191491</v>
      </c>
      <c r="CU35">
        <v>-51.119489697882031</v>
      </c>
      <c r="CV35">
        <v>-51.150634661426324</v>
      </c>
      <c r="CW35">
        <v>-51.190958151401162</v>
      </c>
      <c r="CX35">
        <v>-51.243189783828065</v>
      </c>
      <c r="CY35">
        <v>-51.249534565821008</v>
      </c>
      <c r="CZ35">
        <v>-51.249551491060714</v>
      </c>
      <c r="DA35">
        <v>-51.304802564284635</v>
      </c>
      <c r="DB35">
        <v>-51.373623710925415</v>
      </c>
      <c r="DC35">
        <v>-51.43543498170493</v>
      </c>
      <c r="DD35">
        <v>-51.514245707033972</v>
      </c>
      <c r="DE35">
        <v>-51.62766015211816</v>
      </c>
      <c r="DF35">
        <v>-51.706364055585333</v>
      </c>
      <c r="DG35">
        <v>-51.655763850404455</v>
      </c>
      <c r="DH35">
        <v>-51.588581704780353</v>
      </c>
      <c r="DI35">
        <v>-51.589998316291755</v>
      </c>
      <c r="DJ35">
        <v>-51.623044842610113</v>
      </c>
      <c r="DK35">
        <v>-51.643180661719825</v>
      </c>
      <c r="DL35">
        <v>-51.66976840903957</v>
      </c>
      <c r="DM35">
        <v>-51.666398485411122</v>
      </c>
      <c r="DN35">
        <v>-51.68445011646115</v>
      </c>
      <c r="DO35">
        <v>-51.711793558805539</v>
      </c>
      <c r="DP35">
        <v>-51.673785769509017</v>
      </c>
      <c r="DQ35">
        <v>-51.61167590993162</v>
      </c>
      <c r="DR35">
        <v>-51.566806741549087</v>
      </c>
      <c r="DS35">
        <v>-51.528212903692491</v>
      </c>
      <c r="DT35">
        <v>-51.475173738738647</v>
      </c>
      <c r="DU35">
        <v>-51.432856617731829</v>
      </c>
      <c r="DV35">
        <v>-51.376058317069351</v>
      </c>
      <c r="DW35">
        <v>-51.396718074729364</v>
      </c>
      <c r="DX35">
        <v>-51.45474634938148</v>
      </c>
      <c r="DY35">
        <v>-51.471260910113614</v>
      </c>
      <c r="DZ35">
        <v>-51.536254613106436</v>
      </c>
      <c r="EA35">
        <v>-51.611655598015091</v>
      </c>
      <c r="EB35">
        <v>-51.624382916007434</v>
      </c>
      <c r="EC35">
        <v>-51.661906504471176</v>
      </c>
      <c r="ED35">
        <v>-51.727109842309659</v>
      </c>
      <c r="EE35">
        <v>-51.720982358087575</v>
      </c>
      <c r="EF35">
        <v>-51.669002520587284</v>
      </c>
      <c r="EG35">
        <v>-51.609004213598482</v>
      </c>
      <c r="EH35">
        <v>-51.540714899766954</v>
      </c>
      <c r="EI35">
        <v>-51.5030395262024</v>
      </c>
      <c r="EJ35">
        <v>-51.517179089988737</v>
      </c>
      <c r="EK35">
        <v>-51.520952556741236</v>
      </c>
      <c r="EL35">
        <v>-51.506778205870781</v>
      </c>
      <c r="EM35">
        <v>-51.555358863619091</v>
      </c>
      <c r="EN35">
        <v>-51.614635686670454</v>
      </c>
      <c r="EO35">
        <v>-51.574873274250507</v>
      </c>
      <c r="EP35">
        <v>-51.535305307612191</v>
      </c>
      <c r="EQ35">
        <v>-51.507187295852404</v>
      </c>
      <c r="ER35">
        <v>-51.466665971103339</v>
      </c>
      <c r="ES35">
        <v>-51.465876942366137</v>
      </c>
      <c r="ET35">
        <v>-51.527131887427359</v>
      </c>
      <c r="EU35">
        <v>-51.590065767363171</v>
      </c>
      <c r="EV35">
        <v>-51.619588814905768</v>
      </c>
      <c r="EW35">
        <v>-51.670834991739589</v>
      </c>
      <c r="EX35">
        <v>-51.710065713823866</v>
      </c>
      <c r="EY35">
        <v>-51.712110936450344</v>
      </c>
      <c r="EZ35">
        <v>-51.722892625897202</v>
      </c>
      <c r="FA35">
        <v>-51.754056832101732</v>
      </c>
      <c r="FB35">
        <v>-51.778167473739835</v>
      </c>
      <c r="FC35">
        <v>-51.806431031667806</v>
      </c>
      <c r="FD35">
        <v>-51.81588972157428</v>
      </c>
      <c r="FE35">
        <v>-51.832184650914655</v>
      </c>
      <c r="FF35">
        <v>-51.864593311824009</v>
      </c>
      <c r="FG35">
        <v>-51.850520616258052</v>
      </c>
      <c r="FH35">
        <v>-51.839389153492206</v>
      </c>
      <c r="FI35">
        <v>-51.849089050427189</v>
      </c>
      <c r="FJ35">
        <v>-51.85745974474181</v>
      </c>
      <c r="FK35">
        <v>-51.863982552813113</v>
      </c>
      <c r="FL35">
        <v>-51.822925562900608</v>
      </c>
      <c r="FM35">
        <v>-51.744607702511097</v>
      </c>
      <c r="FN35">
        <v>-51.733336922927748</v>
      </c>
      <c r="FO35">
        <v>-51.764035868012272</v>
      </c>
      <c r="FP35">
        <v>-51.75033222957849</v>
      </c>
      <c r="FQ35">
        <v>-51.736713719383658</v>
      </c>
      <c r="FR35">
        <v>-51.765918431444568</v>
      </c>
      <c r="FS35">
        <v>-51.780941139784154</v>
      </c>
      <c r="FT35">
        <v>-51.767840760684578</v>
      </c>
      <c r="FU35">
        <v>-51.750236880096153</v>
      </c>
      <c r="FV35">
        <v>-51.744851021745696</v>
      </c>
      <c r="FW35">
        <v>-51.773443776469186</v>
      </c>
      <c r="FX35">
        <v>-51.780856730781124</v>
      </c>
      <c r="FY35">
        <v>-51.757716495651927</v>
      </c>
      <c r="FZ35">
        <v>-51.776255373064714</v>
      </c>
      <c r="GA35">
        <v>-51.785353229738121</v>
      </c>
      <c r="GB35">
        <v>-51.771234890350947</v>
      </c>
      <c r="GC35">
        <v>-51.756211429085575</v>
      </c>
      <c r="GD35">
        <v>-51.741651089008045</v>
      </c>
      <c r="GE35">
        <v>-51.770469253644137</v>
      </c>
      <c r="GF35">
        <v>-51.803224302176709</v>
      </c>
      <c r="GG35">
        <v>-51.812696368592484</v>
      </c>
      <c r="GH35">
        <v>-51.800670699839579</v>
      </c>
      <c r="GI35">
        <v>-51.83443633806565</v>
      </c>
      <c r="GJ35">
        <v>-51.881354016951065</v>
      </c>
      <c r="GK35">
        <v>-51.877235144273513</v>
      </c>
      <c r="GL35">
        <v>-51.84414613327634</v>
      </c>
      <c r="GM35">
        <v>-51.828430450788147</v>
      </c>
      <c r="GN35">
        <v>-51.843317336316986</v>
      </c>
      <c r="GO35">
        <v>-51.843173833647448</v>
      </c>
      <c r="GP35">
        <v>-51.845400004437259</v>
      </c>
      <c r="GQ35">
        <v>-51.874600191740711</v>
      </c>
      <c r="GR35">
        <v>-51.905275310787054</v>
      </c>
      <c r="GS35">
        <v>-51.91768453930051</v>
      </c>
      <c r="GT35">
        <v>-51.875422830710718</v>
      </c>
      <c r="GU35">
        <v>-51.806675933172201</v>
      </c>
      <c r="GV35">
        <v>-51.839759995179037</v>
      </c>
      <c r="GW35">
        <v>-51.897681839679109</v>
      </c>
      <c r="GX35">
        <v>-51.873422000847938</v>
      </c>
      <c r="GY35">
        <v>-51.837304738178375</v>
      </c>
      <c r="GZ35">
        <v>-51.817460548096726</v>
      </c>
      <c r="HA35">
        <v>-51.807634273337676</v>
      </c>
      <c r="HB35">
        <v>-51.801595061305989</v>
      </c>
      <c r="HC35">
        <v>-51.802441858370855</v>
      </c>
      <c r="HD35">
        <v>-51.815248359180458</v>
      </c>
      <c r="HE35">
        <v>-51.854045059885436</v>
      </c>
      <c r="HF35">
        <v>-51.899777080607478</v>
      </c>
      <c r="HG35">
        <v>-51.858899133310075</v>
      </c>
      <c r="HH35">
        <v>-51.797519220366588</v>
      </c>
      <c r="HI35">
        <v>-51.792067092277826</v>
      </c>
      <c r="HJ35">
        <v>-51.771833614774479</v>
      </c>
      <c r="HK35">
        <v>-51.762778534979766</v>
      </c>
      <c r="HL35">
        <v>-51.795616485241787</v>
      </c>
      <c r="HM35">
        <v>-51.868526294628353</v>
      </c>
      <c r="HN35">
        <v>-51.938984786049986</v>
      </c>
      <c r="HO35">
        <v>-51.959197815941394</v>
      </c>
      <c r="HP35">
        <v>-51.946263264935951</v>
      </c>
      <c r="HQ35">
        <v>-51.956496687485199</v>
      </c>
      <c r="HR35">
        <v>-51.958836172555216</v>
      </c>
      <c r="HS35">
        <v>-51.939543675022051</v>
      </c>
      <c r="HT35">
        <v>-51.87638830761059</v>
      </c>
      <c r="HU35">
        <v>-51.797151019289366</v>
      </c>
      <c r="HV35">
        <v>-51.785957342922266</v>
      </c>
      <c r="HW35">
        <v>-51.799090805595199</v>
      </c>
      <c r="HX35">
        <v>-51.827059484070347</v>
      </c>
      <c r="HY35">
        <v>-51.863820707562105</v>
      </c>
      <c r="HZ35">
        <v>-51.875465483558834</v>
      </c>
      <c r="IA35">
        <v>-51.851563458994136</v>
      </c>
      <c r="IB35">
        <v>-51.837457145871582</v>
      </c>
      <c r="IC35">
        <v>-51.864221551613149</v>
      </c>
      <c r="ID35">
        <v>-51.895449984202799</v>
      </c>
      <c r="IE35">
        <v>-51.905998170252268</v>
      </c>
      <c r="IF35">
        <v>-51.910823615959856</v>
      </c>
      <c r="IG35">
        <v>-51.908677781706459</v>
      </c>
      <c r="IH35">
        <v>-51.910770510451357</v>
      </c>
      <c r="II35">
        <v>-51.932408629134017</v>
      </c>
      <c r="IJ35">
        <v>-51.953558959704722</v>
      </c>
      <c r="IK35">
        <v>-51.948916872531328</v>
      </c>
      <c r="IL35">
        <v>-51.942560674144133</v>
      </c>
      <c r="IM35">
        <v>-51.926229215973194</v>
      </c>
      <c r="IN35">
        <v>-51.888901798065874</v>
      </c>
      <c r="IO35">
        <v>-51.890753638631381</v>
      </c>
      <c r="IP35">
        <v>-51.888867374271278</v>
      </c>
      <c r="IQ35">
        <v>-51.874957692287687</v>
      </c>
      <c r="IR35">
        <v>-51.922134892727556</v>
      </c>
      <c r="IS35">
        <v>-52.020549376071301</v>
      </c>
      <c r="IT35">
        <v>-52.080992379931629</v>
      </c>
      <c r="IU35">
        <v>-52.0563752482132</v>
      </c>
      <c r="IV35">
        <v>-52.031019099312857</v>
      </c>
      <c r="IW35">
        <v>-52.013791543201236</v>
      </c>
      <c r="IX35">
        <v>-51.980697182851813</v>
      </c>
      <c r="IY35">
        <v>-51.940048588915801</v>
      </c>
      <c r="IZ35">
        <v>-51.877638567665592</v>
      </c>
      <c r="JA35">
        <v>-51.818479574735562</v>
      </c>
      <c r="JB35">
        <v>-51.782405331368928</v>
      </c>
      <c r="JC35">
        <v>-51.779040593129636</v>
      </c>
      <c r="JD35">
        <v>-51.816426523899054</v>
      </c>
      <c r="JE35">
        <v>-51.873455278136134</v>
      </c>
      <c r="JF35">
        <v>-51.88993090976463</v>
      </c>
      <c r="JG35">
        <v>-51.858139667471477</v>
      </c>
      <c r="JH35">
        <v>-51.859327592626869</v>
      </c>
      <c r="JI35">
        <v>-51.887636953219619</v>
      </c>
      <c r="JJ35">
        <v>-51.879685125397089</v>
      </c>
      <c r="JK35">
        <v>-51.85568054589227</v>
      </c>
      <c r="JL35">
        <v>-51.844608830339808</v>
      </c>
      <c r="JM35">
        <v>-51.890640389771129</v>
      </c>
      <c r="JN35">
        <v>-51.958143280556286</v>
      </c>
      <c r="JO35">
        <v>-51.957203956151041</v>
      </c>
      <c r="JP35">
        <v>-51.968277093346003</v>
      </c>
      <c r="JQ35">
        <v>-52.005761845127473</v>
      </c>
      <c r="JR35">
        <v>-52.017880682545865</v>
      </c>
      <c r="JS35">
        <v>-51.993728451418491</v>
      </c>
      <c r="JT35">
        <v>-51.948234231922171</v>
      </c>
      <c r="JU35">
        <v>-51.89155966749621</v>
      </c>
      <c r="JV35">
        <v>-51.859481840122115</v>
      </c>
      <c r="JW35">
        <v>-51.869330774024533</v>
      </c>
      <c r="JX35">
        <v>-51.859451615486172</v>
      </c>
      <c r="JY35">
        <v>-51.877971027694272</v>
      </c>
      <c r="JZ35">
        <v>-51.89333140467977</v>
      </c>
      <c r="KA35">
        <v>-51.88239946809923</v>
      </c>
      <c r="KB35">
        <v>-51.886661313746487</v>
      </c>
      <c r="KC35">
        <v>-51.879585843000427</v>
      </c>
      <c r="KD35">
        <v>-51.845607854324747</v>
      </c>
      <c r="KE35">
        <v>-51.832486558788645</v>
      </c>
      <c r="KF35">
        <v>-51.878909689584816</v>
      </c>
      <c r="KG35">
        <v>-51.880359386975755</v>
      </c>
      <c r="KH35">
        <v>-51.800803724704906</v>
      </c>
      <c r="KI35">
        <v>-51.768882723608137</v>
      </c>
      <c r="KJ35">
        <v>-51.806406477610352</v>
      </c>
      <c r="KK35">
        <v>-51.837899331967023</v>
      </c>
      <c r="KL35">
        <v>-51.828756463093107</v>
      </c>
      <c r="KM35">
        <v>-51.770246370970526</v>
      </c>
      <c r="KN35">
        <v>-51.782925866958415</v>
      </c>
      <c r="KO35">
        <v>-51.894043351069165</v>
      </c>
      <c r="KP35">
        <v>-51.924328262360582</v>
      </c>
      <c r="KQ35">
        <v>-51.919099852140619</v>
      </c>
      <c r="KR35">
        <v>-51.977554485588065</v>
      </c>
      <c r="KS35">
        <v>-51.942088742735081</v>
      </c>
      <c r="KT35">
        <v>-51.830834672439607</v>
      </c>
      <c r="KU35">
        <v>-51.857557843860505</v>
      </c>
      <c r="KV35">
        <v>-51.998292516450846</v>
      </c>
      <c r="KW35">
        <v>-52.091259538761953</v>
      </c>
      <c r="KX35">
        <v>-52.099382230919119</v>
      </c>
      <c r="KY35">
        <v>-52.103828275832569</v>
      </c>
      <c r="KZ35">
        <v>-52.111372771245883</v>
      </c>
      <c r="LA35">
        <v>-52.099173205495596</v>
      </c>
      <c r="LB35">
        <v>-52.049602745984004</v>
      </c>
      <c r="LC35">
        <v>-51.988711143146531</v>
      </c>
      <c r="LD35">
        <v>-51.968823718619007</v>
      </c>
      <c r="LE35">
        <v>-51.964487955082141</v>
      </c>
      <c r="LF35">
        <v>-52.001596208661617</v>
      </c>
      <c r="LG35">
        <v>-52.038630140624875</v>
      </c>
      <c r="LH35">
        <v>-52.024743105578523</v>
      </c>
      <c r="LI35">
        <v>-52.034122017215466</v>
      </c>
      <c r="LJ35">
        <v>-52.099510431685772</v>
      </c>
      <c r="LK35">
        <v>-52.135747664807816</v>
      </c>
      <c r="LL35">
        <v>-52.12845133173964</v>
      </c>
      <c r="LM35">
        <v>-52.109525376040338</v>
      </c>
      <c r="LN35">
        <v>-52.083387429633284</v>
      </c>
      <c r="LO35">
        <v>-52.052928667046302</v>
      </c>
      <c r="LP35">
        <v>-52.036316510917231</v>
      </c>
      <c r="LQ35">
        <v>-52.039248513985186</v>
      </c>
      <c r="LR35">
        <v>-52.052419926983582</v>
      </c>
      <c r="LS35">
        <v>-52.089899282196114</v>
      </c>
      <c r="LT35">
        <v>-52.1278378263004</v>
      </c>
      <c r="LU35">
        <v>-52.134891217256175</v>
      </c>
      <c r="LV35">
        <v>-52.114210951600143</v>
      </c>
      <c r="LW35">
        <v>-52.115589520200061</v>
      </c>
      <c r="LX35">
        <v>-52.122919445969579</v>
      </c>
      <c r="LY35">
        <v>-52.107986449067582</v>
      </c>
      <c r="LZ35">
        <v>-52.095716233518246</v>
      </c>
      <c r="MA35">
        <v>-52.067995831528926</v>
      </c>
      <c r="MB35">
        <v>-52.062321101831373</v>
      </c>
      <c r="MC35">
        <v>-52.084560663582771</v>
      </c>
      <c r="MD35">
        <v>-52.035454880778396</v>
      </c>
      <c r="ME35">
        <v>-51.979170416155583</v>
      </c>
      <c r="MF35">
        <v>-51.968717668367731</v>
      </c>
      <c r="MG35">
        <v>-52.0036594380175</v>
      </c>
      <c r="MH35">
        <v>-52.040078981541434</v>
      </c>
      <c r="MI35">
        <v>-52.032014221618624</v>
      </c>
      <c r="MJ35">
        <v>-52.047542285429543</v>
      </c>
      <c r="MK35">
        <v>-52.051479092634594</v>
      </c>
      <c r="ML35">
        <v>-52.075615144372975</v>
      </c>
      <c r="MM35">
        <v>-52.089694977823001</v>
      </c>
      <c r="MN35">
        <v>-52.062507910578574</v>
      </c>
      <c r="MO35">
        <v>-52.051235935626401</v>
      </c>
      <c r="MP35">
        <v>-52.049405452452419</v>
      </c>
      <c r="MQ35">
        <v>-52.080218141767432</v>
      </c>
      <c r="MR35">
        <v>-52.091765752723738</v>
      </c>
      <c r="MS35">
        <v>-52.08776572046466</v>
      </c>
      <c r="MT35">
        <v>-52.079502087008954</v>
      </c>
      <c r="MU35">
        <v>-52.021680114913337</v>
      </c>
      <c r="MV35">
        <v>-52.01682524674397</v>
      </c>
      <c r="MW35">
        <v>-52.081257917233827</v>
      </c>
      <c r="MX35">
        <v>-52.112475222670497</v>
      </c>
      <c r="MY35">
        <v>-52.129072788520602</v>
      </c>
      <c r="MZ35">
        <v>-52.165324144004842</v>
      </c>
      <c r="NA35">
        <v>-52.181667577614377</v>
      </c>
      <c r="NB35">
        <v>-52.199541548244</v>
      </c>
      <c r="NC35">
        <v>-52.205121882713172</v>
      </c>
      <c r="ND35">
        <v>-52.220040989251245</v>
      </c>
      <c r="NE35">
        <v>-52.244600336700259</v>
      </c>
      <c r="NF35">
        <v>-52.246168228291886</v>
      </c>
      <c r="NG35">
        <v>-52.227755344573012</v>
      </c>
      <c r="NH35">
        <v>-52.157420001200691</v>
      </c>
      <c r="NI35">
        <v>-52.110528290406933</v>
      </c>
      <c r="NJ35">
        <v>-52.103402536302845</v>
      </c>
      <c r="NK35">
        <v>-52.140393010339068</v>
      </c>
      <c r="NL35">
        <v>-52.187905995617065</v>
      </c>
      <c r="NM35">
        <v>-52.191543263953804</v>
      </c>
      <c r="NN35">
        <v>-52.170948073594005</v>
      </c>
      <c r="NO35">
        <v>-52.146765685889832</v>
      </c>
      <c r="NP35">
        <v>-52.151335280214624</v>
      </c>
      <c r="NQ35">
        <v>-52.147218894672896</v>
      </c>
      <c r="NR35">
        <v>-52.123673025030868</v>
      </c>
      <c r="NS35">
        <v>-52.112105222424219</v>
      </c>
      <c r="NT35">
        <v>-52.132160579144021</v>
      </c>
      <c r="NU35">
        <v>-52.147426627909589</v>
      </c>
      <c r="NV35">
        <v>-52.119684190492436</v>
      </c>
      <c r="NW35">
        <v>-52.079817986827045</v>
      </c>
      <c r="NX35">
        <v>-52.070534640602546</v>
      </c>
      <c r="NY35">
        <v>-52.075386974423736</v>
      </c>
      <c r="NZ35">
        <v>-52.039450351959417</v>
      </c>
      <c r="OA35">
        <v>-52.044769055631363</v>
      </c>
      <c r="OB35">
        <v>-52.107415741328275</v>
      </c>
      <c r="OC35">
        <v>-52.124608834666532</v>
      </c>
      <c r="OD35">
        <v>-52.166438128875789</v>
      </c>
      <c r="OE35">
        <v>-52.181403789718367</v>
      </c>
      <c r="OF35">
        <v>-52.146136651248952</v>
      </c>
      <c r="OG35">
        <v>-52.142233809429001</v>
      </c>
      <c r="OH35">
        <v>-52.137883069411046</v>
      </c>
      <c r="OI35">
        <v>-52.104177626845427</v>
      </c>
      <c r="OJ35">
        <v>-52.051617115555068</v>
      </c>
      <c r="OK35">
        <v>-52.019219451613765</v>
      </c>
      <c r="OL35">
        <v>-51.983445077521495</v>
      </c>
      <c r="OM35">
        <v>-51.978573059962301</v>
      </c>
      <c r="ON35">
        <v>-52.029737633942077</v>
      </c>
      <c r="OO35">
        <v>-52.100946092668522</v>
      </c>
      <c r="OP35">
        <v>-52.094366358431913</v>
      </c>
      <c r="OQ35">
        <v>-52.106616977823641</v>
      </c>
      <c r="OR35">
        <v>-52.203847539948008</v>
      </c>
      <c r="OS35">
        <v>-52.23252579792144</v>
      </c>
      <c r="OT35">
        <v>-52.202082911059158</v>
      </c>
      <c r="OU35">
        <v>-52.110403449136363</v>
      </c>
      <c r="OV35">
        <v>-52.029559682259894</v>
      </c>
      <c r="OW35">
        <v>-52.061127136673377</v>
      </c>
      <c r="OX35">
        <v>-52.115277412185996</v>
      </c>
      <c r="OY35">
        <v>-52.124880417388667</v>
      </c>
      <c r="OZ35">
        <v>-52.128246718087631</v>
      </c>
      <c r="PA35">
        <v>-52.175672310092537</v>
      </c>
      <c r="PB35">
        <v>-52.300889665631431</v>
      </c>
      <c r="PC35">
        <v>-52.487977067474418</v>
      </c>
      <c r="PD35">
        <v>-52.604464449171537</v>
      </c>
      <c r="PE35">
        <v>-52.674831409214505</v>
      </c>
      <c r="PF35">
        <v>-52.827918315006642</v>
      </c>
      <c r="PG35">
        <v>-53.352202436413968</v>
      </c>
      <c r="PH35">
        <v>-53.966871861274342</v>
      </c>
      <c r="PI35">
        <v>-53.481077269108802</v>
      </c>
      <c r="PJ35">
        <v>-52.71351258543735</v>
      </c>
      <c r="PK35">
        <v>-52.744165041883768</v>
      </c>
      <c r="PL35">
        <v>-53.259230547432097</v>
      </c>
      <c r="PM35">
        <v>-53.170296183405718</v>
      </c>
      <c r="PN35">
        <v>-52.272097163840058</v>
      </c>
      <c r="PO35">
        <v>-51.683500808459492</v>
      </c>
      <c r="PP35">
        <v>-51.582583931665283</v>
      </c>
      <c r="PQ35">
        <v>-51.588009662318896</v>
      </c>
      <c r="PR35">
        <v>-51.600961481237142</v>
      </c>
      <c r="PS35">
        <v>-51.664095664836758</v>
      </c>
      <c r="PT35">
        <v>-51.724714787804935</v>
      </c>
      <c r="PU35">
        <v>-51.714761216957093</v>
      </c>
      <c r="PV35">
        <v>-51.695769718848972</v>
      </c>
      <c r="PW35">
        <v>-51.702294734945148</v>
      </c>
      <c r="PX35">
        <v>-51.710590433506795</v>
      </c>
      <c r="PY35">
        <v>-51.706239612448897</v>
      </c>
      <c r="PZ35">
        <v>-51.696486730774744</v>
      </c>
      <c r="QA35">
        <v>-51.681632131441312</v>
      </c>
      <c r="QB35">
        <v>-51.678638348966743</v>
      </c>
      <c r="QC35">
        <v>-51.702375991088886</v>
      </c>
      <c r="QD35">
        <v>-51.705292786195386</v>
      </c>
      <c r="QE35">
        <v>-51.705229914750007</v>
      </c>
      <c r="QF35">
        <v>-51.721748936135029</v>
      </c>
      <c r="QG35">
        <v>-51.720083509952921</v>
      </c>
      <c r="QH35">
        <v>-51.727182622276473</v>
      </c>
      <c r="QI35">
        <v>-51.698561715892815</v>
      </c>
      <c r="QJ35">
        <v>-51.690014413242025</v>
      </c>
      <c r="QK35">
        <v>-51.714347063355042</v>
      </c>
      <c r="QL35">
        <v>-51.763888772596843</v>
      </c>
      <c r="QM35">
        <v>-51.820695967037686</v>
      </c>
      <c r="QN35">
        <v>-51.850076212241532</v>
      </c>
      <c r="QO35">
        <v>-51.82431400249402</v>
      </c>
      <c r="QP35">
        <v>-51.629986650985749</v>
      </c>
      <c r="QQ35">
        <v>-51.413884057585399</v>
      </c>
      <c r="QR35">
        <v>-51.326267189298115</v>
      </c>
      <c r="QS35">
        <v>-51.314240108911669</v>
      </c>
      <c r="QT35">
        <v>-51.302342831216421</v>
      </c>
      <c r="QU35">
        <v>-51.260089650469723</v>
      </c>
      <c r="QV35">
        <v>-51.233330681040556</v>
      </c>
      <c r="QW35">
        <v>-51.299353499933289</v>
      </c>
      <c r="QX35">
        <v>-51.399616433400354</v>
      </c>
      <c r="QY35">
        <v>-51.452431037088161</v>
      </c>
      <c r="QZ35">
        <v>-51.504237059224749</v>
      </c>
      <c r="RA35">
        <v>-51.577496123379234</v>
      </c>
      <c r="RB35">
        <v>-51.579281252274811</v>
      </c>
      <c r="RC35">
        <v>-51.558374661167406</v>
      </c>
      <c r="RD35">
        <v>-51.591898697000758</v>
      </c>
      <c r="RE35">
        <v>-51.598027900801888</v>
      </c>
      <c r="RF35">
        <v>-51.568812093614845</v>
      </c>
      <c r="RG35">
        <v>-51.54287486581601</v>
      </c>
      <c r="RH35">
        <v>-51.56712254941182</v>
      </c>
      <c r="RI35">
        <v>-51.609389164360252</v>
      </c>
      <c r="RJ35">
        <v>-51.631197647477698</v>
      </c>
      <c r="RK35">
        <v>-51.646018875264247</v>
      </c>
      <c r="RL35">
        <v>-51.629753431151897</v>
      </c>
      <c r="RM35">
        <v>-51.589426284618611</v>
      </c>
      <c r="RN35">
        <v>-51.558957209195654</v>
      </c>
      <c r="RO35">
        <v>-51.554032487154117</v>
      </c>
      <c r="RP35">
        <v>-51.536567608373744</v>
      </c>
      <c r="RQ35">
        <v>-51.558412679387267</v>
      </c>
      <c r="RR35">
        <v>-51.628473530619175</v>
      </c>
      <c r="RS35">
        <v>-51.644392544579787</v>
      </c>
      <c r="RT35">
        <v>-51.625003517701614</v>
      </c>
      <c r="RU35">
        <v>-51.624207984868555</v>
      </c>
      <c r="RV35">
        <v>-51.622480565974925</v>
      </c>
      <c r="RW35">
        <v>-51.619691097372495</v>
      </c>
      <c r="RX35">
        <v>-51.615207973083116</v>
      </c>
      <c r="RY35">
        <v>-51.632743047453715</v>
      </c>
      <c r="RZ35">
        <v>-51.64915012332272</v>
      </c>
      <c r="SA35">
        <v>-51.598071971519616</v>
      </c>
      <c r="SB35">
        <v>-51.574772668671223</v>
      </c>
      <c r="SC35">
        <v>-51.605062500695148</v>
      </c>
      <c r="SD35">
        <v>-51.627664357315332</v>
      </c>
      <c r="SE35">
        <v>-51.634747833101635</v>
      </c>
      <c r="SF35">
        <v>-51.656935267647185</v>
      </c>
      <c r="SG35">
        <v>-51.673385782771298</v>
      </c>
      <c r="SH35">
        <v>-51.674694018195517</v>
      </c>
      <c r="SI35">
        <v>-51.666417017645095</v>
      </c>
      <c r="SJ35">
        <v>-51.627376097697621</v>
      </c>
      <c r="SK35">
        <v>-51.592305952868614</v>
      </c>
      <c r="SL35">
        <v>-51.61301635571651</v>
      </c>
      <c r="SM35">
        <v>-51.639006066482914</v>
      </c>
      <c r="SN35">
        <v>-51.668490758198722</v>
      </c>
      <c r="SO35">
        <v>-51.717159618368264</v>
      </c>
      <c r="SP35">
        <v>-51.770342438365589</v>
      </c>
      <c r="SQ35">
        <v>-51.813502921627368</v>
      </c>
      <c r="SR35">
        <v>-51.834802637878809</v>
      </c>
      <c r="SS35">
        <v>-51.840529857802501</v>
      </c>
      <c r="ST35">
        <v>-51.832391951804084</v>
      </c>
      <c r="SU35">
        <v>-51.831440534808046</v>
      </c>
      <c r="SV35">
        <v>-51.832376528055818</v>
      </c>
      <c r="SW35">
        <v>-51.826450378219448</v>
      </c>
      <c r="SX35">
        <v>-51.803420131675189</v>
      </c>
      <c r="SY35">
        <v>-51.800754318849236</v>
      </c>
      <c r="SZ35">
        <v>-51.802242071349433</v>
      </c>
      <c r="TA35">
        <v>-51.753776108462198</v>
      </c>
      <c r="TB35">
        <v>-51.718564834126845</v>
      </c>
      <c r="TC35">
        <v>-51.700208457853556</v>
      </c>
      <c r="TD35">
        <v>-51.683492819345474</v>
      </c>
      <c r="TE35">
        <v>-51.70004527942406</v>
      </c>
      <c r="TF35">
        <v>-51.716717279114526</v>
      </c>
      <c r="TG35">
        <v>-51.722857888320178</v>
      </c>
      <c r="TH35">
        <v>-51.717711773617438</v>
      </c>
      <c r="TI35">
        <v>-51.705808451258576</v>
      </c>
      <c r="TJ35">
        <v>-51.698142749644568</v>
      </c>
      <c r="TK35">
        <v>-51.753103600318411</v>
      </c>
      <c r="TL35">
        <v>-51.790374750845402</v>
      </c>
      <c r="TM35">
        <v>-51.787882553048263</v>
      </c>
      <c r="TN35">
        <v>-51.818243960611383</v>
      </c>
      <c r="TO35">
        <v>-51.842311121665333</v>
      </c>
      <c r="TP35">
        <v>-51.851218332895989</v>
      </c>
      <c r="TQ35">
        <v>-51.872562099271761</v>
      </c>
      <c r="TR35">
        <v>-51.860726000659987</v>
      </c>
      <c r="TS35">
        <v>-51.82545375874416</v>
      </c>
      <c r="TT35">
        <v>-51.840665485731684</v>
      </c>
      <c r="TU35">
        <v>-51.835229085880329</v>
      </c>
      <c r="TV35">
        <v>-51.842703863355766</v>
      </c>
      <c r="TW35">
        <v>-51.834709743669237</v>
      </c>
      <c r="TX35">
        <v>-51.784061293027747</v>
      </c>
      <c r="TY35">
        <v>-51.763273768920158</v>
      </c>
      <c r="TZ35">
        <v>-51.763758273791446</v>
      </c>
      <c r="UA35">
        <v>-51.796116542153669</v>
      </c>
      <c r="UB35">
        <v>-51.8570400725296</v>
      </c>
      <c r="UC35">
        <v>-51.888430836942682</v>
      </c>
      <c r="UD35">
        <v>-51.886277332424783</v>
      </c>
      <c r="UE35">
        <v>-51.8790948042125</v>
      </c>
      <c r="UF35">
        <v>-51.869606502808558</v>
      </c>
      <c r="UG35">
        <v>-51.888931525019899</v>
      </c>
      <c r="UH35">
        <v>-51.947083890265063</v>
      </c>
      <c r="UI35">
        <v>-51.965467091210371</v>
      </c>
      <c r="UJ35">
        <v>-51.893047396280707</v>
      </c>
      <c r="UK35">
        <v>-51.83054547712112</v>
      </c>
      <c r="UL35">
        <v>-51.839818994313539</v>
      </c>
      <c r="UM35">
        <v>-51.845152349607481</v>
      </c>
      <c r="UN35">
        <v>-51.831981816225031</v>
      </c>
      <c r="UO35">
        <v>-51.823817428220991</v>
      </c>
      <c r="UP35">
        <v>-51.801463877684185</v>
      </c>
      <c r="UQ35">
        <v>-51.81982948370711</v>
      </c>
      <c r="UR35">
        <v>-51.863710980343036</v>
      </c>
      <c r="US35">
        <v>-51.892872339146116</v>
      </c>
      <c r="UT35">
        <v>-51.895800741985937</v>
      </c>
      <c r="UU35">
        <v>-51.856583298893803</v>
      </c>
      <c r="UV35">
        <v>-51.821726654596503</v>
      </c>
      <c r="UW35">
        <v>-51.790586378873442</v>
      </c>
      <c r="UX35">
        <v>-51.833746498690857</v>
      </c>
      <c r="UY35">
        <v>-51.850847506139644</v>
      </c>
      <c r="UZ35">
        <v>-51.754174585236342</v>
      </c>
      <c r="VA35">
        <v>-51.6596704477695</v>
      </c>
      <c r="VB35">
        <v>-51.613653445091785</v>
      </c>
      <c r="VC35">
        <v>-51.616419636061067</v>
      </c>
      <c r="VD35">
        <v>-51.655038480802972</v>
      </c>
      <c r="VE35">
        <v>-51.622867138771632</v>
      </c>
      <c r="VF35">
        <v>-51.615996561041442</v>
      </c>
      <c r="VG35">
        <v>-51.763755597718117</v>
      </c>
      <c r="VH35">
        <v>-51.87884527450889</v>
      </c>
      <c r="VI35">
        <v>-51.896702502514998</v>
      </c>
      <c r="VJ35">
        <v>-51.880623244795501</v>
      </c>
      <c r="VK35">
        <v>-51.882377903738146</v>
      </c>
      <c r="VL35">
        <v>-51.891159097306272</v>
      </c>
      <c r="VM35">
        <v>-51.877436095847514</v>
      </c>
      <c r="VN35">
        <v>-51.856656099023752</v>
      </c>
      <c r="VO35">
        <v>-51.881344256147266</v>
      </c>
      <c r="VP35">
        <v>-51.932536127868488</v>
      </c>
      <c r="VQ35">
        <v>-51.955259818734405</v>
      </c>
      <c r="VR35">
        <v>-51.924918520678759</v>
      </c>
      <c r="VS35">
        <v>-51.888303200323612</v>
      </c>
      <c r="VT35">
        <v>-51.884136195135397</v>
      </c>
      <c r="VU35">
        <v>-51.916580240125299</v>
      </c>
      <c r="VV35">
        <v>-51.925335454735787</v>
      </c>
      <c r="VW35">
        <v>-51.893081075367235</v>
      </c>
      <c r="VX35">
        <v>-51.913287717648949</v>
      </c>
      <c r="VY35">
        <v>-51.927555318120021</v>
      </c>
      <c r="VZ35">
        <v>-51.887372742697288</v>
      </c>
      <c r="WA35">
        <v>-51.886554984772317</v>
      </c>
      <c r="WB35">
        <v>-51.898781294014213</v>
      </c>
      <c r="WC35">
        <v>-51.91276200851086</v>
      </c>
      <c r="WD35">
        <v>-51.913304445397863</v>
      </c>
      <c r="WE35">
        <v>-51.878794177893852</v>
      </c>
      <c r="WF35">
        <v>-51.881124049798771</v>
      </c>
      <c r="WG35">
        <v>-51.894457592409026</v>
      </c>
      <c r="WH35">
        <v>-51.860919020806683</v>
      </c>
      <c r="WI35">
        <v>-51.808181536745209</v>
      </c>
      <c r="WJ35">
        <v>-51.829322375264908</v>
      </c>
      <c r="WK35">
        <v>-51.885635846623146</v>
      </c>
      <c r="WL35">
        <v>-51.956869417025601</v>
      </c>
      <c r="WM35">
        <v>-51.987174755152566</v>
      </c>
      <c r="WN35">
        <v>-51.925331923329765</v>
      </c>
      <c r="WO35">
        <v>-51.90432503524417</v>
      </c>
      <c r="WP35">
        <v>-51.915925275450007</v>
      </c>
      <c r="WQ35">
        <v>-51.822359606908989</v>
      </c>
      <c r="WR35">
        <v>-51.738199296867904</v>
      </c>
      <c r="WS35">
        <v>-51.720446895178952</v>
      </c>
      <c r="WT35">
        <v>-51.706586404941405</v>
      </c>
      <c r="WU35">
        <v>-51.692107412803921</v>
      </c>
      <c r="WV35">
        <v>-51.719029127813741</v>
      </c>
      <c r="WW35">
        <v>-51.772083055778765</v>
      </c>
      <c r="WX35">
        <v>-51.753954406254785</v>
      </c>
      <c r="WY35">
        <v>-51.760397016005101</v>
      </c>
      <c r="WZ35">
        <v>-51.794183025786467</v>
      </c>
      <c r="XA35">
        <v>-51.785256805716422</v>
      </c>
      <c r="XB35">
        <v>-51.824534031720155</v>
      </c>
      <c r="XC35">
        <v>-51.973215517621149</v>
      </c>
      <c r="XD35">
        <v>-52.061672176127047</v>
      </c>
      <c r="XE35">
        <v>-52.160430838066389</v>
      </c>
      <c r="XF35">
        <v>-52.162863851858575</v>
      </c>
      <c r="XG35">
        <v>-52.273637365209112</v>
      </c>
      <c r="XH35">
        <v>-52.963285395811162</v>
      </c>
      <c r="XI35">
        <v>-53.375451075038441</v>
      </c>
      <c r="XJ35">
        <v>-53.477416447923432</v>
      </c>
      <c r="XK35">
        <v>-53.844523150577452</v>
      </c>
      <c r="XL35">
        <v>-54.690074784350671</v>
      </c>
      <c r="XM35">
        <v>-55.44663852359654</v>
      </c>
      <c r="XN35">
        <v>-55.03765277430184</v>
      </c>
      <c r="XO35">
        <v>-54.560788730614021</v>
      </c>
      <c r="XP35">
        <v>-54.316412808931474</v>
      </c>
      <c r="XQ35">
        <v>-54.073335453558343</v>
      </c>
      <c r="XR35">
        <v>-53.658439914095993</v>
      </c>
      <c r="XS35">
        <v>-53.294959200407774</v>
      </c>
      <c r="XT35">
        <v>-53.105689568596347</v>
      </c>
      <c r="XU35">
        <v>-52.958163742373593</v>
      </c>
      <c r="XV35">
        <v>-52.795249257280958</v>
      </c>
      <c r="XW35">
        <v>-52.590541425502302</v>
      </c>
      <c r="XX35">
        <v>-52.359315463951255</v>
      </c>
      <c r="XY35">
        <v>-52.175252051884534</v>
      </c>
      <c r="XZ35">
        <v>-52.078772230870094</v>
      </c>
      <c r="YA35">
        <v>-52.063091070310811</v>
      </c>
      <c r="YB35">
        <v>-52.201902692800829</v>
      </c>
      <c r="YC35">
        <v>-52.442880929898436</v>
      </c>
      <c r="YD35">
        <v>-52.546588912505854</v>
      </c>
      <c r="YE35">
        <v>-52.523556400636039</v>
      </c>
      <c r="YF35">
        <v>-52.512710688676933</v>
      </c>
      <c r="YG35">
        <v>-52.547091042214376</v>
      </c>
      <c r="YH35">
        <v>-52.581158509633426</v>
      </c>
      <c r="YI35">
        <v>-52.524123165809073</v>
      </c>
      <c r="YJ35">
        <v>-52.503175647255333</v>
      </c>
      <c r="YK35">
        <v>-52.575047757345772</v>
      </c>
      <c r="YL35">
        <v>-52.63495409586163</v>
      </c>
      <c r="YM35">
        <v>-52.616291004334457</v>
      </c>
      <c r="YN35">
        <v>-52.552091280437295</v>
      </c>
      <c r="YO35">
        <v>-52.531980827079792</v>
      </c>
      <c r="YP35">
        <v>-52.527758483060452</v>
      </c>
      <c r="YQ35">
        <v>-52.515377446244599</v>
      </c>
      <c r="YR35">
        <v>-52.545729022894157</v>
      </c>
      <c r="YS35">
        <v>-52.611136177691527</v>
      </c>
      <c r="YT35">
        <v>-52.655614359836221</v>
      </c>
      <c r="YU35">
        <v>-52.676855725930309</v>
      </c>
      <c r="YV35">
        <v>-52.698794148804829</v>
      </c>
      <c r="YW35">
        <v>-52.694810743517728</v>
      </c>
      <c r="YX35">
        <v>-52.667294725807338</v>
      </c>
      <c r="YY35">
        <v>-52.670243827001997</v>
      </c>
      <c r="YZ35">
        <v>-52.713780355674743</v>
      </c>
      <c r="ZA35">
        <v>-52.763492125348577</v>
      </c>
      <c r="ZB35">
        <v>-52.753436563449398</v>
      </c>
      <c r="ZC35">
        <v>-52.720723927283125</v>
      </c>
      <c r="ZD35">
        <v>-52.750536573729676</v>
      </c>
      <c r="ZE35">
        <v>-52.777602653694686</v>
      </c>
      <c r="ZF35">
        <v>-52.798073684735868</v>
      </c>
      <c r="ZG35">
        <v>-52.796769754740879</v>
      </c>
      <c r="ZH35">
        <v>-52.783343461104224</v>
      </c>
      <c r="ZI35">
        <v>-52.794385722842215</v>
      </c>
      <c r="ZJ35">
        <v>-52.783097913757068</v>
      </c>
      <c r="ZK35">
        <v>-52.770885992923539</v>
      </c>
      <c r="ZL35">
        <v>-52.761176423811747</v>
      </c>
      <c r="ZM35">
        <v>-52.731639532355764</v>
      </c>
      <c r="ZN35">
        <v>-52.684605225517821</v>
      </c>
      <c r="ZO35">
        <v>-52.654272485381952</v>
      </c>
      <c r="ZP35">
        <v>-52.582083559950931</v>
      </c>
      <c r="ZQ35">
        <v>-52.452618040039241</v>
      </c>
      <c r="ZR35">
        <v>-52.407032155937642</v>
      </c>
      <c r="ZS35">
        <v>-52.442958413316788</v>
      </c>
      <c r="ZT35">
        <v>-52.471600714170599</v>
      </c>
      <c r="ZU35">
        <v>-52.547602554262589</v>
      </c>
      <c r="ZV35">
        <v>-52.647391468647477</v>
      </c>
      <c r="ZW35">
        <v>-52.707906381991151</v>
      </c>
      <c r="ZX35">
        <v>-52.710505862430303</v>
      </c>
      <c r="ZY35">
        <v>-52.658712599983176</v>
      </c>
      <c r="ZZ35">
        <v>-52.605905094740649</v>
      </c>
      <c r="AAA35">
        <v>-52.597247584207352</v>
      </c>
      <c r="AAB35">
        <v>-52.637615940608754</v>
      </c>
      <c r="AAC35">
        <v>-52.632418554233972</v>
      </c>
      <c r="AAD35">
        <v>-52.614051602362508</v>
      </c>
      <c r="AAE35">
        <v>-52.601578662100366</v>
      </c>
      <c r="AAF35">
        <v>-52.581661300660677</v>
      </c>
      <c r="AAG35">
        <v>-52.625291510393922</v>
      </c>
      <c r="AAH35">
        <v>-52.640038927095034</v>
      </c>
      <c r="AAI35">
        <v>-52.624456656838149</v>
      </c>
      <c r="AAJ35">
        <v>-52.624395477108322</v>
      </c>
      <c r="AAK35">
        <v>-52.606929155281001</v>
      </c>
      <c r="AAL35">
        <v>-52.579994005219447</v>
      </c>
      <c r="AAM35">
        <v>-52.568581065058027</v>
      </c>
      <c r="AAN35">
        <v>-52.601247889790237</v>
      </c>
      <c r="AAO35">
        <v>-52.621360428500211</v>
      </c>
      <c r="AAP35">
        <v>-52.622774100169721</v>
      </c>
      <c r="AAQ35">
        <v>-52.643143865361829</v>
      </c>
      <c r="AAR35">
        <v>-52.6302445569222</v>
      </c>
      <c r="AAS35">
        <v>-52.572949654824185</v>
      </c>
      <c r="AAT35">
        <v>-52.586666799940026</v>
      </c>
      <c r="AAU35">
        <v>-52.642652932252147</v>
      </c>
      <c r="AAV35">
        <v>-52.657682656600272</v>
      </c>
      <c r="AAW35">
        <v>-52.658180793366576</v>
      </c>
      <c r="AAX35">
        <v>-52.650905083755333</v>
      </c>
      <c r="AAY35">
        <v>-52.631237862274048</v>
      </c>
      <c r="AAZ35">
        <v>-52.616781432226126</v>
      </c>
      <c r="ABA35">
        <v>-52.597699838542241</v>
      </c>
      <c r="ABB35">
        <v>-52.563103503884633</v>
      </c>
      <c r="ABC35">
        <v>-52.539953242290359</v>
      </c>
      <c r="ABD35">
        <v>-52.566504974402179</v>
      </c>
      <c r="ABE35">
        <v>-52.652297329702606</v>
      </c>
      <c r="ABF35">
        <v>-52.717935597632575</v>
      </c>
      <c r="ABG35">
        <v>-52.727968421001847</v>
      </c>
      <c r="ABH35">
        <v>-52.725911872891444</v>
      </c>
      <c r="ABI35">
        <v>-52.709893829721892</v>
      </c>
      <c r="ABJ35">
        <v>-52.672899246520757</v>
      </c>
      <c r="ABK35">
        <v>-52.660939992190379</v>
      </c>
      <c r="ABL35">
        <v>-52.646028758315268</v>
      </c>
      <c r="ABM35">
        <v>-52.63393104370769</v>
      </c>
      <c r="ABN35">
        <v>-52.634184836782573</v>
      </c>
      <c r="ABO35">
        <v>-52.618521216911759</v>
      </c>
      <c r="ABP35">
        <v>-52.604664595803172</v>
      </c>
      <c r="ABQ35">
        <v>-52.565289142936663</v>
      </c>
      <c r="ABR35">
        <v>-52.545980070838837</v>
      </c>
      <c r="ABS35">
        <v>-52.604356100914117</v>
      </c>
      <c r="ABT35">
        <v>-52.656300714890548</v>
      </c>
      <c r="ABU35">
        <v>-52.676151658190449</v>
      </c>
      <c r="ABV35">
        <v>-52.659991226973133</v>
      </c>
      <c r="ABW35">
        <v>-52.635763334649013</v>
      </c>
      <c r="ABX35">
        <v>-52.615750464373477</v>
      </c>
      <c r="ABY35">
        <v>-52.582182964826693</v>
      </c>
      <c r="ABZ35">
        <v>-52.597508356128117</v>
      </c>
      <c r="ACA35">
        <v>-52.622482112772914</v>
      </c>
      <c r="ACB35">
        <v>-52.624416462573237</v>
      </c>
      <c r="ACC35">
        <v>-52.605980732657201</v>
      </c>
      <c r="ACD35">
        <v>-52.56520344017558</v>
      </c>
      <c r="ACE35">
        <v>-52.532117430902659</v>
      </c>
      <c r="ACF35">
        <v>-52.51448064430123</v>
      </c>
      <c r="ACG35">
        <v>-52.528962871126296</v>
      </c>
      <c r="ACH35">
        <v>-52.573656380239683</v>
      </c>
      <c r="ACI35">
        <v>-52.582945577275638</v>
      </c>
      <c r="ACJ35">
        <v>-52.587146061054725</v>
      </c>
      <c r="ACK35">
        <v>-52.594204283962711</v>
      </c>
      <c r="ACL35">
        <v>-52.626337714675984</v>
      </c>
      <c r="ACM35">
        <v>-52.66476378310783</v>
      </c>
      <c r="ACN35">
        <v>-52.656808988588566</v>
      </c>
      <c r="ACO35">
        <v>-52.611350897865741</v>
      </c>
      <c r="ACP35">
        <v>-52.575346895868634</v>
      </c>
      <c r="ACQ35">
        <v>-52.607789786793511</v>
      </c>
      <c r="ACR35">
        <v>-52.647152662878156</v>
      </c>
      <c r="ACS35">
        <v>-52.650003504690261</v>
      </c>
      <c r="ACT35">
        <v>-52.62630407183201</v>
      </c>
      <c r="ACU35">
        <v>-52.645791555570959</v>
      </c>
      <c r="ACV35">
        <v>-52.649128139765416</v>
      </c>
      <c r="ACW35">
        <v>-52.583665480408136</v>
      </c>
      <c r="ACX35">
        <v>-52.556616989281636</v>
      </c>
      <c r="ACY35">
        <v>-52.544055004812876</v>
      </c>
      <c r="ACZ35">
        <v>-52.544642950153538</v>
      </c>
      <c r="ADA35">
        <v>-52.577329230787655</v>
      </c>
      <c r="ADB35">
        <v>-52.593852476547497</v>
      </c>
      <c r="ADC35">
        <v>-52.57329504573714</v>
      </c>
      <c r="ADD35">
        <v>-52.523693678991791</v>
      </c>
      <c r="ADE35">
        <v>-52.504388826920597</v>
      </c>
      <c r="ADF35">
        <v>-52.502335950378551</v>
      </c>
      <c r="ADG35">
        <v>-52.528883000204559</v>
      </c>
      <c r="ADH35">
        <v>-52.591581991266239</v>
      </c>
      <c r="ADI35">
        <v>-52.614175868661505</v>
      </c>
      <c r="ADJ35">
        <v>-52.625291090832143</v>
      </c>
      <c r="ADK35">
        <v>-52.614959264123641</v>
      </c>
      <c r="ADL35">
        <v>-52.579014125786102</v>
      </c>
      <c r="ADM35">
        <v>-52.570787198746558</v>
      </c>
      <c r="ADN35">
        <v>-52.588007021360568</v>
      </c>
      <c r="ADO35">
        <v>-52.614851322251454</v>
      </c>
      <c r="ADP35">
        <v>-52.615193108626016</v>
      </c>
      <c r="ADQ35">
        <v>-52.616040842364647</v>
      </c>
      <c r="ADR35">
        <v>-52.612021055481399</v>
      </c>
      <c r="ADS35">
        <v>-52.601227537533696</v>
      </c>
      <c r="ADT35">
        <v>-52.61572278763532</v>
      </c>
      <c r="ADU35">
        <v>-52.610398291980793</v>
      </c>
      <c r="ADV35">
        <v>-52.603776414356204</v>
      </c>
      <c r="ADW35">
        <v>-52.611112410254933</v>
      </c>
      <c r="ADX35">
        <v>-52.601907790369452</v>
      </c>
      <c r="ADY35">
        <v>-52.629129824809354</v>
      </c>
      <c r="ADZ35">
        <v>-52.647312816030436</v>
      </c>
      <c r="AEA35">
        <v>-52.601666418699693</v>
      </c>
      <c r="AEB35">
        <v>-52.58369492175224</v>
      </c>
      <c r="AEC35">
        <v>-52.608107702182025</v>
      </c>
      <c r="AED35">
        <v>-52.593986146007495</v>
      </c>
      <c r="AEE35">
        <v>-52.58551633284759</v>
      </c>
      <c r="AEF35">
        <v>-52.61093846817537</v>
      </c>
      <c r="AEG35">
        <v>-52.602866402356959</v>
      </c>
      <c r="AEH35">
        <v>-52.604304609907615</v>
      </c>
      <c r="AEI35">
        <v>-52.653923198657324</v>
      </c>
      <c r="AEJ35">
        <v>-52.661416767648348</v>
      </c>
      <c r="AEK35">
        <v>-52.635142365487582</v>
      </c>
      <c r="AEL35">
        <v>-52.622483452173256</v>
      </c>
      <c r="AEM35">
        <v>-52.643732757562269</v>
      </c>
      <c r="AEN35">
        <v>-52.695063417670603</v>
      </c>
      <c r="AEO35">
        <v>-52.718049037383821</v>
      </c>
      <c r="AEP35">
        <v>-52.75850943785526</v>
      </c>
      <c r="AEQ35">
        <v>-52.747443672947057</v>
      </c>
      <c r="AER35">
        <v>-52.699159403617266</v>
      </c>
      <c r="AES35">
        <v>-52.690625547623107</v>
      </c>
      <c r="AET35">
        <v>-52.715716921152612</v>
      </c>
      <c r="AEU35">
        <v>-52.757760113342485</v>
      </c>
      <c r="AEV35">
        <v>-52.74030018123841</v>
      </c>
      <c r="AEW35">
        <v>-52.703316122608001</v>
      </c>
      <c r="AEX35">
        <v>-52.673945722537937</v>
      </c>
      <c r="AEY35">
        <v>-52.6802672829389</v>
      </c>
      <c r="AEZ35">
        <v>-52.728780236801086</v>
      </c>
      <c r="AFA35">
        <v>-52.740459803330118</v>
      </c>
      <c r="AFB35">
        <v>-52.710979778179677</v>
      </c>
      <c r="AFC35">
        <v>-52.703175954538132</v>
      </c>
      <c r="AFD35">
        <v>-52.738041471889062</v>
      </c>
      <c r="AFE35">
        <v>-52.766247294492842</v>
      </c>
      <c r="AFF35">
        <v>-52.785792236898367</v>
      </c>
      <c r="AFG35">
        <v>-52.783868528076354</v>
      </c>
      <c r="AFH35">
        <v>-52.772776263259644</v>
      </c>
      <c r="AFI35">
        <v>-52.746282089179267</v>
      </c>
      <c r="AFJ35">
        <v>-52.744755155395232</v>
      </c>
      <c r="AFK35">
        <v>-52.738650576022629</v>
      </c>
      <c r="AFL35">
        <v>-52.718892588443097</v>
      </c>
      <c r="AFM35">
        <v>-52.730759052119353</v>
      </c>
      <c r="AFN35">
        <v>-52.716925128795147</v>
      </c>
      <c r="AFO35">
        <v>-52.690641188427229</v>
      </c>
      <c r="AFP35">
        <v>-52.686401215467271</v>
      </c>
      <c r="AFQ35">
        <v>-52.768753819095167</v>
      </c>
      <c r="AFR35">
        <v>-52.852762721852713</v>
      </c>
      <c r="AFS35">
        <v>-52.830180382232882</v>
      </c>
      <c r="AFT35">
        <v>-52.794787039350595</v>
      </c>
      <c r="AFU35">
        <v>-52.747497620545481</v>
      </c>
      <c r="AFV35">
        <v>-52.698939041510265</v>
      </c>
      <c r="AFW35">
        <v>-52.695974785672661</v>
      </c>
      <c r="AFX35">
        <v>-52.720659511865499</v>
      </c>
      <c r="AFY35">
        <v>-52.745901592041761</v>
      </c>
      <c r="AFZ35">
        <v>-52.763201849229375</v>
      </c>
      <c r="AGA35">
        <v>-52.761278913350964</v>
      </c>
      <c r="AGB35">
        <v>-52.742107976943302</v>
      </c>
      <c r="AGC35">
        <v>-52.730217287552776</v>
      </c>
      <c r="AGD35">
        <v>-52.69281895714137</v>
      </c>
      <c r="AGE35">
        <v>-52.664614945551889</v>
      </c>
      <c r="AGF35">
        <v>-52.650500116655223</v>
      </c>
      <c r="AGG35">
        <v>-52.658211348992509</v>
      </c>
      <c r="AGH35">
        <v>-52.675538133826407</v>
      </c>
      <c r="AGI35">
        <v>-52.676171026235998</v>
      </c>
      <c r="AGJ35">
        <v>-52.658130421677015</v>
      </c>
      <c r="AGK35">
        <v>-52.655169394697111</v>
      </c>
      <c r="AGL35">
        <v>-52.727072369176483</v>
      </c>
      <c r="AGM35">
        <v>-52.781724710803324</v>
      </c>
      <c r="AGN35">
        <v>-52.773096673723884</v>
      </c>
      <c r="AGO35">
        <v>-52.748150570881599</v>
      </c>
      <c r="AGP35">
        <v>-52.720331921773592</v>
      </c>
      <c r="AGQ35">
        <v>-52.691566385409871</v>
      </c>
      <c r="AGR35">
        <v>-52.693995537193096</v>
      </c>
      <c r="AGS35">
        <v>-52.734901151707092</v>
      </c>
      <c r="AGT35">
        <v>-52.737268188643057</v>
      </c>
      <c r="AGU35">
        <v>-52.72175636624155</v>
      </c>
      <c r="AGV35">
        <v>-52.710613557640116</v>
      </c>
      <c r="AGW35">
        <v>-52.717018455347741</v>
      </c>
      <c r="AGX35">
        <v>-52.757693259853824</v>
      </c>
      <c r="AGY35">
        <v>-52.743837219053368</v>
      </c>
      <c r="AGZ35">
        <v>-52.700473024326961</v>
      </c>
      <c r="AHA35">
        <v>-52.677764849533219</v>
      </c>
      <c r="AHB35">
        <v>-52.677692763778523</v>
      </c>
      <c r="AHC35">
        <v>-52.686131647296335</v>
      </c>
      <c r="AHD35">
        <v>-52.63960701392817</v>
      </c>
      <c r="AHE35">
        <v>-52.583194417188992</v>
      </c>
      <c r="AHF35">
        <v>-52.593632638139383</v>
      </c>
      <c r="AHG35">
        <v>-52.624289089003042</v>
      </c>
      <c r="AHH35">
        <v>-52.662024550833721</v>
      </c>
      <c r="AHI35">
        <v>-52.70881059423823</v>
      </c>
      <c r="AHJ35">
        <v>-52.680373381061436</v>
      </c>
      <c r="AHK35">
        <v>-52.628938911236872</v>
      </c>
      <c r="AHL35">
        <v>-52.638117654597146</v>
      </c>
      <c r="AHM35">
        <v>-52.676236194300209</v>
      </c>
      <c r="AHN35">
        <v>-52.649461248935623</v>
      </c>
      <c r="AHO35">
        <v>-52.614700627839895</v>
      </c>
      <c r="AHP35">
        <v>-52.624537407710577</v>
      </c>
      <c r="AHQ35">
        <v>-52.639214194537047</v>
      </c>
      <c r="AHR35">
        <v>-52.675911200927608</v>
      </c>
      <c r="AHS35">
        <v>-52.721356564375611</v>
      </c>
      <c r="AHT35">
        <v>-52.723779908489718</v>
      </c>
      <c r="AHU35">
        <v>-52.678145445821052</v>
      </c>
      <c r="AHV35">
        <v>-52.636988396113281</v>
      </c>
      <c r="AHW35">
        <v>-52.623594295039915</v>
      </c>
      <c r="AHX35">
        <v>-52.649874505289091</v>
      </c>
      <c r="AHY35">
        <v>-52.698078924880583</v>
      </c>
      <c r="AHZ35">
        <v>-52.738401746953201</v>
      </c>
      <c r="AIA35">
        <v>-52.776090377210878</v>
      </c>
      <c r="AIB35">
        <v>-52.772695493674746</v>
      </c>
      <c r="AIC35">
        <v>-52.748848141110422</v>
      </c>
      <c r="AID35">
        <v>-52.765498174549478</v>
      </c>
      <c r="AIE35">
        <v>-52.752470995121982</v>
      </c>
      <c r="AIF35">
        <v>-52.716465274399397</v>
      </c>
      <c r="AIG35">
        <v>-52.710516559329811</v>
      </c>
      <c r="AIH35">
        <v>-52.730079669126333</v>
      </c>
      <c r="AII35">
        <v>-52.758126456048799</v>
      </c>
      <c r="AIJ35">
        <v>-52.776882075628293</v>
      </c>
      <c r="AIK35">
        <v>-52.810412072378604</v>
      </c>
      <c r="AIL35">
        <v>-52.805281013911824</v>
      </c>
      <c r="AIM35">
        <v>-52.788800008113128</v>
      </c>
      <c r="AIN35">
        <v>-52.783365573314256</v>
      </c>
      <c r="AIO35">
        <v>-52.751218168891242</v>
      </c>
      <c r="AIP35">
        <v>-52.75636720456788</v>
      </c>
      <c r="AIQ35">
        <v>-52.757235964650384</v>
      </c>
      <c r="AIR35">
        <v>-52.778006550745445</v>
      </c>
      <c r="AIS35">
        <v>-52.779620884407933</v>
      </c>
      <c r="AIT35">
        <v>-52.751422872865753</v>
      </c>
      <c r="AIU35">
        <v>-52.766111111898937</v>
      </c>
      <c r="AIV35">
        <v>-52.811491640002203</v>
      </c>
      <c r="AIW35">
        <v>-52.86650367169149</v>
      </c>
      <c r="AIX35">
        <v>-52.834681245809108</v>
      </c>
      <c r="AIY35">
        <v>-52.805207424051908</v>
      </c>
      <c r="AIZ35">
        <v>-52.838399499397624</v>
      </c>
      <c r="AJA35">
        <v>-52.809320030442215</v>
      </c>
      <c r="AJB35">
        <v>-52.787923937630296</v>
      </c>
      <c r="AJC35">
        <v>-52.800909828479291</v>
      </c>
      <c r="AJD35">
        <v>-52.807284551123253</v>
      </c>
      <c r="AJE35">
        <v>-52.845698721334777</v>
      </c>
      <c r="AJF35">
        <v>-52.871184780722189</v>
      </c>
      <c r="AJG35">
        <v>-52.84789811578748</v>
      </c>
      <c r="AJH35">
        <v>-52.785677890552478</v>
      </c>
      <c r="AJI35">
        <v>-52.704219029443856</v>
      </c>
      <c r="AJJ35">
        <v>-52.656819442519605</v>
      </c>
      <c r="AJK35">
        <v>-52.694158066536119</v>
      </c>
      <c r="AJL35">
        <v>-52.746754064591478</v>
      </c>
      <c r="AJM35">
        <v>-52.776762683819371</v>
      </c>
      <c r="AJN35">
        <v>-52.764853069514608</v>
      </c>
      <c r="AJO35">
        <v>-52.734396390190952</v>
      </c>
      <c r="AJP35">
        <v>-52.751812199371614</v>
      </c>
      <c r="AJQ35">
        <v>-52.759072165127456</v>
      </c>
      <c r="AJR35">
        <v>-52.757340103311876</v>
      </c>
      <c r="AJS35">
        <v>-52.780694418535205</v>
      </c>
      <c r="AJT35">
        <v>-52.806396427108332</v>
      </c>
      <c r="AJU35">
        <v>-52.797066411716855</v>
      </c>
      <c r="AJV35">
        <v>-52.738951149351983</v>
      </c>
      <c r="AJW35">
        <v>-52.701785850400952</v>
      </c>
      <c r="AJX35">
        <v>-52.716167526632177</v>
      </c>
      <c r="AJY35">
        <v>-52.738964285329523</v>
      </c>
      <c r="AJZ35">
        <v>-52.755758288963705</v>
      </c>
      <c r="AKA35">
        <v>-52.748494707910851</v>
      </c>
      <c r="AKB35">
        <v>-52.710278107921503</v>
      </c>
      <c r="AKC35">
        <v>-52.72826260509548</v>
      </c>
      <c r="AKD35">
        <v>-52.728704357227123</v>
      </c>
      <c r="AKE35">
        <v>-52.682625694701585</v>
      </c>
      <c r="AKF35">
        <v>-52.6749467346879</v>
      </c>
      <c r="AKG35">
        <v>-52.687462571910046</v>
      </c>
      <c r="AKH35">
        <v>-52.680284721850455</v>
      </c>
      <c r="AKI35">
        <v>-52.68269159150509</v>
      </c>
      <c r="AKJ35">
        <v>-52.76745782422757</v>
      </c>
      <c r="AKK35">
        <v>-52.883865643210356</v>
      </c>
      <c r="AKL35">
        <v>-52.906802419633671</v>
      </c>
      <c r="AKM35">
        <v>-52.829180275161349</v>
      </c>
      <c r="AKN35">
        <v>-52.770409718789935</v>
      </c>
      <c r="AKO35">
        <v>-52.779944928206021</v>
      </c>
      <c r="AKP35">
        <v>-52.776001829733289</v>
      </c>
      <c r="AKQ35">
        <v>-52.751587565668935</v>
      </c>
      <c r="AKR35">
        <v>-52.794305065341433</v>
      </c>
      <c r="AKS35">
        <v>-52.770552152072661</v>
      </c>
      <c r="AKT35">
        <v>-52.729483715206158</v>
      </c>
      <c r="AKU35">
        <v>-52.820142469172993</v>
      </c>
      <c r="AKV35">
        <v>-52.861810256357145</v>
      </c>
      <c r="AKW35">
        <v>-52.831112848572914</v>
      </c>
      <c r="AKX35">
        <v>-52.797855898302117</v>
      </c>
      <c r="AKY35">
        <v>-52.767623192477686</v>
      </c>
      <c r="AKZ35">
        <v>-52.762506925637794</v>
      </c>
      <c r="ALA35">
        <v>-52.729615232414602</v>
      </c>
      <c r="ALB35">
        <v>-52.723989278441309</v>
      </c>
      <c r="ALC35">
        <v>-52.711861333777762</v>
      </c>
      <c r="ALD35">
        <v>-52.687334151541805</v>
      </c>
      <c r="ALE35">
        <v>-52.706607343758549</v>
      </c>
      <c r="ALF35">
        <v>-52.726182120466262</v>
      </c>
      <c r="ALG35">
        <v>-52.765085936830488</v>
      </c>
      <c r="ALH35">
        <v>-52.77632872893858</v>
      </c>
      <c r="ALI35">
        <v>-52.793974017526011</v>
      </c>
      <c r="ALJ35">
        <v>-52.837179119633859</v>
      </c>
      <c r="ALK35">
        <v>-52.83918380373499</v>
      </c>
      <c r="ALL35">
        <v>-52.828843816342562</v>
      </c>
      <c r="ALM35">
        <v>-52.817025323057727</v>
      </c>
      <c r="ALN35">
        <v>-52.796510002538341</v>
      </c>
      <c r="ALO35">
        <v>-52.775457209237558</v>
      </c>
      <c r="ALP35">
        <v>-52.764299213566957</v>
      </c>
      <c r="ALQ35">
        <v>-52.76541126911102</v>
      </c>
      <c r="ALR35">
        <v>-52.761820688250786</v>
      </c>
      <c r="ALS35">
        <v>-52.754065646489749</v>
      </c>
      <c r="ALT35">
        <v>-52.724058291726514</v>
      </c>
      <c r="ALU35">
        <v>-52.677826272589058</v>
      </c>
      <c r="ALV35">
        <v>-52.663790189454545</v>
      </c>
      <c r="ALW35">
        <v>-52.745292967791542</v>
      </c>
      <c r="ALX35">
        <v>-52.820973334318893</v>
      </c>
      <c r="ALY35">
        <v>-52.840660193911873</v>
      </c>
      <c r="ALZ35">
        <v>-52.856906130955537</v>
      </c>
      <c r="AMA35">
        <v>-52.850462731941846</v>
      </c>
      <c r="AMB35">
        <v>-52.785391393951784</v>
      </c>
      <c r="AMC35">
        <v>-52.70569590276623</v>
      </c>
      <c r="AMD35">
        <v>-52.724545564952678</v>
      </c>
      <c r="AME35">
        <v>-52.763917952901494</v>
      </c>
      <c r="AMF35">
        <v>-52.784139897996255</v>
      </c>
      <c r="AMG35">
        <v>-52.799065252212515</v>
      </c>
      <c r="AMH35">
        <v>-52.760144297908916</v>
      </c>
      <c r="AMI35">
        <v>-52.756173287556528</v>
      </c>
      <c r="AMJ35">
        <v>-52.77831972959514</v>
      </c>
      <c r="AMK35">
        <v>-52.803557324625885</v>
      </c>
      <c r="AML35">
        <v>-52.900203791606316</v>
      </c>
      <c r="AMM35">
        <v>-52.989617662972108</v>
      </c>
      <c r="AMN35">
        <v>-53.02303399799289</v>
      </c>
      <c r="AMO35">
        <v>-52.974495050651356</v>
      </c>
      <c r="AMP35">
        <v>-52.917255983054972</v>
      </c>
      <c r="AMQ35">
        <v>-52.884554720262138</v>
      </c>
      <c r="AMR35">
        <v>-52.884410273895796</v>
      </c>
      <c r="AMS35">
        <v>-52.933121472847517</v>
      </c>
      <c r="AMT35">
        <v>-52.992784942560704</v>
      </c>
      <c r="AMU35">
        <v>-53.068749337476184</v>
      </c>
      <c r="AMV35">
        <v>-53.082138680349516</v>
      </c>
      <c r="AMW35">
        <v>-53.022922529541106</v>
      </c>
      <c r="AMX35">
        <v>-52.891125922371245</v>
      </c>
      <c r="AMY35">
        <v>-52.737801618078734</v>
      </c>
      <c r="AMZ35">
        <v>-52.711183473898515</v>
      </c>
      <c r="ANA35">
        <v>-52.733197339500009</v>
      </c>
      <c r="ANB35">
        <v>-52.732969921136828</v>
      </c>
      <c r="ANC35">
        <v>-52.830408733298377</v>
      </c>
      <c r="AND35">
        <v>-52.977812302399897</v>
      </c>
      <c r="ANE35">
        <v>-53.070456626804265</v>
      </c>
      <c r="ANF35">
        <v>-53.125712969965477</v>
      </c>
      <c r="ANG35">
        <v>-53.182832554208083</v>
      </c>
      <c r="ANH35">
        <v>-53.230978557786479</v>
      </c>
      <c r="ANI35">
        <v>-53.321928116822065</v>
      </c>
      <c r="ANJ35">
        <v>-53.410494451529928</v>
      </c>
      <c r="ANK35">
        <v>-53.546814574632734</v>
      </c>
      <c r="ANL35">
        <v>-53.939476493065555</v>
      </c>
      <c r="ANM35">
        <v>-54.39395509583197</v>
      </c>
      <c r="ANN35">
        <v>-54.23006344633648</v>
      </c>
      <c r="ANO35">
        <v>-53.813862960363352</v>
      </c>
      <c r="ANP35">
        <v>-53.780984581698881</v>
      </c>
      <c r="ANQ35">
        <v>-54.241165767564326</v>
      </c>
      <c r="ANR35">
        <v>-55.039793107662796</v>
      </c>
      <c r="ANS35">
        <v>-55.091429228839964</v>
      </c>
      <c r="ANT35">
        <v>-53.96045400936498</v>
      </c>
      <c r="ANU35">
        <v>-53.139008976929183</v>
      </c>
      <c r="ANV35">
        <v>-52.87446783382471</v>
      </c>
      <c r="ANW35">
        <v>-52.726479446221376</v>
      </c>
      <c r="ANX35">
        <v>-52.816405091226763</v>
      </c>
      <c r="ANY35">
        <v>-52.897395951434319</v>
      </c>
      <c r="ANZ35">
        <v>-52.752282682136538</v>
      </c>
      <c r="AOA35">
        <v>-52.581850845239828</v>
      </c>
      <c r="AOB35">
        <v>-52.489078386079697</v>
      </c>
      <c r="AOC35">
        <v>-52.480554023590422</v>
      </c>
      <c r="AOD35">
        <v>-52.579633054137446</v>
      </c>
      <c r="AOE35">
        <v>-52.719305371189527</v>
      </c>
      <c r="AOF35">
        <v>-52.782405623913263</v>
      </c>
      <c r="AOG35">
        <v>-52.792991636722363</v>
      </c>
      <c r="AOH35">
        <v>-52.81153159016884</v>
      </c>
      <c r="AOI35">
        <v>-52.801165031992809</v>
      </c>
      <c r="AOJ35">
        <v>-52.743474959890236</v>
      </c>
      <c r="AOK35">
        <v>-52.677686140347909</v>
      </c>
      <c r="AOL35">
        <v>-52.642149980398123</v>
      </c>
      <c r="AOM35">
        <v>-52.621749685723429</v>
      </c>
      <c r="AON35">
        <v>-52.611709063377333</v>
      </c>
      <c r="AOO35">
        <v>-52.598994682710867</v>
      </c>
      <c r="AOP35">
        <v>-52.593344327166598</v>
      </c>
      <c r="AOQ35">
        <v>-52.61743409990968</v>
      </c>
      <c r="AOR35">
        <v>-52.643167369897881</v>
      </c>
      <c r="AOS35">
        <v>-52.61999845713845</v>
      </c>
      <c r="AOT35">
        <v>-52.636077608764211</v>
      </c>
      <c r="AOU35">
        <v>-52.6687799885392</v>
      </c>
      <c r="AOV35">
        <v>-52.682967855250695</v>
      </c>
      <c r="AOW35">
        <v>-52.714827134965589</v>
      </c>
      <c r="AOX35">
        <v>-52.741987813324485</v>
      </c>
      <c r="AOY35">
        <v>-52.721965001109609</v>
      </c>
      <c r="AOZ35">
        <v>-52.708860969082899</v>
      </c>
      <c r="APA35">
        <v>-52.700575615059137</v>
      </c>
      <c r="APB35">
        <v>-52.692305954669038</v>
      </c>
      <c r="APC35">
        <v>-52.691628861931434</v>
      </c>
      <c r="APD35">
        <v>-52.65361820581505</v>
      </c>
      <c r="APE35">
        <v>-52.622009900900693</v>
      </c>
      <c r="APF35">
        <v>-52.636114265822791</v>
      </c>
      <c r="APG35">
        <v>-52.680006309583099</v>
      </c>
      <c r="APH35">
        <v>-52.722506213883307</v>
      </c>
      <c r="API35">
        <v>-52.734315052506957</v>
      </c>
      <c r="APJ35">
        <v>-52.698151699434526</v>
      </c>
      <c r="APK35">
        <v>-52.682772700269666</v>
      </c>
      <c r="APL35">
        <v>-52.672390600260158</v>
      </c>
      <c r="APM35">
        <v>-52.674937144744668</v>
      </c>
      <c r="APN35">
        <v>-52.685409778682107</v>
      </c>
      <c r="APO35">
        <v>-52.680867841469293</v>
      </c>
      <c r="APP35">
        <v>-52.671979495774579</v>
      </c>
      <c r="APQ35">
        <v>-52.676217439145958</v>
      </c>
      <c r="APR35">
        <v>-52.701587825687994</v>
      </c>
      <c r="APS35">
        <v>-52.701905025420359</v>
      </c>
      <c r="APT35">
        <v>-52.686437513746583</v>
      </c>
      <c r="APU35">
        <v>-52.674677116230171</v>
      </c>
      <c r="APV35">
        <v>-52.690227790854536</v>
      </c>
      <c r="APW35">
        <v>-52.724051167992954</v>
      </c>
      <c r="APX35">
        <v>-52.761439933715167</v>
      </c>
      <c r="APY35">
        <v>-52.809414658548519</v>
      </c>
      <c r="APZ35">
        <v>-52.805365046116151</v>
      </c>
      <c r="AQA35">
        <v>-52.813048563314531</v>
      </c>
      <c r="AQB35">
        <v>-52.790365825265063</v>
      </c>
      <c r="AQC35">
        <v>-52.704759625651519</v>
      </c>
      <c r="AQD35">
        <v>-52.673319411662462</v>
      </c>
      <c r="AQE35">
        <v>-52.665140271807807</v>
      </c>
      <c r="AQF35">
        <v>-52.677231648507544</v>
      </c>
      <c r="AQG35">
        <v>-52.71139765237259</v>
      </c>
      <c r="AQH35">
        <v>-52.700702636925612</v>
      </c>
      <c r="AQI35">
        <v>-52.685836781394919</v>
      </c>
      <c r="AQJ35">
        <v>-52.695714228928381</v>
      </c>
      <c r="AQK35">
        <v>-52.711673941205703</v>
      </c>
      <c r="AQL35">
        <v>-52.742525133445255</v>
      </c>
      <c r="AQM35">
        <v>-52.765011743131083</v>
      </c>
      <c r="AQN35">
        <v>-52.743865209389838</v>
      </c>
      <c r="AQO35">
        <v>-52.689186201809939</v>
      </c>
      <c r="AQP35">
        <v>-52.66527171328049</v>
      </c>
      <c r="AQQ35">
        <v>-52.678889428985187</v>
      </c>
      <c r="AQR35">
        <v>-52.698926624655535</v>
      </c>
      <c r="AQS35">
        <v>-52.701940480827403</v>
      </c>
      <c r="AQT35">
        <v>-52.689489811406879</v>
      </c>
      <c r="AQU35">
        <v>-52.692662266044934</v>
      </c>
      <c r="AQV35">
        <v>-52.725791995537939</v>
      </c>
      <c r="AQW35">
        <v>-52.759437392481132</v>
      </c>
      <c r="AQX35">
        <v>-52.781385644329731</v>
      </c>
      <c r="AQY35">
        <v>-52.807651060255509</v>
      </c>
      <c r="AQZ35">
        <v>-52.862294673054372</v>
      </c>
      <c r="ARA35">
        <v>-52.869134837105094</v>
      </c>
      <c r="ARB35">
        <v>-52.75002270540449</v>
      </c>
      <c r="ARC35">
        <v>-52.63004656481057</v>
      </c>
      <c r="ARD35">
        <v>-52.602813549284114</v>
      </c>
      <c r="ARE35">
        <v>-52.725167751665445</v>
      </c>
      <c r="ARF35">
        <v>-52.78458525509123</v>
      </c>
      <c r="ARG35">
        <v>-52.775565350898631</v>
      </c>
      <c r="ARH35">
        <v>-53.658457426437479</v>
      </c>
      <c r="ARI35">
        <v>-54.861672888047281</v>
      </c>
      <c r="ARJ35">
        <v>-54.513975480082721</v>
      </c>
      <c r="ARK35">
        <v>-54.107760828556508</v>
      </c>
      <c r="ARL35">
        <v>-54.361554543192675</v>
      </c>
      <c r="ARM35">
        <v>-54.679393824794289</v>
      </c>
      <c r="ARN35">
        <v>-54.379041267456827</v>
      </c>
      <c r="ARO35">
        <v>-53.825757003203776</v>
      </c>
      <c r="ARP35">
        <v>-53.588369498645747</v>
      </c>
      <c r="ARQ35">
        <v>-53.463581078185001</v>
      </c>
      <c r="ARR35">
        <v>-53.364651097197722</v>
      </c>
      <c r="ARS35">
        <v>-53.299087891974516</v>
      </c>
      <c r="ART35">
        <v>-53.254063694040866</v>
      </c>
      <c r="ARU35">
        <v>-53.223790822667077</v>
      </c>
      <c r="ARV35">
        <v>-53.188019527786857</v>
      </c>
      <c r="ARW35">
        <v>-53.144330104953951</v>
      </c>
      <c r="ARX35">
        <v>-53.0838328630484</v>
      </c>
      <c r="ARY35">
        <v>-53.013372200947707</v>
      </c>
      <c r="ARZ35">
        <v>-52.957254691716955</v>
      </c>
      <c r="ASA35">
        <v>-52.881064010184559</v>
      </c>
      <c r="ASB35">
        <v>-52.869451124970475</v>
      </c>
      <c r="ASC35">
        <v>-52.973379312975851</v>
      </c>
      <c r="ASD35">
        <v>-53.061223650274634</v>
      </c>
      <c r="ASE35">
        <v>-53.064080822517653</v>
      </c>
      <c r="ASF35">
        <v>-53.02566973364398</v>
      </c>
      <c r="ASG35">
        <v>-52.993823283334656</v>
      </c>
      <c r="ASH35">
        <v>-52.995910749885354</v>
      </c>
      <c r="ASI35">
        <v>-52.985954315755599</v>
      </c>
      <c r="ASJ35">
        <v>-52.960349904069233</v>
      </c>
      <c r="ASK35">
        <v>-52.968714063025651</v>
      </c>
      <c r="ASL35">
        <v>-52.973948407624412</v>
      </c>
      <c r="ASM35">
        <v>-52.980127288661649</v>
      </c>
      <c r="ASN35">
        <v>-52.976445992889566</v>
      </c>
      <c r="ASO35">
        <v>-52.991952438680237</v>
      </c>
      <c r="ASP35">
        <v>-53.058473482310227</v>
      </c>
      <c r="ASQ35">
        <v>-53.087153987103335</v>
      </c>
      <c r="ASR35">
        <v>-53.065947654703258</v>
      </c>
      <c r="ASS35">
        <v>-53.074394422057281</v>
      </c>
      <c r="AST35">
        <v>-53.104321802672096</v>
      </c>
      <c r="ASU35">
        <v>-53.115945070203338</v>
      </c>
      <c r="ASV35">
        <v>-53.138177688244049</v>
      </c>
      <c r="ASW35">
        <v>-53.151832264746105</v>
      </c>
      <c r="ASX35">
        <v>-53.129765239421403</v>
      </c>
      <c r="ASY35">
        <v>-53.092700448598265</v>
      </c>
      <c r="ASZ35">
        <v>-53.083195778673129</v>
      </c>
      <c r="ATA35">
        <v>-53.076751052838247</v>
      </c>
      <c r="ATB35">
        <v>-53.074452193623173</v>
      </c>
      <c r="ATC35">
        <v>-53.054591709196949</v>
      </c>
      <c r="ATD35">
        <v>-53.026496749443055</v>
      </c>
      <c r="ATE35">
        <v>-53.034883441265066</v>
      </c>
      <c r="ATF35">
        <v>-53.037721678186088</v>
      </c>
      <c r="ATG35">
        <v>-53.001837942021993</v>
      </c>
      <c r="ATH35">
        <v>-52.964961282239656</v>
      </c>
      <c r="ATI35">
        <v>-52.955355493471856</v>
      </c>
      <c r="ATJ35">
        <v>-52.945497638055087</v>
      </c>
      <c r="ATK35">
        <v>-52.966597301693383</v>
      </c>
      <c r="ATL35">
        <v>-53.010883207166941</v>
      </c>
      <c r="ATM35">
        <v>-53.037777240256659</v>
      </c>
      <c r="ATN35">
        <v>-53.056140870847493</v>
      </c>
      <c r="ATO35">
        <v>-53.081244711688214</v>
      </c>
      <c r="ATP35">
        <v>-53.101167365937044</v>
      </c>
      <c r="ATQ35">
        <v>-53.099563577694084</v>
      </c>
      <c r="ATR35">
        <v>-53.064276486482868</v>
      </c>
      <c r="ATS35">
        <v>-53.008822835603745</v>
      </c>
      <c r="ATT35">
        <v>-52.976054326801972</v>
      </c>
      <c r="ATU35">
        <v>-52.949756864122151</v>
      </c>
      <c r="ATV35">
        <v>-52.929781283354806</v>
      </c>
      <c r="ATW35">
        <v>-52.928155916264359</v>
      </c>
      <c r="ATX35">
        <v>-52.946259287502585</v>
      </c>
      <c r="ATY35">
        <v>-52.969029481411823</v>
      </c>
      <c r="ATZ35">
        <v>-52.974138461299006</v>
      </c>
      <c r="AUA35">
        <v>-52.980239472610641</v>
      </c>
      <c r="AUB35">
        <v>-52.994242121230926</v>
      </c>
      <c r="AUC35">
        <v>-52.98042655137148</v>
      </c>
      <c r="AUD35">
        <v>-52.959180848992368</v>
      </c>
      <c r="AUE35">
        <v>-52.958963616452152</v>
      </c>
      <c r="AUF35">
        <v>-52.954521722065152</v>
      </c>
      <c r="AUG35">
        <v>-52.953120162668746</v>
      </c>
      <c r="AUH35">
        <v>-52.95350810664717</v>
      </c>
      <c r="AUI35">
        <v>-52.9491911502341</v>
      </c>
      <c r="AUJ35">
        <v>-52.964311237981249</v>
      </c>
      <c r="AUK35">
        <v>-52.984313382008793</v>
      </c>
      <c r="AUL35">
        <v>-52.97986198176983</v>
      </c>
      <c r="AUM35">
        <v>-53.003929595980409</v>
      </c>
      <c r="AUN35">
        <v>-53.040670269234113</v>
      </c>
      <c r="AUO35">
        <v>-53.033565868256481</v>
      </c>
      <c r="AUP35">
        <v>-53.019529440314287</v>
      </c>
    </row>
    <row r="36" spans="1:1238" x14ac:dyDescent="0.3">
      <c r="A36" t="s">
        <v>107</v>
      </c>
      <c r="B36">
        <v>-52.492992356015492</v>
      </c>
      <c r="C36" s="5">
        <v>21.87</v>
      </c>
      <c r="D36" s="5">
        <v>60</v>
      </c>
      <c r="E36" s="5">
        <v>1018</v>
      </c>
      <c r="F36" s="5">
        <v>5.0999999999999996</v>
      </c>
      <c r="G36" s="5">
        <v>18.36</v>
      </c>
      <c r="H36" s="5" t="s">
        <v>85</v>
      </c>
      <c r="I36" s="5" t="s">
        <v>60</v>
      </c>
      <c r="J36" s="5">
        <v>21</v>
      </c>
      <c r="K36" s="5" t="s">
        <v>87</v>
      </c>
      <c r="L36" s="5">
        <v>0</v>
      </c>
      <c r="M36" s="5" t="s">
        <v>65</v>
      </c>
      <c r="N36" s="5" t="s">
        <v>87</v>
      </c>
      <c r="O36" s="6">
        <v>21.87</v>
      </c>
      <c r="P36" s="6">
        <v>60</v>
      </c>
      <c r="Q36" s="6">
        <v>1018</v>
      </c>
      <c r="R36" s="6">
        <v>5.0999999999999996</v>
      </c>
      <c r="S36" s="6">
        <v>18.36</v>
      </c>
      <c r="T36" s="6" t="s">
        <v>85</v>
      </c>
      <c r="U36" s="6" t="s">
        <v>60</v>
      </c>
      <c r="V36" s="6">
        <v>11</v>
      </c>
      <c r="W36" s="6" t="s">
        <v>87</v>
      </c>
      <c r="X36" s="6">
        <v>0</v>
      </c>
      <c r="Y36" s="6" t="s">
        <v>65</v>
      </c>
      <c r="Z36" s="6" t="s">
        <v>87</v>
      </c>
      <c r="AA36" s="7">
        <v>21.87</v>
      </c>
      <c r="AB36" s="7">
        <v>60</v>
      </c>
      <c r="AC36" s="7">
        <v>1018</v>
      </c>
      <c r="AD36" s="7">
        <v>5.0999999999999996</v>
      </c>
      <c r="AE36" s="7">
        <v>18.36</v>
      </c>
      <c r="AF36" s="7" t="s">
        <v>85</v>
      </c>
      <c r="AG36" s="7" t="s">
        <v>60</v>
      </c>
      <c r="AH36" s="7">
        <v>14</v>
      </c>
      <c r="AI36" s="7" t="s">
        <v>87</v>
      </c>
      <c r="AJ36" s="7">
        <v>0</v>
      </c>
      <c r="AK36" s="7" t="s">
        <v>65</v>
      </c>
      <c r="AL36" s="7" t="s">
        <v>87</v>
      </c>
      <c r="AM36">
        <v>-50.965803714897582</v>
      </c>
      <c r="AN36">
        <v>-51.031263522324465</v>
      </c>
      <c r="AO36">
        <v>-51.061959945736795</v>
      </c>
      <c r="AP36">
        <v>-51.068768389381027</v>
      </c>
      <c r="AQ36">
        <v>-51.113592002116967</v>
      </c>
      <c r="AR36">
        <v>-51.145174871290926</v>
      </c>
      <c r="AS36">
        <v>-51.14326847816875</v>
      </c>
      <c r="AT36">
        <v>-51.161534890890394</v>
      </c>
      <c r="AU36">
        <v>-51.19775976344129</v>
      </c>
      <c r="AV36">
        <v>-51.220280886263453</v>
      </c>
      <c r="AW36">
        <v>-51.235549361702304</v>
      </c>
      <c r="AX36">
        <v>-51.286843711860001</v>
      </c>
      <c r="AY36">
        <v>-51.323503904396219</v>
      </c>
      <c r="AZ36">
        <v>-51.280086822885664</v>
      </c>
      <c r="BA36">
        <v>-51.27163592747771</v>
      </c>
      <c r="BB36">
        <v>-51.347406323347144</v>
      </c>
      <c r="BC36">
        <v>-51.452557792827633</v>
      </c>
      <c r="BD36">
        <v>-51.529857344761496</v>
      </c>
      <c r="BE36">
        <v>-51.588042337415722</v>
      </c>
      <c r="BF36">
        <v>-51.630959315313888</v>
      </c>
      <c r="BG36">
        <v>-51.650088069061646</v>
      </c>
      <c r="BH36">
        <v>-51.674056459428797</v>
      </c>
      <c r="BI36">
        <v>-51.635548913446115</v>
      </c>
      <c r="BJ36">
        <v>-51.538281754733262</v>
      </c>
      <c r="BK36">
        <v>-51.461932899916746</v>
      </c>
      <c r="BL36">
        <v>-51.336188567656336</v>
      </c>
      <c r="BM36">
        <v>-51.287113918453372</v>
      </c>
      <c r="BN36">
        <v>-51.291099492113794</v>
      </c>
      <c r="BO36">
        <v>-51.237683344969128</v>
      </c>
      <c r="BP36">
        <v>-51.216375583512473</v>
      </c>
      <c r="BQ36">
        <v>-51.21159466320934</v>
      </c>
      <c r="BR36">
        <v>-51.262034829419029</v>
      </c>
      <c r="BS36">
        <v>-51.263507354697822</v>
      </c>
      <c r="BT36">
        <v>-51.234256105760984</v>
      </c>
      <c r="BU36">
        <v>-51.262050730592435</v>
      </c>
      <c r="BV36">
        <v>-51.317928322061817</v>
      </c>
      <c r="BW36">
        <v>-51.370269872009189</v>
      </c>
      <c r="BX36">
        <v>-51.438565743042794</v>
      </c>
      <c r="BY36">
        <v>-51.565348390767191</v>
      </c>
      <c r="BZ36">
        <v>-51.708921555470134</v>
      </c>
      <c r="CA36">
        <v>-51.829128697389685</v>
      </c>
      <c r="CB36">
        <v>-51.900934666634086</v>
      </c>
      <c r="CC36">
        <v>-51.88549973095509</v>
      </c>
      <c r="CD36">
        <v>-51.786594023981969</v>
      </c>
      <c r="CE36">
        <v>-51.699382908879301</v>
      </c>
      <c r="CF36">
        <v>-51.648876676382294</v>
      </c>
      <c r="CG36">
        <v>-51.578251692243306</v>
      </c>
      <c r="CH36">
        <v>-51.521801725798355</v>
      </c>
      <c r="CI36">
        <v>-51.49564156016384</v>
      </c>
      <c r="CJ36">
        <v>-51.48310826151021</v>
      </c>
      <c r="CK36">
        <v>-51.485339060280452</v>
      </c>
      <c r="CL36">
        <v>-51.515054300120994</v>
      </c>
      <c r="CM36">
        <v>-51.55104759095223</v>
      </c>
      <c r="CN36">
        <v>-51.520182235084526</v>
      </c>
      <c r="CO36">
        <v>-51.4470759900736</v>
      </c>
      <c r="CP36">
        <v>-51.403160245223461</v>
      </c>
      <c r="CQ36">
        <v>-51.380678971864455</v>
      </c>
      <c r="CR36">
        <v>-51.373831892784587</v>
      </c>
      <c r="CS36">
        <v>-51.398290540095033</v>
      </c>
      <c r="CT36">
        <v>-51.419668695751433</v>
      </c>
      <c r="CU36">
        <v>-51.415581384996472</v>
      </c>
      <c r="CV36">
        <v>-51.387401268105016</v>
      </c>
      <c r="CW36">
        <v>-51.3938944461582</v>
      </c>
      <c r="CX36">
        <v>-51.396376136215153</v>
      </c>
      <c r="CY36">
        <v>-51.374777162545364</v>
      </c>
      <c r="CZ36">
        <v>-51.417957220004553</v>
      </c>
      <c r="DA36">
        <v>-51.462113621343725</v>
      </c>
      <c r="DB36">
        <v>-51.442842824330192</v>
      </c>
      <c r="DC36">
        <v>-51.426405947259035</v>
      </c>
      <c r="DD36">
        <v>-51.42523742598344</v>
      </c>
      <c r="DE36">
        <v>-51.448067044629013</v>
      </c>
      <c r="DF36">
        <v>-51.527712074302663</v>
      </c>
      <c r="DG36">
        <v>-51.603827342543894</v>
      </c>
      <c r="DH36">
        <v>-51.584303194744656</v>
      </c>
      <c r="DI36">
        <v>-51.486153822983574</v>
      </c>
      <c r="DJ36">
        <v>-51.449080984411552</v>
      </c>
      <c r="DK36">
        <v>-51.446894063012564</v>
      </c>
      <c r="DL36">
        <v>-51.438150031284295</v>
      </c>
      <c r="DM36">
        <v>-51.499583319999914</v>
      </c>
      <c r="DN36">
        <v>-51.582796384442993</v>
      </c>
      <c r="DO36">
        <v>-51.646376655153432</v>
      </c>
      <c r="DP36">
        <v>-51.654375510769214</v>
      </c>
      <c r="DQ36">
        <v>-51.677637427155354</v>
      </c>
      <c r="DR36">
        <v>-51.667481155639535</v>
      </c>
      <c r="DS36">
        <v>-51.563147215038157</v>
      </c>
      <c r="DT36">
        <v>-51.488205122567173</v>
      </c>
      <c r="DU36">
        <v>-51.48165347110313</v>
      </c>
      <c r="DV36">
        <v>-51.53269735923481</v>
      </c>
      <c r="DW36">
        <v>-51.525801562179069</v>
      </c>
      <c r="DX36">
        <v>-51.414381732031977</v>
      </c>
      <c r="DY36">
        <v>-51.30434698233956</v>
      </c>
      <c r="DZ36">
        <v>-51.307839186421191</v>
      </c>
      <c r="EA36">
        <v>-51.423767934538404</v>
      </c>
      <c r="EB36">
        <v>-51.488993060120293</v>
      </c>
      <c r="EC36">
        <v>-51.408898746457261</v>
      </c>
      <c r="ED36">
        <v>-51.338491239262254</v>
      </c>
      <c r="EE36">
        <v>-51.408959677381262</v>
      </c>
      <c r="EF36">
        <v>-51.535676022624997</v>
      </c>
      <c r="EG36">
        <v>-51.649968598344792</v>
      </c>
      <c r="EH36">
        <v>-51.799394728912134</v>
      </c>
      <c r="EI36">
        <v>-51.949429445846846</v>
      </c>
      <c r="EJ36">
        <v>-52.015282725737706</v>
      </c>
      <c r="EK36">
        <v>-52.032271646698405</v>
      </c>
      <c r="EL36">
        <v>-52.049379337517607</v>
      </c>
      <c r="EM36">
        <v>-52.090185590295114</v>
      </c>
      <c r="EN36">
        <v>-52.079531338691552</v>
      </c>
      <c r="EO36">
        <v>-51.910549632513074</v>
      </c>
      <c r="EP36">
        <v>-51.92115449097161</v>
      </c>
      <c r="EQ36">
        <v>-52.106092189163846</v>
      </c>
      <c r="ER36">
        <v>-52.116138027999916</v>
      </c>
      <c r="ES36">
        <v>-51.980180961336572</v>
      </c>
      <c r="ET36">
        <v>-51.863964581120172</v>
      </c>
      <c r="EU36">
        <v>-51.704065771714028</v>
      </c>
      <c r="EV36">
        <v>-51.576190503161882</v>
      </c>
      <c r="EW36">
        <v>-51.642153319627205</v>
      </c>
      <c r="EX36">
        <v>-51.716060140947135</v>
      </c>
      <c r="EY36">
        <v>-51.687630637371413</v>
      </c>
      <c r="EZ36">
        <v>-51.675631662842662</v>
      </c>
      <c r="FA36">
        <v>-51.716262823022447</v>
      </c>
      <c r="FB36">
        <v>-51.728332810984604</v>
      </c>
      <c r="FC36">
        <v>-51.733374847907129</v>
      </c>
      <c r="FD36">
        <v>-51.730510745234994</v>
      </c>
      <c r="FE36">
        <v>-51.708868583169583</v>
      </c>
      <c r="FF36">
        <v>-51.621903301239307</v>
      </c>
      <c r="FG36">
        <v>-51.517089144240884</v>
      </c>
      <c r="FH36">
        <v>-51.475796911545366</v>
      </c>
      <c r="FI36">
        <v>-51.457777005180745</v>
      </c>
      <c r="FJ36">
        <v>-51.454654278388183</v>
      </c>
      <c r="FK36">
        <v>-51.472187237821075</v>
      </c>
      <c r="FL36">
        <v>-51.507416989781007</v>
      </c>
      <c r="FM36">
        <v>-51.556343223856992</v>
      </c>
      <c r="FN36">
        <v>-51.591091785487684</v>
      </c>
      <c r="FO36">
        <v>-51.612773309909542</v>
      </c>
      <c r="FP36">
        <v>-51.628860841084048</v>
      </c>
      <c r="FQ36">
        <v>-51.679935647886253</v>
      </c>
      <c r="FR36">
        <v>-51.721108653453037</v>
      </c>
      <c r="FS36">
        <v>-51.736630887449564</v>
      </c>
      <c r="FT36">
        <v>-51.691143459180346</v>
      </c>
      <c r="FU36">
        <v>-51.655994588145603</v>
      </c>
      <c r="FV36">
        <v>-51.669799928052107</v>
      </c>
      <c r="FW36">
        <v>-51.671510780887616</v>
      </c>
      <c r="FX36">
        <v>-51.673823987773943</v>
      </c>
      <c r="FY36">
        <v>-51.6414260381638</v>
      </c>
      <c r="FZ36">
        <v>-51.605779445924284</v>
      </c>
      <c r="GA36">
        <v>-51.580768782807588</v>
      </c>
      <c r="GB36">
        <v>-51.579513490326157</v>
      </c>
      <c r="GC36">
        <v>-51.573427585194814</v>
      </c>
      <c r="GD36">
        <v>-51.565418678663548</v>
      </c>
      <c r="GE36">
        <v>-51.595987011762077</v>
      </c>
      <c r="GF36">
        <v>-51.585606825829132</v>
      </c>
      <c r="GG36">
        <v>-51.557924716815812</v>
      </c>
      <c r="GH36">
        <v>-51.57440794780527</v>
      </c>
      <c r="GI36">
        <v>-51.570914196090939</v>
      </c>
      <c r="GJ36">
        <v>-51.566298368816163</v>
      </c>
      <c r="GK36">
        <v>-51.566807974593701</v>
      </c>
      <c r="GL36">
        <v>-51.53332956674673</v>
      </c>
      <c r="GM36">
        <v>-51.487329422387958</v>
      </c>
      <c r="GN36">
        <v>-51.445235449056845</v>
      </c>
      <c r="GO36">
        <v>-51.46325179214854</v>
      </c>
      <c r="GP36">
        <v>-51.511238565065412</v>
      </c>
      <c r="GQ36">
        <v>-51.488864944937937</v>
      </c>
      <c r="GR36">
        <v>-51.458829734108818</v>
      </c>
      <c r="GS36">
        <v>-51.461893956122879</v>
      </c>
      <c r="GT36">
        <v>-51.513644389934932</v>
      </c>
      <c r="GU36">
        <v>-51.574548873195269</v>
      </c>
      <c r="GV36">
        <v>-51.598881082836499</v>
      </c>
      <c r="GW36">
        <v>-51.575752579916895</v>
      </c>
      <c r="GX36">
        <v>-51.533132489351374</v>
      </c>
      <c r="GY36">
        <v>-51.54429690686689</v>
      </c>
      <c r="GZ36">
        <v>-51.579534376145908</v>
      </c>
      <c r="HA36">
        <v>-51.613109445798401</v>
      </c>
      <c r="HB36">
        <v>-51.676402721100018</v>
      </c>
      <c r="HC36">
        <v>-51.726360524561748</v>
      </c>
      <c r="HD36">
        <v>-51.733233081739229</v>
      </c>
      <c r="HE36">
        <v>-51.740024257868555</v>
      </c>
      <c r="HF36">
        <v>-51.741653784776531</v>
      </c>
      <c r="HG36">
        <v>-51.753095577474099</v>
      </c>
      <c r="HH36">
        <v>-51.747944216137753</v>
      </c>
      <c r="HI36">
        <v>-51.727827848526694</v>
      </c>
      <c r="HJ36">
        <v>-51.744035068060512</v>
      </c>
      <c r="HK36">
        <v>-51.762005555232108</v>
      </c>
      <c r="HL36">
        <v>-51.801781016806089</v>
      </c>
      <c r="HM36">
        <v>-51.81083044102111</v>
      </c>
      <c r="HN36">
        <v>-51.786123113877558</v>
      </c>
      <c r="HO36">
        <v>-51.770533138895402</v>
      </c>
      <c r="HP36">
        <v>-51.729135342487794</v>
      </c>
      <c r="HQ36">
        <v>-51.710188652361872</v>
      </c>
      <c r="HR36">
        <v>-51.714710502824126</v>
      </c>
      <c r="HS36">
        <v>-51.642929805763337</v>
      </c>
      <c r="HT36">
        <v>-51.595127622474578</v>
      </c>
      <c r="HU36">
        <v>-51.612019981099706</v>
      </c>
      <c r="HV36">
        <v>-51.59349095074667</v>
      </c>
      <c r="HW36">
        <v>-51.597988876441981</v>
      </c>
      <c r="HX36">
        <v>-51.620760963973993</v>
      </c>
      <c r="HY36">
        <v>-51.621926399235882</v>
      </c>
      <c r="HZ36">
        <v>-51.647714953888013</v>
      </c>
      <c r="IA36">
        <v>-51.700736471633888</v>
      </c>
      <c r="IB36">
        <v>-51.724879843025477</v>
      </c>
      <c r="IC36">
        <v>-51.762435204463635</v>
      </c>
      <c r="ID36">
        <v>-51.818022769154908</v>
      </c>
      <c r="IE36">
        <v>-51.82902031858697</v>
      </c>
      <c r="IF36">
        <v>-51.815472233566396</v>
      </c>
      <c r="IG36">
        <v>-51.779616111549139</v>
      </c>
      <c r="IH36">
        <v>-51.745037817914536</v>
      </c>
      <c r="II36">
        <v>-51.741711423274552</v>
      </c>
      <c r="IJ36">
        <v>-51.793772839989266</v>
      </c>
      <c r="IK36">
        <v>-51.842304163398303</v>
      </c>
      <c r="IL36">
        <v>-51.82361141799727</v>
      </c>
      <c r="IM36">
        <v>-51.857956532887023</v>
      </c>
      <c r="IN36">
        <v>-51.920174444244012</v>
      </c>
      <c r="IO36">
        <v>-51.909494853564098</v>
      </c>
      <c r="IP36">
        <v>-51.911216156149692</v>
      </c>
      <c r="IQ36">
        <v>-51.932887335095685</v>
      </c>
      <c r="IR36">
        <v>-51.936926495444219</v>
      </c>
      <c r="IS36">
        <v>-51.877193087187337</v>
      </c>
      <c r="IT36">
        <v>-51.768293313066195</v>
      </c>
      <c r="IU36">
        <v>-51.725231940115215</v>
      </c>
      <c r="IV36">
        <v>-51.694634578347241</v>
      </c>
      <c r="IW36">
        <v>-51.706707226432862</v>
      </c>
      <c r="IX36">
        <v>-51.813937560736591</v>
      </c>
      <c r="IY36">
        <v>-51.850043011244097</v>
      </c>
      <c r="IZ36">
        <v>-51.810901980643564</v>
      </c>
      <c r="JA36">
        <v>-51.797258764608678</v>
      </c>
      <c r="JB36">
        <v>-51.824570285154998</v>
      </c>
      <c r="JC36">
        <v>-51.845831925931478</v>
      </c>
      <c r="JD36">
        <v>-51.836378246378999</v>
      </c>
      <c r="JE36">
        <v>-51.835094516603974</v>
      </c>
      <c r="JF36">
        <v>-51.818807981824122</v>
      </c>
      <c r="JG36">
        <v>-51.809413369450283</v>
      </c>
      <c r="JH36">
        <v>-51.828752364201442</v>
      </c>
      <c r="JI36">
        <v>-51.818045545388252</v>
      </c>
      <c r="JJ36">
        <v>-51.843056523676793</v>
      </c>
      <c r="JK36">
        <v>-51.899357258351657</v>
      </c>
      <c r="JL36">
        <v>-51.885559040218411</v>
      </c>
      <c r="JM36">
        <v>-51.868486661766184</v>
      </c>
      <c r="JN36">
        <v>-51.839097117284716</v>
      </c>
      <c r="JO36">
        <v>-51.826919087406701</v>
      </c>
      <c r="JP36">
        <v>-51.832744936123078</v>
      </c>
      <c r="JQ36">
        <v>-51.843492578074688</v>
      </c>
      <c r="JR36">
        <v>-51.842295399890439</v>
      </c>
      <c r="JS36">
        <v>-51.83699612375554</v>
      </c>
      <c r="JT36">
        <v>-51.874816773072098</v>
      </c>
      <c r="JU36">
        <v>-51.891018050001875</v>
      </c>
      <c r="JV36">
        <v>-51.892419676936598</v>
      </c>
      <c r="JW36">
        <v>-51.91403737398452</v>
      </c>
      <c r="JX36">
        <v>-51.907907195347875</v>
      </c>
      <c r="JY36">
        <v>-51.892118166238738</v>
      </c>
      <c r="JZ36">
        <v>-51.928363417267576</v>
      </c>
      <c r="KA36">
        <v>-51.969249288268635</v>
      </c>
      <c r="KB36">
        <v>-51.967795632777573</v>
      </c>
      <c r="KC36">
        <v>-51.930963799067641</v>
      </c>
      <c r="KD36">
        <v>-51.860943787272454</v>
      </c>
      <c r="KE36">
        <v>-51.82131580586227</v>
      </c>
      <c r="KF36">
        <v>-51.847773510047233</v>
      </c>
      <c r="KG36">
        <v>-51.84479179729172</v>
      </c>
      <c r="KH36">
        <v>-51.864733136681529</v>
      </c>
      <c r="KI36">
        <v>-51.937409688545188</v>
      </c>
      <c r="KJ36">
        <v>-51.947815532554472</v>
      </c>
      <c r="KK36">
        <v>-51.924888625724677</v>
      </c>
      <c r="KL36">
        <v>-51.91538134329808</v>
      </c>
      <c r="KM36">
        <v>-51.929625946937691</v>
      </c>
      <c r="KN36">
        <v>-51.947381225344898</v>
      </c>
      <c r="KO36">
        <v>-51.939301057362343</v>
      </c>
      <c r="KP36">
        <v>-51.926504547622088</v>
      </c>
      <c r="KQ36">
        <v>-51.910894335333886</v>
      </c>
      <c r="KR36">
        <v>-51.904589746025138</v>
      </c>
      <c r="KS36">
        <v>-51.91152416721819</v>
      </c>
      <c r="KT36">
        <v>-51.937072786532454</v>
      </c>
      <c r="KU36">
        <v>-51.935306159895319</v>
      </c>
      <c r="KV36">
        <v>-51.91709742167464</v>
      </c>
      <c r="KW36">
        <v>-51.937346409251695</v>
      </c>
      <c r="KX36">
        <v>-51.945593887508352</v>
      </c>
      <c r="KY36">
        <v>-51.941155522249488</v>
      </c>
      <c r="KZ36">
        <v>-51.969373423945768</v>
      </c>
      <c r="LA36">
        <v>-51.996941646352937</v>
      </c>
      <c r="LB36">
        <v>-51.997396984631983</v>
      </c>
      <c r="LC36">
        <v>-51.967034486810988</v>
      </c>
      <c r="LD36">
        <v>-51.954524145090325</v>
      </c>
      <c r="LE36">
        <v>-51.984523749971665</v>
      </c>
      <c r="LF36">
        <v>-51.956725075390594</v>
      </c>
      <c r="LG36">
        <v>-51.912905222754915</v>
      </c>
      <c r="LH36">
        <v>-51.907354654446571</v>
      </c>
      <c r="LI36">
        <v>-51.922318260689003</v>
      </c>
      <c r="LJ36">
        <v>-51.933064295871574</v>
      </c>
      <c r="LK36">
        <v>-51.944952170226443</v>
      </c>
      <c r="LL36">
        <v>-51.96211501690189</v>
      </c>
      <c r="LM36">
        <v>-51.965231165181933</v>
      </c>
      <c r="LN36">
        <v>-51.969368223162867</v>
      </c>
      <c r="LO36">
        <v>-51.955148346079334</v>
      </c>
      <c r="LP36">
        <v>-51.94311790195033</v>
      </c>
      <c r="LQ36">
        <v>-51.94764423134356</v>
      </c>
      <c r="LR36">
        <v>-51.944669937323503</v>
      </c>
      <c r="LS36">
        <v>-51.962740735174549</v>
      </c>
      <c r="LT36">
        <v>-51.964577736364475</v>
      </c>
      <c r="LU36">
        <v>-51.934560438196755</v>
      </c>
      <c r="LV36">
        <v>-51.917524467851052</v>
      </c>
      <c r="LW36">
        <v>-51.9360607506161</v>
      </c>
      <c r="LX36">
        <v>-51.93872686614209</v>
      </c>
      <c r="LY36">
        <v>-51.941561497381116</v>
      </c>
      <c r="LZ36">
        <v>-52.003881840146647</v>
      </c>
      <c r="MA36">
        <v>-52.031890813864578</v>
      </c>
      <c r="MB36">
        <v>-52.033843576617926</v>
      </c>
      <c r="MC36">
        <v>-52.046641106178477</v>
      </c>
      <c r="MD36">
        <v>-52.047894458855907</v>
      </c>
      <c r="ME36">
        <v>-52.044835051469654</v>
      </c>
      <c r="MF36">
        <v>-52.009542675255069</v>
      </c>
      <c r="MG36">
        <v>-51.952840629519415</v>
      </c>
      <c r="MH36">
        <v>-51.931725761852924</v>
      </c>
      <c r="MI36">
        <v>-51.956674552955072</v>
      </c>
      <c r="MJ36">
        <v>-51.990700778385047</v>
      </c>
      <c r="MK36">
        <v>-52.000600375438495</v>
      </c>
      <c r="ML36">
        <v>-51.989589356314305</v>
      </c>
      <c r="MM36">
        <v>-51.954980081275906</v>
      </c>
      <c r="MN36">
        <v>-51.887612791272524</v>
      </c>
      <c r="MO36">
        <v>-51.828855157811191</v>
      </c>
      <c r="MP36">
        <v>-51.834362860329819</v>
      </c>
      <c r="MQ36">
        <v>-51.88243479341584</v>
      </c>
      <c r="MR36">
        <v>-51.9415203908652</v>
      </c>
      <c r="MS36">
        <v>-51.997545750548547</v>
      </c>
      <c r="MT36">
        <v>-51.97557640697908</v>
      </c>
      <c r="MU36">
        <v>-51.926475872112192</v>
      </c>
      <c r="MV36">
        <v>-51.959696806392927</v>
      </c>
      <c r="MW36">
        <v>-51.988664454570753</v>
      </c>
      <c r="MX36">
        <v>-51.995808079122064</v>
      </c>
      <c r="MY36">
        <v>-52.053041186487121</v>
      </c>
      <c r="MZ36">
        <v>-52.097048380987445</v>
      </c>
      <c r="NA36">
        <v>-52.069056436576687</v>
      </c>
      <c r="NB36">
        <v>-52.001317069486149</v>
      </c>
      <c r="NC36">
        <v>-51.980362059854038</v>
      </c>
      <c r="ND36">
        <v>-51.983916542725041</v>
      </c>
      <c r="NE36">
        <v>-51.981177654315147</v>
      </c>
      <c r="NF36">
        <v>-51.958978240116444</v>
      </c>
      <c r="NG36">
        <v>-51.943421569808898</v>
      </c>
      <c r="NH36">
        <v>-51.972534652949143</v>
      </c>
      <c r="NI36">
        <v>-52.008875315486129</v>
      </c>
      <c r="NJ36">
        <v>-52.040119911207611</v>
      </c>
      <c r="NK36">
        <v>-52.085396455927963</v>
      </c>
      <c r="NL36">
        <v>-52.173128728002311</v>
      </c>
      <c r="NM36">
        <v>-52.201235232010049</v>
      </c>
      <c r="NN36">
        <v>-52.129316802865638</v>
      </c>
      <c r="NO36">
        <v>-52.072682123039669</v>
      </c>
      <c r="NP36">
        <v>-52.053512242932491</v>
      </c>
      <c r="NQ36">
        <v>-52.036550661881371</v>
      </c>
      <c r="NR36">
        <v>-52.068594799620975</v>
      </c>
      <c r="NS36">
        <v>-52.144613531114658</v>
      </c>
      <c r="NT36">
        <v>-52.136598631603739</v>
      </c>
      <c r="NU36">
        <v>-52.094815230137058</v>
      </c>
      <c r="NV36">
        <v>-52.0916638208286</v>
      </c>
      <c r="NW36">
        <v>-52.113535554427443</v>
      </c>
      <c r="NX36">
        <v>-52.153271847343802</v>
      </c>
      <c r="NY36">
        <v>-52.152562503085534</v>
      </c>
      <c r="NZ36">
        <v>-52.103191389939724</v>
      </c>
      <c r="OA36">
        <v>-52.009540030471648</v>
      </c>
      <c r="OB36">
        <v>-51.925968346919106</v>
      </c>
      <c r="OC36">
        <v>-51.916859381214117</v>
      </c>
      <c r="OD36">
        <v>-52.035219420498663</v>
      </c>
      <c r="OE36">
        <v>-52.184479788970037</v>
      </c>
      <c r="OF36">
        <v>-52.238923015376095</v>
      </c>
      <c r="OG36">
        <v>-52.197877443782261</v>
      </c>
      <c r="OH36">
        <v>-52.161875506714608</v>
      </c>
      <c r="OI36">
        <v>-52.163274289268216</v>
      </c>
      <c r="OJ36">
        <v>-52.159647051715055</v>
      </c>
      <c r="OK36">
        <v>-52.186771199399587</v>
      </c>
      <c r="OL36">
        <v>-52.230758143207112</v>
      </c>
      <c r="OM36">
        <v>-52.277809488593547</v>
      </c>
      <c r="ON36">
        <v>-52.282603634444357</v>
      </c>
      <c r="OO36">
        <v>-52.264012207182247</v>
      </c>
      <c r="OP36">
        <v>-52.289272919008752</v>
      </c>
      <c r="OQ36">
        <v>-52.308959073703903</v>
      </c>
      <c r="OR36">
        <v>-52.29104330311381</v>
      </c>
      <c r="OS36">
        <v>-52.255733999721052</v>
      </c>
      <c r="OT36">
        <v>-52.207472810855094</v>
      </c>
      <c r="OU36">
        <v>-52.122648094841743</v>
      </c>
      <c r="OV36">
        <v>-52.045679045417714</v>
      </c>
      <c r="OW36">
        <v>-52.003854957155085</v>
      </c>
      <c r="OX36">
        <v>-51.958885985392612</v>
      </c>
      <c r="OY36">
        <v>-51.906356358725581</v>
      </c>
      <c r="OZ36">
        <v>-51.897835873391692</v>
      </c>
      <c r="PA36">
        <v>-51.913111689448996</v>
      </c>
      <c r="PB36">
        <v>-51.899911785550046</v>
      </c>
      <c r="PC36">
        <v>-51.909409178696805</v>
      </c>
      <c r="PD36">
        <v>-51.93966637232802</v>
      </c>
      <c r="PE36">
        <v>-51.97266238247083</v>
      </c>
      <c r="PF36">
        <v>-51.964403900984422</v>
      </c>
      <c r="PG36">
        <v>-51.954369520661992</v>
      </c>
      <c r="PH36">
        <v>-51.968185427298565</v>
      </c>
      <c r="PI36">
        <v>-51.956070442480929</v>
      </c>
      <c r="PJ36">
        <v>-51.971647168382141</v>
      </c>
      <c r="PK36">
        <v>-52.010793211158756</v>
      </c>
      <c r="PL36">
        <v>-51.973369881713793</v>
      </c>
      <c r="PM36">
        <v>-51.927396763120306</v>
      </c>
      <c r="PN36">
        <v>-51.9685898594389</v>
      </c>
      <c r="PO36">
        <v>-52.038538718628701</v>
      </c>
      <c r="PP36">
        <v>-52.084414469193078</v>
      </c>
      <c r="PQ36">
        <v>-52.063160647412253</v>
      </c>
      <c r="PR36">
        <v>-52.036980681355132</v>
      </c>
      <c r="PS36">
        <v>-52.044003974772941</v>
      </c>
      <c r="PT36">
        <v>-52.058414870757971</v>
      </c>
      <c r="PU36">
        <v>-52.07918346610461</v>
      </c>
      <c r="PV36">
        <v>-52.080539933050957</v>
      </c>
      <c r="PW36">
        <v>-52.095287440724626</v>
      </c>
      <c r="PX36">
        <v>-52.070955195440774</v>
      </c>
      <c r="PY36">
        <v>-52.06860142264933</v>
      </c>
      <c r="PZ36">
        <v>-52.123261495665091</v>
      </c>
      <c r="QA36">
        <v>-52.085996989929122</v>
      </c>
      <c r="QB36">
        <v>-52.000625244893591</v>
      </c>
      <c r="QC36">
        <v>-51.994968937608164</v>
      </c>
      <c r="QD36">
        <v>-52.072120560505432</v>
      </c>
      <c r="QE36">
        <v>-52.121699397126307</v>
      </c>
      <c r="QF36">
        <v>-52.123474881585736</v>
      </c>
      <c r="QG36">
        <v>-52.132743397480027</v>
      </c>
      <c r="QH36">
        <v>-52.130290974757315</v>
      </c>
      <c r="QI36">
        <v>-52.09229178695476</v>
      </c>
      <c r="QJ36">
        <v>-52.064565969724342</v>
      </c>
      <c r="QK36">
        <v>-52.095862664418448</v>
      </c>
      <c r="QL36">
        <v>-52.147074516634831</v>
      </c>
      <c r="QM36">
        <v>-52.162271865372091</v>
      </c>
      <c r="QN36">
        <v>-52.160307847237412</v>
      </c>
      <c r="QO36">
        <v>-52.173227643387378</v>
      </c>
      <c r="QP36">
        <v>-52.212247226266463</v>
      </c>
      <c r="QQ36">
        <v>-52.206403039204616</v>
      </c>
      <c r="QR36">
        <v>-52.131854133441344</v>
      </c>
      <c r="QS36">
        <v>-52.104565596151687</v>
      </c>
      <c r="QT36">
        <v>-52.136084348464635</v>
      </c>
      <c r="QU36">
        <v>-52.10671832526949</v>
      </c>
      <c r="QV36">
        <v>-52.063386168846286</v>
      </c>
      <c r="QW36">
        <v>-52.108332906602115</v>
      </c>
      <c r="QX36">
        <v>-52.123672204757447</v>
      </c>
      <c r="QY36">
        <v>-52.099635249341233</v>
      </c>
      <c r="QZ36">
        <v>-52.101061717197972</v>
      </c>
      <c r="RA36">
        <v>-52.136639127244621</v>
      </c>
      <c r="RB36">
        <v>-52.182941006507363</v>
      </c>
      <c r="RC36">
        <v>-52.183799039895845</v>
      </c>
      <c r="RD36">
        <v>-52.130262965024755</v>
      </c>
      <c r="RE36">
        <v>-52.046159738072561</v>
      </c>
      <c r="RF36">
        <v>-52.053475712865776</v>
      </c>
      <c r="RG36">
        <v>-52.11862193144718</v>
      </c>
      <c r="RH36">
        <v>-52.097218892383218</v>
      </c>
      <c r="RI36">
        <v>-52.050579709932265</v>
      </c>
      <c r="RJ36">
        <v>-52.061594720787156</v>
      </c>
      <c r="RK36">
        <v>-52.058226887898755</v>
      </c>
      <c r="RL36">
        <v>-52.005230546595158</v>
      </c>
      <c r="RM36">
        <v>-51.953925456051799</v>
      </c>
      <c r="RN36">
        <v>-51.960960433088083</v>
      </c>
      <c r="RO36">
        <v>-52.000973634098358</v>
      </c>
      <c r="RP36">
        <v>-51.984208823766004</v>
      </c>
      <c r="RQ36">
        <v>-51.943664631951016</v>
      </c>
      <c r="RR36">
        <v>-51.934748631122552</v>
      </c>
      <c r="RS36">
        <v>-51.942054561952922</v>
      </c>
      <c r="RT36">
        <v>-51.975278841183936</v>
      </c>
      <c r="RU36">
        <v>-52.024562405083302</v>
      </c>
      <c r="RV36">
        <v>-52.063300762386817</v>
      </c>
      <c r="RW36">
        <v>-52.106248825900025</v>
      </c>
      <c r="RX36">
        <v>-52.093787460717934</v>
      </c>
      <c r="RY36">
        <v>-52.048694801509178</v>
      </c>
      <c r="RZ36">
        <v>-52.032973819008177</v>
      </c>
      <c r="SA36">
        <v>-52.00570098255708</v>
      </c>
      <c r="SB36">
        <v>-51.963416283351094</v>
      </c>
      <c r="SC36">
        <v>-51.954695563091882</v>
      </c>
      <c r="SD36">
        <v>-52.00365702406895</v>
      </c>
      <c r="SE36">
        <v>-52.06151485121265</v>
      </c>
      <c r="SF36">
        <v>-52.108398411408103</v>
      </c>
      <c r="SG36">
        <v>-52.135929401705496</v>
      </c>
      <c r="SH36">
        <v>-52.155569324602126</v>
      </c>
      <c r="SI36">
        <v>-52.174370587459833</v>
      </c>
      <c r="SJ36">
        <v>-52.143934098999296</v>
      </c>
      <c r="SK36">
        <v>-52.111760374289304</v>
      </c>
      <c r="SL36">
        <v>-52.082491967994699</v>
      </c>
      <c r="SM36">
        <v>-52.079414759677469</v>
      </c>
      <c r="SN36">
        <v>-52.135366082679006</v>
      </c>
      <c r="SO36">
        <v>-52.174975404532837</v>
      </c>
      <c r="SP36">
        <v>-52.179863435396292</v>
      </c>
      <c r="SQ36">
        <v>-52.168794973433819</v>
      </c>
      <c r="SR36">
        <v>-52.16830795737836</v>
      </c>
      <c r="SS36">
        <v>-52.164630081309483</v>
      </c>
      <c r="ST36">
        <v>-52.179304017548979</v>
      </c>
      <c r="SU36">
        <v>-52.187348691341398</v>
      </c>
      <c r="SV36">
        <v>-52.141099254073254</v>
      </c>
      <c r="SW36">
        <v>-52.13870317619957</v>
      </c>
      <c r="SX36">
        <v>-52.175708789729683</v>
      </c>
      <c r="SY36">
        <v>-52.192145667481853</v>
      </c>
      <c r="SZ36">
        <v>-52.243669727690701</v>
      </c>
      <c r="TA36">
        <v>-52.311585257955784</v>
      </c>
      <c r="TB36">
        <v>-52.331677334747937</v>
      </c>
      <c r="TC36">
        <v>-52.31346450556461</v>
      </c>
      <c r="TD36">
        <v>-52.267787747303984</v>
      </c>
      <c r="TE36">
        <v>-52.202205224592802</v>
      </c>
      <c r="TF36">
        <v>-52.172643950742355</v>
      </c>
      <c r="TG36">
        <v>-52.219229203169469</v>
      </c>
      <c r="TH36">
        <v>-52.245192201204389</v>
      </c>
      <c r="TI36">
        <v>-52.266765427995715</v>
      </c>
      <c r="TJ36">
        <v>-52.319185675338701</v>
      </c>
      <c r="TK36">
        <v>-52.323224088187217</v>
      </c>
      <c r="TL36">
        <v>-52.358057130888497</v>
      </c>
      <c r="TM36">
        <v>-52.371789391364672</v>
      </c>
      <c r="TN36">
        <v>-52.321626482909409</v>
      </c>
      <c r="TO36">
        <v>-52.258454283799438</v>
      </c>
      <c r="TP36">
        <v>-52.173907315019569</v>
      </c>
      <c r="TQ36">
        <v>-52.116166833012883</v>
      </c>
      <c r="TR36">
        <v>-52.094711648571774</v>
      </c>
      <c r="TS36">
        <v>-52.09990832112279</v>
      </c>
      <c r="TT36">
        <v>-52.124372842194433</v>
      </c>
      <c r="TU36">
        <v>-52.177800925902872</v>
      </c>
      <c r="TV36">
        <v>-52.235892235093019</v>
      </c>
      <c r="TW36">
        <v>-52.245432763638682</v>
      </c>
      <c r="TX36">
        <v>-52.261827467450601</v>
      </c>
      <c r="TY36">
        <v>-52.31701465883706</v>
      </c>
      <c r="TZ36">
        <v>-52.356135976045849</v>
      </c>
      <c r="UA36">
        <v>-52.310116407969169</v>
      </c>
      <c r="UB36">
        <v>-52.22310420633746</v>
      </c>
      <c r="UC36">
        <v>-52.149415102607321</v>
      </c>
      <c r="UD36">
        <v>-52.10491919356047</v>
      </c>
      <c r="UE36">
        <v>-52.112435712912067</v>
      </c>
      <c r="UF36">
        <v>-52.144035721203622</v>
      </c>
      <c r="UG36">
        <v>-52.152498837322014</v>
      </c>
      <c r="UH36">
        <v>-52.110838074779934</v>
      </c>
      <c r="UI36">
        <v>-52.134360456132832</v>
      </c>
      <c r="UJ36">
        <v>-52.216920300118254</v>
      </c>
      <c r="UK36">
        <v>-52.255916594205466</v>
      </c>
      <c r="UL36">
        <v>-52.302284699531796</v>
      </c>
      <c r="UM36">
        <v>-52.363203056209997</v>
      </c>
      <c r="UN36">
        <v>-52.325426051198249</v>
      </c>
      <c r="UO36">
        <v>-52.268161220855617</v>
      </c>
      <c r="UP36">
        <v>-52.28136568773597</v>
      </c>
      <c r="UQ36">
        <v>-52.298933709072521</v>
      </c>
      <c r="UR36">
        <v>-52.338959456034367</v>
      </c>
      <c r="US36">
        <v>-52.413354102146251</v>
      </c>
      <c r="UT36">
        <v>-52.411387699537237</v>
      </c>
      <c r="UU36">
        <v>-52.359095875667833</v>
      </c>
      <c r="UV36">
        <v>-52.309819612017833</v>
      </c>
      <c r="UW36">
        <v>-52.259009433743529</v>
      </c>
      <c r="UX36">
        <v>-52.24109576431357</v>
      </c>
      <c r="UY36">
        <v>-52.209392021645456</v>
      </c>
      <c r="UZ36">
        <v>-52.216557030580574</v>
      </c>
      <c r="VA36">
        <v>-52.261422336338654</v>
      </c>
      <c r="VB36">
        <v>-52.323690807469113</v>
      </c>
      <c r="VC36">
        <v>-52.382192862750941</v>
      </c>
      <c r="VD36">
        <v>-52.417157174260304</v>
      </c>
      <c r="VE36">
        <v>-52.432868990212654</v>
      </c>
      <c r="VF36">
        <v>-52.472199160340615</v>
      </c>
      <c r="VG36">
        <v>-52.517468552086207</v>
      </c>
      <c r="VH36">
        <v>-52.52838675508589</v>
      </c>
      <c r="VI36">
        <v>-52.518635433937511</v>
      </c>
      <c r="VJ36">
        <v>-52.504933960911828</v>
      </c>
      <c r="VK36">
        <v>-52.516183981359866</v>
      </c>
      <c r="VL36">
        <v>-52.490053047201442</v>
      </c>
      <c r="VM36">
        <v>-52.487601993682631</v>
      </c>
      <c r="VN36">
        <v>-52.527657991444897</v>
      </c>
      <c r="VO36">
        <v>-52.518306176999552</v>
      </c>
      <c r="VP36">
        <v>-52.480325508138989</v>
      </c>
      <c r="VQ36">
        <v>-52.488942654948637</v>
      </c>
      <c r="VR36">
        <v>-52.509125855803539</v>
      </c>
      <c r="VS36">
        <v>-52.484370399218392</v>
      </c>
      <c r="VT36">
        <v>-52.434145627122518</v>
      </c>
      <c r="VU36">
        <v>-52.404572363522334</v>
      </c>
      <c r="VV36">
        <v>-52.369932477056572</v>
      </c>
      <c r="VW36">
        <v>-52.345492347971629</v>
      </c>
      <c r="VX36">
        <v>-52.358148891368685</v>
      </c>
      <c r="VY36">
        <v>-52.35083136052252</v>
      </c>
      <c r="VZ36">
        <v>-52.357646588674875</v>
      </c>
      <c r="WA36">
        <v>-52.409961268602764</v>
      </c>
      <c r="WB36">
        <v>-52.451510155981367</v>
      </c>
      <c r="WC36">
        <v>-52.415785174745253</v>
      </c>
      <c r="WD36">
        <v>-52.367838547548999</v>
      </c>
      <c r="WE36">
        <v>-52.376573854837893</v>
      </c>
      <c r="WF36">
        <v>-52.437160537424596</v>
      </c>
      <c r="WG36">
        <v>-52.485292167214268</v>
      </c>
      <c r="WH36">
        <v>-52.480613429995628</v>
      </c>
      <c r="WI36">
        <v>-52.443440739148528</v>
      </c>
      <c r="WJ36">
        <v>-52.430568014160286</v>
      </c>
      <c r="WK36">
        <v>-52.458934267295263</v>
      </c>
      <c r="WL36">
        <v>-52.455236738013326</v>
      </c>
      <c r="WM36">
        <v>-52.454022594022348</v>
      </c>
      <c r="WN36">
        <v>-52.486056209094599</v>
      </c>
      <c r="WO36">
        <v>-52.507263300050965</v>
      </c>
      <c r="WP36">
        <v>-52.523747331212078</v>
      </c>
      <c r="WQ36">
        <v>-52.528008220805873</v>
      </c>
      <c r="WR36">
        <v>-52.514450890232602</v>
      </c>
      <c r="WS36">
        <v>-52.520351760816553</v>
      </c>
      <c r="WT36">
        <v>-52.555805021322087</v>
      </c>
      <c r="WU36">
        <v>-52.581451568018636</v>
      </c>
      <c r="WV36">
        <v>-52.571284894137293</v>
      </c>
      <c r="WW36">
        <v>-52.524069389392594</v>
      </c>
      <c r="WX36">
        <v>-52.473930978759569</v>
      </c>
      <c r="WY36">
        <v>-52.465257997871461</v>
      </c>
      <c r="WZ36">
        <v>-52.442363356902071</v>
      </c>
      <c r="XA36">
        <v>-52.457292110727735</v>
      </c>
      <c r="XB36">
        <v>-52.513079589760771</v>
      </c>
      <c r="XC36">
        <v>-52.524569377483942</v>
      </c>
      <c r="XD36">
        <v>-52.497952688863066</v>
      </c>
      <c r="XE36">
        <v>-52.451134629853257</v>
      </c>
      <c r="XF36">
        <v>-52.426860626881165</v>
      </c>
      <c r="XG36">
        <v>-52.464928859661647</v>
      </c>
      <c r="XH36">
        <v>-52.5175313078119</v>
      </c>
      <c r="XI36">
        <v>-52.505318544162421</v>
      </c>
      <c r="XJ36">
        <v>-52.429290022040107</v>
      </c>
      <c r="XK36">
        <v>-52.387110720753832</v>
      </c>
      <c r="XL36">
        <v>-52.392388686922764</v>
      </c>
      <c r="XM36">
        <v>-52.393613739788073</v>
      </c>
      <c r="XN36">
        <v>-52.442801140240988</v>
      </c>
      <c r="XO36">
        <v>-52.485545704361179</v>
      </c>
      <c r="XP36">
        <v>-52.46686210401807</v>
      </c>
      <c r="XQ36">
        <v>-52.463207525874424</v>
      </c>
      <c r="XR36">
        <v>-52.474003373503884</v>
      </c>
      <c r="XS36">
        <v>-52.482620575794925</v>
      </c>
      <c r="XT36">
        <v>-52.470179803810154</v>
      </c>
      <c r="XU36">
        <v>-52.409585702574418</v>
      </c>
      <c r="XV36">
        <v>-52.346260731951858</v>
      </c>
      <c r="XW36">
        <v>-52.348367063213402</v>
      </c>
      <c r="XX36">
        <v>-52.370123870910163</v>
      </c>
      <c r="XY36">
        <v>-52.398614686160315</v>
      </c>
      <c r="XZ36">
        <v>-52.470290118831393</v>
      </c>
      <c r="YA36">
        <v>-52.528738285632961</v>
      </c>
      <c r="YB36">
        <v>-52.523485617112101</v>
      </c>
      <c r="YC36">
        <v>-52.499166006441214</v>
      </c>
      <c r="YD36">
        <v>-52.47166142128269</v>
      </c>
      <c r="YE36">
        <v>-52.470935168337888</v>
      </c>
      <c r="YF36">
        <v>-52.498933702162368</v>
      </c>
      <c r="YG36">
        <v>-52.488053118205734</v>
      </c>
      <c r="YH36">
        <v>-52.466041155611478</v>
      </c>
      <c r="YI36">
        <v>-52.430400631076964</v>
      </c>
      <c r="YJ36">
        <v>-52.454782089697602</v>
      </c>
      <c r="YK36">
        <v>-52.482686743449321</v>
      </c>
      <c r="YL36">
        <v>-52.497615625816081</v>
      </c>
      <c r="YM36">
        <v>-52.551789018334411</v>
      </c>
      <c r="YN36">
        <v>-52.558700838751847</v>
      </c>
      <c r="YO36">
        <v>-52.576974206247534</v>
      </c>
      <c r="YP36">
        <v>-52.533992516032896</v>
      </c>
      <c r="YQ36">
        <v>-52.442133177279658</v>
      </c>
      <c r="YR36">
        <v>-52.418643602304329</v>
      </c>
      <c r="YS36">
        <v>-52.454803352736903</v>
      </c>
      <c r="YT36">
        <v>-52.484617896901341</v>
      </c>
      <c r="YU36">
        <v>-52.486827762626625</v>
      </c>
      <c r="YV36">
        <v>-52.489177650096231</v>
      </c>
      <c r="YW36">
        <v>-52.490843774083473</v>
      </c>
      <c r="YX36">
        <v>-52.50644033828533</v>
      </c>
      <c r="YY36">
        <v>-52.499360832148589</v>
      </c>
      <c r="YZ36">
        <v>-52.475957587059561</v>
      </c>
      <c r="ZA36">
        <v>-52.471623100276425</v>
      </c>
      <c r="ZB36">
        <v>-52.485239631189728</v>
      </c>
      <c r="ZC36">
        <v>-52.468107168228279</v>
      </c>
      <c r="ZD36">
        <v>-52.472740397915715</v>
      </c>
      <c r="ZE36">
        <v>-52.523466457090031</v>
      </c>
      <c r="ZF36">
        <v>-52.569494960238849</v>
      </c>
      <c r="ZG36">
        <v>-52.600900558460253</v>
      </c>
      <c r="ZH36">
        <v>-52.608166023536597</v>
      </c>
      <c r="ZI36">
        <v>-52.610681784489415</v>
      </c>
      <c r="ZJ36">
        <v>-52.597359443421283</v>
      </c>
      <c r="ZK36">
        <v>-52.61727697004423</v>
      </c>
      <c r="ZL36">
        <v>-52.628038206794479</v>
      </c>
      <c r="ZM36">
        <v>-52.595753399419578</v>
      </c>
      <c r="ZN36">
        <v>-52.587683959268382</v>
      </c>
      <c r="ZO36">
        <v>-52.598787904963402</v>
      </c>
      <c r="ZP36">
        <v>-52.592397310570504</v>
      </c>
      <c r="ZQ36">
        <v>-52.537722278718377</v>
      </c>
      <c r="ZR36">
        <v>-52.495847534402913</v>
      </c>
      <c r="ZS36">
        <v>-52.50998139917634</v>
      </c>
      <c r="ZT36">
        <v>-52.527184167516353</v>
      </c>
      <c r="ZU36">
        <v>-52.52569482317061</v>
      </c>
      <c r="ZV36">
        <v>-52.536790058718253</v>
      </c>
      <c r="ZW36">
        <v>-52.570199806032434</v>
      </c>
      <c r="ZX36">
        <v>-52.561824380025108</v>
      </c>
      <c r="ZY36">
        <v>-52.51209569985474</v>
      </c>
      <c r="ZZ36">
        <v>-52.492033700294705</v>
      </c>
      <c r="AAA36">
        <v>-52.510017784627344</v>
      </c>
      <c r="AAB36">
        <v>-52.49749947114389</v>
      </c>
      <c r="AAC36">
        <v>-52.489528743389336</v>
      </c>
      <c r="AAD36">
        <v>-52.500748628034586</v>
      </c>
      <c r="AAE36">
        <v>-52.450176946462491</v>
      </c>
      <c r="AAF36">
        <v>-52.405494110693667</v>
      </c>
      <c r="AAG36">
        <v>-52.399903615683556</v>
      </c>
      <c r="AAH36">
        <v>-52.438908124479525</v>
      </c>
      <c r="AAI36">
        <v>-52.503373502888124</v>
      </c>
      <c r="AAJ36">
        <v>-52.482959798598664</v>
      </c>
      <c r="AAK36">
        <v>-52.459517957567051</v>
      </c>
      <c r="AAL36">
        <v>-52.491640758959008</v>
      </c>
      <c r="AAM36">
        <v>-52.517207960678306</v>
      </c>
      <c r="AAN36">
        <v>-52.525564161729463</v>
      </c>
      <c r="AAO36">
        <v>-52.521750850745072</v>
      </c>
      <c r="AAP36">
        <v>-52.507034146144619</v>
      </c>
      <c r="AAQ36">
        <v>-52.475274209204009</v>
      </c>
      <c r="AAR36">
        <v>-52.487291118441377</v>
      </c>
      <c r="AAS36">
        <v>-52.505933804209448</v>
      </c>
      <c r="AAT36">
        <v>-52.502349902266964</v>
      </c>
      <c r="AAU36">
        <v>-52.546130762647266</v>
      </c>
      <c r="AAV36">
        <v>-52.581795108871255</v>
      </c>
      <c r="AAW36">
        <v>-52.592729266027078</v>
      </c>
      <c r="AAX36">
        <v>-52.61978931510447</v>
      </c>
      <c r="AAY36">
        <v>-52.650434981963969</v>
      </c>
      <c r="AAZ36">
        <v>-52.626689254852486</v>
      </c>
      <c r="ABA36">
        <v>-52.58968766696421</v>
      </c>
      <c r="ABB36">
        <v>-52.556910231827814</v>
      </c>
      <c r="ABC36">
        <v>-52.515905431331213</v>
      </c>
      <c r="ABD36">
        <v>-52.528712736534523</v>
      </c>
      <c r="ABE36">
        <v>-52.521113564848804</v>
      </c>
      <c r="ABF36">
        <v>-52.480190123549065</v>
      </c>
      <c r="ABG36">
        <v>-52.376420777844352</v>
      </c>
      <c r="ABH36">
        <v>-52.325754460306527</v>
      </c>
      <c r="ABI36">
        <v>-52.391831675282205</v>
      </c>
      <c r="ABJ36">
        <v>-52.416758008279018</v>
      </c>
      <c r="ABK36">
        <v>-52.378536803358678</v>
      </c>
      <c r="ABL36">
        <v>-52.478277268403914</v>
      </c>
      <c r="ABM36">
        <v>-52.574506866056943</v>
      </c>
      <c r="ABN36">
        <v>-52.537511522115693</v>
      </c>
      <c r="ABO36">
        <v>-52.441321726759014</v>
      </c>
      <c r="ABP36">
        <v>-52.248631021370656</v>
      </c>
      <c r="ABQ36">
        <v>-52.203267358338678</v>
      </c>
      <c r="ABR36">
        <v>-52.271114487119419</v>
      </c>
      <c r="ABS36">
        <v>-52.294434452214333</v>
      </c>
      <c r="ABT36">
        <v>-52.343238660225822</v>
      </c>
      <c r="ABU36">
        <v>-52.439453246181472</v>
      </c>
      <c r="ABV36">
        <v>-52.531183567621582</v>
      </c>
      <c r="ABW36">
        <v>-52.605573905751456</v>
      </c>
      <c r="ABX36">
        <v>-52.673700007463431</v>
      </c>
      <c r="ABY36">
        <v>-52.758767936618163</v>
      </c>
      <c r="ABZ36">
        <v>-52.742235099951145</v>
      </c>
      <c r="ACA36">
        <v>-52.640652298658594</v>
      </c>
      <c r="ACB36">
        <v>-52.581011783087419</v>
      </c>
      <c r="ACC36">
        <v>-52.547186026458107</v>
      </c>
      <c r="ACD36">
        <v>-52.56527034933503</v>
      </c>
      <c r="ACE36">
        <v>-52.645709524482029</v>
      </c>
      <c r="ACF36">
        <v>-52.681477957566244</v>
      </c>
      <c r="ACG36">
        <v>-52.632097535276742</v>
      </c>
      <c r="ACH36">
        <v>-52.66214666540624</v>
      </c>
      <c r="ACI36">
        <v>-52.728060618776993</v>
      </c>
      <c r="ACJ36">
        <v>-52.710938763224227</v>
      </c>
      <c r="ACK36">
        <v>-52.70388075634213</v>
      </c>
      <c r="ACL36">
        <v>-52.749374258474909</v>
      </c>
      <c r="ACM36">
        <v>-52.751219188667932</v>
      </c>
      <c r="ACN36">
        <v>-52.741354857231087</v>
      </c>
      <c r="ACO36">
        <v>-52.752922759966488</v>
      </c>
      <c r="ACP36">
        <v>-52.799810794663173</v>
      </c>
      <c r="ACQ36">
        <v>-52.870469218894904</v>
      </c>
      <c r="ACR36">
        <v>-52.90865243987993</v>
      </c>
      <c r="ACS36">
        <v>-52.87156509771625</v>
      </c>
      <c r="ACT36">
        <v>-52.906249161158904</v>
      </c>
      <c r="ACU36">
        <v>-53.182909145467121</v>
      </c>
      <c r="ACV36">
        <v>-53.070751125458266</v>
      </c>
      <c r="ACW36">
        <v>-52.795182121132747</v>
      </c>
      <c r="ACX36">
        <v>-52.920633559824807</v>
      </c>
      <c r="ACY36">
        <v>-53.367807421076606</v>
      </c>
      <c r="ACZ36">
        <v>-53.579372875898684</v>
      </c>
      <c r="ADA36">
        <v>-53.22130874835986</v>
      </c>
      <c r="ADB36">
        <v>-53.071043584263037</v>
      </c>
      <c r="ADC36">
        <v>-53.067620743739624</v>
      </c>
      <c r="ADD36">
        <v>-52.960684456941173</v>
      </c>
      <c r="ADE36">
        <v>-52.753010700105911</v>
      </c>
      <c r="ADF36">
        <v>-52.458741095263903</v>
      </c>
      <c r="ADG36">
        <v>-52.190525405751345</v>
      </c>
      <c r="ADH36">
        <v>-51.947085261069319</v>
      </c>
      <c r="ADI36">
        <v>-51.779990580222204</v>
      </c>
      <c r="ADJ36">
        <v>-51.742760375024261</v>
      </c>
      <c r="ADK36">
        <v>-51.783682661469889</v>
      </c>
      <c r="ADL36">
        <v>-51.869916708822934</v>
      </c>
      <c r="ADM36">
        <v>-52.031076140257561</v>
      </c>
      <c r="ADN36">
        <v>-52.361489128454622</v>
      </c>
      <c r="ADO36">
        <v>-52.926044706124124</v>
      </c>
      <c r="ADP36">
        <v>-53.48386512262168</v>
      </c>
      <c r="ADQ36">
        <v>-53.82349408993506</v>
      </c>
      <c r="ADR36">
        <v>-54.065670175676779</v>
      </c>
      <c r="ADS36">
        <v>-54.211734446717031</v>
      </c>
      <c r="ADT36">
        <v>-54.27842841399125</v>
      </c>
      <c r="ADU36">
        <v>-54.248871404924714</v>
      </c>
      <c r="ADV36">
        <v>-53.970009095242133</v>
      </c>
      <c r="ADW36">
        <v>-53.676294379218739</v>
      </c>
      <c r="ADX36">
        <v>-53.437485667185271</v>
      </c>
      <c r="ADY36">
        <v>-53.145752376628877</v>
      </c>
      <c r="ADZ36">
        <v>-52.905526481353888</v>
      </c>
      <c r="AEA36">
        <v>-52.725229014020684</v>
      </c>
      <c r="AEB36">
        <v>-52.498733943211711</v>
      </c>
      <c r="AEC36">
        <v>-52.330085175831542</v>
      </c>
      <c r="AED36">
        <v>-52.173023335211774</v>
      </c>
      <c r="AEE36">
        <v>-51.94971133483692</v>
      </c>
      <c r="AEF36">
        <v>-51.772215217439914</v>
      </c>
      <c r="AEG36">
        <v>-51.680496990246837</v>
      </c>
      <c r="AEH36">
        <v>-51.697338079142099</v>
      </c>
      <c r="AEI36">
        <v>-51.784519274548522</v>
      </c>
      <c r="AEJ36">
        <v>-52.022766653173136</v>
      </c>
      <c r="AEK36">
        <v>-52.186497088284511</v>
      </c>
      <c r="AEL36">
        <v>-52.187238954377122</v>
      </c>
      <c r="AEM36">
        <v>-52.243324845210068</v>
      </c>
      <c r="AEN36">
        <v>-52.295407988803589</v>
      </c>
      <c r="AEO36">
        <v>-52.248368830213202</v>
      </c>
      <c r="AEP36">
        <v>-52.109916302307099</v>
      </c>
      <c r="AEQ36">
        <v>-52.009480424661405</v>
      </c>
      <c r="AER36">
        <v>-51.967592590047104</v>
      </c>
      <c r="AES36">
        <v>-51.992745487640278</v>
      </c>
      <c r="AET36">
        <v>-52.039411424606882</v>
      </c>
      <c r="AEU36">
        <v>-52.023992021577186</v>
      </c>
      <c r="AEV36">
        <v>-52.017715183023242</v>
      </c>
      <c r="AEW36">
        <v>-52.057313846145206</v>
      </c>
      <c r="AEX36">
        <v>-52.052596769810677</v>
      </c>
      <c r="AEY36">
        <v>-52.036701065133691</v>
      </c>
      <c r="AEZ36">
        <v>-52.05127155334808</v>
      </c>
      <c r="AFA36">
        <v>-52.062140612307203</v>
      </c>
      <c r="AFB36">
        <v>-52.09437817242209</v>
      </c>
      <c r="AFC36">
        <v>-52.120213990909562</v>
      </c>
      <c r="AFD36">
        <v>-52.097456747483882</v>
      </c>
      <c r="AFE36">
        <v>-52.04503727671203</v>
      </c>
      <c r="AFF36">
        <v>-51.948928571688342</v>
      </c>
      <c r="AFG36">
        <v>-51.889477457068239</v>
      </c>
      <c r="AFH36">
        <v>-51.922769970582237</v>
      </c>
      <c r="AFI36">
        <v>-51.987879636217272</v>
      </c>
      <c r="AFJ36">
        <v>-52.010699849178479</v>
      </c>
      <c r="AFK36">
        <v>-52.042342486863667</v>
      </c>
      <c r="AFL36">
        <v>-52.074178967066111</v>
      </c>
      <c r="AFM36">
        <v>-52.055715086961541</v>
      </c>
      <c r="AFN36">
        <v>-52.071035182400109</v>
      </c>
      <c r="AFO36">
        <v>-52.093853633345411</v>
      </c>
      <c r="AFP36">
        <v>-52.016967390263716</v>
      </c>
      <c r="AFQ36">
        <v>-51.959972858190838</v>
      </c>
      <c r="AFR36">
        <v>-51.98310168533061</v>
      </c>
      <c r="AFS36">
        <v>-52.012510494746159</v>
      </c>
      <c r="AFT36">
        <v>-52.012950741995837</v>
      </c>
      <c r="AFU36">
        <v>-52.015688559756896</v>
      </c>
      <c r="AFV36">
        <v>-52.021307876520254</v>
      </c>
      <c r="AFW36">
        <v>-52.015419020729098</v>
      </c>
      <c r="AFX36">
        <v>-52.044881598384357</v>
      </c>
      <c r="AFY36">
        <v>-52.05424814069287</v>
      </c>
      <c r="AFZ36">
        <v>-52.124950601998606</v>
      </c>
      <c r="AGA36">
        <v>-52.352130611247027</v>
      </c>
      <c r="AGB36">
        <v>-52.535898112456159</v>
      </c>
      <c r="AGC36">
        <v>-52.523327387235128</v>
      </c>
      <c r="AGD36">
        <v>-52.573549114558858</v>
      </c>
      <c r="AGE36">
        <v>-52.710629413224865</v>
      </c>
      <c r="AGF36">
        <v>-52.450175222600024</v>
      </c>
      <c r="AGG36">
        <v>-51.825989597072102</v>
      </c>
      <c r="AGH36">
        <v>-51.530059580813713</v>
      </c>
      <c r="AGI36">
        <v>-51.69814858638717</v>
      </c>
      <c r="AGJ36">
        <v>-51.94033703155975</v>
      </c>
      <c r="AGK36">
        <v>-52.086624641593104</v>
      </c>
      <c r="AGL36">
        <v>-52.181007601332823</v>
      </c>
      <c r="AGM36">
        <v>-52.101367490430334</v>
      </c>
      <c r="AGN36">
        <v>-51.98187800502717</v>
      </c>
      <c r="AGO36">
        <v>-52.096711758669876</v>
      </c>
      <c r="AGP36">
        <v>-52.537985012095909</v>
      </c>
      <c r="AGQ36">
        <v>-53.432596473257071</v>
      </c>
      <c r="AGR36">
        <v>-54.20771758547864</v>
      </c>
      <c r="AGS36">
        <v>-54.051881659134963</v>
      </c>
      <c r="AGT36">
        <v>-53.636394977978398</v>
      </c>
      <c r="AGU36">
        <v>-53.511279961580371</v>
      </c>
      <c r="AGV36">
        <v>-53.568396894197178</v>
      </c>
      <c r="AGW36">
        <v>-53.922311885151402</v>
      </c>
      <c r="AGX36">
        <v>-55.128966982035919</v>
      </c>
      <c r="AGY36">
        <v>-56.524350665459295</v>
      </c>
      <c r="AGZ36">
        <v>-56.392577728562387</v>
      </c>
      <c r="AHA36">
        <v>-55.645958995862706</v>
      </c>
      <c r="AHB36">
        <v>-55.282734807633709</v>
      </c>
      <c r="AHC36">
        <v>-55.391113912100799</v>
      </c>
      <c r="AHD36">
        <v>-55.596729175884086</v>
      </c>
      <c r="AHE36">
        <v>-55.114548349132129</v>
      </c>
      <c r="AHF36">
        <v>-54.436746312664283</v>
      </c>
      <c r="AHG36">
        <v>-54.23173302981079</v>
      </c>
      <c r="AHH36">
        <v>-54.217918966017038</v>
      </c>
      <c r="AHI36">
        <v>-54.571465385796174</v>
      </c>
      <c r="AHJ36">
        <v>-55.007038100639029</v>
      </c>
      <c r="AHK36">
        <v>-54.226099122795702</v>
      </c>
      <c r="AHL36">
        <v>-52.928769925664781</v>
      </c>
      <c r="AHM36">
        <v>-52.309507816032827</v>
      </c>
      <c r="AHN36">
        <v>-52.251391694531733</v>
      </c>
      <c r="AHO36">
        <v>-52.429936319145263</v>
      </c>
      <c r="AHP36">
        <v>-52.700252986852405</v>
      </c>
      <c r="AHQ36">
        <v>-52.649150036093729</v>
      </c>
      <c r="AHR36">
        <v>-52.473024840919777</v>
      </c>
      <c r="AHS36">
        <v>-52.606931261647489</v>
      </c>
      <c r="AHT36">
        <v>-52.898873475330177</v>
      </c>
      <c r="AHU36">
        <v>-52.971588843121388</v>
      </c>
      <c r="AHV36">
        <v>-52.712123954973379</v>
      </c>
      <c r="AHW36">
        <v>-53.001466169205088</v>
      </c>
      <c r="AHX36">
        <v>-53.719112322695992</v>
      </c>
      <c r="AHY36">
        <v>-53.918237907420632</v>
      </c>
      <c r="AHZ36">
        <v>-53.980463683878213</v>
      </c>
      <c r="AIA36">
        <v>-54.229997414320501</v>
      </c>
      <c r="AIB36">
        <v>-53.996506626373844</v>
      </c>
      <c r="AIC36">
        <v>-53.220936460946518</v>
      </c>
      <c r="AID36">
        <v>-52.908502388031124</v>
      </c>
      <c r="AIE36">
        <v>-53.169536092790572</v>
      </c>
      <c r="AIF36">
        <v>-53.071881372667974</v>
      </c>
      <c r="AIG36">
        <v>-53.220829553776142</v>
      </c>
      <c r="AIH36">
        <v>-53.80351637153008</v>
      </c>
      <c r="AII36">
        <v>-53.957981123483236</v>
      </c>
      <c r="AIJ36">
        <v>-54.287159221617053</v>
      </c>
      <c r="AIK36">
        <v>-54.665340553337707</v>
      </c>
      <c r="AIL36">
        <v>-54.581251732337961</v>
      </c>
      <c r="AIM36">
        <v>-53.970634032354866</v>
      </c>
      <c r="AIN36">
        <v>-53.044267884728072</v>
      </c>
      <c r="AIO36">
        <v>-52.306986255823048</v>
      </c>
      <c r="AIP36">
        <v>-52.273651504237982</v>
      </c>
      <c r="AIQ36">
        <v>-52.49182009732327</v>
      </c>
      <c r="AIR36">
        <v>-52.418677241278886</v>
      </c>
      <c r="AIS36">
        <v>-52.31617664808941</v>
      </c>
      <c r="AIT36">
        <v>-52.284597805671297</v>
      </c>
      <c r="AIU36">
        <v>-52.251646796515516</v>
      </c>
      <c r="AIV36">
        <v>-52.206066256842163</v>
      </c>
      <c r="AIW36">
        <v>-52.230788830712783</v>
      </c>
      <c r="AIX36">
        <v>-52.26813895226492</v>
      </c>
      <c r="AIY36">
        <v>-52.21709530240085</v>
      </c>
      <c r="AIZ36">
        <v>-52.159817415956638</v>
      </c>
      <c r="AJA36">
        <v>-52.144596347347544</v>
      </c>
      <c r="AJB36">
        <v>-52.113484645419433</v>
      </c>
      <c r="AJC36">
        <v>-52.13084509712624</v>
      </c>
      <c r="AJD36">
        <v>-52.22692064726602</v>
      </c>
      <c r="AJE36">
        <v>-52.34431582113281</v>
      </c>
      <c r="AJF36">
        <v>-52.40299989376058</v>
      </c>
      <c r="AJG36">
        <v>-52.426498615116962</v>
      </c>
      <c r="AJH36">
        <v>-52.509280391857175</v>
      </c>
      <c r="AJI36">
        <v>-52.57100241355333</v>
      </c>
      <c r="AJJ36">
        <v>-52.598013008941471</v>
      </c>
      <c r="AJK36">
        <v>-52.60734582374176</v>
      </c>
      <c r="AJL36">
        <v>-52.543324127814756</v>
      </c>
      <c r="AJM36">
        <v>-52.542721821339477</v>
      </c>
      <c r="AJN36">
        <v>-52.606087879925077</v>
      </c>
      <c r="AJO36">
        <v>-52.634514016202374</v>
      </c>
      <c r="AJP36">
        <v>-52.624174261986397</v>
      </c>
      <c r="AJQ36">
        <v>-52.588491925354724</v>
      </c>
      <c r="AJR36">
        <v>-52.514170588282774</v>
      </c>
      <c r="AJS36">
        <v>-52.505466471174117</v>
      </c>
      <c r="AJT36">
        <v>-52.602303393965592</v>
      </c>
      <c r="AJU36">
        <v>-52.666303734699312</v>
      </c>
      <c r="AJV36">
        <v>-52.63886435141098</v>
      </c>
      <c r="AJW36">
        <v>-52.584184291400319</v>
      </c>
      <c r="AJX36">
        <v>-52.602248658113673</v>
      </c>
      <c r="AJY36">
        <v>-52.637560962418036</v>
      </c>
      <c r="AJZ36">
        <v>-52.666595794830997</v>
      </c>
      <c r="AKA36">
        <v>-52.660028615098454</v>
      </c>
      <c r="AKB36">
        <v>-52.626652892935795</v>
      </c>
      <c r="AKC36">
        <v>-52.689061024251131</v>
      </c>
      <c r="AKD36">
        <v>-52.771851957851162</v>
      </c>
      <c r="AKE36">
        <v>-52.762782028366125</v>
      </c>
      <c r="AKF36">
        <v>-52.730551725727622</v>
      </c>
      <c r="AKG36">
        <v>-52.737832673278476</v>
      </c>
      <c r="AKH36">
        <v>-52.786007520460984</v>
      </c>
      <c r="AKI36">
        <v>-52.779686989432669</v>
      </c>
      <c r="AKJ36">
        <v>-52.691459315321225</v>
      </c>
      <c r="AKK36">
        <v>-52.64314766282493</v>
      </c>
      <c r="AKL36">
        <v>-52.660565488855816</v>
      </c>
      <c r="AKM36">
        <v>-52.658601944455782</v>
      </c>
      <c r="AKN36">
        <v>-52.618517947101417</v>
      </c>
      <c r="AKO36">
        <v>-52.641715909416646</v>
      </c>
      <c r="AKP36">
        <v>-52.661276828962528</v>
      </c>
      <c r="AKQ36">
        <v>-52.628109805420721</v>
      </c>
      <c r="AKR36">
        <v>-52.617529012266729</v>
      </c>
      <c r="AKS36">
        <v>-52.620388331527415</v>
      </c>
      <c r="AKT36">
        <v>-52.651156341770701</v>
      </c>
      <c r="AKU36">
        <v>-52.691904836787963</v>
      </c>
      <c r="AKV36">
        <v>-52.66355578885576</v>
      </c>
      <c r="AKW36">
        <v>-52.658732559853348</v>
      </c>
      <c r="AKX36">
        <v>-52.763782168195988</v>
      </c>
      <c r="AKY36">
        <v>-52.781281978514251</v>
      </c>
      <c r="AKZ36">
        <v>-52.592829267687158</v>
      </c>
      <c r="ALA36">
        <v>-52.346416563993429</v>
      </c>
      <c r="ALB36">
        <v>-52.106042871969606</v>
      </c>
      <c r="ALC36">
        <v>-51.962886757749274</v>
      </c>
      <c r="ALD36">
        <v>-51.977814566184179</v>
      </c>
      <c r="ALE36">
        <v>-51.999291639647389</v>
      </c>
      <c r="ALF36">
        <v>-51.929124392750239</v>
      </c>
      <c r="ALG36">
        <v>-51.901642296367214</v>
      </c>
      <c r="ALH36">
        <v>-52.151792859002192</v>
      </c>
      <c r="ALI36">
        <v>-52.592076876777099</v>
      </c>
      <c r="ALJ36">
        <v>-52.843760462881932</v>
      </c>
      <c r="ALK36">
        <v>-52.813482752677132</v>
      </c>
      <c r="ALL36">
        <v>-52.824033114030115</v>
      </c>
      <c r="ALM36">
        <v>-52.866688015278136</v>
      </c>
      <c r="ALN36">
        <v>-52.76660657603378</v>
      </c>
      <c r="ALO36">
        <v>-52.762108460553677</v>
      </c>
      <c r="ALP36">
        <v>-52.789269262514281</v>
      </c>
      <c r="ALQ36">
        <v>-52.501307995688379</v>
      </c>
      <c r="ALR36">
        <v>-52.098449734818978</v>
      </c>
      <c r="ALS36">
        <v>-51.915101203645165</v>
      </c>
      <c r="ALT36">
        <v>-51.860172217918105</v>
      </c>
      <c r="ALU36">
        <v>-51.839049116675653</v>
      </c>
      <c r="ALV36">
        <v>-51.902039335505343</v>
      </c>
      <c r="ALW36">
        <v>-51.949365811632006</v>
      </c>
      <c r="ALX36">
        <v>-51.981376037617494</v>
      </c>
      <c r="ALY36">
        <v>-52.19180222072962</v>
      </c>
      <c r="ALZ36">
        <v>-52.606308042237245</v>
      </c>
      <c r="AMA36">
        <v>-53.041421750791073</v>
      </c>
      <c r="AMB36">
        <v>-53.321057610195446</v>
      </c>
      <c r="AMC36">
        <v>-53.405735181867499</v>
      </c>
      <c r="AMD36">
        <v>-53.381523725897935</v>
      </c>
      <c r="AME36">
        <v>-53.39029510925846</v>
      </c>
      <c r="AMF36">
        <v>-53.393204629174114</v>
      </c>
      <c r="AMG36">
        <v>-53.34785633284109</v>
      </c>
      <c r="AMH36">
        <v>-53.293253425449613</v>
      </c>
      <c r="AMI36">
        <v>-53.259354790181376</v>
      </c>
      <c r="AMJ36">
        <v>-53.274026670337307</v>
      </c>
      <c r="AMK36">
        <v>-53.295594238150173</v>
      </c>
      <c r="AML36">
        <v>-53.295120300199017</v>
      </c>
      <c r="AMM36">
        <v>-53.269459412986535</v>
      </c>
      <c r="AMN36">
        <v>-53.279506189441918</v>
      </c>
      <c r="AMO36">
        <v>-53.297890771288934</v>
      </c>
      <c r="AMP36">
        <v>-53.319355462327003</v>
      </c>
      <c r="AMQ36">
        <v>-53.372101294465075</v>
      </c>
      <c r="AMR36">
        <v>-53.390323999107309</v>
      </c>
      <c r="AMS36">
        <v>-53.318491165302689</v>
      </c>
      <c r="AMT36">
        <v>-53.289241103012614</v>
      </c>
      <c r="AMU36">
        <v>-53.331767183799435</v>
      </c>
      <c r="AMV36">
        <v>-53.348446573527383</v>
      </c>
      <c r="AMW36">
        <v>-53.352356759057962</v>
      </c>
      <c r="AMX36">
        <v>-53.313827159365225</v>
      </c>
      <c r="AMY36">
        <v>-53.308926616622472</v>
      </c>
      <c r="AMZ36">
        <v>-53.413196421462963</v>
      </c>
      <c r="ANA36">
        <v>-53.47350482960988</v>
      </c>
      <c r="ANB36">
        <v>-53.45429536625771</v>
      </c>
      <c r="ANC36">
        <v>-53.44086449187725</v>
      </c>
      <c r="AND36">
        <v>-53.400929045595859</v>
      </c>
      <c r="ANE36">
        <v>-53.361409679000843</v>
      </c>
      <c r="ANF36">
        <v>-53.288619030110588</v>
      </c>
      <c r="ANG36">
        <v>-53.233660985213788</v>
      </c>
      <c r="ANH36">
        <v>-53.267731806837567</v>
      </c>
      <c r="ANI36">
        <v>-53.297496725025553</v>
      </c>
      <c r="ANJ36">
        <v>-53.296706631274276</v>
      </c>
      <c r="ANK36">
        <v>-53.270613524505194</v>
      </c>
      <c r="ANL36">
        <v>-53.251741020228337</v>
      </c>
      <c r="ANM36">
        <v>-53.263882293434122</v>
      </c>
      <c r="ANN36">
        <v>-53.268058336485005</v>
      </c>
      <c r="ANO36">
        <v>-53.256972086626213</v>
      </c>
      <c r="ANP36">
        <v>-53.230789499772584</v>
      </c>
      <c r="ANQ36">
        <v>-53.218746896236325</v>
      </c>
      <c r="ANR36">
        <v>-53.256888887563719</v>
      </c>
      <c r="ANS36">
        <v>-53.27445739988049</v>
      </c>
      <c r="ANT36">
        <v>-53.250546373013165</v>
      </c>
      <c r="ANU36">
        <v>-53.2341651095457</v>
      </c>
      <c r="ANV36">
        <v>-53.234541060451292</v>
      </c>
      <c r="ANW36">
        <v>-53.25176740757837</v>
      </c>
      <c r="ANX36">
        <v>-53.275388164355078</v>
      </c>
      <c r="ANY36">
        <v>-53.275225974267826</v>
      </c>
      <c r="ANZ36">
        <v>-53.268918290125065</v>
      </c>
      <c r="AOA36">
        <v>-53.275771647124309</v>
      </c>
      <c r="AOB36">
        <v>-53.293318559741181</v>
      </c>
      <c r="AOC36">
        <v>-53.321369862720132</v>
      </c>
      <c r="AOD36">
        <v>-53.346763719349063</v>
      </c>
      <c r="AOE36">
        <v>-53.333290309409932</v>
      </c>
      <c r="AOF36">
        <v>-53.280516992223909</v>
      </c>
      <c r="AOG36">
        <v>-53.24901105179903</v>
      </c>
      <c r="AOH36">
        <v>-53.24429189119288</v>
      </c>
      <c r="AOI36">
        <v>-53.277760477012414</v>
      </c>
      <c r="AOJ36">
        <v>-53.359395732465515</v>
      </c>
      <c r="AOK36">
        <v>-53.406635379253515</v>
      </c>
      <c r="AOL36">
        <v>-53.385467922509278</v>
      </c>
      <c r="AOM36">
        <v>-53.235086768109582</v>
      </c>
      <c r="AON36">
        <v>-52.870906424839134</v>
      </c>
      <c r="AOO36">
        <v>-52.439620766367653</v>
      </c>
      <c r="AOP36">
        <v>-52.242466709800368</v>
      </c>
      <c r="AOQ36">
        <v>-52.32463698428645</v>
      </c>
      <c r="AOR36">
        <v>-52.432616982242777</v>
      </c>
      <c r="AOS36">
        <v>-52.432086875047467</v>
      </c>
      <c r="AOT36">
        <v>-52.420737272025917</v>
      </c>
      <c r="AOU36">
        <v>-52.415844145986945</v>
      </c>
      <c r="AOV36">
        <v>-52.401047846117493</v>
      </c>
      <c r="AOW36">
        <v>-52.342042986356283</v>
      </c>
      <c r="AOX36">
        <v>-52.291246327574036</v>
      </c>
      <c r="AOY36">
        <v>-52.265793789573351</v>
      </c>
      <c r="AOZ36">
        <v>-52.286518721013515</v>
      </c>
      <c r="APA36">
        <v>-52.382846571732941</v>
      </c>
      <c r="APB36">
        <v>-52.358260890440206</v>
      </c>
      <c r="APC36">
        <v>-52.295688558800968</v>
      </c>
      <c r="APD36">
        <v>-52.260383753582481</v>
      </c>
      <c r="APE36">
        <v>-52.197204555397924</v>
      </c>
      <c r="APF36">
        <v>-52.047119905784513</v>
      </c>
      <c r="APG36">
        <v>-51.885386324148172</v>
      </c>
      <c r="APH36">
        <v>-51.940306358392206</v>
      </c>
      <c r="API36">
        <v>-52.32437748811769</v>
      </c>
      <c r="APJ36">
        <v>-52.760367757596342</v>
      </c>
      <c r="APK36">
        <v>-52.790508987192993</v>
      </c>
      <c r="APL36">
        <v>-52.54692065269235</v>
      </c>
      <c r="APM36">
        <v>-52.275701801344432</v>
      </c>
      <c r="APN36">
        <v>-52.114579255866559</v>
      </c>
      <c r="APO36">
        <v>-52.226283239590572</v>
      </c>
      <c r="APP36">
        <v>-52.442258363625442</v>
      </c>
      <c r="APQ36">
        <v>-52.572386090047345</v>
      </c>
      <c r="APR36">
        <v>-52.616612409764045</v>
      </c>
      <c r="APS36">
        <v>-52.623831721496302</v>
      </c>
      <c r="APT36">
        <v>-52.728702966760473</v>
      </c>
      <c r="APU36">
        <v>-52.885603752104984</v>
      </c>
      <c r="APV36">
        <v>-52.771885481566642</v>
      </c>
      <c r="APW36">
        <v>-52.312203998176656</v>
      </c>
      <c r="APX36">
        <v>-51.905579627339293</v>
      </c>
      <c r="APY36">
        <v>-51.74532953557511</v>
      </c>
      <c r="APZ36">
        <v>-51.799434150599438</v>
      </c>
      <c r="AQA36">
        <v>-51.912873807996043</v>
      </c>
      <c r="AQB36">
        <v>-51.982084852396518</v>
      </c>
      <c r="AQC36">
        <v>-52.038110866051696</v>
      </c>
      <c r="AQD36">
        <v>-52.077424580646465</v>
      </c>
      <c r="AQE36">
        <v>-52.173213202661437</v>
      </c>
      <c r="AQF36">
        <v>-52.176578144481368</v>
      </c>
      <c r="AQG36">
        <v>-51.958494565652927</v>
      </c>
      <c r="AQH36">
        <v>-51.784003934708792</v>
      </c>
      <c r="AQI36">
        <v>-51.751130303222986</v>
      </c>
      <c r="AQJ36">
        <v>-51.791349943936041</v>
      </c>
      <c r="AQK36">
        <v>-51.918004036402316</v>
      </c>
      <c r="AQL36">
        <v>-52.234388930774372</v>
      </c>
      <c r="AQM36">
        <v>-52.701471885490214</v>
      </c>
      <c r="AQN36">
        <v>-53.069566795718131</v>
      </c>
      <c r="AQO36">
        <v>-53.43951294596566</v>
      </c>
      <c r="AQP36">
        <v>-53.885512080927995</v>
      </c>
      <c r="AQQ36">
        <v>-54.262252124952148</v>
      </c>
      <c r="AQR36">
        <v>-54.625224097488967</v>
      </c>
      <c r="AQS36">
        <v>-54.81278224795382</v>
      </c>
      <c r="AQT36">
        <v>-54.832850038320387</v>
      </c>
      <c r="AQU36">
        <v>-54.795756682019686</v>
      </c>
      <c r="AQV36">
        <v>-54.758241049343127</v>
      </c>
      <c r="AQW36">
        <v>-54.780457651532842</v>
      </c>
      <c r="AQX36">
        <v>-54.786597311985624</v>
      </c>
      <c r="AQY36">
        <v>-54.800169042209866</v>
      </c>
      <c r="AQZ36">
        <v>-54.936629348469722</v>
      </c>
      <c r="ARA36">
        <v>-55.037495235520154</v>
      </c>
      <c r="ARB36">
        <v>-54.926766802059959</v>
      </c>
      <c r="ARC36">
        <v>-54.820642632128418</v>
      </c>
      <c r="ARD36">
        <v>-54.822620601368165</v>
      </c>
      <c r="ARE36">
        <v>-54.774455215503679</v>
      </c>
      <c r="ARF36">
        <v>-54.673689619740102</v>
      </c>
      <c r="ARG36">
        <v>-54.630167721836749</v>
      </c>
      <c r="ARH36">
        <v>-54.622128001324697</v>
      </c>
      <c r="ARI36">
        <v>-54.672224633425827</v>
      </c>
      <c r="ARJ36">
        <v>-54.752700062951973</v>
      </c>
      <c r="ARK36">
        <v>-54.77581566758893</v>
      </c>
      <c r="ARL36">
        <v>-54.731528795207765</v>
      </c>
      <c r="ARM36">
        <v>-54.649648049915228</v>
      </c>
      <c r="ARN36">
        <v>-54.610808891667709</v>
      </c>
      <c r="ARO36">
        <v>-54.595719912878991</v>
      </c>
      <c r="ARP36">
        <v>-54.533462494187518</v>
      </c>
      <c r="ARQ36">
        <v>-54.472334069258395</v>
      </c>
      <c r="ARR36">
        <v>-54.452717650706035</v>
      </c>
      <c r="ARS36">
        <v>-54.452478961174535</v>
      </c>
      <c r="ART36">
        <v>-54.492880761180835</v>
      </c>
      <c r="ARU36">
        <v>-54.55724223778703</v>
      </c>
      <c r="ARV36">
        <v>-54.580565422083751</v>
      </c>
      <c r="ARW36">
        <v>-54.595996787104205</v>
      </c>
      <c r="ARX36">
        <v>-54.612985133502605</v>
      </c>
      <c r="ARY36">
        <v>-54.633224117880474</v>
      </c>
      <c r="ARZ36">
        <v>-54.655770628755683</v>
      </c>
      <c r="ASA36">
        <v>-54.612760705465675</v>
      </c>
      <c r="ASB36">
        <v>-54.512800384364994</v>
      </c>
      <c r="ASC36">
        <v>-54.443947753250669</v>
      </c>
      <c r="ASD36">
        <v>-54.424900811373796</v>
      </c>
      <c r="ASE36">
        <v>-54.440272170084903</v>
      </c>
      <c r="ASF36">
        <v>-54.477525827053562</v>
      </c>
      <c r="ASG36">
        <v>-54.482783017745064</v>
      </c>
      <c r="ASH36">
        <v>-54.470510391190921</v>
      </c>
      <c r="ASI36">
        <v>-54.489719530241395</v>
      </c>
      <c r="ASJ36">
        <v>-54.50577058544998</v>
      </c>
      <c r="ASK36">
        <v>-54.487663628988813</v>
      </c>
      <c r="ASL36">
        <v>-54.508361378937309</v>
      </c>
      <c r="ASM36">
        <v>-54.565306652146447</v>
      </c>
      <c r="ASN36">
        <v>-54.607956675641631</v>
      </c>
      <c r="ASO36">
        <v>-54.690978426336031</v>
      </c>
      <c r="ASP36">
        <v>-54.746900398692972</v>
      </c>
      <c r="ASQ36">
        <v>-54.721816582120397</v>
      </c>
      <c r="ASR36">
        <v>-54.705896812956773</v>
      </c>
      <c r="ASS36">
        <v>-54.73238511222489</v>
      </c>
      <c r="AST36">
        <v>-54.780763395183754</v>
      </c>
      <c r="ASU36">
        <v>-54.7835233269642</v>
      </c>
      <c r="ASV36">
        <v>-54.738093061267278</v>
      </c>
      <c r="ASW36">
        <v>-54.696268359363202</v>
      </c>
      <c r="ASX36">
        <v>-54.663502816311478</v>
      </c>
      <c r="ASY36">
        <v>-54.643532727046384</v>
      </c>
      <c r="ASZ36">
        <v>-54.700263525763795</v>
      </c>
      <c r="ATA36">
        <v>-54.802223618432812</v>
      </c>
      <c r="ATB36">
        <v>-54.786437580197941</v>
      </c>
      <c r="ATC36">
        <v>-54.782744511852592</v>
      </c>
      <c r="ATD36">
        <v>-54.799393542920185</v>
      </c>
      <c r="ATE36">
        <v>-54.682300725158555</v>
      </c>
      <c r="ATF36">
        <v>-54.766907724452011</v>
      </c>
      <c r="ATG36">
        <v>-54.844900006677697</v>
      </c>
      <c r="ATH36">
        <v>-54.661814992103558</v>
      </c>
      <c r="ATI36">
        <v>-54.701868423545235</v>
      </c>
      <c r="ATJ36">
        <v>-54.699028885194799</v>
      </c>
      <c r="ATK36">
        <v>-54.708430114951042</v>
      </c>
      <c r="ATL36">
        <v>-54.785231409105748</v>
      </c>
      <c r="ATM36">
        <v>-54.842352520963672</v>
      </c>
      <c r="ATN36">
        <v>-54.896980648790482</v>
      </c>
      <c r="ATO36">
        <v>-54.778965768210639</v>
      </c>
      <c r="ATP36">
        <v>-54.796177893903838</v>
      </c>
      <c r="ATQ36">
        <v>-54.899596484647205</v>
      </c>
      <c r="ATR36">
        <v>-54.936487516448324</v>
      </c>
      <c r="ATS36">
        <v>-54.8796270192761</v>
      </c>
      <c r="ATT36">
        <v>-54.827209898826027</v>
      </c>
      <c r="ATU36">
        <v>-54.84717649753356</v>
      </c>
      <c r="ATV36">
        <v>-54.855820514163668</v>
      </c>
      <c r="ATW36">
        <v>-54.905645386465217</v>
      </c>
      <c r="ATX36">
        <v>-55.03937314513216</v>
      </c>
      <c r="ATY36">
        <v>-55.158716262180782</v>
      </c>
      <c r="ATZ36">
        <v>-55.204588858657459</v>
      </c>
      <c r="AUA36">
        <v>-55.161448261759617</v>
      </c>
      <c r="AUB36">
        <v>-55.139507709774477</v>
      </c>
      <c r="AUC36">
        <v>-55.269241740105343</v>
      </c>
      <c r="AUD36">
        <v>-55.41702176469299</v>
      </c>
      <c r="AUE36">
        <v>-55.422858920264247</v>
      </c>
      <c r="AUF36">
        <v>-55.364941613804206</v>
      </c>
      <c r="AUG36">
        <v>-55.25979444747216</v>
      </c>
      <c r="AUH36">
        <v>-55.073926481927259</v>
      </c>
      <c r="AUI36">
        <v>-54.851940196936518</v>
      </c>
      <c r="AUJ36">
        <v>-54.672130649815884</v>
      </c>
      <c r="AUK36">
        <v>-54.676980485414695</v>
      </c>
      <c r="AUL36">
        <v>-54.831848497273526</v>
      </c>
      <c r="AUM36">
        <v>-54.848190815919374</v>
      </c>
      <c r="AUN36">
        <v>-54.720403902531814</v>
      </c>
      <c r="AUO36">
        <v>-54.551400379487092</v>
      </c>
      <c r="AUP36">
        <v>-54.425253766182109</v>
      </c>
    </row>
    <row r="37" spans="1:1238" x14ac:dyDescent="0.3">
      <c r="A37" t="s">
        <v>108</v>
      </c>
      <c r="B37">
        <v>-51.81806476663035</v>
      </c>
      <c r="C37" s="5">
        <v>21.31</v>
      </c>
      <c r="D37" s="5">
        <v>60</v>
      </c>
      <c r="E37" s="5">
        <v>1018</v>
      </c>
      <c r="F37" s="5">
        <v>8.1999999999999993</v>
      </c>
      <c r="G37" s="5">
        <v>29.52</v>
      </c>
      <c r="H37" s="5" t="s">
        <v>71</v>
      </c>
      <c r="I37" s="5" t="s">
        <v>61</v>
      </c>
      <c r="J37" s="5">
        <v>0</v>
      </c>
      <c r="K37" s="5" t="s">
        <v>72</v>
      </c>
      <c r="L37" s="5">
        <v>0</v>
      </c>
      <c r="M37" s="5" t="s">
        <v>65</v>
      </c>
      <c r="N37" s="5" t="s">
        <v>72</v>
      </c>
      <c r="O37" s="6">
        <v>21.31</v>
      </c>
      <c r="P37" s="6">
        <v>60</v>
      </c>
      <c r="Q37" s="6">
        <v>1018</v>
      </c>
      <c r="R37" s="6">
        <v>8.1999999999999993</v>
      </c>
      <c r="S37" s="6">
        <v>29.52</v>
      </c>
      <c r="T37" s="6" t="s">
        <v>71</v>
      </c>
      <c r="U37" s="6" t="s">
        <v>61</v>
      </c>
      <c r="V37" s="6">
        <v>0</v>
      </c>
      <c r="W37" s="6" t="s">
        <v>72</v>
      </c>
      <c r="X37" s="6">
        <v>0</v>
      </c>
      <c r="Y37" s="6" t="s">
        <v>65</v>
      </c>
      <c r="Z37" s="6" t="s">
        <v>72</v>
      </c>
      <c r="AA37" s="7">
        <v>21.3</v>
      </c>
      <c r="AB37" s="7">
        <v>60</v>
      </c>
      <c r="AC37" s="7">
        <v>1018</v>
      </c>
      <c r="AD37" s="7">
        <v>8.1999999999999993</v>
      </c>
      <c r="AE37" s="7">
        <v>29.52</v>
      </c>
      <c r="AF37" s="7" t="s">
        <v>71</v>
      </c>
      <c r="AG37" s="7" t="s">
        <v>61</v>
      </c>
      <c r="AH37" s="7">
        <v>0</v>
      </c>
      <c r="AI37" s="7" t="s">
        <v>72</v>
      </c>
      <c r="AJ37" s="7">
        <v>0</v>
      </c>
      <c r="AK37" s="7" t="s">
        <v>65</v>
      </c>
      <c r="AL37" s="7" t="s">
        <v>72</v>
      </c>
      <c r="AM37">
        <v>-50.741015659324823</v>
      </c>
      <c r="AN37">
        <v>-50.795418452343903</v>
      </c>
      <c r="AO37">
        <v>-50.843096985740488</v>
      </c>
      <c r="AP37">
        <v>-50.877112219585371</v>
      </c>
      <c r="AQ37">
        <v>-50.891036596238024</v>
      </c>
      <c r="AR37">
        <v>-50.91579070651828</v>
      </c>
      <c r="AS37">
        <v>-50.949386955626778</v>
      </c>
      <c r="AT37">
        <v>-51.009482754012538</v>
      </c>
      <c r="AU37">
        <v>-51.057205812324682</v>
      </c>
      <c r="AV37">
        <v>-51.064673746625807</v>
      </c>
      <c r="AW37">
        <v>-51.069699054161418</v>
      </c>
      <c r="AX37">
        <v>-51.014067732423683</v>
      </c>
      <c r="AY37">
        <v>-50.897045921603151</v>
      </c>
      <c r="AZ37">
        <v>-50.765505665712546</v>
      </c>
      <c r="BA37">
        <v>-50.684014528453197</v>
      </c>
      <c r="BB37">
        <v>-50.68182256601137</v>
      </c>
      <c r="BC37">
        <v>-50.693729059240674</v>
      </c>
      <c r="BD37">
        <v>-50.704589114647924</v>
      </c>
      <c r="BE37">
        <v>-50.713701095048251</v>
      </c>
      <c r="BF37">
        <v>-50.739634798343388</v>
      </c>
      <c r="BG37">
        <v>-50.777089981830088</v>
      </c>
      <c r="BH37">
        <v>-50.783521840775471</v>
      </c>
      <c r="BI37">
        <v>-50.784243631386531</v>
      </c>
      <c r="BJ37">
        <v>-50.770178661061109</v>
      </c>
      <c r="BK37">
        <v>-50.767772663149962</v>
      </c>
      <c r="BL37">
        <v>-50.77675562125993</v>
      </c>
      <c r="BM37">
        <v>-50.782580832644122</v>
      </c>
      <c r="BN37">
        <v>-50.798569683425889</v>
      </c>
      <c r="BO37">
        <v>-50.77360486759833</v>
      </c>
      <c r="BP37">
        <v>-50.762314640908393</v>
      </c>
      <c r="BQ37">
        <v>-50.763263671055412</v>
      </c>
      <c r="BR37">
        <v>-50.789381773212298</v>
      </c>
      <c r="BS37">
        <v>-50.843946587398612</v>
      </c>
      <c r="BT37">
        <v>-50.862697173690243</v>
      </c>
      <c r="BU37">
        <v>-50.863830332761012</v>
      </c>
      <c r="BV37">
        <v>-50.862025542019552</v>
      </c>
      <c r="BW37">
        <v>-50.821622053123463</v>
      </c>
      <c r="BX37">
        <v>-50.776442049548855</v>
      </c>
      <c r="BY37">
        <v>-50.772789158164279</v>
      </c>
      <c r="BZ37">
        <v>-50.761618027592064</v>
      </c>
      <c r="CA37">
        <v>-50.729647071920326</v>
      </c>
      <c r="CB37">
        <v>-50.742441281797198</v>
      </c>
      <c r="CC37">
        <v>-50.76470047027594</v>
      </c>
      <c r="CD37">
        <v>-50.800790321409217</v>
      </c>
      <c r="CE37">
        <v>-50.786317746567008</v>
      </c>
      <c r="CF37">
        <v>-50.816432466135211</v>
      </c>
      <c r="CG37">
        <v>-50.833088190592463</v>
      </c>
      <c r="CH37">
        <v>-50.834270430935874</v>
      </c>
      <c r="CI37">
        <v>-50.883349688304058</v>
      </c>
      <c r="CJ37">
        <v>-50.871996698520263</v>
      </c>
      <c r="CK37">
        <v>-50.912467916174705</v>
      </c>
      <c r="CL37">
        <v>-50.906089288756277</v>
      </c>
      <c r="CM37">
        <v>-50.902548569988113</v>
      </c>
      <c r="CN37">
        <v>-50.938412693119375</v>
      </c>
      <c r="CO37">
        <v>-51.010759033593175</v>
      </c>
      <c r="CP37">
        <v>-51.114341827932492</v>
      </c>
      <c r="CQ37">
        <v>-51.206109910828388</v>
      </c>
      <c r="CR37">
        <v>-51.293205050059228</v>
      </c>
      <c r="CS37">
        <v>-51.370878516239841</v>
      </c>
      <c r="CT37">
        <v>-51.436980925889891</v>
      </c>
      <c r="CU37">
        <v>-51.442536045200079</v>
      </c>
      <c r="CV37">
        <v>-51.444223263450652</v>
      </c>
      <c r="CW37">
        <v>-51.460946315546813</v>
      </c>
      <c r="CX37">
        <v>-51.458515262361495</v>
      </c>
      <c r="CY37">
        <v>-51.446049566511959</v>
      </c>
      <c r="CZ37">
        <v>-51.386742021231711</v>
      </c>
      <c r="DA37">
        <v>-51.360909701516327</v>
      </c>
      <c r="DB37">
        <v>-51.45402716343051</v>
      </c>
      <c r="DC37">
        <v>-51.537525962753818</v>
      </c>
      <c r="DD37">
        <v>-51.581166812882728</v>
      </c>
      <c r="DE37">
        <v>-51.600251442496358</v>
      </c>
      <c r="DF37">
        <v>-51.510336845935548</v>
      </c>
      <c r="DG37">
        <v>-51.438607213982074</v>
      </c>
      <c r="DH37">
        <v>-51.361464371789097</v>
      </c>
      <c r="DI37">
        <v>-51.325852290029005</v>
      </c>
      <c r="DJ37">
        <v>-51.372683771205914</v>
      </c>
      <c r="DK37">
        <v>-51.462980688597241</v>
      </c>
      <c r="DL37">
        <v>-51.565819271995991</v>
      </c>
      <c r="DM37">
        <v>-51.514887232902254</v>
      </c>
      <c r="DN37">
        <v>-51.454612440314712</v>
      </c>
      <c r="DO37">
        <v>-51.456471470362509</v>
      </c>
      <c r="DP37">
        <v>-51.468933216048903</v>
      </c>
      <c r="DQ37">
        <v>-51.477777181847813</v>
      </c>
      <c r="DR37">
        <v>-51.492299883648144</v>
      </c>
      <c r="DS37">
        <v>-51.511865924656405</v>
      </c>
      <c r="DT37">
        <v>-51.483731812319142</v>
      </c>
      <c r="DU37">
        <v>-51.482748613408063</v>
      </c>
      <c r="DV37">
        <v>-51.506224249705909</v>
      </c>
      <c r="DW37">
        <v>-51.442384880467358</v>
      </c>
      <c r="DX37">
        <v>-51.364657892283915</v>
      </c>
      <c r="DY37">
        <v>-51.349874550660026</v>
      </c>
      <c r="DZ37">
        <v>-51.369882651319955</v>
      </c>
      <c r="EA37">
        <v>-51.4023824582072</v>
      </c>
      <c r="EB37">
        <v>-51.400510831101712</v>
      </c>
      <c r="EC37">
        <v>-51.392457911895022</v>
      </c>
      <c r="ED37">
        <v>-51.381731340943617</v>
      </c>
      <c r="EE37">
        <v>-51.375130631567593</v>
      </c>
      <c r="EF37">
        <v>-51.416929933767676</v>
      </c>
      <c r="EG37">
        <v>-51.461879842650092</v>
      </c>
      <c r="EH37">
        <v>-51.499885687733517</v>
      </c>
      <c r="EI37">
        <v>-51.567776799167262</v>
      </c>
      <c r="EJ37">
        <v>-51.664286753959232</v>
      </c>
      <c r="EK37">
        <v>-51.757482809365399</v>
      </c>
      <c r="EL37">
        <v>-51.818792606243179</v>
      </c>
      <c r="EM37">
        <v>-51.82984983142002</v>
      </c>
      <c r="EN37">
        <v>-51.810728044167128</v>
      </c>
      <c r="EO37">
        <v>-51.748958856044098</v>
      </c>
      <c r="EP37">
        <v>-51.691165678318754</v>
      </c>
      <c r="EQ37">
        <v>-51.704669755501627</v>
      </c>
      <c r="ER37">
        <v>-51.734583111211926</v>
      </c>
      <c r="ES37">
        <v>-51.708939010140405</v>
      </c>
      <c r="ET37">
        <v>-51.658659730848861</v>
      </c>
      <c r="EU37">
        <v>-51.629666873508228</v>
      </c>
      <c r="EV37">
        <v>-51.604397133055258</v>
      </c>
      <c r="EW37">
        <v>-51.537170320902092</v>
      </c>
      <c r="EX37">
        <v>-51.514419445488393</v>
      </c>
      <c r="EY37">
        <v>-51.561248452066593</v>
      </c>
      <c r="EZ37">
        <v>-51.610496135188072</v>
      </c>
      <c r="FA37">
        <v>-51.634455596229792</v>
      </c>
      <c r="FB37">
        <v>-51.581076439311133</v>
      </c>
      <c r="FC37">
        <v>-51.547489634702593</v>
      </c>
      <c r="FD37">
        <v>-51.518832433372012</v>
      </c>
      <c r="FE37">
        <v>-51.430197133763194</v>
      </c>
      <c r="FF37">
        <v>-51.414058668134352</v>
      </c>
      <c r="FG37">
        <v>-51.471104440251068</v>
      </c>
      <c r="FH37">
        <v>-51.512229430850283</v>
      </c>
      <c r="FI37">
        <v>-51.507496099380703</v>
      </c>
      <c r="FJ37">
        <v>-51.507268779723333</v>
      </c>
      <c r="FK37">
        <v>-51.582538904066752</v>
      </c>
      <c r="FL37">
        <v>-51.698955737514169</v>
      </c>
      <c r="FM37">
        <v>-51.74874397974154</v>
      </c>
      <c r="FN37">
        <v>-51.718724765566662</v>
      </c>
      <c r="FO37">
        <v>-51.696922793149</v>
      </c>
      <c r="FP37">
        <v>-51.682643190832039</v>
      </c>
      <c r="FQ37">
        <v>-51.639701901286365</v>
      </c>
      <c r="FR37">
        <v>-51.631468857125917</v>
      </c>
      <c r="FS37">
        <v>-51.67553811262826</v>
      </c>
      <c r="FT37">
        <v>-51.706740085290875</v>
      </c>
      <c r="FU37">
        <v>-51.742021837069458</v>
      </c>
      <c r="FV37">
        <v>-51.764429919985126</v>
      </c>
      <c r="FW37">
        <v>-51.775614608962421</v>
      </c>
      <c r="FX37">
        <v>-51.796767575700315</v>
      </c>
      <c r="FY37">
        <v>-51.846970938509195</v>
      </c>
      <c r="FZ37">
        <v>-51.884570335571539</v>
      </c>
      <c r="GA37">
        <v>-51.883180758524659</v>
      </c>
      <c r="GB37">
        <v>-51.893792995489385</v>
      </c>
      <c r="GC37">
        <v>-51.896577204371823</v>
      </c>
      <c r="GD37">
        <v>-51.85825823047778</v>
      </c>
      <c r="GE37">
        <v>-51.774945030220678</v>
      </c>
      <c r="GF37">
        <v>-51.689677839259602</v>
      </c>
      <c r="GG37">
        <v>-51.655416319546468</v>
      </c>
      <c r="GH37">
        <v>-51.671214057656869</v>
      </c>
      <c r="GI37">
        <v>-51.675414203137962</v>
      </c>
      <c r="GJ37">
        <v>-51.665923996503047</v>
      </c>
      <c r="GK37">
        <v>-51.656467242798058</v>
      </c>
      <c r="GL37">
        <v>-51.610200673057683</v>
      </c>
      <c r="GM37">
        <v>-51.454447139140257</v>
      </c>
      <c r="GN37">
        <v>-51.25806587876766</v>
      </c>
      <c r="GO37">
        <v>-51.16526408258693</v>
      </c>
      <c r="GP37">
        <v>-51.137085087996411</v>
      </c>
      <c r="GQ37">
        <v>-51.13364263142774</v>
      </c>
      <c r="GR37">
        <v>-51.142780951402813</v>
      </c>
      <c r="GS37">
        <v>-51.142131079522898</v>
      </c>
      <c r="GT37">
        <v>-51.140567393695441</v>
      </c>
      <c r="GU37">
        <v>-51.149119766156929</v>
      </c>
      <c r="GV37">
        <v>-51.189288266602794</v>
      </c>
      <c r="GW37">
        <v>-51.239915318846386</v>
      </c>
      <c r="GX37">
        <v>-51.226900035637925</v>
      </c>
      <c r="GY37">
        <v>-51.210137124581422</v>
      </c>
      <c r="GZ37">
        <v>-51.229212828523558</v>
      </c>
      <c r="HA37">
        <v>-51.226570212531144</v>
      </c>
      <c r="HB37">
        <v>-51.224028492001715</v>
      </c>
      <c r="HC37">
        <v>-51.247933974824285</v>
      </c>
      <c r="HD37">
        <v>-51.222465836864544</v>
      </c>
      <c r="HE37">
        <v>-51.163043557939801</v>
      </c>
      <c r="HF37">
        <v>-51.180396496019704</v>
      </c>
      <c r="HG37">
        <v>-51.219692352067334</v>
      </c>
      <c r="HH37">
        <v>-51.226293481790847</v>
      </c>
      <c r="HI37">
        <v>-51.220290310374104</v>
      </c>
      <c r="HJ37">
        <v>-51.199898206711929</v>
      </c>
      <c r="HK37">
        <v>-51.204712330586936</v>
      </c>
      <c r="HL37">
        <v>-51.224273289695766</v>
      </c>
      <c r="HM37">
        <v>-51.226782556721069</v>
      </c>
      <c r="HN37">
        <v>-51.237821466076149</v>
      </c>
      <c r="HO37">
        <v>-51.264011312387744</v>
      </c>
      <c r="HP37">
        <v>-51.276454411057223</v>
      </c>
      <c r="HQ37">
        <v>-51.273937560773717</v>
      </c>
      <c r="HR37">
        <v>-51.265377083940137</v>
      </c>
      <c r="HS37">
        <v>-51.254129402351744</v>
      </c>
      <c r="HT37">
        <v>-51.234060210068549</v>
      </c>
      <c r="HU37">
        <v>-51.24690354635505</v>
      </c>
      <c r="HV37">
        <v>-51.279620044805384</v>
      </c>
      <c r="HW37">
        <v>-51.286275517167809</v>
      </c>
      <c r="HX37">
        <v>-51.264958043131074</v>
      </c>
      <c r="HY37">
        <v>-51.251918226975789</v>
      </c>
      <c r="HZ37">
        <v>-51.258935187136736</v>
      </c>
      <c r="IA37">
        <v>-51.25998670437383</v>
      </c>
      <c r="IB37">
        <v>-51.271475351056722</v>
      </c>
      <c r="IC37">
        <v>-51.300650246557396</v>
      </c>
      <c r="ID37">
        <v>-51.339532887728403</v>
      </c>
      <c r="IE37">
        <v>-51.362331309832257</v>
      </c>
      <c r="IF37">
        <v>-51.34967436469293</v>
      </c>
      <c r="IG37">
        <v>-51.334003689158088</v>
      </c>
      <c r="IH37">
        <v>-51.317722194708814</v>
      </c>
      <c r="II37">
        <v>-51.287836333173544</v>
      </c>
      <c r="IJ37">
        <v>-51.279611957254573</v>
      </c>
      <c r="IK37">
        <v>-51.278659509829808</v>
      </c>
      <c r="IL37">
        <v>-51.264510847291632</v>
      </c>
      <c r="IM37">
        <v>-51.265138807223018</v>
      </c>
      <c r="IN37">
        <v>-51.288483896112083</v>
      </c>
      <c r="IO37">
        <v>-51.320170635888644</v>
      </c>
      <c r="IP37">
        <v>-51.343953241626878</v>
      </c>
      <c r="IQ37">
        <v>-51.324336757645597</v>
      </c>
      <c r="IR37">
        <v>-51.326112340032758</v>
      </c>
      <c r="IS37">
        <v>-51.371172661198585</v>
      </c>
      <c r="IT37">
        <v>-51.406726934186153</v>
      </c>
      <c r="IU37">
        <v>-51.39931965265589</v>
      </c>
      <c r="IV37">
        <v>-51.393649399313993</v>
      </c>
      <c r="IW37">
        <v>-51.431055505696165</v>
      </c>
      <c r="IX37">
        <v>-51.488608497158488</v>
      </c>
      <c r="IY37">
        <v>-51.595258938658162</v>
      </c>
      <c r="IZ37">
        <v>-51.638988259129661</v>
      </c>
      <c r="JA37">
        <v>-51.557050352587922</v>
      </c>
      <c r="JB37">
        <v>-51.485270890169438</v>
      </c>
      <c r="JC37">
        <v>-51.401610147664528</v>
      </c>
      <c r="JD37">
        <v>-51.352119466978337</v>
      </c>
      <c r="JE37">
        <v>-51.386853659604398</v>
      </c>
      <c r="JF37">
        <v>-51.484678912932253</v>
      </c>
      <c r="JG37">
        <v>-51.585753518334428</v>
      </c>
      <c r="JH37">
        <v>-51.580973009606907</v>
      </c>
      <c r="JI37">
        <v>-51.478748757041146</v>
      </c>
      <c r="JJ37">
        <v>-51.394663656299798</v>
      </c>
      <c r="JK37">
        <v>-51.386592089453636</v>
      </c>
      <c r="JL37">
        <v>-51.371668901076298</v>
      </c>
      <c r="JM37">
        <v>-51.379197338547769</v>
      </c>
      <c r="JN37">
        <v>-51.428653239314215</v>
      </c>
      <c r="JO37">
        <v>-51.460453998665528</v>
      </c>
      <c r="JP37">
        <v>-51.45790296394928</v>
      </c>
      <c r="JQ37">
        <v>-51.450316582121687</v>
      </c>
      <c r="JR37">
        <v>-51.444357731652346</v>
      </c>
      <c r="JS37">
        <v>-51.412783706194347</v>
      </c>
      <c r="JT37">
        <v>-51.416711822917506</v>
      </c>
      <c r="JU37">
        <v>-51.460820437837803</v>
      </c>
      <c r="JV37">
        <v>-51.480054077220032</v>
      </c>
      <c r="JW37">
        <v>-51.479411485734687</v>
      </c>
      <c r="JX37">
        <v>-51.502035308816801</v>
      </c>
      <c r="JY37">
        <v>-51.636454750082777</v>
      </c>
      <c r="JZ37">
        <v>-51.834995927738831</v>
      </c>
      <c r="KA37">
        <v>-51.884228776938301</v>
      </c>
      <c r="KB37">
        <v>-51.821213863631137</v>
      </c>
      <c r="KC37">
        <v>-51.835811443248843</v>
      </c>
      <c r="KD37">
        <v>-51.924438341754822</v>
      </c>
      <c r="KE37">
        <v>-52.018121558572687</v>
      </c>
      <c r="KF37">
        <v>-52.06183410800493</v>
      </c>
      <c r="KG37">
        <v>-52.068989220619137</v>
      </c>
      <c r="KH37">
        <v>-52.104106350693158</v>
      </c>
      <c r="KI37">
        <v>-52.128806276395849</v>
      </c>
      <c r="KJ37">
        <v>-52.08381794007903</v>
      </c>
      <c r="KK37">
        <v>-51.867417508924561</v>
      </c>
      <c r="KL37">
        <v>-51.586189400714531</v>
      </c>
      <c r="KM37">
        <v>-51.486522266757468</v>
      </c>
      <c r="KN37">
        <v>-51.495127748614657</v>
      </c>
      <c r="KO37">
        <v>-51.480702722921251</v>
      </c>
      <c r="KP37">
        <v>-51.452570732832427</v>
      </c>
      <c r="KQ37">
        <v>-51.439165627063332</v>
      </c>
      <c r="KR37">
        <v>-51.451248840783137</v>
      </c>
      <c r="KS37">
        <v>-51.443294251524222</v>
      </c>
      <c r="KT37">
        <v>-51.420594022653304</v>
      </c>
      <c r="KU37">
        <v>-51.436316813729995</v>
      </c>
      <c r="KV37">
        <v>-51.435932340336862</v>
      </c>
      <c r="KW37">
        <v>-51.445176076428751</v>
      </c>
      <c r="KX37">
        <v>-51.464418964052349</v>
      </c>
      <c r="KY37">
        <v>-51.432938042872536</v>
      </c>
      <c r="KZ37">
        <v>-51.465921539506525</v>
      </c>
      <c r="LA37">
        <v>-51.536785441322642</v>
      </c>
      <c r="LB37">
        <v>-51.537256460623425</v>
      </c>
      <c r="LC37">
        <v>-51.529037149318448</v>
      </c>
      <c r="LD37">
        <v>-51.498099185890183</v>
      </c>
      <c r="LE37">
        <v>-51.440020202692224</v>
      </c>
      <c r="LF37">
        <v>-51.437361976977904</v>
      </c>
      <c r="LG37">
        <v>-51.487500060515785</v>
      </c>
      <c r="LH37">
        <v>-51.493755726083094</v>
      </c>
      <c r="LI37">
        <v>-51.439248452190682</v>
      </c>
      <c r="LJ37">
        <v>-51.454659801346622</v>
      </c>
      <c r="LK37">
        <v>-51.567492121725451</v>
      </c>
      <c r="LL37">
        <v>-51.615689838601646</v>
      </c>
      <c r="LM37">
        <v>-51.495575353116671</v>
      </c>
      <c r="LN37">
        <v>-51.383334567358055</v>
      </c>
      <c r="LO37">
        <v>-51.394456167691494</v>
      </c>
      <c r="LP37">
        <v>-51.475512091213218</v>
      </c>
      <c r="LQ37">
        <v>-51.460245758232382</v>
      </c>
      <c r="LR37">
        <v>-51.336830608080298</v>
      </c>
      <c r="LS37">
        <v>-51.324911932461745</v>
      </c>
      <c r="LT37">
        <v>-51.371444756147227</v>
      </c>
      <c r="LU37">
        <v>-51.377378387938158</v>
      </c>
      <c r="LV37">
        <v>-51.387358767095023</v>
      </c>
      <c r="LW37">
        <v>-51.471134657146621</v>
      </c>
      <c r="LX37">
        <v>-51.596722637949036</v>
      </c>
      <c r="LY37">
        <v>-51.625546879638364</v>
      </c>
      <c r="LZ37">
        <v>-51.609233024468992</v>
      </c>
      <c r="MA37">
        <v>-51.605067706875914</v>
      </c>
      <c r="MB37">
        <v>-51.62043589601253</v>
      </c>
      <c r="MC37">
        <v>-51.595890835232524</v>
      </c>
      <c r="MD37">
        <v>-51.499613569316118</v>
      </c>
      <c r="ME37">
        <v>-51.405979674597681</v>
      </c>
      <c r="MF37">
        <v>-51.388493177030504</v>
      </c>
      <c r="MG37">
        <v>-51.403770068238927</v>
      </c>
      <c r="MH37">
        <v>-51.407950472713473</v>
      </c>
      <c r="MI37">
        <v>-51.407149108671462</v>
      </c>
      <c r="MJ37">
        <v>-51.384559900902545</v>
      </c>
      <c r="MK37">
        <v>-51.362613203808706</v>
      </c>
      <c r="ML37">
        <v>-51.358480653886787</v>
      </c>
      <c r="MM37">
        <v>-51.382311848246644</v>
      </c>
      <c r="MN37">
        <v>-51.430112246282391</v>
      </c>
      <c r="MO37">
        <v>-51.468813473634555</v>
      </c>
      <c r="MP37">
        <v>-51.473732474377456</v>
      </c>
      <c r="MQ37">
        <v>-51.443360407619565</v>
      </c>
      <c r="MR37">
        <v>-51.403267565331923</v>
      </c>
      <c r="MS37">
        <v>-51.402553150623291</v>
      </c>
      <c r="MT37">
        <v>-51.422348176477762</v>
      </c>
      <c r="MU37">
        <v>-51.403429346545586</v>
      </c>
      <c r="MV37">
        <v>-51.384350849471616</v>
      </c>
      <c r="MW37">
        <v>-51.393427912806942</v>
      </c>
      <c r="MX37">
        <v>-51.42253601383473</v>
      </c>
      <c r="MY37">
        <v>-51.480662419533274</v>
      </c>
      <c r="MZ37">
        <v>-51.513365412995071</v>
      </c>
      <c r="NA37">
        <v>-51.514311563133916</v>
      </c>
      <c r="NB37">
        <v>-51.454815991382972</v>
      </c>
      <c r="NC37">
        <v>-51.355619627637857</v>
      </c>
      <c r="ND37">
        <v>-51.311800873302005</v>
      </c>
      <c r="NE37">
        <v>-51.293310437518258</v>
      </c>
      <c r="NF37">
        <v>-51.257222498157546</v>
      </c>
      <c r="NG37">
        <v>-51.277017490177755</v>
      </c>
      <c r="NH37">
        <v>-51.308182778339585</v>
      </c>
      <c r="NI37">
        <v>-51.330448828190825</v>
      </c>
      <c r="NJ37">
        <v>-51.345349619681166</v>
      </c>
      <c r="NK37">
        <v>-51.348467145402061</v>
      </c>
      <c r="NL37">
        <v>-51.348148026942752</v>
      </c>
      <c r="NM37">
        <v>-51.325855716072539</v>
      </c>
      <c r="NN37">
        <v>-51.332381464270327</v>
      </c>
      <c r="NO37">
        <v>-51.358245627780377</v>
      </c>
      <c r="NP37">
        <v>-51.387913850158306</v>
      </c>
      <c r="NQ37">
        <v>-51.389954606904631</v>
      </c>
      <c r="NR37">
        <v>-51.404236794562578</v>
      </c>
      <c r="NS37">
        <v>-51.49920619926764</v>
      </c>
      <c r="NT37">
        <v>-51.551991896923788</v>
      </c>
      <c r="NU37">
        <v>-51.540408182705171</v>
      </c>
      <c r="NV37">
        <v>-51.548125127084667</v>
      </c>
      <c r="NW37">
        <v>-51.560337900233073</v>
      </c>
      <c r="NX37">
        <v>-51.569228494827776</v>
      </c>
      <c r="NY37">
        <v>-51.557906026544913</v>
      </c>
      <c r="NZ37">
        <v>-51.550061523165027</v>
      </c>
      <c r="OA37">
        <v>-51.509274384623303</v>
      </c>
      <c r="OB37">
        <v>-51.38493800043338</v>
      </c>
      <c r="OC37">
        <v>-51.31319797361089</v>
      </c>
      <c r="OD37">
        <v>-51.36625321366764</v>
      </c>
      <c r="OE37">
        <v>-51.42451587476711</v>
      </c>
      <c r="OF37">
        <v>-51.469851437268161</v>
      </c>
      <c r="OG37">
        <v>-51.503025453891553</v>
      </c>
      <c r="OH37">
        <v>-51.470663335037912</v>
      </c>
      <c r="OI37">
        <v>-51.440189794896114</v>
      </c>
      <c r="OJ37">
        <v>-51.430909152891495</v>
      </c>
      <c r="OK37">
        <v>-51.441016968392759</v>
      </c>
      <c r="OL37">
        <v>-51.449292935071185</v>
      </c>
      <c r="OM37">
        <v>-51.417136381070677</v>
      </c>
      <c r="ON37">
        <v>-51.369920106590442</v>
      </c>
      <c r="OO37">
        <v>-51.314502416219447</v>
      </c>
      <c r="OP37">
        <v>-51.319444108559239</v>
      </c>
      <c r="OQ37">
        <v>-51.337815105130034</v>
      </c>
      <c r="OR37">
        <v>-51.357341356853496</v>
      </c>
      <c r="OS37">
        <v>-51.427888110332169</v>
      </c>
      <c r="OT37">
        <v>-51.451749027854511</v>
      </c>
      <c r="OU37">
        <v>-51.439047873267526</v>
      </c>
      <c r="OV37">
        <v>-51.404963981656593</v>
      </c>
      <c r="OW37">
        <v>-51.372003000571084</v>
      </c>
      <c r="OX37">
        <v>-51.36531272259618</v>
      </c>
      <c r="OY37">
        <v>-51.377011966615427</v>
      </c>
      <c r="OZ37">
        <v>-51.397017347912239</v>
      </c>
      <c r="PA37">
        <v>-51.406729826014413</v>
      </c>
      <c r="PB37">
        <v>-51.4035876106798</v>
      </c>
      <c r="PC37">
        <v>-51.407305465822461</v>
      </c>
      <c r="PD37">
        <v>-51.408911407300934</v>
      </c>
      <c r="PE37">
        <v>-51.370906817096255</v>
      </c>
      <c r="PF37">
        <v>-51.352673028689154</v>
      </c>
      <c r="PG37">
        <v>-51.396576036205374</v>
      </c>
      <c r="PH37">
        <v>-51.417360350784634</v>
      </c>
      <c r="PI37">
        <v>-51.372959974554703</v>
      </c>
      <c r="PJ37">
        <v>-51.344178006943416</v>
      </c>
      <c r="PK37">
        <v>-51.350674821950307</v>
      </c>
      <c r="PL37">
        <v>-51.359856103680343</v>
      </c>
      <c r="PM37">
        <v>-51.399547583066052</v>
      </c>
      <c r="PN37">
        <v>-51.466500585374156</v>
      </c>
      <c r="PO37">
        <v>-51.459105933528932</v>
      </c>
      <c r="PP37">
        <v>-51.406146208703106</v>
      </c>
      <c r="PQ37">
        <v>-51.381085958544197</v>
      </c>
      <c r="PR37">
        <v>-51.378924324490313</v>
      </c>
      <c r="PS37">
        <v>-51.411746282466623</v>
      </c>
      <c r="PT37">
        <v>-51.424900638249014</v>
      </c>
      <c r="PU37">
        <v>-51.407030230115808</v>
      </c>
      <c r="PV37">
        <v>-51.386036452485257</v>
      </c>
      <c r="PW37">
        <v>-51.370740362863394</v>
      </c>
      <c r="PX37">
        <v>-51.348568093215931</v>
      </c>
      <c r="PY37">
        <v>-51.355158240215083</v>
      </c>
      <c r="PZ37">
        <v>-51.413491857554831</v>
      </c>
      <c r="QA37">
        <v>-51.472266575164987</v>
      </c>
      <c r="QB37">
        <v>-51.476615740993665</v>
      </c>
      <c r="QC37">
        <v>-51.43713751860583</v>
      </c>
      <c r="QD37">
        <v>-51.465672461752057</v>
      </c>
      <c r="QE37">
        <v>-51.464473617976815</v>
      </c>
      <c r="QF37">
        <v>-51.425393750548963</v>
      </c>
      <c r="QG37">
        <v>-51.463750500467121</v>
      </c>
      <c r="QH37">
        <v>-51.529973339192374</v>
      </c>
      <c r="QI37">
        <v>-51.559021649824388</v>
      </c>
      <c r="QJ37">
        <v>-51.523060523135001</v>
      </c>
      <c r="QK37">
        <v>-51.45885588765907</v>
      </c>
      <c r="QL37">
        <v>-51.401563335253869</v>
      </c>
      <c r="QM37">
        <v>-51.376776355185129</v>
      </c>
      <c r="QN37">
        <v>-51.380807216507918</v>
      </c>
      <c r="QO37">
        <v>-51.397022499419236</v>
      </c>
      <c r="QP37">
        <v>-51.423740303441228</v>
      </c>
      <c r="QQ37">
        <v>-51.427911066088505</v>
      </c>
      <c r="QR37">
        <v>-51.421198327412171</v>
      </c>
      <c r="QS37">
        <v>-51.449987553231651</v>
      </c>
      <c r="QT37">
        <v>-51.473007934385627</v>
      </c>
      <c r="QU37">
        <v>-51.420153178666254</v>
      </c>
      <c r="QV37">
        <v>-51.355266385863992</v>
      </c>
      <c r="QW37">
        <v>-51.346675590506337</v>
      </c>
      <c r="QX37">
        <v>-51.360218776703576</v>
      </c>
      <c r="QY37">
        <v>-51.364630290344074</v>
      </c>
      <c r="QZ37">
        <v>-51.378142614190303</v>
      </c>
      <c r="RA37">
        <v>-51.418081998246997</v>
      </c>
      <c r="RB37">
        <v>-51.468152891338647</v>
      </c>
      <c r="RC37">
        <v>-51.490142080563906</v>
      </c>
      <c r="RD37">
        <v>-51.471150105191292</v>
      </c>
      <c r="RE37">
        <v>-51.436812948149786</v>
      </c>
      <c r="RF37">
        <v>-51.417888471041586</v>
      </c>
      <c r="RG37">
        <v>-51.414720659478974</v>
      </c>
      <c r="RH37">
        <v>-51.440678222846657</v>
      </c>
      <c r="RI37">
        <v>-51.490353015878782</v>
      </c>
      <c r="RJ37">
        <v>-51.567844257721028</v>
      </c>
      <c r="RK37">
        <v>-51.580214901181314</v>
      </c>
      <c r="RL37">
        <v>-51.550740207008879</v>
      </c>
      <c r="RM37">
        <v>-51.499488809668989</v>
      </c>
      <c r="RN37">
        <v>-51.442356371802113</v>
      </c>
      <c r="RO37">
        <v>-51.509792897059178</v>
      </c>
      <c r="RP37">
        <v>-51.473473307032265</v>
      </c>
      <c r="RQ37">
        <v>-51.498950569872818</v>
      </c>
      <c r="RR37">
        <v>-51.543987424509666</v>
      </c>
      <c r="RS37">
        <v>-51.564513601266874</v>
      </c>
      <c r="RT37">
        <v>-51.58771730915884</v>
      </c>
      <c r="RU37">
        <v>-51.560603420888626</v>
      </c>
      <c r="RV37">
        <v>-51.553552842908957</v>
      </c>
      <c r="RW37">
        <v>-51.513026268261385</v>
      </c>
      <c r="RX37">
        <v>-51.544097782001742</v>
      </c>
      <c r="RY37">
        <v>-51.523612787732844</v>
      </c>
      <c r="RZ37">
        <v>-51.454023861706659</v>
      </c>
      <c r="SA37">
        <v>-51.448452460514808</v>
      </c>
      <c r="SB37">
        <v>-51.50168549907572</v>
      </c>
      <c r="SC37">
        <v>-51.5356540000096</v>
      </c>
      <c r="SD37">
        <v>-51.551686048076839</v>
      </c>
      <c r="SE37">
        <v>-51.580811496684106</v>
      </c>
      <c r="SF37">
        <v>-51.570461387618245</v>
      </c>
      <c r="SG37">
        <v>-51.552402587367382</v>
      </c>
      <c r="SH37">
        <v>-51.564944545024588</v>
      </c>
      <c r="SI37">
        <v>-51.580355158465956</v>
      </c>
      <c r="SJ37">
        <v>-51.615411151905668</v>
      </c>
      <c r="SK37">
        <v>-51.628116402705174</v>
      </c>
      <c r="SL37">
        <v>-51.612869039477431</v>
      </c>
      <c r="SM37">
        <v>-51.61042782635073</v>
      </c>
      <c r="SN37">
        <v>-51.620645765139244</v>
      </c>
      <c r="SO37">
        <v>-51.624859658911149</v>
      </c>
      <c r="SP37">
        <v>-51.63181069412606</v>
      </c>
      <c r="SQ37">
        <v>-51.645005401559068</v>
      </c>
      <c r="SR37">
        <v>-51.663119721237493</v>
      </c>
      <c r="SS37">
        <v>-51.687252004626977</v>
      </c>
      <c r="ST37">
        <v>-51.694181284286891</v>
      </c>
      <c r="SU37">
        <v>-51.686778832881288</v>
      </c>
      <c r="SV37">
        <v>-51.672821423135183</v>
      </c>
      <c r="SW37">
        <v>-51.655211507553346</v>
      </c>
      <c r="SX37">
        <v>-51.634145814146621</v>
      </c>
      <c r="SY37">
        <v>-51.607226358524258</v>
      </c>
      <c r="SZ37">
        <v>-51.602496419860316</v>
      </c>
      <c r="TA37">
        <v>-51.585261768010923</v>
      </c>
      <c r="TB37">
        <v>-51.575484470401562</v>
      </c>
      <c r="TC37">
        <v>-51.587423158606811</v>
      </c>
      <c r="TD37">
        <v>-51.588802433209992</v>
      </c>
      <c r="TE37">
        <v>-51.609660717347687</v>
      </c>
      <c r="TF37">
        <v>-51.624876195811083</v>
      </c>
      <c r="TG37">
        <v>-51.636166221981981</v>
      </c>
      <c r="TH37">
        <v>-51.6232319779972</v>
      </c>
      <c r="TI37">
        <v>-51.589002259717105</v>
      </c>
      <c r="TJ37">
        <v>-51.548306965474737</v>
      </c>
      <c r="TK37">
        <v>-51.543029273920581</v>
      </c>
      <c r="TL37">
        <v>-51.599547211737843</v>
      </c>
      <c r="TM37">
        <v>-51.651431214218732</v>
      </c>
      <c r="TN37">
        <v>-51.661320806626414</v>
      </c>
      <c r="TO37">
        <v>-51.636017969911123</v>
      </c>
      <c r="TP37">
        <v>-51.635100250537185</v>
      </c>
      <c r="TQ37">
        <v>-51.628775311104754</v>
      </c>
      <c r="TR37">
        <v>-51.593224477799509</v>
      </c>
      <c r="TS37">
        <v>-51.565215387412728</v>
      </c>
      <c r="TT37">
        <v>-51.509082298435366</v>
      </c>
      <c r="TU37">
        <v>-51.486820278673157</v>
      </c>
      <c r="TV37">
        <v>-51.552455660625881</v>
      </c>
      <c r="TW37">
        <v>-51.591601677265828</v>
      </c>
      <c r="TX37">
        <v>-51.593676173642571</v>
      </c>
      <c r="TY37">
        <v>-51.58735286240568</v>
      </c>
      <c r="TZ37">
        <v>-51.614525304417413</v>
      </c>
      <c r="UA37">
        <v>-51.633853761554811</v>
      </c>
      <c r="UB37">
        <v>-51.592940318961865</v>
      </c>
      <c r="UC37">
        <v>-51.559102015046733</v>
      </c>
      <c r="UD37">
        <v>-51.537043175971533</v>
      </c>
      <c r="UE37">
        <v>-51.520631516674129</v>
      </c>
      <c r="UF37">
        <v>-51.533933248675964</v>
      </c>
      <c r="UG37">
        <v>-51.53817140428864</v>
      </c>
      <c r="UH37">
        <v>-51.511567411177516</v>
      </c>
      <c r="UI37">
        <v>-51.50938745549314</v>
      </c>
      <c r="UJ37">
        <v>-51.545925248518927</v>
      </c>
      <c r="UK37">
        <v>-51.592352694260398</v>
      </c>
      <c r="UL37">
        <v>-51.626565586996279</v>
      </c>
      <c r="UM37">
        <v>-51.621782281585624</v>
      </c>
      <c r="UN37">
        <v>-51.581098285680525</v>
      </c>
      <c r="UO37">
        <v>-51.548044919257364</v>
      </c>
      <c r="UP37">
        <v>-51.5245768351081</v>
      </c>
      <c r="UQ37">
        <v>-51.522132651939486</v>
      </c>
      <c r="UR37">
        <v>-51.576704800143737</v>
      </c>
      <c r="US37">
        <v>-51.609484072228483</v>
      </c>
      <c r="UT37">
        <v>-51.593820753990741</v>
      </c>
      <c r="UU37">
        <v>-51.604317307212298</v>
      </c>
      <c r="UV37">
        <v>-51.616901871654733</v>
      </c>
      <c r="UW37">
        <v>-51.615590338244672</v>
      </c>
      <c r="UX37">
        <v>-51.616574611752128</v>
      </c>
      <c r="UY37">
        <v>-51.618737771747874</v>
      </c>
      <c r="UZ37">
        <v>-51.61823007256627</v>
      </c>
      <c r="VA37">
        <v>-51.625457683984294</v>
      </c>
      <c r="VB37">
        <v>-51.600961426002485</v>
      </c>
      <c r="VC37">
        <v>-51.570314168642376</v>
      </c>
      <c r="VD37">
        <v>-51.606667110679325</v>
      </c>
      <c r="VE37">
        <v>-51.648475663799971</v>
      </c>
      <c r="VF37">
        <v>-51.625041845982665</v>
      </c>
      <c r="VG37">
        <v>-51.598090909048167</v>
      </c>
      <c r="VH37">
        <v>-51.597896114498852</v>
      </c>
      <c r="VI37">
        <v>-51.593824843833175</v>
      </c>
      <c r="VJ37">
        <v>-51.595904071505032</v>
      </c>
      <c r="VK37">
        <v>-51.616535457336994</v>
      </c>
      <c r="VL37">
        <v>-51.628684928088489</v>
      </c>
      <c r="VM37">
        <v>-51.627374134167098</v>
      </c>
      <c r="VN37">
        <v>-51.645538204357521</v>
      </c>
      <c r="VO37">
        <v>-51.658950699537741</v>
      </c>
      <c r="VP37">
        <v>-51.632056481279868</v>
      </c>
      <c r="VQ37">
        <v>-51.624103856035354</v>
      </c>
      <c r="VR37">
        <v>-51.647056929393074</v>
      </c>
      <c r="VS37">
        <v>-51.648792887427675</v>
      </c>
      <c r="VT37">
        <v>-51.634923128995936</v>
      </c>
      <c r="VU37">
        <v>-51.651885833491271</v>
      </c>
      <c r="VV37">
        <v>-51.66518190464798</v>
      </c>
      <c r="VW37">
        <v>-51.62423421414082</v>
      </c>
      <c r="VX37">
        <v>-51.596767371394733</v>
      </c>
      <c r="VY37">
        <v>-51.634984772781948</v>
      </c>
      <c r="VZ37">
        <v>-51.661974516838612</v>
      </c>
      <c r="WA37">
        <v>-51.657610380137832</v>
      </c>
      <c r="WB37">
        <v>-51.674192519911628</v>
      </c>
      <c r="WC37">
        <v>-51.695692528492003</v>
      </c>
      <c r="WD37">
        <v>-51.68699739292768</v>
      </c>
      <c r="WE37">
        <v>-51.644381279704319</v>
      </c>
      <c r="WF37">
        <v>-51.61478574103478</v>
      </c>
      <c r="WG37">
        <v>-51.617224933393629</v>
      </c>
      <c r="WH37">
        <v>-51.673953422171991</v>
      </c>
      <c r="WI37">
        <v>-51.689049881235036</v>
      </c>
      <c r="WJ37">
        <v>-51.656266735431331</v>
      </c>
      <c r="WK37">
        <v>-51.670599811245346</v>
      </c>
      <c r="WL37">
        <v>-51.685677655324099</v>
      </c>
      <c r="WM37">
        <v>-51.707464043110903</v>
      </c>
      <c r="WN37">
        <v>-51.71752982753079</v>
      </c>
      <c r="WO37">
        <v>-51.712703817445743</v>
      </c>
      <c r="WP37">
        <v>-51.694247471374894</v>
      </c>
      <c r="WQ37">
        <v>-51.686391726009241</v>
      </c>
      <c r="WR37">
        <v>-51.692159607586603</v>
      </c>
      <c r="WS37">
        <v>-51.666832480996817</v>
      </c>
      <c r="WT37">
        <v>-51.681437075043121</v>
      </c>
      <c r="WU37">
        <v>-51.71525800390468</v>
      </c>
      <c r="WV37">
        <v>-51.70115870749904</v>
      </c>
      <c r="WW37">
        <v>-51.656165289475183</v>
      </c>
      <c r="WX37">
        <v>-51.64376052934977</v>
      </c>
      <c r="WY37">
        <v>-51.666466194334632</v>
      </c>
      <c r="WZ37">
        <v>-51.677578815076423</v>
      </c>
      <c r="XA37">
        <v>-51.698228668229234</v>
      </c>
      <c r="XB37">
        <v>-51.708413258486104</v>
      </c>
      <c r="XC37">
        <v>-51.674924251635879</v>
      </c>
      <c r="XD37">
        <v>-51.681687323516705</v>
      </c>
      <c r="XE37">
        <v>-51.716443227053752</v>
      </c>
      <c r="XF37">
        <v>-51.714230120566597</v>
      </c>
      <c r="XG37">
        <v>-51.687596457740895</v>
      </c>
      <c r="XH37">
        <v>-51.678387826288208</v>
      </c>
      <c r="XI37">
        <v>-51.685948702592398</v>
      </c>
      <c r="XJ37">
        <v>-51.655117324218381</v>
      </c>
      <c r="XK37">
        <v>-51.619426432685202</v>
      </c>
      <c r="XL37">
        <v>-51.615139599330973</v>
      </c>
      <c r="XM37">
        <v>-51.618137787644699</v>
      </c>
      <c r="XN37">
        <v>-51.590786862784867</v>
      </c>
      <c r="XO37">
        <v>-51.564655342530472</v>
      </c>
      <c r="XP37">
        <v>-51.575362765153841</v>
      </c>
      <c r="XQ37">
        <v>-51.5804053538726</v>
      </c>
      <c r="XR37">
        <v>-51.57008445119255</v>
      </c>
      <c r="XS37">
        <v>-51.568940761453248</v>
      </c>
      <c r="XT37">
        <v>-51.589433244093428</v>
      </c>
      <c r="XU37">
        <v>-51.625776855398762</v>
      </c>
      <c r="XV37">
        <v>-51.67622916649502</v>
      </c>
      <c r="XW37">
        <v>-51.736724537706117</v>
      </c>
      <c r="XX37">
        <v>-51.804742689383303</v>
      </c>
      <c r="XY37">
        <v>-51.81719483472979</v>
      </c>
      <c r="XZ37">
        <v>-51.757528809796788</v>
      </c>
      <c r="YA37">
        <v>-51.699338975099067</v>
      </c>
      <c r="YB37">
        <v>-51.717082363648998</v>
      </c>
      <c r="YC37">
        <v>-51.766694656773154</v>
      </c>
      <c r="YD37">
        <v>-51.802769985513599</v>
      </c>
      <c r="YE37">
        <v>-51.812100919298899</v>
      </c>
      <c r="YF37">
        <v>-51.780722233409222</v>
      </c>
      <c r="YG37">
        <v>-51.780018841871247</v>
      </c>
      <c r="YH37">
        <v>-51.786707897050611</v>
      </c>
      <c r="YI37">
        <v>-51.784801872463035</v>
      </c>
      <c r="YJ37">
        <v>-51.788488777187034</v>
      </c>
      <c r="YK37">
        <v>-51.77335128987076</v>
      </c>
      <c r="YL37">
        <v>-51.747809401038303</v>
      </c>
      <c r="YM37">
        <v>-51.731873979548773</v>
      </c>
      <c r="YN37">
        <v>-51.679506157402606</v>
      </c>
      <c r="YO37">
        <v>-51.668588350313527</v>
      </c>
      <c r="YP37">
        <v>-51.711910478499966</v>
      </c>
      <c r="YQ37">
        <v>-51.713109968962129</v>
      </c>
      <c r="YR37">
        <v>-51.717693569682012</v>
      </c>
      <c r="YS37">
        <v>-51.739761063551889</v>
      </c>
      <c r="YT37">
        <v>-51.768432315160723</v>
      </c>
      <c r="YU37">
        <v>-51.800845467813517</v>
      </c>
      <c r="YV37">
        <v>-51.80078561253297</v>
      </c>
      <c r="YW37">
        <v>-51.762551856878062</v>
      </c>
      <c r="YX37">
        <v>-51.733313571137593</v>
      </c>
      <c r="YY37">
        <v>-51.719811071405573</v>
      </c>
      <c r="YZ37">
        <v>-51.716037217448772</v>
      </c>
      <c r="ZA37">
        <v>-51.728280648891555</v>
      </c>
      <c r="ZB37">
        <v>-51.771550705689926</v>
      </c>
      <c r="ZC37">
        <v>-51.805091547141977</v>
      </c>
      <c r="ZD37">
        <v>-51.812162791154421</v>
      </c>
      <c r="ZE37">
        <v>-51.819998276039712</v>
      </c>
      <c r="ZF37">
        <v>-51.799110360846413</v>
      </c>
      <c r="ZG37">
        <v>-51.787431481624232</v>
      </c>
      <c r="ZH37">
        <v>-51.763827178468894</v>
      </c>
      <c r="ZI37">
        <v>-51.756079185876487</v>
      </c>
      <c r="ZJ37">
        <v>-51.763560425622572</v>
      </c>
      <c r="ZK37">
        <v>-51.773239346891479</v>
      </c>
      <c r="ZL37">
        <v>-51.748357672032441</v>
      </c>
      <c r="ZM37">
        <v>-51.707600465547998</v>
      </c>
      <c r="ZN37">
        <v>-51.716498324428457</v>
      </c>
      <c r="ZO37">
        <v>-51.720962195649271</v>
      </c>
      <c r="ZP37">
        <v>-51.749586663398915</v>
      </c>
      <c r="ZQ37">
        <v>-51.750313431058714</v>
      </c>
      <c r="ZR37">
        <v>-51.740347721672592</v>
      </c>
      <c r="ZS37">
        <v>-51.751896207426697</v>
      </c>
      <c r="ZT37">
        <v>-51.737499561586233</v>
      </c>
      <c r="ZU37">
        <v>-51.687022215374014</v>
      </c>
      <c r="ZV37">
        <v>-51.658343982514843</v>
      </c>
      <c r="ZW37">
        <v>-51.715852420659459</v>
      </c>
      <c r="ZX37">
        <v>-51.795042149417256</v>
      </c>
      <c r="ZY37">
        <v>-51.82159848386744</v>
      </c>
      <c r="ZZ37">
        <v>-51.814753511762866</v>
      </c>
      <c r="AAA37">
        <v>-51.817273005660994</v>
      </c>
      <c r="AAB37">
        <v>-51.793070608078303</v>
      </c>
      <c r="AAC37">
        <v>-51.751953095594757</v>
      </c>
      <c r="AAD37">
        <v>-51.752717081003951</v>
      </c>
      <c r="AAE37">
        <v>-51.775313768251024</v>
      </c>
      <c r="AAF37">
        <v>-51.817215506977462</v>
      </c>
      <c r="AAG37">
        <v>-51.817587406539118</v>
      </c>
      <c r="AAH37">
        <v>-51.78413571065829</v>
      </c>
      <c r="AAI37">
        <v>-51.779637948633052</v>
      </c>
      <c r="AAJ37">
        <v>-51.757180320947249</v>
      </c>
      <c r="AAK37">
        <v>-51.763990568019288</v>
      </c>
      <c r="AAL37">
        <v>-51.77458003143856</v>
      </c>
      <c r="AAM37">
        <v>-51.774110364672275</v>
      </c>
      <c r="AAN37">
        <v>-51.759440267342818</v>
      </c>
      <c r="AAO37">
        <v>-51.743018148678146</v>
      </c>
      <c r="AAP37">
        <v>-51.780276735516502</v>
      </c>
      <c r="AAQ37">
        <v>-51.808413336958196</v>
      </c>
      <c r="AAR37">
        <v>-51.807618932437542</v>
      </c>
      <c r="AAS37">
        <v>-51.827910878182635</v>
      </c>
      <c r="AAT37">
        <v>-51.811631617792685</v>
      </c>
      <c r="AAU37">
        <v>-51.7660304440628</v>
      </c>
      <c r="AAV37">
        <v>-51.73207452616154</v>
      </c>
      <c r="AAW37">
        <v>-51.710457565994808</v>
      </c>
      <c r="AAX37">
        <v>-51.692546928078144</v>
      </c>
      <c r="AAY37">
        <v>-51.694095850164508</v>
      </c>
      <c r="AAZ37">
        <v>-51.73710218433505</v>
      </c>
      <c r="ABA37">
        <v>-51.809017016062924</v>
      </c>
      <c r="ABB37">
        <v>-51.858607530819867</v>
      </c>
      <c r="ABC37">
        <v>-51.834878454705077</v>
      </c>
      <c r="ABD37">
        <v>-51.829114580486298</v>
      </c>
      <c r="ABE37">
        <v>-51.842192813178791</v>
      </c>
      <c r="ABF37">
        <v>-51.834311720986797</v>
      </c>
      <c r="ABG37">
        <v>-51.828208730225391</v>
      </c>
      <c r="ABH37">
        <v>-51.78769908490311</v>
      </c>
      <c r="ABI37">
        <v>-51.762794272508089</v>
      </c>
      <c r="ABJ37">
        <v>-51.786565349615117</v>
      </c>
      <c r="ABK37">
        <v>-51.768171866276774</v>
      </c>
      <c r="ABL37">
        <v>-51.775346335761746</v>
      </c>
      <c r="ABM37">
        <v>-51.79263176477447</v>
      </c>
      <c r="ABN37">
        <v>-51.77993534294766</v>
      </c>
      <c r="ABO37">
        <v>-51.793647815636277</v>
      </c>
      <c r="ABP37">
        <v>-51.785237754565472</v>
      </c>
      <c r="ABQ37">
        <v>-51.788561228141418</v>
      </c>
      <c r="ABR37">
        <v>-51.826835341297254</v>
      </c>
      <c r="ABS37">
        <v>-51.80806570403827</v>
      </c>
      <c r="ABT37">
        <v>-51.802328377173694</v>
      </c>
      <c r="ABU37">
        <v>-51.840674314048485</v>
      </c>
      <c r="ABV37">
        <v>-51.834711332044435</v>
      </c>
      <c r="ABW37">
        <v>-51.824847630794771</v>
      </c>
      <c r="ABX37">
        <v>-51.835043451227236</v>
      </c>
      <c r="ABY37">
        <v>-51.833761699056581</v>
      </c>
      <c r="ABZ37">
        <v>-51.842699926468306</v>
      </c>
      <c r="ACA37">
        <v>-51.88427785926136</v>
      </c>
      <c r="ACB37">
        <v>-51.904295222480243</v>
      </c>
      <c r="ACC37">
        <v>-51.883862234522233</v>
      </c>
      <c r="ACD37">
        <v>-51.83236256079941</v>
      </c>
      <c r="ACE37">
        <v>-51.798438628907547</v>
      </c>
      <c r="ACF37">
        <v>-51.808882561207305</v>
      </c>
      <c r="ACG37">
        <v>-51.847490599381253</v>
      </c>
      <c r="ACH37">
        <v>-51.898062123700761</v>
      </c>
      <c r="ACI37">
        <v>-51.875252002873367</v>
      </c>
      <c r="ACJ37">
        <v>-51.853626112667314</v>
      </c>
      <c r="ACK37">
        <v>-51.869154956610878</v>
      </c>
      <c r="ACL37">
        <v>-51.883143590092587</v>
      </c>
      <c r="ACM37">
        <v>-51.885028519430278</v>
      </c>
      <c r="ACN37">
        <v>-51.90697221251682</v>
      </c>
      <c r="ACO37">
        <v>-51.889711379382597</v>
      </c>
      <c r="ACP37">
        <v>-51.826318398040897</v>
      </c>
      <c r="ACQ37">
        <v>-51.841657346279675</v>
      </c>
      <c r="ACR37">
        <v>-51.895485637495895</v>
      </c>
      <c r="ACS37">
        <v>-51.938487458133295</v>
      </c>
      <c r="ACT37">
        <v>-51.915218273922648</v>
      </c>
      <c r="ACU37">
        <v>-51.891972687614995</v>
      </c>
      <c r="ACV37">
        <v>-51.870939053451387</v>
      </c>
      <c r="ACW37">
        <v>-51.852775301440658</v>
      </c>
      <c r="ACX37">
        <v>-51.904682365043499</v>
      </c>
      <c r="ACY37">
        <v>-51.913283241429014</v>
      </c>
      <c r="ACZ37">
        <v>-51.886380734761957</v>
      </c>
      <c r="ADA37">
        <v>-51.879641155025055</v>
      </c>
      <c r="ADB37">
        <v>-51.889685877681842</v>
      </c>
      <c r="ADC37">
        <v>-51.892927377581451</v>
      </c>
      <c r="ADD37">
        <v>-51.878862826994869</v>
      </c>
      <c r="ADE37">
        <v>-51.881773241593372</v>
      </c>
      <c r="ADF37">
        <v>-51.884379627010503</v>
      </c>
      <c r="ADG37">
        <v>-51.861533503488523</v>
      </c>
      <c r="ADH37">
        <v>-51.841973838580564</v>
      </c>
      <c r="ADI37">
        <v>-51.852484651209558</v>
      </c>
      <c r="ADJ37">
        <v>-51.854323391592565</v>
      </c>
      <c r="ADK37">
        <v>-51.831596173427279</v>
      </c>
      <c r="ADL37">
        <v>-51.822227339291395</v>
      </c>
      <c r="ADM37">
        <v>-51.831913535256888</v>
      </c>
      <c r="ADN37">
        <v>-51.795652401805064</v>
      </c>
      <c r="ADO37">
        <v>-51.756185979038868</v>
      </c>
      <c r="ADP37">
        <v>-51.794266014673511</v>
      </c>
      <c r="ADQ37">
        <v>-51.849974104507574</v>
      </c>
      <c r="ADR37">
        <v>-51.881641032686233</v>
      </c>
      <c r="ADS37">
        <v>-51.915230768400868</v>
      </c>
      <c r="ADT37">
        <v>-51.913420201009629</v>
      </c>
      <c r="ADU37">
        <v>-51.895171171555759</v>
      </c>
      <c r="ADV37">
        <v>-51.869591695504781</v>
      </c>
      <c r="ADW37">
        <v>-51.853458632907149</v>
      </c>
      <c r="ADX37">
        <v>-51.86869244719891</v>
      </c>
      <c r="ADY37">
        <v>-51.888042652093468</v>
      </c>
      <c r="ADZ37">
        <v>-51.894600307723714</v>
      </c>
      <c r="AEA37">
        <v>-51.868444052926506</v>
      </c>
      <c r="AEB37">
        <v>-51.882880001505093</v>
      </c>
      <c r="AEC37">
        <v>-51.957966839108323</v>
      </c>
      <c r="AED37">
        <v>-52.022917731279279</v>
      </c>
      <c r="AEE37">
        <v>-52.043714813140475</v>
      </c>
      <c r="AEF37">
        <v>-52.057920153428391</v>
      </c>
      <c r="AEG37">
        <v>-52.037014808315902</v>
      </c>
      <c r="AEH37">
        <v>-51.978391297969765</v>
      </c>
      <c r="AEI37">
        <v>-51.972663144627319</v>
      </c>
      <c r="AEJ37">
        <v>-51.951643169195279</v>
      </c>
      <c r="AEK37">
        <v>-51.913850808502104</v>
      </c>
      <c r="AEL37">
        <v>-51.89425512781181</v>
      </c>
      <c r="AEM37">
        <v>-51.877857832028369</v>
      </c>
      <c r="AEN37">
        <v>-51.89193114217322</v>
      </c>
      <c r="AEO37">
        <v>-51.894351023142477</v>
      </c>
      <c r="AEP37">
        <v>-51.872791559585039</v>
      </c>
      <c r="AEQ37">
        <v>-51.889008174676611</v>
      </c>
      <c r="AER37">
        <v>-51.94827768068761</v>
      </c>
      <c r="AES37">
        <v>-52.014363403290574</v>
      </c>
      <c r="AET37">
        <v>-52.034524407420122</v>
      </c>
      <c r="AEU37">
        <v>-51.958732330170903</v>
      </c>
      <c r="AEV37">
        <v>-51.905253553548008</v>
      </c>
      <c r="AEW37">
        <v>-51.918290671962168</v>
      </c>
      <c r="AEX37">
        <v>-51.911902975488843</v>
      </c>
      <c r="AEY37">
        <v>-51.90902526614336</v>
      </c>
      <c r="AEZ37">
        <v>-51.915639790664265</v>
      </c>
      <c r="AFA37">
        <v>-51.894514098819471</v>
      </c>
      <c r="AFB37">
        <v>-51.875507156173555</v>
      </c>
      <c r="AFC37">
        <v>-51.880376759049312</v>
      </c>
      <c r="AFD37">
        <v>-51.889704393948136</v>
      </c>
      <c r="AFE37">
        <v>-51.863509728884807</v>
      </c>
      <c r="AFF37">
        <v>-51.814100434109818</v>
      </c>
      <c r="AFG37">
        <v>-51.775663676940276</v>
      </c>
      <c r="AFH37">
        <v>-51.759406730438791</v>
      </c>
      <c r="AFI37">
        <v>-51.769595276405241</v>
      </c>
      <c r="AFJ37">
        <v>-51.790614449908176</v>
      </c>
      <c r="AFK37">
        <v>-51.83273379341081</v>
      </c>
      <c r="AFL37">
        <v>-51.892035973687449</v>
      </c>
      <c r="AFM37">
        <v>-51.942349566147172</v>
      </c>
      <c r="AFN37">
        <v>-51.942604927656888</v>
      </c>
      <c r="AFO37">
        <v>-51.935129888202347</v>
      </c>
      <c r="AFP37">
        <v>-51.959031878414642</v>
      </c>
      <c r="AFQ37">
        <v>-51.932601597617968</v>
      </c>
      <c r="AFR37">
        <v>-51.877949789484006</v>
      </c>
      <c r="AFS37">
        <v>-51.834145270942081</v>
      </c>
      <c r="AFT37">
        <v>-51.813780001269102</v>
      </c>
      <c r="AFU37">
        <v>-51.821125917862283</v>
      </c>
      <c r="AFV37">
        <v>-51.849552020986309</v>
      </c>
      <c r="AFW37">
        <v>-51.865515325263083</v>
      </c>
      <c r="AFX37">
        <v>-51.861986237566974</v>
      </c>
      <c r="AFY37">
        <v>-51.881288171229457</v>
      </c>
      <c r="AFZ37">
        <v>-51.909968208390353</v>
      </c>
      <c r="AGA37">
        <v>-51.941526230485813</v>
      </c>
      <c r="AGB37">
        <v>-51.956769283628283</v>
      </c>
      <c r="AGC37">
        <v>-51.958178342819942</v>
      </c>
      <c r="AGD37">
        <v>-51.941784401338865</v>
      </c>
      <c r="AGE37">
        <v>-51.930444626028027</v>
      </c>
      <c r="AGF37">
        <v>-51.918246853678653</v>
      </c>
      <c r="AGG37">
        <v>-51.921215627047772</v>
      </c>
      <c r="AGH37">
        <v>-51.958638191418103</v>
      </c>
      <c r="AGI37">
        <v>-51.972064211099379</v>
      </c>
      <c r="AGJ37">
        <v>-51.968875579933211</v>
      </c>
      <c r="AGK37">
        <v>-51.957353615032382</v>
      </c>
      <c r="AGL37">
        <v>-51.940476081324441</v>
      </c>
      <c r="AGM37">
        <v>-51.9458053526036</v>
      </c>
      <c r="AGN37">
        <v>-51.939412835552801</v>
      </c>
      <c r="AGO37">
        <v>-51.91559977500237</v>
      </c>
      <c r="AGP37">
        <v>-51.943510333902793</v>
      </c>
      <c r="AGQ37">
        <v>-51.960745083514098</v>
      </c>
      <c r="AGR37">
        <v>-51.950522405147723</v>
      </c>
      <c r="AGS37">
        <v>-51.935285618771928</v>
      </c>
      <c r="AGT37">
        <v>-51.921321078643651</v>
      </c>
      <c r="AGU37">
        <v>-51.936234210964415</v>
      </c>
      <c r="AGV37">
        <v>-51.961115482392074</v>
      </c>
      <c r="AGW37">
        <v>-51.947337890232731</v>
      </c>
      <c r="AGX37">
        <v>-51.915898649337578</v>
      </c>
      <c r="AGY37">
        <v>-51.93845625576742</v>
      </c>
      <c r="AGZ37">
        <v>-51.962346551769301</v>
      </c>
      <c r="AHA37">
        <v>-51.965025409263532</v>
      </c>
      <c r="AHB37">
        <v>-51.952173576335397</v>
      </c>
      <c r="AHC37">
        <v>-51.914434855334378</v>
      </c>
      <c r="AHD37">
        <v>-51.895442004367943</v>
      </c>
      <c r="AHE37">
        <v>-51.905142883116504</v>
      </c>
      <c r="AHF37">
        <v>-51.93094276198228</v>
      </c>
      <c r="AHG37">
        <v>-51.92179804359985</v>
      </c>
      <c r="AHH37">
        <v>-51.89863829828856</v>
      </c>
      <c r="AHI37">
        <v>-51.921977244202253</v>
      </c>
      <c r="AHJ37">
        <v>-51.944177462439896</v>
      </c>
      <c r="AHK37">
        <v>-51.972417892579813</v>
      </c>
      <c r="AHL37">
        <v>-52.011645934581281</v>
      </c>
      <c r="AHM37">
        <v>-52.020943037083136</v>
      </c>
      <c r="AHN37">
        <v>-51.972748652415262</v>
      </c>
      <c r="AHO37">
        <v>-51.953531457875371</v>
      </c>
      <c r="AHP37">
        <v>-51.98106527328585</v>
      </c>
      <c r="AHQ37">
        <v>-51.96835958943376</v>
      </c>
      <c r="AHR37">
        <v>-51.939053467768439</v>
      </c>
      <c r="AHS37">
        <v>-51.917910820912311</v>
      </c>
      <c r="AHT37">
        <v>-51.907379820505071</v>
      </c>
      <c r="AHU37">
        <v>-51.925590631219663</v>
      </c>
      <c r="AHV37">
        <v>-51.963875195719893</v>
      </c>
      <c r="AHW37">
        <v>-51.939990919606288</v>
      </c>
      <c r="AHX37">
        <v>-51.906572307263914</v>
      </c>
      <c r="AHY37">
        <v>-51.919549597777845</v>
      </c>
      <c r="AHZ37">
        <v>-51.947062291432005</v>
      </c>
      <c r="AIA37">
        <v>-51.980596126836218</v>
      </c>
      <c r="AIB37">
        <v>-52.004255588036564</v>
      </c>
      <c r="AIC37">
        <v>-52.000034507657965</v>
      </c>
      <c r="AID37">
        <v>-52.006573698783399</v>
      </c>
      <c r="AIE37">
        <v>-52.010069939686254</v>
      </c>
      <c r="AIF37">
        <v>-51.983712473465914</v>
      </c>
      <c r="AIG37">
        <v>-51.966344856983007</v>
      </c>
      <c r="AIH37">
        <v>-51.980936221310387</v>
      </c>
      <c r="AII37">
        <v>-51.998067369152061</v>
      </c>
      <c r="AIJ37">
        <v>-52.004606546691974</v>
      </c>
      <c r="AIK37">
        <v>-52.003563406321142</v>
      </c>
      <c r="AIL37">
        <v>-51.999423533778497</v>
      </c>
      <c r="AIM37">
        <v>-52.0366080961047</v>
      </c>
      <c r="AIN37">
        <v>-52.04584049934423</v>
      </c>
      <c r="AIO37">
        <v>-52.022504221732937</v>
      </c>
      <c r="AIP37">
        <v>-52.00737369995926</v>
      </c>
      <c r="AIQ37">
        <v>-52.03188457698122</v>
      </c>
      <c r="AIR37">
        <v>-52.053794987153154</v>
      </c>
      <c r="AIS37">
        <v>-52.033744037622299</v>
      </c>
      <c r="AIT37">
        <v>-52.035997002763267</v>
      </c>
      <c r="AIU37">
        <v>-52.060808827319953</v>
      </c>
      <c r="AIV37">
        <v>-52.074803850325665</v>
      </c>
      <c r="AIW37">
        <v>-52.067266128119059</v>
      </c>
      <c r="AIX37">
        <v>-52.053741090282116</v>
      </c>
      <c r="AIY37">
        <v>-52.060977619866975</v>
      </c>
      <c r="AIZ37">
        <v>-52.060892429623536</v>
      </c>
      <c r="AJA37">
        <v>-52.054601803637766</v>
      </c>
      <c r="AJB37">
        <v>-52.062582607660545</v>
      </c>
      <c r="AJC37">
        <v>-52.037462183321963</v>
      </c>
      <c r="AJD37">
        <v>-52.021454274210178</v>
      </c>
      <c r="AJE37">
        <v>-52.04189151635326</v>
      </c>
      <c r="AJF37">
        <v>-52.027708674454658</v>
      </c>
      <c r="AJG37">
        <v>-52.025138989202901</v>
      </c>
      <c r="AJH37">
        <v>-52.065799829883055</v>
      </c>
      <c r="AJI37">
        <v>-52.081633926206933</v>
      </c>
      <c r="AJJ37">
        <v>-52.074259993800531</v>
      </c>
      <c r="AJK37">
        <v>-52.051721630076237</v>
      </c>
      <c r="AJL37">
        <v>-52.072284703780063</v>
      </c>
      <c r="AJM37">
        <v>-52.106966403265197</v>
      </c>
      <c r="AJN37">
        <v>-52.106085007163941</v>
      </c>
      <c r="AJO37">
        <v>-52.092522831286693</v>
      </c>
      <c r="AJP37">
        <v>-52.05388455961274</v>
      </c>
      <c r="AJQ37">
        <v>-52.028313259624078</v>
      </c>
      <c r="AJR37">
        <v>-52.01661384086146</v>
      </c>
      <c r="AJS37">
        <v>-52.031581740560668</v>
      </c>
      <c r="AJT37">
        <v>-52.051259738606987</v>
      </c>
      <c r="AJU37">
        <v>-52.055045193987681</v>
      </c>
      <c r="AJV37">
        <v>-52.04506406404186</v>
      </c>
      <c r="AJW37">
        <v>-52.026534380004207</v>
      </c>
      <c r="AJX37">
        <v>-52.027449234662235</v>
      </c>
      <c r="AJY37">
        <v>-52.041951054087079</v>
      </c>
      <c r="AJZ37">
        <v>-52.055710083296376</v>
      </c>
      <c r="AKA37">
        <v>-52.057502305910383</v>
      </c>
      <c r="AKB37">
        <v>-52.075581867986344</v>
      </c>
      <c r="AKC37">
        <v>-52.081303174992897</v>
      </c>
      <c r="AKD37">
        <v>-52.066102423394042</v>
      </c>
      <c r="AKE37">
        <v>-52.06649200676199</v>
      </c>
      <c r="AKF37">
        <v>-52.071790266234984</v>
      </c>
      <c r="AKG37">
        <v>-52.05572785936689</v>
      </c>
      <c r="AKH37">
        <v>-52.036887523140258</v>
      </c>
      <c r="AKI37">
        <v>-52.038193024648734</v>
      </c>
      <c r="AKJ37">
        <v>-52.01200817226006</v>
      </c>
      <c r="AKK37">
        <v>-51.980741369538549</v>
      </c>
      <c r="AKL37">
        <v>-52.00268680620529</v>
      </c>
      <c r="AKM37">
        <v>-52.022268711906015</v>
      </c>
      <c r="AKN37">
        <v>-52.010203638416655</v>
      </c>
      <c r="AKO37">
        <v>-52.054441735359489</v>
      </c>
      <c r="AKP37">
        <v>-52.092839509560655</v>
      </c>
      <c r="AKQ37">
        <v>-52.089936501130111</v>
      </c>
      <c r="AKR37">
        <v>-52.082775514985499</v>
      </c>
      <c r="AKS37">
        <v>-52.061560886328898</v>
      </c>
      <c r="AKT37">
        <v>-52.051216630902474</v>
      </c>
      <c r="AKU37">
        <v>-52.035541603335496</v>
      </c>
      <c r="AKV37">
        <v>-52.042731121690267</v>
      </c>
      <c r="AKW37">
        <v>-52.027599683581187</v>
      </c>
      <c r="AKX37">
        <v>-51.981633613818701</v>
      </c>
      <c r="AKY37">
        <v>-51.97377896983609</v>
      </c>
      <c r="AKZ37">
        <v>-51.962343555398078</v>
      </c>
      <c r="ALA37">
        <v>-51.997337414136346</v>
      </c>
      <c r="ALB37">
        <v>-52.070788707270879</v>
      </c>
      <c r="ALC37">
        <v>-52.094160668142251</v>
      </c>
      <c r="ALD37">
        <v>-52.083181250546581</v>
      </c>
      <c r="ALE37">
        <v>-52.06894232232753</v>
      </c>
      <c r="ALF37">
        <v>-52.069309950221637</v>
      </c>
      <c r="ALG37">
        <v>-52.078859206154121</v>
      </c>
      <c r="ALH37">
        <v>-52.09612922600239</v>
      </c>
      <c r="ALI37">
        <v>-52.085486430384428</v>
      </c>
      <c r="ALJ37">
        <v>-52.019924889819933</v>
      </c>
      <c r="ALK37">
        <v>-51.971940133848484</v>
      </c>
      <c r="ALL37">
        <v>-51.982584017016983</v>
      </c>
      <c r="ALM37">
        <v>-52.00620698734015</v>
      </c>
      <c r="ALN37">
        <v>-52.05174143235854</v>
      </c>
      <c r="ALO37">
        <v>-52.121958477942677</v>
      </c>
      <c r="ALP37">
        <v>-52.230467333051038</v>
      </c>
      <c r="ALQ37">
        <v>-52.439727566371751</v>
      </c>
      <c r="ALR37">
        <v>-52.599844989607647</v>
      </c>
      <c r="ALS37">
        <v>-52.662487163345943</v>
      </c>
      <c r="ALT37">
        <v>-52.741274532249356</v>
      </c>
      <c r="ALU37">
        <v>-52.860133470278555</v>
      </c>
      <c r="ALV37">
        <v>-53.0036669699481</v>
      </c>
      <c r="ALW37">
        <v>-53.119249515027533</v>
      </c>
      <c r="ALX37">
        <v>-53.138738723263714</v>
      </c>
      <c r="ALY37">
        <v>-53.0825379471462</v>
      </c>
      <c r="ALZ37">
        <v>-53.034320539295287</v>
      </c>
      <c r="AMA37">
        <v>-53.032059229669088</v>
      </c>
      <c r="AMB37">
        <v>-53.089738510578044</v>
      </c>
      <c r="AMC37">
        <v>-53.113570784725539</v>
      </c>
      <c r="AMD37">
        <v>-53.087025747185791</v>
      </c>
      <c r="AME37">
        <v>-53.077178140201212</v>
      </c>
      <c r="AMF37">
        <v>-53.082142163166132</v>
      </c>
      <c r="AMG37">
        <v>-53.098578516433733</v>
      </c>
      <c r="AMH37">
        <v>-53.112712242495995</v>
      </c>
      <c r="AMI37">
        <v>-53.115142925826646</v>
      </c>
      <c r="AMJ37">
        <v>-53.106713945671302</v>
      </c>
      <c r="AMK37">
        <v>-53.097822908114551</v>
      </c>
      <c r="AML37">
        <v>-53.08356635133368</v>
      </c>
      <c r="AMM37">
        <v>-53.087501135946596</v>
      </c>
      <c r="AMN37">
        <v>-53.106524660782924</v>
      </c>
      <c r="AMO37">
        <v>-53.113942341144693</v>
      </c>
      <c r="AMP37">
        <v>-53.090035311972414</v>
      </c>
      <c r="AMQ37">
        <v>-53.04079388375024</v>
      </c>
      <c r="AMR37">
        <v>-53.039369971529695</v>
      </c>
      <c r="AMS37">
        <v>-53.02807585389413</v>
      </c>
      <c r="AMT37">
        <v>-53.007457967830405</v>
      </c>
      <c r="AMU37">
        <v>-53.014741057857762</v>
      </c>
      <c r="AMV37">
        <v>-53.004545071731236</v>
      </c>
      <c r="AMW37">
        <v>-52.998920542972627</v>
      </c>
      <c r="AMX37">
        <v>-53.004781162366953</v>
      </c>
      <c r="AMY37">
        <v>-53.00926274233619</v>
      </c>
      <c r="AMZ37">
        <v>-53.028864339344935</v>
      </c>
      <c r="ANA37">
        <v>-53.021532233738242</v>
      </c>
      <c r="ANB37">
        <v>-52.978233530355503</v>
      </c>
      <c r="ANC37">
        <v>-52.945234043001136</v>
      </c>
      <c r="AND37">
        <v>-52.913493795951737</v>
      </c>
      <c r="ANE37">
        <v>-52.844056829583636</v>
      </c>
      <c r="ANF37">
        <v>-52.782023211486248</v>
      </c>
      <c r="ANG37">
        <v>-52.783502503521646</v>
      </c>
      <c r="ANH37">
        <v>-52.805577760849502</v>
      </c>
      <c r="ANI37">
        <v>-52.834767090204153</v>
      </c>
      <c r="ANJ37">
        <v>-52.93109735591122</v>
      </c>
      <c r="ANK37">
        <v>-52.997089094214381</v>
      </c>
      <c r="ANL37">
        <v>-53.030102870335348</v>
      </c>
      <c r="ANM37">
        <v>-53.067995177621171</v>
      </c>
      <c r="ANN37">
        <v>-53.085487202337866</v>
      </c>
      <c r="ANO37">
        <v>-53.097356951293214</v>
      </c>
      <c r="ANP37">
        <v>-53.070210334526109</v>
      </c>
      <c r="ANQ37">
        <v>-53.036569753582043</v>
      </c>
      <c r="ANR37">
        <v>-53.036845402446218</v>
      </c>
      <c r="ANS37">
        <v>-53.061949256073433</v>
      </c>
      <c r="ANT37">
        <v>-53.077701090389482</v>
      </c>
      <c r="ANU37">
        <v>-53.101864761447104</v>
      </c>
      <c r="ANV37">
        <v>-53.107618310715026</v>
      </c>
      <c r="ANW37">
        <v>-53.068689737903888</v>
      </c>
      <c r="ANX37">
        <v>-53.043700454214644</v>
      </c>
      <c r="ANY37">
        <v>-53.041812648021946</v>
      </c>
      <c r="ANZ37">
        <v>-53.047185836567834</v>
      </c>
      <c r="AOA37">
        <v>-53.063541177346536</v>
      </c>
      <c r="AOB37">
        <v>-53.032440299498475</v>
      </c>
      <c r="AOC37">
        <v>-52.869658439408525</v>
      </c>
      <c r="AOD37">
        <v>-52.558822274522271</v>
      </c>
      <c r="AOE37">
        <v>-52.229095994055868</v>
      </c>
      <c r="AOF37">
        <v>-52.056900269565546</v>
      </c>
      <c r="AOG37">
        <v>-52.034306635329926</v>
      </c>
      <c r="AOH37">
        <v>-52.065702614057308</v>
      </c>
      <c r="AOI37">
        <v>-52.107858934118902</v>
      </c>
      <c r="AOJ37">
        <v>-52.117305774013644</v>
      </c>
      <c r="AOK37">
        <v>-52.087584788236711</v>
      </c>
      <c r="AOL37">
        <v>-52.091589575263761</v>
      </c>
      <c r="AOM37">
        <v>-52.103238271999423</v>
      </c>
      <c r="AON37">
        <v>-52.079840024816292</v>
      </c>
      <c r="AOO37">
        <v>-52.073533383876068</v>
      </c>
      <c r="AOP37">
        <v>-52.098501510531264</v>
      </c>
      <c r="AOQ37">
        <v>-52.121579381911381</v>
      </c>
      <c r="AOR37">
        <v>-52.145881942403726</v>
      </c>
      <c r="AOS37">
        <v>-52.206601314315009</v>
      </c>
      <c r="AOT37">
        <v>-52.249119466206942</v>
      </c>
      <c r="AOU37">
        <v>-52.238288603905275</v>
      </c>
      <c r="AOV37">
        <v>-52.19736886942411</v>
      </c>
      <c r="AOW37">
        <v>-52.17962162358539</v>
      </c>
      <c r="AOX37">
        <v>-52.156593339581107</v>
      </c>
      <c r="AOY37">
        <v>-52.109856477574965</v>
      </c>
      <c r="AOZ37">
        <v>-52.06765424762429</v>
      </c>
      <c r="APA37">
        <v>-52.05834881143273</v>
      </c>
      <c r="APB37">
        <v>-52.098074914827137</v>
      </c>
      <c r="APC37">
        <v>-52.145612993175149</v>
      </c>
      <c r="APD37">
        <v>-52.173267011675748</v>
      </c>
      <c r="APE37">
        <v>-52.192080464198504</v>
      </c>
      <c r="APF37">
        <v>-52.179853532312407</v>
      </c>
      <c r="APG37">
        <v>-52.175393245489687</v>
      </c>
      <c r="APH37">
        <v>-52.201274405763179</v>
      </c>
      <c r="API37">
        <v>-52.18846188538032</v>
      </c>
      <c r="APJ37">
        <v>-52.175853818101572</v>
      </c>
      <c r="APK37">
        <v>-52.160347962461984</v>
      </c>
      <c r="APL37">
        <v>-52.155227999831908</v>
      </c>
      <c r="APM37">
        <v>-52.148492306971562</v>
      </c>
      <c r="APN37">
        <v>-52.143038332476308</v>
      </c>
      <c r="APO37">
        <v>-52.151603512910967</v>
      </c>
      <c r="APP37">
        <v>-52.157536212996519</v>
      </c>
      <c r="APQ37">
        <v>-52.179926840912515</v>
      </c>
      <c r="APR37">
        <v>-52.173671427680844</v>
      </c>
      <c r="APS37">
        <v>-52.176671541514047</v>
      </c>
      <c r="APT37">
        <v>-52.207954583891841</v>
      </c>
      <c r="APU37">
        <v>-52.225945039671899</v>
      </c>
      <c r="APV37">
        <v>-52.241707759031257</v>
      </c>
      <c r="APW37">
        <v>-52.238567181692375</v>
      </c>
      <c r="APX37">
        <v>-52.201721715587119</v>
      </c>
      <c r="APY37">
        <v>-52.18851876618556</v>
      </c>
      <c r="APZ37">
        <v>-52.193289217840316</v>
      </c>
      <c r="AQA37">
        <v>-52.142607741250927</v>
      </c>
      <c r="AQB37">
        <v>-52.076660412499123</v>
      </c>
      <c r="AQC37">
        <v>-52.198418380638692</v>
      </c>
      <c r="AQD37">
        <v>-52.535476940591352</v>
      </c>
      <c r="AQE37">
        <v>-52.937065613089956</v>
      </c>
      <c r="AQF37">
        <v>-53.267651252489628</v>
      </c>
      <c r="AQG37">
        <v>-53.263134769752469</v>
      </c>
      <c r="AQH37">
        <v>-52.952285035901056</v>
      </c>
      <c r="AQI37">
        <v>-52.655408676908998</v>
      </c>
      <c r="AQJ37">
        <v>-52.55036807708683</v>
      </c>
      <c r="AQK37">
        <v>-52.61750780993313</v>
      </c>
      <c r="AQL37">
        <v>-52.708304828727698</v>
      </c>
      <c r="AQM37">
        <v>-52.730919828531299</v>
      </c>
      <c r="AQN37">
        <v>-52.742851264665873</v>
      </c>
      <c r="AQO37">
        <v>-52.721480567234067</v>
      </c>
      <c r="AQP37">
        <v>-52.594852768708066</v>
      </c>
      <c r="AQQ37">
        <v>-52.404785240676233</v>
      </c>
      <c r="AQR37">
        <v>-52.236156322002977</v>
      </c>
      <c r="AQS37">
        <v>-52.186456172472973</v>
      </c>
      <c r="AQT37">
        <v>-52.229839629843163</v>
      </c>
      <c r="AQU37">
        <v>-52.291301543537848</v>
      </c>
      <c r="AQV37">
        <v>-52.321652380077204</v>
      </c>
      <c r="AQW37">
        <v>-52.304990056595479</v>
      </c>
      <c r="AQX37">
        <v>-52.302288031828311</v>
      </c>
      <c r="AQY37">
        <v>-52.311387861474572</v>
      </c>
      <c r="AQZ37">
        <v>-52.308170966807992</v>
      </c>
      <c r="ARA37">
        <v>-52.286347323423222</v>
      </c>
      <c r="ARB37">
        <v>-52.253439653867702</v>
      </c>
      <c r="ARC37">
        <v>-52.227667888062797</v>
      </c>
      <c r="ARD37">
        <v>-52.204002639036737</v>
      </c>
      <c r="ARE37">
        <v>-52.213421172739302</v>
      </c>
      <c r="ARF37">
        <v>-52.246580446468364</v>
      </c>
      <c r="ARG37">
        <v>-52.294847788832001</v>
      </c>
      <c r="ARH37">
        <v>-52.339907219454588</v>
      </c>
      <c r="ARI37">
        <v>-52.346325389875901</v>
      </c>
      <c r="ARJ37">
        <v>-52.345837883463133</v>
      </c>
      <c r="ARK37">
        <v>-52.459196668627285</v>
      </c>
      <c r="ARL37">
        <v>-52.652856852461312</v>
      </c>
      <c r="ARM37">
        <v>-52.750175842384849</v>
      </c>
      <c r="ARN37">
        <v>-52.768455470184961</v>
      </c>
      <c r="ARO37">
        <v>-52.769971470051033</v>
      </c>
      <c r="ARP37">
        <v>-52.7875640860142</v>
      </c>
      <c r="ARQ37">
        <v>-52.81073233433473</v>
      </c>
      <c r="ARR37">
        <v>-52.810106135535037</v>
      </c>
      <c r="ARS37">
        <v>-52.821472536928695</v>
      </c>
      <c r="ART37">
        <v>-52.838540819921427</v>
      </c>
      <c r="ARU37">
        <v>-52.853366992445899</v>
      </c>
      <c r="ARV37">
        <v>-52.882598564202354</v>
      </c>
      <c r="ARW37">
        <v>-52.919118156810249</v>
      </c>
      <c r="ARX37">
        <v>-52.903873555888602</v>
      </c>
      <c r="ARY37">
        <v>-52.851047414816847</v>
      </c>
      <c r="ARZ37">
        <v>-52.850198300192631</v>
      </c>
      <c r="ASA37">
        <v>-52.870238653123693</v>
      </c>
      <c r="ASB37">
        <v>-52.885756387003241</v>
      </c>
      <c r="ASC37">
        <v>-52.892094798379738</v>
      </c>
      <c r="ASD37">
        <v>-52.871162093494945</v>
      </c>
      <c r="ASE37">
        <v>-52.8255450024933</v>
      </c>
      <c r="ASF37">
        <v>-52.798367004542413</v>
      </c>
      <c r="ASG37">
        <v>-52.817002575944429</v>
      </c>
      <c r="ASH37">
        <v>-52.836546471680009</v>
      </c>
      <c r="ASI37">
        <v>-52.834083641440401</v>
      </c>
      <c r="ASJ37">
        <v>-52.841016523228973</v>
      </c>
      <c r="ASK37">
        <v>-52.837308891001683</v>
      </c>
      <c r="ASL37">
        <v>-52.853708372273317</v>
      </c>
      <c r="ASM37">
        <v>-52.901552002745163</v>
      </c>
      <c r="ASN37">
        <v>-52.950068170676204</v>
      </c>
      <c r="ASO37">
        <v>-53.003587944282216</v>
      </c>
      <c r="ASP37">
        <v>-53.012401831417151</v>
      </c>
      <c r="ASQ37">
        <v>-52.995073642867943</v>
      </c>
      <c r="ASR37">
        <v>-52.990306512051554</v>
      </c>
      <c r="ASS37">
        <v>-52.983308857039603</v>
      </c>
      <c r="AST37">
        <v>-52.979966115859312</v>
      </c>
      <c r="ASU37">
        <v>-52.978078204625696</v>
      </c>
      <c r="ASV37">
        <v>-52.959678660267727</v>
      </c>
      <c r="ASW37">
        <v>-52.950264033652729</v>
      </c>
      <c r="ASX37">
        <v>-52.966804256372612</v>
      </c>
      <c r="ASY37">
        <v>-52.986528372702075</v>
      </c>
      <c r="ASZ37">
        <v>-52.996893996342997</v>
      </c>
      <c r="ATA37">
        <v>-52.982753175616224</v>
      </c>
      <c r="ATB37">
        <v>-52.940883407713279</v>
      </c>
      <c r="ATC37">
        <v>-52.836330497391259</v>
      </c>
      <c r="ATD37">
        <v>-52.696069013539905</v>
      </c>
      <c r="ATE37">
        <v>-52.607463485576972</v>
      </c>
      <c r="ATF37">
        <v>-52.618399799218011</v>
      </c>
      <c r="ATG37">
        <v>-52.675224150792502</v>
      </c>
      <c r="ATH37">
        <v>-52.67438992237696</v>
      </c>
      <c r="ATI37">
        <v>-52.669826826412404</v>
      </c>
      <c r="ATJ37">
        <v>-52.683128596460634</v>
      </c>
      <c r="ATK37">
        <v>-52.689947652163426</v>
      </c>
      <c r="ATL37">
        <v>-52.68883935268245</v>
      </c>
      <c r="ATM37">
        <v>-52.674129290163862</v>
      </c>
      <c r="ATN37">
        <v>-52.646824058463054</v>
      </c>
      <c r="ATO37">
        <v>-52.618490945078428</v>
      </c>
      <c r="ATP37">
        <v>-52.612517468070692</v>
      </c>
      <c r="ATQ37">
        <v>-52.617546503542755</v>
      </c>
      <c r="ATR37">
        <v>-52.648242096127959</v>
      </c>
      <c r="ATS37">
        <v>-52.695109257183162</v>
      </c>
      <c r="ATT37">
        <v>-52.73456011588015</v>
      </c>
      <c r="ATU37">
        <v>-52.756838181074265</v>
      </c>
      <c r="ATV37">
        <v>-52.748068939227821</v>
      </c>
      <c r="ATW37">
        <v>-52.72030623882101</v>
      </c>
      <c r="ATX37">
        <v>-52.690269006990263</v>
      </c>
      <c r="ATY37">
        <v>-52.666528365181577</v>
      </c>
      <c r="ATZ37">
        <v>-52.654532667810876</v>
      </c>
      <c r="AUA37">
        <v>-52.627228797010645</v>
      </c>
      <c r="AUB37">
        <v>-52.602132418447503</v>
      </c>
      <c r="AUC37">
        <v>-52.614841236264624</v>
      </c>
      <c r="AUD37">
        <v>-52.643318897339029</v>
      </c>
      <c r="AUE37">
        <v>-52.682460785837719</v>
      </c>
      <c r="AUF37">
        <v>-52.69574446936344</v>
      </c>
      <c r="AUG37">
        <v>-52.685083052406377</v>
      </c>
      <c r="AUH37">
        <v>-52.690908812259877</v>
      </c>
      <c r="AUI37">
        <v>-52.68138790630605</v>
      </c>
      <c r="AUJ37">
        <v>-52.661195685862836</v>
      </c>
      <c r="AUK37">
        <v>-52.649338763934409</v>
      </c>
      <c r="AUL37">
        <v>-52.649529216915369</v>
      </c>
      <c r="AUM37">
        <v>-52.63693301102105</v>
      </c>
      <c r="AUN37">
        <v>-52.666776063391481</v>
      </c>
      <c r="AUO37">
        <v>-52.830648856966874</v>
      </c>
      <c r="AUP37">
        <v>-53.036534161636972</v>
      </c>
    </row>
    <row r="38" spans="1:1238" x14ac:dyDescent="0.3">
      <c r="A38" t="s">
        <v>109</v>
      </c>
      <c r="B38">
        <v>-50.887550302137399</v>
      </c>
      <c r="C38" s="5">
        <v>20.59</v>
      </c>
      <c r="D38" s="5">
        <v>64</v>
      </c>
      <c r="E38" s="5">
        <v>1017</v>
      </c>
      <c r="F38" s="5">
        <v>9.3000000000000007</v>
      </c>
      <c r="G38" s="5">
        <v>33.480000000000004</v>
      </c>
      <c r="H38" s="5" t="s">
        <v>71</v>
      </c>
      <c r="I38" s="5" t="s">
        <v>61</v>
      </c>
      <c r="J38" s="5">
        <v>0</v>
      </c>
      <c r="K38" s="5" t="s">
        <v>72</v>
      </c>
      <c r="L38" s="5">
        <v>0</v>
      </c>
      <c r="M38" s="5" t="s">
        <v>65</v>
      </c>
      <c r="N38" s="5" t="s">
        <v>72</v>
      </c>
      <c r="O38" s="6">
        <v>20.62</v>
      </c>
      <c r="P38" s="6">
        <v>64</v>
      </c>
      <c r="Q38" s="6">
        <v>1017</v>
      </c>
      <c r="R38" s="6">
        <v>9.3000000000000007</v>
      </c>
      <c r="S38" s="6">
        <v>33.480000000000004</v>
      </c>
      <c r="T38" s="6" t="s">
        <v>71</v>
      </c>
      <c r="U38" s="6" t="s">
        <v>61</v>
      </c>
      <c r="V38" s="6">
        <v>0</v>
      </c>
      <c r="W38" s="6" t="s">
        <v>72</v>
      </c>
      <c r="X38" s="6">
        <v>0</v>
      </c>
      <c r="Y38" s="6" t="s">
        <v>65</v>
      </c>
      <c r="Z38" s="6" t="s">
        <v>72</v>
      </c>
      <c r="AA38" s="7">
        <v>20.63</v>
      </c>
      <c r="AB38" s="7">
        <v>64</v>
      </c>
      <c r="AC38" s="7">
        <v>1017</v>
      </c>
      <c r="AD38" s="7">
        <v>9.3000000000000007</v>
      </c>
      <c r="AE38" s="7">
        <v>33.480000000000004</v>
      </c>
      <c r="AF38" s="7" t="s">
        <v>71</v>
      </c>
      <c r="AG38" s="7" t="s">
        <v>61</v>
      </c>
      <c r="AH38" s="7">
        <v>0</v>
      </c>
      <c r="AI38" s="7" t="s">
        <v>72</v>
      </c>
      <c r="AJ38" s="7">
        <v>0</v>
      </c>
      <c r="AK38" s="7" t="s">
        <v>65</v>
      </c>
      <c r="AL38" s="7" t="s">
        <v>72</v>
      </c>
      <c r="AM38">
        <v>-50.035738957301263</v>
      </c>
      <c r="AN38">
        <v>-50.043337360182946</v>
      </c>
      <c r="AO38">
        <v>-50.042886675624231</v>
      </c>
      <c r="AP38">
        <v>-50.043039923255293</v>
      </c>
      <c r="AQ38">
        <v>-50.04558205484647</v>
      </c>
      <c r="AR38">
        <v>-50.041497603801261</v>
      </c>
      <c r="AS38">
        <v>-50.062798988045984</v>
      </c>
      <c r="AT38">
        <v>-50.088327725347845</v>
      </c>
      <c r="AU38">
        <v>-50.08791224000521</v>
      </c>
      <c r="AV38">
        <v>-50.097291284914427</v>
      </c>
      <c r="AW38">
        <v>-50.107184404855658</v>
      </c>
      <c r="AX38">
        <v>-50.108761371650083</v>
      </c>
      <c r="AY38">
        <v>-50.109903450332858</v>
      </c>
      <c r="AZ38">
        <v>-50.103665342503227</v>
      </c>
      <c r="BA38">
        <v>-50.11511566641758</v>
      </c>
      <c r="BB38">
        <v>-50.112681773720993</v>
      </c>
      <c r="BC38">
        <v>-50.084877347547447</v>
      </c>
      <c r="BD38">
        <v>-50.085295948589732</v>
      </c>
      <c r="BE38">
        <v>-50.104277887541421</v>
      </c>
      <c r="BF38">
        <v>-50.110334358966512</v>
      </c>
      <c r="BG38">
        <v>-50.116281706571328</v>
      </c>
      <c r="BH38">
        <v>-50.136267465867817</v>
      </c>
      <c r="BI38">
        <v>-50.132346054699312</v>
      </c>
      <c r="BJ38">
        <v>-50.123992503485944</v>
      </c>
      <c r="BK38">
        <v>-50.130827386674902</v>
      </c>
      <c r="BL38">
        <v>-50.131177853138695</v>
      </c>
      <c r="BM38">
        <v>-50.131248360000342</v>
      </c>
      <c r="BN38">
        <v>-50.126944561850792</v>
      </c>
      <c r="BO38">
        <v>-50.113795146157997</v>
      </c>
      <c r="BP38">
        <v>-50.111441844548381</v>
      </c>
      <c r="BQ38">
        <v>-50.118551066244677</v>
      </c>
      <c r="BR38">
        <v>-50.132547105733622</v>
      </c>
      <c r="BS38">
        <v>-50.148150420311268</v>
      </c>
      <c r="BT38">
        <v>-50.144109713693901</v>
      </c>
      <c r="BU38">
        <v>-50.14034492877451</v>
      </c>
      <c r="BV38">
        <v>-50.136160895478284</v>
      </c>
      <c r="BW38">
        <v>-50.135444129723027</v>
      </c>
      <c r="BX38">
        <v>-50.141947771031951</v>
      </c>
      <c r="BY38">
        <v>-50.141825860814834</v>
      </c>
      <c r="BZ38">
        <v>-50.148078525095862</v>
      </c>
      <c r="CA38">
        <v>-50.151294523432036</v>
      </c>
      <c r="CB38">
        <v>-50.127378708878453</v>
      </c>
      <c r="CC38">
        <v>-50.120148423623682</v>
      </c>
      <c r="CD38">
        <v>-50.142714224916723</v>
      </c>
      <c r="CE38">
        <v>-50.147858412899588</v>
      </c>
      <c r="CF38">
        <v>-50.142618139358319</v>
      </c>
      <c r="CG38">
        <v>-50.144148065420879</v>
      </c>
      <c r="CH38">
        <v>-50.158541840039277</v>
      </c>
      <c r="CI38">
        <v>-50.21548520556334</v>
      </c>
      <c r="CJ38">
        <v>-50.287259908489048</v>
      </c>
      <c r="CK38">
        <v>-50.310285805029366</v>
      </c>
      <c r="CL38">
        <v>-50.306297112545543</v>
      </c>
      <c r="CM38">
        <v>-50.302237300234395</v>
      </c>
      <c r="CN38">
        <v>-50.291639400112899</v>
      </c>
      <c r="CO38">
        <v>-50.284927137079599</v>
      </c>
      <c r="CP38">
        <v>-50.298145365708052</v>
      </c>
      <c r="CQ38">
        <v>-50.31825278567473</v>
      </c>
      <c r="CR38">
        <v>-50.327024487261724</v>
      </c>
      <c r="CS38">
        <v>-50.328895880496042</v>
      </c>
      <c r="CT38">
        <v>-50.331120896600723</v>
      </c>
      <c r="CU38">
        <v>-50.329467473203941</v>
      </c>
      <c r="CV38">
        <v>-50.305918288582589</v>
      </c>
      <c r="CW38">
        <v>-50.230607003838067</v>
      </c>
      <c r="CX38">
        <v>-50.169601125185508</v>
      </c>
      <c r="CY38">
        <v>-50.160107879418149</v>
      </c>
      <c r="CZ38">
        <v>-50.158024750836361</v>
      </c>
      <c r="DA38">
        <v>-50.158777437108121</v>
      </c>
      <c r="DB38">
        <v>-50.159886301206669</v>
      </c>
      <c r="DC38">
        <v>-50.170954896198772</v>
      </c>
      <c r="DD38">
        <v>-50.166543611815065</v>
      </c>
      <c r="DE38">
        <v>-50.156096194347079</v>
      </c>
      <c r="DF38">
        <v>-50.169808549903181</v>
      </c>
      <c r="DG38">
        <v>-50.171350609934919</v>
      </c>
      <c r="DH38">
        <v>-50.165057545473019</v>
      </c>
      <c r="DI38">
        <v>-50.161146990241747</v>
      </c>
      <c r="DJ38">
        <v>-50.163094894308095</v>
      </c>
      <c r="DK38">
        <v>-50.154123644132412</v>
      </c>
      <c r="DL38">
        <v>-50.153680291179896</v>
      </c>
      <c r="DM38">
        <v>-50.180029540853525</v>
      </c>
      <c r="DN38">
        <v>-50.188963100685136</v>
      </c>
      <c r="DO38">
        <v>-50.188061679291629</v>
      </c>
      <c r="DP38">
        <v>-50.190748344658815</v>
      </c>
      <c r="DQ38">
        <v>-50.182245430344906</v>
      </c>
      <c r="DR38">
        <v>-50.182361378472045</v>
      </c>
      <c r="DS38">
        <v>-50.195023053803034</v>
      </c>
      <c r="DT38">
        <v>-50.189166031749991</v>
      </c>
      <c r="DU38">
        <v>-50.18162372534232</v>
      </c>
      <c r="DV38">
        <v>-50.18198302621564</v>
      </c>
      <c r="DW38">
        <v>-50.190792170370209</v>
      </c>
      <c r="DX38">
        <v>-50.197527022350194</v>
      </c>
      <c r="DY38">
        <v>-50.19476125503877</v>
      </c>
      <c r="DZ38">
        <v>-50.171606702203498</v>
      </c>
      <c r="EA38">
        <v>-50.146938322340482</v>
      </c>
      <c r="EB38">
        <v>-50.166258201663794</v>
      </c>
      <c r="EC38">
        <v>-50.183493109349193</v>
      </c>
      <c r="ED38">
        <v>-50.180538181815862</v>
      </c>
      <c r="EE38">
        <v>-50.17230573370432</v>
      </c>
      <c r="EF38">
        <v>-50.161927831547423</v>
      </c>
      <c r="EG38">
        <v>-50.177182982068381</v>
      </c>
      <c r="EH38">
        <v>-50.196202013078619</v>
      </c>
      <c r="EI38">
        <v>-50.206797236226436</v>
      </c>
      <c r="EJ38">
        <v>-50.201473562862759</v>
      </c>
      <c r="EK38">
        <v>-50.195429512154121</v>
      </c>
      <c r="EL38">
        <v>-50.19098446448244</v>
      </c>
      <c r="EM38">
        <v>-50.171548556500625</v>
      </c>
      <c r="EN38">
        <v>-50.168842641901236</v>
      </c>
      <c r="EO38">
        <v>-50.164374952370281</v>
      </c>
      <c r="EP38">
        <v>-50.172364866766536</v>
      </c>
      <c r="EQ38">
        <v>-50.19804648402139</v>
      </c>
      <c r="ER38">
        <v>-50.191587856587027</v>
      </c>
      <c r="ES38">
        <v>-50.185914496720024</v>
      </c>
      <c r="ET38">
        <v>-50.192430745631015</v>
      </c>
      <c r="EU38">
        <v>-50.191915242814162</v>
      </c>
      <c r="EV38">
        <v>-50.184698794073242</v>
      </c>
      <c r="EW38">
        <v>-50.170162275680909</v>
      </c>
      <c r="EX38">
        <v>-50.179188905697131</v>
      </c>
      <c r="EY38">
        <v>-50.199598758368992</v>
      </c>
      <c r="EZ38">
        <v>-50.198643482849988</v>
      </c>
      <c r="FA38">
        <v>-50.193996574156074</v>
      </c>
      <c r="FB38">
        <v>-50.201667601161454</v>
      </c>
      <c r="FC38">
        <v>-50.19973447530819</v>
      </c>
      <c r="FD38">
        <v>-50.193807179358686</v>
      </c>
      <c r="FE38">
        <v>-50.197406277353593</v>
      </c>
      <c r="FF38">
        <v>-50.189690247986952</v>
      </c>
      <c r="FG38">
        <v>-50.170281020639472</v>
      </c>
      <c r="FH38">
        <v>-50.177615809413723</v>
      </c>
      <c r="FI38">
        <v>-50.19025826134849</v>
      </c>
      <c r="FJ38">
        <v>-50.187478967781104</v>
      </c>
      <c r="FK38">
        <v>-50.194692346601578</v>
      </c>
      <c r="FL38">
        <v>-50.205857421306689</v>
      </c>
      <c r="FM38">
        <v>-50.203627619518301</v>
      </c>
      <c r="FN38">
        <v>-50.181102363848822</v>
      </c>
      <c r="FO38">
        <v>-50.178166844597499</v>
      </c>
      <c r="FP38">
        <v>-50.191635750130295</v>
      </c>
      <c r="FQ38">
        <v>-50.193966705084847</v>
      </c>
      <c r="FR38">
        <v>-50.198055484466181</v>
      </c>
      <c r="FS38">
        <v>-50.195271324682707</v>
      </c>
      <c r="FT38">
        <v>-50.161269050840389</v>
      </c>
      <c r="FU38">
        <v>-50.154425623593198</v>
      </c>
      <c r="FV38">
        <v>-50.162980705571826</v>
      </c>
      <c r="FW38">
        <v>-50.158478255523008</v>
      </c>
      <c r="FX38">
        <v>-50.162310627439687</v>
      </c>
      <c r="FY38">
        <v>-50.173640725079096</v>
      </c>
      <c r="FZ38">
        <v>-50.190173305405452</v>
      </c>
      <c r="GA38">
        <v>-50.217736101626372</v>
      </c>
      <c r="GB38">
        <v>-50.260571654098314</v>
      </c>
      <c r="GC38">
        <v>-50.406261185304828</v>
      </c>
      <c r="GD38">
        <v>-51.023220741285556</v>
      </c>
      <c r="GE38">
        <v>-51.862592726693293</v>
      </c>
      <c r="GF38">
        <v>-52.170097192869761</v>
      </c>
      <c r="GG38">
        <v>-52.140349112999886</v>
      </c>
      <c r="GH38">
        <v>-52.03382842746349</v>
      </c>
      <c r="GI38">
        <v>-51.46510279649209</v>
      </c>
      <c r="GJ38">
        <v>-50.73296619306425</v>
      </c>
      <c r="GK38">
        <v>-50.383485411098846</v>
      </c>
      <c r="GL38">
        <v>-50.321900769808138</v>
      </c>
      <c r="GM38">
        <v>-50.341032744368981</v>
      </c>
      <c r="GN38">
        <v>-50.352767153187749</v>
      </c>
      <c r="GO38">
        <v>-50.351515027128016</v>
      </c>
      <c r="GP38">
        <v>-50.352604766598432</v>
      </c>
      <c r="GQ38">
        <v>-50.361978187251154</v>
      </c>
      <c r="GR38">
        <v>-50.368868762194253</v>
      </c>
      <c r="GS38">
        <v>-50.370790611473311</v>
      </c>
      <c r="GT38">
        <v>-50.374045265501451</v>
      </c>
      <c r="GU38">
        <v>-50.401677581080996</v>
      </c>
      <c r="GV38">
        <v>-50.425075261684192</v>
      </c>
      <c r="GW38">
        <v>-50.421656649034418</v>
      </c>
      <c r="GX38">
        <v>-50.422984430650374</v>
      </c>
      <c r="GY38">
        <v>-50.423786111001519</v>
      </c>
      <c r="GZ38">
        <v>-50.419870303165723</v>
      </c>
      <c r="HA38">
        <v>-50.42391258333744</v>
      </c>
      <c r="HB38">
        <v>-50.418075391830016</v>
      </c>
      <c r="HC38">
        <v>-50.414634362853306</v>
      </c>
      <c r="HD38">
        <v>-50.411853015420327</v>
      </c>
      <c r="HE38">
        <v>-50.411934134805392</v>
      </c>
      <c r="HF38">
        <v>-50.420469141274864</v>
      </c>
      <c r="HG38">
        <v>-50.435083880714757</v>
      </c>
      <c r="HH38">
        <v>-50.436555306090447</v>
      </c>
      <c r="HI38">
        <v>-50.422192817508162</v>
      </c>
      <c r="HJ38">
        <v>-50.414095095596799</v>
      </c>
      <c r="HK38">
        <v>-50.415711570753807</v>
      </c>
      <c r="HL38">
        <v>-50.44126743942887</v>
      </c>
      <c r="HM38">
        <v>-50.456527515759944</v>
      </c>
      <c r="HN38">
        <v>-50.459600356123872</v>
      </c>
      <c r="HO38">
        <v>-50.449506090690925</v>
      </c>
      <c r="HP38">
        <v>-50.433575452004746</v>
      </c>
      <c r="HQ38">
        <v>-50.441077150681281</v>
      </c>
      <c r="HR38">
        <v>-50.440817869428358</v>
      </c>
      <c r="HS38">
        <v>-50.42837816267722</v>
      </c>
      <c r="HT38">
        <v>-50.43378026587169</v>
      </c>
      <c r="HU38">
        <v>-50.448599073570264</v>
      </c>
      <c r="HV38">
        <v>-50.446879122097627</v>
      </c>
      <c r="HW38">
        <v>-50.42647580099635</v>
      </c>
      <c r="HX38">
        <v>-50.407492591867566</v>
      </c>
      <c r="HY38">
        <v>-50.399512160103264</v>
      </c>
      <c r="HZ38">
        <v>-50.418869813418311</v>
      </c>
      <c r="IA38">
        <v>-50.447484293779766</v>
      </c>
      <c r="IB38">
        <v>-50.440445838425823</v>
      </c>
      <c r="IC38">
        <v>-50.427451029551122</v>
      </c>
      <c r="ID38">
        <v>-50.421053006298806</v>
      </c>
      <c r="IE38">
        <v>-50.417410521436118</v>
      </c>
      <c r="IF38">
        <v>-50.432860877893368</v>
      </c>
      <c r="IG38">
        <v>-50.442383673586569</v>
      </c>
      <c r="IH38">
        <v>-50.441589316903269</v>
      </c>
      <c r="II38">
        <v>-50.444039013999479</v>
      </c>
      <c r="IJ38">
        <v>-50.442359893260523</v>
      </c>
      <c r="IK38">
        <v>-50.436727484357597</v>
      </c>
      <c r="IL38">
        <v>-50.427838837506187</v>
      </c>
      <c r="IM38">
        <v>-50.433625755714729</v>
      </c>
      <c r="IN38">
        <v>-50.443747731636137</v>
      </c>
      <c r="IO38">
        <v>-50.44295752888199</v>
      </c>
      <c r="IP38">
        <v>-50.42218371930494</v>
      </c>
      <c r="IQ38">
        <v>-50.403213054951856</v>
      </c>
      <c r="IR38">
        <v>-50.421552796806878</v>
      </c>
      <c r="IS38">
        <v>-50.450487882487138</v>
      </c>
      <c r="IT38">
        <v>-50.468328580265457</v>
      </c>
      <c r="IU38">
        <v>-50.479534273014508</v>
      </c>
      <c r="IV38">
        <v>-50.473825071130292</v>
      </c>
      <c r="IW38">
        <v>-50.462784791902628</v>
      </c>
      <c r="IX38">
        <v>-50.473514014077757</v>
      </c>
      <c r="IY38">
        <v>-50.468377968919711</v>
      </c>
      <c r="IZ38">
        <v>-50.47032710418177</v>
      </c>
      <c r="JA38">
        <v>-50.482701541441052</v>
      </c>
      <c r="JB38">
        <v>-50.4716343305587</v>
      </c>
      <c r="JC38">
        <v>-50.453663647833793</v>
      </c>
      <c r="JD38">
        <v>-50.447859924827803</v>
      </c>
      <c r="JE38">
        <v>-50.464656169647618</v>
      </c>
      <c r="JF38">
        <v>-50.47126037081371</v>
      </c>
      <c r="JG38">
        <v>-50.46999530284856</v>
      </c>
      <c r="JH38">
        <v>-50.465743883988459</v>
      </c>
      <c r="JI38">
        <v>-50.462637013103333</v>
      </c>
      <c r="JJ38">
        <v>-50.473974047820811</v>
      </c>
      <c r="JK38">
        <v>-50.487363127633543</v>
      </c>
      <c r="JL38">
        <v>-50.506743103987581</v>
      </c>
      <c r="JM38">
        <v>-50.504612078257523</v>
      </c>
      <c r="JN38">
        <v>-50.473801355915938</v>
      </c>
      <c r="JO38">
        <v>-50.459556896044106</v>
      </c>
      <c r="JP38">
        <v>-50.464631994225321</v>
      </c>
      <c r="JQ38">
        <v>-50.476603662022868</v>
      </c>
      <c r="JR38">
        <v>-50.482839365839965</v>
      </c>
      <c r="JS38">
        <v>-50.479154591325546</v>
      </c>
      <c r="JT38">
        <v>-50.474635187330819</v>
      </c>
      <c r="JU38">
        <v>-50.459663685458437</v>
      </c>
      <c r="JV38">
        <v>-50.455970595683269</v>
      </c>
      <c r="JW38">
        <v>-50.462461693888514</v>
      </c>
      <c r="JX38">
        <v>-50.471262751942938</v>
      </c>
      <c r="JY38">
        <v>-50.515795710055421</v>
      </c>
      <c r="JZ38">
        <v>-50.540011131936559</v>
      </c>
      <c r="KA38">
        <v>-50.528376131104508</v>
      </c>
      <c r="KB38">
        <v>-50.52240733168091</v>
      </c>
      <c r="KC38">
        <v>-50.52152106977772</v>
      </c>
      <c r="KD38">
        <v>-50.530936492177169</v>
      </c>
      <c r="KE38">
        <v>-50.548175156332881</v>
      </c>
      <c r="KF38">
        <v>-50.654554995433955</v>
      </c>
      <c r="KG38">
        <v>-50.779473764890007</v>
      </c>
      <c r="KH38">
        <v>-50.831407039726997</v>
      </c>
      <c r="KI38">
        <v>-50.869313949384683</v>
      </c>
      <c r="KJ38">
        <v>-50.896045553337075</v>
      </c>
      <c r="KK38">
        <v>-50.880078920664602</v>
      </c>
      <c r="KL38">
        <v>-50.832759171190418</v>
      </c>
      <c r="KM38">
        <v>-50.839266355316276</v>
      </c>
      <c r="KN38">
        <v>-50.854918848670138</v>
      </c>
      <c r="KO38">
        <v>-50.86715088369094</v>
      </c>
      <c r="KP38">
        <v>-50.884625359240864</v>
      </c>
      <c r="KQ38">
        <v>-50.864103523155087</v>
      </c>
      <c r="KR38">
        <v>-50.824893980510403</v>
      </c>
      <c r="KS38">
        <v>-50.820275779903838</v>
      </c>
      <c r="KT38">
        <v>-50.841256508683365</v>
      </c>
      <c r="KU38">
        <v>-50.792780740677074</v>
      </c>
      <c r="KV38">
        <v>-50.712558175540636</v>
      </c>
      <c r="KW38">
        <v>-50.671620802916365</v>
      </c>
      <c r="KX38">
        <v>-50.652795428685977</v>
      </c>
      <c r="KY38">
        <v>-50.661293568913479</v>
      </c>
      <c r="KZ38">
        <v>-50.678661437676638</v>
      </c>
      <c r="LA38">
        <v>-50.67829238171997</v>
      </c>
      <c r="LB38">
        <v>-50.689268665564839</v>
      </c>
      <c r="LC38">
        <v>-50.698801864365777</v>
      </c>
      <c r="LD38">
        <v>-50.682433171178502</v>
      </c>
      <c r="LE38">
        <v>-50.675981509436212</v>
      </c>
      <c r="LF38">
        <v>-50.67734018846155</v>
      </c>
      <c r="LG38">
        <v>-50.674239322852195</v>
      </c>
      <c r="LH38">
        <v>-50.683473408873922</v>
      </c>
      <c r="LI38">
        <v>-50.678836288112535</v>
      </c>
      <c r="LJ38">
        <v>-50.672681815522019</v>
      </c>
      <c r="LK38">
        <v>-50.675846196095584</v>
      </c>
      <c r="LL38">
        <v>-50.695427854201839</v>
      </c>
      <c r="LM38">
        <v>-50.711111193657551</v>
      </c>
      <c r="LN38">
        <v>-50.702549334748639</v>
      </c>
      <c r="LO38">
        <v>-50.694956428725312</v>
      </c>
      <c r="LP38">
        <v>-50.700930614836842</v>
      </c>
      <c r="LQ38">
        <v>-50.745789168095968</v>
      </c>
      <c r="LR38">
        <v>-50.748867016386278</v>
      </c>
      <c r="LS38">
        <v>-50.71744855644954</v>
      </c>
      <c r="LT38">
        <v>-50.755113307392108</v>
      </c>
      <c r="LU38">
        <v>-50.770200747687888</v>
      </c>
      <c r="LV38">
        <v>-50.750112503197116</v>
      </c>
      <c r="LW38">
        <v>-50.753733494173744</v>
      </c>
      <c r="LX38">
        <v>-50.774401453220548</v>
      </c>
      <c r="LY38">
        <v>-50.784320011160631</v>
      </c>
      <c r="LZ38">
        <v>-50.764563036322954</v>
      </c>
      <c r="MA38">
        <v>-50.732455069515758</v>
      </c>
      <c r="MB38">
        <v>-50.73225759194078</v>
      </c>
      <c r="MC38">
        <v>-50.74319048926872</v>
      </c>
      <c r="MD38">
        <v>-50.738917593955463</v>
      </c>
      <c r="ME38">
        <v>-50.751713598898938</v>
      </c>
      <c r="MF38">
        <v>-50.751487922399164</v>
      </c>
      <c r="MG38">
        <v>-50.745633933738816</v>
      </c>
      <c r="MH38">
        <v>-50.745683970564883</v>
      </c>
      <c r="MI38">
        <v>-50.770089171456647</v>
      </c>
      <c r="MJ38">
        <v>-50.770173479653579</v>
      </c>
      <c r="MK38">
        <v>-50.755695155164119</v>
      </c>
      <c r="ML38">
        <v>-50.774870104617449</v>
      </c>
      <c r="MM38">
        <v>-50.757030278590044</v>
      </c>
      <c r="MN38">
        <v>-50.738726291017677</v>
      </c>
      <c r="MO38">
        <v>-50.739112819350183</v>
      </c>
      <c r="MP38">
        <v>-50.725001198690009</v>
      </c>
      <c r="MQ38">
        <v>-50.722506791799937</v>
      </c>
      <c r="MR38">
        <v>-50.721824154293444</v>
      </c>
      <c r="MS38">
        <v>-50.724026377076662</v>
      </c>
      <c r="MT38">
        <v>-50.746853969195861</v>
      </c>
      <c r="MU38">
        <v>-50.758241639066419</v>
      </c>
      <c r="MV38">
        <v>-50.760308088603978</v>
      </c>
      <c r="MW38">
        <v>-50.759989186524052</v>
      </c>
      <c r="MX38">
        <v>-50.760511564335019</v>
      </c>
      <c r="MY38">
        <v>-50.791246342772041</v>
      </c>
      <c r="MZ38">
        <v>-50.79036661083272</v>
      </c>
      <c r="NA38">
        <v>-50.757525589455703</v>
      </c>
      <c r="NB38">
        <v>-50.74158548885562</v>
      </c>
      <c r="NC38">
        <v>-50.76226733012038</v>
      </c>
      <c r="ND38">
        <v>-50.789547976462529</v>
      </c>
      <c r="NE38">
        <v>-50.792643553964204</v>
      </c>
      <c r="NF38">
        <v>-50.797374313604735</v>
      </c>
      <c r="NG38">
        <v>-50.809245980151402</v>
      </c>
      <c r="NH38">
        <v>-50.804934968273329</v>
      </c>
      <c r="NI38">
        <v>-50.788825750498816</v>
      </c>
      <c r="NJ38">
        <v>-50.774753868418586</v>
      </c>
      <c r="NK38">
        <v>-50.743408779486479</v>
      </c>
      <c r="NL38">
        <v>-50.742911464465493</v>
      </c>
      <c r="NM38">
        <v>-50.763788162435759</v>
      </c>
      <c r="NN38">
        <v>-50.773390494506884</v>
      </c>
      <c r="NO38">
        <v>-50.762624716155088</v>
      </c>
      <c r="NP38">
        <v>-50.76873385047071</v>
      </c>
      <c r="NQ38">
        <v>-50.800459214925837</v>
      </c>
      <c r="NR38">
        <v>-50.812061713847712</v>
      </c>
      <c r="NS38">
        <v>-50.809510978596983</v>
      </c>
      <c r="NT38">
        <v>-50.790620892124792</v>
      </c>
      <c r="NU38">
        <v>-50.773034838615956</v>
      </c>
      <c r="NV38">
        <v>-50.74763362154372</v>
      </c>
      <c r="NW38">
        <v>-50.742637662902816</v>
      </c>
      <c r="NX38">
        <v>-50.771544145090331</v>
      </c>
      <c r="NY38">
        <v>-50.800721174033512</v>
      </c>
      <c r="NZ38">
        <v>-50.799471688203312</v>
      </c>
      <c r="OA38">
        <v>-50.776398764611329</v>
      </c>
      <c r="OB38">
        <v>-50.776611683456075</v>
      </c>
      <c r="OC38">
        <v>-50.758600362157559</v>
      </c>
      <c r="OD38">
        <v>-50.724649336668101</v>
      </c>
      <c r="OE38">
        <v>-50.72721856901547</v>
      </c>
      <c r="OF38">
        <v>-50.749673299473564</v>
      </c>
      <c r="OG38">
        <v>-50.742620022274302</v>
      </c>
      <c r="OH38">
        <v>-50.723579569982228</v>
      </c>
      <c r="OI38">
        <v>-50.761369930547708</v>
      </c>
      <c r="OJ38">
        <v>-50.817773893263187</v>
      </c>
      <c r="OK38">
        <v>-50.814563986410718</v>
      </c>
      <c r="OL38">
        <v>-50.792933542299444</v>
      </c>
      <c r="OM38">
        <v>-50.786123997098088</v>
      </c>
      <c r="ON38">
        <v>-50.787852625319374</v>
      </c>
      <c r="OO38">
        <v>-50.786873910005639</v>
      </c>
      <c r="OP38">
        <v>-50.782170807441631</v>
      </c>
      <c r="OQ38">
        <v>-50.80089011654271</v>
      </c>
      <c r="OR38">
        <v>-50.807388583342721</v>
      </c>
      <c r="OS38">
        <v>-50.782411876543577</v>
      </c>
      <c r="OT38">
        <v>-50.774125826632449</v>
      </c>
      <c r="OU38">
        <v>-50.771151354588469</v>
      </c>
      <c r="OV38">
        <v>-50.787099146887257</v>
      </c>
      <c r="OW38">
        <v>-50.814127359777899</v>
      </c>
      <c r="OX38">
        <v>-50.80237250908317</v>
      </c>
      <c r="OY38">
        <v>-50.77632095178916</v>
      </c>
      <c r="OZ38">
        <v>-50.777775836791946</v>
      </c>
      <c r="PA38">
        <v>-50.786154726906389</v>
      </c>
      <c r="PB38">
        <v>-50.791944649572784</v>
      </c>
      <c r="PC38">
        <v>-50.822473635073578</v>
      </c>
      <c r="PD38">
        <v>-50.809216313975185</v>
      </c>
      <c r="PE38">
        <v>-50.782531020809664</v>
      </c>
      <c r="PF38">
        <v>-50.805824984836754</v>
      </c>
      <c r="PG38">
        <v>-50.809380623563577</v>
      </c>
      <c r="PH38">
        <v>-50.830810153101524</v>
      </c>
      <c r="PI38">
        <v>-50.89987114364007</v>
      </c>
      <c r="PJ38">
        <v>-50.944541233415769</v>
      </c>
      <c r="PK38">
        <v>-50.951261880755219</v>
      </c>
      <c r="PL38">
        <v>-50.910806256626643</v>
      </c>
      <c r="PM38">
        <v>-50.839355277152208</v>
      </c>
      <c r="PN38">
        <v>-50.794954028194638</v>
      </c>
      <c r="PO38">
        <v>-50.771578711503409</v>
      </c>
      <c r="PP38">
        <v>-50.74582295175253</v>
      </c>
      <c r="PQ38">
        <v>-50.751617698202054</v>
      </c>
      <c r="PR38">
        <v>-50.754777357817069</v>
      </c>
      <c r="PS38">
        <v>-50.729766630378606</v>
      </c>
      <c r="PT38">
        <v>-50.72245449838109</v>
      </c>
      <c r="PU38">
        <v>-50.752346645831899</v>
      </c>
      <c r="PV38">
        <v>-50.768026601448391</v>
      </c>
      <c r="PW38">
        <v>-50.764744963831831</v>
      </c>
      <c r="PX38">
        <v>-50.782928967210722</v>
      </c>
      <c r="PY38">
        <v>-50.784801268576288</v>
      </c>
      <c r="PZ38">
        <v>-50.776384602878466</v>
      </c>
      <c r="QA38">
        <v>-50.750987459791844</v>
      </c>
      <c r="QB38">
        <v>-50.722971963230769</v>
      </c>
      <c r="QC38">
        <v>-50.749755891779209</v>
      </c>
      <c r="QD38">
        <v>-50.770241203380586</v>
      </c>
      <c r="QE38">
        <v>-50.761222605685802</v>
      </c>
      <c r="QF38">
        <v>-50.75750354066323</v>
      </c>
      <c r="QG38">
        <v>-50.75822275593346</v>
      </c>
      <c r="QH38">
        <v>-50.764632028010979</v>
      </c>
      <c r="QI38">
        <v>-50.784016292518544</v>
      </c>
      <c r="QJ38">
        <v>-50.794483908017682</v>
      </c>
      <c r="QK38">
        <v>-50.785220926277567</v>
      </c>
      <c r="QL38">
        <v>-50.766567203069499</v>
      </c>
      <c r="QM38">
        <v>-50.735300271393925</v>
      </c>
      <c r="QN38">
        <v>-50.739352457545358</v>
      </c>
      <c r="QO38">
        <v>-50.765830836739894</v>
      </c>
      <c r="QP38">
        <v>-50.780822137775019</v>
      </c>
      <c r="QQ38">
        <v>-50.798801692383272</v>
      </c>
      <c r="QR38">
        <v>-50.80291461478285</v>
      </c>
      <c r="QS38">
        <v>-50.793019984251671</v>
      </c>
      <c r="QT38">
        <v>-50.80224550078507</v>
      </c>
      <c r="QU38">
        <v>-50.823484844355875</v>
      </c>
      <c r="QV38">
        <v>-50.803205680485306</v>
      </c>
      <c r="QW38">
        <v>-50.779798867176993</v>
      </c>
      <c r="QX38">
        <v>-50.789395679560634</v>
      </c>
      <c r="QY38">
        <v>-50.793861201669756</v>
      </c>
      <c r="QZ38">
        <v>-50.799047647197675</v>
      </c>
      <c r="RA38">
        <v>-50.793415071097236</v>
      </c>
      <c r="RB38">
        <v>-50.782917029813177</v>
      </c>
      <c r="RC38">
        <v>-50.784957138773734</v>
      </c>
      <c r="RD38">
        <v>-50.791732356858276</v>
      </c>
      <c r="RE38">
        <v>-50.787002171591737</v>
      </c>
      <c r="RF38">
        <v>-50.746455760603865</v>
      </c>
      <c r="RG38">
        <v>-50.733685408329073</v>
      </c>
      <c r="RH38">
        <v>-50.764945572062665</v>
      </c>
      <c r="RI38">
        <v>-50.786846884349181</v>
      </c>
      <c r="RJ38">
        <v>-50.812946780976858</v>
      </c>
      <c r="RK38">
        <v>-50.814327980990683</v>
      </c>
      <c r="RL38">
        <v>-50.785089551208827</v>
      </c>
      <c r="RM38">
        <v>-50.769662143533026</v>
      </c>
      <c r="RN38">
        <v>-50.769325123696632</v>
      </c>
      <c r="RO38">
        <v>-50.764836864457479</v>
      </c>
      <c r="RP38">
        <v>-50.759716608151273</v>
      </c>
      <c r="RQ38">
        <v>-50.741572206822987</v>
      </c>
      <c r="RR38">
        <v>-50.714789055236857</v>
      </c>
      <c r="RS38">
        <v>-50.73559780750567</v>
      </c>
      <c r="RT38">
        <v>-50.765610835618162</v>
      </c>
      <c r="RU38">
        <v>-50.773530247259572</v>
      </c>
      <c r="RV38">
        <v>-50.784690205319365</v>
      </c>
      <c r="RW38">
        <v>-50.799511127705678</v>
      </c>
      <c r="RX38">
        <v>-50.807204078575694</v>
      </c>
      <c r="RY38">
        <v>-50.807479109411581</v>
      </c>
      <c r="RZ38">
        <v>-50.81867084288919</v>
      </c>
      <c r="SA38">
        <v>-50.788123284146955</v>
      </c>
      <c r="SB38">
        <v>-50.75264250115309</v>
      </c>
      <c r="SC38">
        <v>-50.758706483449949</v>
      </c>
      <c r="SD38">
        <v>-50.763770405319605</v>
      </c>
      <c r="SE38">
        <v>-50.772339272632244</v>
      </c>
      <c r="SF38">
        <v>-50.794697310144258</v>
      </c>
      <c r="SG38">
        <v>-50.82024096216071</v>
      </c>
      <c r="SH38">
        <v>-50.807987474602925</v>
      </c>
      <c r="SI38">
        <v>-50.796553848682272</v>
      </c>
      <c r="SJ38">
        <v>-50.799195901082847</v>
      </c>
      <c r="SK38">
        <v>-50.807347691944287</v>
      </c>
      <c r="SL38">
        <v>-50.813079178058231</v>
      </c>
      <c r="SM38">
        <v>-50.819770050185895</v>
      </c>
      <c r="SN38">
        <v>-50.827064382473552</v>
      </c>
      <c r="SO38">
        <v>-50.808992416446543</v>
      </c>
      <c r="SP38">
        <v>-50.830783272831553</v>
      </c>
      <c r="SQ38">
        <v>-50.86130049941481</v>
      </c>
      <c r="SR38">
        <v>-50.833242474870083</v>
      </c>
      <c r="SS38">
        <v>-50.820233048027418</v>
      </c>
      <c r="ST38">
        <v>-50.814570319442403</v>
      </c>
      <c r="SU38">
        <v>-50.797662487141736</v>
      </c>
      <c r="SV38">
        <v>-50.764813787554829</v>
      </c>
      <c r="SW38">
        <v>-50.759776675257854</v>
      </c>
      <c r="SX38">
        <v>-50.806541245778398</v>
      </c>
      <c r="SY38">
        <v>-50.841014871331353</v>
      </c>
      <c r="SZ38">
        <v>-50.887012721539719</v>
      </c>
      <c r="TA38">
        <v>-50.900598094914955</v>
      </c>
      <c r="TB38">
        <v>-50.881585955199213</v>
      </c>
      <c r="TC38">
        <v>-50.855605355287153</v>
      </c>
      <c r="TD38">
        <v>-50.84543836803833</v>
      </c>
      <c r="TE38">
        <v>-50.860353554023192</v>
      </c>
      <c r="TF38">
        <v>-50.86098066284309</v>
      </c>
      <c r="TG38">
        <v>-50.846796578179664</v>
      </c>
      <c r="TH38">
        <v>-50.806548260975127</v>
      </c>
      <c r="TI38">
        <v>-50.786444854637892</v>
      </c>
      <c r="TJ38">
        <v>-50.772079476216796</v>
      </c>
      <c r="TK38">
        <v>-50.777284299642645</v>
      </c>
      <c r="TL38">
        <v>-50.801546745840994</v>
      </c>
      <c r="TM38">
        <v>-50.783378231440103</v>
      </c>
      <c r="TN38">
        <v>-50.758365846710895</v>
      </c>
      <c r="TO38">
        <v>-50.806328050537985</v>
      </c>
      <c r="TP38">
        <v>-50.945374850901473</v>
      </c>
      <c r="TQ38">
        <v>-50.956224849481714</v>
      </c>
      <c r="TR38">
        <v>-50.922060453357133</v>
      </c>
      <c r="TS38">
        <v>-50.902546798543845</v>
      </c>
      <c r="TT38">
        <v>-50.86886997158981</v>
      </c>
      <c r="TU38">
        <v>-50.870652438228277</v>
      </c>
      <c r="TV38">
        <v>-50.820234224763524</v>
      </c>
      <c r="TW38">
        <v>-50.789978816416962</v>
      </c>
      <c r="TX38">
        <v>-50.812374981438133</v>
      </c>
      <c r="TY38">
        <v>-50.854970129583876</v>
      </c>
      <c r="TZ38">
        <v>-50.875322161846434</v>
      </c>
      <c r="UA38">
        <v>-50.87557665628735</v>
      </c>
      <c r="UB38">
        <v>-50.874080928960154</v>
      </c>
      <c r="UC38">
        <v>-50.863750801612014</v>
      </c>
      <c r="UD38">
        <v>-50.841933079003702</v>
      </c>
      <c r="UE38">
        <v>-50.831323369572821</v>
      </c>
      <c r="UF38">
        <v>-50.814717840599933</v>
      </c>
      <c r="UG38">
        <v>-50.808270604638977</v>
      </c>
      <c r="UH38">
        <v>-50.857947611990248</v>
      </c>
      <c r="UI38">
        <v>-50.898622323592299</v>
      </c>
      <c r="UJ38">
        <v>-50.899020760350581</v>
      </c>
      <c r="UK38">
        <v>-50.882570350442293</v>
      </c>
      <c r="UL38">
        <v>-50.869170959631042</v>
      </c>
      <c r="UM38">
        <v>-50.865076145711853</v>
      </c>
      <c r="UN38">
        <v>-50.822953698286049</v>
      </c>
      <c r="UO38">
        <v>-50.797957023086241</v>
      </c>
      <c r="UP38">
        <v>-50.800303882157515</v>
      </c>
      <c r="UQ38">
        <v>-50.783682973189705</v>
      </c>
      <c r="UR38">
        <v>-50.777417563570481</v>
      </c>
      <c r="US38">
        <v>-50.795529797947211</v>
      </c>
      <c r="UT38">
        <v>-50.83609499626715</v>
      </c>
      <c r="UU38">
        <v>-50.85785689282811</v>
      </c>
      <c r="UV38">
        <v>-50.880053324456512</v>
      </c>
      <c r="UW38">
        <v>-50.896590505244831</v>
      </c>
      <c r="UX38">
        <v>-50.901160410380498</v>
      </c>
      <c r="UY38">
        <v>-50.884382065711485</v>
      </c>
      <c r="UZ38">
        <v>-50.869722281326098</v>
      </c>
      <c r="VA38">
        <v>-50.877500099636833</v>
      </c>
      <c r="VB38">
        <v>-50.856276758625199</v>
      </c>
      <c r="VC38">
        <v>-50.86875627474582</v>
      </c>
      <c r="VD38">
        <v>-50.900597190003609</v>
      </c>
      <c r="VE38">
        <v>-50.894592344733823</v>
      </c>
      <c r="VF38">
        <v>-50.885837065386333</v>
      </c>
      <c r="VG38">
        <v>-50.873013865762687</v>
      </c>
      <c r="VH38">
        <v>-50.889670905946289</v>
      </c>
      <c r="VI38">
        <v>-50.928336327544464</v>
      </c>
      <c r="VJ38">
        <v>-50.919223341170095</v>
      </c>
      <c r="VK38">
        <v>-50.919266877264519</v>
      </c>
      <c r="VL38">
        <v>-50.933431277485496</v>
      </c>
      <c r="VM38">
        <v>-50.919299779447954</v>
      </c>
      <c r="VN38">
        <v>-50.914204721343054</v>
      </c>
      <c r="VO38">
        <v>-50.91443335093718</v>
      </c>
      <c r="VP38">
        <v>-50.895596072015238</v>
      </c>
      <c r="VQ38">
        <v>-50.901039514344689</v>
      </c>
      <c r="VR38">
        <v>-50.938072613910393</v>
      </c>
      <c r="VS38">
        <v>-50.927022321180608</v>
      </c>
      <c r="VT38">
        <v>-50.915519418444212</v>
      </c>
      <c r="VU38">
        <v>-50.918849816582906</v>
      </c>
      <c r="VV38">
        <v>-50.896629905168346</v>
      </c>
      <c r="VW38">
        <v>-50.901660923962481</v>
      </c>
      <c r="VX38">
        <v>-50.933615701452183</v>
      </c>
      <c r="VY38">
        <v>-50.935290460399976</v>
      </c>
      <c r="VZ38">
        <v>-50.920331208102596</v>
      </c>
      <c r="WA38">
        <v>-50.949499189815441</v>
      </c>
      <c r="WB38">
        <v>-50.987201314426677</v>
      </c>
      <c r="WC38">
        <v>-51.012757971607734</v>
      </c>
      <c r="WD38">
        <v>-50.997302041246158</v>
      </c>
      <c r="WE38">
        <v>-50.956490236267982</v>
      </c>
      <c r="WF38">
        <v>-50.953259304587647</v>
      </c>
      <c r="WG38">
        <v>-50.930936535056937</v>
      </c>
      <c r="WH38">
        <v>-50.908906786451226</v>
      </c>
      <c r="WI38">
        <v>-50.949529271289407</v>
      </c>
      <c r="WJ38">
        <v>-50.968350284894818</v>
      </c>
      <c r="WK38">
        <v>-50.953655766857409</v>
      </c>
      <c r="WL38">
        <v>-50.956038724939269</v>
      </c>
      <c r="WM38">
        <v>-50.937312368602377</v>
      </c>
      <c r="WN38">
        <v>-50.950943656653791</v>
      </c>
      <c r="WO38">
        <v>-50.971705822288548</v>
      </c>
      <c r="WP38">
        <v>-50.950229535602915</v>
      </c>
      <c r="WQ38">
        <v>-50.932790581213652</v>
      </c>
      <c r="WR38">
        <v>-50.905632887843559</v>
      </c>
      <c r="WS38">
        <v>-50.883438061937042</v>
      </c>
      <c r="WT38">
        <v>-50.87438711446616</v>
      </c>
      <c r="WU38">
        <v>-50.871523935276691</v>
      </c>
      <c r="WV38">
        <v>-50.887821596268822</v>
      </c>
      <c r="WW38">
        <v>-50.90999756944764</v>
      </c>
      <c r="WX38">
        <v>-50.908522759098645</v>
      </c>
      <c r="WY38">
        <v>-50.934163513219062</v>
      </c>
      <c r="WZ38">
        <v>-50.956300199872118</v>
      </c>
      <c r="XA38">
        <v>-50.939698097495224</v>
      </c>
      <c r="XB38">
        <v>-50.936988832577136</v>
      </c>
      <c r="XC38">
        <v>-50.955565884886695</v>
      </c>
      <c r="XD38">
        <v>-50.965413462457484</v>
      </c>
      <c r="XE38">
        <v>-50.967134032155272</v>
      </c>
      <c r="XF38">
        <v>-50.990166636999646</v>
      </c>
      <c r="XG38">
        <v>-50.998115040072932</v>
      </c>
      <c r="XH38">
        <v>-51.007347362203561</v>
      </c>
      <c r="XI38">
        <v>-51.024938147896833</v>
      </c>
      <c r="XJ38">
        <v>-51.010324419983775</v>
      </c>
      <c r="XK38">
        <v>-50.968068595764763</v>
      </c>
      <c r="XL38">
        <v>-50.973067373370455</v>
      </c>
      <c r="XM38">
        <v>-50.981736211713852</v>
      </c>
      <c r="XN38">
        <v>-50.954197137352189</v>
      </c>
      <c r="XO38">
        <v>-50.95642901675329</v>
      </c>
      <c r="XP38">
        <v>-50.939961325927655</v>
      </c>
      <c r="XQ38">
        <v>-50.924472939819118</v>
      </c>
      <c r="XR38">
        <v>-50.943943186775812</v>
      </c>
      <c r="XS38">
        <v>-50.965016549653562</v>
      </c>
      <c r="XT38">
        <v>-51.012032673963013</v>
      </c>
      <c r="XU38">
        <v>-51.058480998461555</v>
      </c>
      <c r="XV38">
        <v>-51.03525851865578</v>
      </c>
      <c r="XW38">
        <v>-50.993519349253845</v>
      </c>
      <c r="XX38">
        <v>-50.95246428438584</v>
      </c>
      <c r="XY38">
        <v>-50.91125592484223</v>
      </c>
      <c r="XZ38">
        <v>-50.924829016715911</v>
      </c>
      <c r="YA38">
        <v>-50.932611792147135</v>
      </c>
      <c r="YB38">
        <v>-50.943901792407999</v>
      </c>
      <c r="YC38">
        <v>-50.9631923107452</v>
      </c>
      <c r="YD38">
        <v>-50.946072874050714</v>
      </c>
      <c r="YE38">
        <v>-50.953057304440122</v>
      </c>
      <c r="YF38">
        <v>-50.993421271283147</v>
      </c>
      <c r="YG38">
        <v>-51.022186580119794</v>
      </c>
      <c r="YH38">
        <v>-51.031266998197999</v>
      </c>
      <c r="YI38">
        <v>-51.010193002247583</v>
      </c>
      <c r="YJ38">
        <v>-50.988260829876609</v>
      </c>
      <c r="YK38">
        <v>-50.963005728404127</v>
      </c>
      <c r="YL38">
        <v>-50.929840027412851</v>
      </c>
      <c r="YM38">
        <v>-50.964896805012565</v>
      </c>
      <c r="YN38">
        <v>-51.020364855679851</v>
      </c>
      <c r="YO38">
        <v>-51.036814701830522</v>
      </c>
      <c r="YP38">
        <v>-51.025378096776407</v>
      </c>
      <c r="YQ38">
        <v>-50.986546183974241</v>
      </c>
      <c r="YR38">
        <v>-50.972290475874019</v>
      </c>
      <c r="YS38">
        <v>-50.965234983388264</v>
      </c>
      <c r="YT38">
        <v>-50.939964302562402</v>
      </c>
      <c r="YU38">
        <v>-50.975716948293297</v>
      </c>
      <c r="YV38">
        <v>-51.023454924797704</v>
      </c>
      <c r="YW38">
        <v>-51.02346165048165</v>
      </c>
      <c r="YX38">
        <v>-51.004051865208226</v>
      </c>
      <c r="YY38">
        <v>-50.991596917408508</v>
      </c>
      <c r="YZ38">
        <v>-50.986400780217402</v>
      </c>
      <c r="ZA38">
        <v>-50.99661616130939</v>
      </c>
      <c r="ZB38">
        <v>-51.070775688764847</v>
      </c>
      <c r="ZC38">
        <v>-51.076965031818318</v>
      </c>
      <c r="ZD38">
        <v>-51.038825776530452</v>
      </c>
      <c r="ZE38">
        <v>-51.050190434437368</v>
      </c>
      <c r="ZF38">
        <v>-51.051335269676571</v>
      </c>
      <c r="ZG38">
        <v>-51.051700117169844</v>
      </c>
      <c r="ZH38">
        <v>-51.05229671929979</v>
      </c>
      <c r="ZI38">
        <v>-51.080084150121266</v>
      </c>
      <c r="ZJ38">
        <v>-51.090022648575257</v>
      </c>
      <c r="ZK38">
        <v>-51.077249720216244</v>
      </c>
      <c r="ZL38">
        <v>-51.072598336989167</v>
      </c>
      <c r="ZM38">
        <v>-51.060390696228559</v>
      </c>
      <c r="ZN38">
        <v>-51.028983190004496</v>
      </c>
      <c r="ZO38">
        <v>-51.038585287385388</v>
      </c>
      <c r="ZP38">
        <v>-51.09127018249194</v>
      </c>
      <c r="ZQ38">
        <v>-51.089075202289209</v>
      </c>
      <c r="ZR38">
        <v>-51.065672147389051</v>
      </c>
      <c r="ZS38">
        <v>-51.035779363988318</v>
      </c>
      <c r="ZT38">
        <v>-50.993127026649546</v>
      </c>
      <c r="ZU38">
        <v>-51.006400194408499</v>
      </c>
      <c r="ZV38">
        <v>-51.041271835504254</v>
      </c>
      <c r="ZW38">
        <v>-51.060054251726278</v>
      </c>
      <c r="ZX38">
        <v>-51.052502885504531</v>
      </c>
      <c r="ZY38">
        <v>-51.015498924413606</v>
      </c>
      <c r="ZZ38">
        <v>-50.997913626931954</v>
      </c>
      <c r="AAA38">
        <v>-51.004394747389966</v>
      </c>
      <c r="AAB38">
        <v>-51.01336830041469</v>
      </c>
      <c r="AAC38">
        <v>-51.012239071846523</v>
      </c>
      <c r="AAD38">
        <v>-51.014710515015651</v>
      </c>
      <c r="AAE38">
        <v>-51.014118627338014</v>
      </c>
      <c r="AAF38">
        <v>-51.007665863684416</v>
      </c>
      <c r="AAG38">
        <v>-50.991726529486108</v>
      </c>
      <c r="AAH38">
        <v>-50.973855385787559</v>
      </c>
      <c r="AAI38">
        <v>-50.964755296850825</v>
      </c>
      <c r="AAJ38">
        <v>-51.008264675015383</v>
      </c>
      <c r="AAK38">
        <v>-51.041967192563249</v>
      </c>
      <c r="AAL38">
        <v>-51.017958982712855</v>
      </c>
      <c r="AAM38">
        <v>-51.02880625524206</v>
      </c>
      <c r="AAN38">
        <v>-51.031666960230467</v>
      </c>
      <c r="AAO38">
        <v>-51.026378649332401</v>
      </c>
      <c r="AAP38">
        <v>-51.045614728682047</v>
      </c>
      <c r="AAQ38">
        <v>-51.071713918800782</v>
      </c>
      <c r="AAR38">
        <v>-51.088656868991201</v>
      </c>
      <c r="AAS38">
        <v>-51.085732627422686</v>
      </c>
      <c r="AAT38">
        <v>-51.069098289398333</v>
      </c>
      <c r="AAU38">
        <v>-51.057932304815921</v>
      </c>
      <c r="AAV38">
        <v>-51.072591013098801</v>
      </c>
      <c r="AAW38">
        <v>-51.080348040558221</v>
      </c>
      <c r="AAX38">
        <v>-51.074612141748318</v>
      </c>
      <c r="AAY38">
        <v>-51.043100166799981</v>
      </c>
      <c r="AAZ38">
        <v>-51.031513974006238</v>
      </c>
      <c r="ABA38">
        <v>-51.027949684982509</v>
      </c>
      <c r="ABB38">
        <v>-51.020338548026054</v>
      </c>
      <c r="ABC38">
        <v>-51.037857544002669</v>
      </c>
      <c r="ABD38">
        <v>-51.039716910382971</v>
      </c>
      <c r="ABE38">
        <v>-51.041963088927936</v>
      </c>
      <c r="ABF38">
        <v>-51.066574171734374</v>
      </c>
      <c r="ABG38">
        <v>-51.079740710331393</v>
      </c>
      <c r="ABH38">
        <v>-51.049109076429303</v>
      </c>
      <c r="ABI38">
        <v>-51.040369738870027</v>
      </c>
      <c r="ABJ38">
        <v>-51.080180934624195</v>
      </c>
      <c r="ABK38">
        <v>-51.077960145644823</v>
      </c>
      <c r="ABL38">
        <v>-51.058388986138581</v>
      </c>
      <c r="ABM38">
        <v>-51.050440394562244</v>
      </c>
      <c r="ABN38">
        <v>-51.057607804900201</v>
      </c>
      <c r="ABO38">
        <v>-51.107305385190699</v>
      </c>
      <c r="ABP38">
        <v>-51.0884045319482</v>
      </c>
      <c r="ABQ38">
        <v>-51.061143529631337</v>
      </c>
      <c r="ABR38">
        <v>-51.096829914120725</v>
      </c>
      <c r="ABS38">
        <v>-51.092615574977479</v>
      </c>
      <c r="ABT38">
        <v>-51.089567641037704</v>
      </c>
      <c r="ABU38">
        <v>-51.082955471081078</v>
      </c>
      <c r="ABV38">
        <v>-51.062118008995718</v>
      </c>
      <c r="ABW38">
        <v>-51.099744472352867</v>
      </c>
      <c r="ABX38">
        <v>-51.136246259665725</v>
      </c>
      <c r="ABY38">
        <v>-51.120617023478914</v>
      </c>
      <c r="ABZ38">
        <v>-51.08064026377825</v>
      </c>
      <c r="ACA38">
        <v>-51.104548875449957</v>
      </c>
      <c r="ACB38">
        <v>-51.095882911714206</v>
      </c>
      <c r="ACC38">
        <v>-51.128203314082725</v>
      </c>
      <c r="ACD38">
        <v>-51.214347467071129</v>
      </c>
      <c r="ACE38">
        <v>-51.121515637336515</v>
      </c>
      <c r="ACF38">
        <v>-51.01955481572395</v>
      </c>
      <c r="ACG38">
        <v>-51.072045081803275</v>
      </c>
      <c r="ACH38">
        <v>-51.146438090151108</v>
      </c>
      <c r="ACI38">
        <v>-51.156030777044435</v>
      </c>
      <c r="ACJ38">
        <v>-51.122606272108165</v>
      </c>
      <c r="ACK38">
        <v>-51.069035058622582</v>
      </c>
      <c r="ACL38">
        <v>-51.022379449065511</v>
      </c>
      <c r="ACM38">
        <v>-51.012060076825037</v>
      </c>
      <c r="ACN38">
        <v>-51.059749338137223</v>
      </c>
      <c r="ACO38">
        <v>-51.109869383607148</v>
      </c>
      <c r="ACP38">
        <v>-51.114924520381479</v>
      </c>
      <c r="ACQ38">
        <v>-51.091907603565829</v>
      </c>
      <c r="ACR38">
        <v>-51.090967031371726</v>
      </c>
      <c r="ACS38">
        <v>-51.10960666931183</v>
      </c>
      <c r="ACT38">
        <v>-51.143530693074013</v>
      </c>
      <c r="ACU38">
        <v>-51.13933978546045</v>
      </c>
      <c r="ACV38">
        <v>-51.110158329723177</v>
      </c>
      <c r="ACW38">
        <v>-51.091608918988591</v>
      </c>
      <c r="ACX38">
        <v>-51.089881979868373</v>
      </c>
      <c r="ACY38">
        <v>-51.112017618079548</v>
      </c>
      <c r="ACZ38">
        <v>-51.097626492008189</v>
      </c>
      <c r="ADA38">
        <v>-51.090025034217021</v>
      </c>
      <c r="ADB38">
        <v>-51.084937770141522</v>
      </c>
      <c r="ADC38">
        <v>-51.080060556520877</v>
      </c>
      <c r="ADD38">
        <v>-51.075889121553672</v>
      </c>
      <c r="ADE38">
        <v>-51.045189394811835</v>
      </c>
      <c r="ADF38">
        <v>-51.03592534734193</v>
      </c>
      <c r="ADG38">
        <v>-51.08510191193092</v>
      </c>
      <c r="ADH38">
        <v>-51.134254210910122</v>
      </c>
      <c r="ADI38">
        <v>-51.158700101165522</v>
      </c>
      <c r="ADJ38">
        <v>-51.187502263510396</v>
      </c>
      <c r="ADK38">
        <v>-51.173899405458371</v>
      </c>
      <c r="ADL38">
        <v>-51.164208154830341</v>
      </c>
      <c r="ADM38">
        <v>-51.166113140697782</v>
      </c>
      <c r="ADN38">
        <v>-51.157144631156157</v>
      </c>
      <c r="ADO38">
        <v>-51.161740347203725</v>
      </c>
      <c r="ADP38">
        <v>-51.145091426498539</v>
      </c>
      <c r="ADQ38">
        <v>-51.118741491383645</v>
      </c>
      <c r="ADR38">
        <v>-51.103616205614053</v>
      </c>
      <c r="ADS38">
        <v>-51.116748321723904</v>
      </c>
      <c r="ADT38">
        <v>-51.103036670040865</v>
      </c>
      <c r="ADU38">
        <v>-51.0718587312521</v>
      </c>
      <c r="ADV38">
        <v>-51.135895111851589</v>
      </c>
      <c r="ADW38">
        <v>-51.196720745871104</v>
      </c>
      <c r="ADX38">
        <v>-51.205259376584507</v>
      </c>
      <c r="ADY38">
        <v>-51.205279895196426</v>
      </c>
      <c r="ADZ38">
        <v>-51.196267152787456</v>
      </c>
      <c r="AEA38">
        <v>-51.178873670546153</v>
      </c>
      <c r="AEB38">
        <v>-51.200251642567984</v>
      </c>
      <c r="AEC38">
        <v>-51.237709995121165</v>
      </c>
      <c r="AED38">
        <v>-51.219191124730997</v>
      </c>
      <c r="AEE38">
        <v>-51.181613741768544</v>
      </c>
      <c r="AEF38">
        <v>-51.176855252101802</v>
      </c>
      <c r="AEG38">
        <v>-51.178544204530525</v>
      </c>
      <c r="AEH38">
        <v>-51.17958235755458</v>
      </c>
      <c r="AEI38">
        <v>-51.175559739117304</v>
      </c>
      <c r="AEJ38">
        <v>-51.168345022801802</v>
      </c>
      <c r="AEK38">
        <v>-51.215227293901322</v>
      </c>
      <c r="AEL38">
        <v>-51.230106947714013</v>
      </c>
      <c r="AEM38">
        <v>-51.195415600650698</v>
      </c>
      <c r="AEN38">
        <v>-51.183189227231509</v>
      </c>
      <c r="AEO38">
        <v>-51.220399543001236</v>
      </c>
      <c r="AEP38">
        <v>-51.264225712417726</v>
      </c>
      <c r="AEQ38">
        <v>-51.274915899494175</v>
      </c>
      <c r="AER38">
        <v>-51.263185224142198</v>
      </c>
      <c r="AES38">
        <v>-51.212427667100549</v>
      </c>
      <c r="AET38">
        <v>-51.176770186141916</v>
      </c>
      <c r="AEU38">
        <v>-51.177872114895848</v>
      </c>
      <c r="AEV38">
        <v>-51.17591669237494</v>
      </c>
      <c r="AEW38">
        <v>-51.177531994319551</v>
      </c>
      <c r="AEX38">
        <v>-51.191903863643688</v>
      </c>
      <c r="AEY38">
        <v>-51.184929562457086</v>
      </c>
      <c r="AEZ38">
        <v>-51.168207043837413</v>
      </c>
      <c r="AFA38">
        <v>-51.160929182475101</v>
      </c>
      <c r="AFB38">
        <v>-51.167939372897898</v>
      </c>
      <c r="AFC38">
        <v>-51.162934089737078</v>
      </c>
      <c r="AFD38">
        <v>-51.148130381221435</v>
      </c>
      <c r="AFE38">
        <v>-51.200596418291319</v>
      </c>
      <c r="AFF38">
        <v>-51.235708429056771</v>
      </c>
      <c r="AFG38">
        <v>-51.208927596379013</v>
      </c>
      <c r="AFH38">
        <v>-51.191591754747691</v>
      </c>
      <c r="AFI38">
        <v>-51.193735108280912</v>
      </c>
      <c r="AFJ38">
        <v>-51.192910806193439</v>
      </c>
      <c r="AFK38">
        <v>-51.179383511532926</v>
      </c>
      <c r="AFL38">
        <v>-51.171705234633194</v>
      </c>
      <c r="AFM38">
        <v>-51.177691919532329</v>
      </c>
      <c r="AFN38">
        <v>-51.176635575180114</v>
      </c>
      <c r="AFO38">
        <v>-51.187938564864012</v>
      </c>
      <c r="AFP38">
        <v>-51.224640672502602</v>
      </c>
      <c r="AFQ38">
        <v>-51.232965252015525</v>
      </c>
      <c r="AFR38">
        <v>-51.241110024293505</v>
      </c>
      <c r="AFS38">
        <v>-51.252311182890381</v>
      </c>
      <c r="AFT38">
        <v>-51.213654973377992</v>
      </c>
      <c r="AFU38">
        <v>-51.204304950163461</v>
      </c>
      <c r="AFV38">
        <v>-51.229714575794709</v>
      </c>
      <c r="AFW38">
        <v>-51.192812415157235</v>
      </c>
      <c r="AFX38">
        <v>-51.146505314281896</v>
      </c>
      <c r="AFY38">
        <v>-51.161616842615956</v>
      </c>
      <c r="AFZ38">
        <v>-51.181678933975206</v>
      </c>
      <c r="AGA38">
        <v>-51.174457708411673</v>
      </c>
      <c r="AGB38">
        <v>-51.192602697422572</v>
      </c>
      <c r="AGC38">
        <v>-51.19639460730599</v>
      </c>
      <c r="AGD38">
        <v>-51.205468647442189</v>
      </c>
      <c r="AGE38">
        <v>-51.229239870404641</v>
      </c>
      <c r="AGF38">
        <v>-51.249705875894477</v>
      </c>
      <c r="AGG38">
        <v>-51.242616929909175</v>
      </c>
      <c r="AGH38">
        <v>-51.215211420048007</v>
      </c>
      <c r="AGI38">
        <v>-51.21608851107942</v>
      </c>
      <c r="AGJ38">
        <v>-51.184553654795103</v>
      </c>
      <c r="AGK38">
        <v>-51.141728719535806</v>
      </c>
      <c r="AGL38">
        <v>-51.129114734198026</v>
      </c>
      <c r="AGM38">
        <v>-51.129426535070493</v>
      </c>
      <c r="AGN38">
        <v>-51.134901999628582</v>
      </c>
      <c r="AGO38">
        <v>-51.152812696622696</v>
      </c>
      <c r="AGP38">
        <v>-51.188602812588037</v>
      </c>
      <c r="AGQ38">
        <v>-51.215705912139896</v>
      </c>
      <c r="AGR38">
        <v>-51.203086339273796</v>
      </c>
      <c r="AGS38">
        <v>-51.173065562110359</v>
      </c>
      <c r="AGT38">
        <v>-51.16792604144328</v>
      </c>
      <c r="AGU38">
        <v>-51.165036302358793</v>
      </c>
      <c r="AGV38">
        <v>-51.161546775874712</v>
      </c>
      <c r="AGW38">
        <v>-51.189330208323192</v>
      </c>
      <c r="AGX38">
        <v>-51.224633070785742</v>
      </c>
      <c r="AGY38">
        <v>-51.257777589797016</v>
      </c>
      <c r="AGZ38">
        <v>-51.261429201958222</v>
      </c>
      <c r="AHA38">
        <v>-51.238656670567835</v>
      </c>
      <c r="AHB38">
        <v>-51.217425740664638</v>
      </c>
      <c r="AHC38">
        <v>-51.201387321969136</v>
      </c>
      <c r="AHD38">
        <v>-51.206247048225265</v>
      </c>
      <c r="AHE38">
        <v>-51.200074272603906</v>
      </c>
      <c r="AHF38">
        <v>-51.220840051818421</v>
      </c>
      <c r="AHG38">
        <v>-51.250758404794404</v>
      </c>
      <c r="AHH38">
        <v>-51.228788795822183</v>
      </c>
      <c r="AHI38">
        <v>-51.209404145439294</v>
      </c>
      <c r="AHJ38">
        <v>-51.203534218601739</v>
      </c>
      <c r="AHK38">
        <v>-51.205385548883413</v>
      </c>
      <c r="AHL38">
        <v>-51.208669792882787</v>
      </c>
      <c r="AHM38">
        <v>-51.194549196598032</v>
      </c>
      <c r="AHN38">
        <v>-51.189178101389821</v>
      </c>
      <c r="AHO38">
        <v>-51.221566232805081</v>
      </c>
      <c r="AHP38">
        <v>-51.235268326341448</v>
      </c>
      <c r="AHQ38">
        <v>-51.241325478790216</v>
      </c>
      <c r="AHR38">
        <v>-51.255337355352104</v>
      </c>
      <c r="AHS38">
        <v>-51.236857385643106</v>
      </c>
      <c r="AHT38">
        <v>-51.237136233803646</v>
      </c>
      <c r="AHU38">
        <v>-51.269320979951331</v>
      </c>
      <c r="AHV38">
        <v>-51.279870950169524</v>
      </c>
      <c r="AHW38">
        <v>-51.280698978735188</v>
      </c>
      <c r="AHX38">
        <v>-51.262795060055687</v>
      </c>
      <c r="AHY38">
        <v>-51.262306489914103</v>
      </c>
      <c r="AHZ38">
        <v>-51.266736525684593</v>
      </c>
      <c r="AIA38">
        <v>-51.231879440032102</v>
      </c>
      <c r="AIB38">
        <v>-51.265062444872598</v>
      </c>
      <c r="AIC38">
        <v>-51.288110233493576</v>
      </c>
      <c r="AID38">
        <v>-51.256812416145209</v>
      </c>
      <c r="AIE38">
        <v>-51.247341766379222</v>
      </c>
      <c r="AIF38">
        <v>-51.260658689546574</v>
      </c>
      <c r="AIG38">
        <v>-51.305883666344222</v>
      </c>
      <c r="AIH38">
        <v>-51.352478169075894</v>
      </c>
      <c r="AII38">
        <v>-51.377636382554044</v>
      </c>
      <c r="AIJ38">
        <v>-51.374680278736349</v>
      </c>
      <c r="AIK38">
        <v>-51.344482983924401</v>
      </c>
      <c r="AIL38">
        <v>-51.313252919764665</v>
      </c>
      <c r="AIM38">
        <v>-51.282181191719609</v>
      </c>
      <c r="AIN38">
        <v>-51.254012170441108</v>
      </c>
      <c r="AIO38">
        <v>-51.280651249692269</v>
      </c>
      <c r="AIP38">
        <v>-51.386758753660544</v>
      </c>
      <c r="AIQ38">
        <v>-51.432078771964413</v>
      </c>
      <c r="AIR38">
        <v>-51.433715533233979</v>
      </c>
      <c r="AIS38">
        <v>-51.451132217463467</v>
      </c>
      <c r="AIT38">
        <v>-51.466142702577727</v>
      </c>
      <c r="AIU38">
        <v>-51.474833811956358</v>
      </c>
      <c r="AIV38">
        <v>-51.457796226995491</v>
      </c>
      <c r="AIW38">
        <v>-51.434444116398879</v>
      </c>
      <c r="AIX38">
        <v>-51.361674528636705</v>
      </c>
      <c r="AIY38">
        <v>-51.308993465421281</v>
      </c>
      <c r="AIZ38">
        <v>-51.287675614882083</v>
      </c>
      <c r="AJA38">
        <v>-51.29279244397884</v>
      </c>
      <c r="AJB38">
        <v>-51.300799267951334</v>
      </c>
      <c r="AJC38">
        <v>-51.298438563256212</v>
      </c>
      <c r="AJD38">
        <v>-51.331907582574416</v>
      </c>
      <c r="AJE38">
        <v>-51.355683287029798</v>
      </c>
      <c r="AJF38">
        <v>-51.369108234956059</v>
      </c>
      <c r="AJG38">
        <v>-51.370645969896024</v>
      </c>
      <c r="AJH38">
        <v>-51.352040747042601</v>
      </c>
      <c r="AJI38">
        <v>-51.330221809851906</v>
      </c>
      <c r="AJJ38">
        <v>-51.334625912689347</v>
      </c>
      <c r="AJK38">
        <v>-51.33121475881498</v>
      </c>
      <c r="AJL38">
        <v>-51.338780252134988</v>
      </c>
      <c r="AJM38">
        <v>-51.358027018866096</v>
      </c>
      <c r="AJN38">
        <v>-51.398627511107215</v>
      </c>
      <c r="AJO38">
        <v>-51.450825768220469</v>
      </c>
      <c r="AJP38">
        <v>-51.451367953129562</v>
      </c>
      <c r="AJQ38">
        <v>-51.426330246501308</v>
      </c>
      <c r="AJR38">
        <v>-51.402400583349682</v>
      </c>
      <c r="AJS38">
        <v>-51.389950836152259</v>
      </c>
      <c r="AJT38">
        <v>-51.399274609352197</v>
      </c>
      <c r="AJU38">
        <v>-51.376007627256101</v>
      </c>
      <c r="AJV38">
        <v>-51.341778057039619</v>
      </c>
      <c r="AJW38">
        <v>-51.378522879839068</v>
      </c>
      <c r="AJX38">
        <v>-51.384156367414903</v>
      </c>
      <c r="AJY38">
        <v>-51.320691120031427</v>
      </c>
      <c r="AJZ38">
        <v>-51.296493570066488</v>
      </c>
      <c r="AKA38">
        <v>-51.338075677496946</v>
      </c>
      <c r="AKB38">
        <v>-51.394770806153758</v>
      </c>
      <c r="AKC38">
        <v>-51.411391067829463</v>
      </c>
      <c r="AKD38">
        <v>-51.359338754720419</v>
      </c>
      <c r="AKE38">
        <v>-51.338422553923749</v>
      </c>
      <c r="AKF38">
        <v>-51.349616123478341</v>
      </c>
      <c r="AKG38">
        <v>-51.334464985980638</v>
      </c>
      <c r="AKH38">
        <v>-51.354410572173663</v>
      </c>
      <c r="AKI38">
        <v>-51.38274264734688</v>
      </c>
      <c r="AKJ38">
        <v>-51.393426785063923</v>
      </c>
      <c r="AKK38">
        <v>-51.409624230498544</v>
      </c>
      <c r="AKL38">
        <v>-51.411938249355643</v>
      </c>
      <c r="AKM38">
        <v>-51.402024341659271</v>
      </c>
      <c r="AKN38">
        <v>-51.400010485021483</v>
      </c>
      <c r="AKO38">
        <v>-51.385644744226475</v>
      </c>
      <c r="AKP38">
        <v>-51.362777307641842</v>
      </c>
      <c r="AKQ38">
        <v>-51.355152603126839</v>
      </c>
      <c r="AKR38">
        <v>-51.371286960480354</v>
      </c>
      <c r="AKS38">
        <v>-51.351125017092642</v>
      </c>
      <c r="AKT38">
        <v>-51.294346725787413</v>
      </c>
      <c r="AKU38">
        <v>-51.291485456518544</v>
      </c>
      <c r="AKV38">
        <v>-51.334869236158177</v>
      </c>
      <c r="AKW38">
        <v>-51.39220972612285</v>
      </c>
      <c r="AKX38">
        <v>-51.439232970862776</v>
      </c>
      <c r="AKY38">
        <v>-51.479369157835826</v>
      </c>
      <c r="AKZ38">
        <v>-51.494877273205724</v>
      </c>
      <c r="ALA38">
        <v>-51.443483432050414</v>
      </c>
      <c r="ALB38">
        <v>-51.384610108200491</v>
      </c>
      <c r="ALC38">
        <v>-51.380230624472183</v>
      </c>
      <c r="ALD38">
        <v>-51.402875610413787</v>
      </c>
      <c r="ALE38">
        <v>-51.405267682498717</v>
      </c>
      <c r="ALF38">
        <v>-51.383610551400331</v>
      </c>
      <c r="ALG38">
        <v>-51.363349939724827</v>
      </c>
      <c r="ALH38">
        <v>-51.359413479579345</v>
      </c>
      <c r="ALI38">
        <v>-51.382181747187339</v>
      </c>
      <c r="ALJ38">
        <v>-51.412580661129198</v>
      </c>
      <c r="ALK38">
        <v>-51.434928137280373</v>
      </c>
      <c r="ALL38">
        <v>-51.453517931113552</v>
      </c>
      <c r="ALM38">
        <v>-51.426780610490781</v>
      </c>
      <c r="ALN38">
        <v>-51.354545554163096</v>
      </c>
      <c r="ALO38">
        <v>-51.320220268251887</v>
      </c>
      <c r="ALP38">
        <v>-51.326496075083959</v>
      </c>
      <c r="ALQ38">
        <v>-51.329549755152357</v>
      </c>
      <c r="ALR38">
        <v>-51.344519018882927</v>
      </c>
      <c r="ALS38">
        <v>-51.377433133455625</v>
      </c>
      <c r="ALT38">
        <v>-51.40702485983649</v>
      </c>
      <c r="ALU38">
        <v>-51.426571944392911</v>
      </c>
      <c r="ALV38">
        <v>-51.419238544308811</v>
      </c>
      <c r="ALW38">
        <v>-51.395779604296337</v>
      </c>
      <c r="ALX38">
        <v>-51.386254578975851</v>
      </c>
      <c r="ALY38">
        <v>-51.399973780126274</v>
      </c>
      <c r="ALZ38">
        <v>-51.437763254369457</v>
      </c>
      <c r="AMA38">
        <v>-51.434050600134682</v>
      </c>
      <c r="AMB38">
        <v>-51.437052996222604</v>
      </c>
      <c r="AMC38">
        <v>-51.59396483824505</v>
      </c>
      <c r="AMD38">
        <v>-52.167819433025578</v>
      </c>
      <c r="AME38">
        <v>-53.363624094960556</v>
      </c>
      <c r="AMF38">
        <v>-54.516044985608744</v>
      </c>
      <c r="AMG38">
        <v>-54.905640864665855</v>
      </c>
      <c r="AMH38">
        <v>-54.606895882983281</v>
      </c>
      <c r="AMI38">
        <v>-53.182177720960979</v>
      </c>
      <c r="AMJ38">
        <v>-52.067201625119722</v>
      </c>
      <c r="AMK38">
        <v>-51.769520332332661</v>
      </c>
      <c r="AML38">
        <v>-51.691258207590252</v>
      </c>
      <c r="AMM38">
        <v>-51.636108301496421</v>
      </c>
      <c r="AMN38">
        <v>-51.558559809980451</v>
      </c>
      <c r="AMO38">
        <v>-51.483571993859975</v>
      </c>
      <c r="AMP38">
        <v>-51.351888479240145</v>
      </c>
      <c r="AMQ38">
        <v>-51.244356274065225</v>
      </c>
      <c r="AMR38">
        <v>-51.302533026307785</v>
      </c>
      <c r="AMS38">
        <v>-51.348576327575813</v>
      </c>
      <c r="AMT38">
        <v>-51.348205249663003</v>
      </c>
      <c r="AMU38">
        <v>-51.367209374992839</v>
      </c>
      <c r="AMV38">
        <v>-51.307209281138412</v>
      </c>
      <c r="AMW38">
        <v>-51.263705115567362</v>
      </c>
      <c r="AMX38">
        <v>-51.196367186278977</v>
      </c>
      <c r="AMY38">
        <v>-51.124475249880938</v>
      </c>
      <c r="AMZ38">
        <v>-51.08978473751872</v>
      </c>
      <c r="ANA38">
        <v>-51.058998538082975</v>
      </c>
      <c r="ANB38">
        <v>-51.071621140802193</v>
      </c>
      <c r="ANC38">
        <v>-51.086772772065274</v>
      </c>
      <c r="AND38">
        <v>-50.986468105415369</v>
      </c>
      <c r="ANE38">
        <v>-50.823668756676604</v>
      </c>
      <c r="ANF38">
        <v>-50.736781550440277</v>
      </c>
      <c r="ANG38">
        <v>-50.731068424285979</v>
      </c>
      <c r="ANH38">
        <v>-50.75588382727004</v>
      </c>
      <c r="ANI38">
        <v>-50.782895858265469</v>
      </c>
      <c r="ANJ38">
        <v>-50.807091551462705</v>
      </c>
      <c r="ANK38">
        <v>-50.889115444300515</v>
      </c>
      <c r="ANL38">
        <v>-51.046771541632246</v>
      </c>
      <c r="ANM38">
        <v>-51.199903775943952</v>
      </c>
      <c r="ANN38">
        <v>-51.233360797911594</v>
      </c>
      <c r="ANO38">
        <v>-51.150434480795568</v>
      </c>
      <c r="ANP38">
        <v>-51.10266162397383</v>
      </c>
      <c r="ANQ38">
        <v>-51.108776431204205</v>
      </c>
      <c r="ANR38">
        <v>-51.165512343750549</v>
      </c>
      <c r="ANS38">
        <v>-51.200006029488321</v>
      </c>
      <c r="ANT38">
        <v>-51.185613307485916</v>
      </c>
      <c r="ANU38">
        <v>-51.214700800637146</v>
      </c>
      <c r="ANV38">
        <v>-51.208602920057118</v>
      </c>
      <c r="ANW38">
        <v>-51.181564669595943</v>
      </c>
      <c r="ANX38">
        <v>-51.194168456888903</v>
      </c>
      <c r="ANY38">
        <v>-51.179931190300316</v>
      </c>
      <c r="ANZ38">
        <v>-51.160048139134332</v>
      </c>
      <c r="AOA38">
        <v>-51.122500090044433</v>
      </c>
      <c r="AOB38">
        <v>-51.122371747409019</v>
      </c>
      <c r="AOC38">
        <v>-51.147258361157725</v>
      </c>
      <c r="AOD38">
        <v>-51.172544905749717</v>
      </c>
      <c r="AOE38">
        <v>-51.200581475106006</v>
      </c>
      <c r="AOF38">
        <v>-51.158102220062332</v>
      </c>
      <c r="AOG38">
        <v>-51.107765698138671</v>
      </c>
      <c r="AOH38">
        <v>-51.125217180266858</v>
      </c>
      <c r="AOI38">
        <v>-51.226911087324723</v>
      </c>
      <c r="AOJ38">
        <v>-51.258871037065639</v>
      </c>
      <c r="AOK38">
        <v>-51.221746469402952</v>
      </c>
      <c r="AOL38">
        <v>-51.221152279199885</v>
      </c>
      <c r="AOM38">
        <v>-51.2035941247144</v>
      </c>
      <c r="AON38">
        <v>-51.175342982178293</v>
      </c>
      <c r="AOO38">
        <v>-51.165054421087092</v>
      </c>
      <c r="AOP38">
        <v>-51.166743729179395</v>
      </c>
      <c r="AOQ38">
        <v>-51.161004975116008</v>
      </c>
      <c r="AOR38">
        <v>-51.203573525856882</v>
      </c>
      <c r="AOS38">
        <v>-51.267416738650191</v>
      </c>
      <c r="AOT38">
        <v>-51.258442627034263</v>
      </c>
      <c r="AOU38">
        <v>-51.252622316615714</v>
      </c>
      <c r="AOV38">
        <v>-51.276059819888474</v>
      </c>
      <c r="AOW38">
        <v>-51.277494375079897</v>
      </c>
      <c r="AOX38">
        <v>-51.274431621051178</v>
      </c>
      <c r="AOY38">
        <v>-51.26617994694206</v>
      </c>
      <c r="AOZ38">
        <v>-51.23763882116414</v>
      </c>
      <c r="APA38">
        <v>-51.233605022533155</v>
      </c>
      <c r="APB38">
        <v>-51.240305635526852</v>
      </c>
      <c r="APC38">
        <v>-51.217431454619941</v>
      </c>
      <c r="APD38">
        <v>-51.232093050260644</v>
      </c>
      <c r="APE38">
        <v>-51.29137201671351</v>
      </c>
      <c r="APF38">
        <v>-51.313723619888506</v>
      </c>
      <c r="APG38">
        <v>-51.316561679239101</v>
      </c>
      <c r="APH38">
        <v>-51.343219905663815</v>
      </c>
      <c r="API38">
        <v>-51.371551299733802</v>
      </c>
      <c r="APJ38">
        <v>-51.37032404349668</v>
      </c>
      <c r="APK38">
        <v>-51.35090408522138</v>
      </c>
      <c r="APL38">
        <v>-51.337252725883353</v>
      </c>
      <c r="APM38">
        <v>-51.324919418023882</v>
      </c>
      <c r="APN38">
        <v>-51.307842060474464</v>
      </c>
      <c r="APO38">
        <v>-51.273935473224135</v>
      </c>
      <c r="APP38">
        <v>-51.236190791119704</v>
      </c>
      <c r="APQ38">
        <v>-51.21042233562229</v>
      </c>
      <c r="APR38">
        <v>-51.209011052931494</v>
      </c>
      <c r="APS38">
        <v>-51.247928229083037</v>
      </c>
      <c r="APT38">
        <v>-51.308802143724968</v>
      </c>
      <c r="APU38">
        <v>-51.350334851345345</v>
      </c>
      <c r="APV38">
        <v>-51.351145119747898</v>
      </c>
      <c r="APW38">
        <v>-51.331411738071012</v>
      </c>
      <c r="APX38">
        <v>-51.336027799559012</v>
      </c>
      <c r="APY38">
        <v>-51.326615841790556</v>
      </c>
      <c r="APZ38">
        <v>-51.305720941385353</v>
      </c>
      <c r="AQA38">
        <v>-51.314058668313137</v>
      </c>
      <c r="AQB38">
        <v>-51.289261996206186</v>
      </c>
      <c r="AQC38">
        <v>-51.245139030479244</v>
      </c>
      <c r="AQD38">
        <v>-51.232799535975836</v>
      </c>
      <c r="AQE38">
        <v>-51.223062599167804</v>
      </c>
      <c r="AQF38">
        <v>-51.227189825486072</v>
      </c>
      <c r="AQG38">
        <v>-51.241441661124277</v>
      </c>
      <c r="AQH38">
        <v>-51.267810494115409</v>
      </c>
      <c r="AQI38">
        <v>-51.292066169337545</v>
      </c>
      <c r="AQJ38">
        <v>-51.296846556750651</v>
      </c>
      <c r="AQK38">
        <v>-51.290708295080677</v>
      </c>
      <c r="AQL38">
        <v>-51.304137964947927</v>
      </c>
      <c r="AQM38">
        <v>-51.311845634255313</v>
      </c>
      <c r="AQN38">
        <v>-51.252299297525369</v>
      </c>
      <c r="AQO38">
        <v>-51.204768753046977</v>
      </c>
      <c r="AQP38">
        <v>-51.224595801039413</v>
      </c>
      <c r="AQQ38">
        <v>-51.256164656037193</v>
      </c>
      <c r="AQR38">
        <v>-51.240263910272056</v>
      </c>
      <c r="AQS38">
        <v>-51.210735081323215</v>
      </c>
      <c r="AQT38">
        <v>-51.279012148327801</v>
      </c>
      <c r="AQU38">
        <v>-51.283263530183135</v>
      </c>
      <c r="AQV38">
        <v>-51.215234765456501</v>
      </c>
      <c r="AQW38">
        <v>-51.288751274789043</v>
      </c>
      <c r="AQX38">
        <v>-51.34315811602675</v>
      </c>
      <c r="AQY38">
        <v>-51.272481945598912</v>
      </c>
      <c r="AQZ38">
        <v>-51.210944300642289</v>
      </c>
      <c r="ARA38">
        <v>-51.244416639929142</v>
      </c>
      <c r="ARB38">
        <v>-51.27738198799311</v>
      </c>
      <c r="ARC38">
        <v>-51.251158398695509</v>
      </c>
      <c r="ARD38">
        <v>-51.264143692592953</v>
      </c>
      <c r="ARE38">
        <v>-51.289867867140103</v>
      </c>
      <c r="ARF38">
        <v>-51.278347727413262</v>
      </c>
      <c r="ARG38">
        <v>-51.27284505569947</v>
      </c>
      <c r="ARH38">
        <v>-51.297729432303711</v>
      </c>
      <c r="ARI38">
        <v>-51.316328082987098</v>
      </c>
      <c r="ARJ38">
        <v>-51.308728418028579</v>
      </c>
      <c r="ARK38">
        <v>-51.299955364854867</v>
      </c>
      <c r="ARL38">
        <v>-51.256725897125449</v>
      </c>
      <c r="ARM38">
        <v>-51.108663604495163</v>
      </c>
      <c r="ARN38">
        <v>-50.932276910006202</v>
      </c>
      <c r="ARO38">
        <v>-50.865337982773383</v>
      </c>
      <c r="ARP38">
        <v>-50.853740391816714</v>
      </c>
      <c r="ARQ38">
        <v>-50.842292176755947</v>
      </c>
      <c r="ARR38">
        <v>-50.833331724738741</v>
      </c>
      <c r="ARS38">
        <v>-50.759832438785445</v>
      </c>
      <c r="ART38">
        <v>-50.696542379558394</v>
      </c>
      <c r="ARU38">
        <v>-50.743667897896039</v>
      </c>
      <c r="ARV38">
        <v>-50.783515690132276</v>
      </c>
      <c r="ARW38">
        <v>-50.766727396172257</v>
      </c>
      <c r="ARX38">
        <v>-50.755456443424151</v>
      </c>
      <c r="ARY38">
        <v>-50.748151954646843</v>
      </c>
      <c r="ARZ38">
        <v>-50.749228855054618</v>
      </c>
      <c r="ASA38">
        <v>-50.759066321800333</v>
      </c>
      <c r="ASB38">
        <v>-50.755070306487291</v>
      </c>
      <c r="ASC38">
        <v>-50.756446213191438</v>
      </c>
      <c r="ASD38">
        <v>-50.766806830197609</v>
      </c>
      <c r="ASE38">
        <v>-50.773743953835911</v>
      </c>
      <c r="ASF38">
        <v>-50.773695300919321</v>
      </c>
      <c r="ASG38">
        <v>-50.756117996529866</v>
      </c>
      <c r="ASH38">
        <v>-50.732293795365038</v>
      </c>
      <c r="ASI38">
        <v>-50.735137978990352</v>
      </c>
      <c r="ASJ38">
        <v>-50.764962585992656</v>
      </c>
      <c r="ASK38">
        <v>-50.787527415780744</v>
      </c>
      <c r="ASL38">
        <v>-50.797866959259458</v>
      </c>
      <c r="ASM38">
        <v>-50.801965650626549</v>
      </c>
      <c r="ASN38">
        <v>-50.803779936408063</v>
      </c>
      <c r="ASO38">
        <v>-50.797900190187661</v>
      </c>
      <c r="ASP38">
        <v>-50.786270761173952</v>
      </c>
      <c r="ASQ38">
        <v>-50.78467341524928</v>
      </c>
      <c r="ASR38">
        <v>-50.780938559368437</v>
      </c>
      <c r="ASS38">
        <v>-50.768693465819538</v>
      </c>
      <c r="AST38">
        <v>-50.759747197180715</v>
      </c>
      <c r="ASU38">
        <v>-50.761180276414635</v>
      </c>
      <c r="ASV38">
        <v>-50.770918285822674</v>
      </c>
      <c r="ASW38">
        <v>-50.771513324554682</v>
      </c>
      <c r="ASX38">
        <v>-50.747468817952203</v>
      </c>
      <c r="ASY38">
        <v>-50.743283533003705</v>
      </c>
      <c r="ASZ38">
        <v>-50.733997155787137</v>
      </c>
      <c r="ATA38">
        <v>-50.719575395557783</v>
      </c>
      <c r="ATB38">
        <v>-50.730595849159847</v>
      </c>
      <c r="ATC38">
        <v>-50.735841796520795</v>
      </c>
      <c r="ATD38">
        <v>-50.740066128431948</v>
      </c>
      <c r="ATE38">
        <v>-50.727372265694626</v>
      </c>
      <c r="ATF38">
        <v>-50.735004724027931</v>
      </c>
      <c r="ATG38">
        <v>-50.756717953491872</v>
      </c>
      <c r="ATH38">
        <v>-50.753993028621906</v>
      </c>
      <c r="ATI38">
        <v>-50.742981567482488</v>
      </c>
      <c r="ATJ38">
        <v>-50.740864586622244</v>
      </c>
      <c r="ATK38">
        <v>-50.752382396217584</v>
      </c>
      <c r="ATL38">
        <v>-50.76116179020795</v>
      </c>
      <c r="ATM38">
        <v>-50.750222269443967</v>
      </c>
      <c r="ATN38">
        <v>-50.716398107424595</v>
      </c>
      <c r="ATO38">
        <v>-50.6822972990458</v>
      </c>
      <c r="ATP38">
        <v>-50.727399710489344</v>
      </c>
      <c r="ATQ38">
        <v>-50.821750152534619</v>
      </c>
      <c r="ATR38">
        <v>-50.84355680547921</v>
      </c>
      <c r="ATS38">
        <v>-50.815855989357161</v>
      </c>
      <c r="ATT38">
        <v>-50.781817004689131</v>
      </c>
      <c r="ATU38">
        <v>-50.756504904958533</v>
      </c>
      <c r="ATV38">
        <v>-50.775998789563111</v>
      </c>
      <c r="ATW38">
        <v>-50.806809579375951</v>
      </c>
      <c r="ATX38">
        <v>-50.805688677078841</v>
      </c>
      <c r="ATY38">
        <v>-50.797920103616121</v>
      </c>
      <c r="ATZ38">
        <v>-50.804298811383063</v>
      </c>
      <c r="AUA38">
        <v>-50.802291318933513</v>
      </c>
      <c r="AUB38">
        <v>-50.788210336606745</v>
      </c>
      <c r="AUC38">
        <v>-50.754830606311472</v>
      </c>
      <c r="AUD38">
        <v>-50.737063214843289</v>
      </c>
      <c r="AUE38">
        <v>-50.739063907440908</v>
      </c>
      <c r="AUF38">
        <v>-50.759344831762647</v>
      </c>
      <c r="AUG38">
        <v>-50.785782141691278</v>
      </c>
      <c r="AUH38">
        <v>-50.795285047857845</v>
      </c>
      <c r="AUI38">
        <v>-50.830719902665692</v>
      </c>
      <c r="AUJ38">
        <v>-50.842655807447713</v>
      </c>
      <c r="AUK38">
        <v>-50.831834375615671</v>
      </c>
      <c r="AUL38">
        <v>-50.830594348509194</v>
      </c>
      <c r="AUM38">
        <v>-50.821635059080528</v>
      </c>
      <c r="AUN38">
        <v>-50.839628809537935</v>
      </c>
      <c r="AUO38">
        <v>-51.043047732913422</v>
      </c>
      <c r="AUP38">
        <v>-51.313571535002872</v>
      </c>
    </row>
    <row r="39" spans="1:1238" x14ac:dyDescent="0.3">
      <c r="A39" t="s">
        <v>110</v>
      </c>
      <c r="B39">
        <v>-54.077925848787643</v>
      </c>
      <c r="C39" s="5">
        <v>20.100000000000001</v>
      </c>
      <c r="D39" s="5">
        <v>72</v>
      </c>
      <c r="E39" s="5">
        <v>1017</v>
      </c>
      <c r="F39" s="5">
        <v>8.6999999999999993</v>
      </c>
      <c r="G39" s="5">
        <v>31.319999999999997</v>
      </c>
      <c r="H39" s="5" t="s">
        <v>71</v>
      </c>
      <c r="I39" s="5" t="s">
        <v>60</v>
      </c>
      <c r="J39" s="5">
        <v>0</v>
      </c>
      <c r="K39" s="5" t="s">
        <v>72</v>
      </c>
      <c r="L39" s="5">
        <v>0</v>
      </c>
      <c r="M39" s="5" t="s">
        <v>65</v>
      </c>
      <c r="N39" s="5" t="s">
        <v>72</v>
      </c>
      <c r="O39" s="6">
        <v>19.95</v>
      </c>
      <c r="P39" s="6">
        <v>72</v>
      </c>
      <c r="Q39" s="6">
        <v>1017</v>
      </c>
      <c r="R39" s="6">
        <v>8.6999999999999993</v>
      </c>
      <c r="S39" s="6">
        <v>31.319999999999997</v>
      </c>
      <c r="T39" s="6" t="s">
        <v>71</v>
      </c>
      <c r="U39" s="6" t="s">
        <v>60</v>
      </c>
      <c r="V39" s="6">
        <v>0</v>
      </c>
      <c r="W39" s="6" t="s">
        <v>72</v>
      </c>
      <c r="X39" s="6">
        <v>0</v>
      </c>
      <c r="Y39" s="6" t="s">
        <v>65</v>
      </c>
      <c r="Z39" s="6" t="s">
        <v>72</v>
      </c>
      <c r="AA39" s="7">
        <v>19.93</v>
      </c>
      <c r="AB39" s="7">
        <v>72</v>
      </c>
      <c r="AC39" s="7">
        <v>1017</v>
      </c>
      <c r="AD39" s="7">
        <v>8.6999999999999993</v>
      </c>
      <c r="AE39" s="7">
        <v>31.319999999999997</v>
      </c>
      <c r="AF39" s="7" t="s">
        <v>71</v>
      </c>
      <c r="AG39" s="7" t="s">
        <v>60</v>
      </c>
      <c r="AH39" s="7">
        <v>0</v>
      </c>
      <c r="AI39" s="7" t="s">
        <v>72</v>
      </c>
      <c r="AJ39" s="7">
        <v>0</v>
      </c>
      <c r="AK39" s="7" t="s">
        <v>65</v>
      </c>
      <c r="AL39" s="7" t="s">
        <v>72</v>
      </c>
      <c r="AM39">
        <v>-50.311398851950287</v>
      </c>
      <c r="AN39">
        <v>-50.28826743075728</v>
      </c>
      <c r="AO39">
        <v>-50.317578137405931</v>
      </c>
      <c r="AP39">
        <v>-50.38122250463001</v>
      </c>
      <c r="AQ39">
        <v>-50.425351182341693</v>
      </c>
      <c r="AR39">
        <v>-50.460265657530613</v>
      </c>
      <c r="AS39">
        <v>-50.403015315725618</v>
      </c>
      <c r="AT39">
        <v>-50.300549624103084</v>
      </c>
      <c r="AU39">
        <v>-50.268092783916558</v>
      </c>
      <c r="AV39">
        <v>-50.294695335410211</v>
      </c>
      <c r="AW39">
        <v>-50.334773919265906</v>
      </c>
      <c r="AX39">
        <v>-50.367455359652681</v>
      </c>
      <c r="AY39">
        <v>-50.385902633571675</v>
      </c>
      <c r="AZ39">
        <v>-50.381147146158412</v>
      </c>
      <c r="BA39">
        <v>-50.37994530296573</v>
      </c>
      <c r="BB39">
        <v>-50.373995421635378</v>
      </c>
      <c r="BC39">
        <v>-50.35560979987774</v>
      </c>
      <c r="BD39">
        <v>-50.376075952462784</v>
      </c>
      <c r="BE39">
        <v>-50.392903228939794</v>
      </c>
      <c r="BF39">
        <v>-50.395018771469921</v>
      </c>
      <c r="BG39">
        <v>-50.41662882787076</v>
      </c>
      <c r="BH39">
        <v>-50.437238500557804</v>
      </c>
      <c r="BI39">
        <v>-50.441370453132038</v>
      </c>
      <c r="BJ39">
        <v>-50.441617629024151</v>
      </c>
      <c r="BK39">
        <v>-50.468780776759687</v>
      </c>
      <c r="BL39">
        <v>-50.48721390821747</v>
      </c>
      <c r="BM39">
        <v>-50.476332939310865</v>
      </c>
      <c r="BN39">
        <v>-50.458696242476044</v>
      </c>
      <c r="BO39">
        <v>-50.463113382763417</v>
      </c>
      <c r="BP39">
        <v>-50.469292471524007</v>
      </c>
      <c r="BQ39">
        <v>-50.461022133386962</v>
      </c>
      <c r="BR39">
        <v>-50.465714829372502</v>
      </c>
      <c r="BS39">
        <v>-50.474176631794123</v>
      </c>
      <c r="BT39">
        <v>-50.454849538648375</v>
      </c>
      <c r="BU39">
        <v>-50.44120499098387</v>
      </c>
      <c r="BV39">
        <v>-50.446897926903837</v>
      </c>
      <c r="BW39">
        <v>-50.472965355749395</v>
      </c>
      <c r="BX39">
        <v>-50.478145317438404</v>
      </c>
      <c r="BY39">
        <v>-50.475535631456189</v>
      </c>
      <c r="BZ39">
        <v>-50.492943588594763</v>
      </c>
      <c r="CA39">
        <v>-50.485351367582481</v>
      </c>
      <c r="CB39">
        <v>-50.471633897588973</v>
      </c>
      <c r="CC39">
        <v>-50.452792829069288</v>
      </c>
      <c r="CD39">
        <v>-50.438919157241038</v>
      </c>
      <c r="CE39">
        <v>-50.41577280232373</v>
      </c>
      <c r="CF39">
        <v>-50.393326126744782</v>
      </c>
      <c r="CG39">
        <v>-50.383166354143007</v>
      </c>
      <c r="CH39">
        <v>-50.358029170954467</v>
      </c>
      <c r="CI39">
        <v>-50.335689231423125</v>
      </c>
      <c r="CJ39">
        <v>-50.341851363889347</v>
      </c>
      <c r="CK39">
        <v>-50.356092439013338</v>
      </c>
      <c r="CL39">
        <v>-50.356006000956597</v>
      </c>
      <c r="CM39">
        <v>-50.354280906785981</v>
      </c>
      <c r="CN39">
        <v>-50.363433867194033</v>
      </c>
      <c r="CO39">
        <v>-50.367810981850575</v>
      </c>
      <c r="CP39">
        <v>-50.358611896663035</v>
      </c>
      <c r="CQ39">
        <v>-50.354296389069155</v>
      </c>
      <c r="CR39">
        <v>-50.339828384774655</v>
      </c>
      <c r="CS39">
        <v>-50.341781889961943</v>
      </c>
      <c r="CT39">
        <v>-50.365633852824928</v>
      </c>
      <c r="CU39">
        <v>-50.38064531106464</v>
      </c>
      <c r="CV39">
        <v>-50.37734132058516</v>
      </c>
      <c r="CW39">
        <v>-50.355747412393569</v>
      </c>
      <c r="CX39">
        <v>-50.354665810919499</v>
      </c>
      <c r="CY39">
        <v>-50.365347009480679</v>
      </c>
      <c r="CZ39">
        <v>-50.376320002300147</v>
      </c>
      <c r="DA39">
        <v>-50.391552539791832</v>
      </c>
      <c r="DB39">
        <v>-50.379872041067969</v>
      </c>
      <c r="DC39">
        <v>-50.362882395626642</v>
      </c>
      <c r="DD39">
        <v>-50.351133249873918</v>
      </c>
      <c r="DE39">
        <v>-50.342479852045869</v>
      </c>
      <c r="DF39">
        <v>-50.351834404781357</v>
      </c>
      <c r="DG39">
        <v>-50.362446801941161</v>
      </c>
      <c r="DH39">
        <v>-50.352114332217468</v>
      </c>
      <c r="DI39">
        <v>-50.345411976408229</v>
      </c>
      <c r="DJ39">
        <v>-50.364895679533404</v>
      </c>
      <c r="DK39">
        <v>-50.456591281287359</v>
      </c>
      <c r="DL39">
        <v>-50.630879234383627</v>
      </c>
      <c r="DM39">
        <v>-50.759728796712189</v>
      </c>
      <c r="DN39">
        <v>-50.780121002803668</v>
      </c>
      <c r="DO39">
        <v>-50.770869105645133</v>
      </c>
      <c r="DP39">
        <v>-50.780185517383835</v>
      </c>
      <c r="DQ39">
        <v>-50.79441430667903</v>
      </c>
      <c r="DR39">
        <v>-50.804084779868866</v>
      </c>
      <c r="DS39">
        <v>-50.785929798437898</v>
      </c>
      <c r="DT39">
        <v>-50.720462177591003</v>
      </c>
      <c r="DU39">
        <v>-50.647173051667089</v>
      </c>
      <c r="DV39">
        <v>-50.629424925941095</v>
      </c>
      <c r="DW39">
        <v>-50.568413116064228</v>
      </c>
      <c r="DX39">
        <v>-50.470044235077914</v>
      </c>
      <c r="DY39">
        <v>-50.430278282137579</v>
      </c>
      <c r="DZ39">
        <v>-50.416598656237845</v>
      </c>
      <c r="EA39">
        <v>-50.469572854705689</v>
      </c>
      <c r="EB39">
        <v>-50.643326630685408</v>
      </c>
      <c r="EC39">
        <v>-50.791424570527411</v>
      </c>
      <c r="ED39">
        <v>-50.80633296476671</v>
      </c>
      <c r="EE39">
        <v>-50.811623941695188</v>
      </c>
      <c r="EF39">
        <v>-50.834806034281485</v>
      </c>
      <c r="EG39">
        <v>-50.848690921520472</v>
      </c>
      <c r="EH39">
        <v>-50.793845664204056</v>
      </c>
      <c r="EI39">
        <v>-50.627227407577124</v>
      </c>
      <c r="EJ39">
        <v>-50.492840806494982</v>
      </c>
      <c r="EK39">
        <v>-50.441896181778596</v>
      </c>
      <c r="EL39">
        <v>-50.427025965597856</v>
      </c>
      <c r="EM39">
        <v>-50.434039264510723</v>
      </c>
      <c r="EN39">
        <v>-50.431667799290835</v>
      </c>
      <c r="EO39">
        <v>-50.427216412486146</v>
      </c>
      <c r="EP39">
        <v>-50.433018670821838</v>
      </c>
      <c r="EQ39">
        <v>-50.438363018334641</v>
      </c>
      <c r="ER39">
        <v>-50.453342188911918</v>
      </c>
      <c r="ES39">
        <v>-50.47474953989569</v>
      </c>
      <c r="ET39">
        <v>-50.474152453031138</v>
      </c>
      <c r="EU39">
        <v>-50.455221196947534</v>
      </c>
      <c r="EV39">
        <v>-50.428180820339108</v>
      </c>
      <c r="EW39">
        <v>-50.425507789675862</v>
      </c>
      <c r="EX39">
        <v>-50.468532025269461</v>
      </c>
      <c r="EY39">
        <v>-50.520065495200683</v>
      </c>
      <c r="EZ39">
        <v>-50.626818232414351</v>
      </c>
      <c r="FA39">
        <v>-50.785092488412872</v>
      </c>
      <c r="FB39">
        <v>-50.876063459393393</v>
      </c>
      <c r="FC39">
        <v>-50.909491214951558</v>
      </c>
      <c r="FD39">
        <v>-50.933999293494011</v>
      </c>
      <c r="FE39">
        <v>-50.942220193965525</v>
      </c>
      <c r="FF39">
        <v>-50.922125902695619</v>
      </c>
      <c r="FG39">
        <v>-50.876397945891632</v>
      </c>
      <c r="FH39">
        <v>-50.85864423087785</v>
      </c>
      <c r="FI39">
        <v>-50.861383040957293</v>
      </c>
      <c r="FJ39">
        <v>-50.864175625537975</v>
      </c>
      <c r="FK39">
        <v>-50.890021964054341</v>
      </c>
      <c r="FL39">
        <v>-50.913829345190955</v>
      </c>
      <c r="FM39">
        <v>-50.898297060396189</v>
      </c>
      <c r="FN39">
        <v>-50.864044163215581</v>
      </c>
      <c r="FO39">
        <v>-50.841426026851721</v>
      </c>
      <c r="FP39">
        <v>-50.854984092486497</v>
      </c>
      <c r="FQ39">
        <v>-50.896045396806628</v>
      </c>
      <c r="FR39">
        <v>-50.922834688707958</v>
      </c>
      <c r="FS39">
        <v>-50.917777385092933</v>
      </c>
      <c r="FT39">
        <v>-50.889308881350459</v>
      </c>
      <c r="FU39">
        <v>-50.762278474747085</v>
      </c>
      <c r="FV39">
        <v>-50.60036207281545</v>
      </c>
      <c r="FW39">
        <v>-50.53455894701105</v>
      </c>
      <c r="FX39">
        <v>-50.533098834871019</v>
      </c>
      <c r="FY39">
        <v>-50.543039905738503</v>
      </c>
      <c r="FZ39">
        <v>-50.51758101374358</v>
      </c>
      <c r="GA39">
        <v>-50.496752445797341</v>
      </c>
      <c r="GB39">
        <v>-50.508735989449463</v>
      </c>
      <c r="GC39">
        <v>-50.511761573251341</v>
      </c>
      <c r="GD39">
        <v>-50.513541266581143</v>
      </c>
      <c r="GE39">
        <v>-50.532493362807649</v>
      </c>
      <c r="GF39">
        <v>-50.541312003656621</v>
      </c>
      <c r="GG39">
        <v>-50.535040070383218</v>
      </c>
      <c r="GH39">
        <v>-50.532746910000441</v>
      </c>
      <c r="GI39">
        <v>-50.522512589742817</v>
      </c>
      <c r="GJ39">
        <v>-50.489765330770581</v>
      </c>
      <c r="GK39">
        <v>-50.482650811948552</v>
      </c>
      <c r="GL39">
        <v>-50.503162977536313</v>
      </c>
      <c r="GM39">
        <v>-50.498521448485235</v>
      </c>
      <c r="GN39">
        <v>-50.491620567283064</v>
      </c>
      <c r="GO39">
        <v>-50.514933245832978</v>
      </c>
      <c r="GP39">
        <v>-50.542595054980197</v>
      </c>
      <c r="GQ39">
        <v>-50.544093861867978</v>
      </c>
      <c r="GR39">
        <v>-50.54290108836291</v>
      </c>
      <c r="GS39">
        <v>-50.551643468439082</v>
      </c>
      <c r="GT39">
        <v>-50.545068398087722</v>
      </c>
      <c r="GU39">
        <v>-50.545274203021734</v>
      </c>
      <c r="GV39">
        <v>-50.542415781931368</v>
      </c>
      <c r="GW39">
        <v>-50.525670871637814</v>
      </c>
      <c r="GX39">
        <v>-50.508421226540634</v>
      </c>
      <c r="GY39">
        <v>-50.512321101777673</v>
      </c>
      <c r="GZ39">
        <v>-50.520231408967092</v>
      </c>
      <c r="HA39">
        <v>-50.513117531825941</v>
      </c>
      <c r="HB39">
        <v>-50.526298652783801</v>
      </c>
      <c r="HC39">
        <v>-50.5487448728339</v>
      </c>
      <c r="HD39">
        <v>-50.540273569628965</v>
      </c>
      <c r="HE39">
        <v>-50.531176718905343</v>
      </c>
      <c r="HF39">
        <v>-50.534818189082152</v>
      </c>
      <c r="HG39">
        <v>-50.512895868412528</v>
      </c>
      <c r="HH39">
        <v>-50.503985396618887</v>
      </c>
      <c r="HI39">
        <v>-50.505542047941859</v>
      </c>
      <c r="HJ39">
        <v>-50.494941864180674</v>
      </c>
      <c r="HK39">
        <v>-50.501535108609978</v>
      </c>
      <c r="HL39">
        <v>-50.523602121402504</v>
      </c>
      <c r="HM39">
        <v>-50.544354944063926</v>
      </c>
      <c r="HN39">
        <v>-50.562371194877521</v>
      </c>
      <c r="HO39">
        <v>-50.543400018940879</v>
      </c>
      <c r="HP39">
        <v>-50.511862157052875</v>
      </c>
      <c r="HQ39">
        <v>-50.541963478368473</v>
      </c>
      <c r="HR39">
        <v>-50.573337616663295</v>
      </c>
      <c r="HS39">
        <v>-50.560257759468882</v>
      </c>
      <c r="HT39">
        <v>-50.540307190748294</v>
      </c>
      <c r="HU39">
        <v>-50.533762233240026</v>
      </c>
      <c r="HV39">
        <v>-50.545511238920341</v>
      </c>
      <c r="HW39">
        <v>-50.558530695923707</v>
      </c>
      <c r="HX39">
        <v>-50.619445630396534</v>
      </c>
      <c r="HY39">
        <v>-50.802007988691187</v>
      </c>
      <c r="HZ39">
        <v>-51.021030299426734</v>
      </c>
      <c r="IA39">
        <v>-51.06994162274507</v>
      </c>
      <c r="IB39">
        <v>-51.011614964500851</v>
      </c>
      <c r="IC39">
        <v>-50.988815634446865</v>
      </c>
      <c r="ID39">
        <v>-50.982269047083221</v>
      </c>
      <c r="IE39">
        <v>-50.939662771525612</v>
      </c>
      <c r="IF39">
        <v>-50.841798218723667</v>
      </c>
      <c r="IG39">
        <v>-50.689732391221384</v>
      </c>
      <c r="IH39">
        <v>-50.594502658077886</v>
      </c>
      <c r="II39">
        <v>-50.60021601179556</v>
      </c>
      <c r="IJ39">
        <v>-50.592605566162412</v>
      </c>
      <c r="IK39">
        <v>-50.577820179441261</v>
      </c>
      <c r="IL39">
        <v>-50.580349379215015</v>
      </c>
      <c r="IM39">
        <v>-50.59625797839076</v>
      </c>
      <c r="IN39">
        <v>-50.683718355084054</v>
      </c>
      <c r="IO39">
        <v>-50.879043363530656</v>
      </c>
      <c r="IP39">
        <v>-51.016888295124218</v>
      </c>
      <c r="IQ39">
        <v>-50.993468539089719</v>
      </c>
      <c r="IR39">
        <v>-50.957335493445015</v>
      </c>
      <c r="IS39">
        <v>-51.056245394902412</v>
      </c>
      <c r="IT39">
        <v>-51.146883042375933</v>
      </c>
      <c r="IU39">
        <v>-51.163525781866973</v>
      </c>
      <c r="IV39">
        <v>-51.105735052241982</v>
      </c>
      <c r="IW39">
        <v>-51.011801251671933</v>
      </c>
      <c r="IX39">
        <v>-51.035573202129228</v>
      </c>
      <c r="IY39">
        <v>-51.084873114881901</v>
      </c>
      <c r="IZ39">
        <v>-51.076954930433224</v>
      </c>
      <c r="JA39">
        <v>-51.082661784816182</v>
      </c>
      <c r="JB39">
        <v>-51.121083583955944</v>
      </c>
      <c r="JC39">
        <v>-51.129534158475522</v>
      </c>
      <c r="JD39">
        <v>-51.099906041309367</v>
      </c>
      <c r="JE39">
        <v>-51.032760851869597</v>
      </c>
      <c r="JF39">
        <v>-51.040922873653571</v>
      </c>
      <c r="JG39">
        <v>-51.072038154130389</v>
      </c>
      <c r="JH39">
        <v>-51.040234649882564</v>
      </c>
      <c r="JI39">
        <v>-51.055490970199983</v>
      </c>
      <c r="JJ39">
        <v>-51.054344730656638</v>
      </c>
      <c r="JK39">
        <v>-51.013954983232608</v>
      </c>
      <c r="JL39">
        <v>-51.011566401661099</v>
      </c>
      <c r="JM39">
        <v>-51.041972093458241</v>
      </c>
      <c r="JN39">
        <v>-51.075695252391469</v>
      </c>
      <c r="JO39">
        <v>-51.056460624907537</v>
      </c>
      <c r="JP39">
        <v>-51.018136035543691</v>
      </c>
      <c r="JQ39">
        <v>-51.021644257149696</v>
      </c>
      <c r="JR39">
        <v>-51.061238758819414</v>
      </c>
      <c r="JS39">
        <v>-51.113104368398382</v>
      </c>
      <c r="JT39">
        <v>-51.137812866695903</v>
      </c>
      <c r="JU39">
        <v>-51.132998258153222</v>
      </c>
      <c r="JV39">
        <v>-51.099183561600981</v>
      </c>
      <c r="JW39">
        <v>-51.075467003377298</v>
      </c>
      <c r="JX39">
        <v>-51.092860896938845</v>
      </c>
      <c r="JY39">
        <v>-51.106362737759625</v>
      </c>
      <c r="JZ39">
        <v>-51.06017171945237</v>
      </c>
      <c r="KA39">
        <v>-51.082237602750311</v>
      </c>
      <c r="KB39">
        <v>-51.230467305407537</v>
      </c>
      <c r="KC39">
        <v>-51.287405788721216</v>
      </c>
      <c r="KD39">
        <v>-51.215056096043881</v>
      </c>
      <c r="KE39">
        <v>-51.184287751202383</v>
      </c>
      <c r="KF39">
        <v>-51.2120742785239</v>
      </c>
      <c r="KG39">
        <v>-51.186225183825684</v>
      </c>
      <c r="KH39">
        <v>-51.14120046538121</v>
      </c>
      <c r="KI39">
        <v>-51.111308142405541</v>
      </c>
      <c r="KJ39">
        <v>-51.1109948599943</v>
      </c>
      <c r="KK39">
        <v>-51.153338615856541</v>
      </c>
      <c r="KL39">
        <v>-51.198928933383769</v>
      </c>
      <c r="KM39">
        <v>-51.249967145895241</v>
      </c>
      <c r="KN39">
        <v>-51.273129369881516</v>
      </c>
      <c r="KO39">
        <v>-51.291710471806581</v>
      </c>
      <c r="KP39">
        <v>-51.3198863146051</v>
      </c>
      <c r="KQ39">
        <v>-51.287293949903955</v>
      </c>
      <c r="KR39">
        <v>-51.206878926402212</v>
      </c>
      <c r="KS39">
        <v>-51.160221885699023</v>
      </c>
      <c r="KT39">
        <v>-51.186338068917408</v>
      </c>
      <c r="KU39">
        <v>-51.248489374362904</v>
      </c>
      <c r="KV39">
        <v>-51.250344410795378</v>
      </c>
      <c r="KW39">
        <v>-51.269489835438307</v>
      </c>
      <c r="KX39">
        <v>-51.310842947043817</v>
      </c>
      <c r="KY39">
        <v>-51.307169205292908</v>
      </c>
      <c r="KZ39">
        <v>-51.279849280983775</v>
      </c>
      <c r="LA39">
        <v>-51.25276599457456</v>
      </c>
      <c r="LB39">
        <v>-51.22325880955367</v>
      </c>
      <c r="LC39">
        <v>-51.206905312528107</v>
      </c>
      <c r="LD39">
        <v>-51.225002708594914</v>
      </c>
      <c r="LE39">
        <v>-51.197604689003477</v>
      </c>
      <c r="LF39">
        <v>-51.160862117364672</v>
      </c>
      <c r="LG39">
        <v>-51.160857213549853</v>
      </c>
      <c r="LH39">
        <v>-51.192465324032092</v>
      </c>
      <c r="LI39">
        <v>-51.181269905534563</v>
      </c>
      <c r="LJ39">
        <v>-51.169149164444207</v>
      </c>
      <c r="LK39">
        <v>-51.21128875651884</v>
      </c>
      <c r="LL39">
        <v>-51.209238619391925</v>
      </c>
      <c r="LM39">
        <v>-51.166425060550623</v>
      </c>
      <c r="LN39">
        <v>-51.228532949562663</v>
      </c>
      <c r="LO39">
        <v>-51.266326089846743</v>
      </c>
      <c r="LP39">
        <v>-51.245187719421978</v>
      </c>
      <c r="LQ39">
        <v>-51.299477402944795</v>
      </c>
      <c r="LR39">
        <v>-51.312305815147539</v>
      </c>
      <c r="LS39">
        <v>-51.337373928873014</v>
      </c>
      <c r="LT39">
        <v>-51.344336499797883</v>
      </c>
      <c r="LU39">
        <v>-51.319165472847914</v>
      </c>
      <c r="LV39">
        <v>-51.290032900030496</v>
      </c>
      <c r="LW39">
        <v>-51.209091007697111</v>
      </c>
      <c r="LX39">
        <v>-51.060292222167249</v>
      </c>
      <c r="LY39">
        <v>-50.920439510242019</v>
      </c>
      <c r="LZ39">
        <v>-50.838765511649349</v>
      </c>
      <c r="MA39">
        <v>-50.759109419166371</v>
      </c>
      <c r="MB39">
        <v>-50.711198032353252</v>
      </c>
      <c r="MC39">
        <v>-50.713496022205561</v>
      </c>
      <c r="MD39">
        <v>-50.744577477452097</v>
      </c>
      <c r="ME39">
        <v>-50.744956336822042</v>
      </c>
      <c r="MF39">
        <v>-50.73879542827359</v>
      </c>
      <c r="MG39">
        <v>-50.783546397677007</v>
      </c>
      <c r="MH39">
        <v>-50.805269612327365</v>
      </c>
      <c r="MI39">
        <v>-50.781927853456693</v>
      </c>
      <c r="MJ39">
        <v>-50.760377403400042</v>
      </c>
      <c r="MK39">
        <v>-50.735170514667558</v>
      </c>
      <c r="ML39">
        <v>-50.719836590445908</v>
      </c>
      <c r="MM39">
        <v>-50.773556402657064</v>
      </c>
      <c r="MN39">
        <v>-51.02137934205301</v>
      </c>
      <c r="MO39">
        <v>-51.393103972984775</v>
      </c>
      <c r="MP39">
        <v>-51.631332849240749</v>
      </c>
      <c r="MQ39">
        <v>-51.674030217743869</v>
      </c>
      <c r="MR39">
        <v>-51.492977075590076</v>
      </c>
      <c r="MS39">
        <v>-51.189654275985525</v>
      </c>
      <c r="MT39">
        <v>-51.021418899651017</v>
      </c>
      <c r="MU39">
        <v>-50.983641209569782</v>
      </c>
      <c r="MV39">
        <v>-50.995691699516172</v>
      </c>
      <c r="MW39">
        <v>-51.01104203875969</v>
      </c>
      <c r="MX39">
        <v>-50.992689076188071</v>
      </c>
      <c r="MY39">
        <v>-50.982660397990394</v>
      </c>
      <c r="MZ39">
        <v>-50.972704268602122</v>
      </c>
      <c r="NA39">
        <v>-51.006950392251426</v>
      </c>
      <c r="NB39">
        <v>-51.247811788224872</v>
      </c>
      <c r="NC39">
        <v>-51.568240607023647</v>
      </c>
      <c r="ND39">
        <v>-51.705550137207638</v>
      </c>
      <c r="NE39">
        <v>-51.742528119807666</v>
      </c>
      <c r="NF39">
        <v>-51.784668837442929</v>
      </c>
      <c r="NG39">
        <v>-51.783995014398798</v>
      </c>
      <c r="NH39">
        <v>-51.762062523432249</v>
      </c>
      <c r="NI39">
        <v>-51.745923085694841</v>
      </c>
      <c r="NJ39">
        <v>-51.735568881934071</v>
      </c>
      <c r="NK39">
        <v>-51.781070164855151</v>
      </c>
      <c r="NL39">
        <v>-51.832265820454936</v>
      </c>
      <c r="NM39">
        <v>-51.881936385812317</v>
      </c>
      <c r="NN39">
        <v>-51.902298623109516</v>
      </c>
      <c r="NO39">
        <v>-51.866839109499132</v>
      </c>
      <c r="NP39">
        <v>-51.847742207245716</v>
      </c>
      <c r="NQ39">
        <v>-51.851327774186288</v>
      </c>
      <c r="NR39">
        <v>-51.848165742313327</v>
      </c>
      <c r="NS39">
        <v>-51.857077320942622</v>
      </c>
      <c r="NT39">
        <v>-51.906285268775548</v>
      </c>
      <c r="NU39">
        <v>-51.925780911063619</v>
      </c>
      <c r="NV39">
        <v>-51.903125173909672</v>
      </c>
      <c r="NW39">
        <v>-51.907165802525512</v>
      </c>
      <c r="NX39">
        <v>-51.910844254271353</v>
      </c>
      <c r="NY39">
        <v>-51.880892214543671</v>
      </c>
      <c r="NZ39">
        <v>-51.873274628164424</v>
      </c>
      <c r="OA39">
        <v>-51.915210772304683</v>
      </c>
      <c r="OB39">
        <v>-51.986223859949916</v>
      </c>
      <c r="OC39">
        <v>-51.999775408958349</v>
      </c>
      <c r="OD39">
        <v>-51.950761759119189</v>
      </c>
      <c r="OE39">
        <v>-51.915786217676207</v>
      </c>
      <c r="OF39">
        <v>-51.906266158241401</v>
      </c>
      <c r="OG39">
        <v>-51.909236865500191</v>
      </c>
      <c r="OH39">
        <v>-51.934041351906714</v>
      </c>
      <c r="OI39">
        <v>-51.96178716659665</v>
      </c>
      <c r="OJ39">
        <v>-51.925973099142752</v>
      </c>
      <c r="OK39">
        <v>-51.854244404546023</v>
      </c>
      <c r="OL39">
        <v>-51.845304594716829</v>
      </c>
      <c r="OM39">
        <v>-51.857989071675831</v>
      </c>
      <c r="ON39">
        <v>-51.839247861706568</v>
      </c>
      <c r="OO39">
        <v>-51.880995361097078</v>
      </c>
      <c r="OP39">
        <v>-51.942072222405031</v>
      </c>
      <c r="OQ39">
        <v>-51.927527876257727</v>
      </c>
      <c r="OR39">
        <v>-51.939999638631214</v>
      </c>
      <c r="OS39">
        <v>-51.974354338255026</v>
      </c>
      <c r="OT39">
        <v>-51.971916897018545</v>
      </c>
      <c r="OU39">
        <v>-51.953250434007046</v>
      </c>
      <c r="OV39">
        <v>-51.936940325649282</v>
      </c>
      <c r="OW39">
        <v>-51.935278748553408</v>
      </c>
      <c r="OX39">
        <v>-51.908730718344557</v>
      </c>
      <c r="OY39">
        <v>-51.897490741774355</v>
      </c>
      <c r="OZ39">
        <v>-51.902404800465959</v>
      </c>
      <c r="PA39">
        <v>-51.90330757813264</v>
      </c>
      <c r="PB39">
        <v>-51.934765307530519</v>
      </c>
      <c r="PC39">
        <v>-51.992382445315116</v>
      </c>
      <c r="PD39">
        <v>-52.019706520533617</v>
      </c>
      <c r="PE39">
        <v>-52.008991967992124</v>
      </c>
      <c r="PF39">
        <v>-51.984588565119175</v>
      </c>
      <c r="PG39">
        <v>-51.952222364589772</v>
      </c>
      <c r="PH39">
        <v>-51.921959665276837</v>
      </c>
      <c r="PI39">
        <v>-51.89892042458002</v>
      </c>
      <c r="PJ39">
        <v>-51.911312293244407</v>
      </c>
      <c r="PK39">
        <v>-51.916712274514943</v>
      </c>
      <c r="PL39">
        <v>-51.901991946408046</v>
      </c>
      <c r="PM39">
        <v>-51.926004648483783</v>
      </c>
      <c r="PN39">
        <v>-51.967503147076691</v>
      </c>
      <c r="PO39">
        <v>-51.977795790904729</v>
      </c>
      <c r="PP39">
        <v>-51.985443032922944</v>
      </c>
      <c r="PQ39">
        <v>-51.986274521086131</v>
      </c>
      <c r="PR39">
        <v>-51.986566085601673</v>
      </c>
      <c r="PS39">
        <v>-51.958821532707923</v>
      </c>
      <c r="PT39">
        <v>-51.958346911502844</v>
      </c>
      <c r="PU39">
        <v>-52.036663790776601</v>
      </c>
      <c r="PV39">
        <v>-52.063044312462637</v>
      </c>
      <c r="PW39">
        <v>-52.043057857648328</v>
      </c>
      <c r="PX39">
        <v>-52.028110130582775</v>
      </c>
      <c r="PY39">
        <v>-52.026943500856177</v>
      </c>
      <c r="PZ39">
        <v>-52.055069063847576</v>
      </c>
      <c r="QA39">
        <v>-52.078432213121701</v>
      </c>
      <c r="QB39">
        <v>-52.0531946597565</v>
      </c>
      <c r="QC39">
        <v>-52.01597989259426</v>
      </c>
      <c r="QD39">
        <v>-52.028843727393522</v>
      </c>
      <c r="QE39">
        <v>-52.049094313702078</v>
      </c>
      <c r="QF39">
        <v>-52.058995716481647</v>
      </c>
      <c r="QG39">
        <v>-52.056376367692287</v>
      </c>
      <c r="QH39">
        <v>-52.070945486319232</v>
      </c>
      <c r="QI39">
        <v>-52.108451925149836</v>
      </c>
      <c r="QJ39">
        <v>-52.113715250541667</v>
      </c>
      <c r="QK39">
        <v>-52.129527336164877</v>
      </c>
      <c r="QL39">
        <v>-52.17101238303669</v>
      </c>
      <c r="QM39">
        <v>-52.186044381138885</v>
      </c>
      <c r="QN39">
        <v>-52.170258159787707</v>
      </c>
      <c r="QO39">
        <v>-52.166766582460426</v>
      </c>
      <c r="QP39">
        <v>-52.171812853653122</v>
      </c>
      <c r="QQ39">
        <v>-52.172302499453309</v>
      </c>
      <c r="QR39">
        <v>-52.139970539664091</v>
      </c>
      <c r="QS39">
        <v>-52.070925734760742</v>
      </c>
      <c r="QT39">
        <v>-51.989976566002511</v>
      </c>
      <c r="QU39">
        <v>-51.789800261643464</v>
      </c>
      <c r="QV39">
        <v>-51.473523766145775</v>
      </c>
      <c r="QW39">
        <v>-51.257089954531544</v>
      </c>
      <c r="QX39">
        <v>-51.17274563268542</v>
      </c>
      <c r="QY39">
        <v>-51.165904391792154</v>
      </c>
      <c r="QZ39">
        <v>-51.150303281034759</v>
      </c>
      <c r="RA39">
        <v>-51.141525665303881</v>
      </c>
      <c r="RB39">
        <v>-51.169719881367357</v>
      </c>
      <c r="RC39">
        <v>-51.177490283291718</v>
      </c>
      <c r="RD39">
        <v>-51.191327057635306</v>
      </c>
      <c r="RE39">
        <v>-51.219404524916349</v>
      </c>
      <c r="RF39">
        <v>-51.176967969048199</v>
      </c>
      <c r="RG39">
        <v>-51.082157368120207</v>
      </c>
      <c r="RH39">
        <v>-51.034631939125205</v>
      </c>
      <c r="RI39">
        <v>-51.019326072104413</v>
      </c>
      <c r="RJ39">
        <v>-51.014544540261376</v>
      </c>
      <c r="RK39">
        <v>-51.029699261938788</v>
      </c>
      <c r="RL39">
        <v>-51.069304603157519</v>
      </c>
      <c r="RM39">
        <v>-51.12700332994352</v>
      </c>
      <c r="RN39">
        <v>-51.173802220125047</v>
      </c>
      <c r="RO39">
        <v>-51.155591616550218</v>
      </c>
      <c r="RP39">
        <v>-51.16682716204221</v>
      </c>
      <c r="RQ39">
        <v>-51.230319177511632</v>
      </c>
      <c r="RR39">
        <v>-51.255651928278311</v>
      </c>
      <c r="RS39">
        <v>-51.280311427912523</v>
      </c>
      <c r="RT39">
        <v>-51.300749010835062</v>
      </c>
      <c r="RU39">
        <v>-51.294485562776487</v>
      </c>
      <c r="RV39">
        <v>-51.298364025868011</v>
      </c>
      <c r="RW39">
        <v>-51.24822773491384</v>
      </c>
      <c r="RX39">
        <v>-51.217072227477104</v>
      </c>
      <c r="RY39">
        <v>-51.243053530733491</v>
      </c>
      <c r="RZ39">
        <v>-51.242960257646203</v>
      </c>
      <c r="SA39">
        <v>-51.230948853184991</v>
      </c>
      <c r="SB39">
        <v>-51.212905593826591</v>
      </c>
      <c r="SC39">
        <v>-51.214322854764262</v>
      </c>
      <c r="SD39">
        <v>-51.206925532051208</v>
      </c>
      <c r="SE39">
        <v>-51.213090981745239</v>
      </c>
      <c r="SF39">
        <v>-51.254346064702098</v>
      </c>
      <c r="SG39">
        <v>-51.439213533914206</v>
      </c>
      <c r="SH39">
        <v>-51.639907436820003</v>
      </c>
      <c r="SI39">
        <v>-51.638683790224654</v>
      </c>
      <c r="SJ39">
        <v>-51.63711826202497</v>
      </c>
      <c r="SK39">
        <v>-51.633731606106963</v>
      </c>
      <c r="SL39">
        <v>-51.584122428949073</v>
      </c>
      <c r="SM39">
        <v>-51.606019699734979</v>
      </c>
      <c r="SN39">
        <v>-51.655818817260027</v>
      </c>
      <c r="SO39">
        <v>-51.675819242291425</v>
      </c>
      <c r="SP39">
        <v>-51.707965350584644</v>
      </c>
      <c r="SQ39">
        <v>-51.70613210697578</v>
      </c>
      <c r="SR39">
        <v>-51.617208074471549</v>
      </c>
      <c r="SS39">
        <v>-51.560042173857582</v>
      </c>
      <c r="ST39">
        <v>-51.601428593654823</v>
      </c>
      <c r="SU39">
        <v>-51.64628102600598</v>
      </c>
      <c r="SV39">
        <v>-51.637175188791275</v>
      </c>
      <c r="SW39">
        <v>-51.643364176765168</v>
      </c>
      <c r="SX39">
        <v>-51.683962766558096</v>
      </c>
      <c r="SY39">
        <v>-51.741035213955698</v>
      </c>
      <c r="SZ39">
        <v>-51.725643305621013</v>
      </c>
      <c r="TA39">
        <v>-51.713017076866691</v>
      </c>
      <c r="TB39">
        <v>-51.752204666800402</v>
      </c>
      <c r="TC39">
        <v>-51.677254446119647</v>
      </c>
      <c r="TD39">
        <v>-51.534416183931171</v>
      </c>
      <c r="TE39">
        <v>-51.516871570100932</v>
      </c>
      <c r="TF39">
        <v>-51.585255255499689</v>
      </c>
      <c r="TG39">
        <v>-51.533239304017449</v>
      </c>
      <c r="TH39">
        <v>-51.467209641855462</v>
      </c>
      <c r="TI39">
        <v>-51.449046324784447</v>
      </c>
      <c r="TJ39">
        <v>-51.337647800307799</v>
      </c>
      <c r="TK39">
        <v>-51.200387877356377</v>
      </c>
      <c r="TL39">
        <v>-51.329164980590122</v>
      </c>
      <c r="TM39">
        <v>-51.773323172151322</v>
      </c>
      <c r="TN39">
        <v>-52.168715394999765</v>
      </c>
      <c r="TO39">
        <v>-52.234822966870276</v>
      </c>
      <c r="TP39">
        <v>-52.104714517386199</v>
      </c>
      <c r="TQ39">
        <v>-51.90732751774533</v>
      </c>
      <c r="TR39">
        <v>-51.704292090221728</v>
      </c>
      <c r="TS39">
        <v>-51.441136075507565</v>
      </c>
      <c r="TT39">
        <v>-51.170974564510317</v>
      </c>
      <c r="TU39">
        <v>-51.04425866664559</v>
      </c>
      <c r="TV39">
        <v>-51.045343568261458</v>
      </c>
      <c r="TW39">
        <v>-51.083257450619428</v>
      </c>
      <c r="TX39">
        <v>-51.08808665976575</v>
      </c>
      <c r="TY39">
        <v>-51.099992026579457</v>
      </c>
      <c r="TZ39">
        <v>-51.123910133987451</v>
      </c>
      <c r="UA39">
        <v>-51.114096524022642</v>
      </c>
      <c r="UB39">
        <v>-51.089373761752526</v>
      </c>
      <c r="UC39">
        <v>-51.072427979242427</v>
      </c>
      <c r="UD39">
        <v>-51.066973185961018</v>
      </c>
      <c r="UE39">
        <v>-51.049094248238795</v>
      </c>
      <c r="UF39">
        <v>-51.041172191684815</v>
      </c>
      <c r="UG39">
        <v>-51.054982141160387</v>
      </c>
      <c r="UH39">
        <v>-51.076785311451701</v>
      </c>
      <c r="UI39">
        <v>-51.129830788050441</v>
      </c>
      <c r="UJ39">
        <v>-51.129237561546844</v>
      </c>
      <c r="UK39">
        <v>-51.069435186860254</v>
      </c>
      <c r="UL39">
        <v>-51.076420916385857</v>
      </c>
      <c r="UM39">
        <v>-51.107261134643906</v>
      </c>
      <c r="UN39">
        <v>-51.087584643109665</v>
      </c>
      <c r="UO39">
        <v>-51.073621806035511</v>
      </c>
      <c r="UP39">
        <v>-51.074651510328316</v>
      </c>
      <c r="UQ39">
        <v>-51.050643151555654</v>
      </c>
      <c r="UR39">
        <v>-51.028325180197747</v>
      </c>
      <c r="US39">
        <v>-51.04435346152119</v>
      </c>
      <c r="UT39">
        <v>-51.072382639939342</v>
      </c>
      <c r="UU39">
        <v>-51.09487186861692</v>
      </c>
      <c r="UV39">
        <v>-51.08624133541317</v>
      </c>
      <c r="UW39">
        <v>-51.068429129112225</v>
      </c>
      <c r="UX39">
        <v>-51.081880493851351</v>
      </c>
      <c r="UY39">
        <v>-51.07883321693717</v>
      </c>
      <c r="UZ39">
        <v>-51.070312077652616</v>
      </c>
      <c r="VA39">
        <v>-51.075739394561616</v>
      </c>
      <c r="VB39">
        <v>-51.056186801013126</v>
      </c>
      <c r="VC39">
        <v>-51.040733965672295</v>
      </c>
      <c r="VD39">
        <v>-51.05475738506631</v>
      </c>
      <c r="VE39">
        <v>-51.079161559879537</v>
      </c>
      <c r="VF39">
        <v>-51.087642705142812</v>
      </c>
      <c r="VG39">
        <v>-51.092481131613098</v>
      </c>
      <c r="VH39">
        <v>-51.099874719552204</v>
      </c>
      <c r="VI39">
        <v>-51.096472738536953</v>
      </c>
      <c r="VJ39">
        <v>-51.085475988248362</v>
      </c>
      <c r="VK39">
        <v>-51.076442246642934</v>
      </c>
      <c r="VL39">
        <v>-51.054725961054892</v>
      </c>
      <c r="VM39">
        <v>-51.03555054819838</v>
      </c>
      <c r="VN39">
        <v>-51.046492145804081</v>
      </c>
      <c r="VO39">
        <v>-51.089532809556303</v>
      </c>
      <c r="VP39">
        <v>-51.127899815436265</v>
      </c>
      <c r="VQ39">
        <v>-51.141554845794303</v>
      </c>
      <c r="VR39">
        <v>-51.122317267558437</v>
      </c>
      <c r="VS39">
        <v>-51.105049407809268</v>
      </c>
      <c r="VT39">
        <v>-51.094313008120373</v>
      </c>
      <c r="VU39">
        <v>-51.075002556835265</v>
      </c>
      <c r="VV39">
        <v>-51.099602028434774</v>
      </c>
      <c r="VW39">
        <v>-51.339976407237913</v>
      </c>
      <c r="VX39">
        <v>-51.865813257852579</v>
      </c>
      <c r="VY39">
        <v>-52.26583727823234</v>
      </c>
      <c r="VZ39">
        <v>-52.387521773887364</v>
      </c>
      <c r="WA39">
        <v>-52.452863213913261</v>
      </c>
      <c r="WB39">
        <v>-52.521116170469853</v>
      </c>
      <c r="WC39">
        <v>-52.549436156768309</v>
      </c>
      <c r="WD39">
        <v>-52.51638162355119</v>
      </c>
      <c r="WE39">
        <v>-52.494221142915237</v>
      </c>
      <c r="WF39">
        <v>-52.484144757167343</v>
      </c>
      <c r="WG39">
        <v>-52.449583435307332</v>
      </c>
      <c r="WH39">
        <v>-52.459185709449613</v>
      </c>
      <c r="WI39">
        <v>-52.53910459983797</v>
      </c>
      <c r="WJ39">
        <v>-52.573215973275239</v>
      </c>
      <c r="WK39">
        <v>-52.575162830783796</v>
      </c>
      <c r="WL39">
        <v>-52.549841429481958</v>
      </c>
      <c r="WM39">
        <v>-52.517430648976642</v>
      </c>
      <c r="WN39">
        <v>-52.523568013001032</v>
      </c>
      <c r="WO39">
        <v>-52.539763483423421</v>
      </c>
      <c r="WP39">
        <v>-52.526903139401355</v>
      </c>
      <c r="WQ39">
        <v>-52.482214406077304</v>
      </c>
      <c r="WR39">
        <v>-52.458018496629919</v>
      </c>
      <c r="WS39">
        <v>-52.438481590165857</v>
      </c>
      <c r="WT39">
        <v>-52.42024445397152</v>
      </c>
      <c r="WU39">
        <v>-52.431510526640771</v>
      </c>
      <c r="WV39">
        <v>-52.485192055348975</v>
      </c>
      <c r="WW39">
        <v>-52.511165007607495</v>
      </c>
      <c r="WX39">
        <v>-52.485369051172682</v>
      </c>
      <c r="WY39">
        <v>-52.461550672271684</v>
      </c>
      <c r="WZ39">
        <v>-52.439354604135232</v>
      </c>
      <c r="XA39">
        <v>-52.434094068635616</v>
      </c>
      <c r="XB39">
        <v>-52.433398245074763</v>
      </c>
      <c r="XC39">
        <v>-52.422064898738057</v>
      </c>
      <c r="XD39">
        <v>-52.424309012417353</v>
      </c>
      <c r="XE39">
        <v>-52.456392206374105</v>
      </c>
      <c r="XF39">
        <v>-52.496997746717653</v>
      </c>
      <c r="XG39">
        <v>-52.543828373636337</v>
      </c>
      <c r="XH39">
        <v>-52.585760544636983</v>
      </c>
      <c r="XI39">
        <v>-52.569040847480728</v>
      </c>
      <c r="XJ39">
        <v>-52.572779157407837</v>
      </c>
      <c r="XK39">
        <v>-52.583405694159609</v>
      </c>
      <c r="XL39">
        <v>-52.547667469872415</v>
      </c>
      <c r="XM39">
        <v>-52.513052196219547</v>
      </c>
      <c r="XN39">
        <v>-52.512218473772464</v>
      </c>
      <c r="XO39">
        <v>-52.515217693446665</v>
      </c>
      <c r="XP39">
        <v>-52.465563064797891</v>
      </c>
      <c r="XQ39">
        <v>-52.436951558104028</v>
      </c>
      <c r="XR39">
        <v>-52.442903822201735</v>
      </c>
      <c r="XS39">
        <v>-52.449963920302991</v>
      </c>
      <c r="XT39">
        <v>-52.461441151387092</v>
      </c>
      <c r="XU39">
        <v>-52.48571172777983</v>
      </c>
      <c r="XV39">
        <v>-52.506512216686396</v>
      </c>
      <c r="XW39">
        <v>-52.523440500688721</v>
      </c>
      <c r="XX39">
        <v>-52.534557677352709</v>
      </c>
      <c r="XY39">
        <v>-52.511069922456514</v>
      </c>
      <c r="XZ39">
        <v>-52.465193903683783</v>
      </c>
      <c r="YA39">
        <v>-52.478709577235577</v>
      </c>
      <c r="YB39">
        <v>-52.550167937173683</v>
      </c>
      <c r="YC39">
        <v>-52.600804861500947</v>
      </c>
      <c r="YD39">
        <v>-52.65204891384559</v>
      </c>
      <c r="YE39">
        <v>-52.645892605061057</v>
      </c>
      <c r="YF39">
        <v>-52.588298878244849</v>
      </c>
      <c r="YG39">
        <v>-52.583179245163677</v>
      </c>
      <c r="YH39">
        <v>-52.600729533860878</v>
      </c>
      <c r="YI39">
        <v>-52.604068567498743</v>
      </c>
      <c r="YJ39">
        <v>-52.581456413745997</v>
      </c>
      <c r="YK39">
        <v>-52.558207348986613</v>
      </c>
      <c r="YL39">
        <v>-52.577139699028137</v>
      </c>
      <c r="YM39">
        <v>-52.589531503083492</v>
      </c>
      <c r="YN39">
        <v>-52.589218302193999</v>
      </c>
      <c r="YO39">
        <v>-52.575337166197926</v>
      </c>
      <c r="YP39">
        <v>-52.573433335320033</v>
      </c>
      <c r="YQ39">
        <v>-52.61210540978206</v>
      </c>
      <c r="YR39">
        <v>-52.653414365202885</v>
      </c>
      <c r="YS39">
        <v>-52.668416467520608</v>
      </c>
      <c r="YT39">
        <v>-52.656621285818304</v>
      </c>
      <c r="YU39">
        <v>-52.651275366576016</v>
      </c>
      <c r="YV39">
        <v>-52.651519329552492</v>
      </c>
      <c r="YW39">
        <v>-52.668719776281513</v>
      </c>
      <c r="YX39">
        <v>-52.713704904241744</v>
      </c>
      <c r="YY39">
        <v>-52.729733221673854</v>
      </c>
      <c r="YZ39">
        <v>-52.703039190316808</v>
      </c>
      <c r="ZA39">
        <v>-52.696303552611369</v>
      </c>
      <c r="ZB39">
        <v>-52.695726417468535</v>
      </c>
      <c r="ZC39">
        <v>-52.68198243263155</v>
      </c>
      <c r="ZD39">
        <v>-52.702412667924506</v>
      </c>
      <c r="ZE39">
        <v>-52.71293621526133</v>
      </c>
      <c r="ZF39">
        <v>-52.67412188837848</v>
      </c>
      <c r="ZG39">
        <v>-52.620845319062042</v>
      </c>
      <c r="ZH39">
        <v>-52.626666305656101</v>
      </c>
      <c r="ZI39">
        <v>-52.662379203284743</v>
      </c>
      <c r="ZJ39">
        <v>-52.664355058042389</v>
      </c>
      <c r="ZK39">
        <v>-52.666956115864949</v>
      </c>
      <c r="ZL39">
        <v>-52.682334201911118</v>
      </c>
      <c r="ZM39">
        <v>-52.698976209310047</v>
      </c>
      <c r="ZN39">
        <v>-52.697430887511587</v>
      </c>
      <c r="ZO39">
        <v>-52.687099327946058</v>
      </c>
      <c r="ZP39">
        <v>-52.702001256267536</v>
      </c>
      <c r="ZQ39">
        <v>-52.706441800816343</v>
      </c>
      <c r="ZR39">
        <v>-52.699070946853283</v>
      </c>
      <c r="ZS39">
        <v>-52.708507389223122</v>
      </c>
      <c r="ZT39">
        <v>-52.713636471573864</v>
      </c>
      <c r="ZU39">
        <v>-52.720929486403044</v>
      </c>
      <c r="ZV39">
        <v>-52.732234575748805</v>
      </c>
      <c r="ZW39">
        <v>-52.736341777937945</v>
      </c>
      <c r="ZX39">
        <v>-52.733587598524629</v>
      </c>
      <c r="ZY39">
        <v>-52.721660840604514</v>
      </c>
      <c r="ZZ39">
        <v>-52.685417867389404</v>
      </c>
      <c r="AAA39">
        <v>-52.64208437413744</v>
      </c>
      <c r="AAB39">
        <v>-52.641329350466563</v>
      </c>
      <c r="AAC39">
        <v>-52.691653594811655</v>
      </c>
      <c r="AAD39">
        <v>-52.713068665347848</v>
      </c>
      <c r="AAE39">
        <v>-52.719517592387248</v>
      </c>
      <c r="AAF39">
        <v>-52.72627465607971</v>
      </c>
      <c r="AAG39">
        <v>-52.74504716627024</v>
      </c>
      <c r="AAH39">
        <v>-52.779636504859617</v>
      </c>
      <c r="AAI39">
        <v>-52.800305707979213</v>
      </c>
      <c r="AAJ39">
        <v>-52.807636554141396</v>
      </c>
      <c r="AAK39">
        <v>-52.723992521331766</v>
      </c>
      <c r="AAL39">
        <v>-52.677301178908863</v>
      </c>
      <c r="AAM39">
        <v>-52.656827889032513</v>
      </c>
      <c r="AAN39">
        <v>-52.648139714915978</v>
      </c>
      <c r="AAO39">
        <v>-52.691067729663672</v>
      </c>
      <c r="AAP39">
        <v>-52.715703301968418</v>
      </c>
      <c r="AAQ39">
        <v>-52.719932787017811</v>
      </c>
      <c r="AAR39">
        <v>-52.704647137830548</v>
      </c>
      <c r="AAS39">
        <v>-52.732541383088105</v>
      </c>
      <c r="AAT39">
        <v>-53.059165606943665</v>
      </c>
      <c r="AAU39">
        <v>-53.980396754258265</v>
      </c>
      <c r="AAV39">
        <v>-54.8851824332665</v>
      </c>
      <c r="AAW39">
        <v>-55.143160978098216</v>
      </c>
      <c r="AAX39">
        <v>-55.165279694814643</v>
      </c>
      <c r="AAY39">
        <v>-54.556463297632483</v>
      </c>
      <c r="AAZ39">
        <v>-53.446297504544489</v>
      </c>
      <c r="ABA39">
        <v>-52.767989519062766</v>
      </c>
      <c r="ABB39">
        <v>-52.625235697379033</v>
      </c>
      <c r="ABC39">
        <v>-52.650106340094098</v>
      </c>
      <c r="ABD39">
        <v>-52.665362795438838</v>
      </c>
      <c r="ABE39">
        <v>-52.682032579901751</v>
      </c>
      <c r="ABF39">
        <v>-52.709413473341471</v>
      </c>
      <c r="ABG39">
        <v>-52.739957769876803</v>
      </c>
      <c r="ABH39">
        <v>-52.800041946577849</v>
      </c>
      <c r="ABI39">
        <v>-52.8736825989103</v>
      </c>
      <c r="ABJ39">
        <v>-52.920455856131895</v>
      </c>
      <c r="ABK39">
        <v>-52.956279987897886</v>
      </c>
      <c r="ABL39">
        <v>-52.938546118875067</v>
      </c>
      <c r="ABM39">
        <v>-52.955962425415379</v>
      </c>
      <c r="ABN39">
        <v>-53.007816419039941</v>
      </c>
      <c r="ABO39">
        <v>-52.974486152611583</v>
      </c>
      <c r="ABP39">
        <v>-52.928988321588911</v>
      </c>
      <c r="ABQ39">
        <v>-52.914846033870134</v>
      </c>
      <c r="ABR39">
        <v>-52.936058773532139</v>
      </c>
      <c r="ABS39">
        <v>-52.965105849157368</v>
      </c>
      <c r="ABT39">
        <v>-52.980718783206257</v>
      </c>
      <c r="ABU39">
        <v>-52.980738963801926</v>
      </c>
      <c r="ABV39">
        <v>-52.936572897316623</v>
      </c>
      <c r="ABW39">
        <v>-52.883265314258168</v>
      </c>
      <c r="ABX39">
        <v>-52.890974808426783</v>
      </c>
      <c r="ABY39">
        <v>-52.896609519156129</v>
      </c>
      <c r="ABZ39">
        <v>-52.884251012376524</v>
      </c>
      <c r="ACA39">
        <v>-52.868591064688218</v>
      </c>
      <c r="ACB39">
        <v>-52.864216767938046</v>
      </c>
      <c r="ACC39">
        <v>-52.85503924454224</v>
      </c>
      <c r="ACD39">
        <v>-52.849076496199039</v>
      </c>
      <c r="ACE39">
        <v>-52.888118274159588</v>
      </c>
      <c r="ACF39">
        <v>-52.942044130960198</v>
      </c>
      <c r="ACG39">
        <v>-52.927661792469721</v>
      </c>
      <c r="ACH39">
        <v>-52.861937609040055</v>
      </c>
      <c r="ACI39">
        <v>-52.878416986696983</v>
      </c>
      <c r="ACJ39">
        <v>-52.887555307767173</v>
      </c>
      <c r="ACK39">
        <v>-52.902469026438823</v>
      </c>
      <c r="ACL39">
        <v>-52.943554238015182</v>
      </c>
      <c r="ACM39">
        <v>-52.927679041621275</v>
      </c>
      <c r="ACN39">
        <v>-52.913034057110124</v>
      </c>
      <c r="ACO39">
        <v>-52.926268342340052</v>
      </c>
      <c r="ACP39">
        <v>-52.950522608414914</v>
      </c>
      <c r="ACQ39">
        <v>-52.988629029642759</v>
      </c>
      <c r="ACR39">
        <v>-53.02029385939128</v>
      </c>
      <c r="ACS39">
        <v>-53.001086409534267</v>
      </c>
      <c r="ACT39">
        <v>-53.020690576146691</v>
      </c>
      <c r="ACU39">
        <v>-53.060022097259576</v>
      </c>
      <c r="ACV39">
        <v>-53.069143541317082</v>
      </c>
      <c r="ACW39">
        <v>-53.039627181837403</v>
      </c>
      <c r="ACX39">
        <v>-53.005131093079228</v>
      </c>
      <c r="ACY39">
        <v>-53.008972702017722</v>
      </c>
      <c r="ACZ39">
        <v>-52.992115071466557</v>
      </c>
      <c r="ADA39">
        <v>-53.001767020388094</v>
      </c>
      <c r="ADB39">
        <v>-53.024020722310084</v>
      </c>
      <c r="ADC39">
        <v>-53.024777544031664</v>
      </c>
      <c r="ADD39">
        <v>-53.032928613089936</v>
      </c>
      <c r="ADE39">
        <v>-53.062484140819883</v>
      </c>
      <c r="ADF39">
        <v>-53.066644538767328</v>
      </c>
      <c r="ADG39">
        <v>-53.060229636092203</v>
      </c>
      <c r="ADH39">
        <v>-53.070266300894176</v>
      </c>
      <c r="ADI39">
        <v>-53.024794959644701</v>
      </c>
      <c r="ADJ39">
        <v>-52.974903451775113</v>
      </c>
      <c r="ADK39">
        <v>-52.966414322383542</v>
      </c>
      <c r="ADL39">
        <v>-52.930306035451466</v>
      </c>
      <c r="ADM39">
        <v>-52.916123330290546</v>
      </c>
      <c r="ADN39">
        <v>-52.947113105477214</v>
      </c>
      <c r="ADO39">
        <v>-52.985120999332239</v>
      </c>
      <c r="ADP39">
        <v>-53.031526415141151</v>
      </c>
      <c r="ADQ39">
        <v>-53.077342651036368</v>
      </c>
      <c r="ADR39">
        <v>-53.113049541630382</v>
      </c>
      <c r="ADS39">
        <v>-53.119036844961038</v>
      </c>
      <c r="ADT39">
        <v>-53.114966827477843</v>
      </c>
      <c r="ADU39">
        <v>-53.132294414172662</v>
      </c>
      <c r="ADV39">
        <v>-53.13840454495336</v>
      </c>
      <c r="ADW39">
        <v>-53.127891942424682</v>
      </c>
      <c r="ADX39">
        <v>-53.08181330826077</v>
      </c>
      <c r="ADY39">
        <v>-53.023927950087028</v>
      </c>
      <c r="ADZ39">
        <v>-53.018626555624834</v>
      </c>
      <c r="AEA39">
        <v>-53.05856831534345</v>
      </c>
      <c r="AEB39">
        <v>-53.085447546840015</v>
      </c>
      <c r="AEC39">
        <v>-53.071222224075676</v>
      </c>
      <c r="AED39">
        <v>-53.066899511863923</v>
      </c>
      <c r="AEE39">
        <v>-53.065419204715639</v>
      </c>
      <c r="AEF39">
        <v>-53.093089563776019</v>
      </c>
      <c r="AEG39">
        <v>-53.131250813206009</v>
      </c>
      <c r="AEH39">
        <v>-53.109734583716637</v>
      </c>
      <c r="AEI39">
        <v>-53.059339431326542</v>
      </c>
      <c r="AEJ39">
        <v>-53.0310910614471</v>
      </c>
      <c r="AEK39">
        <v>-53.026760018285216</v>
      </c>
      <c r="AEL39">
        <v>-53.022799192762001</v>
      </c>
      <c r="AEM39">
        <v>-53.020656741670308</v>
      </c>
      <c r="AEN39">
        <v>-53.01008945365998</v>
      </c>
      <c r="AEO39">
        <v>-53.003043545473872</v>
      </c>
      <c r="AEP39">
        <v>-53.070711494524531</v>
      </c>
      <c r="AEQ39">
        <v>-53.101202841325659</v>
      </c>
      <c r="AER39">
        <v>-53.061009125665279</v>
      </c>
      <c r="AES39">
        <v>-53.089517612091797</v>
      </c>
      <c r="AET39">
        <v>-53.159091540549525</v>
      </c>
      <c r="AEU39">
        <v>-53.141941357503548</v>
      </c>
      <c r="AEV39">
        <v>-53.12562317199594</v>
      </c>
      <c r="AEW39">
        <v>-53.568252338216027</v>
      </c>
      <c r="AEX39">
        <v>-54.604028616670448</v>
      </c>
      <c r="AEY39">
        <v>-55.419273718470322</v>
      </c>
      <c r="AEZ39">
        <v>-55.420384289805448</v>
      </c>
      <c r="AFA39">
        <v>-55.155155679682593</v>
      </c>
      <c r="AFB39">
        <v>-55.068585599175307</v>
      </c>
      <c r="AFC39">
        <v>-54.380726963180237</v>
      </c>
      <c r="AFD39">
        <v>-53.418413803717954</v>
      </c>
      <c r="AFE39">
        <v>-53.055852373755926</v>
      </c>
      <c r="AFF39">
        <v>-52.96414145287978</v>
      </c>
      <c r="AFG39">
        <v>-52.948407574449291</v>
      </c>
      <c r="AFH39">
        <v>-53.206227809815864</v>
      </c>
      <c r="AFI39">
        <v>-53.830728689496404</v>
      </c>
      <c r="AFJ39">
        <v>-53.972053355880767</v>
      </c>
      <c r="AFK39">
        <v>-53.411469152099372</v>
      </c>
      <c r="AFL39">
        <v>-52.941943578618947</v>
      </c>
      <c r="AFM39">
        <v>-52.690361295169595</v>
      </c>
      <c r="AFN39">
        <v>-52.574155147477697</v>
      </c>
      <c r="AFO39">
        <v>-52.44923882426302</v>
      </c>
      <c r="AFP39">
        <v>-52.359659294506258</v>
      </c>
      <c r="AFQ39">
        <v>-52.370502144875395</v>
      </c>
      <c r="AFR39">
        <v>-52.359203229405146</v>
      </c>
      <c r="AFS39">
        <v>-52.310389789465617</v>
      </c>
      <c r="AFT39">
        <v>-52.295737290146711</v>
      </c>
      <c r="AFU39">
        <v>-52.242503317312107</v>
      </c>
      <c r="AFV39">
        <v>-52.109011344635817</v>
      </c>
      <c r="AFW39">
        <v>-51.921809778958831</v>
      </c>
      <c r="AFX39">
        <v>-51.68309629534744</v>
      </c>
      <c r="AFY39">
        <v>-51.509641915151498</v>
      </c>
      <c r="AFZ39">
        <v>-51.402357521969108</v>
      </c>
      <c r="AGA39">
        <v>-51.334852992522855</v>
      </c>
      <c r="AGB39">
        <v>-51.378060272871721</v>
      </c>
      <c r="AGC39">
        <v>-51.441398675489715</v>
      </c>
      <c r="AGD39">
        <v>-51.479380763614984</v>
      </c>
      <c r="AGE39">
        <v>-51.494194678529936</v>
      </c>
      <c r="AGF39">
        <v>-51.451925238634715</v>
      </c>
      <c r="AGG39">
        <v>-51.418313285469182</v>
      </c>
      <c r="AGH39">
        <v>-51.389083132788556</v>
      </c>
      <c r="AGI39">
        <v>-51.346491726236465</v>
      </c>
      <c r="AGJ39">
        <v>-51.335438771571617</v>
      </c>
      <c r="AGK39">
        <v>-51.31220882913086</v>
      </c>
      <c r="AGL39">
        <v>-51.30810426560322</v>
      </c>
      <c r="AGM39">
        <v>-51.370000643935512</v>
      </c>
      <c r="AGN39">
        <v>-51.390655365993524</v>
      </c>
      <c r="AGO39">
        <v>-51.375090295450697</v>
      </c>
      <c r="AGP39">
        <v>-51.372596017659461</v>
      </c>
      <c r="AGQ39">
        <v>-51.365612900145308</v>
      </c>
      <c r="AGR39">
        <v>-51.353745721634773</v>
      </c>
      <c r="AGS39">
        <v>-51.345721990086766</v>
      </c>
      <c r="AGT39">
        <v>-51.377631861723373</v>
      </c>
      <c r="AGU39">
        <v>-51.403897021560013</v>
      </c>
      <c r="AGV39">
        <v>-51.407120636683715</v>
      </c>
      <c r="AGW39">
        <v>-51.424713631177902</v>
      </c>
      <c r="AGX39">
        <v>-51.436370596631484</v>
      </c>
      <c r="AGY39">
        <v>-51.430995565293976</v>
      </c>
      <c r="AGZ39">
        <v>-51.418216586246714</v>
      </c>
      <c r="AHA39">
        <v>-51.379758478899518</v>
      </c>
      <c r="AHB39">
        <v>-51.349870992663924</v>
      </c>
      <c r="AHC39">
        <v>-51.346796383866206</v>
      </c>
      <c r="AHD39">
        <v>-51.351673501822361</v>
      </c>
      <c r="AHE39">
        <v>-51.38926524940139</v>
      </c>
      <c r="AHF39">
        <v>-51.433153037732893</v>
      </c>
      <c r="AHG39">
        <v>-51.439479472443445</v>
      </c>
      <c r="AHH39">
        <v>-51.4233735242412</v>
      </c>
      <c r="AHI39">
        <v>-51.387796097345436</v>
      </c>
      <c r="AHJ39">
        <v>-51.361391624039129</v>
      </c>
      <c r="AHK39">
        <v>-51.361806120881262</v>
      </c>
      <c r="AHL39">
        <v>-51.387752006051535</v>
      </c>
      <c r="AHM39">
        <v>-51.403962316300813</v>
      </c>
      <c r="AHN39">
        <v>-51.42256528946983</v>
      </c>
      <c r="AHO39">
        <v>-51.436264024173141</v>
      </c>
      <c r="AHP39">
        <v>-51.432886578534408</v>
      </c>
      <c r="AHQ39">
        <v>-51.446755642553228</v>
      </c>
      <c r="AHR39">
        <v>-51.442978146364652</v>
      </c>
      <c r="AHS39">
        <v>-51.440087373453338</v>
      </c>
      <c r="AHT39">
        <v>-51.465814373283237</v>
      </c>
      <c r="AHU39">
        <v>-51.450188446881754</v>
      </c>
      <c r="AHV39">
        <v>-51.451220647411127</v>
      </c>
      <c r="AHW39">
        <v>-51.47002124711932</v>
      </c>
      <c r="AHX39">
        <v>-51.412632286487671</v>
      </c>
      <c r="AHY39">
        <v>-51.382068093041056</v>
      </c>
      <c r="AHZ39">
        <v>-51.436571393197312</v>
      </c>
      <c r="AIA39">
        <v>-51.498554456089309</v>
      </c>
      <c r="AIB39">
        <v>-51.593910538406192</v>
      </c>
      <c r="AIC39">
        <v>-51.740211697305078</v>
      </c>
      <c r="AID39">
        <v>-51.813920568422567</v>
      </c>
      <c r="AIE39">
        <v>-51.807994500778683</v>
      </c>
      <c r="AIF39">
        <v>-51.791060081451874</v>
      </c>
      <c r="AIG39">
        <v>-51.765253897638715</v>
      </c>
      <c r="AIH39">
        <v>-51.767162666151592</v>
      </c>
      <c r="AII39">
        <v>-51.791763916976784</v>
      </c>
      <c r="AIJ39">
        <v>-51.789077777195487</v>
      </c>
      <c r="AIK39">
        <v>-51.786719671726985</v>
      </c>
      <c r="AIL39">
        <v>-51.799889626645466</v>
      </c>
      <c r="AIM39">
        <v>-51.787211455111162</v>
      </c>
      <c r="AIN39">
        <v>-51.760626270130686</v>
      </c>
      <c r="AIO39">
        <v>-51.76501924138568</v>
      </c>
      <c r="AIP39">
        <v>-51.762527936619449</v>
      </c>
      <c r="AIQ39">
        <v>-51.767820307777768</v>
      </c>
      <c r="AIR39">
        <v>-51.761799155660555</v>
      </c>
      <c r="AIS39">
        <v>-51.772396203518809</v>
      </c>
      <c r="AIT39">
        <v>-51.964309694264344</v>
      </c>
      <c r="AIU39">
        <v>-52.341470150343739</v>
      </c>
      <c r="AIV39">
        <v>-52.606697200098779</v>
      </c>
      <c r="AIW39">
        <v>-52.682738269012539</v>
      </c>
      <c r="AIX39">
        <v>-52.726075153781878</v>
      </c>
      <c r="AIY39">
        <v>-52.75555417916496</v>
      </c>
      <c r="AIZ39">
        <v>-52.772609812519995</v>
      </c>
      <c r="AJA39">
        <v>-52.768523567601122</v>
      </c>
      <c r="AJB39">
        <v>-52.745849449664775</v>
      </c>
      <c r="AJC39">
        <v>-52.727732171645059</v>
      </c>
      <c r="AJD39">
        <v>-52.720130464767941</v>
      </c>
      <c r="AJE39">
        <v>-52.70885526030051</v>
      </c>
      <c r="AJF39">
        <v>-52.724615690058151</v>
      </c>
      <c r="AJG39">
        <v>-52.741014008475531</v>
      </c>
      <c r="AJH39">
        <v>-52.736790977162713</v>
      </c>
      <c r="AJI39">
        <v>-52.741215784212976</v>
      </c>
      <c r="AJJ39">
        <v>-52.754841788582262</v>
      </c>
      <c r="AJK39">
        <v>-52.757744817692554</v>
      </c>
      <c r="AJL39">
        <v>-52.769493278159381</v>
      </c>
      <c r="AJM39">
        <v>-52.778627202232443</v>
      </c>
      <c r="AJN39">
        <v>-52.718819578634523</v>
      </c>
      <c r="AJO39">
        <v>-52.64744677642301</v>
      </c>
      <c r="AJP39">
        <v>-52.621620049767103</v>
      </c>
      <c r="AJQ39">
        <v>-52.648855162697203</v>
      </c>
      <c r="AJR39">
        <v>-52.669831306658324</v>
      </c>
      <c r="AJS39">
        <v>-52.685649090255623</v>
      </c>
      <c r="AJT39">
        <v>-52.751228660605179</v>
      </c>
      <c r="AJU39">
        <v>-52.798636189028514</v>
      </c>
      <c r="AJV39">
        <v>-52.777168005380375</v>
      </c>
      <c r="AJW39">
        <v>-52.718902043725819</v>
      </c>
      <c r="AJX39">
        <v>-52.686332378404458</v>
      </c>
      <c r="AJY39">
        <v>-52.709712321049999</v>
      </c>
      <c r="AJZ39">
        <v>-52.718264858500561</v>
      </c>
      <c r="AKA39">
        <v>-52.682135804572582</v>
      </c>
      <c r="AKB39">
        <v>-52.706766017265593</v>
      </c>
      <c r="AKC39">
        <v>-52.752683451061486</v>
      </c>
      <c r="AKD39">
        <v>-52.780707518313278</v>
      </c>
      <c r="AKE39">
        <v>-52.842183389749806</v>
      </c>
      <c r="AKF39">
        <v>-52.849670663146448</v>
      </c>
      <c r="AKG39">
        <v>-52.776773032266846</v>
      </c>
      <c r="AKH39">
        <v>-52.767456842778813</v>
      </c>
      <c r="AKI39">
        <v>-52.783037612260784</v>
      </c>
      <c r="AKJ39">
        <v>-52.750606621950311</v>
      </c>
      <c r="AKK39">
        <v>-52.775857637013104</v>
      </c>
      <c r="AKL39">
        <v>-52.849968409180946</v>
      </c>
      <c r="AKM39">
        <v>-52.873495570410483</v>
      </c>
      <c r="AKN39">
        <v>-52.871215083987977</v>
      </c>
      <c r="AKO39">
        <v>-52.864966781780666</v>
      </c>
      <c r="AKP39">
        <v>-52.835352434235595</v>
      </c>
      <c r="AKQ39">
        <v>-52.805962945593748</v>
      </c>
      <c r="AKR39">
        <v>-52.807326261307196</v>
      </c>
      <c r="AKS39">
        <v>-52.813433431535799</v>
      </c>
      <c r="AKT39">
        <v>-52.782320004732291</v>
      </c>
      <c r="AKU39">
        <v>-52.736497864857597</v>
      </c>
      <c r="AKV39">
        <v>-52.729945875459038</v>
      </c>
      <c r="AKW39">
        <v>-52.787150800984577</v>
      </c>
      <c r="AKX39">
        <v>-52.818345072748528</v>
      </c>
      <c r="AKY39">
        <v>-52.836521896905609</v>
      </c>
      <c r="AKZ39">
        <v>-52.864470860888687</v>
      </c>
      <c r="ALA39">
        <v>-52.880020887844324</v>
      </c>
      <c r="ALB39">
        <v>-52.893625061090084</v>
      </c>
      <c r="ALC39">
        <v>-52.875083977012942</v>
      </c>
      <c r="ALD39">
        <v>-52.860442964080917</v>
      </c>
      <c r="ALE39">
        <v>-52.903554589704775</v>
      </c>
      <c r="ALF39">
        <v>-52.978597466233538</v>
      </c>
      <c r="ALG39">
        <v>-53.002573898596324</v>
      </c>
      <c r="ALH39">
        <v>-52.951023046088409</v>
      </c>
      <c r="ALI39">
        <v>-52.962583909225067</v>
      </c>
      <c r="ALJ39">
        <v>-53.012610833898123</v>
      </c>
      <c r="ALK39">
        <v>-53.03732449832782</v>
      </c>
      <c r="ALL39">
        <v>-53.033060962282505</v>
      </c>
      <c r="ALM39">
        <v>-52.931684473508753</v>
      </c>
      <c r="ALN39">
        <v>-52.835204227034737</v>
      </c>
      <c r="ALO39">
        <v>-52.828441667041972</v>
      </c>
      <c r="ALP39">
        <v>-52.851364536619968</v>
      </c>
      <c r="ALQ39">
        <v>-52.878781468345423</v>
      </c>
      <c r="ALR39">
        <v>-52.965781215970182</v>
      </c>
      <c r="ALS39">
        <v>-53.068277952054366</v>
      </c>
      <c r="ALT39">
        <v>-53.099757616382433</v>
      </c>
      <c r="ALU39">
        <v>-53.073834607569786</v>
      </c>
      <c r="ALV39">
        <v>-53.041741391265369</v>
      </c>
      <c r="ALW39">
        <v>-53.014286459936351</v>
      </c>
      <c r="ALX39">
        <v>-53.024397650607838</v>
      </c>
      <c r="ALY39">
        <v>-53.045736787426875</v>
      </c>
      <c r="ALZ39">
        <v>-53.059424398067563</v>
      </c>
      <c r="AMA39">
        <v>-53.101483104482419</v>
      </c>
      <c r="AMB39">
        <v>-53.091384462040565</v>
      </c>
      <c r="AMC39">
        <v>-53.054868645865241</v>
      </c>
      <c r="AMD39">
        <v>-53.128399666059423</v>
      </c>
      <c r="AME39">
        <v>-53.237403313873429</v>
      </c>
      <c r="AMF39">
        <v>-53.231726818149951</v>
      </c>
      <c r="AMG39">
        <v>-53.161063525646043</v>
      </c>
      <c r="AMH39">
        <v>-53.098701671801862</v>
      </c>
      <c r="AMI39">
        <v>-52.934947352409353</v>
      </c>
      <c r="AMJ39">
        <v>-52.59380719590223</v>
      </c>
      <c r="AMK39">
        <v>-52.356124238711629</v>
      </c>
      <c r="AML39">
        <v>-52.343577725083087</v>
      </c>
      <c r="AMM39">
        <v>-52.29509660465844</v>
      </c>
      <c r="AMN39">
        <v>-52.282871207308034</v>
      </c>
      <c r="AMO39">
        <v>-52.340700866961242</v>
      </c>
      <c r="AMP39">
        <v>-52.312040123138729</v>
      </c>
      <c r="AMQ39">
        <v>-52.298547721363448</v>
      </c>
      <c r="AMR39">
        <v>-52.312017579622321</v>
      </c>
      <c r="AMS39">
        <v>-52.289283398372277</v>
      </c>
      <c r="AMT39">
        <v>-52.269485078764646</v>
      </c>
      <c r="AMU39">
        <v>-52.444964087130643</v>
      </c>
      <c r="AMV39">
        <v>-52.85116997128182</v>
      </c>
      <c r="AMW39">
        <v>-52.978675918362654</v>
      </c>
      <c r="AMX39">
        <v>-52.897779396023417</v>
      </c>
      <c r="AMY39">
        <v>-52.95467614469753</v>
      </c>
      <c r="AMZ39">
        <v>-52.903197714332819</v>
      </c>
      <c r="ANA39">
        <v>-52.881447616402212</v>
      </c>
      <c r="ANB39">
        <v>-52.981460537051248</v>
      </c>
      <c r="ANC39">
        <v>-53.027345363056355</v>
      </c>
      <c r="AND39">
        <v>-53.057079194828916</v>
      </c>
      <c r="ANE39">
        <v>-52.976230118877055</v>
      </c>
      <c r="ANF39">
        <v>-52.914404936607255</v>
      </c>
      <c r="ANG39">
        <v>-52.941837995525134</v>
      </c>
      <c r="ANH39">
        <v>-52.817319822144881</v>
      </c>
      <c r="ANI39">
        <v>-52.774559816369852</v>
      </c>
      <c r="ANJ39">
        <v>-52.956642359086729</v>
      </c>
      <c r="ANK39">
        <v>-53.213050930590498</v>
      </c>
      <c r="ANL39">
        <v>-53.307611790760362</v>
      </c>
      <c r="ANM39">
        <v>-53.28836052519722</v>
      </c>
      <c r="ANN39">
        <v>-53.814326819585126</v>
      </c>
      <c r="ANO39">
        <v>-56.382437805924383</v>
      </c>
      <c r="ANP39">
        <v>-60.544507005954365</v>
      </c>
      <c r="ANQ39">
        <v>-62.00523862969105</v>
      </c>
      <c r="ANR39">
        <v>-64.178205342741407</v>
      </c>
      <c r="ANS39">
        <v>-65.198133478318866</v>
      </c>
      <c r="ANT39">
        <v>-65.554864079724837</v>
      </c>
      <c r="ANU39">
        <v>-65.663374188449126</v>
      </c>
      <c r="ANV39">
        <v>-65.616701101861281</v>
      </c>
      <c r="ANW39">
        <v>-65.562338104482905</v>
      </c>
      <c r="ANX39">
        <v>-65.566712703686548</v>
      </c>
      <c r="ANY39">
        <v>-65.784481994718845</v>
      </c>
      <c r="ANZ39">
        <v>-66.256022839832227</v>
      </c>
      <c r="AOA39">
        <v>-59.362873518127529</v>
      </c>
      <c r="AOB39">
        <v>-54.190788103396002</v>
      </c>
      <c r="AOC39">
        <v>-52.594528224925696</v>
      </c>
      <c r="AOD39">
        <v>-52.54319145963423</v>
      </c>
      <c r="AOE39">
        <v>-52.460566559250069</v>
      </c>
      <c r="AOF39">
        <v>-52.57877133654911</v>
      </c>
      <c r="AOG39">
        <v>-54.621975866571432</v>
      </c>
      <c r="AOH39">
        <v>-59.419563595590539</v>
      </c>
      <c r="AOI39">
        <v>-61.740810723152897</v>
      </c>
      <c r="AOJ39">
        <v>-63.408505207867236</v>
      </c>
      <c r="AOK39">
        <v>-65.442990877989061</v>
      </c>
      <c r="AOL39">
        <v>-65.920956306992792</v>
      </c>
      <c r="AOM39">
        <v>-66.095283656279577</v>
      </c>
      <c r="AON39">
        <v>-66.253958428238832</v>
      </c>
      <c r="AOO39">
        <v>-66.414134280113643</v>
      </c>
      <c r="AOP39">
        <v>-66.448971642266883</v>
      </c>
      <c r="AOQ39">
        <v>-66.385549207237958</v>
      </c>
      <c r="AOR39">
        <v>-66.582935286448958</v>
      </c>
      <c r="AOS39">
        <v>-66.915459855514328</v>
      </c>
      <c r="AOT39">
        <v>-67.046142972138881</v>
      </c>
      <c r="AOU39">
        <v>-67.096810783830819</v>
      </c>
      <c r="AOV39">
        <v>-67.102544441952119</v>
      </c>
      <c r="AOW39">
        <v>-67.096509599755521</v>
      </c>
      <c r="AOX39">
        <v>-67.116072287867667</v>
      </c>
      <c r="AOY39">
        <v>-67.135187165974031</v>
      </c>
      <c r="AOZ39">
        <v>-67.193171451964147</v>
      </c>
      <c r="APA39">
        <v>-67.306889220097815</v>
      </c>
      <c r="APB39">
        <v>-67.42969782018497</v>
      </c>
      <c r="APC39">
        <v>-67.446407219034057</v>
      </c>
      <c r="APD39">
        <v>-67.350884466402334</v>
      </c>
      <c r="APE39">
        <v>-67.326226961280256</v>
      </c>
      <c r="APF39">
        <v>-67.371575445322748</v>
      </c>
      <c r="APG39">
        <v>-67.440760041463847</v>
      </c>
      <c r="APH39">
        <v>-67.495974220584799</v>
      </c>
      <c r="API39">
        <v>-67.47455763424388</v>
      </c>
      <c r="APJ39">
        <v>-67.485159231315095</v>
      </c>
      <c r="APK39">
        <v>-67.581817628942332</v>
      </c>
      <c r="APL39">
        <v>-67.543894217715575</v>
      </c>
      <c r="APM39">
        <v>-67.387394611258173</v>
      </c>
      <c r="APN39">
        <v>-67.383880843115875</v>
      </c>
      <c r="APO39">
        <v>-67.437710562906432</v>
      </c>
      <c r="APP39">
        <v>-67.415196364693003</v>
      </c>
      <c r="APQ39">
        <v>-67.38680308781116</v>
      </c>
      <c r="APR39">
        <v>-67.361229338391027</v>
      </c>
      <c r="APS39">
        <v>-67.289912300306199</v>
      </c>
      <c r="APT39">
        <v>-67.249120484725211</v>
      </c>
      <c r="APU39">
        <v>-67.246016001254489</v>
      </c>
      <c r="APV39">
        <v>-67.231706632384885</v>
      </c>
      <c r="APW39">
        <v>-67.27803374625887</v>
      </c>
      <c r="APX39">
        <v>-67.388895499071126</v>
      </c>
      <c r="APY39">
        <v>-67.51348286463849</v>
      </c>
      <c r="APZ39">
        <v>-67.524320455214522</v>
      </c>
      <c r="AQA39">
        <v>-67.461690758133358</v>
      </c>
      <c r="AQB39">
        <v>-67.407060984796971</v>
      </c>
      <c r="AQC39">
        <v>-67.336360607919943</v>
      </c>
      <c r="AQD39">
        <v>-67.344256198967599</v>
      </c>
      <c r="AQE39">
        <v>-67.414104623003539</v>
      </c>
      <c r="AQF39">
        <v>-67.390593652583902</v>
      </c>
      <c r="AQG39">
        <v>-67.34604083418823</v>
      </c>
      <c r="AQH39">
        <v>-67.364047361601962</v>
      </c>
      <c r="AQI39">
        <v>-67.388872987156958</v>
      </c>
      <c r="AQJ39">
        <v>-67.401303517832503</v>
      </c>
      <c r="AQK39">
        <v>-67.401203587863392</v>
      </c>
      <c r="AQL39">
        <v>-67.471870139346663</v>
      </c>
      <c r="AQM39">
        <v>-67.604774754547975</v>
      </c>
      <c r="AQN39">
        <v>-67.728572713127619</v>
      </c>
      <c r="AQO39">
        <v>-67.722171344257248</v>
      </c>
      <c r="AQP39">
        <v>-67.743653278647372</v>
      </c>
      <c r="AQQ39">
        <v>-67.771507099586074</v>
      </c>
      <c r="AQR39">
        <v>-67.745565907098324</v>
      </c>
      <c r="AQS39">
        <v>-67.768376943128857</v>
      </c>
      <c r="AQT39">
        <v>-67.698787426475945</v>
      </c>
      <c r="AQU39">
        <v>-67.572565280877924</v>
      </c>
      <c r="AQV39">
        <v>-67.5153019552709</v>
      </c>
      <c r="AQW39">
        <v>-67.507588406831673</v>
      </c>
      <c r="AQX39">
        <v>-67.50294205017056</v>
      </c>
      <c r="AQY39">
        <v>-67.591504587670357</v>
      </c>
      <c r="AQZ39">
        <v>-67.699372962115092</v>
      </c>
      <c r="ARA39">
        <v>-67.752450800320418</v>
      </c>
      <c r="ARB39">
        <v>-67.778677998234429</v>
      </c>
      <c r="ARC39">
        <v>-67.77444021496953</v>
      </c>
      <c r="ARD39">
        <v>-67.72813983730434</v>
      </c>
      <c r="ARE39">
        <v>-67.579494533560947</v>
      </c>
      <c r="ARF39">
        <v>-67.463683927032321</v>
      </c>
      <c r="ARG39">
        <v>-67.438958837151731</v>
      </c>
      <c r="ARH39">
        <v>-67.471233562010255</v>
      </c>
      <c r="ARI39">
        <v>-67.718395517937523</v>
      </c>
      <c r="ARJ39">
        <v>-67.8971073616122</v>
      </c>
      <c r="ARK39">
        <v>-67.886042255513189</v>
      </c>
      <c r="ARL39">
        <v>-67.896990246348366</v>
      </c>
      <c r="ARM39">
        <v>-67.95169408892707</v>
      </c>
      <c r="ARN39">
        <v>-67.980014781697321</v>
      </c>
      <c r="ARO39">
        <v>-67.887121936570978</v>
      </c>
      <c r="ARP39">
        <v>-67.686138605870624</v>
      </c>
      <c r="ARQ39">
        <v>-67.648234588844275</v>
      </c>
      <c r="ARR39">
        <v>-67.644039040848654</v>
      </c>
      <c r="ARS39">
        <v>-67.477518223030614</v>
      </c>
      <c r="ART39">
        <v>-67.421050173613807</v>
      </c>
      <c r="ARU39">
        <v>-67.439689752463153</v>
      </c>
      <c r="ARV39">
        <v>-67.476374913106525</v>
      </c>
      <c r="ARW39">
        <v>-67.573786644381471</v>
      </c>
      <c r="ARX39">
        <v>-67.736421773914174</v>
      </c>
      <c r="ARY39">
        <v>-67.866247411361968</v>
      </c>
      <c r="ARZ39">
        <v>-67.90515978801352</v>
      </c>
      <c r="ASA39">
        <v>-67.908667668947089</v>
      </c>
      <c r="ASB39">
        <v>-67.892340752961061</v>
      </c>
      <c r="ASC39">
        <v>-67.896296055047841</v>
      </c>
      <c r="ASD39">
        <v>-67.906558589696104</v>
      </c>
      <c r="ASE39">
        <v>-67.860442950991597</v>
      </c>
      <c r="ASF39">
        <v>-67.803471110389978</v>
      </c>
      <c r="ASG39">
        <v>-67.68035647365906</v>
      </c>
      <c r="ASH39">
        <v>-67.588872772898327</v>
      </c>
      <c r="ASI39">
        <v>-67.597622706722206</v>
      </c>
      <c r="ASJ39">
        <v>-67.73461899013077</v>
      </c>
      <c r="ASK39">
        <v>-67.896889219805431</v>
      </c>
      <c r="ASL39">
        <v>-67.961585944885556</v>
      </c>
      <c r="ASM39">
        <v>-67.965779033008744</v>
      </c>
      <c r="ASN39">
        <v>-67.949621399985233</v>
      </c>
      <c r="ASO39">
        <v>-67.89687058409794</v>
      </c>
      <c r="ASP39">
        <v>-67.687861175325523</v>
      </c>
      <c r="ASQ39">
        <v>-67.559426778550716</v>
      </c>
      <c r="ASR39">
        <v>-67.554952020643057</v>
      </c>
      <c r="ASS39">
        <v>-67.522628599240619</v>
      </c>
      <c r="AST39">
        <v>-67.652534512173133</v>
      </c>
      <c r="ASU39">
        <v>-67.869677593787969</v>
      </c>
      <c r="ASV39">
        <v>-67.947314323770286</v>
      </c>
      <c r="ASW39">
        <v>-67.933540868620724</v>
      </c>
      <c r="ASX39">
        <v>-67.925782646707916</v>
      </c>
      <c r="ASY39">
        <v>-67.949188159021105</v>
      </c>
      <c r="ASZ39">
        <v>-68.056065019364794</v>
      </c>
      <c r="ATA39">
        <v>-68.211938227095558</v>
      </c>
      <c r="ATB39">
        <v>-68.217525849216329</v>
      </c>
      <c r="ATC39">
        <v>-68.112605201716676</v>
      </c>
      <c r="ATD39">
        <v>-67.900376092479917</v>
      </c>
      <c r="ATE39">
        <v>-67.60867918945408</v>
      </c>
      <c r="ATF39">
        <v>-67.43513660070073</v>
      </c>
      <c r="ATG39">
        <v>-67.430759129801103</v>
      </c>
      <c r="ATH39">
        <v>-67.565599263650682</v>
      </c>
      <c r="ATI39">
        <v>-67.763975870602877</v>
      </c>
      <c r="ATJ39">
        <v>-67.896520443828706</v>
      </c>
      <c r="ATK39">
        <v>-67.912656382047771</v>
      </c>
      <c r="ATL39">
        <v>-67.850841244595586</v>
      </c>
      <c r="ATM39">
        <v>-67.877133055390487</v>
      </c>
      <c r="ATN39">
        <v>-68.023272562190243</v>
      </c>
      <c r="ATO39">
        <v>-68.107324443350606</v>
      </c>
      <c r="ATP39">
        <v>-67.976486181548609</v>
      </c>
      <c r="ATQ39">
        <v>-67.886949114762388</v>
      </c>
      <c r="ATR39">
        <v>-67.885422788119229</v>
      </c>
      <c r="ATS39">
        <v>-67.882839430952913</v>
      </c>
      <c r="ATT39">
        <v>-67.911649264630526</v>
      </c>
      <c r="ATU39">
        <v>-67.886717391669109</v>
      </c>
      <c r="ATV39">
        <v>-67.916712806964213</v>
      </c>
      <c r="ATW39">
        <v>-67.970389546656321</v>
      </c>
      <c r="ATX39">
        <v>-68.017238608804377</v>
      </c>
      <c r="ATY39">
        <v>-68.142229116047403</v>
      </c>
      <c r="ATZ39">
        <v>-68.163396561885932</v>
      </c>
      <c r="AUA39">
        <v>-68.038486640363374</v>
      </c>
      <c r="AUB39">
        <v>-67.985085641245007</v>
      </c>
      <c r="AUC39">
        <v>-67.974952632154796</v>
      </c>
      <c r="AUD39">
        <v>-68.041789746279989</v>
      </c>
      <c r="AUE39">
        <v>-68.181512810962502</v>
      </c>
      <c r="AUF39">
        <v>-68.199742176074679</v>
      </c>
      <c r="AUG39">
        <v>-68.161028149169951</v>
      </c>
      <c r="AUH39">
        <v>-68.058342250462289</v>
      </c>
      <c r="AUI39">
        <v>-68.01637833640919</v>
      </c>
      <c r="AUJ39">
        <v>-68.113718377615342</v>
      </c>
      <c r="AUK39">
        <v>-68.11219559016476</v>
      </c>
      <c r="AUL39">
        <v>-68.054805198645226</v>
      </c>
      <c r="AUM39">
        <v>-68.052441376207</v>
      </c>
      <c r="AUN39">
        <v>-68.091264557394311</v>
      </c>
      <c r="AUO39">
        <v>-68.053638684781276</v>
      </c>
      <c r="AUP39">
        <v>-68.036322696427931</v>
      </c>
    </row>
    <row r="40" spans="1:1238" x14ac:dyDescent="0.3">
      <c r="A40" t="s">
        <v>111</v>
      </c>
      <c r="B40">
        <v>-64.848143563765348</v>
      </c>
      <c r="C40" s="5">
        <v>18.78</v>
      </c>
      <c r="D40" s="5">
        <v>72</v>
      </c>
      <c r="E40" s="5">
        <v>1017</v>
      </c>
      <c r="F40" s="5">
        <v>8.6999999999999993</v>
      </c>
      <c r="G40" s="5">
        <v>31.319999999999997</v>
      </c>
      <c r="H40" s="5" t="s">
        <v>71</v>
      </c>
      <c r="I40" s="5" t="s">
        <v>60</v>
      </c>
      <c r="J40" s="5">
        <v>1</v>
      </c>
      <c r="K40" s="5" t="s">
        <v>72</v>
      </c>
      <c r="L40" s="5">
        <v>0</v>
      </c>
      <c r="M40" s="5" t="s">
        <v>65</v>
      </c>
      <c r="N40" s="5" t="s">
        <v>72</v>
      </c>
      <c r="O40" s="6">
        <v>18.43</v>
      </c>
      <c r="P40" s="6">
        <v>72</v>
      </c>
      <c r="Q40" s="6">
        <v>1017</v>
      </c>
      <c r="R40" s="6">
        <v>8.6999999999999993</v>
      </c>
      <c r="S40" s="6">
        <v>31.319999999999997</v>
      </c>
      <c r="T40" s="6" t="s">
        <v>71</v>
      </c>
      <c r="U40" s="6" t="s">
        <v>60</v>
      </c>
      <c r="V40" s="6">
        <v>1</v>
      </c>
      <c r="W40" s="6" t="s">
        <v>72</v>
      </c>
      <c r="X40" s="6">
        <v>0</v>
      </c>
      <c r="Y40" s="6" t="s">
        <v>65</v>
      </c>
      <c r="Z40" s="6" t="s">
        <v>72</v>
      </c>
      <c r="AA40" s="7">
        <v>18.28</v>
      </c>
      <c r="AB40" s="7">
        <v>76</v>
      </c>
      <c r="AC40" s="7">
        <v>1015</v>
      </c>
      <c r="AD40" s="7">
        <v>7.38</v>
      </c>
      <c r="AE40" s="7">
        <v>26.568000000000001</v>
      </c>
      <c r="AF40" s="7" t="s">
        <v>68</v>
      </c>
      <c r="AG40" s="7" t="s">
        <v>61</v>
      </c>
      <c r="AH40" s="7">
        <v>0</v>
      </c>
      <c r="AI40" s="7" t="s">
        <v>72</v>
      </c>
      <c r="AJ40" s="7">
        <v>0</v>
      </c>
      <c r="AK40" s="7" t="s">
        <v>65</v>
      </c>
      <c r="AL40" s="7" t="s">
        <v>72</v>
      </c>
      <c r="AM40">
        <v>-52.218855121854332</v>
      </c>
      <c r="AN40">
        <v>-52.255260066997238</v>
      </c>
      <c r="AO40">
        <v>-52.309835435420993</v>
      </c>
      <c r="AP40">
        <v>-52.367305827478951</v>
      </c>
      <c r="AQ40">
        <v>-52.398089365454624</v>
      </c>
      <c r="AR40">
        <v>-52.420222670208226</v>
      </c>
      <c r="AS40">
        <v>-52.456939302993845</v>
      </c>
      <c r="AT40">
        <v>-52.518930757311274</v>
      </c>
      <c r="AU40">
        <v>-52.572720157902268</v>
      </c>
      <c r="AV40">
        <v>-52.581808476073</v>
      </c>
      <c r="AW40">
        <v>-52.590029085501968</v>
      </c>
      <c r="AX40">
        <v>-52.586154795526618</v>
      </c>
      <c r="AY40">
        <v>-52.592290402221209</v>
      </c>
      <c r="AZ40">
        <v>-52.653576151248302</v>
      </c>
      <c r="BA40">
        <v>-52.69345870609051</v>
      </c>
      <c r="BB40">
        <v>-52.690748705691107</v>
      </c>
      <c r="BC40">
        <v>-52.689722049611255</v>
      </c>
      <c r="BD40">
        <v>-52.71173774793229</v>
      </c>
      <c r="BE40">
        <v>-52.746419970325462</v>
      </c>
      <c r="BF40">
        <v>-52.86413280829008</v>
      </c>
      <c r="BG40">
        <v>-53.099472420917522</v>
      </c>
      <c r="BH40">
        <v>-53.338970261585075</v>
      </c>
      <c r="BI40">
        <v>-53.472470114424056</v>
      </c>
      <c r="BJ40">
        <v>-53.478596266313723</v>
      </c>
      <c r="BK40">
        <v>-53.397998133372866</v>
      </c>
      <c r="BL40">
        <v>-53.205957503870593</v>
      </c>
      <c r="BM40">
        <v>-52.996170044904346</v>
      </c>
      <c r="BN40">
        <v>-52.93152652665021</v>
      </c>
      <c r="BO40">
        <v>-52.976639997403431</v>
      </c>
      <c r="BP40">
        <v>-52.994403551918339</v>
      </c>
      <c r="BQ40">
        <v>-52.969524152466249</v>
      </c>
      <c r="BR40">
        <v>-52.95896975174891</v>
      </c>
      <c r="BS40">
        <v>-52.991787960601926</v>
      </c>
      <c r="BT40">
        <v>-53.007815318104178</v>
      </c>
      <c r="BU40">
        <v>-53.008995535075634</v>
      </c>
      <c r="BV40">
        <v>-53.03806472493217</v>
      </c>
      <c r="BW40">
        <v>-52.955626324603358</v>
      </c>
      <c r="BX40">
        <v>-52.832541218639882</v>
      </c>
      <c r="BY40">
        <v>-52.849465411232572</v>
      </c>
      <c r="BZ40">
        <v>-52.931299493184611</v>
      </c>
      <c r="CA40">
        <v>-52.969969376205988</v>
      </c>
      <c r="CB40">
        <v>-52.986451152762655</v>
      </c>
      <c r="CC40">
        <v>-52.983548371401852</v>
      </c>
      <c r="CD40">
        <v>-52.967083922466074</v>
      </c>
      <c r="CE40">
        <v>-52.961819366504329</v>
      </c>
      <c r="CF40">
        <v>-52.962361802142667</v>
      </c>
      <c r="CG40">
        <v>-52.975163333538781</v>
      </c>
      <c r="CH40">
        <v>-52.970356872438934</v>
      </c>
      <c r="CI40">
        <v>-52.976855278888408</v>
      </c>
      <c r="CJ40">
        <v>-52.986022624149541</v>
      </c>
      <c r="CK40">
        <v>-52.982424390267155</v>
      </c>
      <c r="CL40">
        <v>-52.978422235679588</v>
      </c>
      <c r="CM40">
        <v>-52.983245792837558</v>
      </c>
      <c r="CN40">
        <v>-53.007203820054755</v>
      </c>
      <c r="CO40">
        <v>-53.041171962867836</v>
      </c>
      <c r="CP40">
        <v>-53.049198607234615</v>
      </c>
      <c r="CQ40">
        <v>-53.03802104638747</v>
      </c>
      <c r="CR40">
        <v>-53.042799170751906</v>
      </c>
      <c r="CS40">
        <v>-53.050820708416111</v>
      </c>
      <c r="CT40">
        <v>-53.05195091656892</v>
      </c>
      <c r="CU40">
        <v>-53.059938484236966</v>
      </c>
      <c r="CV40">
        <v>-53.074376819330226</v>
      </c>
      <c r="CW40">
        <v>-53.077308921959826</v>
      </c>
      <c r="CX40">
        <v>-53.199724733014932</v>
      </c>
      <c r="CY40">
        <v>-53.462604470397672</v>
      </c>
      <c r="CZ40">
        <v>-53.645812806754591</v>
      </c>
      <c r="DA40">
        <v>-53.525697902952757</v>
      </c>
      <c r="DB40">
        <v>-53.253940794634168</v>
      </c>
      <c r="DC40">
        <v>-53.108147583498706</v>
      </c>
      <c r="DD40">
        <v>-53.079323549103378</v>
      </c>
      <c r="DE40">
        <v>-53.084588476470884</v>
      </c>
      <c r="DF40">
        <v>-53.089494247987034</v>
      </c>
      <c r="DG40">
        <v>-53.105872138740054</v>
      </c>
      <c r="DH40">
        <v>-53.107032854843212</v>
      </c>
      <c r="DI40">
        <v>-53.091057514324618</v>
      </c>
      <c r="DJ40">
        <v>-53.09495969667492</v>
      </c>
      <c r="DK40">
        <v>-53.111438081991409</v>
      </c>
      <c r="DL40">
        <v>-53.096951649405185</v>
      </c>
      <c r="DM40">
        <v>-53.075626997128083</v>
      </c>
      <c r="DN40">
        <v>-53.069938757136626</v>
      </c>
      <c r="DO40">
        <v>-53.072159110517077</v>
      </c>
      <c r="DP40">
        <v>-53.120077207777221</v>
      </c>
      <c r="DQ40">
        <v>-53.188247417618811</v>
      </c>
      <c r="DR40">
        <v>-53.22282642865536</v>
      </c>
      <c r="DS40">
        <v>-53.220960817033806</v>
      </c>
      <c r="DT40">
        <v>-53.224641044365391</v>
      </c>
      <c r="DU40">
        <v>-53.230508751648564</v>
      </c>
      <c r="DV40">
        <v>-53.225693695955698</v>
      </c>
      <c r="DW40">
        <v>-53.226596050442936</v>
      </c>
      <c r="DX40">
        <v>-53.224395276409382</v>
      </c>
      <c r="DY40">
        <v>-53.221174353046919</v>
      </c>
      <c r="DZ40">
        <v>-53.196528328694967</v>
      </c>
      <c r="EA40">
        <v>-53.193538559982201</v>
      </c>
      <c r="EB40">
        <v>-53.217405618861342</v>
      </c>
      <c r="EC40">
        <v>-53.226988039449978</v>
      </c>
      <c r="ED40">
        <v>-53.23098664389974</v>
      </c>
      <c r="EE40">
        <v>-53.233867289744111</v>
      </c>
      <c r="EF40">
        <v>-53.23132262951998</v>
      </c>
      <c r="EG40">
        <v>-53.216316362104251</v>
      </c>
      <c r="EH40">
        <v>-53.232797421387467</v>
      </c>
      <c r="EI40">
        <v>-53.250391204784179</v>
      </c>
      <c r="EJ40">
        <v>-53.243927405111414</v>
      </c>
      <c r="EK40">
        <v>-53.297861789077743</v>
      </c>
      <c r="EL40">
        <v>-53.402154382541802</v>
      </c>
      <c r="EM40">
        <v>-53.448059403890532</v>
      </c>
      <c r="EN40">
        <v>-53.438759291447475</v>
      </c>
      <c r="EO40">
        <v>-53.427458315019685</v>
      </c>
      <c r="EP40">
        <v>-53.436257929042469</v>
      </c>
      <c r="EQ40">
        <v>-53.395462491331614</v>
      </c>
      <c r="ER40">
        <v>-53.340311538146281</v>
      </c>
      <c r="ES40">
        <v>-53.327713335860615</v>
      </c>
      <c r="ET40">
        <v>-53.319069388354677</v>
      </c>
      <c r="EU40">
        <v>-53.330844680453097</v>
      </c>
      <c r="EV40">
        <v>-53.369096187211397</v>
      </c>
      <c r="EW40">
        <v>-53.371373909230989</v>
      </c>
      <c r="EX40">
        <v>-53.3414744302831</v>
      </c>
      <c r="EY40">
        <v>-53.382010545080433</v>
      </c>
      <c r="EZ40">
        <v>-53.438254313767743</v>
      </c>
      <c r="FA40">
        <v>-53.453768657092112</v>
      </c>
      <c r="FB40">
        <v>-53.429422074583869</v>
      </c>
      <c r="FC40">
        <v>-53.372255668350704</v>
      </c>
      <c r="FD40">
        <v>-53.366498668475153</v>
      </c>
      <c r="FE40">
        <v>-53.391632506938294</v>
      </c>
      <c r="FF40">
        <v>-53.366449616498926</v>
      </c>
      <c r="FG40">
        <v>-53.327742593323144</v>
      </c>
      <c r="FH40">
        <v>-53.335619845576815</v>
      </c>
      <c r="FI40">
        <v>-53.368394709634373</v>
      </c>
      <c r="FJ40">
        <v>-53.393859254001782</v>
      </c>
      <c r="FK40">
        <v>-53.407088450187914</v>
      </c>
      <c r="FL40">
        <v>-53.403203537582314</v>
      </c>
      <c r="FM40">
        <v>-53.401914430082556</v>
      </c>
      <c r="FN40">
        <v>-53.496457258847428</v>
      </c>
      <c r="FO40">
        <v>-53.748808102091253</v>
      </c>
      <c r="FP40">
        <v>-53.965260102706608</v>
      </c>
      <c r="FQ40">
        <v>-54.012931451029345</v>
      </c>
      <c r="FR40">
        <v>-53.949268323086095</v>
      </c>
      <c r="FS40">
        <v>-53.733145554211347</v>
      </c>
      <c r="FT40">
        <v>-53.524351431690313</v>
      </c>
      <c r="FU40">
        <v>-53.475743103926206</v>
      </c>
      <c r="FV40">
        <v>-53.49307490710374</v>
      </c>
      <c r="FW40">
        <v>-53.523135852796194</v>
      </c>
      <c r="FX40">
        <v>-53.712557341575319</v>
      </c>
      <c r="FY40">
        <v>-53.987275922934444</v>
      </c>
      <c r="FZ40">
        <v>-54.044206713037497</v>
      </c>
      <c r="GA40">
        <v>-53.874373506439568</v>
      </c>
      <c r="GB40">
        <v>-53.692058968590231</v>
      </c>
      <c r="GC40">
        <v>-53.58256712988679</v>
      </c>
      <c r="GD40">
        <v>-53.524372661961834</v>
      </c>
      <c r="GE40">
        <v>-53.530775892803476</v>
      </c>
      <c r="GF40">
        <v>-53.549510688647942</v>
      </c>
      <c r="GG40">
        <v>-53.549921162225914</v>
      </c>
      <c r="GH40">
        <v>-53.541267130322382</v>
      </c>
      <c r="GI40">
        <v>-53.561531134155636</v>
      </c>
      <c r="GJ40">
        <v>-53.598785291702725</v>
      </c>
      <c r="GK40">
        <v>-53.619902860682203</v>
      </c>
      <c r="GL40">
        <v>-53.613101958320115</v>
      </c>
      <c r="GM40">
        <v>-53.559774371642959</v>
      </c>
      <c r="GN40">
        <v>-53.528822091124937</v>
      </c>
      <c r="GO40">
        <v>-53.584701216295151</v>
      </c>
      <c r="GP40">
        <v>-53.624551828430889</v>
      </c>
      <c r="GQ40">
        <v>-53.613560877063193</v>
      </c>
      <c r="GR40">
        <v>-53.60143090383788</v>
      </c>
      <c r="GS40">
        <v>-53.589046670341354</v>
      </c>
      <c r="GT40">
        <v>-53.605043586871624</v>
      </c>
      <c r="GU40">
        <v>-53.621829944958776</v>
      </c>
      <c r="GV40">
        <v>-53.602676400715239</v>
      </c>
      <c r="GW40">
        <v>-53.562396962106682</v>
      </c>
      <c r="GX40">
        <v>-53.533861593106266</v>
      </c>
      <c r="GY40">
        <v>-53.551117131462405</v>
      </c>
      <c r="GZ40">
        <v>-53.559507666942281</v>
      </c>
      <c r="HA40">
        <v>-53.532465840689909</v>
      </c>
      <c r="HB40">
        <v>-53.549452741713836</v>
      </c>
      <c r="HC40">
        <v>-53.604296063319104</v>
      </c>
      <c r="HD40">
        <v>-53.628212587969813</v>
      </c>
      <c r="HE40">
        <v>-53.630037152319836</v>
      </c>
      <c r="HF40">
        <v>-53.651419121090171</v>
      </c>
      <c r="HG40">
        <v>-53.64810913546286</v>
      </c>
      <c r="HH40">
        <v>-53.602033964360459</v>
      </c>
      <c r="HI40">
        <v>-53.60122492428593</v>
      </c>
      <c r="HJ40">
        <v>-53.611013378329389</v>
      </c>
      <c r="HK40">
        <v>-53.601200002830723</v>
      </c>
      <c r="HL40">
        <v>-53.622056879982175</v>
      </c>
      <c r="HM40">
        <v>-53.639840797137886</v>
      </c>
      <c r="HN40">
        <v>-53.650590373546081</v>
      </c>
      <c r="HO40">
        <v>-53.655492770404365</v>
      </c>
      <c r="HP40">
        <v>-53.63653953995032</v>
      </c>
      <c r="HQ40">
        <v>-53.64116961919111</v>
      </c>
      <c r="HR40">
        <v>-53.663952735746761</v>
      </c>
      <c r="HS40">
        <v>-53.664818002833989</v>
      </c>
      <c r="HT40">
        <v>-53.663812698458159</v>
      </c>
      <c r="HU40">
        <v>-53.655855507557767</v>
      </c>
      <c r="HV40">
        <v>-53.644189091063694</v>
      </c>
      <c r="HW40">
        <v>-53.654084676087919</v>
      </c>
      <c r="HX40">
        <v>-53.656098812041435</v>
      </c>
      <c r="HY40">
        <v>-53.664049794895362</v>
      </c>
      <c r="HZ40">
        <v>-53.684104186873427</v>
      </c>
      <c r="IA40">
        <v>-53.717631401193429</v>
      </c>
      <c r="IB40">
        <v>-53.716717743132293</v>
      </c>
      <c r="IC40">
        <v>-53.671165140087936</v>
      </c>
      <c r="ID40">
        <v>-53.638868176506705</v>
      </c>
      <c r="IE40">
        <v>-53.62050092937541</v>
      </c>
      <c r="IF40">
        <v>-53.652530026042108</v>
      </c>
      <c r="IG40">
        <v>-53.712958142750807</v>
      </c>
      <c r="IH40">
        <v>-53.747362330193667</v>
      </c>
      <c r="II40">
        <v>-53.718098135119483</v>
      </c>
      <c r="IJ40">
        <v>-53.677224108994125</v>
      </c>
      <c r="IK40">
        <v>-53.683485109481282</v>
      </c>
      <c r="IL40">
        <v>-53.733470957470729</v>
      </c>
      <c r="IM40">
        <v>-53.77725721482544</v>
      </c>
      <c r="IN40">
        <v>-53.798932055723071</v>
      </c>
      <c r="IO40">
        <v>-53.804702840961511</v>
      </c>
      <c r="IP40">
        <v>-53.785196121973939</v>
      </c>
      <c r="IQ40">
        <v>-53.760358815090463</v>
      </c>
      <c r="IR40">
        <v>-53.745135581941817</v>
      </c>
      <c r="IS40">
        <v>-53.747657161187419</v>
      </c>
      <c r="IT40">
        <v>-53.75026241909309</v>
      </c>
      <c r="IU40">
        <v>-53.789467160793919</v>
      </c>
      <c r="IV40">
        <v>-53.886724400466825</v>
      </c>
      <c r="IW40">
        <v>-54.002702903916905</v>
      </c>
      <c r="IX40">
        <v>-54.005879447083274</v>
      </c>
      <c r="IY40">
        <v>-54.038552818808107</v>
      </c>
      <c r="IZ40">
        <v>-54.03408664455975</v>
      </c>
      <c r="JA40">
        <v>-53.875662695211219</v>
      </c>
      <c r="JB40">
        <v>-53.826871588709601</v>
      </c>
      <c r="JC40">
        <v>-53.832936545225337</v>
      </c>
      <c r="JD40">
        <v>-53.846432985702513</v>
      </c>
      <c r="JE40">
        <v>-53.965386237940244</v>
      </c>
      <c r="JF40">
        <v>-54.073657862178578</v>
      </c>
      <c r="JG40">
        <v>-54.085372881959245</v>
      </c>
      <c r="JH40">
        <v>-54.095513516653071</v>
      </c>
      <c r="JI40">
        <v>-54.090108393393308</v>
      </c>
      <c r="JJ40">
        <v>-54.067802482586771</v>
      </c>
      <c r="JK40">
        <v>-54.053791525383289</v>
      </c>
      <c r="JL40">
        <v>-54.069583872761541</v>
      </c>
      <c r="JM40">
        <v>-54.096927867878243</v>
      </c>
      <c r="JN40">
        <v>-54.06409353736683</v>
      </c>
      <c r="JO40">
        <v>-54.055053668006167</v>
      </c>
      <c r="JP40">
        <v>-54.096320198529611</v>
      </c>
      <c r="JQ40">
        <v>-54.129896006086263</v>
      </c>
      <c r="JR40">
        <v>-54.240097468167733</v>
      </c>
      <c r="JS40">
        <v>-54.429456475899613</v>
      </c>
      <c r="JT40">
        <v>-54.502537410104509</v>
      </c>
      <c r="JU40">
        <v>-54.53151845683788</v>
      </c>
      <c r="JV40">
        <v>-54.476293236259082</v>
      </c>
      <c r="JW40">
        <v>-54.400075136359881</v>
      </c>
      <c r="JX40">
        <v>-54.416891320381076</v>
      </c>
      <c r="JY40">
        <v>-54.409540402642811</v>
      </c>
      <c r="JZ40">
        <v>-54.437049680024721</v>
      </c>
      <c r="KA40">
        <v>-54.449527344304485</v>
      </c>
      <c r="KB40">
        <v>-54.4107237491192</v>
      </c>
      <c r="KC40">
        <v>-54.386393854832505</v>
      </c>
      <c r="KD40">
        <v>-54.410839721887918</v>
      </c>
      <c r="KE40">
        <v>-54.449525801054804</v>
      </c>
      <c r="KF40">
        <v>-54.986147304855713</v>
      </c>
      <c r="KG40">
        <v>-57.695328623019527</v>
      </c>
      <c r="KH40">
        <v>-63.491683086626082</v>
      </c>
      <c r="KI40">
        <v>-66.018595703802958</v>
      </c>
      <c r="KJ40">
        <v>-66.040350094285529</v>
      </c>
      <c r="KK40">
        <v>-65.756203465912932</v>
      </c>
      <c r="KL40">
        <v>-65.798323133047674</v>
      </c>
      <c r="KM40">
        <v>-64.69168226010126</v>
      </c>
      <c r="KN40">
        <v>-64.64758658295456</v>
      </c>
      <c r="KO40">
        <v>-65.883045821807656</v>
      </c>
      <c r="KP40">
        <v>-66.122504741600665</v>
      </c>
      <c r="KQ40">
        <v>-66.276309524531314</v>
      </c>
      <c r="KR40">
        <v>-66.415339796143627</v>
      </c>
      <c r="KS40">
        <v>-66.524662955443844</v>
      </c>
      <c r="KT40">
        <v>-66.523474468427125</v>
      </c>
      <c r="KU40">
        <v>-66.529429894703227</v>
      </c>
      <c r="KV40">
        <v>-66.471652882391851</v>
      </c>
      <c r="KW40">
        <v>-66.290853953830236</v>
      </c>
      <c r="KX40">
        <v>-66.254780499973094</v>
      </c>
      <c r="KY40">
        <v>-66.279626132182884</v>
      </c>
      <c r="KZ40">
        <v>-66.246490043485238</v>
      </c>
      <c r="LA40">
        <v>-66.248842155689417</v>
      </c>
      <c r="LB40">
        <v>-66.293968623730478</v>
      </c>
      <c r="LC40">
        <v>-66.4073551823342</v>
      </c>
      <c r="LD40">
        <v>-66.597981952660348</v>
      </c>
      <c r="LE40">
        <v>-66.776603697623429</v>
      </c>
      <c r="LF40">
        <v>-66.789868159452652</v>
      </c>
      <c r="LG40">
        <v>-66.732667001998522</v>
      </c>
      <c r="LH40">
        <v>-66.776540496098903</v>
      </c>
      <c r="LI40">
        <v>-66.836252940506668</v>
      </c>
      <c r="LJ40">
        <v>-66.835340144995968</v>
      </c>
      <c r="LK40">
        <v>-66.851774136376349</v>
      </c>
      <c r="LL40">
        <v>-66.924135587949181</v>
      </c>
      <c r="LM40">
        <v>-66.895619566172456</v>
      </c>
      <c r="LN40">
        <v>-66.784616669957302</v>
      </c>
      <c r="LO40">
        <v>-66.713276693682587</v>
      </c>
      <c r="LP40">
        <v>-66.740160203962702</v>
      </c>
      <c r="LQ40">
        <v>-66.767518487057174</v>
      </c>
      <c r="LR40">
        <v>-66.739732028919391</v>
      </c>
      <c r="LS40">
        <v>-66.821584505580574</v>
      </c>
      <c r="LT40">
        <v>-66.910946904333542</v>
      </c>
      <c r="LU40">
        <v>-66.941680437331669</v>
      </c>
      <c r="LV40">
        <v>-67.016813857166511</v>
      </c>
      <c r="LW40">
        <v>-67.068553912624822</v>
      </c>
      <c r="LX40">
        <v>-67.109588887969707</v>
      </c>
      <c r="LY40">
        <v>-67.219263114601858</v>
      </c>
      <c r="LZ40">
        <v>-66.905089755207371</v>
      </c>
      <c r="MA40">
        <v>-66.699561456759028</v>
      </c>
      <c r="MB40">
        <v>-66.798898070446754</v>
      </c>
      <c r="MC40">
        <v>-66.753590446881503</v>
      </c>
      <c r="MD40">
        <v>-66.831055751008307</v>
      </c>
      <c r="ME40">
        <v>-66.875928739336103</v>
      </c>
      <c r="MF40">
        <v>-67.092860178180302</v>
      </c>
      <c r="MG40">
        <v>-68.035033352661969</v>
      </c>
      <c r="MH40">
        <v>-69.160641734872598</v>
      </c>
      <c r="MI40">
        <v>-69.572623328460963</v>
      </c>
      <c r="MJ40">
        <v>-69.517271795172846</v>
      </c>
      <c r="MK40">
        <v>-69.476959549956263</v>
      </c>
      <c r="ML40">
        <v>-69.604670713389851</v>
      </c>
      <c r="MM40">
        <v>-69.717054401454305</v>
      </c>
      <c r="MN40">
        <v>-69.888958937147095</v>
      </c>
      <c r="MO40">
        <v>-70.002461951153876</v>
      </c>
      <c r="MP40">
        <v>-70.175790243946864</v>
      </c>
      <c r="MQ40">
        <v>-70.518741060877602</v>
      </c>
      <c r="MR40">
        <v>-70.797247711507879</v>
      </c>
      <c r="MS40">
        <v>-71.021309173617084</v>
      </c>
      <c r="MT40">
        <v>-71.274417489015065</v>
      </c>
      <c r="MU40">
        <v>-71.403061446394474</v>
      </c>
      <c r="MV40">
        <v>-71.356738340029025</v>
      </c>
      <c r="MW40">
        <v>-71.342198834620859</v>
      </c>
      <c r="MX40">
        <v>-71.371339345927851</v>
      </c>
      <c r="MY40">
        <v>-71.35989932483173</v>
      </c>
      <c r="MZ40">
        <v>-71.438462907640798</v>
      </c>
      <c r="NA40">
        <v>-71.479515098401947</v>
      </c>
      <c r="NB40">
        <v>-71.439423828313949</v>
      </c>
      <c r="NC40">
        <v>-71.50544142452361</v>
      </c>
      <c r="ND40">
        <v>-71.599294648804261</v>
      </c>
      <c r="NE40">
        <v>-71.508765730562999</v>
      </c>
      <c r="NF40">
        <v>-71.379111823816302</v>
      </c>
      <c r="NG40">
        <v>-71.293580189092324</v>
      </c>
      <c r="NH40">
        <v>-71.344343836686306</v>
      </c>
      <c r="NI40">
        <v>-71.503299541388799</v>
      </c>
      <c r="NJ40">
        <v>-71.433549439989889</v>
      </c>
      <c r="NK40">
        <v>-71.380415808966461</v>
      </c>
      <c r="NL40">
        <v>-71.492050630654845</v>
      </c>
      <c r="NM40">
        <v>-71.529275857073429</v>
      </c>
      <c r="NN40">
        <v>-71.465769281982205</v>
      </c>
      <c r="NO40">
        <v>-71.392265400310635</v>
      </c>
      <c r="NP40">
        <v>-71.379378625549819</v>
      </c>
      <c r="NQ40">
        <v>-71.373951342603789</v>
      </c>
      <c r="NR40">
        <v>-71.244406993715586</v>
      </c>
      <c r="NS40">
        <v>-71.128235484811995</v>
      </c>
      <c r="NT40">
        <v>-71.240404498446452</v>
      </c>
      <c r="NU40">
        <v>-71.591101342365334</v>
      </c>
      <c r="NV40">
        <v>-72.033010299056173</v>
      </c>
      <c r="NW40">
        <v>-72.1488452120511</v>
      </c>
      <c r="NX40">
        <v>-72.028960978453213</v>
      </c>
      <c r="NY40">
        <v>-72.078747588103994</v>
      </c>
      <c r="NZ40">
        <v>-71.958177513236308</v>
      </c>
      <c r="OA40">
        <v>-71.735341203054602</v>
      </c>
      <c r="OB40">
        <v>-71.59512067685219</v>
      </c>
      <c r="OC40">
        <v>-71.571271935504882</v>
      </c>
      <c r="OD40">
        <v>-71.547717123414529</v>
      </c>
      <c r="OE40">
        <v>-71.466622464139007</v>
      </c>
      <c r="OF40">
        <v>-71.488029545942339</v>
      </c>
      <c r="OG40">
        <v>-71.63502817168262</v>
      </c>
      <c r="OH40">
        <v>-71.751925116073409</v>
      </c>
      <c r="OI40">
        <v>-71.720809118429813</v>
      </c>
      <c r="OJ40">
        <v>-71.616704254373715</v>
      </c>
      <c r="OK40">
        <v>-71.503682103801239</v>
      </c>
      <c r="OL40">
        <v>-71.546696486400009</v>
      </c>
      <c r="OM40">
        <v>-71.598654679880411</v>
      </c>
      <c r="ON40">
        <v>-71.616071414784656</v>
      </c>
      <c r="OO40">
        <v>-71.650322932822121</v>
      </c>
      <c r="OP40">
        <v>-71.594987834193802</v>
      </c>
      <c r="OQ40">
        <v>-71.582254737705739</v>
      </c>
      <c r="OR40">
        <v>-71.702331061144122</v>
      </c>
      <c r="OS40">
        <v>-71.827148917487136</v>
      </c>
      <c r="OT40">
        <v>-71.855440030213998</v>
      </c>
      <c r="OU40">
        <v>-71.821559717640312</v>
      </c>
      <c r="OV40">
        <v>-71.813316985576606</v>
      </c>
      <c r="OW40">
        <v>-71.680753377712961</v>
      </c>
      <c r="OX40">
        <v>-71.489355885993348</v>
      </c>
      <c r="OY40">
        <v>-71.374412677608291</v>
      </c>
      <c r="OZ40">
        <v>-71.310356492843965</v>
      </c>
      <c r="PA40">
        <v>-71.279225033421</v>
      </c>
      <c r="PB40">
        <v>-71.290956498974225</v>
      </c>
      <c r="PC40">
        <v>-71.425226344145045</v>
      </c>
      <c r="PD40">
        <v>-71.491904744049307</v>
      </c>
      <c r="PE40">
        <v>-71.459086171322468</v>
      </c>
      <c r="PF40">
        <v>-71.506160123876072</v>
      </c>
      <c r="PG40">
        <v>-71.491415498594733</v>
      </c>
      <c r="PH40">
        <v>-71.47457511091514</v>
      </c>
      <c r="PI40">
        <v>-71.478147014186447</v>
      </c>
      <c r="PJ40">
        <v>-71.429825503312856</v>
      </c>
      <c r="PK40">
        <v>-71.40557994575056</v>
      </c>
      <c r="PL40">
        <v>-71.431283354938046</v>
      </c>
      <c r="PM40">
        <v>-71.502208748448552</v>
      </c>
      <c r="PN40">
        <v>-71.550486098748934</v>
      </c>
      <c r="PO40">
        <v>-71.57744102189136</v>
      </c>
      <c r="PP40">
        <v>-71.678136254471269</v>
      </c>
      <c r="PQ40">
        <v>-71.676034418170048</v>
      </c>
      <c r="PR40">
        <v>-71.655971401476194</v>
      </c>
      <c r="PS40">
        <v>-71.670045526982818</v>
      </c>
      <c r="PT40">
        <v>-71.567373714121175</v>
      </c>
      <c r="PU40">
        <v>-71.585343014702531</v>
      </c>
      <c r="PV40">
        <v>-71.662288680580104</v>
      </c>
      <c r="PW40">
        <v>-71.706183079432506</v>
      </c>
      <c r="PX40">
        <v>-71.750973986290973</v>
      </c>
      <c r="PY40">
        <v>-71.82969148984057</v>
      </c>
      <c r="PZ40">
        <v>-71.834204558112816</v>
      </c>
      <c r="QA40">
        <v>-71.849449252973528</v>
      </c>
      <c r="QB40">
        <v>-71.905143929725568</v>
      </c>
      <c r="QC40">
        <v>-71.828044613953494</v>
      </c>
      <c r="QD40">
        <v>-71.773744315238162</v>
      </c>
      <c r="QE40">
        <v>-71.787232931637163</v>
      </c>
      <c r="QF40">
        <v>-71.725562797198492</v>
      </c>
      <c r="QG40">
        <v>-71.649803409795851</v>
      </c>
      <c r="QH40">
        <v>-71.695951075482625</v>
      </c>
      <c r="QI40">
        <v>-71.775914593560714</v>
      </c>
      <c r="QJ40">
        <v>-71.757702127001579</v>
      </c>
      <c r="QK40">
        <v>-71.772471398344379</v>
      </c>
      <c r="QL40">
        <v>-71.74966723735011</v>
      </c>
      <c r="QM40">
        <v>-71.528293492957516</v>
      </c>
      <c r="QN40">
        <v>-71.31193368901836</v>
      </c>
      <c r="QO40">
        <v>-71.385418851918132</v>
      </c>
      <c r="QP40">
        <v>-71.544026234664813</v>
      </c>
      <c r="QQ40">
        <v>-71.600002819224059</v>
      </c>
      <c r="QR40">
        <v>-71.700528310259699</v>
      </c>
      <c r="QS40">
        <v>-71.751462391147371</v>
      </c>
      <c r="QT40">
        <v>-71.716948838813209</v>
      </c>
      <c r="QU40">
        <v>-71.680646018395493</v>
      </c>
      <c r="QV40">
        <v>-71.672975527829323</v>
      </c>
      <c r="QW40">
        <v>-71.620618359974117</v>
      </c>
      <c r="QX40">
        <v>-71.561341593045313</v>
      </c>
      <c r="QY40">
        <v>-71.535157031373757</v>
      </c>
      <c r="QZ40">
        <v>-71.641715993867422</v>
      </c>
      <c r="RA40">
        <v>-71.706662228075729</v>
      </c>
      <c r="RB40">
        <v>-71.578594380139918</v>
      </c>
      <c r="RC40">
        <v>-71.548322344873526</v>
      </c>
      <c r="RD40">
        <v>-71.752686741890301</v>
      </c>
      <c r="RE40">
        <v>-72.092024357857568</v>
      </c>
      <c r="RF40">
        <v>-72.255396629282686</v>
      </c>
      <c r="RG40">
        <v>-72.249701038878243</v>
      </c>
      <c r="RH40">
        <v>-72.296249796395585</v>
      </c>
      <c r="RI40">
        <v>-72.356553759265566</v>
      </c>
      <c r="RJ40">
        <v>-72.270235383942023</v>
      </c>
      <c r="RK40">
        <v>-72.14948701658912</v>
      </c>
      <c r="RL40">
        <v>-71.987870936266177</v>
      </c>
      <c r="RM40">
        <v>-71.761027128631696</v>
      </c>
      <c r="RN40">
        <v>-71.636288807886899</v>
      </c>
      <c r="RO40">
        <v>-71.643287651958957</v>
      </c>
      <c r="RP40">
        <v>-71.662499695004314</v>
      </c>
      <c r="RQ40">
        <v>-71.56709876369024</v>
      </c>
      <c r="RR40">
        <v>-71.526071091832449</v>
      </c>
      <c r="RS40">
        <v>-71.606931399916633</v>
      </c>
      <c r="RT40">
        <v>-71.632004971403219</v>
      </c>
      <c r="RU40">
        <v>-71.54170041845552</v>
      </c>
      <c r="RV40">
        <v>-71.480037921520335</v>
      </c>
      <c r="RW40">
        <v>-71.538794558366106</v>
      </c>
      <c r="RX40">
        <v>-71.585271926630682</v>
      </c>
      <c r="RY40">
        <v>-71.552438359400639</v>
      </c>
      <c r="RZ40">
        <v>-71.560883683954003</v>
      </c>
      <c r="SA40">
        <v>-71.587123347725097</v>
      </c>
      <c r="SB40">
        <v>-71.597137258496815</v>
      </c>
      <c r="SC40">
        <v>-71.630122737199315</v>
      </c>
      <c r="SD40">
        <v>-71.6555024736939</v>
      </c>
      <c r="SE40">
        <v>-71.589610888922564</v>
      </c>
      <c r="SF40">
        <v>-71.593723504186798</v>
      </c>
      <c r="SG40">
        <v>-71.63277413660964</v>
      </c>
      <c r="SH40">
        <v>-71.693040799466417</v>
      </c>
      <c r="SI40">
        <v>-71.722243526950237</v>
      </c>
      <c r="SJ40">
        <v>-71.551392038791136</v>
      </c>
      <c r="SK40">
        <v>-71.535079506293073</v>
      </c>
      <c r="SL40">
        <v>-71.690283292773898</v>
      </c>
      <c r="SM40">
        <v>-71.719250783242387</v>
      </c>
      <c r="SN40">
        <v>-71.713635198322777</v>
      </c>
      <c r="SO40">
        <v>-71.663594613648485</v>
      </c>
      <c r="SP40">
        <v>-71.677347302521071</v>
      </c>
      <c r="SQ40">
        <v>-71.68761675230428</v>
      </c>
      <c r="SR40">
        <v>-71.595248926733845</v>
      </c>
      <c r="SS40">
        <v>-71.631814439773592</v>
      </c>
      <c r="ST40">
        <v>-71.747122040032735</v>
      </c>
      <c r="SU40">
        <v>-71.74816660472996</v>
      </c>
      <c r="SV40">
        <v>-71.684698915012035</v>
      </c>
      <c r="SW40">
        <v>-71.659202132747112</v>
      </c>
      <c r="SX40">
        <v>-71.690617841468679</v>
      </c>
      <c r="SY40">
        <v>-71.72857269358019</v>
      </c>
      <c r="SZ40">
        <v>-71.725022828702549</v>
      </c>
      <c r="TA40">
        <v>-71.727282617940872</v>
      </c>
      <c r="TB40">
        <v>-71.762152429236835</v>
      </c>
      <c r="TC40">
        <v>-71.759443317901116</v>
      </c>
      <c r="TD40">
        <v>-71.610910979454133</v>
      </c>
      <c r="TE40">
        <v>-71.499360658780063</v>
      </c>
      <c r="TF40">
        <v>-71.549722271049291</v>
      </c>
      <c r="TG40">
        <v>-71.713097183015037</v>
      </c>
      <c r="TH40">
        <v>-71.774825965202041</v>
      </c>
      <c r="TI40">
        <v>-71.772572432667559</v>
      </c>
      <c r="TJ40">
        <v>-71.722896763370386</v>
      </c>
      <c r="TK40">
        <v>-71.634921008962579</v>
      </c>
      <c r="TL40">
        <v>-71.680286454334265</v>
      </c>
      <c r="TM40">
        <v>-71.690806741300747</v>
      </c>
      <c r="TN40">
        <v>-71.680011761825142</v>
      </c>
      <c r="TO40">
        <v>-71.674973346834676</v>
      </c>
      <c r="TP40">
        <v>-71.5382646142303</v>
      </c>
      <c r="TQ40">
        <v>-71.508489509033296</v>
      </c>
      <c r="TR40">
        <v>-71.571611613396158</v>
      </c>
      <c r="TS40">
        <v>-71.58191422638788</v>
      </c>
      <c r="TT40">
        <v>-71.672699425513798</v>
      </c>
      <c r="TU40">
        <v>-71.668021458414557</v>
      </c>
      <c r="TV40">
        <v>-71.605428132581125</v>
      </c>
      <c r="TW40">
        <v>-71.681387273716041</v>
      </c>
      <c r="TX40">
        <v>-71.706112343461456</v>
      </c>
      <c r="TY40">
        <v>-71.660498271661055</v>
      </c>
      <c r="TZ40">
        <v>-71.675249593757002</v>
      </c>
      <c r="UA40">
        <v>-71.660951871677383</v>
      </c>
      <c r="UB40">
        <v>-71.498738393840654</v>
      </c>
      <c r="UC40">
        <v>-71.477798013610567</v>
      </c>
      <c r="UD40">
        <v>-71.76642128688043</v>
      </c>
      <c r="UE40">
        <v>-71.967826385513689</v>
      </c>
      <c r="UF40">
        <v>-71.919468553643924</v>
      </c>
      <c r="UG40">
        <v>-71.877182541095934</v>
      </c>
      <c r="UH40">
        <v>-71.895125817675435</v>
      </c>
      <c r="UI40">
        <v>-71.89951021256897</v>
      </c>
      <c r="UJ40">
        <v>-71.906596589738498</v>
      </c>
      <c r="UK40">
        <v>-72.031016166989446</v>
      </c>
      <c r="UL40">
        <v>-72.13389229910608</v>
      </c>
      <c r="UM40">
        <v>-72.023096973419314</v>
      </c>
      <c r="UN40">
        <v>-71.936035199039367</v>
      </c>
      <c r="UO40">
        <v>-71.847894260586386</v>
      </c>
      <c r="UP40">
        <v>-71.643007853346745</v>
      </c>
      <c r="UQ40">
        <v>-71.534823366012461</v>
      </c>
      <c r="UR40">
        <v>-71.553811838667201</v>
      </c>
      <c r="US40">
        <v>-71.474391809215334</v>
      </c>
      <c r="UT40">
        <v>-71.404220434561438</v>
      </c>
      <c r="UU40">
        <v>-71.502982715208461</v>
      </c>
      <c r="UV40">
        <v>-71.385289643226059</v>
      </c>
      <c r="UW40">
        <v>-71.168553672387986</v>
      </c>
      <c r="UX40">
        <v>-71.222743378556174</v>
      </c>
      <c r="UY40">
        <v>-71.447765317146121</v>
      </c>
      <c r="UZ40">
        <v>-71.598949118283358</v>
      </c>
      <c r="VA40">
        <v>-71.499487011033864</v>
      </c>
      <c r="VB40">
        <v>-71.342322864524903</v>
      </c>
      <c r="VC40">
        <v>-71.442351800847348</v>
      </c>
      <c r="VD40">
        <v>-71.536225749093148</v>
      </c>
      <c r="VE40">
        <v>-71.491507957273427</v>
      </c>
      <c r="VF40">
        <v>-71.470536666170375</v>
      </c>
      <c r="VG40">
        <v>-71.453145994811962</v>
      </c>
      <c r="VH40">
        <v>-71.45767150939534</v>
      </c>
      <c r="VI40">
        <v>-71.424250881858811</v>
      </c>
      <c r="VJ40">
        <v>-71.301650247879678</v>
      </c>
      <c r="VK40">
        <v>-71.246675609830646</v>
      </c>
      <c r="VL40">
        <v>-71.288599530732853</v>
      </c>
      <c r="VM40">
        <v>-71.262051454342014</v>
      </c>
      <c r="VN40">
        <v>-71.242735448279518</v>
      </c>
      <c r="VO40">
        <v>-71.220263741602722</v>
      </c>
      <c r="VP40">
        <v>-71.360072631773832</v>
      </c>
      <c r="VQ40">
        <v>-71.573385410401642</v>
      </c>
      <c r="VR40">
        <v>-71.558335052561972</v>
      </c>
      <c r="VS40">
        <v>-71.455207196530239</v>
      </c>
      <c r="VT40">
        <v>-71.388674865641192</v>
      </c>
      <c r="VU40">
        <v>-71.350768694936647</v>
      </c>
      <c r="VV40">
        <v>-71.357606924557075</v>
      </c>
      <c r="VW40">
        <v>-71.398837606784667</v>
      </c>
      <c r="VX40">
        <v>-71.402291451084324</v>
      </c>
      <c r="VY40">
        <v>-71.450435704470493</v>
      </c>
      <c r="VZ40">
        <v>-71.632157959054069</v>
      </c>
      <c r="WA40">
        <v>-71.683646045889859</v>
      </c>
      <c r="WB40">
        <v>-71.552847125527819</v>
      </c>
      <c r="WC40">
        <v>-71.407421023797198</v>
      </c>
      <c r="WD40">
        <v>-71.357059034628264</v>
      </c>
      <c r="WE40">
        <v>-71.372114789065932</v>
      </c>
      <c r="WF40">
        <v>-71.448737187192179</v>
      </c>
      <c r="WG40">
        <v>-71.392995885796452</v>
      </c>
      <c r="WH40">
        <v>-71.39516305748171</v>
      </c>
      <c r="WI40">
        <v>-71.162833679035856</v>
      </c>
      <c r="WJ40">
        <v>-69.807658563620294</v>
      </c>
      <c r="WK40">
        <v>-67.228412914504887</v>
      </c>
      <c r="WL40">
        <v>-65.935413850543824</v>
      </c>
      <c r="WM40">
        <v>-66.269003686873276</v>
      </c>
      <c r="WN40">
        <v>-66.597308978583726</v>
      </c>
      <c r="WO40">
        <v>-66.538878337237094</v>
      </c>
      <c r="WP40">
        <v>-66.628805187722918</v>
      </c>
      <c r="WQ40">
        <v>-66.618296687804786</v>
      </c>
      <c r="WR40">
        <v>-66.464852032580481</v>
      </c>
      <c r="WS40">
        <v>-66.359060393393207</v>
      </c>
      <c r="WT40">
        <v>-66.342850266143799</v>
      </c>
      <c r="WU40">
        <v>-66.449446446780797</v>
      </c>
      <c r="WV40">
        <v>-66.574063506343208</v>
      </c>
      <c r="WW40">
        <v>-66.752345477844401</v>
      </c>
      <c r="WX40">
        <v>-66.748825649833492</v>
      </c>
      <c r="WY40">
        <v>-61.327581895705862</v>
      </c>
      <c r="WZ40">
        <v>-55.713353829934555</v>
      </c>
      <c r="XA40">
        <v>-53.892813690233893</v>
      </c>
      <c r="XB40">
        <v>-53.985767625690031</v>
      </c>
      <c r="XC40">
        <v>-54.07250865020201</v>
      </c>
      <c r="XD40">
        <v>-54.112625551120992</v>
      </c>
      <c r="XE40">
        <v>-54.093144470887346</v>
      </c>
      <c r="XF40">
        <v>-54.077390756916969</v>
      </c>
      <c r="XG40">
        <v>-54.088228318148012</v>
      </c>
      <c r="XH40">
        <v>-54.072122424504315</v>
      </c>
      <c r="XI40">
        <v>-54.068558845149113</v>
      </c>
      <c r="XJ40">
        <v>-54.078253454237363</v>
      </c>
      <c r="XK40">
        <v>-54.165755083038292</v>
      </c>
      <c r="XL40">
        <v>-54.353763758857056</v>
      </c>
      <c r="XM40">
        <v>-54.493058066152408</v>
      </c>
      <c r="XN40">
        <v>-54.491839643658125</v>
      </c>
      <c r="XO40">
        <v>-54.471334296049278</v>
      </c>
      <c r="XP40">
        <v>-54.481869422631661</v>
      </c>
      <c r="XQ40">
        <v>-54.475626247952711</v>
      </c>
      <c r="XR40">
        <v>-54.520749008536271</v>
      </c>
      <c r="XS40">
        <v>-54.575835122328542</v>
      </c>
      <c r="XT40">
        <v>-54.594035124416664</v>
      </c>
      <c r="XU40">
        <v>-54.571145577933848</v>
      </c>
      <c r="XV40">
        <v>-54.521757283750134</v>
      </c>
      <c r="XW40">
        <v>-54.497060685991684</v>
      </c>
      <c r="XX40">
        <v>-54.418033226860018</v>
      </c>
      <c r="XY40">
        <v>-54.315153220526625</v>
      </c>
      <c r="XZ40">
        <v>-54.282106643078897</v>
      </c>
      <c r="YA40">
        <v>-54.258078646356765</v>
      </c>
      <c r="YB40">
        <v>-54.230323098242451</v>
      </c>
      <c r="YC40">
        <v>-54.235453309336947</v>
      </c>
      <c r="YD40">
        <v>-54.264490171078009</v>
      </c>
      <c r="YE40">
        <v>-54.263382088346731</v>
      </c>
      <c r="YF40">
        <v>-54.246307329264653</v>
      </c>
      <c r="YG40">
        <v>-54.284219378391441</v>
      </c>
      <c r="YH40">
        <v>-54.331561405566639</v>
      </c>
      <c r="YI40">
        <v>-54.342024351006785</v>
      </c>
      <c r="YJ40">
        <v>-54.349360972525801</v>
      </c>
      <c r="YK40">
        <v>-54.377143422701501</v>
      </c>
      <c r="YL40">
        <v>-54.388751783394468</v>
      </c>
      <c r="YM40">
        <v>-54.412819964671698</v>
      </c>
      <c r="YN40">
        <v>-54.615362452727723</v>
      </c>
      <c r="YO40">
        <v>-54.918613652155784</v>
      </c>
      <c r="YP40">
        <v>-54.820070190013524</v>
      </c>
      <c r="YQ40">
        <v>-54.512187207447177</v>
      </c>
      <c r="YR40">
        <v>-54.395338534279503</v>
      </c>
      <c r="YS40">
        <v>-54.377013945559739</v>
      </c>
      <c r="YT40">
        <v>-54.371519932878144</v>
      </c>
      <c r="YU40">
        <v>-54.379534236063193</v>
      </c>
      <c r="YV40">
        <v>-54.403302344966903</v>
      </c>
      <c r="YW40">
        <v>-54.402835416061549</v>
      </c>
      <c r="YX40">
        <v>-54.412699383531034</v>
      </c>
      <c r="YY40">
        <v>-54.430883540731912</v>
      </c>
      <c r="YZ40">
        <v>-54.429896635993444</v>
      </c>
      <c r="ZA40">
        <v>-54.445039498333557</v>
      </c>
      <c r="ZB40">
        <v>-54.481049681267621</v>
      </c>
      <c r="ZC40">
        <v>-54.479046635284121</v>
      </c>
      <c r="ZD40">
        <v>-54.467818072395829</v>
      </c>
      <c r="ZE40">
        <v>-54.477917446444692</v>
      </c>
      <c r="ZF40">
        <v>-54.490319157499364</v>
      </c>
      <c r="ZG40">
        <v>-54.512442006408861</v>
      </c>
      <c r="ZH40">
        <v>-54.550638518328427</v>
      </c>
      <c r="ZI40">
        <v>-55.079291853368261</v>
      </c>
      <c r="ZJ40">
        <v>-55.196645550898872</v>
      </c>
      <c r="ZK40">
        <v>-55.416783797388234</v>
      </c>
      <c r="ZL40">
        <v>-56.354160553126761</v>
      </c>
      <c r="ZM40">
        <v>-57.955822949832857</v>
      </c>
      <c r="ZN40">
        <v>-59.638360206996012</v>
      </c>
      <c r="ZO40">
        <v>-58.800358787332499</v>
      </c>
      <c r="ZP40">
        <v>-57.527603985243175</v>
      </c>
      <c r="ZQ40">
        <v>-58.883304455678626</v>
      </c>
      <c r="ZR40">
        <v>-63.621973429146095</v>
      </c>
      <c r="ZS40">
        <v>-64.248821625654784</v>
      </c>
      <c r="ZT40">
        <v>-63.801225854709635</v>
      </c>
      <c r="ZU40">
        <v>-63.898318873525191</v>
      </c>
      <c r="ZV40">
        <v>-64.276391557139178</v>
      </c>
      <c r="ZW40">
        <v>-64.604869340036601</v>
      </c>
      <c r="ZX40">
        <v>-64.969953279862537</v>
      </c>
      <c r="ZY40">
        <v>-65.228898913206265</v>
      </c>
      <c r="ZZ40">
        <v>-65.258090341388339</v>
      </c>
      <c r="AAA40">
        <v>-64.556433990441988</v>
      </c>
      <c r="AAB40">
        <v>-64.742124658405146</v>
      </c>
      <c r="AAC40">
        <v>-65.611505890288015</v>
      </c>
      <c r="AAD40">
        <v>-65.936908612345945</v>
      </c>
      <c r="AAE40">
        <v>-66.237614917135033</v>
      </c>
      <c r="AAF40">
        <v>-66.387377958234907</v>
      </c>
      <c r="AAG40">
        <v>-66.511541575306751</v>
      </c>
      <c r="AAH40">
        <v>-66.61218597911396</v>
      </c>
      <c r="AAI40">
        <v>-66.695564626219209</v>
      </c>
      <c r="AAJ40">
        <v>-66.797257183313519</v>
      </c>
      <c r="AAK40">
        <v>-66.823901387831071</v>
      </c>
      <c r="AAL40">
        <v>-66.784998876645403</v>
      </c>
      <c r="AAM40">
        <v>-66.80396828037938</v>
      </c>
      <c r="AAN40">
        <v>-66.797836974853453</v>
      </c>
      <c r="AAO40">
        <v>-66.770649819021287</v>
      </c>
      <c r="AAP40">
        <v>-66.842688666522662</v>
      </c>
      <c r="AAQ40">
        <v>-66.865854539393069</v>
      </c>
      <c r="AAR40">
        <v>-66.885685982455357</v>
      </c>
      <c r="AAS40">
        <v>-67.002844227672128</v>
      </c>
      <c r="AAT40">
        <v>-67.115756163524679</v>
      </c>
      <c r="AAU40">
        <v>-67.191763875355733</v>
      </c>
      <c r="AAV40">
        <v>-67.182080666959536</v>
      </c>
      <c r="AAW40">
        <v>-67.12818952582613</v>
      </c>
      <c r="AAX40">
        <v>-67.093734664057678</v>
      </c>
      <c r="AAY40">
        <v>-67.03201453746405</v>
      </c>
      <c r="AAZ40">
        <v>-66.969663061994424</v>
      </c>
      <c r="ABA40">
        <v>-66.996972086427917</v>
      </c>
      <c r="ABB40">
        <v>-67.044240102441449</v>
      </c>
      <c r="ABC40">
        <v>-67.0622947850336</v>
      </c>
      <c r="ABD40">
        <v>-67.149013903939647</v>
      </c>
      <c r="ABE40">
        <v>-67.237424285326554</v>
      </c>
      <c r="ABF40">
        <v>-67.268397333326362</v>
      </c>
      <c r="ABG40">
        <v>-67.242665015387246</v>
      </c>
      <c r="ABH40">
        <v>-67.16556803008379</v>
      </c>
      <c r="ABI40">
        <v>-67.12215835502866</v>
      </c>
      <c r="ABJ40">
        <v>-67.098515167826832</v>
      </c>
      <c r="ABK40">
        <v>-67.050777710486017</v>
      </c>
      <c r="ABL40">
        <v>-67.021465651150407</v>
      </c>
      <c r="ABM40">
        <v>-67.046108460893265</v>
      </c>
      <c r="ABN40">
        <v>-67.067192789246974</v>
      </c>
      <c r="ABO40">
        <v>-67.067603123514004</v>
      </c>
      <c r="ABP40">
        <v>-67.139326579839334</v>
      </c>
      <c r="ABQ40">
        <v>-67.244442478152166</v>
      </c>
      <c r="ABR40">
        <v>-67.300373021670893</v>
      </c>
      <c r="ABS40">
        <v>-67.276094210046949</v>
      </c>
      <c r="ABT40">
        <v>-67.214926796686598</v>
      </c>
      <c r="ABU40">
        <v>-67.183223956569208</v>
      </c>
      <c r="ABV40">
        <v>-67.153996367282431</v>
      </c>
      <c r="ABW40">
        <v>-67.098987402478457</v>
      </c>
      <c r="ABX40">
        <v>-67.058425734829356</v>
      </c>
      <c r="ABY40">
        <v>-67.093587273786824</v>
      </c>
      <c r="ABZ40">
        <v>-67.133368948790945</v>
      </c>
      <c r="ACA40">
        <v>-67.228285771925044</v>
      </c>
      <c r="ACB40">
        <v>-67.387845416336901</v>
      </c>
      <c r="ACC40">
        <v>-68.242747812790668</v>
      </c>
      <c r="ACD40">
        <v>-69.730326224678521</v>
      </c>
      <c r="ACE40">
        <v>-62.178902541772253</v>
      </c>
      <c r="ACF40">
        <v>-58.811808888662839</v>
      </c>
      <c r="ACG40">
        <v>-60.838100288943579</v>
      </c>
      <c r="ACH40">
        <v>-68.364569735587409</v>
      </c>
      <c r="ACI40">
        <v>-68.25540371123742</v>
      </c>
      <c r="ACJ40">
        <v>-68.396308704740932</v>
      </c>
      <c r="ACK40">
        <v>-68.411111972604729</v>
      </c>
      <c r="ACL40">
        <v>-68.459077305854876</v>
      </c>
      <c r="ACM40">
        <v>-68.514185693967605</v>
      </c>
      <c r="ACN40">
        <v>-68.47999542231193</v>
      </c>
      <c r="ACO40">
        <v>-68.638012031883278</v>
      </c>
      <c r="ACP40">
        <v>-66.055983500230681</v>
      </c>
      <c r="ACQ40">
        <v>-66.485567392045624</v>
      </c>
      <c r="ACR40">
        <v>-70.038723664043587</v>
      </c>
      <c r="ACS40">
        <v>-68.575872810706642</v>
      </c>
      <c r="ACT40">
        <v>-68.013203095914776</v>
      </c>
      <c r="ACU40">
        <v>-68.217985437284256</v>
      </c>
      <c r="ACV40">
        <v>-68.303706099195324</v>
      </c>
      <c r="ACW40">
        <v>-68.409666039574532</v>
      </c>
      <c r="ACX40">
        <v>-69.176254155276311</v>
      </c>
      <c r="ACY40">
        <v>-69.212326141664263</v>
      </c>
      <c r="ACZ40">
        <v>-67.576539248672631</v>
      </c>
      <c r="ADA40">
        <v>-68.239482555467319</v>
      </c>
      <c r="ADB40">
        <v>-69.492693684537912</v>
      </c>
      <c r="ADC40">
        <v>-68.476982720124496</v>
      </c>
      <c r="ADD40">
        <v>-68.267831228135918</v>
      </c>
      <c r="ADE40">
        <v>-68.306685216279362</v>
      </c>
      <c r="ADF40">
        <v>-68.400260357622784</v>
      </c>
      <c r="ADG40">
        <v>-68.476930930596609</v>
      </c>
      <c r="ADH40">
        <v>-68.512493235359401</v>
      </c>
      <c r="ADI40">
        <v>-68.537790247868443</v>
      </c>
      <c r="ADJ40">
        <v>-68.558583326219861</v>
      </c>
      <c r="ADK40">
        <v>-68.577294629438569</v>
      </c>
      <c r="ADL40">
        <v>-68.556825753250195</v>
      </c>
      <c r="ADM40">
        <v>-68.539459843007592</v>
      </c>
      <c r="ADN40">
        <v>-68.6327190511239</v>
      </c>
      <c r="ADO40">
        <v>-69.278948476461125</v>
      </c>
      <c r="ADP40">
        <v>-63.686792198839399</v>
      </c>
      <c r="ADQ40">
        <v>-63.736376901840856</v>
      </c>
      <c r="ADR40">
        <v>-70.097310468382148</v>
      </c>
      <c r="ADS40">
        <v>-69.834631309954602</v>
      </c>
      <c r="ADT40">
        <v>-69.822734870367597</v>
      </c>
      <c r="ADU40">
        <v>-69.822463472036674</v>
      </c>
      <c r="ADV40">
        <v>-69.878999934926739</v>
      </c>
      <c r="ADW40">
        <v>-69.915803434999475</v>
      </c>
      <c r="ADX40">
        <v>-69.878578557429563</v>
      </c>
      <c r="ADY40">
        <v>-69.87919964684508</v>
      </c>
      <c r="ADZ40">
        <v>-70.470559371328847</v>
      </c>
      <c r="AEA40">
        <v>-71.981217484992143</v>
      </c>
      <c r="AEB40">
        <v>-73.052838855667517</v>
      </c>
      <c r="AEC40">
        <v>-72.117424800250205</v>
      </c>
      <c r="AED40">
        <v>-70.228360089513487</v>
      </c>
      <c r="AEE40">
        <v>-69.259995032452451</v>
      </c>
      <c r="AEF40">
        <v>-69.435438800439314</v>
      </c>
      <c r="AEG40">
        <v>-69.451732287888575</v>
      </c>
      <c r="AEH40">
        <v>-68.829952432573904</v>
      </c>
      <c r="AEI40">
        <v>-68.418779328409613</v>
      </c>
      <c r="AEJ40">
        <v>-68.385265230565494</v>
      </c>
      <c r="AEK40">
        <v>-68.466685173348736</v>
      </c>
      <c r="AEL40">
        <v>-68.434057313266294</v>
      </c>
      <c r="AEM40">
        <v>-68.304584062592028</v>
      </c>
      <c r="AEN40">
        <v>-68.211116540928842</v>
      </c>
      <c r="AEO40">
        <v>-68.009769242072835</v>
      </c>
      <c r="AEP40">
        <v>-67.88061621266516</v>
      </c>
      <c r="AEQ40">
        <v>-67.910410177119743</v>
      </c>
      <c r="AER40">
        <v>-67.934810320382923</v>
      </c>
      <c r="AES40">
        <v>-67.970602832294986</v>
      </c>
      <c r="AET40">
        <v>-67.962082752535082</v>
      </c>
      <c r="AEU40">
        <v>-67.95234275221172</v>
      </c>
      <c r="AEV40">
        <v>-67.958243578591322</v>
      </c>
      <c r="AEW40">
        <v>-68.006485361737774</v>
      </c>
      <c r="AEX40">
        <v>-68.063234762189921</v>
      </c>
      <c r="AEY40">
        <v>-68.051307612939382</v>
      </c>
      <c r="AEZ40">
        <v>-67.990288898114073</v>
      </c>
      <c r="AFA40">
        <v>-67.930946532276394</v>
      </c>
      <c r="AFB40">
        <v>-67.910577047595098</v>
      </c>
      <c r="AFC40">
        <v>-68.002471682486942</v>
      </c>
      <c r="AFD40">
        <v>-68.11742965009455</v>
      </c>
      <c r="AFE40">
        <v>-68.059280724247174</v>
      </c>
      <c r="AFF40">
        <v>-67.96338288533731</v>
      </c>
      <c r="AFG40">
        <v>-67.910705156520521</v>
      </c>
      <c r="AFH40">
        <v>-67.835392251442755</v>
      </c>
      <c r="AFI40">
        <v>-67.875165710585819</v>
      </c>
      <c r="AFJ40">
        <v>-67.984468898975507</v>
      </c>
      <c r="AFK40">
        <v>-67.991232826541307</v>
      </c>
      <c r="AFL40">
        <v>-68.028298169922692</v>
      </c>
      <c r="AFM40">
        <v>-68.085781214691565</v>
      </c>
      <c r="AFN40">
        <v>-68.091406109688876</v>
      </c>
      <c r="AFO40">
        <v>-68.081137701720053</v>
      </c>
      <c r="AFP40">
        <v>-68.015354741526778</v>
      </c>
      <c r="AFQ40">
        <v>-67.966843038725983</v>
      </c>
      <c r="AFR40">
        <v>-67.994747150048966</v>
      </c>
      <c r="AFS40">
        <v>-67.967508523616758</v>
      </c>
      <c r="AFT40">
        <v>-67.92008823476867</v>
      </c>
      <c r="AFU40">
        <v>-67.939956824443726</v>
      </c>
      <c r="AFV40">
        <v>-67.993157400224888</v>
      </c>
      <c r="AFW40">
        <v>-68.005886291746506</v>
      </c>
      <c r="AFX40">
        <v>-68.000805165308492</v>
      </c>
      <c r="AFY40">
        <v>-68.021730481034524</v>
      </c>
      <c r="AFZ40">
        <v>-67.953607775290493</v>
      </c>
      <c r="AGA40">
        <v>-67.910189988745742</v>
      </c>
      <c r="AGB40">
        <v>-67.964092067877317</v>
      </c>
      <c r="AGC40">
        <v>-67.962264763629534</v>
      </c>
      <c r="AGD40">
        <v>-68.004723189338989</v>
      </c>
      <c r="AGE40">
        <v>-68.051167361563941</v>
      </c>
      <c r="AGF40">
        <v>-68.045474135325975</v>
      </c>
      <c r="AGG40">
        <v>-68.049448329029332</v>
      </c>
      <c r="AGH40">
        <v>-68.061452880694958</v>
      </c>
      <c r="AGI40">
        <v>-68.082751392317121</v>
      </c>
      <c r="AGJ40">
        <v>-68.053527236559319</v>
      </c>
      <c r="AGK40">
        <v>-67.997359414565338</v>
      </c>
      <c r="AGL40">
        <v>-67.982398518657206</v>
      </c>
      <c r="AGM40">
        <v>-67.985535091541664</v>
      </c>
      <c r="AGN40">
        <v>-67.999379497556859</v>
      </c>
      <c r="AGO40">
        <v>-68.042514689611139</v>
      </c>
      <c r="AGP40">
        <v>-68.097761841222663</v>
      </c>
      <c r="AGQ40">
        <v>-68.119300103544433</v>
      </c>
      <c r="AGR40">
        <v>-68.083511260702807</v>
      </c>
      <c r="AGS40">
        <v>-68.051538529419062</v>
      </c>
      <c r="AGT40">
        <v>-67.998621755911017</v>
      </c>
      <c r="AGU40">
        <v>-67.970752278146122</v>
      </c>
      <c r="AGV40">
        <v>-67.979413753714738</v>
      </c>
      <c r="AGW40">
        <v>-67.966881114949246</v>
      </c>
      <c r="AGX40">
        <v>-68.008505468309352</v>
      </c>
      <c r="AGY40">
        <v>-68.106998096306768</v>
      </c>
      <c r="AGZ40">
        <v>-68.196334217395361</v>
      </c>
      <c r="AHA40">
        <v>-68.212962388849604</v>
      </c>
      <c r="AHB40">
        <v>-68.168692940429509</v>
      </c>
      <c r="AHC40">
        <v>-68.130073614876821</v>
      </c>
      <c r="AHD40">
        <v>-68.049165106540343</v>
      </c>
      <c r="AHE40">
        <v>-67.99548776091541</v>
      </c>
      <c r="AHF40">
        <v>-68.017788417358076</v>
      </c>
      <c r="AHG40">
        <v>-68.085514870980788</v>
      </c>
      <c r="AHH40">
        <v>-68.161560606266988</v>
      </c>
      <c r="AHI40">
        <v>-68.126815010071013</v>
      </c>
      <c r="AHJ40">
        <v>-68.12651966533771</v>
      </c>
      <c r="AHK40">
        <v>-68.156941203050749</v>
      </c>
      <c r="AHL40">
        <v>-68.175904781667555</v>
      </c>
      <c r="AHM40">
        <v>-68.212491518683251</v>
      </c>
      <c r="AHN40">
        <v>-68.170763198892246</v>
      </c>
      <c r="AHO40">
        <v>-68.167508171448148</v>
      </c>
      <c r="AHP40">
        <v>-68.141971326141785</v>
      </c>
      <c r="AHQ40">
        <v>-68.09481316741487</v>
      </c>
      <c r="AHR40">
        <v>-68.118019330882788</v>
      </c>
      <c r="AHS40">
        <v>-68.121668793845899</v>
      </c>
      <c r="AHT40">
        <v>-68.068982764643309</v>
      </c>
      <c r="AHU40">
        <v>-68.101940896831323</v>
      </c>
      <c r="AHV40">
        <v>-68.170726426537698</v>
      </c>
      <c r="AHW40">
        <v>-68.173859670339425</v>
      </c>
      <c r="AHX40">
        <v>-68.133558592583867</v>
      </c>
      <c r="AHY40">
        <v>-68.066836826799303</v>
      </c>
      <c r="AHZ40">
        <v>-68.031016077169667</v>
      </c>
      <c r="AIA40">
        <v>-68.022397767268387</v>
      </c>
      <c r="AIB40">
        <v>-68.049286601443441</v>
      </c>
      <c r="AIC40">
        <v>-68.096916693738407</v>
      </c>
      <c r="AID40">
        <v>-68.153671541070764</v>
      </c>
      <c r="AIE40">
        <v>-68.17075442364299</v>
      </c>
      <c r="AIF40">
        <v>-68.152007571658658</v>
      </c>
      <c r="AIG40">
        <v>-68.141652949745279</v>
      </c>
      <c r="AIH40">
        <v>-68.126379859288932</v>
      </c>
      <c r="AII40">
        <v>-68.062568305095738</v>
      </c>
      <c r="AIJ40">
        <v>-68.010206756940363</v>
      </c>
      <c r="AIK40">
        <v>-68.005066677402198</v>
      </c>
      <c r="AIL40">
        <v>-68.008679170108678</v>
      </c>
      <c r="AIM40">
        <v>-67.983830629926757</v>
      </c>
      <c r="AIN40">
        <v>-67.960330937340728</v>
      </c>
      <c r="AIO40">
        <v>-67.992685501980432</v>
      </c>
      <c r="AIP40">
        <v>-68.099017951223928</v>
      </c>
      <c r="AIQ40">
        <v>-68.23583945898757</v>
      </c>
      <c r="AIR40">
        <v>-68.265766295537901</v>
      </c>
      <c r="AIS40">
        <v>-68.259559682240777</v>
      </c>
      <c r="AIT40">
        <v>-68.176480070873836</v>
      </c>
      <c r="AIU40">
        <v>-68.077938296209467</v>
      </c>
      <c r="AIV40">
        <v>-68.027505649345784</v>
      </c>
      <c r="AIW40">
        <v>-67.940694688809373</v>
      </c>
      <c r="AIX40">
        <v>-68.566019364495986</v>
      </c>
      <c r="AIY40">
        <v>-69.740326044378151</v>
      </c>
      <c r="AIZ40">
        <v>-70.595422800871887</v>
      </c>
      <c r="AJA40">
        <v>-70.361179233324492</v>
      </c>
      <c r="AJB40">
        <v>-68.941884953333869</v>
      </c>
      <c r="AJC40">
        <v>-68.403103023564199</v>
      </c>
      <c r="AJD40">
        <v>-68.618594044383457</v>
      </c>
      <c r="AJE40">
        <v>-68.765761517227972</v>
      </c>
      <c r="AJF40">
        <v>-69.633882904932079</v>
      </c>
      <c r="AJG40">
        <v>-70.909539485807258</v>
      </c>
      <c r="AJH40">
        <v>-71.482484567307608</v>
      </c>
      <c r="AJI40">
        <v>-72.056721196320396</v>
      </c>
      <c r="AJJ40">
        <v>-72.396738114571122</v>
      </c>
      <c r="AJK40">
        <v>-71.961373085007338</v>
      </c>
      <c r="AJL40">
        <v>-71.633081562615658</v>
      </c>
      <c r="AJM40">
        <v>-70.882144464572832</v>
      </c>
      <c r="AJN40">
        <v>-70.638532941971562</v>
      </c>
      <c r="AJO40">
        <v>-71.419069622601114</v>
      </c>
      <c r="AJP40">
        <v>-71.874964997228346</v>
      </c>
      <c r="AJQ40">
        <v>-72.065629615249833</v>
      </c>
      <c r="AJR40">
        <v>-72.225711437975178</v>
      </c>
      <c r="AJS40">
        <v>-72.206987688395685</v>
      </c>
      <c r="AJT40">
        <v>-72.215986269381034</v>
      </c>
      <c r="AJU40">
        <v>-72.478907369296721</v>
      </c>
      <c r="AJV40">
        <v>-72.489117657696198</v>
      </c>
      <c r="AJW40">
        <v>-72.368806872974659</v>
      </c>
      <c r="AJX40">
        <v>-72.197740491918637</v>
      </c>
      <c r="AJY40">
        <v>-71.600035492640927</v>
      </c>
      <c r="AJZ40">
        <v>-70.811542428733503</v>
      </c>
      <c r="AKA40">
        <v>-70.15894909558169</v>
      </c>
      <c r="AKB40">
        <v>-69.846933835900757</v>
      </c>
      <c r="AKC40">
        <v>-69.776475579919818</v>
      </c>
      <c r="AKD40">
        <v>-69.919460275195519</v>
      </c>
      <c r="AKE40">
        <v>-70.120499924575341</v>
      </c>
      <c r="AKF40">
        <v>-70.310944177467348</v>
      </c>
      <c r="AKG40">
        <v>-70.476168917937571</v>
      </c>
      <c r="AKH40">
        <v>-70.754899784493958</v>
      </c>
      <c r="AKI40">
        <v>-71.378461071286381</v>
      </c>
      <c r="AKJ40">
        <v>-71.289561701376613</v>
      </c>
      <c r="AKK40">
        <v>-70.53281985610343</v>
      </c>
      <c r="AKL40">
        <v>-70.394171038405062</v>
      </c>
      <c r="AKM40">
        <v>-70.827166774508839</v>
      </c>
      <c r="AKN40">
        <v>-70.798594023274376</v>
      </c>
      <c r="AKO40">
        <v>-70.066276411904838</v>
      </c>
      <c r="AKP40">
        <v>-69.603071156076254</v>
      </c>
      <c r="AKQ40">
        <v>-69.660536437211078</v>
      </c>
      <c r="AKR40">
        <v>-69.691662207998377</v>
      </c>
      <c r="AKS40">
        <v>-69.623893101733216</v>
      </c>
      <c r="AKT40">
        <v>-69.538863995149072</v>
      </c>
      <c r="AKU40">
        <v>-69.696401020649233</v>
      </c>
      <c r="AKV40">
        <v>-70.348039398851284</v>
      </c>
      <c r="AKW40">
        <v>-70.885034325405002</v>
      </c>
      <c r="AKX40">
        <v>-70.810640242799877</v>
      </c>
      <c r="AKY40">
        <v>-70.186183641946798</v>
      </c>
      <c r="AKZ40">
        <v>-70.171067950275472</v>
      </c>
      <c r="ALA40">
        <v>-71.073522489338075</v>
      </c>
      <c r="ALB40">
        <v>-71.072224320842878</v>
      </c>
      <c r="ALC40">
        <v>-70.4232271264014</v>
      </c>
      <c r="ALD40">
        <v>-70.160163226187677</v>
      </c>
      <c r="ALE40">
        <v>-70.298952713824221</v>
      </c>
      <c r="ALF40">
        <v>-70.655675970545957</v>
      </c>
      <c r="ALG40">
        <v>-70.585416325877674</v>
      </c>
      <c r="ALH40">
        <v>-70.375081872738093</v>
      </c>
      <c r="ALI40">
        <v>-70.558441212312999</v>
      </c>
      <c r="ALJ40">
        <v>-70.401350159043176</v>
      </c>
      <c r="ALK40">
        <v>-69.969162356524095</v>
      </c>
      <c r="ALL40">
        <v>-69.489147717222437</v>
      </c>
      <c r="ALM40">
        <v>-69.265484897215913</v>
      </c>
      <c r="ALN40">
        <v>-69.207377282244011</v>
      </c>
      <c r="ALO40">
        <v>-69.016934297654103</v>
      </c>
      <c r="ALP40">
        <v>-68.959661120726764</v>
      </c>
      <c r="ALQ40">
        <v>-68.920906064293945</v>
      </c>
      <c r="ALR40">
        <v>-68.914429050969687</v>
      </c>
      <c r="ALS40">
        <v>-68.963815028001619</v>
      </c>
      <c r="ALT40">
        <v>-69.086006575175304</v>
      </c>
      <c r="ALU40">
        <v>-69.292996866981653</v>
      </c>
      <c r="ALV40">
        <v>-69.470896871646048</v>
      </c>
      <c r="ALW40">
        <v>-69.282530062990986</v>
      </c>
      <c r="ALX40">
        <v>-68.500575189663039</v>
      </c>
      <c r="ALY40">
        <v>-67.843245119224235</v>
      </c>
      <c r="ALZ40">
        <v>-67.792902000606304</v>
      </c>
      <c r="AMA40">
        <v>-67.900858878367529</v>
      </c>
      <c r="AMB40">
        <v>-67.913560151797896</v>
      </c>
      <c r="AMC40">
        <v>-67.921274653690119</v>
      </c>
      <c r="AMD40">
        <v>-67.935804416102187</v>
      </c>
      <c r="AME40">
        <v>-67.798006255790682</v>
      </c>
      <c r="AMF40">
        <v>-67.635426242886041</v>
      </c>
      <c r="AMG40">
        <v>-67.546051234503139</v>
      </c>
      <c r="AMH40">
        <v>-67.471043442868535</v>
      </c>
      <c r="AMI40">
        <v>-67.439613477290763</v>
      </c>
      <c r="AMJ40">
        <v>-67.399194800710873</v>
      </c>
      <c r="AMK40">
        <v>-67.423501808598957</v>
      </c>
      <c r="AML40">
        <v>-67.483934710251333</v>
      </c>
      <c r="AMM40">
        <v>-67.481199160322234</v>
      </c>
      <c r="AMN40">
        <v>-67.51722354260643</v>
      </c>
      <c r="AMO40">
        <v>-67.535062787699459</v>
      </c>
      <c r="AMP40">
        <v>-67.523062165649876</v>
      </c>
      <c r="AMQ40">
        <v>-67.522857345571879</v>
      </c>
      <c r="AMR40">
        <v>-67.453492341412527</v>
      </c>
      <c r="AMS40">
        <v>-67.432060045898524</v>
      </c>
      <c r="AMT40">
        <v>-67.527140599697347</v>
      </c>
      <c r="AMU40">
        <v>-67.584395152428371</v>
      </c>
      <c r="AMV40">
        <v>-67.601765750205715</v>
      </c>
      <c r="AMW40">
        <v>-67.603699766022331</v>
      </c>
      <c r="AMX40">
        <v>-67.563087545337766</v>
      </c>
      <c r="AMY40">
        <v>-67.496822314741593</v>
      </c>
      <c r="AMZ40">
        <v>-67.423616150009167</v>
      </c>
      <c r="ANA40">
        <v>-67.411068008851259</v>
      </c>
      <c r="ANB40">
        <v>-67.453258009384413</v>
      </c>
      <c r="ANC40">
        <v>-67.484429186812363</v>
      </c>
      <c r="AND40">
        <v>-67.533765837309375</v>
      </c>
      <c r="ANE40">
        <v>-67.592731655642027</v>
      </c>
      <c r="ANF40">
        <v>-67.654971789588743</v>
      </c>
      <c r="ANG40">
        <v>-67.696647444279307</v>
      </c>
      <c r="ANH40">
        <v>-67.678096099509801</v>
      </c>
      <c r="ANI40">
        <v>-67.647169718303701</v>
      </c>
      <c r="ANJ40">
        <v>-67.589969869232547</v>
      </c>
      <c r="ANK40">
        <v>-67.551560430856568</v>
      </c>
      <c r="ANL40">
        <v>-67.534945293701369</v>
      </c>
      <c r="ANM40">
        <v>-67.51342252275856</v>
      </c>
      <c r="ANN40">
        <v>-67.540836722419002</v>
      </c>
      <c r="ANO40">
        <v>-67.642684717945457</v>
      </c>
      <c r="ANP40">
        <v>-67.707651627500951</v>
      </c>
      <c r="ANQ40">
        <v>-67.727488340520011</v>
      </c>
      <c r="ANR40">
        <v>-67.747993987730922</v>
      </c>
      <c r="ANS40">
        <v>-67.772132639250657</v>
      </c>
      <c r="ANT40">
        <v>-67.752531064865806</v>
      </c>
      <c r="ANU40">
        <v>-67.722227685371195</v>
      </c>
      <c r="ANV40">
        <v>-67.678245884030503</v>
      </c>
      <c r="ANW40">
        <v>-67.613732879492517</v>
      </c>
      <c r="ANX40">
        <v>-67.617121890974346</v>
      </c>
      <c r="ANY40">
        <v>-67.775069801335235</v>
      </c>
      <c r="ANZ40">
        <v>-67.941228945978906</v>
      </c>
      <c r="AOA40">
        <v>-67.981522316251727</v>
      </c>
      <c r="AOB40">
        <v>-68.08856281890067</v>
      </c>
      <c r="AOC40">
        <v>-68.162873473204044</v>
      </c>
      <c r="AOD40">
        <v>-68.09537719775625</v>
      </c>
      <c r="AOE40">
        <v>-67.980875680230383</v>
      </c>
      <c r="AOF40">
        <v>-67.855592226864587</v>
      </c>
      <c r="AOG40">
        <v>-67.767413773788661</v>
      </c>
      <c r="AOH40">
        <v>-67.77920796428441</v>
      </c>
      <c r="AOI40">
        <v>-67.827572091196402</v>
      </c>
      <c r="AOJ40">
        <v>-67.860270798525733</v>
      </c>
      <c r="AOK40">
        <v>-67.954834400662008</v>
      </c>
      <c r="AOL40">
        <v>-68.01850069032551</v>
      </c>
      <c r="AOM40">
        <v>-68.020567366628953</v>
      </c>
      <c r="AON40">
        <v>-67.978369850256641</v>
      </c>
      <c r="AOO40">
        <v>-67.928923835519143</v>
      </c>
      <c r="AOP40">
        <v>-67.835589338249534</v>
      </c>
      <c r="AOQ40">
        <v>-67.765424319164126</v>
      </c>
      <c r="AOR40">
        <v>-67.780409027270522</v>
      </c>
      <c r="AOS40">
        <v>-67.814937743855353</v>
      </c>
      <c r="AOT40">
        <v>-67.865610311194146</v>
      </c>
      <c r="AOU40">
        <v>-67.844215178223223</v>
      </c>
      <c r="AOV40">
        <v>-67.868352590495633</v>
      </c>
      <c r="AOW40">
        <v>-67.943092821097068</v>
      </c>
      <c r="AOX40">
        <v>-68.033429802217583</v>
      </c>
      <c r="AOY40">
        <v>-68.104330999906608</v>
      </c>
      <c r="AOZ40">
        <v>-68.080479951436033</v>
      </c>
      <c r="APA40">
        <v>-67.96476231197056</v>
      </c>
      <c r="APB40">
        <v>-67.881341130842145</v>
      </c>
      <c r="APC40">
        <v>-67.844014017539578</v>
      </c>
      <c r="APD40">
        <v>-67.79587317971334</v>
      </c>
      <c r="APE40">
        <v>-67.836612050995342</v>
      </c>
      <c r="APF40">
        <v>-67.900438327419579</v>
      </c>
      <c r="APG40">
        <v>-67.989073859739932</v>
      </c>
      <c r="APH40">
        <v>-68.086141624225505</v>
      </c>
      <c r="API40">
        <v>-68.131843087410175</v>
      </c>
      <c r="APJ40">
        <v>-68.133236482414162</v>
      </c>
      <c r="APK40">
        <v>-68.098103315949913</v>
      </c>
      <c r="APL40">
        <v>-68.002008216798927</v>
      </c>
      <c r="APM40">
        <v>-67.904338329799458</v>
      </c>
      <c r="APN40">
        <v>-67.843139328849674</v>
      </c>
      <c r="APO40">
        <v>-67.832875200975138</v>
      </c>
      <c r="APP40">
        <v>-67.872564647111972</v>
      </c>
      <c r="APQ40">
        <v>-67.906995266920134</v>
      </c>
      <c r="APR40">
        <v>-67.994382007758588</v>
      </c>
      <c r="APS40">
        <v>-68.099666593888415</v>
      </c>
      <c r="APT40">
        <v>-68.155527899038134</v>
      </c>
      <c r="APU40">
        <v>-68.138839010983972</v>
      </c>
      <c r="APV40">
        <v>-68.063771874666514</v>
      </c>
      <c r="APW40">
        <v>-67.898524176819279</v>
      </c>
      <c r="APX40">
        <v>-67.662604636923319</v>
      </c>
      <c r="APY40">
        <v>-67.384378701092459</v>
      </c>
      <c r="APZ40">
        <v>-67.071480199773703</v>
      </c>
      <c r="AQA40">
        <v>-66.873506604692054</v>
      </c>
      <c r="AQB40">
        <v>-66.896817325350725</v>
      </c>
      <c r="AQC40">
        <v>-67.076718579741424</v>
      </c>
      <c r="AQD40">
        <v>-67.186357313618203</v>
      </c>
      <c r="AQE40">
        <v>-67.200595334736875</v>
      </c>
      <c r="AQF40">
        <v>-67.182748963903052</v>
      </c>
      <c r="AQG40">
        <v>-67.143875837414342</v>
      </c>
      <c r="AQH40">
        <v>-67.082832489919724</v>
      </c>
      <c r="AQI40">
        <v>-67.038148853881651</v>
      </c>
      <c r="AQJ40">
        <v>-67.03585770612618</v>
      </c>
      <c r="AQK40">
        <v>-67.006116265171471</v>
      </c>
      <c r="AQL40">
        <v>-67.046335046745327</v>
      </c>
      <c r="AQM40">
        <v>-67.151472449511601</v>
      </c>
      <c r="AQN40">
        <v>-67.219782568759783</v>
      </c>
      <c r="AQO40">
        <v>-67.241726790877294</v>
      </c>
      <c r="AQP40">
        <v>-67.24299034536773</v>
      </c>
      <c r="AQQ40">
        <v>-67.201995245928231</v>
      </c>
      <c r="AQR40">
        <v>-67.139279292325654</v>
      </c>
      <c r="AQS40">
        <v>-67.117352425184038</v>
      </c>
      <c r="AQT40">
        <v>-67.126234439452872</v>
      </c>
      <c r="AQU40">
        <v>-67.137539568655484</v>
      </c>
      <c r="AQV40">
        <v>-67.147987554221686</v>
      </c>
      <c r="AQW40">
        <v>-67.160840187649441</v>
      </c>
      <c r="AQX40">
        <v>-67.23036609717191</v>
      </c>
      <c r="AQY40">
        <v>-67.347579007550536</v>
      </c>
      <c r="AQZ40">
        <v>-67.351112474119731</v>
      </c>
      <c r="ARA40">
        <v>-67.31923397045874</v>
      </c>
      <c r="ARB40">
        <v>-67.272993840111127</v>
      </c>
      <c r="ARC40">
        <v>-67.179420313944235</v>
      </c>
      <c r="ARD40">
        <v>-67.118676395536141</v>
      </c>
      <c r="ARE40">
        <v>-67.128695405408592</v>
      </c>
      <c r="ARF40">
        <v>-67.14302615771328</v>
      </c>
      <c r="ARG40">
        <v>-67.378802501764071</v>
      </c>
      <c r="ARH40">
        <v>-68.191259511458725</v>
      </c>
      <c r="ARI40">
        <v>-69.097895740720304</v>
      </c>
      <c r="ARJ40">
        <v>-69.104511527148702</v>
      </c>
      <c r="ARK40">
        <v>-68.193148180399859</v>
      </c>
      <c r="ARL40">
        <v>-67.457369953885149</v>
      </c>
      <c r="ARM40">
        <v>-67.228915298647365</v>
      </c>
      <c r="ARN40">
        <v>-67.191178895363322</v>
      </c>
      <c r="ARO40">
        <v>-67.181171741832031</v>
      </c>
      <c r="ARP40">
        <v>-67.189045920112761</v>
      </c>
      <c r="ARQ40">
        <v>-67.234471299074755</v>
      </c>
      <c r="ARR40">
        <v>-67.294741858127395</v>
      </c>
      <c r="ARS40">
        <v>-67.347372273014727</v>
      </c>
      <c r="ART40">
        <v>-67.335177325370466</v>
      </c>
      <c r="ARU40">
        <v>-67.343397313165298</v>
      </c>
      <c r="ARV40">
        <v>-67.328939566443282</v>
      </c>
      <c r="ARW40">
        <v>-67.29356576203304</v>
      </c>
      <c r="ARX40">
        <v>-67.261130567095776</v>
      </c>
      <c r="ARY40">
        <v>-67.24968205583545</v>
      </c>
      <c r="ARZ40">
        <v>-67.271551324948732</v>
      </c>
      <c r="ASA40">
        <v>-67.255477931146032</v>
      </c>
      <c r="ASB40">
        <v>-67.274309527231594</v>
      </c>
      <c r="ASC40">
        <v>-67.26460114941797</v>
      </c>
      <c r="ASD40">
        <v>-67.245696016634355</v>
      </c>
      <c r="ASE40">
        <v>-67.241066392929838</v>
      </c>
      <c r="ASF40">
        <v>-67.25177603968524</v>
      </c>
      <c r="ASG40">
        <v>-67.325898604116148</v>
      </c>
      <c r="ASH40">
        <v>-67.377961127418942</v>
      </c>
      <c r="ASI40">
        <v>-67.364254023836239</v>
      </c>
      <c r="ASJ40">
        <v>-67.345778016587587</v>
      </c>
      <c r="ASK40">
        <v>-67.330816238623811</v>
      </c>
      <c r="ASL40">
        <v>-67.291609892921215</v>
      </c>
      <c r="ASM40">
        <v>-67.21490969549842</v>
      </c>
      <c r="ASN40">
        <v>-67.187699492780084</v>
      </c>
      <c r="ASO40">
        <v>-67.260617157118659</v>
      </c>
      <c r="ASP40">
        <v>-67.337238969251416</v>
      </c>
      <c r="ASQ40">
        <v>-67.373508892643599</v>
      </c>
      <c r="ASR40">
        <v>-67.433047359753772</v>
      </c>
      <c r="ASS40">
        <v>-67.453670180052512</v>
      </c>
      <c r="AST40">
        <v>-67.377392295434134</v>
      </c>
      <c r="ASU40">
        <v>-67.204870857867817</v>
      </c>
      <c r="ASV40">
        <v>-67.093560535379908</v>
      </c>
      <c r="ASW40">
        <v>-67.165664671765654</v>
      </c>
      <c r="ASX40">
        <v>-67.213601654180962</v>
      </c>
      <c r="ASY40">
        <v>-67.253263927693325</v>
      </c>
      <c r="ASZ40">
        <v>-67.328307936473109</v>
      </c>
      <c r="ATA40">
        <v>-67.356371563230823</v>
      </c>
      <c r="ATB40">
        <v>-67.384294849166253</v>
      </c>
      <c r="ATC40">
        <v>-67.424488762069345</v>
      </c>
      <c r="ATD40">
        <v>-67.414750436073476</v>
      </c>
      <c r="ATE40">
        <v>-67.369728686538224</v>
      </c>
      <c r="ATF40">
        <v>-67.318408692609594</v>
      </c>
      <c r="ATG40">
        <v>-67.345401529143473</v>
      </c>
      <c r="ATH40">
        <v>-67.375286977326837</v>
      </c>
      <c r="ATI40">
        <v>-67.347930962892818</v>
      </c>
      <c r="ATJ40">
        <v>-67.336785627095793</v>
      </c>
      <c r="ATK40">
        <v>-67.27635709537266</v>
      </c>
      <c r="ATL40">
        <v>-67.396208445574615</v>
      </c>
      <c r="ATM40">
        <v>-67.56354733391592</v>
      </c>
      <c r="ATN40">
        <v>-67.616671292172128</v>
      </c>
      <c r="ATO40">
        <v>-67.666855376519976</v>
      </c>
      <c r="ATP40">
        <v>-67.665731433356939</v>
      </c>
      <c r="ATQ40">
        <v>-67.684842456552758</v>
      </c>
      <c r="ATR40">
        <v>-67.694011063302895</v>
      </c>
      <c r="ATS40">
        <v>-67.699457500190135</v>
      </c>
      <c r="ATT40">
        <v>-67.71943092072587</v>
      </c>
      <c r="ATU40">
        <v>-67.704297095310267</v>
      </c>
      <c r="ATV40">
        <v>-67.702558616633681</v>
      </c>
      <c r="ATW40">
        <v>-67.689526638866823</v>
      </c>
      <c r="ATX40">
        <v>-67.674114993620094</v>
      </c>
      <c r="ATY40">
        <v>-67.709762091985226</v>
      </c>
      <c r="ATZ40">
        <v>-67.755781222212434</v>
      </c>
      <c r="AUA40">
        <v>-67.772617961518975</v>
      </c>
      <c r="AUB40">
        <v>-67.717396877157654</v>
      </c>
      <c r="AUC40">
        <v>-67.713470991158516</v>
      </c>
      <c r="AUD40">
        <v>-67.718537473457559</v>
      </c>
      <c r="AUE40">
        <v>-67.720864586252915</v>
      </c>
      <c r="AUF40">
        <v>-67.75662120686242</v>
      </c>
      <c r="AUG40">
        <v>-67.773268065715612</v>
      </c>
      <c r="AUH40">
        <v>-67.790141094117615</v>
      </c>
      <c r="AUI40">
        <v>-67.706660711138369</v>
      </c>
      <c r="AUJ40">
        <v>-67.670861859444585</v>
      </c>
      <c r="AUK40">
        <v>-67.720731784678094</v>
      </c>
      <c r="AUL40">
        <v>-67.728617437282523</v>
      </c>
      <c r="AUM40">
        <v>-67.734486712132338</v>
      </c>
      <c r="AUN40">
        <v>-67.752557250783099</v>
      </c>
      <c r="AUO40">
        <v>-67.846363217211604</v>
      </c>
      <c r="AUP40">
        <v>-67.860755177111969</v>
      </c>
    </row>
    <row r="41" spans="1:1238" x14ac:dyDescent="0.3">
      <c r="A41" t="s">
        <v>112</v>
      </c>
      <c r="B41">
        <v>-52.933106383691459</v>
      </c>
      <c r="C41" s="5">
        <v>17.420000000000002</v>
      </c>
      <c r="D41" s="5">
        <v>82</v>
      </c>
      <c r="E41" s="5">
        <v>1017</v>
      </c>
      <c r="F41" s="5">
        <v>9.3000000000000007</v>
      </c>
      <c r="G41" s="5">
        <v>33.480000000000004</v>
      </c>
      <c r="H41" s="5" t="s">
        <v>71</v>
      </c>
      <c r="I41" s="5" t="s">
        <v>60</v>
      </c>
      <c r="J41" s="5">
        <v>20</v>
      </c>
      <c r="K41" s="5" t="s">
        <v>87</v>
      </c>
      <c r="L41" s="5">
        <v>0</v>
      </c>
      <c r="M41" s="5" t="s">
        <v>65</v>
      </c>
      <c r="N41" s="5" t="s">
        <v>87</v>
      </c>
      <c r="O41" s="6">
        <v>17.39</v>
      </c>
      <c r="P41" s="6">
        <v>82</v>
      </c>
      <c r="Q41" s="6">
        <v>1017</v>
      </c>
      <c r="R41" s="6">
        <v>9.3000000000000007</v>
      </c>
      <c r="S41" s="6">
        <v>33.480000000000004</v>
      </c>
      <c r="T41" s="6" t="s">
        <v>71</v>
      </c>
      <c r="U41" s="6" t="s">
        <v>60</v>
      </c>
      <c r="V41" s="6">
        <v>20</v>
      </c>
      <c r="W41" s="6" t="s">
        <v>87</v>
      </c>
      <c r="X41" s="6">
        <v>0</v>
      </c>
      <c r="Y41" s="6" t="s">
        <v>65</v>
      </c>
      <c r="Z41" s="6" t="s">
        <v>87</v>
      </c>
      <c r="AA41" s="7">
        <v>17.38</v>
      </c>
      <c r="AB41" s="7">
        <v>82</v>
      </c>
      <c r="AC41" s="7">
        <v>1015</v>
      </c>
      <c r="AD41" s="7">
        <v>7.07</v>
      </c>
      <c r="AE41" s="7">
        <v>25.452000000000002</v>
      </c>
      <c r="AF41" s="7" t="s">
        <v>68</v>
      </c>
      <c r="AG41" s="7" t="s">
        <v>75</v>
      </c>
      <c r="AH41" s="7">
        <v>1</v>
      </c>
      <c r="AI41" s="7" t="s">
        <v>72</v>
      </c>
      <c r="AJ41" s="7">
        <v>0</v>
      </c>
      <c r="AK41" s="7" t="s">
        <v>65</v>
      </c>
      <c r="AL41" s="7" t="s">
        <v>72</v>
      </c>
      <c r="AM41">
        <v>-51.541405767721159</v>
      </c>
      <c r="AN41">
        <v>-51.608315796940374</v>
      </c>
      <c r="AO41">
        <v>-51.665108759569279</v>
      </c>
      <c r="AP41">
        <v>-51.68291781999735</v>
      </c>
      <c r="AQ41">
        <v>-51.668841749421127</v>
      </c>
      <c r="AR41">
        <v>-51.675019118330525</v>
      </c>
      <c r="AS41">
        <v>-51.698425497060057</v>
      </c>
      <c r="AT41">
        <v>-51.725192849961857</v>
      </c>
      <c r="AU41">
        <v>-51.750607418542188</v>
      </c>
      <c r="AV41">
        <v>-51.774368520857543</v>
      </c>
      <c r="AW41">
        <v>-51.794313181172214</v>
      </c>
      <c r="AX41">
        <v>-51.816384495326709</v>
      </c>
      <c r="AY41">
        <v>-51.863414653931422</v>
      </c>
      <c r="AZ41">
        <v>-51.883285099042304</v>
      </c>
      <c r="BA41">
        <v>-51.856418990478588</v>
      </c>
      <c r="BB41">
        <v>-51.852242020231557</v>
      </c>
      <c r="BC41">
        <v>-51.891802437990307</v>
      </c>
      <c r="BD41">
        <v>-51.921411002667661</v>
      </c>
      <c r="BE41">
        <v>-51.939971714920766</v>
      </c>
      <c r="BF41">
        <v>-51.950768389458865</v>
      </c>
      <c r="BG41">
        <v>-51.979484610591456</v>
      </c>
      <c r="BH41">
        <v>-52.00101084060023</v>
      </c>
      <c r="BI41">
        <v>-51.983635757687949</v>
      </c>
      <c r="BJ41">
        <v>-51.940149870378988</v>
      </c>
      <c r="BK41">
        <v>-51.939912125695997</v>
      </c>
      <c r="BL41">
        <v>-51.957568661584894</v>
      </c>
      <c r="BM41">
        <v>-51.962900835969755</v>
      </c>
      <c r="BN41">
        <v>-51.994140520029447</v>
      </c>
      <c r="BO41">
        <v>-52.03281487634591</v>
      </c>
      <c r="BP41">
        <v>-52.037721560295338</v>
      </c>
      <c r="BQ41">
        <v>-52.048442580203769</v>
      </c>
      <c r="BR41">
        <v>-52.078404181354941</v>
      </c>
      <c r="BS41">
        <v>-52.105473484560491</v>
      </c>
      <c r="BT41">
        <v>-52.109783881679803</v>
      </c>
      <c r="BU41">
        <v>-52.086894878556038</v>
      </c>
      <c r="BV41">
        <v>-52.06733662796448</v>
      </c>
      <c r="BW41">
        <v>-52.075225907212214</v>
      </c>
      <c r="BX41">
        <v>-52.1197343060132</v>
      </c>
      <c r="BY41">
        <v>-52.165431158525806</v>
      </c>
      <c r="BZ41">
        <v>-52.171719865512031</v>
      </c>
      <c r="CA41">
        <v>-52.186870015118309</v>
      </c>
      <c r="CB41">
        <v>-52.225924931891697</v>
      </c>
      <c r="CC41">
        <v>-52.214727741375427</v>
      </c>
      <c r="CD41">
        <v>-52.195827366941302</v>
      </c>
      <c r="CE41">
        <v>-52.176051481044283</v>
      </c>
      <c r="CF41">
        <v>-52.153424094760339</v>
      </c>
      <c r="CG41">
        <v>-52.144315871347224</v>
      </c>
      <c r="CH41">
        <v>-52.122710888504898</v>
      </c>
      <c r="CI41">
        <v>-52.105047604405613</v>
      </c>
      <c r="CJ41">
        <v>-52.150500383520914</v>
      </c>
      <c r="CK41">
        <v>-52.059144842823088</v>
      </c>
      <c r="CL41">
        <v>-51.941668887936331</v>
      </c>
      <c r="CM41">
        <v>-52.003552346854271</v>
      </c>
      <c r="CN41">
        <v>-52.0932692103694</v>
      </c>
      <c r="CO41">
        <v>-52.148182294649118</v>
      </c>
      <c r="CP41">
        <v>-52.151987773344189</v>
      </c>
      <c r="CQ41">
        <v>-52.132823141496914</v>
      </c>
      <c r="CR41">
        <v>-52.1112362372685</v>
      </c>
      <c r="CS41">
        <v>-52.078973869031145</v>
      </c>
      <c r="CT41">
        <v>-52.045967022184996</v>
      </c>
      <c r="CU41">
        <v>-52.046993328949881</v>
      </c>
      <c r="CV41">
        <v>-52.044612780261851</v>
      </c>
      <c r="CW41">
        <v>-52.053842074663663</v>
      </c>
      <c r="CX41">
        <v>-52.070413677083558</v>
      </c>
      <c r="CY41">
        <v>-52.102699032284193</v>
      </c>
      <c r="CZ41">
        <v>-52.141553425370162</v>
      </c>
      <c r="DA41">
        <v>-52.159557270815462</v>
      </c>
      <c r="DB41">
        <v>-52.144883305347456</v>
      </c>
      <c r="DC41">
        <v>-52.133757318927103</v>
      </c>
      <c r="DD41">
        <v>-52.140933203343721</v>
      </c>
      <c r="DE41">
        <v>-52.138507304763245</v>
      </c>
      <c r="DF41">
        <v>-52.150283304595895</v>
      </c>
      <c r="DG41">
        <v>-52.132579835263009</v>
      </c>
      <c r="DH41">
        <v>-52.108060147804331</v>
      </c>
      <c r="DI41">
        <v>-52.098300666952319</v>
      </c>
      <c r="DJ41">
        <v>-52.128610679284165</v>
      </c>
      <c r="DK41">
        <v>-52.318169396790964</v>
      </c>
      <c r="DL41">
        <v>-52.601766255433901</v>
      </c>
      <c r="DM41">
        <v>-52.834966578878024</v>
      </c>
      <c r="DN41">
        <v>-52.938023432538664</v>
      </c>
      <c r="DO41">
        <v>-52.90928336249646</v>
      </c>
      <c r="DP41">
        <v>-52.840869923010793</v>
      </c>
      <c r="DQ41">
        <v>-52.77166439978766</v>
      </c>
      <c r="DR41">
        <v>-52.771360794570967</v>
      </c>
      <c r="DS41">
        <v>-52.755970983850048</v>
      </c>
      <c r="DT41">
        <v>-52.718733215248264</v>
      </c>
      <c r="DU41">
        <v>-52.703462406274603</v>
      </c>
      <c r="DV41">
        <v>-52.716572141524821</v>
      </c>
      <c r="DW41">
        <v>-52.700819647612207</v>
      </c>
      <c r="DX41">
        <v>-52.603223149884627</v>
      </c>
      <c r="DY41">
        <v>-52.627244071237072</v>
      </c>
      <c r="DZ41">
        <v>-52.654480414189266</v>
      </c>
      <c r="EA41">
        <v>-52.547345459971893</v>
      </c>
      <c r="EB41">
        <v>-52.662794425468206</v>
      </c>
      <c r="EC41">
        <v>-52.843129214440786</v>
      </c>
      <c r="ED41">
        <v>-52.762945426223993</v>
      </c>
      <c r="EE41">
        <v>-52.632124604521621</v>
      </c>
      <c r="EF41">
        <v>-52.553906452877989</v>
      </c>
      <c r="EG41">
        <v>-52.55109526558882</v>
      </c>
      <c r="EH41">
        <v>-52.659859357836083</v>
      </c>
      <c r="EI41">
        <v>-52.773042720702861</v>
      </c>
      <c r="EJ41">
        <v>-52.641059541724253</v>
      </c>
      <c r="EK41">
        <v>-52.385529196823136</v>
      </c>
      <c r="EL41">
        <v>-52.305671079621277</v>
      </c>
      <c r="EM41">
        <v>-52.340539051139437</v>
      </c>
      <c r="EN41">
        <v>-52.339634669021457</v>
      </c>
      <c r="EO41">
        <v>-52.3343327847832</v>
      </c>
      <c r="EP41">
        <v>-52.293769263905844</v>
      </c>
      <c r="EQ41">
        <v>-52.262858488543998</v>
      </c>
      <c r="ER41">
        <v>-52.242042445862495</v>
      </c>
      <c r="ES41">
        <v>-52.207145561723742</v>
      </c>
      <c r="ET41">
        <v>-52.215225367578455</v>
      </c>
      <c r="EU41">
        <v>-52.237487613753991</v>
      </c>
      <c r="EV41">
        <v>-52.239751971219157</v>
      </c>
      <c r="EW41">
        <v>-52.239392454653014</v>
      </c>
      <c r="EX41">
        <v>-52.329551726150171</v>
      </c>
      <c r="EY41">
        <v>-52.521668210521597</v>
      </c>
      <c r="EZ41">
        <v>-52.742523283558306</v>
      </c>
      <c r="FA41">
        <v>-52.878078748605013</v>
      </c>
      <c r="FB41">
        <v>-52.955271601745729</v>
      </c>
      <c r="FC41">
        <v>-53.022233698183449</v>
      </c>
      <c r="FD41">
        <v>-52.939977051842504</v>
      </c>
      <c r="FE41">
        <v>-52.858669581905822</v>
      </c>
      <c r="FF41">
        <v>-52.922926165867722</v>
      </c>
      <c r="FG41">
        <v>-52.986778305203039</v>
      </c>
      <c r="FH41">
        <v>-52.975070316982027</v>
      </c>
      <c r="FI41">
        <v>-52.992606126407708</v>
      </c>
      <c r="FJ41">
        <v>-53.068896478027504</v>
      </c>
      <c r="FK41">
        <v>-53.096302090276794</v>
      </c>
      <c r="FL41">
        <v>-53.089980575408561</v>
      </c>
      <c r="FM41">
        <v>-53.063121113674008</v>
      </c>
      <c r="FN41">
        <v>-53.004707210170295</v>
      </c>
      <c r="FO41">
        <v>-52.856541618281639</v>
      </c>
      <c r="FP41">
        <v>-52.718147180398915</v>
      </c>
      <c r="FQ41">
        <v>-52.72278720919843</v>
      </c>
      <c r="FR41">
        <v>-52.824835212136854</v>
      </c>
      <c r="FS41">
        <v>-52.928573923611857</v>
      </c>
      <c r="FT41">
        <v>-52.996884595251544</v>
      </c>
      <c r="FU41">
        <v>-52.884777256986446</v>
      </c>
      <c r="FV41">
        <v>-52.619599486760919</v>
      </c>
      <c r="FW41">
        <v>-52.443976733234194</v>
      </c>
      <c r="FX41">
        <v>-52.416331955486854</v>
      </c>
      <c r="FY41">
        <v>-52.45415750704742</v>
      </c>
      <c r="FZ41">
        <v>-52.44312543733465</v>
      </c>
      <c r="GA41">
        <v>-52.391049842252464</v>
      </c>
      <c r="GB41">
        <v>-52.346423072600189</v>
      </c>
      <c r="GC41">
        <v>-52.30990783364475</v>
      </c>
      <c r="GD41">
        <v>-52.283343638652141</v>
      </c>
      <c r="GE41">
        <v>-52.29528957324451</v>
      </c>
      <c r="GF41">
        <v>-52.300133181118184</v>
      </c>
      <c r="GG41">
        <v>-52.335688680797688</v>
      </c>
      <c r="GH41">
        <v>-52.362379605681426</v>
      </c>
      <c r="GI41">
        <v>-52.434414710348705</v>
      </c>
      <c r="GJ41">
        <v>-52.605993536352678</v>
      </c>
      <c r="GK41">
        <v>-52.783882259961302</v>
      </c>
      <c r="GL41">
        <v>-52.895001812481418</v>
      </c>
      <c r="GM41">
        <v>-52.981840545386831</v>
      </c>
      <c r="GN41">
        <v>-53.093002767673312</v>
      </c>
      <c r="GO41">
        <v>-53.19838635778757</v>
      </c>
      <c r="GP41">
        <v>-53.270612888993625</v>
      </c>
      <c r="GQ41">
        <v>-53.212424158786916</v>
      </c>
      <c r="GR41">
        <v>-53.157908864784744</v>
      </c>
      <c r="GS41">
        <v>-53.134114990682669</v>
      </c>
      <c r="GT41">
        <v>-53.108268652926881</v>
      </c>
      <c r="GU41">
        <v>-53.146401641635975</v>
      </c>
      <c r="GV41">
        <v>-53.188834252161065</v>
      </c>
      <c r="GW41">
        <v>-53.209966084589993</v>
      </c>
      <c r="GX41">
        <v>-53.282820262859211</v>
      </c>
      <c r="GY41">
        <v>-53.272883313190874</v>
      </c>
      <c r="GZ41">
        <v>-53.194605449575988</v>
      </c>
      <c r="HA41">
        <v>-53.175619011225997</v>
      </c>
      <c r="HB41">
        <v>-53.120937840919176</v>
      </c>
      <c r="HC41">
        <v>-53.080690213213714</v>
      </c>
      <c r="HD41">
        <v>-53.082194399276787</v>
      </c>
      <c r="HE41">
        <v>-53.060128016698883</v>
      </c>
      <c r="HF41">
        <v>-53.086719676937882</v>
      </c>
      <c r="HG41">
        <v>-53.078934688514678</v>
      </c>
      <c r="HH41">
        <v>-52.94439131236134</v>
      </c>
      <c r="HI41">
        <v>-52.705489733766555</v>
      </c>
      <c r="HJ41">
        <v>-52.498299642255716</v>
      </c>
      <c r="HK41">
        <v>-52.465962169512679</v>
      </c>
      <c r="HL41">
        <v>-52.524197944941506</v>
      </c>
      <c r="HM41">
        <v>-52.566574720622285</v>
      </c>
      <c r="HN41">
        <v>-52.575913817877371</v>
      </c>
      <c r="HO41">
        <v>-52.587939714776205</v>
      </c>
      <c r="HP41">
        <v>-52.58328450398448</v>
      </c>
      <c r="HQ41">
        <v>-52.589485446792125</v>
      </c>
      <c r="HR41">
        <v>-52.613648662250426</v>
      </c>
      <c r="HS41">
        <v>-52.635946346902458</v>
      </c>
      <c r="HT41">
        <v>-52.637607636566578</v>
      </c>
      <c r="HU41">
        <v>-52.597227922295417</v>
      </c>
      <c r="HV41">
        <v>-52.541072011654684</v>
      </c>
      <c r="HW41">
        <v>-52.52958071498098</v>
      </c>
      <c r="HX41">
        <v>-52.534567658497735</v>
      </c>
      <c r="HY41">
        <v>-52.544162225091256</v>
      </c>
      <c r="HZ41">
        <v>-52.578146420787789</v>
      </c>
      <c r="IA41">
        <v>-52.592410218864742</v>
      </c>
      <c r="IB41">
        <v>-52.614339884695582</v>
      </c>
      <c r="IC41">
        <v>-52.652719142084251</v>
      </c>
      <c r="ID41">
        <v>-52.668611019638902</v>
      </c>
      <c r="IE41">
        <v>-52.602529474312526</v>
      </c>
      <c r="IF41">
        <v>-52.556591367421277</v>
      </c>
      <c r="IG41">
        <v>-52.564601413304608</v>
      </c>
      <c r="IH41">
        <v>-52.587540790132422</v>
      </c>
      <c r="II41">
        <v>-52.607594022853732</v>
      </c>
      <c r="IJ41">
        <v>-52.598981795375536</v>
      </c>
      <c r="IK41">
        <v>-52.594044926003356</v>
      </c>
      <c r="IL41">
        <v>-52.603977816596654</v>
      </c>
      <c r="IM41">
        <v>-52.611492536395815</v>
      </c>
      <c r="IN41">
        <v>-52.636731552901921</v>
      </c>
      <c r="IO41">
        <v>-52.640953879194271</v>
      </c>
      <c r="IP41">
        <v>-52.605763696327386</v>
      </c>
      <c r="IQ41">
        <v>-52.582087431326983</v>
      </c>
      <c r="IR41">
        <v>-52.547526501030134</v>
      </c>
      <c r="IS41">
        <v>-52.541048721737759</v>
      </c>
      <c r="IT41">
        <v>-52.567211657991578</v>
      </c>
      <c r="IU41">
        <v>-52.558158542453143</v>
      </c>
      <c r="IV41">
        <v>-52.564973380994353</v>
      </c>
      <c r="IW41">
        <v>-52.61070765196061</v>
      </c>
      <c r="IX41">
        <v>-52.655847909670285</v>
      </c>
      <c r="IY41">
        <v>-52.684317398029094</v>
      </c>
      <c r="IZ41">
        <v>-52.670579902316902</v>
      </c>
      <c r="JA41">
        <v>-52.640667158183604</v>
      </c>
      <c r="JB41">
        <v>-52.607595334456107</v>
      </c>
      <c r="JC41">
        <v>-52.592258346422255</v>
      </c>
      <c r="JD41">
        <v>-52.608165065824899</v>
      </c>
      <c r="JE41">
        <v>-52.639175979676125</v>
      </c>
      <c r="JF41">
        <v>-52.640612843094495</v>
      </c>
      <c r="JG41">
        <v>-52.632923678482918</v>
      </c>
      <c r="JH41">
        <v>-52.639697612036258</v>
      </c>
      <c r="JI41">
        <v>-52.656948607286637</v>
      </c>
      <c r="JJ41">
        <v>-52.676106436940927</v>
      </c>
      <c r="JK41">
        <v>-52.676075507528253</v>
      </c>
      <c r="JL41">
        <v>-52.660585286874479</v>
      </c>
      <c r="JM41">
        <v>-52.669436927312852</v>
      </c>
      <c r="JN41">
        <v>-52.694622427313014</v>
      </c>
      <c r="JO41">
        <v>-52.695778589308077</v>
      </c>
      <c r="JP41">
        <v>-52.674503627159361</v>
      </c>
      <c r="JQ41">
        <v>-52.648518666929363</v>
      </c>
      <c r="JR41">
        <v>-52.635960027860122</v>
      </c>
      <c r="JS41">
        <v>-52.64714093787299</v>
      </c>
      <c r="JT41">
        <v>-52.669130484006729</v>
      </c>
      <c r="JU41">
        <v>-52.69736487925654</v>
      </c>
      <c r="JV41">
        <v>-52.739178420526159</v>
      </c>
      <c r="JW41">
        <v>-52.759276969200215</v>
      </c>
      <c r="JX41">
        <v>-52.762714315631854</v>
      </c>
      <c r="JY41">
        <v>-52.761454015765025</v>
      </c>
      <c r="JZ41">
        <v>-52.756991600615315</v>
      </c>
      <c r="KA41">
        <v>-52.745188410739445</v>
      </c>
      <c r="KB41">
        <v>-52.731738323371822</v>
      </c>
      <c r="KC41">
        <v>-52.706999317748938</v>
      </c>
      <c r="KD41">
        <v>-52.714375074463319</v>
      </c>
      <c r="KE41">
        <v>-52.72478574903564</v>
      </c>
      <c r="KF41">
        <v>-52.721387377093166</v>
      </c>
      <c r="KG41">
        <v>-52.72162742827868</v>
      </c>
      <c r="KH41">
        <v>-52.719064846916872</v>
      </c>
      <c r="KI41">
        <v>-52.715190682896633</v>
      </c>
      <c r="KJ41">
        <v>-52.707469661978067</v>
      </c>
      <c r="KK41">
        <v>-52.69624410073083</v>
      </c>
      <c r="KL41">
        <v>-52.68684274890407</v>
      </c>
      <c r="KM41">
        <v>-52.724562759270974</v>
      </c>
      <c r="KN41">
        <v>-52.713726367355889</v>
      </c>
      <c r="KO41">
        <v>-52.87754726276448</v>
      </c>
      <c r="KP41">
        <v>-53.151851164410274</v>
      </c>
      <c r="KQ41">
        <v>-53.255386476938966</v>
      </c>
      <c r="KR41">
        <v>-53.33446346653291</v>
      </c>
      <c r="KS41">
        <v>-53.303664719993712</v>
      </c>
      <c r="KT41">
        <v>-53.35821122064263</v>
      </c>
      <c r="KU41">
        <v>-53.390601850455795</v>
      </c>
      <c r="KV41">
        <v>-53.267126459551122</v>
      </c>
      <c r="KW41">
        <v>-53.304341510697242</v>
      </c>
      <c r="KX41">
        <v>-53.362271623041892</v>
      </c>
      <c r="KY41">
        <v>-53.371804728740685</v>
      </c>
      <c r="KZ41">
        <v>-53.366613887850725</v>
      </c>
      <c r="LA41">
        <v>-53.297444738786908</v>
      </c>
      <c r="LB41">
        <v>-53.221202019184645</v>
      </c>
      <c r="LC41">
        <v>-53.19319835190224</v>
      </c>
      <c r="LD41">
        <v>-53.190921860665959</v>
      </c>
      <c r="LE41">
        <v>-53.21457425015565</v>
      </c>
      <c r="LF41">
        <v>-53.282018470637979</v>
      </c>
      <c r="LG41">
        <v>-53.305892329253211</v>
      </c>
      <c r="LH41">
        <v>-53.226730104989088</v>
      </c>
      <c r="LI41">
        <v>-53.007544649106528</v>
      </c>
      <c r="LJ41">
        <v>-52.801681971550963</v>
      </c>
      <c r="LK41">
        <v>-52.715130585215206</v>
      </c>
      <c r="LL41">
        <v>-52.706615335482674</v>
      </c>
      <c r="LM41">
        <v>-52.701609507738084</v>
      </c>
      <c r="LN41">
        <v>-52.708323117113544</v>
      </c>
      <c r="LO41">
        <v>-52.764214203298906</v>
      </c>
      <c r="LP41">
        <v>-52.819290167709426</v>
      </c>
      <c r="LQ41">
        <v>-52.847634214275203</v>
      </c>
      <c r="LR41">
        <v>-52.84467438544668</v>
      </c>
      <c r="LS41">
        <v>-52.798184052546148</v>
      </c>
      <c r="LT41">
        <v>-52.754179673757079</v>
      </c>
      <c r="LU41">
        <v>-52.75147709787997</v>
      </c>
      <c r="LV41">
        <v>-52.767158775614917</v>
      </c>
      <c r="LW41">
        <v>-52.801262486337713</v>
      </c>
      <c r="LX41">
        <v>-52.809528902011792</v>
      </c>
      <c r="LY41">
        <v>-52.81904001438626</v>
      </c>
      <c r="LZ41">
        <v>-52.856654281004197</v>
      </c>
      <c r="MA41">
        <v>-53.031937213754851</v>
      </c>
      <c r="MB41">
        <v>-53.510366257335164</v>
      </c>
      <c r="MC41">
        <v>-53.917966359985719</v>
      </c>
      <c r="MD41">
        <v>-53.93302729143133</v>
      </c>
      <c r="ME41">
        <v>-53.824492779772825</v>
      </c>
      <c r="MF41">
        <v>-53.704426072226461</v>
      </c>
      <c r="MG41">
        <v>-53.702500528340472</v>
      </c>
      <c r="MH41">
        <v>-53.728833193992713</v>
      </c>
      <c r="MI41">
        <v>-53.787887184609843</v>
      </c>
      <c r="MJ41">
        <v>-53.860104982152535</v>
      </c>
      <c r="MK41">
        <v>-53.861728405317237</v>
      </c>
      <c r="ML41">
        <v>-54.407083174350255</v>
      </c>
      <c r="MM41">
        <v>-55.030242365140097</v>
      </c>
      <c r="MN41">
        <v>-54.667625808893341</v>
      </c>
      <c r="MO41">
        <v>-53.779328386631882</v>
      </c>
      <c r="MP41">
        <v>-53.148303981598595</v>
      </c>
      <c r="MQ41">
        <v>-52.887845132684681</v>
      </c>
      <c r="MR41">
        <v>-52.890564864071237</v>
      </c>
      <c r="MS41">
        <v>-53.306058674598091</v>
      </c>
      <c r="MT41">
        <v>-53.793664930137133</v>
      </c>
      <c r="MU41">
        <v>-53.921910746721068</v>
      </c>
      <c r="MV41">
        <v>-53.776803891632639</v>
      </c>
      <c r="MW41">
        <v>-53.632684673790337</v>
      </c>
      <c r="MX41">
        <v>-53.632200033334286</v>
      </c>
      <c r="MY41">
        <v>-53.711516344542275</v>
      </c>
      <c r="MZ41">
        <v>-53.826031289484291</v>
      </c>
      <c r="NA41">
        <v>-54.075081231034687</v>
      </c>
      <c r="NB41">
        <v>-54.402900645501461</v>
      </c>
      <c r="NC41">
        <v>-54.578883047289537</v>
      </c>
      <c r="ND41">
        <v>-54.589682129675396</v>
      </c>
      <c r="NE41">
        <v>-54.452118417789045</v>
      </c>
      <c r="NF41">
        <v>-54.320376153445473</v>
      </c>
      <c r="NG41">
        <v>-54.28910569229997</v>
      </c>
      <c r="NH41">
        <v>-54.346231525109658</v>
      </c>
      <c r="NI41">
        <v>-54.652564172451775</v>
      </c>
      <c r="NJ41">
        <v>-54.562212739397687</v>
      </c>
      <c r="NK41">
        <v>-54.037002164007262</v>
      </c>
      <c r="NL41">
        <v>-53.955433188512529</v>
      </c>
      <c r="NM41">
        <v>-53.884975135771427</v>
      </c>
      <c r="NN41">
        <v>-53.172302193294016</v>
      </c>
      <c r="NO41">
        <v>-51.967487030609874</v>
      </c>
      <c r="NP41">
        <v>-51.174322985528235</v>
      </c>
      <c r="NQ41">
        <v>-51.093877279550128</v>
      </c>
      <c r="NR41">
        <v>-51.180595747757344</v>
      </c>
      <c r="NS41">
        <v>-51.305626127740254</v>
      </c>
      <c r="NT41">
        <v>-51.636234630587737</v>
      </c>
      <c r="NU41">
        <v>-52.081779255760182</v>
      </c>
      <c r="NV41">
        <v>-52.368153258053454</v>
      </c>
      <c r="NW41">
        <v>-52.613836952040565</v>
      </c>
      <c r="NX41">
        <v>-52.530363900259601</v>
      </c>
      <c r="NY41">
        <v>-52.458046902149981</v>
      </c>
      <c r="NZ41">
        <v>-52.814678260346369</v>
      </c>
      <c r="OA41">
        <v>-52.704098556647153</v>
      </c>
      <c r="OB41">
        <v>-52.531405222997918</v>
      </c>
      <c r="OC41">
        <v>-52.640930029890434</v>
      </c>
      <c r="OD41">
        <v>-53.224174070384322</v>
      </c>
      <c r="OE41">
        <v>-53.473564874868941</v>
      </c>
      <c r="OF41">
        <v>-52.752408945259297</v>
      </c>
      <c r="OG41">
        <v>-52.434537650009574</v>
      </c>
      <c r="OH41">
        <v>-52.628201837541141</v>
      </c>
      <c r="OI41">
        <v>-52.708213387953656</v>
      </c>
      <c r="OJ41">
        <v>-52.444903701743911</v>
      </c>
      <c r="OK41">
        <v>-52.285645391514876</v>
      </c>
      <c r="OL41">
        <v>-52.258538576246266</v>
      </c>
      <c r="OM41">
        <v>-52.212496727391837</v>
      </c>
      <c r="ON41">
        <v>-52.274782168292774</v>
      </c>
      <c r="OO41">
        <v>-52.362702253081068</v>
      </c>
      <c r="OP41">
        <v>-52.47551316670053</v>
      </c>
      <c r="OQ41">
        <v>-52.62443005482325</v>
      </c>
      <c r="OR41">
        <v>-52.603343088799683</v>
      </c>
      <c r="OS41">
        <v>-52.467011244082265</v>
      </c>
      <c r="OT41">
        <v>-52.404251364394277</v>
      </c>
      <c r="OU41">
        <v>-52.450718211546473</v>
      </c>
      <c r="OV41">
        <v>-52.557320734671229</v>
      </c>
      <c r="OW41">
        <v>-52.644424939787768</v>
      </c>
      <c r="OX41">
        <v>-52.635589085878379</v>
      </c>
      <c r="OY41">
        <v>-52.606371682990655</v>
      </c>
      <c r="OZ41">
        <v>-52.614881586165772</v>
      </c>
      <c r="PA41">
        <v>-52.653902363416485</v>
      </c>
      <c r="PB41">
        <v>-52.644730967595294</v>
      </c>
      <c r="PC41">
        <v>-52.583660216656213</v>
      </c>
      <c r="PD41">
        <v>-52.511597696309252</v>
      </c>
      <c r="PE41">
        <v>-52.432532029636498</v>
      </c>
      <c r="PF41">
        <v>-52.395054362870169</v>
      </c>
      <c r="PG41">
        <v>-52.401862034555194</v>
      </c>
      <c r="PH41">
        <v>-52.412408951927731</v>
      </c>
      <c r="PI41">
        <v>-52.426264537922826</v>
      </c>
      <c r="PJ41">
        <v>-52.437869024865712</v>
      </c>
      <c r="PK41">
        <v>-52.466512557396847</v>
      </c>
      <c r="PL41">
        <v>-52.491214336681878</v>
      </c>
      <c r="PM41">
        <v>-52.46623350661762</v>
      </c>
      <c r="PN41">
        <v>-52.39018344759593</v>
      </c>
      <c r="PO41">
        <v>-52.275905265881356</v>
      </c>
      <c r="PP41">
        <v>-52.200186075580064</v>
      </c>
      <c r="PQ41">
        <v>-52.2287591866193</v>
      </c>
      <c r="PR41">
        <v>-52.42538569212121</v>
      </c>
      <c r="PS41">
        <v>-52.659102083592693</v>
      </c>
      <c r="PT41">
        <v>-52.703786513106337</v>
      </c>
      <c r="PU41">
        <v>-52.855514107624266</v>
      </c>
      <c r="PV41">
        <v>-53.041837334816336</v>
      </c>
      <c r="PW41">
        <v>-53.345394153549492</v>
      </c>
      <c r="PX41">
        <v>-53.366938923876212</v>
      </c>
      <c r="PY41">
        <v>-53.288679206891075</v>
      </c>
      <c r="PZ41">
        <v>-53.920490855101292</v>
      </c>
      <c r="QA41">
        <v>-54.593847175471183</v>
      </c>
      <c r="QB41">
        <v>-54.920601517729494</v>
      </c>
      <c r="QC41">
        <v>-55.007404532761413</v>
      </c>
      <c r="QD41">
        <v>-55.02232818101465</v>
      </c>
      <c r="QE41">
        <v>-55.096678971401204</v>
      </c>
      <c r="QF41">
        <v>-55.058419676169883</v>
      </c>
      <c r="QG41">
        <v>-54.682424490506975</v>
      </c>
      <c r="QH41">
        <v>-54.548065157710596</v>
      </c>
      <c r="QI41">
        <v>-54.696504204610605</v>
      </c>
      <c r="QJ41">
        <v>-54.564339178304664</v>
      </c>
      <c r="QK41">
        <v>-54.118911003645792</v>
      </c>
      <c r="QL41">
        <v>-53.513363023507473</v>
      </c>
      <c r="QM41">
        <v>-52.907685957726613</v>
      </c>
      <c r="QN41">
        <v>-52.656713965211615</v>
      </c>
      <c r="QO41">
        <v>-52.655198743904968</v>
      </c>
      <c r="QP41">
        <v>-52.59178857076131</v>
      </c>
      <c r="QQ41">
        <v>-52.411188254892139</v>
      </c>
      <c r="QR41">
        <v>-51.894933192098961</v>
      </c>
      <c r="QS41">
        <v>-51.303834926725671</v>
      </c>
      <c r="QT41">
        <v>-51.022074357169828</v>
      </c>
      <c r="QU41">
        <v>-51.067939264469658</v>
      </c>
      <c r="QV41">
        <v>-51.202758525452154</v>
      </c>
      <c r="QW41">
        <v>-51.333114876353953</v>
      </c>
      <c r="QX41">
        <v>-51.456666898221002</v>
      </c>
      <c r="QY41">
        <v>-51.677754171131198</v>
      </c>
      <c r="QZ41">
        <v>-52.295291987431419</v>
      </c>
      <c r="RA41">
        <v>-53.236052258958139</v>
      </c>
      <c r="RB41">
        <v>-53.688667740782876</v>
      </c>
      <c r="RC41">
        <v>-53.369699544825977</v>
      </c>
      <c r="RD41">
        <v>-53.294715267469357</v>
      </c>
      <c r="RE41">
        <v>-53.239929058051274</v>
      </c>
      <c r="RF41">
        <v>-53.052861496131982</v>
      </c>
      <c r="RG41">
        <v>-53.123226854450508</v>
      </c>
      <c r="RH41">
        <v>-52.962296686136924</v>
      </c>
      <c r="RI41">
        <v>-52.710449139589585</v>
      </c>
      <c r="RJ41">
        <v>-52.54818897644963</v>
      </c>
      <c r="RK41">
        <v>-52.437267394131332</v>
      </c>
      <c r="RL41">
        <v>-52.502630433668955</v>
      </c>
      <c r="RM41">
        <v>-52.571348512929561</v>
      </c>
      <c r="RN41">
        <v>-52.57202305376336</v>
      </c>
      <c r="RO41">
        <v>-52.545769222088325</v>
      </c>
      <c r="RP41">
        <v>-52.501707991872337</v>
      </c>
      <c r="RQ41">
        <v>-52.455334766429758</v>
      </c>
      <c r="RR41">
        <v>-52.562239833129034</v>
      </c>
      <c r="RS41">
        <v>-52.877631296874</v>
      </c>
      <c r="RT41">
        <v>-53.319473519567509</v>
      </c>
      <c r="RU41">
        <v>-53.887606030095931</v>
      </c>
      <c r="RV41">
        <v>-54.45539157168588</v>
      </c>
      <c r="RW41">
        <v>-54.953638890112515</v>
      </c>
      <c r="RX41">
        <v>-55.391301087349319</v>
      </c>
      <c r="RY41">
        <v>-55.846660300959883</v>
      </c>
      <c r="RZ41">
        <v>-56.500097366791493</v>
      </c>
      <c r="SA41">
        <v>-57.171237305090301</v>
      </c>
      <c r="SB41">
        <v>-57.160185617287141</v>
      </c>
      <c r="SC41">
        <v>-55.913298204059018</v>
      </c>
      <c r="SD41">
        <v>-54.906407096082248</v>
      </c>
      <c r="SE41">
        <v>-54.660814635228995</v>
      </c>
      <c r="SF41">
        <v>-54.55718006726682</v>
      </c>
      <c r="SG41">
        <v>-54.517203798371142</v>
      </c>
      <c r="SH41">
        <v>-54.528451195400393</v>
      </c>
      <c r="SI41">
        <v>-54.500350051794655</v>
      </c>
      <c r="SJ41">
        <v>-54.387699906937073</v>
      </c>
      <c r="SK41">
        <v>-54.18809419682546</v>
      </c>
      <c r="SL41">
        <v>-53.716597645738943</v>
      </c>
      <c r="SM41">
        <v>-53.170079908944608</v>
      </c>
      <c r="SN41">
        <v>-52.709800495717644</v>
      </c>
      <c r="SO41">
        <v>-52.431131643700063</v>
      </c>
      <c r="SP41">
        <v>-52.382723786118987</v>
      </c>
      <c r="SQ41">
        <v>-52.339880869437607</v>
      </c>
      <c r="SR41">
        <v>-52.262595217292407</v>
      </c>
      <c r="SS41">
        <v>-52.218430420210368</v>
      </c>
      <c r="ST41">
        <v>-52.232807796773002</v>
      </c>
      <c r="SU41">
        <v>-52.267238364239603</v>
      </c>
      <c r="SV41">
        <v>-52.293663067390561</v>
      </c>
      <c r="SW41">
        <v>-52.310524275370895</v>
      </c>
      <c r="SX41">
        <v>-52.29932081226584</v>
      </c>
      <c r="SY41">
        <v>-52.254738211620676</v>
      </c>
      <c r="SZ41">
        <v>-52.22809081381304</v>
      </c>
      <c r="TA41">
        <v>-52.219589925764765</v>
      </c>
      <c r="TB41">
        <v>-52.2306683221721</v>
      </c>
      <c r="TC41">
        <v>-52.232951049748337</v>
      </c>
      <c r="TD41">
        <v>-52.219705398141784</v>
      </c>
      <c r="TE41">
        <v>-52.220043542443932</v>
      </c>
      <c r="TF41">
        <v>-52.219466574977588</v>
      </c>
      <c r="TG41">
        <v>-52.206000727825682</v>
      </c>
      <c r="TH41">
        <v>-52.208498169767715</v>
      </c>
      <c r="TI41">
        <v>-52.239313235548629</v>
      </c>
      <c r="TJ41">
        <v>-52.262104423827637</v>
      </c>
      <c r="TK41">
        <v>-52.260928117481754</v>
      </c>
      <c r="TL41">
        <v>-52.243397989623048</v>
      </c>
      <c r="TM41">
        <v>-52.237297164415743</v>
      </c>
      <c r="TN41">
        <v>-52.246873389797841</v>
      </c>
      <c r="TO41">
        <v>-52.263179042422756</v>
      </c>
      <c r="TP41">
        <v>-52.273751580428709</v>
      </c>
      <c r="TQ41">
        <v>-52.256133970700681</v>
      </c>
      <c r="TR41">
        <v>-52.195194173650634</v>
      </c>
      <c r="TS41">
        <v>-52.16205262073067</v>
      </c>
      <c r="TT41">
        <v>-52.146762199410091</v>
      </c>
      <c r="TU41">
        <v>-52.176352469552398</v>
      </c>
      <c r="TV41">
        <v>-52.240303711552635</v>
      </c>
      <c r="TW41">
        <v>-52.240644599524046</v>
      </c>
      <c r="TX41">
        <v>-52.229463628108391</v>
      </c>
      <c r="TY41">
        <v>-52.242462926881679</v>
      </c>
      <c r="TZ41">
        <v>-52.256727853535239</v>
      </c>
      <c r="UA41">
        <v>-52.261727933616271</v>
      </c>
      <c r="UB41">
        <v>-52.265036817644997</v>
      </c>
      <c r="UC41">
        <v>-52.232010648440081</v>
      </c>
      <c r="UD41">
        <v>-52.210173684596576</v>
      </c>
      <c r="UE41">
        <v>-52.233338215248352</v>
      </c>
      <c r="UF41">
        <v>-52.246490842334936</v>
      </c>
      <c r="UG41">
        <v>-52.215568407524586</v>
      </c>
      <c r="UH41">
        <v>-52.212629397439507</v>
      </c>
      <c r="UI41">
        <v>-52.229983072238568</v>
      </c>
      <c r="UJ41">
        <v>-52.171805955853159</v>
      </c>
      <c r="UK41">
        <v>-52.157007459005008</v>
      </c>
      <c r="UL41">
        <v>-52.181051743228295</v>
      </c>
      <c r="UM41">
        <v>-52.18121982953064</v>
      </c>
      <c r="UN41">
        <v>-52.202402615600533</v>
      </c>
      <c r="UO41">
        <v>-52.23745625000641</v>
      </c>
      <c r="UP41">
        <v>-52.238508319584881</v>
      </c>
      <c r="UQ41">
        <v>-52.246211782538637</v>
      </c>
      <c r="UR41">
        <v>-52.266434217096858</v>
      </c>
      <c r="US41">
        <v>-52.273790279825313</v>
      </c>
      <c r="UT41">
        <v>-52.289058278298327</v>
      </c>
      <c r="UU41">
        <v>-52.30660020700482</v>
      </c>
      <c r="UV41">
        <v>-52.322014592550524</v>
      </c>
      <c r="UW41">
        <v>-52.322724085524747</v>
      </c>
      <c r="UX41">
        <v>-52.312159321622687</v>
      </c>
      <c r="UY41">
        <v>-52.278124536468042</v>
      </c>
      <c r="UZ41">
        <v>-52.258395697763902</v>
      </c>
      <c r="VA41">
        <v>-52.269396509437904</v>
      </c>
      <c r="VB41">
        <v>-52.28454573498221</v>
      </c>
      <c r="VC41">
        <v>-52.288643313686819</v>
      </c>
      <c r="VD41">
        <v>-52.285920734489238</v>
      </c>
      <c r="VE41">
        <v>-52.261257713720866</v>
      </c>
      <c r="VF41">
        <v>-52.237779027640002</v>
      </c>
      <c r="VG41">
        <v>-52.243527593703959</v>
      </c>
      <c r="VH41">
        <v>-52.383799811694772</v>
      </c>
      <c r="VI41">
        <v>-52.719390608571381</v>
      </c>
      <c r="VJ41">
        <v>-53.07469528850811</v>
      </c>
      <c r="VK41">
        <v>-53.227249844738523</v>
      </c>
      <c r="VL41">
        <v>-53.130081100362929</v>
      </c>
      <c r="VM41">
        <v>-52.851478354263051</v>
      </c>
      <c r="VN41">
        <v>-52.555110466257418</v>
      </c>
      <c r="VO41">
        <v>-52.344029978363352</v>
      </c>
      <c r="VP41">
        <v>-52.231725811283127</v>
      </c>
      <c r="VQ41">
        <v>-52.28230274640994</v>
      </c>
      <c r="VR41">
        <v>-52.488561139633518</v>
      </c>
      <c r="VS41">
        <v>-52.649049854116953</v>
      </c>
      <c r="VT41">
        <v>-52.666384826228096</v>
      </c>
      <c r="VU41">
        <v>-52.603010013844852</v>
      </c>
      <c r="VV41">
        <v>-52.474384225524162</v>
      </c>
      <c r="VW41">
        <v>-52.370766351746248</v>
      </c>
      <c r="VX41">
        <v>-52.355444042358599</v>
      </c>
      <c r="VY41">
        <v>-52.393629766491252</v>
      </c>
      <c r="VZ41">
        <v>-52.443505457532012</v>
      </c>
      <c r="WA41">
        <v>-52.471392078963703</v>
      </c>
      <c r="WB41">
        <v>-52.481089432021449</v>
      </c>
      <c r="WC41">
        <v>-52.601134800369451</v>
      </c>
      <c r="WD41">
        <v>-52.861053060059263</v>
      </c>
      <c r="WE41">
        <v>-53.122212426803458</v>
      </c>
      <c r="WF41">
        <v>-53.423331396264771</v>
      </c>
      <c r="WG41">
        <v>-53.799690576911509</v>
      </c>
      <c r="WH41">
        <v>-53.819358108130139</v>
      </c>
      <c r="WI41">
        <v>-53.690941534555577</v>
      </c>
      <c r="WJ41">
        <v>-53.719806855652109</v>
      </c>
      <c r="WK41">
        <v>-53.209875420910869</v>
      </c>
      <c r="WL41">
        <v>-52.801654807708289</v>
      </c>
      <c r="WM41">
        <v>-52.633379564211772</v>
      </c>
      <c r="WN41">
        <v>-52.317720832699443</v>
      </c>
      <c r="WO41">
        <v>-52.484165978302812</v>
      </c>
      <c r="WP41">
        <v>-52.577378921785261</v>
      </c>
      <c r="WQ41">
        <v>-52.283151426317801</v>
      </c>
      <c r="WR41">
        <v>-52.172615330491517</v>
      </c>
      <c r="WS41">
        <v>-52.147280917110123</v>
      </c>
      <c r="WT41">
        <v>-52.130406156087282</v>
      </c>
      <c r="WU41">
        <v>-52.11975989824407</v>
      </c>
      <c r="WV41">
        <v>-52.081690252721778</v>
      </c>
      <c r="WW41">
        <v>-52.010830957141998</v>
      </c>
      <c r="WX41">
        <v>-51.90496018458424</v>
      </c>
      <c r="WY41">
        <v>-51.787843197634842</v>
      </c>
      <c r="WZ41">
        <v>-51.710825528376041</v>
      </c>
      <c r="XA41">
        <v>-51.677651481803892</v>
      </c>
      <c r="XB41">
        <v>-51.651686645882542</v>
      </c>
      <c r="XC41">
        <v>-51.629969659043823</v>
      </c>
      <c r="XD41">
        <v>-51.621855093701875</v>
      </c>
      <c r="XE41">
        <v>-51.638022973032847</v>
      </c>
      <c r="XF41">
        <v>-51.660827915635295</v>
      </c>
      <c r="XG41">
        <v>-51.696277337956921</v>
      </c>
      <c r="XH41">
        <v>-51.721926335636937</v>
      </c>
      <c r="XI41">
        <v>-51.729861028336302</v>
      </c>
      <c r="XJ41">
        <v>-51.770011301250683</v>
      </c>
      <c r="XK41">
        <v>-51.82107949549453</v>
      </c>
      <c r="XL41">
        <v>-51.845782745379879</v>
      </c>
      <c r="XM41">
        <v>-51.859956072514031</v>
      </c>
      <c r="XN41">
        <v>-51.866776747382772</v>
      </c>
      <c r="XO41">
        <v>-51.818041616273824</v>
      </c>
      <c r="XP41">
        <v>-51.78796748795498</v>
      </c>
      <c r="XQ41">
        <v>-51.797544018006164</v>
      </c>
      <c r="XR41">
        <v>-51.786793553625671</v>
      </c>
      <c r="XS41">
        <v>-51.771859932278858</v>
      </c>
      <c r="XT41">
        <v>-51.755887387428096</v>
      </c>
      <c r="XU41">
        <v>-51.732591160762638</v>
      </c>
      <c r="XV41">
        <v>-51.721423366819309</v>
      </c>
      <c r="XW41">
        <v>-51.719848793301644</v>
      </c>
      <c r="XX41">
        <v>-51.729752339131245</v>
      </c>
      <c r="XY41">
        <v>-51.74735885900936</v>
      </c>
      <c r="XZ41">
        <v>-51.764530772181715</v>
      </c>
      <c r="YA41">
        <v>-51.801707559214094</v>
      </c>
      <c r="YB41">
        <v>-51.857720622971542</v>
      </c>
      <c r="YC41">
        <v>-51.904370914723572</v>
      </c>
      <c r="YD41">
        <v>-51.894142742932331</v>
      </c>
      <c r="YE41">
        <v>-51.858568735649314</v>
      </c>
      <c r="YF41">
        <v>-51.866558951878176</v>
      </c>
      <c r="YG41">
        <v>-51.905541313818944</v>
      </c>
      <c r="YH41">
        <v>-51.90324516881337</v>
      </c>
      <c r="YI41">
        <v>-51.858762089765513</v>
      </c>
      <c r="YJ41">
        <v>-51.820602580039804</v>
      </c>
      <c r="YK41">
        <v>-51.81861034417895</v>
      </c>
      <c r="YL41">
        <v>-51.82767392742381</v>
      </c>
      <c r="YM41">
        <v>-51.846881821758863</v>
      </c>
      <c r="YN41">
        <v>-51.883142990842025</v>
      </c>
      <c r="YO41">
        <v>-51.902079517484211</v>
      </c>
      <c r="YP41">
        <v>-51.874259705506404</v>
      </c>
      <c r="YQ41">
        <v>-51.838042247258358</v>
      </c>
      <c r="YR41">
        <v>-51.826485828304598</v>
      </c>
      <c r="YS41">
        <v>-51.833214805893846</v>
      </c>
      <c r="YT41">
        <v>-51.869728057795285</v>
      </c>
      <c r="YU41">
        <v>-51.88491327238949</v>
      </c>
      <c r="YV41">
        <v>-51.867431520858759</v>
      </c>
      <c r="YW41">
        <v>-51.863599823174113</v>
      </c>
      <c r="YX41">
        <v>-51.881137006269931</v>
      </c>
      <c r="YY41">
        <v>-51.889531399804703</v>
      </c>
      <c r="YZ41">
        <v>-51.892562059479182</v>
      </c>
      <c r="ZA41">
        <v>-51.890215713165034</v>
      </c>
      <c r="ZB41">
        <v>-51.893379738223473</v>
      </c>
      <c r="ZC41">
        <v>-51.865788644617368</v>
      </c>
      <c r="ZD41">
        <v>-51.834535249376465</v>
      </c>
      <c r="ZE41">
        <v>-51.833490043033393</v>
      </c>
      <c r="ZF41">
        <v>-51.84652896758346</v>
      </c>
      <c r="ZG41">
        <v>-51.867614203813595</v>
      </c>
      <c r="ZH41">
        <v>-51.878609144774117</v>
      </c>
      <c r="ZI41">
        <v>-51.883453713351798</v>
      </c>
      <c r="ZJ41">
        <v>-51.898699290753051</v>
      </c>
      <c r="ZK41">
        <v>-51.907465435589529</v>
      </c>
      <c r="ZL41">
        <v>-51.894617520160608</v>
      </c>
      <c r="ZM41">
        <v>-51.891622224091378</v>
      </c>
      <c r="ZN41">
        <v>-51.89558722487935</v>
      </c>
      <c r="ZO41">
        <v>-51.893248706677703</v>
      </c>
      <c r="ZP41">
        <v>-51.885982809502231</v>
      </c>
      <c r="ZQ41">
        <v>-51.89472068786457</v>
      </c>
      <c r="ZR41">
        <v>-51.901129077728093</v>
      </c>
      <c r="ZS41">
        <v>-51.901777577142497</v>
      </c>
      <c r="ZT41">
        <v>-51.906526641566501</v>
      </c>
      <c r="ZU41">
        <v>-51.911486305512497</v>
      </c>
      <c r="ZV41">
        <v>-51.907622385319137</v>
      </c>
      <c r="ZW41">
        <v>-51.918131811124503</v>
      </c>
      <c r="ZX41">
        <v>-51.913173068519725</v>
      </c>
      <c r="ZY41">
        <v>-51.901626017969861</v>
      </c>
      <c r="ZZ41">
        <v>-51.911537541012649</v>
      </c>
      <c r="AAA41">
        <v>-51.926026827410872</v>
      </c>
      <c r="AAB41">
        <v>-51.927615110221197</v>
      </c>
      <c r="AAC41">
        <v>-51.929184097244658</v>
      </c>
      <c r="AAD41">
        <v>-51.93121598881288</v>
      </c>
      <c r="AAE41">
        <v>-51.905963176155396</v>
      </c>
      <c r="AAF41">
        <v>-51.894003706247453</v>
      </c>
      <c r="AAG41">
        <v>-51.905371913849834</v>
      </c>
      <c r="AAH41">
        <v>-51.906192951353134</v>
      </c>
      <c r="AAI41">
        <v>-51.900665394739022</v>
      </c>
      <c r="AAJ41">
        <v>-51.885695482120646</v>
      </c>
      <c r="AAK41">
        <v>-51.856601650152726</v>
      </c>
      <c r="AAL41">
        <v>-51.841062223199259</v>
      </c>
      <c r="AAM41">
        <v>-51.845357972092259</v>
      </c>
      <c r="AAN41">
        <v>-51.862585300761353</v>
      </c>
      <c r="AAO41">
        <v>-51.900201736594582</v>
      </c>
      <c r="AAP41">
        <v>-51.935945240189398</v>
      </c>
      <c r="AAQ41">
        <v>-51.919627527780051</v>
      </c>
      <c r="AAR41">
        <v>-51.890397925309969</v>
      </c>
      <c r="AAS41">
        <v>-51.861310892898175</v>
      </c>
      <c r="AAT41">
        <v>-51.848061633089564</v>
      </c>
      <c r="AAU41">
        <v>-51.857888340424545</v>
      </c>
      <c r="AAV41">
        <v>-51.863369395777198</v>
      </c>
      <c r="AAW41">
        <v>-51.839454284343716</v>
      </c>
      <c r="AAX41">
        <v>-51.807418279612072</v>
      </c>
      <c r="AAY41">
        <v>-51.792492135116071</v>
      </c>
      <c r="AAZ41">
        <v>-51.788885491610536</v>
      </c>
      <c r="ABA41">
        <v>-51.794605888637832</v>
      </c>
      <c r="ABB41">
        <v>-51.831980801662759</v>
      </c>
      <c r="ABC41">
        <v>-51.862717717935226</v>
      </c>
      <c r="ABD41">
        <v>-51.871843284099043</v>
      </c>
      <c r="ABE41">
        <v>-51.932004800205192</v>
      </c>
      <c r="ABF41">
        <v>-51.95635878731099</v>
      </c>
      <c r="ABG41">
        <v>-51.953799544486827</v>
      </c>
      <c r="ABH41">
        <v>-51.955068217980369</v>
      </c>
      <c r="ABI41">
        <v>-51.926370091877359</v>
      </c>
      <c r="ABJ41">
        <v>-51.86058158933826</v>
      </c>
      <c r="ABK41">
        <v>-51.779883411149072</v>
      </c>
      <c r="ABL41">
        <v>-51.752699497161913</v>
      </c>
      <c r="ABM41">
        <v>-51.769036011968495</v>
      </c>
      <c r="ABN41">
        <v>-51.781118651599499</v>
      </c>
      <c r="ABO41">
        <v>-51.785924690940028</v>
      </c>
      <c r="ABP41">
        <v>-51.857197720115181</v>
      </c>
      <c r="ABQ41">
        <v>-51.907624558767431</v>
      </c>
      <c r="ABR41">
        <v>-51.913592719841546</v>
      </c>
      <c r="ABS41">
        <v>-51.951476816504083</v>
      </c>
      <c r="ABT41">
        <v>-51.913904278179132</v>
      </c>
      <c r="ABU41">
        <v>-51.835392463375875</v>
      </c>
      <c r="ABV41">
        <v>-51.819570348833381</v>
      </c>
      <c r="ABW41">
        <v>-51.805382135390545</v>
      </c>
      <c r="ABX41">
        <v>-51.84429394230839</v>
      </c>
      <c r="ABY41">
        <v>-51.915779788997199</v>
      </c>
      <c r="ABZ41">
        <v>-51.886082066214406</v>
      </c>
      <c r="ACA41">
        <v>-51.830213187368642</v>
      </c>
      <c r="ACB41">
        <v>-51.7811890605361</v>
      </c>
      <c r="ACC41">
        <v>-51.775293299285856</v>
      </c>
      <c r="ACD41">
        <v>-51.847807970185983</v>
      </c>
      <c r="ACE41">
        <v>-51.910219646458472</v>
      </c>
      <c r="ACF41">
        <v>-51.977295238750891</v>
      </c>
      <c r="ACG41">
        <v>-51.989626923489936</v>
      </c>
      <c r="ACH41">
        <v>-51.929683329831192</v>
      </c>
      <c r="ACI41">
        <v>-51.903213828787386</v>
      </c>
      <c r="ACJ41">
        <v>-51.924928885765624</v>
      </c>
      <c r="ACK41">
        <v>-51.939461042775719</v>
      </c>
      <c r="ACL41">
        <v>-51.935805579696705</v>
      </c>
      <c r="ACM41">
        <v>-51.9404252100354</v>
      </c>
      <c r="ACN41">
        <v>-51.91259555595277</v>
      </c>
      <c r="ACO41">
        <v>-51.912826073032313</v>
      </c>
      <c r="ACP41">
        <v>-51.946087818780448</v>
      </c>
      <c r="ACQ41">
        <v>-51.94220553200843</v>
      </c>
      <c r="ACR41">
        <v>-51.927383598432705</v>
      </c>
      <c r="ACS41">
        <v>-51.926713591856938</v>
      </c>
      <c r="ACT41">
        <v>-51.939364091468931</v>
      </c>
      <c r="ACU41">
        <v>-51.957281160763081</v>
      </c>
      <c r="ACV41">
        <v>-51.964611078879742</v>
      </c>
      <c r="ACW41">
        <v>-51.959567957897391</v>
      </c>
      <c r="ACX41">
        <v>-51.959352942296718</v>
      </c>
      <c r="ACY41">
        <v>-51.950817920262402</v>
      </c>
      <c r="ACZ41">
        <v>-51.929880993340319</v>
      </c>
      <c r="ADA41">
        <v>-51.936523519216912</v>
      </c>
      <c r="ADB41">
        <v>-51.966510077757846</v>
      </c>
      <c r="ADC41">
        <v>-51.988014983334409</v>
      </c>
      <c r="ADD41">
        <v>-52.02655567711831</v>
      </c>
      <c r="ADE41">
        <v>-52.045864701122824</v>
      </c>
      <c r="ADF41">
        <v>-52.003416191469789</v>
      </c>
      <c r="ADG41">
        <v>-51.934649145625784</v>
      </c>
      <c r="ADH41">
        <v>-51.878374357538291</v>
      </c>
      <c r="ADI41">
        <v>-51.871230059688699</v>
      </c>
      <c r="ADJ41">
        <v>-51.88375796856451</v>
      </c>
      <c r="ADK41">
        <v>-51.895372373542273</v>
      </c>
      <c r="ADL41">
        <v>-51.898640201055166</v>
      </c>
      <c r="ADM41">
        <v>-51.925834200437919</v>
      </c>
      <c r="ADN41">
        <v>-51.956697283731899</v>
      </c>
      <c r="ADO41">
        <v>-51.97404298752047</v>
      </c>
      <c r="ADP41">
        <v>-51.997726384435964</v>
      </c>
      <c r="ADQ41">
        <v>-51.99268483239517</v>
      </c>
      <c r="ADR41">
        <v>-51.975680306682719</v>
      </c>
      <c r="ADS41">
        <v>-51.955693021614628</v>
      </c>
      <c r="ADT41">
        <v>-51.958537502446788</v>
      </c>
      <c r="ADU41">
        <v>-51.990757277124032</v>
      </c>
      <c r="ADV41">
        <v>-52.032126754573206</v>
      </c>
      <c r="ADW41">
        <v>-52.052911045445022</v>
      </c>
      <c r="ADX41">
        <v>-52.037373244116495</v>
      </c>
      <c r="ADY41">
        <v>-51.990476527783443</v>
      </c>
      <c r="ADZ41">
        <v>-51.956680477932906</v>
      </c>
      <c r="AEA41">
        <v>-51.953383088784818</v>
      </c>
      <c r="AEB41">
        <v>-51.937185482170975</v>
      </c>
      <c r="AEC41">
        <v>-51.946966212072006</v>
      </c>
      <c r="AED41">
        <v>-51.959828978306305</v>
      </c>
      <c r="AEE41">
        <v>-51.973140772287564</v>
      </c>
      <c r="AEF41">
        <v>-52.035810781402645</v>
      </c>
      <c r="AEG41">
        <v>-52.09651588363991</v>
      </c>
      <c r="AEH41">
        <v>-52.119899221384102</v>
      </c>
      <c r="AEI41">
        <v>-52.124452713056954</v>
      </c>
      <c r="AEJ41">
        <v>-52.137660505612601</v>
      </c>
      <c r="AEK41">
        <v>-52.119821835801524</v>
      </c>
      <c r="AEL41">
        <v>-52.085700464279327</v>
      </c>
      <c r="AEM41">
        <v>-52.099900963464435</v>
      </c>
      <c r="AEN41">
        <v>-52.111888495708804</v>
      </c>
      <c r="AEO41">
        <v>-52.136476714771206</v>
      </c>
      <c r="AEP41">
        <v>-52.126239380590931</v>
      </c>
      <c r="AEQ41">
        <v>-52.097455173574502</v>
      </c>
      <c r="AER41">
        <v>-52.082550378137938</v>
      </c>
      <c r="AES41">
        <v>-52.018351355809955</v>
      </c>
      <c r="AET41">
        <v>-52.000636165697692</v>
      </c>
      <c r="AEU41">
        <v>-52.022454074527204</v>
      </c>
      <c r="AEV41">
        <v>-52.011912092392151</v>
      </c>
      <c r="AEW41">
        <v>-51.99986231504468</v>
      </c>
      <c r="AEX41">
        <v>-52.007247042998401</v>
      </c>
      <c r="AEY41">
        <v>-52.015285034756779</v>
      </c>
      <c r="AEZ41">
        <v>-52.014532734210057</v>
      </c>
      <c r="AFA41">
        <v>-52.022214160088232</v>
      </c>
      <c r="AFB41">
        <v>-52.052816993272813</v>
      </c>
      <c r="AFC41">
        <v>-52.067839194801195</v>
      </c>
      <c r="AFD41">
        <v>-52.05549720542755</v>
      </c>
      <c r="AFE41">
        <v>-52.084869295765699</v>
      </c>
      <c r="AFF41">
        <v>-52.113501395758675</v>
      </c>
      <c r="AFG41">
        <v>-52.109384625946284</v>
      </c>
      <c r="AFH41">
        <v>-52.12350242706929</v>
      </c>
      <c r="AFI41">
        <v>-52.136794338864142</v>
      </c>
      <c r="AFJ41">
        <v>-52.158587764767589</v>
      </c>
      <c r="AFK41">
        <v>-52.223049909082761</v>
      </c>
      <c r="AFL41">
        <v>-52.240005478522015</v>
      </c>
      <c r="AFM41">
        <v>-52.191197175627856</v>
      </c>
      <c r="AFN41">
        <v>-52.189463436893028</v>
      </c>
      <c r="AFO41">
        <v>-52.193893277641649</v>
      </c>
      <c r="AFP41">
        <v>-52.180190134122284</v>
      </c>
      <c r="AFQ41">
        <v>-52.177431142301479</v>
      </c>
      <c r="AFR41">
        <v>-52.15885151551749</v>
      </c>
      <c r="AFS41">
        <v>-52.139229997970794</v>
      </c>
      <c r="AFT41">
        <v>-52.112512138469469</v>
      </c>
      <c r="AFU41">
        <v>-52.052762306655914</v>
      </c>
      <c r="AFV41">
        <v>-52.024421474166324</v>
      </c>
      <c r="AFW41">
        <v>-52.028839384446215</v>
      </c>
      <c r="AFX41">
        <v>-51.990714222007298</v>
      </c>
      <c r="AFY41">
        <v>-51.941026849330044</v>
      </c>
      <c r="AFZ41">
        <v>-51.89767454571161</v>
      </c>
      <c r="AGA41">
        <v>-51.854994453963755</v>
      </c>
      <c r="AGB41">
        <v>-51.835640946920911</v>
      </c>
      <c r="AGC41">
        <v>-51.811494767668897</v>
      </c>
      <c r="AGD41">
        <v>-51.827236607082128</v>
      </c>
      <c r="AGE41">
        <v>-51.894086674690229</v>
      </c>
      <c r="AGF41">
        <v>-51.936953300520322</v>
      </c>
      <c r="AGG41">
        <v>-51.950027909435462</v>
      </c>
      <c r="AGH41">
        <v>-51.97622101965252</v>
      </c>
      <c r="AGI41">
        <v>-51.988769503313883</v>
      </c>
      <c r="AGJ41">
        <v>-51.982796466710887</v>
      </c>
      <c r="AGK41">
        <v>-51.967555087781157</v>
      </c>
      <c r="AGL41">
        <v>-51.94516756021423</v>
      </c>
      <c r="AGM41">
        <v>-51.929372742431177</v>
      </c>
      <c r="AGN41">
        <v>-51.91837808701991</v>
      </c>
      <c r="AGO41">
        <v>-51.913157508521728</v>
      </c>
      <c r="AGP41">
        <v>-51.951650379719069</v>
      </c>
      <c r="AGQ41">
        <v>-52.052892310441266</v>
      </c>
      <c r="AGR41">
        <v>-52.098930151041301</v>
      </c>
      <c r="AGS41">
        <v>-52.140921559129239</v>
      </c>
      <c r="AGT41">
        <v>-52.206682770068092</v>
      </c>
      <c r="AGU41">
        <v>-52.236931515078027</v>
      </c>
      <c r="AGV41">
        <v>-52.246836718726826</v>
      </c>
      <c r="AGW41">
        <v>-52.208920127524429</v>
      </c>
      <c r="AGX41">
        <v>-52.156861562425398</v>
      </c>
      <c r="AGY41">
        <v>-52.138436530869186</v>
      </c>
      <c r="AGZ41">
        <v>-52.110039214701601</v>
      </c>
      <c r="AHA41">
        <v>-52.060122973600407</v>
      </c>
      <c r="AHB41">
        <v>-52.046930044466293</v>
      </c>
      <c r="AHC41">
        <v>-52.027564675864426</v>
      </c>
      <c r="AHD41">
        <v>-51.999727168354362</v>
      </c>
      <c r="AHE41">
        <v>-51.968596366767713</v>
      </c>
      <c r="AHF41">
        <v>-51.930364376410722</v>
      </c>
      <c r="AHG41">
        <v>-51.912490325897558</v>
      </c>
      <c r="AHH41">
        <v>-51.877302056789262</v>
      </c>
      <c r="AHI41">
        <v>-51.839627789840854</v>
      </c>
      <c r="AHJ41">
        <v>-51.847039885294564</v>
      </c>
      <c r="AHK41">
        <v>-51.875969313105827</v>
      </c>
      <c r="AHL41">
        <v>-51.890218492906769</v>
      </c>
      <c r="AHM41">
        <v>-51.917875394005215</v>
      </c>
      <c r="AHN41">
        <v>-51.943645286493428</v>
      </c>
      <c r="AHO41">
        <v>-51.936035875241828</v>
      </c>
      <c r="AHP41">
        <v>-51.915864911615088</v>
      </c>
      <c r="AHQ41">
        <v>-51.923386753479193</v>
      </c>
      <c r="AHR41">
        <v>-51.947207374047579</v>
      </c>
      <c r="AHS41">
        <v>-51.972469440840413</v>
      </c>
      <c r="AHT41">
        <v>-51.97621594113857</v>
      </c>
      <c r="AHU41">
        <v>-51.933216886606651</v>
      </c>
      <c r="AHV41">
        <v>-51.905349272391341</v>
      </c>
      <c r="AHW41">
        <v>-51.912827403392512</v>
      </c>
      <c r="AHX41">
        <v>-51.961458515829747</v>
      </c>
      <c r="AHY41">
        <v>-52.076488313195242</v>
      </c>
      <c r="AHZ41">
        <v>-52.167628290840412</v>
      </c>
      <c r="AIA41">
        <v>-52.193330124220793</v>
      </c>
      <c r="AIB41">
        <v>-52.186232496000414</v>
      </c>
      <c r="AIC41">
        <v>-52.171186395422566</v>
      </c>
      <c r="AID41">
        <v>-52.168328371887299</v>
      </c>
      <c r="AIE41">
        <v>-52.161168830010432</v>
      </c>
      <c r="AIF41">
        <v>-52.174235320287089</v>
      </c>
      <c r="AIG41">
        <v>-52.211443438080856</v>
      </c>
      <c r="AIH41">
        <v>-52.238226925809116</v>
      </c>
      <c r="AII41">
        <v>-52.224993107774459</v>
      </c>
      <c r="AIJ41">
        <v>-52.203206561599039</v>
      </c>
      <c r="AIK41">
        <v>-52.175028625995573</v>
      </c>
      <c r="AIL41">
        <v>-52.137086161308837</v>
      </c>
      <c r="AIM41">
        <v>-52.120519673400693</v>
      </c>
      <c r="AIN41">
        <v>-52.126033224490342</v>
      </c>
      <c r="AIO41">
        <v>-52.149507818074021</v>
      </c>
      <c r="AIP41">
        <v>-52.155912501570022</v>
      </c>
      <c r="AIQ41">
        <v>-52.163470306410474</v>
      </c>
      <c r="AIR41">
        <v>-52.181589172988609</v>
      </c>
      <c r="AIS41">
        <v>-52.189672114846516</v>
      </c>
      <c r="AIT41">
        <v>-52.203162030034221</v>
      </c>
      <c r="AIU41">
        <v>-52.214606739313126</v>
      </c>
      <c r="AIV41">
        <v>-52.233765878939209</v>
      </c>
      <c r="AIW41">
        <v>-52.275279106041303</v>
      </c>
      <c r="AIX41">
        <v>-52.304172838936566</v>
      </c>
      <c r="AIY41">
        <v>-52.31215558052434</v>
      </c>
      <c r="AIZ41">
        <v>-52.321412193303544</v>
      </c>
      <c r="AJA41">
        <v>-52.309656531363835</v>
      </c>
      <c r="AJB41">
        <v>-52.26381127221704</v>
      </c>
      <c r="AJC41">
        <v>-52.21625578851274</v>
      </c>
      <c r="AJD41">
        <v>-52.157821908096878</v>
      </c>
      <c r="AJE41">
        <v>-52.120222934118914</v>
      </c>
      <c r="AJF41">
        <v>-52.087473125905667</v>
      </c>
      <c r="AJG41">
        <v>-52.026662083024647</v>
      </c>
      <c r="AJH41">
        <v>-51.9795087969473</v>
      </c>
      <c r="AJI41">
        <v>-51.962775419343856</v>
      </c>
      <c r="AJJ41">
        <v>-52.000927681581238</v>
      </c>
      <c r="AJK41">
        <v>-52.079464063199545</v>
      </c>
      <c r="AJL41">
        <v>-52.154932770077664</v>
      </c>
      <c r="AJM41">
        <v>-52.226909961100972</v>
      </c>
      <c r="AJN41">
        <v>-52.30389662319314</v>
      </c>
      <c r="AJO41">
        <v>-52.365992873112532</v>
      </c>
      <c r="AJP41">
        <v>-52.430795001766164</v>
      </c>
      <c r="AJQ41">
        <v>-52.502722088126355</v>
      </c>
      <c r="AJR41">
        <v>-52.608973780539642</v>
      </c>
      <c r="AJS41">
        <v>-52.689622074710918</v>
      </c>
      <c r="AJT41">
        <v>-52.651337594446076</v>
      </c>
      <c r="AJU41">
        <v>-52.585517447253196</v>
      </c>
      <c r="AJV41">
        <v>-52.523246703487608</v>
      </c>
      <c r="AJW41">
        <v>-52.494390681648525</v>
      </c>
      <c r="AJX41">
        <v>-52.674107208601015</v>
      </c>
      <c r="AJY41">
        <v>-52.841772126530657</v>
      </c>
      <c r="AJZ41">
        <v>-52.764692319700011</v>
      </c>
      <c r="AKA41">
        <v>-52.840350410553498</v>
      </c>
      <c r="AKB41">
        <v>-53.105748805905527</v>
      </c>
      <c r="AKC41">
        <v>-53.594195129750034</v>
      </c>
      <c r="AKD41">
        <v>-54.345325813652551</v>
      </c>
      <c r="AKE41">
        <v>-54.522004068210649</v>
      </c>
      <c r="AKF41">
        <v>-54.180829015631119</v>
      </c>
      <c r="AKG41">
        <v>-54.032872174435127</v>
      </c>
      <c r="AKH41">
        <v>-54.056541907642412</v>
      </c>
      <c r="AKI41">
        <v>-54.072181375003396</v>
      </c>
      <c r="AKJ41">
        <v>-54.096442831088467</v>
      </c>
      <c r="AKK41">
        <v>-54.154239238080585</v>
      </c>
      <c r="AKL41">
        <v>-54.18908677172638</v>
      </c>
      <c r="AKM41">
        <v>-54.237403597832063</v>
      </c>
      <c r="AKN41">
        <v>-54.391356755929543</v>
      </c>
      <c r="AKO41">
        <v>-54.381467562387897</v>
      </c>
      <c r="AKP41">
        <v>-54.100930261920539</v>
      </c>
      <c r="AKQ41">
        <v>-54.045394149879712</v>
      </c>
      <c r="AKR41">
        <v>-53.960403331570554</v>
      </c>
      <c r="AKS41">
        <v>-53.772290956975027</v>
      </c>
      <c r="AKT41">
        <v>-53.7290516571111</v>
      </c>
      <c r="AKU41">
        <v>-54.010621060922659</v>
      </c>
      <c r="AKV41">
        <v>-54.581847417796823</v>
      </c>
      <c r="AKW41">
        <v>-54.910537222826768</v>
      </c>
      <c r="AKX41">
        <v>-55.182660464429908</v>
      </c>
      <c r="AKY41">
        <v>-55.637523261937901</v>
      </c>
      <c r="AKZ41">
        <v>-56.07156177264789</v>
      </c>
      <c r="ALA41">
        <v>-56.382570158813891</v>
      </c>
      <c r="ALB41">
        <v>-56.215378716087351</v>
      </c>
      <c r="ALC41">
        <v>-55.81292607439655</v>
      </c>
      <c r="ALD41">
        <v>-55.889857647236255</v>
      </c>
      <c r="ALE41">
        <v>-56.3916778908563</v>
      </c>
      <c r="ALF41">
        <v>-56.426329298155714</v>
      </c>
      <c r="ALG41">
        <v>-56.058361967776875</v>
      </c>
      <c r="ALH41">
        <v>-55.811191873257286</v>
      </c>
      <c r="ALI41">
        <v>-55.62821025630204</v>
      </c>
      <c r="ALJ41">
        <v>-55.548676688232007</v>
      </c>
      <c r="ALK41">
        <v>-55.21500438145555</v>
      </c>
      <c r="ALL41">
        <v>-54.436835647481217</v>
      </c>
      <c r="ALM41">
        <v>-54.011930596183312</v>
      </c>
      <c r="ALN41">
        <v>-54.220134646556318</v>
      </c>
      <c r="ALO41">
        <v>-54.586213193288863</v>
      </c>
      <c r="ALP41">
        <v>-54.629010238203342</v>
      </c>
      <c r="ALQ41">
        <v>-54.170370485319474</v>
      </c>
      <c r="ALR41">
        <v>-54.103238780206802</v>
      </c>
      <c r="ALS41">
        <v>-54.310944898433952</v>
      </c>
      <c r="ALT41">
        <v>-54.218232081730974</v>
      </c>
      <c r="ALU41">
        <v>-54.352018187155728</v>
      </c>
      <c r="ALV41">
        <v>-54.737450820752258</v>
      </c>
      <c r="ALW41">
        <v>-55.415332216572253</v>
      </c>
      <c r="ALX41">
        <v>-55.868640028598655</v>
      </c>
      <c r="ALY41">
        <v>-55.154623808994309</v>
      </c>
      <c r="ALZ41">
        <v>-54.422891032704833</v>
      </c>
      <c r="AMA41">
        <v>-54.238631582408829</v>
      </c>
      <c r="AMB41">
        <v>-54.396523431594339</v>
      </c>
      <c r="AMC41">
        <v>-54.516621047645891</v>
      </c>
      <c r="AMD41">
        <v>-54.265214550577909</v>
      </c>
      <c r="AME41">
        <v>-53.953360506475988</v>
      </c>
      <c r="AMF41">
        <v>-53.792645200281399</v>
      </c>
      <c r="AMG41">
        <v>-53.743269202628682</v>
      </c>
      <c r="AMH41">
        <v>-53.823184920933457</v>
      </c>
      <c r="AMI41">
        <v>-53.951658430022881</v>
      </c>
      <c r="AMJ41">
        <v>-54.007137953181044</v>
      </c>
      <c r="AMK41">
        <v>-54.021930160435687</v>
      </c>
      <c r="AML41">
        <v>-54.033197709405016</v>
      </c>
      <c r="AMM41">
        <v>-54.026125314296337</v>
      </c>
      <c r="AMN41">
        <v>-54.030416404029822</v>
      </c>
      <c r="AMO41">
        <v>-54.076254636944512</v>
      </c>
      <c r="AMP41">
        <v>-54.042457940019546</v>
      </c>
      <c r="AMQ41">
        <v>-54.001148603947755</v>
      </c>
      <c r="AMR41">
        <v>-53.992355834587968</v>
      </c>
      <c r="AMS41">
        <v>-53.963025810078975</v>
      </c>
      <c r="AMT41">
        <v>-53.911694003894851</v>
      </c>
      <c r="AMU41">
        <v>-53.832314028953547</v>
      </c>
      <c r="AMV41">
        <v>-53.778176108254918</v>
      </c>
      <c r="AMW41">
        <v>-53.773610881019962</v>
      </c>
      <c r="AMX41">
        <v>-53.8622494680898</v>
      </c>
      <c r="AMY41">
        <v>-53.92373285169792</v>
      </c>
      <c r="AMZ41">
        <v>-53.926270467229131</v>
      </c>
      <c r="ANA41">
        <v>-53.950934670665973</v>
      </c>
      <c r="ANB41">
        <v>-53.953008766109704</v>
      </c>
      <c r="ANC41">
        <v>-53.911780680604409</v>
      </c>
      <c r="AND41">
        <v>-53.844001857064136</v>
      </c>
      <c r="ANE41">
        <v>-53.837308483627247</v>
      </c>
      <c r="ANF41">
        <v>-53.883272810549926</v>
      </c>
      <c r="ANG41">
        <v>-53.906838444513831</v>
      </c>
      <c r="ANH41">
        <v>-53.925089859209336</v>
      </c>
      <c r="ANI41">
        <v>-53.93541462804501</v>
      </c>
      <c r="ANJ41">
        <v>-53.927348976142497</v>
      </c>
      <c r="ANK41">
        <v>-53.894179027892854</v>
      </c>
      <c r="ANL41">
        <v>-53.854060692280584</v>
      </c>
      <c r="ANM41">
        <v>-53.836991435894674</v>
      </c>
      <c r="ANN41">
        <v>-53.832291469502337</v>
      </c>
      <c r="ANO41">
        <v>-53.886771701358484</v>
      </c>
      <c r="ANP41">
        <v>-53.968239400647093</v>
      </c>
      <c r="ANQ41">
        <v>-54.031030450037775</v>
      </c>
      <c r="ANR41">
        <v>-54.098818242358995</v>
      </c>
      <c r="ANS41">
        <v>-54.136193252680847</v>
      </c>
      <c r="ANT41">
        <v>-54.118821901065814</v>
      </c>
      <c r="ANU41">
        <v>-54.076327764573264</v>
      </c>
      <c r="ANV41">
        <v>-54.05240326744606</v>
      </c>
      <c r="ANW41">
        <v>-54.020479910135968</v>
      </c>
      <c r="ANX41">
        <v>-54.000500041369534</v>
      </c>
      <c r="ANY41">
        <v>-53.99188435618764</v>
      </c>
      <c r="ANZ41">
        <v>-53.991104277735658</v>
      </c>
      <c r="AOA41">
        <v>-53.985547991227435</v>
      </c>
      <c r="AOB41">
        <v>-53.955419558066289</v>
      </c>
      <c r="AOC41">
        <v>-53.93725241143536</v>
      </c>
      <c r="AOD41">
        <v>-53.929149124135314</v>
      </c>
      <c r="AOE41">
        <v>-53.95050889969739</v>
      </c>
      <c r="AOF41">
        <v>-53.993426647795729</v>
      </c>
      <c r="AOG41">
        <v>-54.020012872606472</v>
      </c>
      <c r="AOH41">
        <v>-54.01466458515975</v>
      </c>
      <c r="AOI41">
        <v>-54.007619318011891</v>
      </c>
      <c r="AOJ41">
        <v>-54.003821342955007</v>
      </c>
      <c r="AOK41">
        <v>-53.99651977908978</v>
      </c>
      <c r="AOL41">
        <v>-53.989810269197946</v>
      </c>
      <c r="AOM41">
        <v>-53.956991718703208</v>
      </c>
      <c r="AON41">
        <v>-53.944381625688848</v>
      </c>
      <c r="AOO41">
        <v>-53.933960085386659</v>
      </c>
      <c r="AOP41">
        <v>-53.912537178961436</v>
      </c>
      <c r="AOQ41">
        <v>-53.943890450955465</v>
      </c>
      <c r="AOR41">
        <v>-53.995446637254389</v>
      </c>
      <c r="AOS41">
        <v>-54.008016289877837</v>
      </c>
      <c r="AOT41">
        <v>-54.006813853035858</v>
      </c>
      <c r="AOU41">
        <v>-54.025709942897628</v>
      </c>
      <c r="AOV41">
        <v>-54.014733970812202</v>
      </c>
      <c r="AOW41">
        <v>-53.963842719616387</v>
      </c>
      <c r="AOX41">
        <v>-53.907606921603261</v>
      </c>
      <c r="AOY41">
        <v>-53.873387220319366</v>
      </c>
      <c r="AOZ41">
        <v>-53.934535230047601</v>
      </c>
      <c r="APA41">
        <v>-53.981297417074018</v>
      </c>
      <c r="APB41">
        <v>-53.964790937815664</v>
      </c>
      <c r="APC41">
        <v>-54.090674356501694</v>
      </c>
      <c r="APD41">
        <v>-54.400988076601564</v>
      </c>
      <c r="APE41">
        <v>-54.899667474129998</v>
      </c>
      <c r="APF41">
        <v>-55.31737710056904</v>
      </c>
      <c r="APG41">
        <v>-55.183309576431625</v>
      </c>
      <c r="APH41">
        <v>-54.871335896148167</v>
      </c>
      <c r="API41">
        <v>-54.634822282089793</v>
      </c>
      <c r="APJ41">
        <v>-54.44042516030337</v>
      </c>
      <c r="APK41">
        <v>-54.753790809365611</v>
      </c>
      <c r="APL41">
        <v>-55.795648713889918</v>
      </c>
      <c r="APM41">
        <v>-56.520465722926488</v>
      </c>
      <c r="APN41">
        <v>-56.420148091824537</v>
      </c>
      <c r="APO41">
        <v>-56.329917423277323</v>
      </c>
      <c r="APP41">
        <v>-56.310790633920071</v>
      </c>
      <c r="APQ41">
        <v>-56.320528069988086</v>
      </c>
      <c r="APR41">
        <v>-56.33542305869485</v>
      </c>
      <c r="APS41">
        <v>-56.189487388387754</v>
      </c>
      <c r="APT41">
        <v>-56.007678266850675</v>
      </c>
      <c r="APU41">
        <v>-55.9606986735863</v>
      </c>
      <c r="APV41">
        <v>-55.960340339591014</v>
      </c>
      <c r="APW41">
        <v>-56.029630187396108</v>
      </c>
      <c r="APX41">
        <v>-56.138767094225464</v>
      </c>
      <c r="APY41">
        <v>-56.038417886671823</v>
      </c>
      <c r="APZ41">
        <v>-55.823683513843974</v>
      </c>
      <c r="AQA41">
        <v>-55.832403156622313</v>
      </c>
      <c r="AQB41">
        <v>-55.835761536306293</v>
      </c>
      <c r="AQC41">
        <v>-56.05857824969749</v>
      </c>
      <c r="AQD41">
        <v>-57.987683165283549</v>
      </c>
      <c r="AQE41">
        <v>-59.857835610991579</v>
      </c>
      <c r="AQF41">
        <v>-57.934369947162253</v>
      </c>
      <c r="AQG41">
        <v>-56.586362491376647</v>
      </c>
      <c r="AQH41">
        <v>-56.216695393901816</v>
      </c>
      <c r="AQI41">
        <v>-55.919165012022951</v>
      </c>
      <c r="AQJ41">
        <v>-55.494911625308298</v>
      </c>
      <c r="AQK41">
        <v>-54.961468759550925</v>
      </c>
      <c r="AQL41">
        <v>-54.554127742087942</v>
      </c>
      <c r="AQM41">
        <v>-54.550418342060581</v>
      </c>
      <c r="AQN41">
        <v>-54.590206497376371</v>
      </c>
      <c r="AQO41">
        <v>-54.568653560022646</v>
      </c>
      <c r="AQP41">
        <v>-54.52565616012248</v>
      </c>
      <c r="AQQ41">
        <v>-54.401955019771265</v>
      </c>
      <c r="AQR41">
        <v>-54.357613209064837</v>
      </c>
      <c r="AQS41">
        <v>-54.425930307802147</v>
      </c>
      <c r="AQT41">
        <v>-54.486091430084002</v>
      </c>
      <c r="AQU41">
        <v>-54.49084107427602</v>
      </c>
      <c r="AQV41">
        <v>-54.501874198123033</v>
      </c>
      <c r="AQW41">
        <v>-54.515271309852196</v>
      </c>
      <c r="AQX41">
        <v>-54.49216280021885</v>
      </c>
      <c r="AQY41">
        <v>-54.464816479318493</v>
      </c>
      <c r="AQZ41">
        <v>-54.422283561516437</v>
      </c>
      <c r="ARA41">
        <v>-54.32427257796634</v>
      </c>
      <c r="ARB41">
        <v>-54.210358381300367</v>
      </c>
      <c r="ARC41">
        <v>-54.143356048213228</v>
      </c>
      <c r="ARD41">
        <v>-54.155831551255659</v>
      </c>
      <c r="ARE41">
        <v>-54.192300987660545</v>
      </c>
      <c r="ARF41">
        <v>-54.206048787913701</v>
      </c>
      <c r="ARG41">
        <v>-54.189194067456697</v>
      </c>
      <c r="ARH41">
        <v>-54.162660621460503</v>
      </c>
      <c r="ARI41">
        <v>-54.180362035737083</v>
      </c>
      <c r="ARJ41">
        <v>-54.251575239013299</v>
      </c>
      <c r="ARK41">
        <v>-54.356988197189935</v>
      </c>
      <c r="ARL41">
        <v>-54.459593202855146</v>
      </c>
      <c r="ARM41">
        <v>-54.562069033200864</v>
      </c>
      <c r="ARN41">
        <v>-54.610238626236523</v>
      </c>
      <c r="ARO41">
        <v>-54.60415510678493</v>
      </c>
      <c r="ARP41">
        <v>-54.588721913371764</v>
      </c>
      <c r="ARQ41">
        <v>-54.556834463405224</v>
      </c>
      <c r="ARR41">
        <v>-54.544840615722805</v>
      </c>
      <c r="ARS41">
        <v>-54.496904235047595</v>
      </c>
      <c r="ART41">
        <v>-54.439553225406172</v>
      </c>
      <c r="ARU41">
        <v>-54.424678267034167</v>
      </c>
      <c r="ARV41">
        <v>-54.38577464241331</v>
      </c>
      <c r="ARW41">
        <v>-54.380598025149098</v>
      </c>
      <c r="ARX41">
        <v>-54.423330854044906</v>
      </c>
      <c r="ARY41">
        <v>-54.421655078077769</v>
      </c>
      <c r="ARZ41">
        <v>-54.396003939752987</v>
      </c>
      <c r="ASA41">
        <v>-54.385469591941366</v>
      </c>
      <c r="ASB41">
        <v>-54.396615009480072</v>
      </c>
      <c r="ASC41">
        <v>-54.423128286683216</v>
      </c>
      <c r="ASD41">
        <v>-54.43265602706181</v>
      </c>
      <c r="ASE41">
        <v>-54.413231457300071</v>
      </c>
      <c r="ASF41">
        <v>-54.383978243463318</v>
      </c>
      <c r="ASG41">
        <v>-54.362353121612934</v>
      </c>
      <c r="ASH41">
        <v>-54.331115943804377</v>
      </c>
      <c r="ASI41">
        <v>-54.317770669043966</v>
      </c>
      <c r="ASJ41">
        <v>-54.348541677297163</v>
      </c>
      <c r="ASK41">
        <v>-54.37804611927119</v>
      </c>
      <c r="ASL41">
        <v>-54.412598513395963</v>
      </c>
      <c r="ASM41">
        <v>-54.450607531862346</v>
      </c>
      <c r="ASN41">
        <v>-54.47919655039469</v>
      </c>
      <c r="ASO41">
        <v>-54.507752495889676</v>
      </c>
      <c r="ASP41">
        <v>-54.522466588986291</v>
      </c>
      <c r="ASQ41">
        <v>-54.530396380955963</v>
      </c>
      <c r="ASR41">
        <v>-54.500349423638951</v>
      </c>
      <c r="ASS41">
        <v>-54.452976822056243</v>
      </c>
      <c r="AST41">
        <v>-54.411964246071605</v>
      </c>
      <c r="ASU41">
        <v>-54.392086933885004</v>
      </c>
      <c r="ASV41">
        <v>-54.410337781560337</v>
      </c>
      <c r="ASW41">
        <v>-54.457580904222297</v>
      </c>
      <c r="ASX41">
        <v>-54.448011560901172</v>
      </c>
      <c r="ASY41">
        <v>-54.377219493630832</v>
      </c>
      <c r="ASZ41">
        <v>-54.368847358971401</v>
      </c>
      <c r="ATA41">
        <v>-54.397027756014893</v>
      </c>
      <c r="ATB41">
        <v>-54.423263342295556</v>
      </c>
      <c r="ATC41">
        <v>-54.432901660910488</v>
      </c>
      <c r="ATD41">
        <v>-54.373015444123865</v>
      </c>
      <c r="ATE41">
        <v>-54.265868194673132</v>
      </c>
      <c r="ATF41">
        <v>-54.242592441740044</v>
      </c>
      <c r="ATG41">
        <v>-54.276108061228825</v>
      </c>
      <c r="ATH41">
        <v>-54.289966718887285</v>
      </c>
      <c r="ATI41">
        <v>-54.338271107381487</v>
      </c>
      <c r="ATJ41">
        <v>-54.382127099528297</v>
      </c>
      <c r="ATK41">
        <v>-54.385216934711863</v>
      </c>
      <c r="ATL41">
        <v>-54.371846778223222</v>
      </c>
      <c r="ATM41">
        <v>-54.370156948600624</v>
      </c>
      <c r="ATN41">
        <v>-54.381721372480655</v>
      </c>
      <c r="ATO41">
        <v>-54.358910798340105</v>
      </c>
      <c r="ATP41">
        <v>-54.40754392832919</v>
      </c>
      <c r="ATQ41">
        <v>-54.48912685973557</v>
      </c>
      <c r="ATR41">
        <v>-54.452335050853108</v>
      </c>
      <c r="ATS41">
        <v>-54.422601354303055</v>
      </c>
      <c r="ATT41">
        <v>-54.435653113714835</v>
      </c>
      <c r="ATU41">
        <v>-54.432315712580966</v>
      </c>
      <c r="ATV41">
        <v>-54.449618964650284</v>
      </c>
      <c r="ATW41">
        <v>-54.47147307876353</v>
      </c>
      <c r="ATX41">
        <v>-54.440144151346303</v>
      </c>
      <c r="ATY41">
        <v>-54.411504684592686</v>
      </c>
      <c r="ATZ41">
        <v>-54.396568966204875</v>
      </c>
      <c r="AUA41">
        <v>-54.3582904111245</v>
      </c>
      <c r="AUB41">
        <v>-54.37176642798687</v>
      </c>
      <c r="AUC41">
        <v>-54.432308336053438</v>
      </c>
      <c r="AUD41">
        <v>-54.438521972391598</v>
      </c>
      <c r="AUE41">
        <v>-54.425839970904974</v>
      </c>
      <c r="AUF41">
        <v>-54.407323097253013</v>
      </c>
      <c r="AUG41">
        <v>-54.354880636998416</v>
      </c>
      <c r="AUH41">
        <v>-54.338396789169025</v>
      </c>
      <c r="AUI41">
        <v>-54.339714981255469</v>
      </c>
      <c r="AUJ41">
        <v>-54.340072202097105</v>
      </c>
      <c r="AUK41">
        <v>-54.367961639174617</v>
      </c>
      <c r="AUL41">
        <v>-54.382243079654039</v>
      </c>
      <c r="AUM41">
        <v>-54.341066696186601</v>
      </c>
      <c r="AUN41">
        <v>-54.318058179868579</v>
      </c>
      <c r="AUO41">
        <v>-54.339824654077908</v>
      </c>
      <c r="AUP41">
        <v>-54.353733124635333</v>
      </c>
    </row>
    <row r="42" spans="1:1238" x14ac:dyDescent="0.3">
      <c r="A42" t="s">
        <v>113</v>
      </c>
      <c r="B42">
        <v>-49.955004278646825</v>
      </c>
      <c r="C42" s="5">
        <v>16.45</v>
      </c>
      <c r="D42" s="5">
        <v>87</v>
      </c>
      <c r="E42" s="5">
        <v>1018</v>
      </c>
      <c r="F42" s="5">
        <v>8.6999999999999993</v>
      </c>
      <c r="G42" s="5">
        <v>31.319999999999997</v>
      </c>
      <c r="H42" s="5" t="s">
        <v>71</v>
      </c>
      <c r="I42" s="5" t="s">
        <v>60</v>
      </c>
      <c r="J42" s="5">
        <v>75</v>
      </c>
      <c r="K42" s="5" t="s">
        <v>81</v>
      </c>
      <c r="L42" s="5">
        <v>0</v>
      </c>
      <c r="M42" s="5" t="s">
        <v>65</v>
      </c>
      <c r="N42" s="5" t="s">
        <v>81</v>
      </c>
      <c r="O42" s="6">
        <v>16.46</v>
      </c>
      <c r="P42" s="6">
        <v>87</v>
      </c>
      <c r="Q42" s="6">
        <v>1018</v>
      </c>
      <c r="R42" s="6">
        <v>8.6999999999999993</v>
      </c>
      <c r="S42" s="6">
        <v>31.319999999999997</v>
      </c>
      <c r="T42" s="6" t="s">
        <v>71</v>
      </c>
      <c r="U42" s="6" t="s">
        <v>60</v>
      </c>
      <c r="V42" s="6">
        <v>75</v>
      </c>
      <c r="W42" s="6" t="s">
        <v>81</v>
      </c>
      <c r="X42" s="6">
        <v>0</v>
      </c>
      <c r="Y42" s="6" t="s">
        <v>65</v>
      </c>
      <c r="Z42" s="6" t="s">
        <v>81</v>
      </c>
      <c r="AA42" s="7">
        <v>16.57</v>
      </c>
      <c r="AB42" s="7">
        <v>83</v>
      </c>
      <c r="AC42" s="7">
        <v>1015</v>
      </c>
      <c r="AD42" s="7">
        <v>6.8</v>
      </c>
      <c r="AE42" s="7">
        <v>24.48</v>
      </c>
      <c r="AF42" s="7" t="s">
        <v>68</v>
      </c>
      <c r="AG42" s="7" t="s">
        <v>75</v>
      </c>
      <c r="AH42" s="7">
        <v>1</v>
      </c>
      <c r="AI42" s="7" t="s">
        <v>72</v>
      </c>
      <c r="AJ42" s="7">
        <v>0</v>
      </c>
      <c r="AK42" s="7" t="s">
        <v>65</v>
      </c>
      <c r="AL42" s="7" t="s">
        <v>72</v>
      </c>
      <c r="AM42">
        <v>-49.882456810618685</v>
      </c>
      <c r="AN42">
        <v>-49.881044474778776</v>
      </c>
      <c r="AO42">
        <v>-49.878639619028597</v>
      </c>
      <c r="AP42">
        <v>-49.888858045440834</v>
      </c>
      <c r="AQ42">
        <v>-49.890812858882022</v>
      </c>
      <c r="AR42">
        <v>-49.885612693959942</v>
      </c>
      <c r="AS42">
        <v>-49.869000304051504</v>
      </c>
      <c r="AT42">
        <v>-49.873633873771212</v>
      </c>
      <c r="AU42">
        <v>-49.891028999031967</v>
      </c>
      <c r="AV42">
        <v>-49.901768992792022</v>
      </c>
      <c r="AW42">
        <v>-49.9135055936854</v>
      </c>
      <c r="AX42">
        <v>-49.907220985957508</v>
      </c>
      <c r="AY42">
        <v>-49.902903729862985</v>
      </c>
      <c r="AZ42">
        <v>-49.906406588310162</v>
      </c>
      <c r="BA42">
        <v>-49.902728060857086</v>
      </c>
      <c r="BB42">
        <v>-49.90056798403922</v>
      </c>
      <c r="BC42">
        <v>-49.897760525723832</v>
      </c>
      <c r="BD42">
        <v>-49.899900007186645</v>
      </c>
      <c r="BE42">
        <v>-49.897132376898128</v>
      </c>
      <c r="BF42">
        <v>-49.90028447818861</v>
      </c>
      <c r="BG42">
        <v>-49.901258804049476</v>
      </c>
      <c r="BH42">
        <v>-49.903873113082213</v>
      </c>
      <c r="BI42">
        <v>-49.902841354815301</v>
      </c>
      <c r="BJ42">
        <v>-49.901677828239968</v>
      </c>
      <c r="BK42">
        <v>-49.899399037522279</v>
      </c>
      <c r="BL42">
        <v>-49.903763830988105</v>
      </c>
      <c r="BM42">
        <v>-49.907820754911256</v>
      </c>
      <c r="BN42">
        <v>-49.901280333939141</v>
      </c>
      <c r="BO42">
        <v>-49.899021690273123</v>
      </c>
      <c r="BP42">
        <v>-49.905123977641665</v>
      </c>
      <c r="BQ42">
        <v>-49.908185965736756</v>
      </c>
      <c r="BR42">
        <v>-49.90614978848803</v>
      </c>
      <c r="BS42">
        <v>-49.902978658937258</v>
      </c>
      <c r="BT42">
        <v>-49.901933744348192</v>
      </c>
      <c r="BU42">
        <v>-49.910789559218721</v>
      </c>
      <c r="BV42">
        <v>-49.913583208933858</v>
      </c>
      <c r="BW42">
        <v>-49.906091286240695</v>
      </c>
      <c r="BX42">
        <v>-49.907713486612046</v>
      </c>
      <c r="BY42">
        <v>-49.906549327220532</v>
      </c>
      <c r="BZ42">
        <v>-49.907930101736078</v>
      </c>
      <c r="CA42">
        <v>-49.910439167897927</v>
      </c>
      <c r="CB42">
        <v>-49.908012869531788</v>
      </c>
      <c r="CC42">
        <v>-49.910849777873977</v>
      </c>
      <c r="CD42">
        <v>-49.909708881271193</v>
      </c>
      <c r="CE42">
        <v>-49.908620915516416</v>
      </c>
      <c r="CF42">
        <v>-49.907434808996953</v>
      </c>
      <c r="CG42">
        <v>-49.909064027463323</v>
      </c>
      <c r="CH42">
        <v>-49.908294829240766</v>
      </c>
      <c r="CI42">
        <v>-49.911453404754155</v>
      </c>
      <c r="CJ42">
        <v>-49.912218950641645</v>
      </c>
      <c r="CK42">
        <v>-49.914955216949821</v>
      </c>
      <c r="CL42">
        <v>-49.91178393987542</v>
      </c>
      <c r="CM42">
        <v>-49.909996112090113</v>
      </c>
      <c r="CN42">
        <v>-49.912553260252906</v>
      </c>
      <c r="CO42">
        <v>-49.911278450160481</v>
      </c>
      <c r="CP42">
        <v>-49.907560795306644</v>
      </c>
      <c r="CQ42">
        <v>-49.910840710869174</v>
      </c>
      <c r="CR42">
        <v>-49.910037110084694</v>
      </c>
      <c r="CS42">
        <v>-49.908071123371066</v>
      </c>
      <c r="CT42">
        <v>-49.910923830467055</v>
      </c>
      <c r="CU42">
        <v>-49.917627505976434</v>
      </c>
      <c r="CV42">
        <v>-49.916560135123554</v>
      </c>
      <c r="CW42">
        <v>-49.914626556928646</v>
      </c>
      <c r="CX42">
        <v>-49.918335486143604</v>
      </c>
      <c r="CY42">
        <v>-49.917040427509264</v>
      </c>
      <c r="CZ42">
        <v>-49.923309833587119</v>
      </c>
      <c r="DA42">
        <v>-49.922170569097553</v>
      </c>
      <c r="DB42">
        <v>-49.916718262161901</v>
      </c>
      <c r="DC42">
        <v>-49.915886733945591</v>
      </c>
      <c r="DD42">
        <v>-49.913365406628273</v>
      </c>
      <c r="DE42">
        <v>-49.904032376401858</v>
      </c>
      <c r="DF42">
        <v>-49.907860560427459</v>
      </c>
      <c r="DG42">
        <v>-49.922490193162261</v>
      </c>
      <c r="DH42">
        <v>-49.922630797047695</v>
      </c>
      <c r="DI42">
        <v>-49.918536552746517</v>
      </c>
      <c r="DJ42">
        <v>-49.925194321114382</v>
      </c>
      <c r="DK42">
        <v>-49.927322548096491</v>
      </c>
      <c r="DL42">
        <v>-49.921052606250562</v>
      </c>
      <c r="DM42">
        <v>-49.923393379859661</v>
      </c>
      <c r="DN42">
        <v>-49.924959710919424</v>
      </c>
      <c r="DO42">
        <v>-49.913726152705067</v>
      </c>
      <c r="DP42">
        <v>-49.917183794353051</v>
      </c>
      <c r="DQ42">
        <v>-49.914306615178582</v>
      </c>
      <c r="DR42">
        <v>-49.905750869082397</v>
      </c>
      <c r="DS42">
        <v>-49.913833329288238</v>
      </c>
      <c r="DT42">
        <v>-49.91960461266217</v>
      </c>
      <c r="DU42">
        <v>-49.915580097662875</v>
      </c>
      <c r="DV42">
        <v>-49.913689055535436</v>
      </c>
      <c r="DW42">
        <v>-49.910213355662684</v>
      </c>
      <c r="DX42">
        <v>-49.915544667627756</v>
      </c>
      <c r="DY42">
        <v>-49.920771330131672</v>
      </c>
      <c r="DZ42">
        <v>-49.923480365533408</v>
      </c>
      <c r="EA42">
        <v>-49.926013063622335</v>
      </c>
      <c r="EB42">
        <v>-49.915511898146931</v>
      </c>
      <c r="EC42">
        <v>-49.910986240610015</v>
      </c>
      <c r="ED42">
        <v>-49.912396919739905</v>
      </c>
      <c r="EE42">
        <v>-49.915524219068033</v>
      </c>
      <c r="EF42">
        <v>-49.91833228050146</v>
      </c>
      <c r="EG42">
        <v>-49.91073892903507</v>
      </c>
      <c r="EH42">
        <v>-49.907232043040068</v>
      </c>
      <c r="EI42">
        <v>-49.9118427965142</v>
      </c>
      <c r="EJ42">
        <v>-49.917434225249629</v>
      </c>
      <c r="EK42">
        <v>-49.916576287990921</v>
      </c>
      <c r="EL42">
        <v>-49.91032208288032</v>
      </c>
      <c r="EM42">
        <v>-49.905987883413026</v>
      </c>
      <c r="EN42">
        <v>-49.907838885684882</v>
      </c>
      <c r="EO42">
        <v>-49.918495499434044</v>
      </c>
      <c r="EP42">
        <v>-49.915740633971396</v>
      </c>
      <c r="EQ42">
        <v>-49.908062461144965</v>
      </c>
      <c r="ER42">
        <v>-49.922679849040463</v>
      </c>
      <c r="ES42">
        <v>-49.94898036886223</v>
      </c>
      <c r="ET42">
        <v>-49.955755149127228</v>
      </c>
      <c r="EU42">
        <v>-49.960778744241019</v>
      </c>
      <c r="EV42">
        <v>-49.95890199567927</v>
      </c>
      <c r="EW42">
        <v>-49.956333793072631</v>
      </c>
      <c r="EX42">
        <v>-49.95081191150954</v>
      </c>
      <c r="EY42">
        <v>-49.944093749359794</v>
      </c>
      <c r="EZ42">
        <v>-49.941939311438531</v>
      </c>
      <c r="FA42">
        <v>-49.943559542243761</v>
      </c>
      <c r="FB42">
        <v>-49.945520589069019</v>
      </c>
      <c r="FC42">
        <v>-49.939187653944749</v>
      </c>
      <c r="FD42">
        <v>-49.947209184660217</v>
      </c>
      <c r="FE42">
        <v>-49.953585514386219</v>
      </c>
      <c r="FF42">
        <v>-49.947934656336585</v>
      </c>
      <c r="FG42">
        <v>-49.952228890785101</v>
      </c>
      <c r="FH42">
        <v>-49.956453420621301</v>
      </c>
      <c r="FI42">
        <v>-49.955175079229733</v>
      </c>
      <c r="FJ42">
        <v>-49.955441805899838</v>
      </c>
      <c r="FK42">
        <v>-49.945957426511313</v>
      </c>
      <c r="FL42">
        <v>-49.936296279327856</v>
      </c>
      <c r="FM42">
        <v>-49.939048694857533</v>
      </c>
      <c r="FN42">
        <v>-49.944452329583157</v>
      </c>
      <c r="FO42">
        <v>-49.94181521706389</v>
      </c>
      <c r="FP42">
        <v>-49.94500577877691</v>
      </c>
      <c r="FQ42">
        <v>-49.959984045874947</v>
      </c>
      <c r="FR42">
        <v>-49.961760988431891</v>
      </c>
      <c r="FS42">
        <v>-49.955371326326429</v>
      </c>
      <c r="FT42">
        <v>-49.954137851131769</v>
      </c>
      <c r="FU42">
        <v>-49.946924114822551</v>
      </c>
      <c r="FV42">
        <v>-49.93631823460651</v>
      </c>
      <c r="FW42">
        <v>-49.928462385266215</v>
      </c>
      <c r="FX42">
        <v>-49.922950473752842</v>
      </c>
      <c r="FY42">
        <v>-49.922616485629597</v>
      </c>
      <c r="FZ42">
        <v>-49.927031476724451</v>
      </c>
      <c r="GA42">
        <v>-49.931583506054309</v>
      </c>
      <c r="GB42">
        <v>-49.947295670467987</v>
      </c>
      <c r="GC42">
        <v>-49.955851931097705</v>
      </c>
      <c r="GD42">
        <v>-49.953726911271076</v>
      </c>
      <c r="GE42">
        <v>-49.950799905586109</v>
      </c>
      <c r="GF42">
        <v>-49.95184908540454</v>
      </c>
      <c r="GG42">
        <v>-49.952562874661119</v>
      </c>
      <c r="GH42">
        <v>-49.95495244298931</v>
      </c>
      <c r="GI42">
        <v>-49.968596995622711</v>
      </c>
      <c r="GJ42">
        <v>-49.982067065322141</v>
      </c>
      <c r="GK42">
        <v>-49.981485845074204</v>
      </c>
      <c r="GL42">
        <v>-49.979100821755949</v>
      </c>
      <c r="GM42">
        <v>-49.968994225594798</v>
      </c>
      <c r="GN42">
        <v>-49.962903651204869</v>
      </c>
      <c r="GO42">
        <v>-49.960047660304603</v>
      </c>
      <c r="GP42">
        <v>-49.960199220721755</v>
      </c>
      <c r="GQ42">
        <v>-49.961475570877468</v>
      </c>
      <c r="GR42">
        <v>-49.959038078100704</v>
      </c>
      <c r="GS42">
        <v>-49.960754336510213</v>
      </c>
      <c r="GT42">
        <v>-49.955973155843118</v>
      </c>
      <c r="GU42">
        <v>-49.958783577891445</v>
      </c>
      <c r="GV42">
        <v>-49.962878009917503</v>
      </c>
      <c r="GW42">
        <v>-49.96194730809799</v>
      </c>
      <c r="GX42">
        <v>-49.960167730899975</v>
      </c>
      <c r="GY42">
        <v>-49.960023149427698</v>
      </c>
      <c r="GZ42">
        <v>-49.956365132183826</v>
      </c>
      <c r="HA42">
        <v>-49.956733464849094</v>
      </c>
      <c r="HB42">
        <v>-49.957843149588662</v>
      </c>
      <c r="HC42">
        <v>-49.960408711768729</v>
      </c>
      <c r="HD42">
        <v>-49.95408214837672</v>
      </c>
      <c r="HE42">
        <v>-49.953952036303761</v>
      </c>
      <c r="HF42">
        <v>-49.961438278165424</v>
      </c>
      <c r="HG42">
        <v>-49.964258009167125</v>
      </c>
      <c r="HH42">
        <v>-49.957591657780071</v>
      </c>
      <c r="HI42">
        <v>-49.960569140696201</v>
      </c>
      <c r="HJ42">
        <v>-49.963010564662355</v>
      </c>
      <c r="HK42">
        <v>-49.960378289905705</v>
      </c>
      <c r="HL42">
        <v>-49.959091529518005</v>
      </c>
      <c r="HM42">
        <v>-49.959051702661945</v>
      </c>
      <c r="HN42">
        <v>-49.962782466441226</v>
      </c>
      <c r="HO42">
        <v>-49.959770152895672</v>
      </c>
      <c r="HP42">
        <v>-49.956463415473436</v>
      </c>
      <c r="HQ42">
        <v>-49.954152421164935</v>
      </c>
      <c r="HR42">
        <v>-49.956695484693334</v>
      </c>
      <c r="HS42">
        <v>-49.954983690211066</v>
      </c>
      <c r="HT42">
        <v>-49.98441336347878</v>
      </c>
      <c r="HU42">
        <v>-50.064221731896403</v>
      </c>
      <c r="HV42">
        <v>-50.114236893998246</v>
      </c>
      <c r="HW42">
        <v>-50.111155270389943</v>
      </c>
      <c r="HX42">
        <v>-50.0998485123297</v>
      </c>
      <c r="HY42">
        <v>-50.027188427560191</v>
      </c>
      <c r="HZ42">
        <v>-49.943184230474806</v>
      </c>
      <c r="IA42">
        <v>-49.937928121231622</v>
      </c>
      <c r="IB42">
        <v>-49.940843606832459</v>
      </c>
      <c r="IC42">
        <v>-49.928660767505292</v>
      </c>
      <c r="ID42">
        <v>-49.927296136065699</v>
      </c>
      <c r="IE42">
        <v>-49.923684342009494</v>
      </c>
      <c r="IF42">
        <v>-49.921640074158049</v>
      </c>
      <c r="IG42">
        <v>-49.915176193038647</v>
      </c>
      <c r="IH42">
        <v>-49.914200943932478</v>
      </c>
      <c r="II42">
        <v>-49.927190408148356</v>
      </c>
      <c r="IJ42">
        <v>-49.936154711545257</v>
      </c>
      <c r="IK42">
        <v>-49.931855084209502</v>
      </c>
      <c r="IL42">
        <v>-49.9296219339736</v>
      </c>
      <c r="IM42">
        <v>-49.927440120526747</v>
      </c>
      <c r="IN42">
        <v>-49.927072047280092</v>
      </c>
      <c r="IO42">
        <v>-49.923349412217377</v>
      </c>
      <c r="IP42">
        <v>-49.92373207012163</v>
      </c>
      <c r="IQ42">
        <v>-49.92675955828048</v>
      </c>
      <c r="IR42">
        <v>-49.919907707577352</v>
      </c>
      <c r="IS42">
        <v>-49.924146275936863</v>
      </c>
      <c r="IT42">
        <v>-49.927475397259897</v>
      </c>
      <c r="IU42">
        <v>-49.921390982688777</v>
      </c>
      <c r="IV42">
        <v>-49.9224138821669</v>
      </c>
      <c r="IW42">
        <v>-49.926747499707368</v>
      </c>
      <c r="IX42">
        <v>-49.925400240157487</v>
      </c>
      <c r="IY42">
        <v>-49.921726937169453</v>
      </c>
      <c r="IZ42">
        <v>-49.920785532306994</v>
      </c>
      <c r="JA42">
        <v>-49.932857532452246</v>
      </c>
      <c r="JB42">
        <v>-49.93715792377126</v>
      </c>
      <c r="JC42">
        <v>-49.933527588147641</v>
      </c>
      <c r="JD42">
        <v>-49.936239656680755</v>
      </c>
      <c r="JE42">
        <v>-49.93934251617204</v>
      </c>
      <c r="JF42">
        <v>-49.939532168466876</v>
      </c>
      <c r="JG42">
        <v>-49.935546967467957</v>
      </c>
      <c r="JH42">
        <v>-49.933292207572208</v>
      </c>
      <c r="JI42">
        <v>-49.931543968268571</v>
      </c>
      <c r="JJ42">
        <v>-49.937091436773621</v>
      </c>
      <c r="JK42">
        <v>-49.931380167332676</v>
      </c>
      <c r="JL42">
        <v>-49.928691453438532</v>
      </c>
      <c r="JM42">
        <v>-49.921496435065663</v>
      </c>
      <c r="JN42">
        <v>-49.923686372250152</v>
      </c>
      <c r="JO42">
        <v>-49.924588456083249</v>
      </c>
      <c r="JP42">
        <v>-49.91905941573259</v>
      </c>
      <c r="JQ42">
        <v>-49.928369747356371</v>
      </c>
      <c r="JR42">
        <v>-49.907241541931661</v>
      </c>
      <c r="JS42">
        <v>-49.882823291107876</v>
      </c>
      <c r="JT42">
        <v>-49.890899175801046</v>
      </c>
      <c r="JU42">
        <v>-49.901280181443163</v>
      </c>
      <c r="JV42">
        <v>-49.891982558346072</v>
      </c>
      <c r="JW42">
        <v>-49.918707422307975</v>
      </c>
      <c r="JX42">
        <v>-49.943377856149255</v>
      </c>
      <c r="JY42">
        <v>-49.924690268894132</v>
      </c>
      <c r="JZ42">
        <v>-49.904743460294185</v>
      </c>
      <c r="KA42">
        <v>-49.908219537199791</v>
      </c>
      <c r="KB42">
        <v>-49.923307762858627</v>
      </c>
      <c r="KC42">
        <v>-49.91889598186728</v>
      </c>
      <c r="KD42">
        <v>-49.92148885911795</v>
      </c>
      <c r="KE42">
        <v>-49.92391809808062</v>
      </c>
      <c r="KF42">
        <v>-49.923764113350487</v>
      </c>
      <c r="KG42">
        <v>-49.919130230338524</v>
      </c>
      <c r="KH42">
        <v>-49.909169979108682</v>
      </c>
      <c r="KI42">
        <v>-49.927148678107308</v>
      </c>
      <c r="KJ42">
        <v>-49.938043925334945</v>
      </c>
      <c r="KK42">
        <v>-49.922078093441662</v>
      </c>
      <c r="KL42">
        <v>-49.908283267585176</v>
      </c>
      <c r="KM42">
        <v>-49.90747029136363</v>
      </c>
      <c r="KN42">
        <v>-49.903708424951937</v>
      </c>
      <c r="KO42">
        <v>-49.894025521577888</v>
      </c>
      <c r="KP42">
        <v>-49.900049081643786</v>
      </c>
      <c r="KQ42">
        <v>-49.918911915312677</v>
      </c>
      <c r="KR42">
        <v>-49.920280397329194</v>
      </c>
      <c r="KS42">
        <v>-49.908780512039264</v>
      </c>
      <c r="KT42">
        <v>-49.915807213332137</v>
      </c>
      <c r="KU42">
        <v>-49.918534712384982</v>
      </c>
      <c r="KV42">
        <v>-49.911974170803433</v>
      </c>
      <c r="KW42">
        <v>-49.909417354134405</v>
      </c>
      <c r="KX42">
        <v>-49.908741293535478</v>
      </c>
      <c r="KY42">
        <v>-49.924270683047212</v>
      </c>
      <c r="KZ42">
        <v>-49.93146439549183</v>
      </c>
      <c r="LA42">
        <v>-49.920112750966737</v>
      </c>
      <c r="LB42">
        <v>-49.913252511883698</v>
      </c>
      <c r="LC42">
        <v>-49.908889995266208</v>
      </c>
      <c r="LD42">
        <v>-49.911570145930924</v>
      </c>
      <c r="LE42">
        <v>-49.919822437432359</v>
      </c>
      <c r="LF42">
        <v>-49.928667394495996</v>
      </c>
      <c r="LG42">
        <v>-49.93355566222823</v>
      </c>
      <c r="LH42">
        <v>-49.929165008286063</v>
      </c>
      <c r="LI42">
        <v>-49.92070764130861</v>
      </c>
      <c r="LJ42">
        <v>-49.92392479917757</v>
      </c>
      <c r="LK42">
        <v>-49.922525038782993</v>
      </c>
      <c r="LL42">
        <v>-49.910286527308642</v>
      </c>
      <c r="LM42">
        <v>-49.916501454997842</v>
      </c>
      <c r="LN42">
        <v>-49.920598960128508</v>
      </c>
      <c r="LO42">
        <v>-49.895119980361784</v>
      </c>
      <c r="LP42">
        <v>-49.896492042506651</v>
      </c>
      <c r="LQ42">
        <v>-49.927524071919876</v>
      </c>
      <c r="LR42">
        <v>-49.934140543600435</v>
      </c>
      <c r="LS42">
        <v>-49.929811030672894</v>
      </c>
      <c r="LT42">
        <v>-49.931069408169385</v>
      </c>
      <c r="LU42">
        <v>-49.923829602024213</v>
      </c>
      <c r="LV42">
        <v>-49.921382794111032</v>
      </c>
      <c r="LW42">
        <v>-49.923736143161719</v>
      </c>
      <c r="LX42">
        <v>-49.919051675288991</v>
      </c>
      <c r="LY42">
        <v>-49.921578573820092</v>
      </c>
      <c r="LZ42">
        <v>-49.926946085380372</v>
      </c>
      <c r="MA42">
        <v>-49.93348137322598</v>
      </c>
      <c r="MB42">
        <v>-49.929782097379544</v>
      </c>
      <c r="MC42">
        <v>-49.940734565056886</v>
      </c>
      <c r="MD42">
        <v>-49.954215276060708</v>
      </c>
      <c r="ME42">
        <v>-49.963365368644631</v>
      </c>
      <c r="MF42">
        <v>-49.974995837851466</v>
      </c>
      <c r="MG42">
        <v>-49.960598163092868</v>
      </c>
      <c r="MH42">
        <v>-49.948737768484477</v>
      </c>
      <c r="MI42">
        <v>-49.959901404658744</v>
      </c>
      <c r="MJ42">
        <v>-49.963362047510621</v>
      </c>
      <c r="MK42">
        <v>-49.957832609252691</v>
      </c>
      <c r="ML42">
        <v>-49.959095071312639</v>
      </c>
      <c r="MM42">
        <v>-49.95126465096353</v>
      </c>
      <c r="MN42">
        <v>-49.946819121948742</v>
      </c>
      <c r="MO42">
        <v>-49.950469255227105</v>
      </c>
      <c r="MP42">
        <v>-49.943164660046151</v>
      </c>
      <c r="MQ42">
        <v>-49.950312097795248</v>
      </c>
      <c r="MR42">
        <v>-49.960878588306457</v>
      </c>
      <c r="MS42">
        <v>-49.957074840947421</v>
      </c>
      <c r="MT42">
        <v>-49.958640354363439</v>
      </c>
      <c r="MU42">
        <v>-49.948987442274756</v>
      </c>
      <c r="MV42">
        <v>-49.952750314918354</v>
      </c>
      <c r="MW42">
        <v>-49.963481341585251</v>
      </c>
      <c r="MX42">
        <v>-49.954893298540824</v>
      </c>
      <c r="MY42">
        <v>-49.946880225957784</v>
      </c>
      <c r="MZ42">
        <v>-49.946062065246522</v>
      </c>
      <c r="NA42">
        <v>-49.944958184102205</v>
      </c>
      <c r="NB42">
        <v>-49.943864653081434</v>
      </c>
      <c r="NC42">
        <v>-49.94714946305875</v>
      </c>
      <c r="ND42">
        <v>-49.955293757891823</v>
      </c>
      <c r="NE42">
        <v>-49.961418663173106</v>
      </c>
      <c r="NF42">
        <v>-49.959963661442288</v>
      </c>
      <c r="NG42">
        <v>-49.946217899189371</v>
      </c>
      <c r="NH42">
        <v>-49.948740996648468</v>
      </c>
      <c r="NI42">
        <v>-49.960991762413407</v>
      </c>
      <c r="NJ42">
        <v>-49.960681208791506</v>
      </c>
      <c r="NK42">
        <v>-49.967280806923185</v>
      </c>
      <c r="NL42">
        <v>-49.965503259993511</v>
      </c>
      <c r="NM42">
        <v>-49.957324313547829</v>
      </c>
      <c r="NN42">
        <v>-49.949747360016175</v>
      </c>
      <c r="NO42">
        <v>-49.954406807644588</v>
      </c>
      <c r="NP42">
        <v>-49.958158438219421</v>
      </c>
      <c r="NQ42">
        <v>-49.954204032553491</v>
      </c>
      <c r="NR42">
        <v>-49.948185127075703</v>
      </c>
      <c r="NS42">
        <v>-49.964298117462477</v>
      </c>
      <c r="NT42">
        <v>-49.979734598728271</v>
      </c>
      <c r="NU42">
        <v>-49.979140401987109</v>
      </c>
      <c r="NV42">
        <v>-49.977589090200439</v>
      </c>
      <c r="NW42">
        <v>-49.97107293493481</v>
      </c>
      <c r="NX42">
        <v>-49.965238826674735</v>
      </c>
      <c r="NY42">
        <v>-49.959858258228266</v>
      </c>
      <c r="NZ42">
        <v>-49.962834480367221</v>
      </c>
      <c r="OA42">
        <v>-49.963444962969739</v>
      </c>
      <c r="OB42">
        <v>-49.969913203923781</v>
      </c>
      <c r="OC42">
        <v>-49.969570633849649</v>
      </c>
      <c r="OD42">
        <v>-49.962087642484619</v>
      </c>
      <c r="OE42">
        <v>-49.968054267065185</v>
      </c>
      <c r="OF42">
        <v>-49.969845334628211</v>
      </c>
      <c r="OG42">
        <v>-49.961296992875198</v>
      </c>
      <c r="OH42">
        <v>-49.97053316343392</v>
      </c>
      <c r="OI42">
        <v>-49.970894249652268</v>
      </c>
      <c r="OJ42">
        <v>-49.965608579200129</v>
      </c>
      <c r="OK42">
        <v>-49.957227360049686</v>
      </c>
      <c r="OL42">
        <v>-49.943260731334661</v>
      </c>
      <c r="OM42">
        <v>-49.944026395503208</v>
      </c>
      <c r="ON42">
        <v>-49.959343480376816</v>
      </c>
      <c r="OO42">
        <v>-49.974414407888624</v>
      </c>
      <c r="OP42">
        <v>-49.96167253522777</v>
      </c>
      <c r="OQ42">
        <v>-49.946475311954387</v>
      </c>
      <c r="OR42">
        <v>-49.945856884136191</v>
      </c>
      <c r="OS42">
        <v>-49.965247126786643</v>
      </c>
      <c r="OT42">
        <v>-49.964665863571881</v>
      </c>
      <c r="OU42">
        <v>-49.967852389651952</v>
      </c>
      <c r="OV42">
        <v>-49.977783562230044</v>
      </c>
      <c r="OW42">
        <v>-49.961124095520219</v>
      </c>
      <c r="OX42">
        <v>-49.961567087376082</v>
      </c>
      <c r="OY42">
        <v>-49.959384208821433</v>
      </c>
      <c r="OZ42">
        <v>-49.966778418251764</v>
      </c>
      <c r="PA42">
        <v>-49.979720202465458</v>
      </c>
      <c r="PB42">
        <v>-49.975584589165145</v>
      </c>
      <c r="PC42">
        <v>-49.975758731203896</v>
      </c>
      <c r="PD42">
        <v>-49.966826458026013</v>
      </c>
      <c r="PE42">
        <v>-49.960699896027812</v>
      </c>
      <c r="PF42">
        <v>-49.955429153777366</v>
      </c>
      <c r="PG42">
        <v>-49.946739781426082</v>
      </c>
      <c r="PH42">
        <v>-49.954694064147084</v>
      </c>
      <c r="PI42">
        <v>-49.963690350102397</v>
      </c>
      <c r="PJ42">
        <v>-49.962809098326844</v>
      </c>
      <c r="PK42">
        <v>-49.965322826560708</v>
      </c>
      <c r="PL42">
        <v>-49.95906028111132</v>
      </c>
      <c r="PM42">
        <v>-49.949062179497503</v>
      </c>
      <c r="PN42">
        <v>-49.969353015206607</v>
      </c>
      <c r="PO42">
        <v>-49.974644874548417</v>
      </c>
      <c r="PP42">
        <v>-49.968789390117465</v>
      </c>
      <c r="PQ42">
        <v>-49.974693710426166</v>
      </c>
      <c r="PR42">
        <v>-49.975874111075882</v>
      </c>
      <c r="PS42">
        <v>-49.98098143020308</v>
      </c>
      <c r="PT42">
        <v>-49.972069027970946</v>
      </c>
      <c r="PU42">
        <v>-49.967381182931433</v>
      </c>
      <c r="PV42">
        <v>-49.99300555734272</v>
      </c>
      <c r="PW42">
        <v>-50.017980604279117</v>
      </c>
      <c r="PX42">
        <v>-50.02970948539523</v>
      </c>
      <c r="PY42">
        <v>-50.039611416030368</v>
      </c>
      <c r="PZ42">
        <v>-50.035119415635506</v>
      </c>
      <c r="QA42">
        <v>-50.039028884817817</v>
      </c>
      <c r="QB42">
        <v>-50.055005696570966</v>
      </c>
      <c r="QC42">
        <v>-50.066625199124587</v>
      </c>
      <c r="QD42">
        <v>-50.081918272182087</v>
      </c>
      <c r="QE42">
        <v>-50.09328836554554</v>
      </c>
      <c r="QF42">
        <v>-50.103510997051032</v>
      </c>
      <c r="QG42">
        <v>-50.098219908207668</v>
      </c>
      <c r="QH42">
        <v>-50.093828354817902</v>
      </c>
      <c r="QI42">
        <v>-50.09254089723499</v>
      </c>
      <c r="QJ42">
        <v>-50.031186584238291</v>
      </c>
      <c r="QK42">
        <v>-49.985707344813513</v>
      </c>
      <c r="QL42">
        <v>-49.980557426197571</v>
      </c>
      <c r="QM42">
        <v>-49.97774856815154</v>
      </c>
      <c r="QN42">
        <v>-49.981815526980419</v>
      </c>
      <c r="QO42">
        <v>-49.967454632110673</v>
      </c>
      <c r="QP42">
        <v>-49.974057181042426</v>
      </c>
      <c r="QQ42">
        <v>-49.964297814328006</v>
      </c>
      <c r="QR42">
        <v>-49.936040322475542</v>
      </c>
      <c r="QS42">
        <v>-49.924801993827259</v>
      </c>
      <c r="QT42">
        <v>-49.931560484088052</v>
      </c>
      <c r="QU42">
        <v>-49.93340261773649</v>
      </c>
      <c r="QV42">
        <v>-49.932481470481058</v>
      </c>
      <c r="QW42">
        <v>-49.935466333235226</v>
      </c>
      <c r="QX42">
        <v>-49.915048921002558</v>
      </c>
      <c r="QY42">
        <v>-49.913302656449027</v>
      </c>
      <c r="QZ42">
        <v>-49.924202822475074</v>
      </c>
      <c r="RA42">
        <v>-49.925648456917081</v>
      </c>
      <c r="RB42">
        <v>-49.958257957187612</v>
      </c>
      <c r="RC42">
        <v>-49.975131516993699</v>
      </c>
      <c r="RD42">
        <v>-49.950407310661468</v>
      </c>
      <c r="RE42">
        <v>-49.962775250576186</v>
      </c>
      <c r="RF42">
        <v>-49.965230921369795</v>
      </c>
      <c r="RG42">
        <v>-49.933080634601573</v>
      </c>
      <c r="RH42">
        <v>-49.91807099113074</v>
      </c>
      <c r="RI42">
        <v>-49.930214450282179</v>
      </c>
      <c r="RJ42">
        <v>-49.956226716067889</v>
      </c>
      <c r="RK42">
        <v>-49.958119941093969</v>
      </c>
      <c r="RL42">
        <v>-49.940445042906518</v>
      </c>
      <c r="RM42">
        <v>-49.940328980063995</v>
      </c>
      <c r="RN42">
        <v>-49.946622113055057</v>
      </c>
      <c r="RO42">
        <v>-49.969645119113991</v>
      </c>
      <c r="RP42">
        <v>-49.966743838157853</v>
      </c>
      <c r="RQ42">
        <v>-49.947946707820066</v>
      </c>
      <c r="RR42">
        <v>-49.955750163543271</v>
      </c>
      <c r="RS42">
        <v>-49.967923555591568</v>
      </c>
      <c r="RT42">
        <v>-49.978471512227003</v>
      </c>
      <c r="RU42">
        <v>-49.974281245101984</v>
      </c>
      <c r="RV42">
        <v>-49.967652847448633</v>
      </c>
      <c r="RW42">
        <v>-49.96015860450963</v>
      </c>
      <c r="RX42">
        <v>-49.95653365115534</v>
      </c>
      <c r="RY42">
        <v>-49.971443798116319</v>
      </c>
      <c r="RZ42">
        <v>-49.974294553601084</v>
      </c>
      <c r="SA42">
        <v>-49.953329053119006</v>
      </c>
      <c r="SB42">
        <v>-49.950832863719704</v>
      </c>
      <c r="SC42">
        <v>-49.961605365770502</v>
      </c>
      <c r="SD42">
        <v>-49.970619109376102</v>
      </c>
      <c r="SE42">
        <v>-49.970239320784863</v>
      </c>
      <c r="SF42">
        <v>-49.96494866435394</v>
      </c>
      <c r="SG42">
        <v>-49.969120973590037</v>
      </c>
      <c r="SH42">
        <v>-49.981032626012009</v>
      </c>
      <c r="SI42">
        <v>-49.984574148644903</v>
      </c>
      <c r="SJ42">
        <v>-49.978829916607573</v>
      </c>
      <c r="SK42">
        <v>-49.971951715192517</v>
      </c>
      <c r="SL42">
        <v>-49.972659948407866</v>
      </c>
      <c r="SM42">
        <v>-49.981464386230556</v>
      </c>
      <c r="SN42">
        <v>-49.975815763804178</v>
      </c>
      <c r="SO42">
        <v>-49.974530932632753</v>
      </c>
      <c r="SP42">
        <v>-49.977960757339417</v>
      </c>
      <c r="SQ42">
        <v>-49.974318233652056</v>
      </c>
      <c r="SR42">
        <v>-49.964058480481256</v>
      </c>
      <c r="SS42">
        <v>-49.968381843635257</v>
      </c>
      <c r="ST42">
        <v>-49.971482002355991</v>
      </c>
      <c r="SU42">
        <v>-49.975084955354504</v>
      </c>
      <c r="SV42">
        <v>-49.984051259383591</v>
      </c>
      <c r="SW42">
        <v>-49.974478202393307</v>
      </c>
      <c r="SX42">
        <v>-49.967384595617453</v>
      </c>
      <c r="SY42">
        <v>-49.970661907478416</v>
      </c>
      <c r="SZ42">
        <v>-49.974502203118583</v>
      </c>
      <c r="TA42">
        <v>-49.976037920742961</v>
      </c>
      <c r="TB42">
        <v>-49.967842336952579</v>
      </c>
      <c r="TC42">
        <v>-49.953409714164735</v>
      </c>
      <c r="TD42">
        <v>-49.964967928952092</v>
      </c>
      <c r="TE42">
        <v>-49.981166046691769</v>
      </c>
      <c r="TF42">
        <v>-49.968154493447599</v>
      </c>
      <c r="TG42">
        <v>-49.962694065029467</v>
      </c>
      <c r="TH42">
        <v>-49.966673939501362</v>
      </c>
      <c r="TI42">
        <v>-49.955592647878916</v>
      </c>
      <c r="TJ42">
        <v>-49.951551690256665</v>
      </c>
      <c r="TK42">
        <v>-49.955460936987407</v>
      </c>
      <c r="TL42">
        <v>-50.011729517260122</v>
      </c>
      <c r="TM42">
        <v>-50.134154243483678</v>
      </c>
      <c r="TN42">
        <v>-50.222506629945087</v>
      </c>
      <c r="TO42">
        <v>-50.234368410327612</v>
      </c>
      <c r="TP42">
        <v>-50.18450115411391</v>
      </c>
      <c r="TQ42">
        <v>-50.071283230788879</v>
      </c>
      <c r="TR42">
        <v>-49.987246306771553</v>
      </c>
      <c r="TS42">
        <v>-49.971228274177257</v>
      </c>
      <c r="TT42">
        <v>-49.967941964307471</v>
      </c>
      <c r="TU42">
        <v>-49.961735158231185</v>
      </c>
      <c r="TV42">
        <v>-49.962256513059785</v>
      </c>
      <c r="TW42">
        <v>-49.965280068407004</v>
      </c>
      <c r="TX42">
        <v>-49.967057732506476</v>
      </c>
      <c r="TY42">
        <v>-49.964045651672869</v>
      </c>
      <c r="TZ42">
        <v>-49.956506941100542</v>
      </c>
      <c r="UA42">
        <v>-49.967916119440559</v>
      </c>
      <c r="UB42">
        <v>-49.985344139671774</v>
      </c>
      <c r="UC42">
        <v>-49.978812142849932</v>
      </c>
      <c r="UD42">
        <v>-49.967866986806989</v>
      </c>
      <c r="UE42">
        <v>-49.967642027310887</v>
      </c>
      <c r="UF42">
        <v>-49.980771930219284</v>
      </c>
      <c r="UG42">
        <v>-49.991234892468817</v>
      </c>
      <c r="UH42">
        <v>-49.988077778714839</v>
      </c>
      <c r="UI42">
        <v>-49.967043179146593</v>
      </c>
      <c r="UJ42">
        <v>-49.95458695509862</v>
      </c>
      <c r="UK42">
        <v>-49.975094075179392</v>
      </c>
      <c r="UL42">
        <v>-49.984395639818743</v>
      </c>
      <c r="UM42">
        <v>-49.974557434092674</v>
      </c>
      <c r="UN42">
        <v>-49.966449067067366</v>
      </c>
      <c r="UO42">
        <v>-49.964801027731994</v>
      </c>
      <c r="UP42">
        <v>-49.963198349058544</v>
      </c>
      <c r="UQ42">
        <v>-49.957982276223063</v>
      </c>
      <c r="UR42">
        <v>-49.962070034950649</v>
      </c>
      <c r="US42">
        <v>-49.97053432711904</v>
      </c>
      <c r="UT42">
        <v>-49.964555498891102</v>
      </c>
      <c r="UU42">
        <v>-49.953295137437671</v>
      </c>
      <c r="UV42">
        <v>-49.959448571455724</v>
      </c>
      <c r="UW42">
        <v>-49.973821046150313</v>
      </c>
      <c r="UX42">
        <v>-49.964592167860168</v>
      </c>
      <c r="UY42">
        <v>-49.953838664339472</v>
      </c>
      <c r="UZ42">
        <v>-49.960980337276325</v>
      </c>
      <c r="VA42">
        <v>-49.976641655361313</v>
      </c>
      <c r="VB42">
        <v>-49.98129128327443</v>
      </c>
      <c r="VC42">
        <v>-49.965305821790281</v>
      </c>
      <c r="VD42">
        <v>-49.958226900819199</v>
      </c>
      <c r="VE42">
        <v>-49.96423109999882</v>
      </c>
      <c r="VF42">
        <v>-49.964474087433999</v>
      </c>
      <c r="VG42">
        <v>-49.952423946718923</v>
      </c>
      <c r="VH42">
        <v>-49.961793786854358</v>
      </c>
      <c r="VI42">
        <v>-49.97459805225381</v>
      </c>
      <c r="VJ42">
        <v>-49.969600121135784</v>
      </c>
      <c r="VK42">
        <v>-49.972316645963154</v>
      </c>
      <c r="VL42">
        <v>-49.981272057083018</v>
      </c>
      <c r="VM42">
        <v>-49.989095675272232</v>
      </c>
      <c r="VN42">
        <v>-49.974803953211691</v>
      </c>
      <c r="VO42">
        <v>-49.961914647376489</v>
      </c>
      <c r="VP42">
        <v>-49.962196426372778</v>
      </c>
      <c r="VQ42">
        <v>-49.97490251856312</v>
      </c>
      <c r="VR42">
        <v>-49.975380731071397</v>
      </c>
      <c r="VS42">
        <v>-49.963733825087175</v>
      </c>
      <c r="VT42">
        <v>-49.968658005387539</v>
      </c>
      <c r="VU42">
        <v>-49.971152752873891</v>
      </c>
      <c r="VV42">
        <v>-49.954284942979939</v>
      </c>
      <c r="VW42">
        <v>-49.947877746481019</v>
      </c>
      <c r="VX42">
        <v>-49.958961144285453</v>
      </c>
      <c r="VY42">
        <v>-49.966380212520114</v>
      </c>
      <c r="VZ42">
        <v>-49.97155283243157</v>
      </c>
      <c r="WA42">
        <v>-49.984859594016292</v>
      </c>
      <c r="WB42">
        <v>-49.992379442018482</v>
      </c>
      <c r="WC42">
        <v>-49.988090986684377</v>
      </c>
      <c r="WD42">
        <v>-49.996930434940552</v>
      </c>
      <c r="WE42">
        <v>-49.975083144686934</v>
      </c>
      <c r="WF42">
        <v>-49.941364997522847</v>
      </c>
      <c r="WG42">
        <v>-49.940713661508489</v>
      </c>
      <c r="WH42">
        <v>-49.946742136964559</v>
      </c>
      <c r="WI42">
        <v>-49.962167901425985</v>
      </c>
      <c r="WJ42">
        <v>-49.979152892077295</v>
      </c>
      <c r="WK42">
        <v>-49.987086270175929</v>
      </c>
      <c r="WL42">
        <v>-49.976920233463836</v>
      </c>
      <c r="WM42">
        <v>-49.964204677264988</v>
      </c>
      <c r="WN42">
        <v>-49.971111875962571</v>
      </c>
      <c r="WO42">
        <v>-49.973076572357215</v>
      </c>
      <c r="WP42">
        <v>-49.972431966059304</v>
      </c>
      <c r="WQ42">
        <v>-49.968741442417112</v>
      </c>
      <c r="WR42">
        <v>-49.957222218302377</v>
      </c>
      <c r="WS42">
        <v>-49.953989409694366</v>
      </c>
      <c r="WT42">
        <v>-49.957673665474985</v>
      </c>
      <c r="WU42">
        <v>-49.973256410614511</v>
      </c>
      <c r="WV42">
        <v>-49.979878563981195</v>
      </c>
      <c r="WW42">
        <v>-49.968291514015519</v>
      </c>
      <c r="WX42">
        <v>-49.956759492275197</v>
      </c>
      <c r="WY42">
        <v>-49.947333559072497</v>
      </c>
      <c r="WZ42">
        <v>-49.944197629723796</v>
      </c>
      <c r="XA42">
        <v>-49.941547504079487</v>
      </c>
      <c r="XB42">
        <v>-49.954324209479509</v>
      </c>
      <c r="XC42">
        <v>-49.973458890629743</v>
      </c>
      <c r="XD42">
        <v>-49.981571719551894</v>
      </c>
      <c r="XE42">
        <v>-49.98481756631044</v>
      </c>
      <c r="XF42">
        <v>-49.97428530885815</v>
      </c>
      <c r="XG42">
        <v>-49.969805311021553</v>
      </c>
      <c r="XH42">
        <v>-49.975098522723293</v>
      </c>
      <c r="XI42">
        <v>-49.979319588475221</v>
      </c>
      <c r="XJ42">
        <v>-49.977459054281375</v>
      </c>
      <c r="XK42">
        <v>-49.969493402578856</v>
      </c>
      <c r="XL42">
        <v>-49.965526851096939</v>
      </c>
      <c r="XM42">
        <v>-49.95538062227908</v>
      </c>
      <c r="XN42">
        <v>-49.955868574284302</v>
      </c>
      <c r="XO42">
        <v>-49.969959912501508</v>
      </c>
      <c r="XP42">
        <v>-49.964100737195878</v>
      </c>
      <c r="XQ42">
        <v>-49.965500303613098</v>
      </c>
      <c r="XR42">
        <v>-49.983056004569121</v>
      </c>
      <c r="XS42">
        <v>-49.982747687223046</v>
      </c>
      <c r="XT42">
        <v>-49.983644117873297</v>
      </c>
      <c r="XU42">
        <v>-49.967634797046955</v>
      </c>
      <c r="XV42">
        <v>-49.936115693685423</v>
      </c>
      <c r="XW42">
        <v>-49.929399065809285</v>
      </c>
      <c r="XX42">
        <v>-49.932336375302754</v>
      </c>
      <c r="XY42">
        <v>-49.928323634262412</v>
      </c>
      <c r="XZ42">
        <v>-49.92044715302189</v>
      </c>
      <c r="YA42">
        <v>-49.9199808208243</v>
      </c>
      <c r="YB42">
        <v>-49.924573637588587</v>
      </c>
      <c r="YC42">
        <v>-49.921345106216855</v>
      </c>
      <c r="YD42">
        <v>-49.920346824387764</v>
      </c>
      <c r="YE42">
        <v>-49.934733008737993</v>
      </c>
      <c r="YF42">
        <v>-49.941721769300401</v>
      </c>
      <c r="YG42">
        <v>-49.930607586431151</v>
      </c>
      <c r="YH42">
        <v>-49.920723168753277</v>
      </c>
      <c r="YI42">
        <v>-49.925453998961714</v>
      </c>
      <c r="YJ42">
        <v>-49.929270793682932</v>
      </c>
      <c r="YK42">
        <v>-49.925159544820502</v>
      </c>
      <c r="YL42">
        <v>-49.933942563113924</v>
      </c>
      <c r="YM42">
        <v>-49.929800056924933</v>
      </c>
      <c r="YN42">
        <v>-49.935838754444617</v>
      </c>
      <c r="YO42">
        <v>-49.95582351082161</v>
      </c>
      <c r="YP42">
        <v>-49.953507609312425</v>
      </c>
      <c r="YQ42">
        <v>-49.948150307761601</v>
      </c>
      <c r="YR42">
        <v>-49.946818577869351</v>
      </c>
      <c r="YS42">
        <v>-49.944347286437029</v>
      </c>
      <c r="YT42">
        <v>-49.930389730756445</v>
      </c>
      <c r="YU42">
        <v>-49.93619314935836</v>
      </c>
      <c r="YV42">
        <v>-49.957708974251275</v>
      </c>
      <c r="YW42">
        <v>-49.977797036672527</v>
      </c>
      <c r="YX42">
        <v>-49.995512038020472</v>
      </c>
      <c r="YY42">
        <v>-49.983852306899507</v>
      </c>
      <c r="YZ42">
        <v>-49.954679583665957</v>
      </c>
      <c r="ZA42">
        <v>-49.937338772424852</v>
      </c>
      <c r="ZB42">
        <v>-49.944158800410669</v>
      </c>
      <c r="ZC42">
        <v>-49.948208523622021</v>
      </c>
      <c r="ZD42">
        <v>-49.946652108500707</v>
      </c>
      <c r="ZE42">
        <v>-49.935152088570348</v>
      </c>
      <c r="ZF42">
        <v>-49.917273157780002</v>
      </c>
      <c r="ZG42">
        <v>-49.916221900635712</v>
      </c>
      <c r="ZH42">
        <v>-49.924169774854235</v>
      </c>
      <c r="ZI42">
        <v>-49.943718092865808</v>
      </c>
      <c r="ZJ42">
        <v>-49.964574297541098</v>
      </c>
      <c r="ZK42">
        <v>-49.970109890491543</v>
      </c>
      <c r="ZL42">
        <v>-49.99831586952655</v>
      </c>
      <c r="ZM42">
        <v>-50.005591569223725</v>
      </c>
      <c r="ZN42">
        <v>-49.995263628297522</v>
      </c>
      <c r="ZO42">
        <v>-50.004399740877822</v>
      </c>
      <c r="ZP42">
        <v>-50.03467118444248</v>
      </c>
      <c r="ZQ42">
        <v>-50.155090450903039</v>
      </c>
      <c r="ZR42">
        <v>-50.26429380551204</v>
      </c>
      <c r="ZS42">
        <v>-50.241717633869811</v>
      </c>
      <c r="ZT42">
        <v>-50.13237352047949</v>
      </c>
      <c r="ZU42">
        <v>-50.059918638190211</v>
      </c>
      <c r="ZV42">
        <v>-50.042925671088497</v>
      </c>
      <c r="ZW42">
        <v>-50.02438505831708</v>
      </c>
      <c r="ZX42">
        <v>-50.009683498023129</v>
      </c>
      <c r="ZY42">
        <v>-49.990732330393072</v>
      </c>
      <c r="ZZ42">
        <v>-49.960027619419002</v>
      </c>
      <c r="AAA42">
        <v>-49.939330152609358</v>
      </c>
      <c r="AAB42">
        <v>-49.935127761708848</v>
      </c>
      <c r="AAC42">
        <v>-49.947041090012732</v>
      </c>
      <c r="AAD42">
        <v>-49.9505834143255</v>
      </c>
      <c r="AAE42">
        <v>-49.938704771165533</v>
      </c>
      <c r="AAF42">
        <v>-49.930570861763179</v>
      </c>
      <c r="AAG42">
        <v>-49.931469635322642</v>
      </c>
      <c r="AAH42">
        <v>-49.937971131940678</v>
      </c>
      <c r="AAI42">
        <v>-49.938743771484539</v>
      </c>
      <c r="AAJ42">
        <v>-49.932320495967474</v>
      </c>
      <c r="AAK42">
        <v>-49.927599380014115</v>
      </c>
      <c r="AAL42">
        <v>-49.930733945975348</v>
      </c>
      <c r="AAM42">
        <v>-49.924635299254376</v>
      </c>
      <c r="AAN42">
        <v>-49.921133532938384</v>
      </c>
      <c r="AAO42">
        <v>-49.92617279350462</v>
      </c>
      <c r="AAP42">
        <v>-49.928312773877977</v>
      </c>
      <c r="AAQ42">
        <v>-49.924133198442391</v>
      </c>
      <c r="AAR42">
        <v>-49.964753654585117</v>
      </c>
      <c r="AAS42">
        <v>-49.996733783413831</v>
      </c>
      <c r="AAT42">
        <v>-49.964824630811329</v>
      </c>
      <c r="AAU42">
        <v>-49.957097188391927</v>
      </c>
      <c r="AAV42">
        <v>-49.933969874771989</v>
      </c>
      <c r="AAW42">
        <v>-49.926067039721318</v>
      </c>
      <c r="AAX42">
        <v>-49.938985811076634</v>
      </c>
      <c r="AAY42">
        <v>-49.916027233497637</v>
      </c>
      <c r="AAZ42">
        <v>-49.891755129373209</v>
      </c>
      <c r="ABA42">
        <v>-49.909053963391784</v>
      </c>
      <c r="ABB42">
        <v>-49.923947880812861</v>
      </c>
      <c r="ABC42">
        <v>-49.902789126714801</v>
      </c>
      <c r="ABD42">
        <v>-49.888779126801992</v>
      </c>
      <c r="ABE42">
        <v>-49.881969263246276</v>
      </c>
      <c r="ABF42">
        <v>-49.905220332484355</v>
      </c>
      <c r="ABG42">
        <v>-49.925896568929659</v>
      </c>
      <c r="ABH42">
        <v>-49.910172206314314</v>
      </c>
      <c r="ABI42">
        <v>-49.898719334071458</v>
      </c>
      <c r="ABJ42">
        <v>-49.902797105967281</v>
      </c>
      <c r="ABK42">
        <v>-49.895932058922142</v>
      </c>
      <c r="ABL42">
        <v>-49.917345558216397</v>
      </c>
      <c r="ABM42">
        <v>-49.931461769311063</v>
      </c>
      <c r="ABN42">
        <v>-49.919795439631898</v>
      </c>
      <c r="ABO42">
        <v>-49.946881222926713</v>
      </c>
      <c r="ABP42">
        <v>-49.969753706754503</v>
      </c>
      <c r="ABQ42">
        <v>-49.959141767763839</v>
      </c>
      <c r="ABR42">
        <v>-49.96898979061995</v>
      </c>
      <c r="ABS42">
        <v>-49.986217374017954</v>
      </c>
      <c r="ABT42">
        <v>-49.995191901631884</v>
      </c>
      <c r="ABU42">
        <v>-50.004232987299154</v>
      </c>
      <c r="ABV42">
        <v>-49.988032681421586</v>
      </c>
      <c r="ABW42">
        <v>-49.967011206793188</v>
      </c>
      <c r="ABX42">
        <v>-49.955506277150654</v>
      </c>
      <c r="ABY42">
        <v>-49.944623445433422</v>
      </c>
      <c r="ABZ42">
        <v>-49.967156172763836</v>
      </c>
      <c r="ACA42">
        <v>-49.997092944100302</v>
      </c>
      <c r="ACB42">
        <v>-49.983777095452197</v>
      </c>
      <c r="ACC42">
        <v>-49.975315087218334</v>
      </c>
      <c r="ACD42">
        <v>-49.99560329816461</v>
      </c>
      <c r="ACE42">
        <v>-49.992534766571374</v>
      </c>
      <c r="ACF42">
        <v>-49.961947529013933</v>
      </c>
      <c r="ACG42">
        <v>-49.949886919920431</v>
      </c>
      <c r="ACH42">
        <v>-49.952082526651317</v>
      </c>
      <c r="ACI42">
        <v>-49.978622940797685</v>
      </c>
      <c r="ACJ42">
        <v>-49.991421194082484</v>
      </c>
      <c r="ACK42">
        <v>-49.960326368483436</v>
      </c>
      <c r="ACL42">
        <v>-49.944023230557661</v>
      </c>
      <c r="ACM42">
        <v>-49.95880368872492</v>
      </c>
      <c r="ACN42">
        <v>-49.958919975130371</v>
      </c>
      <c r="ACO42">
        <v>-49.972335902146781</v>
      </c>
      <c r="ACP42">
        <v>-49.974872998418782</v>
      </c>
      <c r="ACQ42">
        <v>-49.948003307142578</v>
      </c>
      <c r="ACR42">
        <v>-49.966228831130294</v>
      </c>
      <c r="ACS42">
        <v>-49.974182149496059</v>
      </c>
      <c r="ACT42">
        <v>-49.951670676097464</v>
      </c>
      <c r="ACU42">
        <v>-49.933031928975488</v>
      </c>
      <c r="ACV42">
        <v>-49.942350045348761</v>
      </c>
      <c r="ACW42">
        <v>-49.950708360724391</v>
      </c>
      <c r="ACX42">
        <v>-49.965488525489306</v>
      </c>
      <c r="ACY42">
        <v>-49.977661119030095</v>
      </c>
      <c r="ACZ42">
        <v>-49.950016507407682</v>
      </c>
      <c r="ADA42">
        <v>-49.932280058151399</v>
      </c>
      <c r="ADB42">
        <v>-49.923327328467082</v>
      </c>
      <c r="ADC42">
        <v>-49.942973504205909</v>
      </c>
      <c r="ADD42">
        <v>-49.952052849485909</v>
      </c>
      <c r="ADE42">
        <v>-49.927508150681021</v>
      </c>
      <c r="ADF42">
        <v>-49.925627797986557</v>
      </c>
      <c r="ADG42">
        <v>-49.940554438562927</v>
      </c>
      <c r="ADH42">
        <v>-49.938276898761906</v>
      </c>
      <c r="ADI42">
        <v>-49.920497783976835</v>
      </c>
      <c r="ADJ42">
        <v>-49.921316557557695</v>
      </c>
      <c r="ADK42">
        <v>-49.915336040010914</v>
      </c>
      <c r="ADL42">
        <v>-49.925060243182863</v>
      </c>
      <c r="ADM42">
        <v>-49.939683444762025</v>
      </c>
      <c r="ADN42">
        <v>-49.940930166972308</v>
      </c>
      <c r="ADO42">
        <v>-49.939747585165911</v>
      </c>
      <c r="ADP42">
        <v>-49.921833904882504</v>
      </c>
      <c r="ADQ42">
        <v>-49.917947023913108</v>
      </c>
      <c r="ADR42">
        <v>-49.93603649512746</v>
      </c>
      <c r="ADS42">
        <v>-49.940524937421856</v>
      </c>
      <c r="ADT42">
        <v>-49.919023257323261</v>
      </c>
      <c r="ADU42">
        <v>-49.927326223752203</v>
      </c>
      <c r="ADV42">
        <v>-49.934147746538812</v>
      </c>
      <c r="ADW42">
        <v>-49.922486865610878</v>
      </c>
      <c r="ADX42">
        <v>-49.924312235265347</v>
      </c>
      <c r="ADY42">
        <v>-49.929951846713713</v>
      </c>
      <c r="ADZ42">
        <v>-49.934958892005753</v>
      </c>
      <c r="AEA42">
        <v>-49.963641956673314</v>
      </c>
      <c r="AEB42">
        <v>-49.989834689717853</v>
      </c>
      <c r="AEC42">
        <v>-49.991006028282285</v>
      </c>
      <c r="AED42">
        <v>-49.996696746617694</v>
      </c>
      <c r="AEE42">
        <v>-49.981879598329684</v>
      </c>
      <c r="AEF42">
        <v>-49.997256954742582</v>
      </c>
      <c r="AEG42">
        <v>-50.021626205651479</v>
      </c>
      <c r="AEH42">
        <v>-49.991977391691407</v>
      </c>
      <c r="AEI42">
        <v>-49.977390230824888</v>
      </c>
      <c r="AEJ42">
        <v>-49.993731564034036</v>
      </c>
      <c r="AEK42">
        <v>-49.991205861605422</v>
      </c>
      <c r="AEL42">
        <v>-49.979881736150674</v>
      </c>
      <c r="AEM42">
        <v>-49.978863199035644</v>
      </c>
      <c r="AEN42">
        <v>-49.968539194860689</v>
      </c>
      <c r="AEO42">
        <v>-49.988668322153387</v>
      </c>
      <c r="AEP42">
        <v>-50.000439743556299</v>
      </c>
      <c r="AEQ42">
        <v>-49.979439172763605</v>
      </c>
      <c r="AER42">
        <v>-49.978433680460888</v>
      </c>
      <c r="AES42">
        <v>-49.976975615539246</v>
      </c>
      <c r="AET42">
        <v>-49.980571112097323</v>
      </c>
      <c r="AEU42">
        <v>-49.990131586059334</v>
      </c>
      <c r="AEV42">
        <v>-49.970480687250799</v>
      </c>
      <c r="AEW42">
        <v>-49.932979179793442</v>
      </c>
      <c r="AEX42">
        <v>-49.94048033122295</v>
      </c>
      <c r="AEY42">
        <v>-49.949371475384098</v>
      </c>
      <c r="AEZ42">
        <v>-49.92960154432528</v>
      </c>
      <c r="AFA42">
        <v>-49.93253805355431</v>
      </c>
      <c r="AFB42">
        <v>-49.943135625083272</v>
      </c>
      <c r="AFC42">
        <v>-49.95784920327808</v>
      </c>
      <c r="AFD42">
        <v>-49.958586984182745</v>
      </c>
      <c r="AFE42">
        <v>-49.949496827486918</v>
      </c>
      <c r="AFF42">
        <v>-49.945651838484018</v>
      </c>
      <c r="AFG42">
        <v>-49.937819431954679</v>
      </c>
      <c r="AFH42">
        <v>-49.940394904282414</v>
      </c>
      <c r="AFI42">
        <v>-49.97070841223411</v>
      </c>
      <c r="AFJ42">
        <v>-49.987707578210468</v>
      </c>
      <c r="AFK42">
        <v>-49.983177889571522</v>
      </c>
      <c r="AFL42">
        <v>-49.990170288582</v>
      </c>
      <c r="AFM42">
        <v>-49.993197860085267</v>
      </c>
      <c r="AFN42">
        <v>-49.982515375949774</v>
      </c>
      <c r="AFO42">
        <v>-49.964436759491775</v>
      </c>
      <c r="AFP42">
        <v>-49.9712281539949</v>
      </c>
      <c r="AFQ42">
        <v>-49.97341806794973</v>
      </c>
      <c r="AFR42">
        <v>-49.988081760151431</v>
      </c>
      <c r="AFS42">
        <v>-50.004537626145328</v>
      </c>
      <c r="AFT42">
        <v>-49.985779441774028</v>
      </c>
      <c r="AFU42">
        <v>-49.97366530402514</v>
      </c>
      <c r="AFV42">
        <v>-49.947301401231876</v>
      </c>
      <c r="AFW42">
        <v>-49.950148046989149</v>
      </c>
      <c r="AFX42">
        <v>-49.96375114574338</v>
      </c>
      <c r="AFY42">
        <v>-49.951360227875739</v>
      </c>
      <c r="AFZ42">
        <v>-49.95193092805718</v>
      </c>
      <c r="AGA42">
        <v>-49.954534768907834</v>
      </c>
      <c r="AGB42">
        <v>-49.953591540094635</v>
      </c>
      <c r="AGC42">
        <v>-49.937173849045685</v>
      </c>
      <c r="AGD42">
        <v>-49.936736513589956</v>
      </c>
      <c r="AGE42">
        <v>-49.928367887165038</v>
      </c>
      <c r="AGF42">
        <v>-49.933786789605136</v>
      </c>
      <c r="AGG42">
        <v>-49.950934424821142</v>
      </c>
      <c r="AGH42">
        <v>-49.937986419927398</v>
      </c>
      <c r="AGI42">
        <v>-49.933004146698359</v>
      </c>
      <c r="AGJ42">
        <v>-49.93872301563691</v>
      </c>
      <c r="AGK42">
        <v>-49.935865808244017</v>
      </c>
      <c r="AGL42">
        <v>-49.949536242681752</v>
      </c>
      <c r="AGM42">
        <v>-49.961032566269012</v>
      </c>
      <c r="AGN42">
        <v>-49.955215128937418</v>
      </c>
      <c r="AGO42">
        <v>-49.960009373555422</v>
      </c>
      <c r="AGP42">
        <v>-49.94790568069314</v>
      </c>
      <c r="AGQ42">
        <v>-49.940121139892426</v>
      </c>
      <c r="AGR42">
        <v>-49.940818101740987</v>
      </c>
      <c r="AGS42">
        <v>-49.940842325450078</v>
      </c>
      <c r="AGT42">
        <v>-49.934310987077779</v>
      </c>
      <c r="AGU42">
        <v>-49.942736319766524</v>
      </c>
      <c r="AGV42">
        <v>-49.950491936979603</v>
      </c>
      <c r="AGW42">
        <v>-49.937283162333067</v>
      </c>
      <c r="AGX42">
        <v>-49.933380539241384</v>
      </c>
      <c r="AGY42">
        <v>-49.937375366080076</v>
      </c>
      <c r="AGZ42">
        <v>-49.95379776421612</v>
      </c>
      <c r="AHA42">
        <v>-49.959083118161551</v>
      </c>
      <c r="AHB42">
        <v>-49.946185438302294</v>
      </c>
      <c r="AHC42">
        <v>-49.938353881357962</v>
      </c>
      <c r="AHD42">
        <v>-49.934023548481505</v>
      </c>
      <c r="AHE42">
        <v>-49.931535936024602</v>
      </c>
      <c r="AHF42">
        <v>-49.93389980237037</v>
      </c>
      <c r="AHG42">
        <v>-49.945394436794182</v>
      </c>
      <c r="AHH42">
        <v>-49.94210560653864</v>
      </c>
      <c r="AHI42">
        <v>-49.954039182578398</v>
      </c>
      <c r="AHJ42">
        <v>-49.96041507505376</v>
      </c>
      <c r="AHK42">
        <v>-49.948336711374239</v>
      </c>
      <c r="AHL42">
        <v>-49.945809053748256</v>
      </c>
      <c r="AHM42">
        <v>-49.941167749047452</v>
      </c>
      <c r="AHN42">
        <v>-49.949534357667481</v>
      </c>
      <c r="AHO42">
        <v>-49.962155314908017</v>
      </c>
      <c r="AHP42">
        <v>-49.953022656219979</v>
      </c>
      <c r="AHQ42">
        <v>-49.943477172120524</v>
      </c>
      <c r="AHR42">
        <v>-49.950194726023497</v>
      </c>
      <c r="AHS42">
        <v>-49.958942928131933</v>
      </c>
      <c r="AHT42">
        <v>-49.97035039917138</v>
      </c>
      <c r="AHU42">
        <v>-49.980433814493274</v>
      </c>
      <c r="AHV42">
        <v>-49.974733661994641</v>
      </c>
      <c r="AHW42">
        <v>-49.9549600176708</v>
      </c>
      <c r="AHX42">
        <v>-49.932200449945981</v>
      </c>
      <c r="AHY42">
        <v>-49.929405430806497</v>
      </c>
      <c r="AHZ42">
        <v>-49.937799342735566</v>
      </c>
      <c r="AIA42">
        <v>-49.926465369331005</v>
      </c>
      <c r="AIB42">
        <v>-49.92537823673127</v>
      </c>
      <c r="AIC42">
        <v>-49.941307052360756</v>
      </c>
      <c r="AID42">
        <v>-49.936610440505483</v>
      </c>
      <c r="AIE42">
        <v>-49.9297604194645</v>
      </c>
      <c r="AIF42">
        <v>-49.945444941280002</v>
      </c>
      <c r="AIG42">
        <v>-49.950485386769415</v>
      </c>
      <c r="AIH42">
        <v>-49.945218125283432</v>
      </c>
      <c r="AII42">
        <v>-49.945207656413302</v>
      </c>
      <c r="AIJ42">
        <v>-49.951326459791957</v>
      </c>
      <c r="AIK42">
        <v>-49.942135919521391</v>
      </c>
      <c r="AIL42">
        <v>-49.965670355611771</v>
      </c>
      <c r="AIM42">
        <v>-49.989485625042704</v>
      </c>
      <c r="AIN42">
        <v>-49.970099253942813</v>
      </c>
      <c r="AIO42">
        <v>-49.962764366826931</v>
      </c>
      <c r="AIP42">
        <v>-49.949711530555653</v>
      </c>
      <c r="AIQ42">
        <v>-49.944533067964379</v>
      </c>
      <c r="AIR42">
        <v>-49.957602736657726</v>
      </c>
      <c r="AIS42">
        <v>-49.956926516600149</v>
      </c>
      <c r="AIT42">
        <v>-49.956395945152067</v>
      </c>
      <c r="AIU42">
        <v>-49.968910745776569</v>
      </c>
      <c r="AIV42">
        <v>-49.976435192287596</v>
      </c>
      <c r="AIW42">
        <v>-49.97654341152041</v>
      </c>
      <c r="AIX42">
        <v>-49.98577485634631</v>
      </c>
      <c r="AIY42">
        <v>-49.973937947393686</v>
      </c>
      <c r="AIZ42">
        <v>-49.949230638742435</v>
      </c>
      <c r="AJA42">
        <v>-49.934798992334464</v>
      </c>
      <c r="AJB42">
        <v>-49.942188858579136</v>
      </c>
      <c r="AJC42">
        <v>-49.977392482693389</v>
      </c>
      <c r="AJD42">
        <v>-49.995447707990849</v>
      </c>
      <c r="AJE42">
        <v>-49.995560164515332</v>
      </c>
      <c r="AJF42">
        <v>-49.989769700491877</v>
      </c>
      <c r="AJG42">
        <v>-49.986136555157834</v>
      </c>
      <c r="AJH42">
        <v>-49.968708224823693</v>
      </c>
      <c r="AJI42">
        <v>-49.935553648890291</v>
      </c>
      <c r="AJJ42">
        <v>-49.93354638779109</v>
      </c>
      <c r="AJK42">
        <v>-49.951170637622184</v>
      </c>
      <c r="AJL42">
        <v>-49.940234317613502</v>
      </c>
      <c r="AJM42">
        <v>-49.930077607599536</v>
      </c>
      <c r="AJN42">
        <v>-49.93660046300046</v>
      </c>
      <c r="AJO42">
        <v>-49.97318493891057</v>
      </c>
      <c r="AJP42">
        <v>-49.977404141119862</v>
      </c>
      <c r="AJQ42">
        <v>-49.943921287229671</v>
      </c>
      <c r="AJR42">
        <v>-49.958961787655149</v>
      </c>
      <c r="AJS42">
        <v>-49.979019653627034</v>
      </c>
      <c r="AJT42">
        <v>-49.993183295154239</v>
      </c>
      <c r="AJU42">
        <v>-50.008806908026571</v>
      </c>
      <c r="AJV42">
        <v>-49.98973332969171</v>
      </c>
      <c r="AJW42">
        <v>-49.966006350910838</v>
      </c>
      <c r="AJX42">
        <v>-49.992108174488394</v>
      </c>
      <c r="AJY42">
        <v>-49.999330228892234</v>
      </c>
      <c r="AJZ42">
        <v>-49.969729545722217</v>
      </c>
      <c r="AKA42">
        <v>-49.950028479692691</v>
      </c>
      <c r="AKB42">
        <v>-49.941425949455962</v>
      </c>
      <c r="AKC42">
        <v>-49.947576625194785</v>
      </c>
      <c r="AKD42">
        <v>-49.950356477747548</v>
      </c>
      <c r="AKE42">
        <v>-49.945956876251174</v>
      </c>
      <c r="AKF42">
        <v>-49.934952374590452</v>
      </c>
      <c r="AKG42">
        <v>-49.924559582593496</v>
      </c>
      <c r="AKH42">
        <v>-49.927573338896025</v>
      </c>
      <c r="AKI42">
        <v>-49.955396397083582</v>
      </c>
      <c r="AKJ42">
        <v>-49.968205215901037</v>
      </c>
      <c r="AKK42">
        <v>-49.969476077974626</v>
      </c>
      <c r="AKL42">
        <v>-49.988326031759982</v>
      </c>
      <c r="AKM42">
        <v>-49.995159578270332</v>
      </c>
      <c r="AKN42">
        <v>-50.001936426125134</v>
      </c>
      <c r="AKO42">
        <v>-50.006122191541614</v>
      </c>
      <c r="AKP42">
        <v>-50.007742402567203</v>
      </c>
      <c r="AKQ42">
        <v>-50.015563257914295</v>
      </c>
      <c r="AKR42">
        <v>-50.05165311727395</v>
      </c>
      <c r="AKS42">
        <v>-50.037352489523478</v>
      </c>
      <c r="AKT42">
        <v>-49.982753969163973</v>
      </c>
      <c r="AKU42">
        <v>-49.982328450834359</v>
      </c>
      <c r="AKV42">
        <v>-49.98187555599533</v>
      </c>
      <c r="AKW42">
        <v>-49.995096932566156</v>
      </c>
      <c r="AKX42">
        <v>-50.005987249589268</v>
      </c>
      <c r="AKY42">
        <v>-49.984494350136949</v>
      </c>
      <c r="AKZ42">
        <v>-49.964209375750841</v>
      </c>
      <c r="ALA42">
        <v>-49.984935544413808</v>
      </c>
      <c r="ALB42">
        <v>-50.00335365093018</v>
      </c>
      <c r="ALC42">
        <v>-49.975544072580568</v>
      </c>
      <c r="ALD42">
        <v>-49.971223912824996</v>
      </c>
      <c r="ALE42">
        <v>-49.983434705075894</v>
      </c>
      <c r="ALF42">
        <v>-50.000707131391898</v>
      </c>
      <c r="ALG42">
        <v>-50.012626347008322</v>
      </c>
      <c r="ALH42">
        <v>-50.003937668320233</v>
      </c>
      <c r="ALI42">
        <v>-50.005879409989561</v>
      </c>
      <c r="ALJ42">
        <v>-50.026874247927964</v>
      </c>
      <c r="ALK42">
        <v>-50.024828655691323</v>
      </c>
      <c r="ALL42">
        <v>-50.006490779850694</v>
      </c>
      <c r="ALM42">
        <v>-50.010165737839273</v>
      </c>
      <c r="ALN42">
        <v>-50.01592532450816</v>
      </c>
      <c r="ALO42">
        <v>-50.011490929365181</v>
      </c>
      <c r="ALP42">
        <v>-50.00588649060721</v>
      </c>
      <c r="ALQ42">
        <v>-49.994377581432012</v>
      </c>
      <c r="ALR42">
        <v>-49.984136134635833</v>
      </c>
      <c r="ALS42">
        <v>-49.989887813200816</v>
      </c>
      <c r="ALT42">
        <v>-49.999637245861834</v>
      </c>
      <c r="ALU42">
        <v>-49.999885975922027</v>
      </c>
      <c r="ALV42">
        <v>-49.996080274459658</v>
      </c>
      <c r="ALW42">
        <v>-50.003020208191757</v>
      </c>
      <c r="ALX42">
        <v>-50.00575431991858</v>
      </c>
      <c r="ALY42">
        <v>-49.98872003734499</v>
      </c>
      <c r="ALZ42">
        <v>-49.985907051885533</v>
      </c>
      <c r="AMA42">
        <v>-49.984891402981397</v>
      </c>
      <c r="AMB42">
        <v>-49.968158627325927</v>
      </c>
      <c r="AMC42">
        <v>-49.964197045393895</v>
      </c>
      <c r="AMD42">
        <v>-49.962851355513102</v>
      </c>
      <c r="AME42">
        <v>-49.970104230731394</v>
      </c>
      <c r="AMF42">
        <v>-49.992286800394218</v>
      </c>
      <c r="AMG42">
        <v>-50.011076027055623</v>
      </c>
      <c r="AMH42">
        <v>-50.037079705279098</v>
      </c>
      <c r="AMI42">
        <v>-50.053500117992499</v>
      </c>
      <c r="AMJ42">
        <v>-50.052334238256108</v>
      </c>
      <c r="AMK42">
        <v>-50.057674343689257</v>
      </c>
      <c r="AML42">
        <v>-50.035527412287692</v>
      </c>
      <c r="AMM42">
        <v>-49.994967726071337</v>
      </c>
      <c r="AMN42">
        <v>-49.979350612265094</v>
      </c>
      <c r="AMO42">
        <v>-49.962133572636304</v>
      </c>
      <c r="AMP42">
        <v>-49.947717021297009</v>
      </c>
      <c r="AMQ42">
        <v>-49.967148974905967</v>
      </c>
      <c r="AMR42">
        <v>-49.968733704582185</v>
      </c>
      <c r="AMS42">
        <v>-49.964806642688934</v>
      </c>
      <c r="AMT42">
        <v>-49.973110544786124</v>
      </c>
      <c r="AMU42">
        <v>-49.964139132654381</v>
      </c>
      <c r="AMV42">
        <v>-49.971585799775511</v>
      </c>
      <c r="AMW42">
        <v>-49.972681683330983</v>
      </c>
      <c r="AMX42">
        <v>-49.954431163975258</v>
      </c>
      <c r="AMY42">
        <v>-49.944091693841678</v>
      </c>
      <c r="AMZ42">
        <v>-49.937478715558179</v>
      </c>
      <c r="ANA42">
        <v>-49.945754140006215</v>
      </c>
      <c r="ANB42">
        <v>-49.94962840797502</v>
      </c>
      <c r="ANC42">
        <v>-49.953757084977653</v>
      </c>
      <c r="AND42">
        <v>-49.957480435485593</v>
      </c>
      <c r="ANE42">
        <v>-49.972171804996002</v>
      </c>
      <c r="ANF42">
        <v>-49.978820839626003</v>
      </c>
      <c r="ANG42">
        <v>-49.964200490312116</v>
      </c>
      <c r="ANH42">
        <v>-49.95997299562049</v>
      </c>
      <c r="ANI42">
        <v>-49.94635222940363</v>
      </c>
      <c r="ANJ42">
        <v>-49.943217454527435</v>
      </c>
      <c r="ANK42">
        <v>-49.965467524564254</v>
      </c>
      <c r="ANL42">
        <v>-49.976496109605691</v>
      </c>
      <c r="ANM42">
        <v>-49.96664017851198</v>
      </c>
      <c r="ANN42">
        <v>-49.968649682950215</v>
      </c>
      <c r="ANO42">
        <v>-49.96944586124819</v>
      </c>
      <c r="ANP42">
        <v>-49.95581593778541</v>
      </c>
      <c r="ANQ42">
        <v>-49.940545748989486</v>
      </c>
      <c r="ANR42">
        <v>-49.933178072573298</v>
      </c>
      <c r="ANS42">
        <v>-49.93386057586509</v>
      </c>
      <c r="ANT42">
        <v>-49.957556737746181</v>
      </c>
      <c r="ANU42">
        <v>-49.971677592832293</v>
      </c>
      <c r="ANV42">
        <v>-49.962048791756345</v>
      </c>
      <c r="ANW42">
        <v>-49.958697966765321</v>
      </c>
      <c r="ANX42">
        <v>-49.943262101417801</v>
      </c>
      <c r="ANY42">
        <v>-49.949595584859765</v>
      </c>
      <c r="ANZ42">
        <v>-49.952935942911978</v>
      </c>
      <c r="AOA42">
        <v>-49.938295050410673</v>
      </c>
      <c r="AOB42">
        <v>-49.950622263349771</v>
      </c>
      <c r="AOC42">
        <v>-49.961263630224153</v>
      </c>
      <c r="AOD42">
        <v>-49.959728689026825</v>
      </c>
      <c r="AOE42">
        <v>-49.959310605833252</v>
      </c>
      <c r="AOF42">
        <v>-49.968146898878643</v>
      </c>
      <c r="AOG42">
        <v>-49.963893104479268</v>
      </c>
      <c r="AOH42">
        <v>-49.956912504668637</v>
      </c>
      <c r="AOI42">
        <v>-49.949196843159257</v>
      </c>
      <c r="AOJ42">
        <v>-49.936202950239441</v>
      </c>
      <c r="AOK42">
        <v>-49.935236794535861</v>
      </c>
      <c r="AOL42">
        <v>-49.92340242618846</v>
      </c>
      <c r="AOM42">
        <v>-49.925891667582562</v>
      </c>
      <c r="AON42">
        <v>-49.943582869887322</v>
      </c>
      <c r="AOO42">
        <v>-49.945103406077784</v>
      </c>
      <c r="AOP42">
        <v>-49.942824108485709</v>
      </c>
      <c r="AOQ42">
        <v>-49.951305615387994</v>
      </c>
      <c r="AOR42">
        <v>-49.953146655510686</v>
      </c>
      <c r="AOS42">
        <v>-49.941172394408461</v>
      </c>
      <c r="AOT42">
        <v>-49.93584993168384</v>
      </c>
      <c r="AOU42">
        <v>-49.934377306083434</v>
      </c>
      <c r="AOV42">
        <v>-49.929689562884064</v>
      </c>
      <c r="AOW42">
        <v>-49.93087041139372</v>
      </c>
      <c r="AOX42">
        <v>-49.92455982351801</v>
      </c>
      <c r="AOY42">
        <v>-49.921295081310809</v>
      </c>
      <c r="AOZ42">
        <v>-49.92616512801375</v>
      </c>
      <c r="APA42">
        <v>-49.928218156902552</v>
      </c>
      <c r="APB42">
        <v>-49.933707558253928</v>
      </c>
      <c r="APC42">
        <v>-49.949061194614146</v>
      </c>
      <c r="APD42">
        <v>-49.945425684489138</v>
      </c>
      <c r="APE42">
        <v>-49.926645432051487</v>
      </c>
      <c r="APF42">
        <v>-49.922544447620993</v>
      </c>
      <c r="APG42">
        <v>-49.909965252365623</v>
      </c>
      <c r="APH42">
        <v>-49.921856609555533</v>
      </c>
      <c r="API42">
        <v>-49.942155705226277</v>
      </c>
      <c r="APJ42">
        <v>-49.943324007001266</v>
      </c>
      <c r="APK42">
        <v>-49.972620379737585</v>
      </c>
      <c r="APL42">
        <v>-49.985276764924699</v>
      </c>
      <c r="APM42">
        <v>-49.958945047458883</v>
      </c>
      <c r="APN42">
        <v>-49.961353523479488</v>
      </c>
      <c r="APO42">
        <v>-49.956434313528703</v>
      </c>
      <c r="APP42">
        <v>-49.952065274511064</v>
      </c>
      <c r="APQ42">
        <v>-49.965649442249173</v>
      </c>
      <c r="APR42">
        <v>-49.964615858225102</v>
      </c>
      <c r="APS42">
        <v>-49.968368455263715</v>
      </c>
      <c r="APT42">
        <v>-49.977383031821326</v>
      </c>
      <c r="APU42">
        <v>-49.978729057042166</v>
      </c>
      <c r="APV42">
        <v>-49.962348326921195</v>
      </c>
      <c r="APW42">
        <v>-49.956348550131715</v>
      </c>
      <c r="APX42">
        <v>-49.954912502832329</v>
      </c>
      <c r="APY42">
        <v>-49.958081371787678</v>
      </c>
      <c r="APZ42">
        <v>-49.967176091744378</v>
      </c>
      <c r="AQA42">
        <v>-49.965066328167765</v>
      </c>
      <c r="AQB42">
        <v>-49.962643498438084</v>
      </c>
      <c r="AQC42">
        <v>-49.953916014632277</v>
      </c>
      <c r="AQD42">
        <v>-49.948156250431069</v>
      </c>
      <c r="AQE42">
        <v>-49.94811658035642</v>
      </c>
      <c r="AQF42">
        <v>-49.9540730064138</v>
      </c>
      <c r="AQG42">
        <v>-49.949706287551791</v>
      </c>
      <c r="AQH42">
        <v>-49.940730868613798</v>
      </c>
      <c r="AQI42">
        <v>-49.944817723123819</v>
      </c>
      <c r="AQJ42">
        <v>-49.948219449603791</v>
      </c>
      <c r="AQK42">
        <v>-49.944396967797495</v>
      </c>
      <c r="AQL42">
        <v>-49.956218436329401</v>
      </c>
      <c r="AQM42">
        <v>-49.968583360047973</v>
      </c>
      <c r="AQN42">
        <v>-49.994403832262321</v>
      </c>
      <c r="AQO42">
        <v>-49.984758549907525</v>
      </c>
      <c r="AQP42">
        <v>-49.949842563649149</v>
      </c>
      <c r="AQQ42">
        <v>-49.954699051669493</v>
      </c>
      <c r="AQR42">
        <v>-49.955530844481594</v>
      </c>
      <c r="AQS42">
        <v>-49.976988963966463</v>
      </c>
      <c r="AQT42">
        <v>-49.975181950627501</v>
      </c>
      <c r="AQU42">
        <v>-49.945860276805988</v>
      </c>
      <c r="AQV42">
        <v>-49.931652434789171</v>
      </c>
      <c r="AQW42">
        <v>-49.952948408256809</v>
      </c>
      <c r="AQX42">
        <v>-49.961208811019368</v>
      </c>
      <c r="AQY42">
        <v>-49.938768077800631</v>
      </c>
      <c r="AQZ42">
        <v>-49.938581698324576</v>
      </c>
      <c r="ARA42">
        <v>-49.945602488615947</v>
      </c>
      <c r="ARB42">
        <v>-49.958009812001222</v>
      </c>
      <c r="ARC42">
        <v>-49.966772905006827</v>
      </c>
      <c r="ARD42">
        <v>-49.954659378497404</v>
      </c>
      <c r="ARE42">
        <v>-49.940292160537588</v>
      </c>
      <c r="ARF42">
        <v>-49.943940845353765</v>
      </c>
      <c r="ARG42">
        <v>-49.951419217186071</v>
      </c>
      <c r="ARH42">
        <v>-49.966833573202507</v>
      </c>
      <c r="ARI42">
        <v>-49.952881364145291</v>
      </c>
      <c r="ARJ42">
        <v>-49.92877761197898</v>
      </c>
      <c r="ARK42">
        <v>-49.951893125269137</v>
      </c>
      <c r="ARL42">
        <v>-49.962429206157225</v>
      </c>
      <c r="ARM42">
        <v>-49.949452195127712</v>
      </c>
      <c r="ARN42">
        <v>-49.951987777697028</v>
      </c>
      <c r="ARO42">
        <v>-49.958945807515377</v>
      </c>
      <c r="ARP42">
        <v>-49.956285910196755</v>
      </c>
      <c r="ARQ42">
        <v>-49.966587240696938</v>
      </c>
      <c r="ARR42">
        <v>-49.962753019095373</v>
      </c>
      <c r="ARS42">
        <v>-49.935826291056856</v>
      </c>
      <c r="ART42">
        <v>-49.938160055812709</v>
      </c>
      <c r="ARU42">
        <v>-49.937907435190724</v>
      </c>
      <c r="ARV42">
        <v>-49.954188016355317</v>
      </c>
      <c r="ARW42">
        <v>-49.968345455553717</v>
      </c>
      <c r="ARX42">
        <v>-49.950447631185369</v>
      </c>
      <c r="ARY42">
        <v>-49.954471565981876</v>
      </c>
      <c r="ARZ42">
        <v>-49.971379210025788</v>
      </c>
      <c r="ASA42">
        <v>-49.973261432156619</v>
      </c>
      <c r="ASB42">
        <v>-49.956689193050501</v>
      </c>
      <c r="ASC42">
        <v>-49.944475938630603</v>
      </c>
      <c r="ASD42">
        <v>-49.931845948171443</v>
      </c>
      <c r="ASE42">
        <v>-49.952238161120512</v>
      </c>
      <c r="ASF42">
        <v>-49.979732564298629</v>
      </c>
      <c r="ASG42">
        <v>-49.970514035404364</v>
      </c>
      <c r="ASH42">
        <v>-49.972629143216274</v>
      </c>
      <c r="ASI42">
        <v>-49.972766931470247</v>
      </c>
      <c r="ASJ42">
        <v>-49.96020863111854</v>
      </c>
      <c r="ASK42">
        <v>-49.945061233203759</v>
      </c>
      <c r="ASL42">
        <v>-49.937827799090059</v>
      </c>
      <c r="ASM42">
        <v>-49.941098486958587</v>
      </c>
      <c r="ASN42">
        <v>-49.939725402174801</v>
      </c>
      <c r="ASO42">
        <v>-49.94675794961109</v>
      </c>
      <c r="ASP42">
        <v>-49.952985511608389</v>
      </c>
      <c r="ASQ42">
        <v>-49.950436712186857</v>
      </c>
      <c r="ASR42">
        <v>-49.949310710779997</v>
      </c>
      <c r="ASS42">
        <v>-49.968012107760657</v>
      </c>
      <c r="AST42">
        <v>-49.997966934004552</v>
      </c>
      <c r="ASU42">
        <v>-49.993997025808667</v>
      </c>
      <c r="ASV42">
        <v>-49.967243167308141</v>
      </c>
      <c r="ASW42">
        <v>-49.964531117292736</v>
      </c>
      <c r="ASX42">
        <v>-49.970312992229594</v>
      </c>
      <c r="ASY42">
        <v>-49.987372763216037</v>
      </c>
      <c r="ASZ42">
        <v>-49.992854255799834</v>
      </c>
      <c r="ATA42">
        <v>-49.974996879280837</v>
      </c>
      <c r="ATB42">
        <v>-49.979199693797625</v>
      </c>
      <c r="ATC42">
        <v>-49.992921382673607</v>
      </c>
      <c r="ATD42">
        <v>-49.986432319644486</v>
      </c>
      <c r="ATE42">
        <v>-49.969395165400591</v>
      </c>
      <c r="ATF42">
        <v>-49.962956174806976</v>
      </c>
      <c r="ATG42">
        <v>-49.964040599728207</v>
      </c>
      <c r="ATH42">
        <v>-49.981954761070327</v>
      </c>
      <c r="ATI42">
        <v>-49.986202448470848</v>
      </c>
      <c r="ATJ42">
        <v>-49.967537717383152</v>
      </c>
      <c r="ATK42">
        <v>-49.967073338084859</v>
      </c>
      <c r="ATL42">
        <v>-49.969421515407163</v>
      </c>
      <c r="ATM42">
        <v>-49.962277113409058</v>
      </c>
      <c r="ATN42">
        <v>-49.951808027693232</v>
      </c>
      <c r="ATO42">
        <v>-49.952143774034568</v>
      </c>
      <c r="ATP42">
        <v>-49.959840990943746</v>
      </c>
      <c r="ATQ42">
        <v>-49.963188259773531</v>
      </c>
      <c r="ATR42">
        <v>-49.96401412763425</v>
      </c>
      <c r="ATS42">
        <v>-49.949283135699197</v>
      </c>
      <c r="ATT42">
        <v>-49.942401365862949</v>
      </c>
      <c r="ATU42">
        <v>-49.942266312684112</v>
      </c>
      <c r="ATV42">
        <v>-49.958595410345879</v>
      </c>
      <c r="ATW42">
        <v>-49.992524831379853</v>
      </c>
      <c r="ATX42">
        <v>-49.963905326622879</v>
      </c>
      <c r="ATY42">
        <v>-49.929313490079309</v>
      </c>
      <c r="ATZ42">
        <v>-49.935921287254772</v>
      </c>
      <c r="AUA42">
        <v>-49.923134316264552</v>
      </c>
      <c r="AUB42">
        <v>-49.959119223716741</v>
      </c>
      <c r="AUC42">
        <v>-49.971113574283834</v>
      </c>
      <c r="AUD42">
        <v>-49.926745818647262</v>
      </c>
      <c r="AUE42">
        <v>-49.940466268620192</v>
      </c>
      <c r="AUF42">
        <v>-49.966211990241291</v>
      </c>
      <c r="AUG42">
        <v>-49.957736511449539</v>
      </c>
      <c r="AUH42">
        <v>-49.937141063440912</v>
      </c>
      <c r="AUI42">
        <v>-49.940650310804159</v>
      </c>
      <c r="AUJ42">
        <v>-49.941938541786769</v>
      </c>
      <c r="AUK42">
        <v>-49.961515255875184</v>
      </c>
      <c r="AUL42">
        <v>-49.974001190569098</v>
      </c>
      <c r="AUM42">
        <v>-49.958843409234944</v>
      </c>
      <c r="AUN42">
        <v>-49.957561671807611</v>
      </c>
      <c r="AUO42">
        <v>-49.950576813614305</v>
      </c>
      <c r="AUP42">
        <v>-49.953622975969893</v>
      </c>
    </row>
    <row r="43" spans="1:1238" x14ac:dyDescent="0.3">
      <c r="A43" t="s">
        <v>114</v>
      </c>
      <c r="B43">
        <v>-50.156118074869504</v>
      </c>
      <c r="C43" s="5">
        <v>16.64</v>
      </c>
      <c r="D43" s="5">
        <v>87</v>
      </c>
      <c r="E43" s="5">
        <v>1018</v>
      </c>
      <c r="F43" s="5">
        <v>8.6999999999999993</v>
      </c>
      <c r="G43" s="5">
        <v>31.319999999999997</v>
      </c>
      <c r="H43" s="5" t="s">
        <v>71</v>
      </c>
      <c r="I43" s="5" t="s">
        <v>60</v>
      </c>
      <c r="J43" s="5">
        <v>75</v>
      </c>
      <c r="K43" s="5" t="s">
        <v>81</v>
      </c>
      <c r="L43" s="5">
        <v>0</v>
      </c>
      <c r="M43" s="5" t="s">
        <v>65</v>
      </c>
      <c r="N43" s="5" t="s">
        <v>81</v>
      </c>
      <c r="O43" s="6">
        <v>16.63</v>
      </c>
      <c r="P43" s="6">
        <v>87</v>
      </c>
      <c r="Q43" s="6">
        <v>1018</v>
      </c>
      <c r="R43" s="6">
        <v>8.6999999999999993</v>
      </c>
      <c r="S43" s="6">
        <v>31.319999999999997</v>
      </c>
      <c r="T43" s="6" t="s">
        <v>71</v>
      </c>
      <c r="U43" s="6" t="s">
        <v>60</v>
      </c>
      <c r="V43" s="6">
        <v>75</v>
      </c>
      <c r="W43" s="6" t="s">
        <v>81</v>
      </c>
      <c r="X43" s="6">
        <v>0</v>
      </c>
      <c r="Y43" s="6" t="s">
        <v>65</v>
      </c>
      <c r="Z43" s="6" t="s">
        <v>81</v>
      </c>
      <c r="AA43" s="7">
        <v>17.03</v>
      </c>
      <c r="AB43" s="7">
        <v>85</v>
      </c>
      <c r="AC43" s="7">
        <v>1015</v>
      </c>
      <c r="AD43" s="7">
        <v>6.36</v>
      </c>
      <c r="AE43" s="7">
        <v>22.896000000000001</v>
      </c>
      <c r="AF43" s="7" t="s">
        <v>68</v>
      </c>
      <c r="AG43" s="7" t="s">
        <v>75</v>
      </c>
      <c r="AH43" s="7">
        <v>5</v>
      </c>
      <c r="AI43" s="7" t="s">
        <v>72</v>
      </c>
      <c r="AJ43" s="7">
        <v>0</v>
      </c>
      <c r="AK43" s="7" t="s">
        <v>65</v>
      </c>
      <c r="AL43" s="7" t="s">
        <v>72</v>
      </c>
      <c r="AM43">
        <v>-50.003526086969771</v>
      </c>
      <c r="AN43">
        <v>-50.004189595769375</v>
      </c>
      <c r="AO43">
        <v>-50.013511360291567</v>
      </c>
      <c r="AP43">
        <v>-50.02053133508484</v>
      </c>
      <c r="AQ43">
        <v>-50.02862665069722</v>
      </c>
      <c r="AR43">
        <v>-50.026685884316642</v>
      </c>
      <c r="AS43">
        <v>-50.021019234246637</v>
      </c>
      <c r="AT43">
        <v>-50.017638425378436</v>
      </c>
      <c r="AU43">
        <v>-50.034103119753489</v>
      </c>
      <c r="AV43">
        <v>-50.051202406557394</v>
      </c>
      <c r="AW43">
        <v>-50.045540024152061</v>
      </c>
      <c r="AX43">
        <v>-50.036936422544855</v>
      </c>
      <c r="AY43">
        <v>-50.04643953248609</v>
      </c>
      <c r="AZ43">
        <v>-50.052831028096563</v>
      </c>
      <c r="BA43">
        <v>-50.055425478237652</v>
      </c>
      <c r="BB43">
        <v>-50.058491907744802</v>
      </c>
      <c r="BC43">
        <v>-50.051080990927602</v>
      </c>
      <c r="BD43">
        <v>-50.054555443797824</v>
      </c>
      <c r="BE43">
        <v>-50.058195480076208</v>
      </c>
      <c r="BF43">
        <v>-50.05974612731314</v>
      </c>
      <c r="BG43">
        <v>-50.056447944220857</v>
      </c>
      <c r="BH43">
        <v>-50.045833678059118</v>
      </c>
      <c r="BI43">
        <v>-50.049624670610598</v>
      </c>
      <c r="BJ43">
        <v>-50.044669580902521</v>
      </c>
      <c r="BK43">
        <v>-50.042666361686926</v>
      </c>
      <c r="BL43">
        <v>-50.052346914853658</v>
      </c>
      <c r="BM43">
        <v>-50.059818660194274</v>
      </c>
      <c r="BN43">
        <v>-50.09020283574776</v>
      </c>
      <c r="BO43">
        <v>-50.125706427247088</v>
      </c>
      <c r="BP43">
        <v>-50.141794799108297</v>
      </c>
      <c r="BQ43">
        <v>-50.156616694551253</v>
      </c>
      <c r="BR43">
        <v>-50.158570214963092</v>
      </c>
      <c r="BS43">
        <v>-50.14737914311057</v>
      </c>
      <c r="BT43">
        <v>-50.137995154682784</v>
      </c>
      <c r="BU43">
        <v>-50.120300255294794</v>
      </c>
      <c r="BV43">
        <v>-50.10878576044729</v>
      </c>
      <c r="BW43">
        <v>-50.103305244250699</v>
      </c>
      <c r="BX43">
        <v>-50.098701192717598</v>
      </c>
      <c r="BY43">
        <v>-50.102817020577262</v>
      </c>
      <c r="BZ43">
        <v>-50.10821801784472</v>
      </c>
      <c r="CA43">
        <v>-50.111033257958226</v>
      </c>
      <c r="CB43">
        <v>-50.12263017608673</v>
      </c>
      <c r="CC43">
        <v>-50.13074307025903</v>
      </c>
      <c r="CD43">
        <v>-50.135937355827821</v>
      </c>
      <c r="CE43">
        <v>-50.140939661497576</v>
      </c>
      <c r="CF43">
        <v>-50.148486154604683</v>
      </c>
      <c r="CG43">
        <v>-50.152985039122612</v>
      </c>
      <c r="CH43">
        <v>-50.138378765480191</v>
      </c>
      <c r="CI43">
        <v>-50.120810335068342</v>
      </c>
      <c r="CJ43">
        <v>-50.116698204576245</v>
      </c>
      <c r="CK43">
        <v>-50.117443280967635</v>
      </c>
      <c r="CL43">
        <v>-50.120731152555749</v>
      </c>
      <c r="CM43">
        <v>-50.120759212769187</v>
      </c>
      <c r="CN43">
        <v>-50.127491381764088</v>
      </c>
      <c r="CO43">
        <v>-50.139177858025221</v>
      </c>
      <c r="CP43">
        <v>-50.151450457805986</v>
      </c>
      <c r="CQ43">
        <v>-50.159946712189338</v>
      </c>
      <c r="CR43">
        <v>-50.150298391144723</v>
      </c>
      <c r="CS43">
        <v>-50.139830093572144</v>
      </c>
      <c r="CT43">
        <v>-50.137933917736262</v>
      </c>
      <c r="CU43">
        <v>-50.131186784972677</v>
      </c>
      <c r="CV43">
        <v>-50.122964942149636</v>
      </c>
      <c r="CW43">
        <v>-50.117361235613558</v>
      </c>
      <c r="CX43">
        <v>-50.112744606300993</v>
      </c>
      <c r="CY43">
        <v>-50.11577424446412</v>
      </c>
      <c r="CZ43">
        <v>-50.125113337714488</v>
      </c>
      <c r="DA43">
        <v>-50.133859120621999</v>
      </c>
      <c r="DB43">
        <v>-50.131921400963577</v>
      </c>
      <c r="DC43">
        <v>-50.115550957164302</v>
      </c>
      <c r="DD43">
        <v>-50.106941383041033</v>
      </c>
      <c r="DE43">
        <v>-50.114465513706449</v>
      </c>
      <c r="DF43">
        <v>-50.122091836455446</v>
      </c>
      <c r="DG43">
        <v>-50.122320385395895</v>
      </c>
      <c r="DH43">
        <v>-50.11174690422223</v>
      </c>
      <c r="DI43">
        <v>-50.107945064160248</v>
      </c>
      <c r="DJ43">
        <v>-50.111669706302379</v>
      </c>
      <c r="DK43">
        <v>-50.110297490096762</v>
      </c>
      <c r="DL43">
        <v>-50.106751051445727</v>
      </c>
      <c r="DM43">
        <v>-50.108458088436095</v>
      </c>
      <c r="DN43">
        <v>-50.108911333418867</v>
      </c>
      <c r="DO43">
        <v>-50.106393522733732</v>
      </c>
      <c r="DP43">
        <v>-50.108072264376574</v>
      </c>
      <c r="DQ43">
        <v>-50.107308622925053</v>
      </c>
      <c r="DR43">
        <v>-50.10740362040994</v>
      </c>
      <c r="DS43">
        <v>-50.10496060036489</v>
      </c>
      <c r="DT43">
        <v>-50.099381244315047</v>
      </c>
      <c r="DU43">
        <v>-50.102653470062577</v>
      </c>
      <c r="DV43">
        <v>-50.108187577470964</v>
      </c>
      <c r="DW43">
        <v>-50.11691679543074</v>
      </c>
      <c r="DX43">
        <v>-50.124045914445105</v>
      </c>
      <c r="DY43">
        <v>-50.126727773405683</v>
      </c>
      <c r="DZ43">
        <v>-50.141701487038638</v>
      </c>
      <c r="EA43">
        <v>-50.155662592471472</v>
      </c>
      <c r="EB43">
        <v>-50.153546421391553</v>
      </c>
      <c r="EC43">
        <v>-50.152128265917888</v>
      </c>
      <c r="ED43">
        <v>-50.154181586695898</v>
      </c>
      <c r="EE43">
        <v>-50.148477602221206</v>
      </c>
      <c r="EF43">
        <v>-50.140312157900311</v>
      </c>
      <c r="EG43">
        <v>-50.140293894969759</v>
      </c>
      <c r="EH43">
        <v>-50.139695436830792</v>
      </c>
      <c r="EI43">
        <v>-50.132965783773308</v>
      </c>
      <c r="EJ43">
        <v>-50.138808603773015</v>
      </c>
      <c r="EK43">
        <v>-50.152979403076024</v>
      </c>
      <c r="EL43">
        <v>-50.158198842722818</v>
      </c>
      <c r="EM43">
        <v>-50.156123606125107</v>
      </c>
      <c r="EN43">
        <v>-50.150975824978147</v>
      </c>
      <c r="EO43">
        <v>-50.144965367157134</v>
      </c>
      <c r="EP43">
        <v>-50.147565344769731</v>
      </c>
      <c r="EQ43">
        <v>-50.154277859157965</v>
      </c>
      <c r="ER43">
        <v>-50.161295874101846</v>
      </c>
      <c r="ES43">
        <v>-50.182113525766191</v>
      </c>
      <c r="ET43">
        <v>-50.199512546163653</v>
      </c>
      <c r="EU43">
        <v>-50.205704975707405</v>
      </c>
      <c r="EV43">
        <v>-50.206668914385091</v>
      </c>
      <c r="EW43">
        <v>-50.206054546637503</v>
      </c>
      <c r="EX43">
        <v>-50.204715820010819</v>
      </c>
      <c r="EY43">
        <v>-50.19835241629908</v>
      </c>
      <c r="EZ43">
        <v>-50.194549631864916</v>
      </c>
      <c r="FA43">
        <v>-50.197267581345656</v>
      </c>
      <c r="FB43">
        <v>-50.20055000297549</v>
      </c>
      <c r="FC43">
        <v>-50.20163097257138</v>
      </c>
      <c r="FD43">
        <v>-50.199486412499823</v>
      </c>
      <c r="FE43">
        <v>-50.197091269994267</v>
      </c>
      <c r="FF43">
        <v>-50.19884848987158</v>
      </c>
      <c r="FG43">
        <v>-50.196773956913461</v>
      </c>
      <c r="FH43">
        <v>-50.193870141367853</v>
      </c>
      <c r="FI43">
        <v>-50.194826448521326</v>
      </c>
      <c r="FJ43">
        <v>-50.193525294657988</v>
      </c>
      <c r="FK43">
        <v>-50.193619846730058</v>
      </c>
      <c r="FL43">
        <v>-50.187138869458494</v>
      </c>
      <c r="FM43">
        <v>-50.170394848530734</v>
      </c>
      <c r="FN43">
        <v>-50.166572475749518</v>
      </c>
      <c r="FO43">
        <v>-50.168307290726148</v>
      </c>
      <c r="FP43">
        <v>-50.195247660830617</v>
      </c>
      <c r="FQ43">
        <v>-50.237851004814118</v>
      </c>
      <c r="FR43">
        <v>-50.242401679906081</v>
      </c>
      <c r="FS43">
        <v>-50.220897390417221</v>
      </c>
      <c r="FT43">
        <v>-50.215806133871453</v>
      </c>
      <c r="FU43">
        <v>-50.218772748435981</v>
      </c>
      <c r="FV43">
        <v>-50.216678929883741</v>
      </c>
      <c r="FW43">
        <v>-50.213819382544031</v>
      </c>
      <c r="FX43">
        <v>-50.209886963046351</v>
      </c>
      <c r="FY43">
        <v>-50.21137495081237</v>
      </c>
      <c r="FZ43">
        <v>-50.211377501142792</v>
      </c>
      <c r="GA43">
        <v>-50.215896310562634</v>
      </c>
      <c r="GB43">
        <v>-50.225187722477806</v>
      </c>
      <c r="GC43">
        <v>-50.210261194538681</v>
      </c>
      <c r="GD43">
        <v>-50.196982806804343</v>
      </c>
      <c r="GE43">
        <v>-50.198441391499586</v>
      </c>
      <c r="GF43">
        <v>-50.201764738623382</v>
      </c>
      <c r="GG43">
        <v>-50.207507956522946</v>
      </c>
      <c r="GH43">
        <v>-50.205900077789991</v>
      </c>
      <c r="GI43">
        <v>-50.199298951405666</v>
      </c>
      <c r="GJ43">
        <v>-50.185099649283266</v>
      </c>
      <c r="GK43">
        <v>-50.180025449188086</v>
      </c>
      <c r="GL43">
        <v>-50.186908758513603</v>
      </c>
      <c r="GM43">
        <v>-50.183611541839397</v>
      </c>
      <c r="GN43">
        <v>-50.184010124436853</v>
      </c>
      <c r="GO43">
        <v>-50.188909450655053</v>
      </c>
      <c r="GP43">
        <v>-50.191166200590487</v>
      </c>
      <c r="GQ43">
        <v>-50.193731854518632</v>
      </c>
      <c r="GR43">
        <v>-50.190000734303752</v>
      </c>
      <c r="GS43">
        <v>-50.179623011413391</v>
      </c>
      <c r="GT43">
        <v>-50.17047069019641</v>
      </c>
      <c r="GU43">
        <v>-50.179166115632491</v>
      </c>
      <c r="GV43">
        <v>-50.19179530259261</v>
      </c>
      <c r="GW43">
        <v>-50.198711997418243</v>
      </c>
      <c r="GX43">
        <v>-50.202392686047226</v>
      </c>
      <c r="GY43">
        <v>-50.204417955565347</v>
      </c>
      <c r="GZ43">
        <v>-50.199214708380538</v>
      </c>
      <c r="HA43">
        <v>-50.195923360151411</v>
      </c>
      <c r="HB43">
        <v>-50.187356184943326</v>
      </c>
      <c r="HC43">
        <v>-50.177231980539297</v>
      </c>
      <c r="HD43">
        <v>-50.173283889627101</v>
      </c>
      <c r="HE43">
        <v>-50.170295168670123</v>
      </c>
      <c r="HF43">
        <v>-50.164929389466842</v>
      </c>
      <c r="HG43">
        <v>-50.161830050998361</v>
      </c>
      <c r="HH43">
        <v>-50.159490154277428</v>
      </c>
      <c r="HI43">
        <v>-50.161062492826417</v>
      </c>
      <c r="HJ43">
        <v>-50.164017829309891</v>
      </c>
      <c r="HK43">
        <v>-50.162257394880037</v>
      </c>
      <c r="HL43">
        <v>-50.16192717061503</v>
      </c>
      <c r="HM43">
        <v>-50.158542510362935</v>
      </c>
      <c r="HN43">
        <v>-50.153019561304276</v>
      </c>
      <c r="HO43">
        <v>-50.146102338841885</v>
      </c>
      <c r="HP43">
        <v>-50.154555901418263</v>
      </c>
      <c r="HQ43">
        <v>-50.177889774281326</v>
      </c>
      <c r="HR43">
        <v>-50.198709701139549</v>
      </c>
      <c r="HS43">
        <v>-50.230606590885586</v>
      </c>
      <c r="HT43">
        <v>-50.270448587777935</v>
      </c>
      <c r="HU43">
        <v>-50.297307804327453</v>
      </c>
      <c r="HV43">
        <v>-50.301483225619002</v>
      </c>
      <c r="HW43">
        <v>-50.264938869976547</v>
      </c>
      <c r="HX43">
        <v>-50.205085968094281</v>
      </c>
      <c r="HY43">
        <v>-50.333251351928993</v>
      </c>
      <c r="HZ43">
        <v>-50.802968077572757</v>
      </c>
      <c r="IA43">
        <v>-50.852124607532815</v>
      </c>
      <c r="IB43">
        <v>-50.39578530616707</v>
      </c>
      <c r="IC43">
        <v>-50.16671161418342</v>
      </c>
      <c r="ID43">
        <v>-50.117539275639736</v>
      </c>
      <c r="IE43">
        <v>-50.115600200295006</v>
      </c>
      <c r="IF43">
        <v>-50.104686155401836</v>
      </c>
      <c r="IG43">
        <v>-50.067974554021426</v>
      </c>
      <c r="IH43">
        <v>-50.031544212126867</v>
      </c>
      <c r="II43">
        <v>-50.014407082344185</v>
      </c>
      <c r="IJ43">
        <v>-50.010580537232102</v>
      </c>
      <c r="IK43">
        <v>-50.010608504275311</v>
      </c>
      <c r="IL43">
        <v>-50.016621034139519</v>
      </c>
      <c r="IM43">
        <v>-50.01554869766148</v>
      </c>
      <c r="IN43">
        <v>-50.00489280803356</v>
      </c>
      <c r="IO43">
        <v>-50.004676153219798</v>
      </c>
      <c r="IP43">
        <v>-50.011653211760986</v>
      </c>
      <c r="IQ43">
        <v>-50.001349438925629</v>
      </c>
      <c r="IR43">
        <v>-49.983402957523381</v>
      </c>
      <c r="IS43">
        <v>-49.973122182231378</v>
      </c>
      <c r="IT43">
        <v>-49.980700160398676</v>
      </c>
      <c r="IU43">
        <v>-49.999052332706896</v>
      </c>
      <c r="IV43">
        <v>-50.008304040596435</v>
      </c>
      <c r="IW43">
        <v>-49.999019067080368</v>
      </c>
      <c r="IX43">
        <v>-49.98715282228541</v>
      </c>
      <c r="IY43">
        <v>-49.980094631729592</v>
      </c>
      <c r="IZ43">
        <v>-49.986228618196719</v>
      </c>
      <c r="JA43">
        <v>-49.997985686901266</v>
      </c>
      <c r="JB43">
        <v>-50.002029273821655</v>
      </c>
      <c r="JC43">
        <v>-49.992176894713864</v>
      </c>
      <c r="JD43">
        <v>-49.984081765052821</v>
      </c>
      <c r="JE43">
        <v>-49.988439545547493</v>
      </c>
      <c r="JF43">
        <v>-49.989203721373315</v>
      </c>
      <c r="JG43">
        <v>-49.997107121267952</v>
      </c>
      <c r="JH43">
        <v>-49.996922945775239</v>
      </c>
      <c r="JI43">
        <v>-49.979790412821743</v>
      </c>
      <c r="JJ43">
        <v>-49.981360789915733</v>
      </c>
      <c r="JK43">
        <v>-49.991449721170135</v>
      </c>
      <c r="JL43">
        <v>-49.975642708551469</v>
      </c>
      <c r="JM43">
        <v>-49.976462680654535</v>
      </c>
      <c r="JN43">
        <v>-49.982768515015621</v>
      </c>
      <c r="JO43">
        <v>-49.980467096537524</v>
      </c>
      <c r="JP43">
        <v>-49.991287969535406</v>
      </c>
      <c r="JQ43">
        <v>-49.982237732381272</v>
      </c>
      <c r="JR43">
        <v>-49.98343230735054</v>
      </c>
      <c r="JS43">
        <v>-49.991204231663389</v>
      </c>
      <c r="JT43">
        <v>-49.99515590517629</v>
      </c>
      <c r="JU43">
        <v>-50.00338440718842</v>
      </c>
      <c r="JV43">
        <v>-49.996370224395243</v>
      </c>
      <c r="JW43">
        <v>-50.003404168031992</v>
      </c>
      <c r="JX43">
        <v>-50.021319908284212</v>
      </c>
      <c r="JY43">
        <v>-50.034981217157288</v>
      </c>
      <c r="JZ43">
        <v>-50.039975676288265</v>
      </c>
      <c r="KA43">
        <v>-50.032341456131327</v>
      </c>
      <c r="KB43">
        <v>-50.016037810847834</v>
      </c>
      <c r="KC43">
        <v>-50.016980750241053</v>
      </c>
      <c r="KD43">
        <v>-50.022320329902627</v>
      </c>
      <c r="KE43">
        <v>-50.026274108225358</v>
      </c>
      <c r="KF43">
        <v>-50.059444375642215</v>
      </c>
      <c r="KG43">
        <v>-50.081107902382826</v>
      </c>
      <c r="KH43">
        <v>-50.06438420983649</v>
      </c>
      <c r="KI43">
        <v>-50.061197434907101</v>
      </c>
      <c r="KJ43">
        <v>-50.060168284963396</v>
      </c>
      <c r="KK43">
        <v>-50.031766040747087</v>
      </c>
      <c r="KL43">
        <v>-50.023132378774129</v>
      </c>
      <c r="KM43">
        <v>-50.036391453181885</v>
      </c>
      <c r="KN43">
        <v>-50.035718557651073</v>
      </c>
      <c r="KO43">
        <v>-50.044610861699958</v>
      </c>
      <c r="KP43">
        <v>-50.054433499169754</v>
      </c>
      <c r="KQ43">
        <v>-50.063175926458186</v>
      </c>
      <c r="KR43">
        <v>-50.047744394900214</v>
      </c>
      <c r="KS43">
        <v>-50.038311801785255</v>
      </c>
      <c r="KT43">
        <v>-50.049811758151691</v>
      </c>
      <c r="KU43">
        <v>-50.04754652662011</v>
      </c>
      <c r="KV43">
        <v>-50.037139995704919</v>
      </c>
      <c r="KW43">
        <v>-50.026659197382855</v>
      </c>
      <c r="KX43">
        <v>-50.035193287621297</v>
      </c>
      <c r="KY43">
        <v>-50.038621304323442</v>
      </c>
      <c r="KZ43">
        <v>-50.035054088632442</v>
      </c>
      <c r="LA43">
        <v>-50.0407590405474</v>
      </c>
      <c r="LB43">
        <v>-50.054595253455702</v>
      </c>
      <c r="LC43">
        <v>-50.068790601855909</v>
      </c>
      <c r="LD43">
        <v>-50.07110376947039</v>
      </c>
      <c r="LE43">
        <v>-50.055387440936109</v>
      </c>
      <c r="LF43">
        <v>-50.044502711723588</v>
      </c>
      <c r="LG43">
        <v>-50.059399170213851</v>
      </c>
      <c r="LH43">
        <v>-50.071778399568061</v>
      </c>
      <c r="LI43">
        <v>-50.053308404368408</v>
      </c>
      <c r="LJ43">
        <v>-50.047629127290669</v>
      </c>
      <c r="LK43">
        <v>-50.074844598128557</v>
      </c>
      <c r="LL43">
        <v>-50.077825716538172</v>
      </c>
      <c r="LM43">
        <v>-50.065556929961609</v>
      </c>
      <c r="LN43">
        <v>-50.072320683388803</v>
      </c>
      <c r="LO43">
        <v>-50.068494033212531</v>
      </c>
      <c r="LP43">
        <v>-50.060931072085822</v>
      </c>
      <c r="LQ43">
        <v>-50.07521798365498</v>
      </c>
      <c r="LR43">
        <v>-50.091174054058989</v>
      </c>
      <c r="LS43">
        <v>-50.072282672630521</v>
      </c>
      <c r="LT43">
        <v>-50.042731655396807</v>
      </c>
      <c r="LU43">
        <v>-50.032545744236174</v>
      </c>
      <c r="LV43">
        <v>-50.040639690460907</v>
      </c>
      <c r="LW43">
        <v>-50.041940474159027</v>
      </c>
      <c r="LX43">
        <v>-50.039740251491182</v>
      </c>
      <c r="LY43">
        <v>-50.028914721060886</v>
      </c>
      <c r="LZ43">
        <v>-50.019252616534381</v>
      </c>
      <c r="MA43">
        <v>-50.028379928822616</v>
      </c>
      <c r="MB43">
        <v>-50.035435601433846</v>
      </c>
      <c r="MC43">
        <v>-50.043161561242421</v>
      </c>
      <c r="MD43">
        <v>-50.040004973946601</v>
      </c>
      <c r="ME43">
        <v>-50.023121179473314</v>
      </c>
      <c r="MF43">
        <v>-50.017277353863612</v>
      </c>
      <c r="MG43">
        <v>-50.03281225154997</v>
      </c>
      <c r="MH43">
        <v>-50.036147679910627</v>
      </c>
      <c r="MI43">
        <v>-50.026090799191103</v>
      </c>
      <c r="MJ43">
        <v>-50.040366664324935</v>
      </c>
      <c r="MK43">
        <v>-50.052829790587026</v>
      </c>
      <c r="ML43">
        <v>-50.070247556412227</v>
      </c>
      <c r="MM43">
        <v>-50.088006128639755</v>
      </c>
      <c r="MN43">
        <v>-50.075838785349397</v>
      </c>
      <c r="MO43">
        <v>-50.066154661404809</v>
      </c>
      <c r="MP43">
        <v>-50.066075004811999</v>
      </c>
      <c r="MQ43">
        <v>-50.058759966895657</v>
      </c>
      <c r="MR43">
        <v>-50.05216110683358</v>
      </c>
      <c r="MS43">
        <v>-50.044096222103676</v>
      </c>
      <c r="MT43">
        <v>-50.032404327050159</v>
      </c>
      <c r="MU43">
        <v>-50.017876507278274</v>
      </c>
      <c r="MV43">
        <v>-50.010021575629743</v>
      </c>
      <c r="MW43">
        <v>-50.004795092748225</v>
      </c>
      <c r="MX43">
        <v>-50.010479821623967</v>
      </c>
      <c r="MY43">
        <v>-50.012320124966649</v>
      </c>
      <c r="MZ43">
        <v>-50.001242016963928</v>
      </c>
      <c r="NA43">
        <v>-50.014092264057055</v>
      </c>
      <c r="NB43">
        <v>-50.002057851563634</v>
      </c>
      <c r="NC43">
        <v>-49.984019421679072</v>
      </c>
      <c r="ND43">
        <v>-49.984894359900821</v>
      </c>
      <c r="NE43">
        <v>-49.981884845443801</v>
      </c>
      <c r="NF43">
        <v>-49.978365171018801</v>
      </c>
      <c r="NG43">
        <v>-49.975816359019014</v>
      </c>
      <c r="NH43">
        <v>-49.98755373413897</v>
      </c>
      <c r="NI43">
        <v>-49.995262260792153</v>
      </c>
      <c r="NJ43">
        <v>-49.988570053554639</v>
      </c>
      <c r="NK43">
        <v>-49.989884516190855</v>
      </c>
      <c r="NL43">
        <v>-49.988254568811527</v>
      </c>
      <c r="NM43">
        <v>-49.976895510003445</v>
      </c>
      <c r="NN43">
        <v>-49.995916635862208</v>
      </c>
      <c r="NO43">
        <v>-50.009260431527068</v>
      </c>
      <c r="NP43">
        <v>-49.999872754317664</v>
      </c>
      <c r="NQ43">
        <v>-49.993505257641523</v>
      </c>
      <c r="NR43">
        <v>-49.99840352867939</v>
      </c>
      <c r="NS43">
        <v>-50.017152296254153</v>
      </c>
      <c r="NT43">
        <v>-50.024767223144025</v>
      </c>
      <c r="NU43">
        <v>-50.027730352817812</v>
      </c>
      <c r="NV43">
        <v>-50.038527491153658</v>
      </c>
      <c r="NW43">
        <v>-50.049087354406467</v>
      </c>
      <c r="NX43">
        <v>-50.052093041942186</v>
      </c>
      <c r="NY43">
        <v>-50.05793543804694</v>
      </c>
      <c r="NZ43">
        <v>-50.073257276829587</v>
      </c>
      <c r="OA43">
        <v>-50.089418877960945</v>
      </c>
      <c r="OB43">
        <v>-50.105843115196535</v>
      </c>
      <c r="OC43">
        <v>-50.09848981854519</v>
      </c>
      <c r="OD43">
        <v>-50.08418507929732</v>
      </c>
      <c r="OE43">
        <v>-50.085107615172731</v>
      </c>
      <c r="OF43">
        <v>-50.075206114741626</v>
      </c>
      <c r="OG43">
        <v>-50.062957898301789</v>
      </c>
      <c r="OH43">
        <v>-50.065625943134407</v>
      </c>
      <c r="OI43">
        <v>-50.076541920930289</v>
      </c>
      <c r="OJ43">
        <v>-50.081265472808489</v>
      </c>
      <c r="OK43">
        <v>-50.120729846444299</v>
      </c>
      <c r="OL43">
        <v>-50.203732521775734</v>
      </c>
      <c r="OM43">
        <v>-50.269155660561907</v>
      </c>
      <c r="ON43">
        <v>-50.299143987354562</v>
      </c>
      <c r="OO43">
        <v>-50.303869891133758</v>
      </c>
      <c r="OP43">
        <v>-50.295090631718281</v>
      </c>
      <c r="OQ43">
        <v>-50.294846313220425</v>
      </c>
      <c r="OR43">
        <v>-50.293662216974504</v>
      </c>
      <c r="OS43">
        <v>-50.294772663605869</v>
      </c>
      <c r="OT43">
        <v>-50.300406492753766</v>
      </c>
      <c r="OU43">
        <v>-50.303814676347528</v>
      </c>
      <c r="OV43">
        <v>-50.304399539404542</v>
      </c>
      <c r="OW43">
        <v>-50.325584739668031</v>
      </c>
      <c r="OX43">
        <v>-50.351898039389425</v>
      </c>
      <c r="OY43">
        <v>-50.336479560026326</v>
      </c>
      <c r="OZ43">
        <v>-50.316932950693698</v>
      </c>
      <c r="PA43">
        <v>-50.329862910835743</v>
      </c>
      <c r="PB43">
        <v>-50.352775299092983</v>
      </c>
      <c r="PC43">
        <v>-50.35608903854714</v>
      </c>
      <c r="PD43">
        <v>-50.337987006059365</v>
      </c>
      <c r="PE43">
        <v>-50.340281369385615</v>
      </c>
      <c r="PF43">
        <v>-50.340907336862116</v>
      </c>
      <c r="PG43">
        <v>-50.300289417328429</v>
      </c>
      <c r="PH43">
        <v>-50.259916262822394</v>
      </c>
      <c r="PI43">
        <v>-50.195376128525069</v>
      </c>
      <c r="PJ43">
        <v>-50.126714563143025</v>
      </c>
      <c r="PK43">
        <v>-50.09183175896861</v>
      </c>
      <c r="PL43">
        <v>-50.082798472455636</v>
      </c>
      <c r="PM43">
        <v>-50.091748784796003</v>
      </c>
      <c r="PN43">
        <v>-50.08920965471156</v>
      </c>
      <c r="PO43">
        <v>-50.092013597516143</v>
      </c>
      <c r="PP43">
        <v>-50.103713303297837</v>
      </c>
      <c r="PQ43">
        <v>-50.109834490764115</v>
      </c>
      <c r="PR43">
        <v>-50.107692342628347</v>
      </c>
      <c r="PS43">
        <v>-50.092072515632069</v>
      </c>
      <c r="PT43">
        <v>-50.094950701100558</v>
      </c>
      <c r="PU43">
        <v>-50.116523037638849</v>
      </c>
      <c r="PV43">
        <v>-50.144030141440751</v>
      </c>
      <c r="PW43">
        <v>-50.208986964678999</v>
      </c>
      <c r="PX43">
        <v>-50.271736531393763</v>
      </c>
      <c r="PY43">
        <v>-50.305590474866584</v>
      </c>
      <c r="PZ43">
        <v>-50.323790005226648</v>
      </c>
      <c r="QA43">
        <v>-50.339789549687339</v>
      </c>
      <c r="QB43">
        <v>-50.369536679587874</v>
      </c>
      <c r="QC43">
        <v>-50.397766170204065</v>
      </c>
      <c r="QD43">
        <v>-50.409950739275203</v>
      </c>
      <c r="QE43">
        <v>-50.401923258978329</v>
      </c>
      <c r="QF43">
        <v>-50.405045358688689</v>
      </c>
      <c r="QG43">
        <v>-50.405070277630806</v>
      </c>
      <c r="QH43">
        <v>-50.39516456706346</v>
      </c>
      <c r="QI43">
        <v>-50.381868671779984</v>
      </c>
      <c r="QJ43">
        <v>-50.387603038545727</v>
      </c>
      <c r="QK43">
        <v>-50.397206467150497</v>
      </c>
      <c r="QL43">
        <v>-50.380329117657475</v>
      </c>
      <c r="QM43">
        <v>-50.363282670323088</v>
      </c>
      <c r="QN43">
        <v>-50.362158369504392</v>
      </c>
      <c r="QO43">
        <v>-50.400253689219767</v>
      </c>
      <c r="QP43">
        <v>-50.416310319213771</v>
      </c>
      <c r="QQ43">
        <v>-50.410049870746789</v>
      </c>
      <c r="QR43">
        <v>-50.392747343336872</v>
      </c>
      <c r="QS43">
        <v>-50.36532789996275</v>
      </c>
      <c r="QT43">
        <v>-50.360064082628931</v>
      </c>
      <c r="QU43">
        <v>-50.39082051026115</v>
      </c>
      <c r="QV43">
        <v>-50.434472548994066</v>
      </c>
      <c r="QW43">
        <v>-50.408918460690053</v>
      </c>
      <c r="QX43">
        <v>-50.343198626923638</v>
      </c>
      <c r="QY43">
        <v>-50.295189285072254</v>
      </c>
      <c r="QZ43">
        <v>-50.214765565217448</v>
      </c>
      <c r="RA43">
        <v>-50.130940824989757</v>
      </c>
      <c r="RB43">
        <v>-50.109586573195998</v>
      </c>
      <c r="RC43">
        <v>-50.100220509117598</v>
      </c>
      <c r="RD43">
        <v>-50.108734358385114</v>
      </c>
      <c r="RE43">
        <v>-50.119313051614604</v>
      </c>
      <c r="RF43">
        <v>-50.102834653887754</v>
      </c>
      <c r="RG43">
        <v>-50.086485804164013</v>
      </c>
      <c r="RH43">
        <v>-50.076906825942444</v>
      </c>
      <c r="RI43">
        <v>-50.068592118468061</v>
      </c>
      <c r="RJ43">
        <v>-50.058943298186932</v>
      </c>
      <c r="RK43">
        <v>-50.051701947264412</v>
      </c>
      <c r="RL43">
        <v>-50.056250662703064</v>
      </c>
      <c r="RM43">
        <v>-50.067462603237324</v>
      </c>
      <c r="RN43">
        <v>-50.073620005159029</v>
      </c>
      <c r="RO43">
        <v>-50.083374400043226</v>
      </c>
      <c r="RP43">
        <v>-50.098934090102347</v>
      </c>
      <c r="RQ43">
        <v>-50.095342319020645</v>
      </c>
      <c r="RR43">
        <v>-50.078163069339823</v>
      </c>
      <c r="RS43">
        <v>-50.091511372373816</v>
      </c>
      <c r="RT43">
        <v>-50.097807194068743</v>
      </c>
      <c r="RU43">
        <v>-50.083844363175224</v>
      </c>
      <c r="RV43">
        <v>-50.079753631272595</v>
      </c>
      <c r="RW43">
        <v>-50.094000747832538</v>
      </c>
      <c r="RX43">
        <v>-50.086529749719787</v>
      </c>
      <c r="RY43">
        <v>-50.06498129836082</v>
      </c>
      <c r="RZ43">
        <v>-50.081062487116569</v>
      </c>
      <c r="SA43">
        <v>-50.088494964528074</v>
      </c>
      <c r="SB43">
        <v>-50.085631453347268</v>
      </c>
      <c r="SC43">
        <v>-50.075718593681486</v>
      </c>
      <c r="SD43">
        <v>-50.061345291792598</v>
      </c>
      <c r="SE43">
        <v>-50.071245426528449</v>
      </c>
      <c r="SF43">
        <v>-50.085575327357532</v>
      </c>
      <c r="SG43">
        <v>-50.091600016012016</v>
      </c>
      <c r="SH43">
        <v>-50.085359408979073</v>
      </c>
      <c r="SI43">
        <v>-50.081902683165133</v>
      </c>
      <c r="SJ43">
        <v>-50.083182466537217</v>
      </c>
      <c r="SK43">
        <v>-50.084935925434515</v>
      </c>
      <c r="SL43">
        <v>-50.073051660474235</v>
      </c>
      <c r="SM43">
        <v>-50.065099777707417</v>
      </c>
      <c r="SN43">
        <v>-50.084740819302233</v>
      </c>
      <c r="SO43">
        <v>-50.084815179816687</v>
      </c>
      <c r="SP43">
        <v>-50.075211799765668</v>
      </c>
      <c r="SQ43">
        <v>-50.069761860289063</v>
      </c>
      <c r="SR43">
        <v>-50.077146931622416</v>
      </c>
      <c r="SS43">
        <v>-50.095252606400237</v>
      </c>
      <c r="ST43">
        <v>-50.094778267120233</v>
      </c>
      <c r="SU43">
        <v>-50.08563859700228</v>
      </c>
      <c r="SV43">
        <v>-50.075578371573222</v>
      </c>
      <c r="SW43">
        <v>-50.053762405582866</v>
      </c>
      <c r="SX43">
        <v>-50.038711717776032</v>
      </c>
      <c r="SY43">
        <v>-50.045293587817937</v>
      </c>
      <c r="SZ43">
        <v>-50.042531581572511</v>
      </c>
      <c r="TA43">
        <v>-50.044447645465254</v>
      </c>
      <c r="TB43">
        <v>-50.050931337707006</v>
      </c>
      <c r="TC43">
        <v>-50.060183008492757</v>
      </c>
      <c r="TD43">
        <v>-50.075112068355267</v>
      </c>
      <c r="TE43">
        <v>-50.059718774878156</v>
      </c>
      <c r="TF43">
        <v>-50.051994149332266</v>
      </c>
      <c r="TG43">
        <v>-50.079905678660452</v>
      </c>
      <c r="TH43">
        <v>-50.108972564046141</v>
      </c>
      <c r="TI43">
        <v>-50.12222522479405</v>
      </c>
      <c r="TJ43">
        <v>-50.105907825872464</v>
      </c>
      <c r="TK43">
        <v>-50.089185453595249</v>
      </c>
      <c r="TL43">
        <v>-50.090686509478246</v>
      </c>
      <c r="TM43">
        <v>-50.08302995715399</v>
      </c>
      <c r="TN43">
        <v>-50.08758453425245</v>
      </c>
      <c r="TO43">
        <v>-50.083599852667149</v>
      </c>
      <c r="TP43">
        <v>-50.070505113839765</v>
      </c>
      <c r="TQ43">
        <v>-50.083911476632153</v>
      </c>
      <c r="TR43">
        <v>-50.08772554413784</v>
      </c>
      <c r="TS43">
        <v>-50.086822849466998</v>
      </c>
      <c r="TT43">
        <v>-50.09168006411808</v>
      </c>
      <c r="TU43">
        <v>-50.090624668143235</v>
      </c>
      <c r="TV43">
        <v>-50.096831248935679</v>
      </c>
      <c r="TW43">
        <v>-50.113407465345894</v>
      </c>
      <c r="TX43">
        <v>-50.145581622252585</v>
      </c>
      <c r="TY43">
        <v>-50.237670956626324</v>
      </c>
      <c r="TZ43">
        <v>-50.361785974096712</v>
      </c>
      <c r="UA43">
        <v>-50.435270074475397</v>
      </c>
      <c r="UB43">
        <v>-50.446572949386251</v>
      </c>
      <c r="UC43">
        <v>-50.434975181343681</v>
      </c>
      <c r="UD43">
        <v>-50.426494212099314</v>
      </c>
      <c r="UE43">
        <v>-50.426707329282252</v>
      </c>
      <c r="UF43">
        <v>-50.434407063067106</v>
      </c>
      <c r="UG43">
        <v>-50.421207210108989</v>
      </c>
      <c r="UH43">
        <v>-50.408776078356595</v>
      </c>
      <c r="UI43">
        <v>-50.40838148359456</v>
      </c>
      <c r="UJ43">
        <v>-50.419936012136105</v>
      </c>
      <c r="UK43">
        <v>-50.411332538333738</v>
      </c>
      <c r="UL43">
        <v>-50.391772496053903</v>
      </c>
      <c r="UM43">
        <v>-50.395797222932607</v>
      </c>
      <c r="UN43">
        <v>-50.401282010479406</v>
      </c>
      <c r="UO43">
        <v>-50.402740356346669</v>
      </c>
      <c r="UP43">
        <v>-50.403379371217767</v>
      </c>
      <c r="UQ43">
        <v>-50.40216641164119</v>
      </c>
      <c r="UR43">
        <v>-50.415878674680386</v>
      </c>
      <c r="US43">
        <v>-50.437888591470305</v>
      </c>
      <c r="UT43">
        <v>-50.431306188956242</v>
      </c>
      <c r="UU43">
        <v>-50.412804931701196</v>
      </c>
      <c r="UV43">
        <v>-50.425871052648148</v>
      </c>
      <c r="UW43">
        <v>-50.448688673445737</v>
      </c>
      <c r="UX43">
        <v>-50.446617211264879</v>
      </c>
      <c r="UY43">
        <v>-50.428612758178232</v>
      </c>
      <c r="UZ43">
        <v>-50.394110752092537</v>
      </c>
      <c r="VA43">
        <v>-50.346740316712058</v>
      </c>
      <c r="VB43">
        <v>-50.28540046109228</v>
      </c>
      <c r="VC43">
        <v>-50.214382362586811</v>
      </c>
      <c r="VD43">
        <v>-50.173360268827665</v>
      </c>
      <c r="VE43">
        <v>-50.143278180274756</v>
      </c>
      <c r="VF43">
        <v>-50.118212714349625</v>
      </c>
      <c r="VG43">
        <v>-50.103760928770356</v>
      </c>
      <c r="VH43">
        <v>-50.103890494480012</v>
      </c>
      <c r="VI43">
        <v>-50.112047496569787</v>
      </c>
      <c r="VJ43">
        <v>-50.105900055059777</v>
      </c>
      <c r="VK43">
        <v>-50.108629943494549</v>
      </c>
      <c r="VL43">
        <v>-50.125794735979966</v>
      </c>
      <c r="VM43">
        <v>-50.181497257206594</v>
      </c>
      <c r="VN43">
        <v>-50.242634628889036</v>
      </c>
      <c r="VO43">
        <v>-50.297744233552791</v>
      </c>
      <c r="VP43">
        <v>-50.356056077662174</v>
      </c>
      <c r="VQ43">
        <v>-50.358998730608022</v>
      </c>
      <c r="VR43">
        <v>-50.33355833303218</v>
      </c>
      <c r="VS43">
        <v>-50.344517939290213</v>
      </c>
      <c r="VT43">
        <v>-50.384325429345665</v>
      </c>
      <c r="VU43">
        <v>-50.408162076532875</v>
      </c>
      <c r="VV43">
        <v>-50.397996364857548</v>
      </c>
      <c r="VW43">
        <v>-50.396249976131067</v>
      </c>
      <c r="VX43">
        <v>-50.390903049194407</v>
      </c>
      <c r="VY43">
        <v>-50.396255204439285</v>
      </c>
      <c r="VZ43">
        <v>-50.405182190956992</v>
      </c>
      <c r="WA43">
        <v>-50.392349703386429</v>
      </c>
      <c r="WB43">
        <v>-50.391094137686679</v>
      </c>
      <c r="WC43">
        <v>-50.378984959254538</v>
      </c>
      <c r="WD43">
        <v>-50.369953591637639</v>
      </c>
      <c r="WE43">
        <v>-50.37793018266477</v>
      </c>
      <c r="WF43">
        <v>-50.389750398143406</v>
      </c>
      <c r="WG43">
        <v>-50.398272486135298</v>
      </c>
      <c r="WH43">
        <v>-50.388522876242391</v>
      </c>
      <c r="WI43">
        <v>-50.38342932083691</v>
      </c>
      <c r="WJ43">
        <v>-50.404287429831058</v>
      </c>
      <c r="WK43">
        <v>-50.40246281219693</v>
      </c>
      <c r="WL43">
        <v>-50.396577575456696</v>
      </c>
      <c r="WM43">
        <v>-50.392072508850475</v>
      </c>
      <c r="WN43">
        <v>-50.390549961882826</v>
      </c>
      <c r="WO43">
        <v>-50.405245923531595</v>
      </c>
      <c r="WP43">
        <v>-50.404116718041671</v>
      </c>
      <c r="WQ43">
        <v>-50.425836395500944</v>
      </c>
      <c r="WR43">
        <v>-50.403603319754353</v>
      </c>
      <c r="WS43">
        <v>-50.3434546569123</v>
      </c>
      <c r="WT43">
        <v>-50.332994788381107</v>
      </c>
      <c r="WU43">
        <v>-50.341339507991435</v>
      </c>
      <c r="WV43">
        <v>-50.341182376489655</v>
      </c>
      <c r="WW43">
        <v>-50.309387563958758</v>
      </c>
      <c r="WX43">
        <v>-50.239157566457173</v>
      </c>
      <c r="WY43">
        <v>-50.187644916445031</v>
      </c>
      <c r="WZ43">
        <v>-50.150490726560705</v>
      </c>
      <c r="XA43">
        <v>-50.124877823161896</v>
      </c>
      <c r="XB43">
        <v>-50.123562645184009</v>
      </c>
      <c r="XC43">
        <v>-50.136561014452958</v>
      </c>
      <c r="XD43">
        <v>-50.142706559050254</v>
      </c>
      <c r="XE43">
        <v>-50.138298506058135</v>
      </c>
      <c r="XF43">
        <v>-50.150213043302102</v>
      </c>
      <c r="XG43">
        <v>-50.158553872859926</v>
      </c>
      <c r="XH43">
        <v>-50.152207274474975</v>
      </c>
      <c r="XI43">
        <v>-50.167679573088321</v>
      </c>
      <c r="XJ43">
        <v>-50.181938137295234</v>
      </c>
      <c r="XK43">
        <v>-50.179288408341144</v>
      </c>
      <c r="XL43">
        <v>-50.178571625513911</v>
      </c>
      <c r="XM43">
        <v>-50.181374716392554</v>
      </c>
      <c r="XN43">
        <v>-50.190740743234976</v>
      </c>
      <c r="XO43">
        <v>-50.188358633464617</v>
      </c>
      <c r="XP43">
        <v>-50.186052249086991</v>
      </c>
      <c r="XQ43">
        <v>-50.186224012012445</v>
      </c>
      <c r="XR43">
        <v>-50.19599840659577</v>
      </c>
      <c r="XS43">
        <v>-50.20739276103339</v>
      </c>
      <c r="XT43">
        <v>-50.187269224869269</v>
      </c>
      <c r="XU43">
        <v>-50.177751909096607</v>
      </c>
      <c r="XV43">
        <v>-50.204928189471282</v>
      </c>
      <c r="XW43">
        <v>-50.225165122301433</v>
      </c>
      <c r="XX43">
        <v>-50.237510806101426</v>
      </c>
      <c r="XY43">
        <v>-50.238516975579117</v>
      </c>
      <c r="XZ43">
        <v>-50.216983684179112</v>
      </c>
      <c r="YA43">
        <v>-50.225876168804149</v>
      </c>
      <c r="YB43">
        <v>-50.247290751013651</v>
      </c>
      <c r="YC43">
        <v>-50.251611412120056</v>
      </c>
      <c r="YD43">
        <v>-50.248381797294954</v>
      </c>
      <c r="YE43">
        <v>-50.224070616495339</v>
      </c>
      <c r="YF43">
        <v>-50.199077001185515</v>
      </c>
      <c r="YG43">
        <v>-50.194524000845597</v>
      </c>
      <c r="YH43">
        <v>-50.191216318589433</v>
      </c>
      <c r="YI43">
        <v>-50.16951226217742</v>
      </c>
      <c r="YJ43">
        <v>-50.153005314440222</v>
      </c>
      <c r="YK43">
        <v>-50.132293417909793</v>
      </c>
      <c r="YL43">
        <v>-50.123768747404505</v>
      </c>
      <c r="YM43">
        <v>-50.160387828007622</v>
      </c>
      <c r="YN43">
        <v>-50.209776104891503</v>
      </c>
      <c r="YO43">
        <v>-50.23751229576834</v>
      </c>
      <c r="YP43">
        <v>-50.25318775293762</v>
      </c>
      <c r="YQ43">
        <v>-50.256426233940594</v>
      </c>
      <c r="YR43">
        <v>-50.238743725644696</v>
      </c>
      <c r="YS43">
        <v>-50.260144122814779</v>
      </c>
      <c r="YT43">
        <v>-50.315632453216224</v>
      </c>
      <c r="YU43">
        <v>-50.345447955729767</v>
      </c>
      <c r="YV43">
        <v>-50.34144578893536</v>
      </c>
      <c r="YW43">
        <v>-50.302914748008398</v>
      </c>
      <c r="YX43">
        <v>-50.214692200809836</v>
      </c>
      <c r="YY43">
        <v>-50.113592212868667</v>
      </c>
      <c r="YZ43">
        <v>-50.096114795744356</v>
      </c>
      <c r="ZA43">
        <v>-50.110630712448227</v>
      </c>
      <c r="ZB43">
        <v>-50.114884903938936</v>
      </c>
      <c r="ZC43">
        <v>-50.121586383076064</v>
      </c>
      <c r="ZD43">
        <v>-50.102741708989171</v>
      </c>
      <c r="ZE43">
        <v>-50.081361673505782</v>
      </c>
      <c r="ZF43">
        <v>-50.070874802973783</v>
      </c>
      <c r="ZG43">
        <v>-50.060936070112881</v>
      </c>
      <c r="ZH43">
        <v>-50.073012879222254</v>
      </c>
      <c r="ZI43">
        <v>-50.078523974052814</v>
      </c>
      <c r="ZJ43">
        <v>-50.075555027038774</v>
      </c>
      <c r="ZK43">
        <v>-50.07914137726992</v>
      </c>
      <c r="ZL43">
        <v>-50.070109131834478</v>
      </c>
      <c r="ZM43">
        <v>-50.069090095574353</v>
      </c>
      <c r="ZN43">
        <v>-50.085322452808413</v>
      </c>
      <c r="ZO43">
        <v>-50.102123979624302</v>
      </c>
      <c r="ZP43">
        <v>-50.086300270546104</v>
      </c>
      <c r="ZQ43">
        <v>-50.088843132899925</v>
      </c>
      <c r="ZR43">
        <v>-50.106750666418556</v>
      </c>
      <c r="ZS43">
        <v>-50.088683691853326</v>
      </c>
      <c r="ZT43">
        <v>-50.070625559325677</v>
      </c>
      <c r="ZU43">
        <v>-50.069216117541217</v>
      </c>
      <c r="ZV43">
        <v>-50.078864007166075</v>
      </c>
      <c r="ZW43">
        <v>-50.083033367827689</v>
      </c>
      <c r="ZX43">
        <v>-50.079607474545242</v>
      </c>
      <c r="ZY43">
        <v>-50.090741846565237</v>
      </c>
      <c r="ZZ43">
        <v>-50.094507158947586</v>
      </c>
      <c r="AAA43">
        <v>-50.090061618639567</v>
      </c>
      <c r="AAB43">
        <v>-50.088058156663294</v>
      </c>
      <c r="AAC43">
        <v>-50.07956468848559</v>
      </c>
      <c r="AAD43">
        <v>-50.075278157989928</v>
      </c>
      <c r="AAE43">
        <v>-50.076805218224628</v>
      </c>
      <c r="AAF43">
        <v>-50.07411392807073</v>
      </c>
      <c r="AAG43">
        <v>-50.080294083895616</v>
      </c>
      <c r="AAH43">
        <v>-50.076266359530386</v>
      </c>
      <c r="AAI43">
        <v>-50.063333800599565</v>
      </c>
      <c r="AAJ43">
        <v>-50.054594698929293</v>
      </c>
      <c r="AAK43">
        <v>-50.065763746509646</v>
      </c>
      <c r="AAL43">
        <v>-50.067354723407817</v>
      </c>
      <c r="AAM43">
        <v>-50.078133185739638</v>
      </c>
      <c r="AAN43">
        <v>-50.111610773252096</v>
      </c>
      <c r="AAO43">
        <v>-50.117689069772482</v>
      </c>
      <c r="AAP43">
        <v>-50.109706334473977</v>
      </c>
      <c r="AAQ43">
        <v>-50.094368183483674</v>
      </c>
      <c r="AAR43">
        <v>-50.085623114768467</v>
      </c>
      <c r="AAS43">
        <v>-50.083576247521627</v>
      </c>
      <c r="AAT43">
        <v>-50.108901582171853</v>
      </c>
      <c r="AAU43">
        <v>-50.129561162382885</v>
      </c>
      <c r="AAV43">
        <v>-50.115751202747376</v>
      </c>
      <c r="AAW43">
        <v>-50.1050260285012</v>
      </c>
      <c r="AAX43">
        <v>-50.113260560530371</v>
      </c>
      <c r="AAY43">
        <v>-50.1106849325691</v>
      </c>
      <c r="AAZ43">
        <v>-50.094815909084524</v>
      </c>
      <c r="ABA43">
        <v>-50.090756911430674</v>
      </c>
      <c r="ABB43">
        <v>-50.08575846603906</v>
      </c>
      <c r="ABC43">
        <v>-50.085134352007458</v>
      </c>
      <c r="ABD43">
        <v>-50.091946023798322</v>
      </c>
      <c r="ABE43">
        <v>-50.101077669851925</v>
      </c>
      <c r="ABF43">
        <v>-50.120652812751487</v>
      </c>
      <c r="ABG43">
        <v>-50.128661910792445</v>
      </c>
      <c r="ABH43">
        <v>-50.119375754409702</v>
      </c>
      <c r="ABI43">
        <v>-50.119329259812602</v>
      </c>
      <c r="ABJ43">
        <v>-50.111023753439532</v>
      </c>
      <c r="ABK43">
        <v>-50.090433769500137</v>
      </c>
      <c r="ABL43">
        <v>-50.085571271767392</v>
      </c>
      <c r="ABM43">
        <v>-50.09902925634912</v>
      </c>
      <c r="ABN43">
        <v>-50.111527044681914</v>
      </c>
      <c r="ABO43">
        <v>-50.116042929649083</v>
      </c>
      <c r="ABP43">
        <v>-50.117268276956956</v>
      </c>
      <c r="ABQ43">
        <v>-50.122725004965716</v>
      </c>
      <c r="ABR43">
        <v>-50.121991271528117</v>
      </c>
      <c r="ABS43">
        <v>-50.108322484850277</v>
      </c>
      <c r="ABT43">
        <v>-50.106048815361888</v>
      </c>
      <c r="ABU43">
        <v>-50.125889211205006</v>
      </c>
      <c r="ABV43">
        <v>-50.130190690252348</v>
      </c>
      <c r="ABW43">
        <v>-50.117386277877578</v>
      </c>
      <c r="ABX43">
        <v>-50.12005241381172</v>
      </c>
      <c r="ABY43">
        <v>-50.117708327196603</v>
      </c>
      <c r="ABZ43">
        <v>-50.104510236258029</v>
      </c>
      <c r="ACA43">
        <v>-50.103692360124136</v>
      </c>
      <c r="ACB43">
        <v>-50.104057786207328</v>
      </c>
      <c r="ACC43">
        <v>-50.110085730383702</v>
      </c>
      <c r="ACD43">
        <v>-50.112955564434166</v>
      </c>
      <c r="ACE43">
        <v>-50.098027773401675</v>
      </c>
      <c r="ACF43">
        <v>-50.09482503002107</v>
      </c>
      <c r="ACG43">
        <v>-50.087912815046202</v>
      </c>
      <c r="ACH43">
        <v>-50.099584697131625</v>
      </c>
      <c r="ACI43">
        <v>-50.109975980040346</v>
      </c>
      <c r="ACJ43">
        <v>-50.095487369246079</v>
      </c>
      <c r="ACK43">
        <v>-50.097893237529902</v>
      </c>
      <c r="ACL43">
        <v>-50.121943740413386</v>
      </c>
      <c r="ACM43">
        <v>-50.120800668367309</v>
      </c>
      <c r="ACN43">
        <v>-50.100550743520586</v>
      </c>
      <c r="ACO43">
        <v>-50.105886934096944</v>
      </c>
      <c r="ACP43">
        <v>-50.116060302826995</v>
      </c>
      <c r="ACQ43">
        <v>-50.115082186332842</v>
      </c>
      <c r="ACR43">
        <v>-50.099661042037837</v>
      </c>
      <c r="ACS43">
        <v>-50.087262469589568</v>
      </c>
      <c r="ACT43">
        <v>-50.083436323215409</v>
      </c>
      <c r="ACU43">
        <v>-50.090855172436044</v>
      </c>
      <c r="ACV43">
        <v>-50.105439510804814</v>
      </c>
      <c r="ACW43">
        <v>-50.106105337065131</v>
      </c>
      <c r="ACX43">
        <v>-50.098391286952662</v>
      </c>
      <c r="ACY43">
        <v>-50.097396658286755</v>
      </c>
      <c r="ACZ43">
        <v>-50.098139475696307</v>
      </c>
      <c r="ADA43">
        <v>-50.073993822989451</v>
      </c>
      <c r="ADB43">
        <v>-50.062919052030693</v>
      </c>
      <c r="ADC43">
        <v>-50.084000026955295</v>
      </c>
      <c r="ADD43">
        <v>-50.096392124008233</v>
      </c>
      <c r="ADE43">
        <v>-50.09641018372178</v>
      </c>
      <c r="ADF43">
        <v>-50.101959591479861</v>
      </c>
      <c r="ADG43">
        <v>-50.090990309738395</v>
      </c>
      <c r="ADH43">
        <v>-50.084143984726566</v>
      </c>
      <c r="ADI43">
        <v>-50.090766612269405</v>
      </c>
      <c r="ADJ43">
        <v>-50.083930656269288</v>
      </c>
      <c r="ADK43">
        <v>-50.101448654119494</v>
      </c>
      <c r="ADL43">
        <v>-50.117322985600282</v>
      </c>
      <c r="ADM43">
        <v>-50.116566967699683</v>
      </c>
      <c r="ADN43">
        <v>-50.109396697004051</v>
      </c>
      <c r="ADO43">
        <v>-50.085923719608815</v>
      </c>
      <c r="ADP43">
        <v>-50.094043185086761</v>
      </c>
      <c r="ADQ43">
        <v>-50.114544510148775</v>
      </c>
      <c r="ADR43">
        <v>-50.124066670991169</v>
      </c>
      <c r="ADS43">
        <v>-50.130987985463136</v>
      </c>
      <c r="ADT43">
        <v>-50.13621471582627</v>
      </c>
      <c r="ADU43">
        <v>-50.137039827831501</v>
      </c>
      <c r="ADV43">
        <v>-50.118822449285766</v>
      </c>
      <c r="ADW43">
        <v>-50.112862693494954</v>
      </c>
      <c r="ADX43">
        <v>-50.128254839124253</v>
      </c>
      <c r="ADY43">
        <v>-50.123285859449588</v>
      </c>
      <c r="ADZ43">
        <v>-50.112281332954424</v>
      </c>
      <c r="AEA43">
        <v>-50.094977202478141</v>
      </c>
      <c r="AEB43">
        <v>-50.084995218371901</v>
      </c>
      <c r="AEC43">
        <v>-50.088965118172638</v>
      </c>
      <c r="AED43">
        <v>-50.088190009915408</v>
      </c>
      <c r="AEE43">
        <v>-50.096551389312729</v>
      </c>
      <c r="AEF43">
        <v>-50.098286488657394</v>
      </c>
      <c r="AEG43">
        <v>-50.108107998085174</v>
      </c>
      <c r="AEH43">
        <v>-50.108173065654398</v>
      </c>
      <c r="AEI43">
        <v>-50.103788661082959</v>
      </c>
      <c r="AEJ43">
        <v>-50.097407930302396</v>
      </c>
      <c r="AEK43">
        <v>-50.085061102888076</v>
      </c>
      <c r="AEL43">
        <v>-50.099064117721809</v>
      </c>
      <c r="AEM43">
        <v>-50.113098975547338</v>
      </c>
      <c r="AEN43">
        <v>-50.096344097514667</v>
      </c>
      <c r="AEO43">
        <v>-50.100874922614224</v>
      </c>
      <c r="AEP43">
        <v>-50.10863429161661</v>
      </c>
      <c r="AEQ43">
        <v>-50.08766419001357</v>
      </c>
      <c r="AER43">
        <v>-50.092401477336807</v>
      </c>
      <c r="AES43">
        <v>-50.098738057723871</v>
      </c>
      <c r="AET43">
        <v>-50.091299473222733</v>
      </c>
      <c r="AEU43">
        <v>-50.096933713684138</v>
      </c>
      <c r="AEV43">
        <v>-50.100429119878569</v>
      </c>
      <c r="AEW43">
        <v>-50.091004731741315</v>
      </c>
      <c r="AEX43">
        <v>-50.076593053549225</v>
      </c>
      <c r="AEY43">
        <v>-50.084095635806477</v>
      </c>
      <c r="AEZ43">
        <v>-50.081635216145052</v>
      </c>
      <c r="AFA43">
        <v>-50.066971531266255</v>
      </c>
      <c r="AFB43">
        <v>-50.081790742365207</v>
      </c>
      <c r="AFC43">
        <v>-50.102105478924798</v>
      </c>
      <c r="AFD43">
        <v>-50.119954010375544</v>
      </c>
      <c r="AFE43">
        <v>-50.120538500451417</v>
      </c>
      <c r="AFF43">
        <v>-50.114520971562555</v>
      </c>
      <c r="AFG43">
        <v>-50.117911897817763</v>
      </c>
      <c r="AFH43">
        <v>-50.117339735885309</v>
      </c>
      <c r="AFI43">
        <v>-50.112251638384365</v>
      </c>
      <c r="AFJ43">
        <v>-50.100690180901964</v>
      </c>
      <c r="AFK43">
        <v>-50.105741666612921</v>
      </c>
      <c r="AFL43">
        <v>-50.112167247322148</v>
      </c>
      <c r="AFM43">
        <v>-50.099124216219401</v>
      </c>
      <c r="AFN43">
        <v>-50.097477617535027</v>
      </c>
      <c r="AFO43">
        <v>-50.099048258579984</v>
      </c>
      <c r="AFP43">
        <v>-50.112967742823322</v>
      </c>
      <c r="AFQ43">
        <v>-50.127071788693527</v>
      </c>
      <c r="AFR43">
        <v>-50.11209625895205</v>
      </c>
      <c r="AFS43">
        <v>-50.103186510286235</v>
      </c>
      <c r="AFT43">
        <v>-50.103282307717869</v>
      </c>
      <c r="AFU43">
        <v>-50.100725967966845</v>
      </c>
      <c r="AFV43">
        <v>-50.090067674189768</v>
      </c>
      <c r="AFW43">
        <v>-50.08527139913248</v>
      </c>
      <c r="AFX43">
        <v>-50.087218834952346</v>
      </c>
      <c r="AFY43">
        <v>-50.085949269690346</v>
      </c>
      <c r="AFZ43">
        <v>-50.086478733813479</v>
      </c>
      <c r="AGA43">
        <v>-50.104726146765785</v>
      </c>
      <c r="AGB43">
        <v>-50.130789152399586</v>
      </c>
      <c r="AGC43">
        <v>-50.126536543202732</v>
      </c>
      <c r="AGD43">
        <v>-50.104152539776798</v>
      </c>
      <c r="AGE43">
        <v>-50.10391250163326</v>
      </c>
      <c r="AGF43">
        <v>-50.117246640313724</v>
      </c>
      <c r="AGG43">
        <v>-50.104857584033432</v>
      </c>
      <c r="AGH43">
        <v>-50.098117448930481</v>
      </c>
      <c r="AGI43">
        <v>-50.100651653847898</v>
      </c>
      <c r="AGJ43">
        <v>-50.100185967520559</v>
      </c>
      <c r="AGK43">
        <v>-50.090882129987826</v>
      </c>
      <c r="AGL43">
        <v>-50.084049062948175</v>
      </c>
      <c r="AGM43">
        <v>-50.090468067832504</v>
      </c>
      <c r="AGN43">
        <v>-50.088923282937486</v>
      </c>
      <c r="AGO43">
        <v>-50.085593491512256</v>
      </c>
      <c r="AGP43">
        <v>-50.094391668407717</v>
      </c>
      <c r="AGQ43">
        <v>-50.110670438532416</v>
      </c>
      <c r="AGR43">
        <v>-50.116303027745701</v>
      </c>
      <c r="AGS43">
        <v>-50.120378287605554</v>
      </c>
      <c r="AGT43">
        <v>-50.118676202073289</v>
      </c>
      <c r="AGU43">
        <v>-50.111026781165393</v>
      </c>
      <c r="AGV43">
        <v>-50.104901888747307</v>
      </c>
      <c r="AGW43">
        <v>-50.112459083165461</v>
      </c>
      <c r="AGX43">
        <v>-50.120462713991316</v>
      </c>
      <c r="AGY43">
        <v>-50.10735883329145</v>
      </c>
      <c r="AGZ43">
        <v>-50.100166771347141</v>
      </c>
      <c r="AHA43">
        <v>-50.098293737830339</v>
      </c>
      <c r="AHB43">
        <v>-50.096094367658111</v>
      </c>
      <c r="AHC43">
        <v>-50.104705113910697</v>
      </c>
      <c r="AHD43">
        <v>-50.120126412595994</v>
      </c>
      <c r="AHE43">
        <v>-50.112770102276428</v>
      </c>
      <c r="AHF43">
        <v>-50.10462654736255</v>
      </c>
      <c r="AHG43">
        <v>-50.130151454446526</v>
      </c>
      <c r="AHH43">
        <v>-50.117253881953744</v>
      </c>
      <c r="AHI43">
        <v>-50.094131239482728</v>
      </c>
      <c r="AHJ43">
        <v>-50.101056762194929</v>
      </c>
      <c r="AHK43">
        <v>-50.0977681162341</v>
      </c>
      <c r="AHL43">
        <v>-50.100449682401987</v>
      </c>
      <c r="AHM43">
        <v>-50.105181973882665</v>
      </c>
      <c r="AHN43">
        <v>-50.100724814486789</v>
      </c>
      <c r="AHO43">
        <v>-50.102843631940239</v>
      </c>
      <c r="AHP43">
        <v>-50.106062876392201</v>
      </c>
      <c r="AHQ43">
        <v>-50.106280864072176</v>
      </c>
      <c r="AHR43">
        <v>-50.108954922119807</v>
      </c>
      <c r="AHS43">
        <v>-50.101832257280748</v>
      </c>
      <c r="AHT43">
        <v>-50.09580342433199</v>
      </c>
      <c r="AHU43">
        <v>-50.104332259946922</v>
      </c>
      <c r="AHV43">
        <v>-50.091752225085642</v>
      </c>
      <c r="AHW43">
        <v>-50.083822723631513</v>
      </c>
      <c r="AHX43">
        <v>-50.098717373026375</v>
      </c>
      <c r="AHY43">
        <v>-50.109706638134185</v>
      </c>
      <c r="AHZ43">
        <v>-50.120623001966173</v>
      </c>
      <c r="AIA43">
        <v>-50.125983278807269</v>
      </c>
      <c r="AIB43">
        <v>-50.123760787331697</v>
      </c>
      <c r="AIC43">
        <v>-50.113451249523699</v>
      </c>
      <c r="AID43">
        <v>-50.11548502043712</v>
      </c>
      <c r="AIE43">
        <v>-50.097755524526107</v>
      </c>
      <c r="AIF43">
        <v>-50.07681887380069</v>
      </c>
      <c r="AIG43">
        <v>-50.094463360356549</v>
      </c>
      <c r="AIH43">
        <v>-50.101061907632975</v>
      </c>
      <c r="AII43">
        <v>-50.098312984345519</v>
      </c>
      <c r="AIJ43">
        <v>-50.096062745977321</v>
      </c>
      <c r="AIK43">
        <v>-50.097963085598593</v>
      </c>
      <c r="AIL43">
        <v>-50.093553197341748</v>
      </c>
      <c r="AIM43">
        <v>-50.093394367239817</v>
      </c>
      <c r="AIN43">
        <v>-50.113784177961861</v>
      </c>
      <c r="AIO43">
        <v>-50.103021586377437</v>
      </c>
      <c r="AIP43">
        <v>-50.094417034090398</v>
      </c>
      <c r="AIQ43">
        <v>-50.10739467861373</v>
      </c>
      <c r="AIR43">
        <v>-50.104091983604008</v>
      </c>
      <c r="AIS43">
        <v>-50.112051962457272</v>
      </c>
      <c r="AIT43">
        <v>-50.130234611155132</v>
      </c>
      <c r="AIU43">
        <v>-50.110137687248425</v>
      </c>
      <c r="AIV43">
        <v>-50.102914818056206</v>
      </c>
      <c r="AIW43">
        <v>-50.111159412000674</v>
      </c>
      <c r="AIX43">
        <v>-50.1050402493033</v>
      </c>
      <c r="AIY43">
        <v>-50.113989215255856</v>
      </c>
      <c r="AIZ43">
        <v>-50.120026433202746</v>
      </c>
      <c r="AJA43">
        <v>-50.104305251389313</v>
      </c>
      <c r="AJB43">
        <v>-50.081713033710074</v>
      </c>
      <c r="AJC43">
        <v>-50.076478760987719</v>
      </c>
      <c r="AJD43">
        <v>-50.08524424261374</v>
      </c>
      <c r="AJE43">
        <v>-50.085076833114279</v>
      </c>
      <c r="AJF43">
        <v>-50.083598567411869</v>
      </c>
      <c r="AJG43">
        <v>-50.08492060478796</v>
      </c>
      <c r="AJH43">
        <v>-50.106237951450233</v>
      </c>
      <c r="AJI43">
        <v>-50.11657452215826</v>
      </c>
      <c r="AJJ43">
        <v>-50.088573512726988</v>
      </c>
      <c r="AJK43">
        <v>-50.077375901706965</v>
      </c>
      <c r="AJL43">
        <v>-50.105231696492211</v>
      </c>
      <c r="AJM43">
        <v>-50.122408084973699</v>
      </c>
      <c r="AJN43">
        <v>-50.112426682129879</v>
      </c>
      <c r="AJO43">
        <v>-50.111322022337461</v>
      </c>
      <c r="AJP43">
        <v>-50.114466435492218</v>
      </c>
      <c r="AJQ43">
        <v>-50.117866138576474</v>
      </c>
      <c r="AJR43">
        <v>-50.11205116532706</v>
      </c>
      <c r="AJS43">
        <v>-50.107084941588774</v>
      </c>
      <c r="AJT43">
        <v>-50.115159065700716</v>
      </c>
      <c r="AJU43">
        <v>-50.112321328976364</v>
      </c>
      <c r="AJV43">
        <v>-50.103807850447019</v>
      </c>
      <c r="AJW43">
        <v>-50.094142493265771</v>
      </c>
      <c r="AJX43">
        <v>-50.089359521348392</v>
      </c>
      <c r="AJY43">
        <v>-50.100756206197438</v>
      </c>
      <c r="AJZ43">
        <v>-50.124889202773105</v>
      </c>
      <c r="AKA43">
        <v>-50.128756245080417</v>
      </c>
      <c r="AKB43">
        <v>-50.121163205661531</v>
      </c>
      <c r="AKC43">
        <v>-50.115712796888118</v>
      </c>
      <c r="AKD43">
        <v>-50.110126548684008</v>
      </c>
      <c r="AKE43">
        <v>-50.099294764200224</v>
      </c>
      <c r="AKF43">
        <v>-50.110280877981126</v>
      </c>
      <c r="AKG43">
        <v>-50.123719031583846</v>
      </c>
      <c r="AKH43">
        <v>-50.110291380148674</v>
      </c>
      <c r="AKI43">
        <v>-50.113364322120745</v>
      </c>
      <c r="AKJ43">
        <v>-50.107627011382185</v>
      </c>
      <c r="AKK43">
        <v>-50.092975989985312</v>
      </c>
      <c r="AKL43">
        <v>-50.084659837426713</v>
      </c>
      <c r="AKM43">
        <v>-50.099346510692008</v>
      </c>
      <c r="AKN43">
        <v>-50.123078322664924</v>
      </c>
      <c r="AKO43">
        <v>-50.131801773775173</v>
      </c>
      <c r="AKP43">
        <v>-50.123547177839335</v>
      </c>
      <c r="AKQ43">
        <v>-50.117448233242484</v>
      </c>
      <c r="AKR43">
        <v>-50.11275589208276</v>
      </c>
      <c r="AKS43">
        <v>-50.101990405430847</v>
      </c>
      <c r="AKT43">
        <v>-50.099554952430132</v>
      </c>
      <c r="AKU43">
        <v>-50.121287473900821</v>
      </c>
      <c r="AKV43">
        <v>-50.126586189673233</v>
      </c>
      <c r="AKW43">
        <v>-50.116146453627046</v>
      </c>
      <c r="AKX43">
        <v>-50.112788762824408</v>
      </c>
      <c r="AKY43">
        <v>-50.087659453508614</v>
      </c>
      <c r="AKZ43">
        <v>-50.077104098500328</v>
      </c>
      <c r="ALA43">
        <v>-50.099868114318312</v>
      </c>
      <c r="ALB43">
        <v>-50.116841045979982</v>
      </c>
      <c r="ALC43">
        <v>-50.125196401287397</v>
      </c>
      <c r="ALD43">
        <v>-50.130207575536403</v>
      </c>
      <c r="ALE43">
        <v>-50.124890156263334</v>
      </c>
      <c r="ALF43">
        <v>-50.122136395923931</v>
      </c>
      <c r="ALG43">
        <v>-50.12118260944893</v>
      </c>
      <c r="ALH43">
        <v>-50.111303100248747</v>
      </c>
      <c r="ALI43">
        <v>-50.109586752775037</v>
      </c>
      <c r="ALJ43">
        <v>-50.119478104489836</v>
      </c>
      <c r="ALK43">
        <v>-50.123434387775355</v>
      </c>
      <c r="ALL43">
        <v>-50.117159179002606</v>
      </c>
      <c r="ALM43">
        <v>-50.11754009667532</v>
      </c>
      <c r="ALN43">
        <v>-50.128345363967902</v>
      </c>
      <c r="ALO43">
        <v>-50.130379148442159</v>
      </c>
      <c r="ALP43">
        <v>-50.109247492236939</v>
      </c>
      <c r="ALQ43">
        <v>-50.103018909802103</v>
      </c>
      <c r="ALR43">
        <v>-50.112823564911594</v>
      </c>
      <c r="ALS43">
        <v>-50.102491265461133</v>
      </c>
      <c r="ALT43">
        <v>-50.103895496540616</v>
      </c>
      <c r="ALU43">
        <v>-50.107644080046327</v>
      </c>
      <c r="ALV43">
        <v>-50.110569187376214</v>
      </c>
      <c r="ALW43">
        <v>-50.107324097811656</v>
      </c>
      <c r="ALX43">
        <v>-50.101770045185098</v>
      </c>
      <c r="ALY43">
        <v>-50.118591417787584</v>
      </c>
      <c r="ALZ43">
        <v>-50.131946021908725</v>
      </c>
      <c r="AMA43">
        <v>-50.115748073634776</v>
      </c>
      <c r="AMB43">
        <v>-50.087649730370252</v>
      </c>
      <c r="AMC43">
        <v>-50.093821812541798</v>
      </c>
      <c r="AMD43">
        <v>-50.112782136376552</v>
      </c>
      <c r="AME43">
        <v>-50.112673206603446</v>
      </c>
      <c r="AMF43">
        <v>-50.112980231671067</v>
      </c>
      <c r="AMG43">
        <v>-50.11358426162208</v>
      </c>
      <c r="AMH43">
        <v>-50.12655762960803</v>
      </c>
      <c r="AMI43">
        <v>-50.129593812870745</v>
      </c>
      <c r="AMJ43">
        <v>-50.110651734830121</v>
      </c>
      <c r="AMK43">
        <v>-50.093212503399513</v>
      </c>
      <c r="AML43">
        <v>-50.082804092791974</v>
      </c>
      <c r="AMM43">
        <v>-50.091378865506698</v>
      </c>
      <c r="AMN43">
        <v>-50.121958245927139</v>
      </c>
      <c r="AMO43">
        <v>-50.111449262704667</v>
      </c>
      <c r="AMP43">
        <v>-50.084379907262239</v>
      </c>
      <c r="AMQ43">
        <v>-50.105612293583761</v>
      </c>
      <c r="AMR43">
        <v>-50.107035256493724</v>
      </c>
      <c r="AMS43">
        <v>-50.091283278259404</v>
      </c>
      <c r="AMT43">
        <v>-50.094116953499487</v>
      </c>
      <c r="AMU43">
        <v>-50.09067625291668</v>
      </c>
      <c r="AMV43">
        <v>-50.094870768406302</v>
      </c>
      <c r="AMW43">
        <v>-50.106755214962106</v>
      </c>
      <c r="AMX43">
        <v>-50.104809923702966</v>
      </c>
      <c r="AMY43">
        <v>-50.106323878259396</v>
      </c>
      <c r="AMZ43">
        <v>-50.112904384203958</v>
      </c>
      <c r="ANA43">
        <v>-50.111939104649068</v>
      </c>
      <c r="ANB43">
        <v>-50.103113373370761</v>
      </c>
      <c r="ANC43">
        <v>-50.102943324126102</v>
      </c>
      <c r="AND43">
        <v>-50.127612450918079</v>
      </c>
      <c r="ANE43">
        <v>-50.128384055503076</v>
      </c>
      <c r="ANF43">
        <v>-50.109840867821148</v>
      </c>
      <c r="ANG43">
        <v>-50.125188913736977</v>
      </c>
      <c r="ANH43">
        <v>-50.12871967533799</v>
      </c>
      <c r="ANI43">
        <v>-50.124016876413307</v>
      </c>
      <c r="ANJ43">
        <v>-50.113822203992726</v>
      </c>
      <c r="ANK43">
        <v>-50.089967123246325</v>
      </c>
      <c r="ANL43">
        <v>-50.111764730629531</v>
      </c>
      <c r="ANM43">
        <v>-50.143470435377175</v>
      </c>
      <c r="ANN43">
        <v>-50.131363469743661</v>
      </c>
      <c r="ANO43">
        <v>-50.118134884514291</v>
      </c>
      <c r="ANP43">
        <v>-50.113873679382273</v>
      </c>
      <c r="ANQ43">
        <v>-50.100113324199953</v>
      </c>
      <c r="ANR43">
        <v>-50.089637942862396</v>
      </c>
      <c r="ANS43">
        <v>-50.086155556059154</v>
      </c>
      <c r="ANT43">
        <v>-50.083434139013022</v>
      </c>
      <c r="ANU43">
        <v>-50.097587485539549</v>
      </c>
      <c r="ANV43">
        <v>-50.114775087823006</v>
      </c>
      <c r="ANW43">
        <v>-50.125452778214353</v>
      </c>
      <c r="ANX43">
        <v>-50.130275599586838</v>
      </c>
      <c r="ANY43">
        <v>-50.119997389304594</v>
      </c>
      <c r="ANZ43">
        <v>-50.115884478225425</v>
      </c>
      <c r="AOA43">
        <v>-50.118392484027027</v>
      </c>
      <c r="AOB43">
        <v>-50.114659128967752</v>
      </c>
      <c r="AOC43">
        <v>-50.127747192556669</v>
      </c>
      <c r="AOD43">
        <v>-50.145900412383099</v>
      </c>
      <c r="AOE43">
        <v>-50.142069210970909</v>
      </c>
      <c r="AOF43">
        <v>-50.13239752035696</v>
      </c>
      <c r="AOG43">
        <v>-50.133762813797624</v>
      </c>
      <c r="AOH43">
        <v>-50.138823376101513</v>
      </c>
      <c r="AOI43">
        <v>-50.131147543448094</v>
      </c>
      <c r="AOJ43">
        <v>-50.121320582796827</v>
      </c>
      <c r="AOK43">
        <v>-50.109339280313399</v>
      </c>
      <c r="AOL43">
        <v>-50.100853064447065</v>
      </c>
      <c r="AOM43">
        <v>-50.101009306488521</v>
      </c>
      <c r="AON43">
        <v>-50.11818637505921</v>
      </c>
      <c r="AOO43">
        <v>-50.137353440418067</v>
      </c>
      <c r="AOP43">
        <v>-50.13045748016728</v>
      </c>
      <c r="AOQ43">
        <v>-50.120491656256519</v>
      </c>
      <c r="AOR43">
        <v>-50.120158147787578</v>
      </c>
      <c r="AOS43">
        <v>-50.12322671287923</v>
      </c>
      <c r="AOT43">
        <v>-50.120154900942147</v>
      </c>
      <c r="AOU43">
        <v>-50.118652961728735</v>
      </c>
      <c r="AOV43">
        <v>-50.144066797548646</v>
      </c>
      <c r="AOW43">
        <v>-50.144046507969634</v>
      </c>
      <c r="AOX43">
        <v>-50.116428550106605</v>
      </c>
      <c r="AOY43">
        <v>-50.110213812965938</v>
      </c>
      <c r="AOZ43">
        <v>-50.113502129005241</v>
      </c>
      <c r="APA43">
        <v>-50.109664005101621</v>
      </c>
      <c r="APB43">
        <v>-50.106916580400423</v>
      </c>
      <c r="APC43">
        <v>-50.106731760973659</v>
      </c>
      <c r="APD43">
        <v>-50.114278372367643</v>
      </c>
      <c r="APE43">
        <v>-50.116504256389852</v>
      </c>
      <c r="APF43">
        <v>-50.11650100246414</v>
      </c>
      <c r="APG43">
        <v>-50.120348642363282</v>
      </c>
      <c r="APH43">
        <v>-50.115964962115257</v>
      </c>
      <c r="API43">
        <v>-50.112346724452507</v>
      </c>
      <c r="APJ43">
        <v>-50.109740840858137</v>
      </c>
      <c r="APK43">
        <v>-50.113027128889364</v>
      </c>
      <c r="APL43">
        <v>-50.106365352900383</v>
      </c>
      <c r="APM43">
        <v>-50.099764042681571</v>
      </c>
      <c r="APN43">
        <v>-50.097638547447779</v>
      </c>
      <c r="APO43">
        <v>-50.09723292758148</v>
      </c>
      <c r="APP43">
        <v>-50.102181910530888</v>
      </c>
      <c r="APQ43">
        <v>-50.106171444738578</v>
      </c>
      <c r="APR43">
        <v>-50.103788504568527</v>
      </c>
      <c r="APS43">
        <v>-50.100359434142334</v>
      </c>
      <c r="APT43">
        <v>-50.100311761245578</v>
      </c>
      <c r="APU43">
        <v>-50.093967622076363</v>
      </c>
      <c r="APV43">
        <v>-50.091515973266425</v>
      </c>
      <c r="APW43">
        <v>-50.09819511299068</v>
      </c>
      <c r="APX43">
        <v>-50.107657317282154</v>
      </c>
      <c r="APY43">
        <v>-50.119174127619473</v>
      </c>
      <c r="APZ43">
        <v>-50.134266353464284</v>
      </c>
      <c r="AQA43">
        <v>-50.17012846455502</v>
      </c>
      <c r="AQB43">
        <v>-50.165446243118765</v>
      </c>
      <c r="AQC43">
        <v>-50.130612805959899</v>
      </c>
      <c r="AQD43">
        <v>-50.137322739281927</v>
      </c>
      <c r="AQE43">
        <v>-50.137339382865669</v>
      </c>
      <c r="AQF43">
        <v>-50.123132947334462</v>
      </c>
      <c r="AQG43">
        <v>-50.117246097354752</v>
      </c>
      <c r="AQH43">
        <v>-50.115825703758645</v>
      </c>
      <c r="AQI43">
        <v>-50.111391841736477</v>
      </c>
      <c r="AQJ43">
        <v>-50.113871257574075</v>
      </c>
      <c r="AQK43">
        <v>-50.119910432236267</v>
      </c>
      <c r="AQL43">
        <v>-50.122162579081774</v>
      </c>
      <c r="AQM43">
        <v>-50.143287581248032</v>
      </c>
      <c r="AQN43">
        <v>-50.134952440801044</v>
      </c>
      <c r="AQO43">
        <v>-50.108676725207424</v>
      </c>
      <c r="AQP43">
        <v>-50.117508625936374</v>
      </c>
      <c r="AQQ43">
        <v>-50.125899800345202</v>
      </c>
      <c r="AQR43">
        <v>-50.125751112303327</v>
      </c>
      <c r="AQS43">
        <v>-50.125337920056438</v>
      </c>
      <c r="AQT43">
        <v>-50.13029616284205</v>
      </c>
      <c r="AQU43">
        <v>-50.131085333282115</v>
      </c>
      <c r="AQV43">
        <v>-50.134142590017213</v>
      </c>
      <c r="AQW43">
        <v>-50.137616033871012</v>
      </c>
      <c r="AQX43">
        <v>-50.127951906470088</v>
      </c>
      <c r="AQY43">
        <v>-50.134985315762698</v>
      </c>
      <c r="AQZ43">
        <v>-50.157728245763252</v>
      </c>
      <c r="ARA43">
        <v>-50.144117428113447</v>
      </c>
      <c r="ARB43">
        <v>-50.129524966353387</v>
      </c>
      <c r="ARC43">
        <v>-50.142872131615647</v>
      </c>
      <c r="ARD43">
        <v>-50.140060833968619</v>
      </c>
      <c r="ARE43">
        <v>-50.125546960893502</v>
      </c>
      <c r="ARF43">
        <v>-50.116334080980785</v>
      </c>
      <c r="ARG43">
        <v>-50.120287238044504</v>
      </c>
      <c r="ARH43">
        <v>-50.111577970223408</v>
      </c>
      <c r="ARI43">
        <v>-50.10341981787694</v>
      </c>
      <c r="ARJ43">
        <v>-50.116921577034461</v>
      </c>
      <c r="ARK43">
        <v>-50.122168836735788</v>
      </c>
      <c r="ARL43">
        <v>-50.12806145295184</v>
      </c>
      <c r="ARM43">
        <v>-50.123192367754569</v>
      </c>
      <c r="ARN43">
        <v>-50.10465419388494</v>
      </c>
      <c r="ARO43">
        <v>-50.108115763057633</v>
      </c>
      <c r="ARP43">
        <v>-50.119817026267029</v>
      </c>
      <c r="ARQ43">
        <v>-50.117204034594877</v>
      </c>
      <c r="ARR43">
        <v>-50.126573664915902</v>
      </c>
      <c r="ARS43">
        <v>-50.166822192354495</v>
      </c>
      <c r="ART43">
        <v>-50.192319233967304</v>
      </c>
      <c r="ARU43">
        <v>-50.194143811837684</v>
      </c>
      <c r="ARV43">
        <v>-50.190890724946101</v>
      </c>
      <c r="ARW43">
        <v>-50.170483358747809</v>
      </c>
      <c r="ARX43">
        <v>-50.160517924718619</v>
      </c>
      <c r="ARY43">
        <v>-50.156150836561345</v>
      </c>
      <c r="ARZ43">
        <v>-50.146705602644666</v>
      </c>
      <c r="ASA43">
        <v>-50.146449690252048</v>
      </c>
      <c r="ASB43">
        <v>-50.150151788736544</v>
      </c>
      <c r="ASC43">
        <v>-50.154091643279138</v>
      </c>
      <c r="ASD43">
        <v>-50.171627160693873</v>
      </c>
      <c r="ASE43">
        <v>-50.196760638459644</v>
      </c>
      <c r="ASF43">
        <v>-50.203941009188171</v>
      </c>
      <c r="ASG43">
        <v>-50.209314686302818</v>
      </c>
      <c r="ASH43">
        <v>-50.235879779467361</v>
      </c>
      <c r="ASI43">
        <v>-50.274950815895124</v>
      </c>
      <c r="ASJ43">
        <v>-50.390532082206363</v>
      </c>
      <c r="ASK43">
        <v>-50.561081654579056</v>
      </c>
      <c r="ASL43">
        <v>-50.635918072258136</v>
      </c>
      <c r="ASM43">
        <v>-50.627518752695742</v>
      </c>
      <c r="ASN43">
        <v>-50.609330623953433</v>
      </c>
      <c r="ASO43">
        <v>-50.610052089017223</v>
      </c>
      <c r="ASP43">
        <v>-50.632052573155796</v>
      </c>
      <c r="ASQ43">
        <v>-50.65102858926619</v>
      </c>
      <c r="ASR43">
        <v>-50.659293680294319</v>
      </c>
      <c r="ASS43">
        <v>-50.653469092111983</v>
      </c>
      <c r="AST43">
        <v>-50.642886996868853</v>
      </c>
      <c r="ASU43">
        <v>-50.63914698841743</v>
      </c>
      <c r="ASV43">
        <v>-50.637445734921663</v>
      </c>
      <c r="ASW43">
        <v>-50.634869919314255</v>
      </c>
      <c r="ASX43">
        <v>-50.6434916017608</v>
      </c>
      <c r="ASY43">
        <v>-50.66699559717631</v>
      </c>
      <c r="ASZ43">
        <v>-50.68720721143589</v>
      </c>
      <c r="ATA43">
        <v>-50.722980318798392</v>
      </c>
      <c r="ATB43">
        <v>-50.740024533387697</v>
      </c>
      <c r="ATC43">
        <v>-50.731649482080755</v>
      </c>
      <c r="ATD43">
        <v>-50.741744751785575</v>
      </c>
      <c r="ATE43">
        <v>-50.718401580257151</v>
      </c>
      <c r="ATF43">
        <v>-50.678471840073584</v>
      </c>
      <c r="ATG43">
        <v>-50.670394581950191</v>
      </c>
      <c r="ATH43">
        <v>-50.678812926668442</v>
      </c>
      <c r="ATI43">
        <v>-50.673023533138604</v>
      </c>
      <c r="ATJ43">
        <v>-50.669406318109708</v>
      </c>
      <c r="ATK43">
        <v>-50.668731734246819</v>
      </c>
      <c r="ATL43">
        <v>-50.666464689187876</v>
      </c>
      <c r="ATM43">
        <v>-50.651193054245759</v>
      </c>
      <c r="ATN43">
        <v>-50.580142869696957</v>
      </c>
      <c r="ATO43">
        <v>-50.462595767969759</v>
      </c>
      <c r="ATP43">
        <v>-50.368921320041636</v>
      </c>
      <c r="ATQ43">
        <v>-50.317508088210801</v>
      </c>
      <c r="ATR43">
        <v>-50.262566635242877</v>
      </c>
      <c r="ATS43">
        <v>-50.241336400955433</v>
      </c>
      <c r="ATT43">
        <v>-50.234995578404884</v>
      </c>
      <c r="ATU43">
        <v>-50.19112176227236</v>
      </c>
      <c r="ATV43">
        <v>-50.152976421811502</v>
      </c>
      <c r="ATW43">
        <v>-50.178448629825013</v>
      </c>
      <c r="ATX43">
        <v>-50.237103053376373</v>
      </c>
      <c r="ATY43">
        <v>-50.304838922288511</v>
      </c>
      <c r="ATZ43">
        <v>-50.40677837325299</v>
      </c>
      <c r="AUA43">
        <v>-50.493304871642039</v>
      </c>
      <c r="AUB43">
        <v>-50.516908549333749</v>
      </c>
      <c r="AUC43">
        <v>-50.527770659149724</v>
      </c>
      <c r="AUD43">
        <v>-50.5497520122398</v>
      </c>
      <c r="AUE43">
        <v>-50.565915699687842</v>
      </c>
      <c r="AUF43">
        <v>-50.569293613961598</v>
      </c>
      <c r="AUG43">
        <v>-50.581418515534622</v>
      </c>
      <c r="AUH43">
        <v>-50.581300362329571</v>
      </c>
      <c r="AUI43">
        <v>-50.561288361068762</v>
      </c>
      <c r="AUJ43">
        <v>-50.58444372720399</v>
      </c>
      <c r="AUK43">
        <v>-50.605997076243213</v>
      </c>
      <c r="AUL43">
        <v>-50.602947359597664</v>
      </c>
      <c r="AUM43">
        <v>-50.598618021924672</v>
      </c>
      <c r="AUN43">
        <v>-50.57015937684637</v>
      </c>
      <c r="AUO43">
        <v>-50.5460943865545</v>
      </c>
      <c r="AUP43">
        <v>-50.563857568815912</v>
      </c>
    </row>
    <row r="44" spans="1:1238" x14ac:dyDescent="0.3">
      <c r="A44" t="s">
        <v>115</v>
      </c>
      <c r="B44">
        <v>-50.703342442189715</v>
      </c>
      <c r="C44" s="5">
        <v>16.41</v>
      </c>
      <c r="D44" s="5">
        <v>87</v>
      </c>
      <c r="E44" s="5">
        <v>1018</v>
      </c>
      <c r="F44" s="5">
        <v>6.7</v>
      </c>
      <c r="G44" s="5">
        <v>24.12</v>
      </c>
      <c r="H44" s="5" t="s">
        <v>68</v>
      </c>
      <c r="I44" s="5" t="s">
        <v>60</v>
      </c>
      <c r="J44" s="5">
        <v>20</v>
      </c>
      <c r="K44" s="5" t="s">
        <v>87</v>
      </c>
      <c r="L44" s="5">
        <v>0</v>
      </c>
      <c r="M44" s="5" t="s">
        <v>65</v>
      </c>
      <c r="N44" s="5" t="s">
        <v>87</v>
      </c>
      <c r="O44" s="6">
        <v>16.399999999999999</v>
      </c>
      <c r="P44" s="6">
        <v>87</v>
      </c>
      <c r="Q44" s="6">
        <v>1018</v>
      </c>
      <c r="R44" s="6">
        <v>6.7</v>
      </c>
      <c r="S44" s="6">
        <v>24.12</v>
      </c>
      <c r="T44" s="6" t="s">
        <v>68</v>
      </c>
      <c r="U44" s="6" t="s">
        <v>60</v>
      </c>
      <c r="V44" s="6">
        <v>20</v>
      </c>
      <c r="W44" s="6" t="s">
        <v>87</v>
      </c>
      <c r="X44" s="6">
        <v>0</v>
      </c>
      <c r="Y44" s="6" t="s">
        <v>65</v>
      </c>
      <c r="Z44" s="6" t="s">
        <v>87</v>
      </c>
      <c r="AA44" s="7">
        <v>16.47</v>
      </c>
      <c r="AB44" s="7">
        <v>88</v>
      </c>
      <c r="AC44" s="7">
        <v>1014</v>
      </c>
      <c r="AD44" s="7">
        <v>6.1</v>
      </c>
      <c r="AE44" s="7">
        <v>21.96</v>
      </c>
      <c r="AF44" s="7" t="s">
        <v>68</v>
      </c>
      <c r="AG44" s="7" t="s">
        <v>75</v>
      </c>
      <c r="AH44" s="7">
        <v>7</v>
      </c>
      <c r="AI44" s="7" t="s">
        <v>72</v>
      </c>
      <c r="AJ44" s="7">
        <v>0</v>
      </c>
      <c r="AK44" s="7" t="s">
        <v>65</v>
      </c>
      <c r="AL44" s="7" t="s">
        <v>72</v>
      </c>
      <c r="AM44">
        <v>-50.141605127852621</v>
      </c>
      <c r="AN44">
        <v>-50.127697995111681</v>
      </c>
      <c r="AO44">
        <v>-50.109609369998211</v>
      </c>
      <c r="AP44">
        <v>-50.135613764724177</v>
      </c>
      <c r="AQ44">
        <v>-50.174126646701872</v>
      </c>
      <c r="AR44">
        <v>-50.196438183108903</v>
      </c>
      <c r="AS44">
        <v>-50.212754991993521</v>
      </c>
      <c r="AT44">
        <v>-50.215088404076219</v>
      </c>
      <c r="AU44">
        <v>-50.197205323008014</v>
      </c>
      <c r="AV44">
        <v>-50.166601634307426</v>
      </c>
      <c r="AW44">
        <v>-50.141090182713029</v>
      </c>
      <c r="AX44">
        <v>-50.140070257572674</v>
      </c>
      <c r="AY44">
        <v>-50.148168321004945</v>
      </c>
      <c r="AZ44">
        <v>-50.174837369816075</v>
      </c>
      <c r="BA44">
        <v>-50.216769322152402</v>
      </c>
      <c r="BB44">
        <v>-50.252387922243408</v>
      </c>
      <c r="BC44">
        <v>-50.271409227028705</v>
      </c>
      <c r="BD44">
        <v>-50.256451547301779</v>
      </c>
      <c r="BE44">
        <v>-50.236668711597773</v>
      </c>
      <c r="BF44">
        <v>-50.220547118502338</v>
      </c>
      <c r="BG44">
        <v>-50.205928389935139</v>
      </c>
      <c r="BH44">
        <v>-50.210842452564435</v>
      </c>
      <c r="BI44">
        <v>-50.244246330362152</v>
      </c>
      <c r="BJ44">
        <v>-50.29801177590079</v>
      </c>
      <c r="BK44">
        <v>-50.309073271842131</v>
      </c>
      <c r="BL44">
        <v>-50.270357738806624</v>
      </c>
      <c r="BM44">
        <v>-50.236326090883864</v>
      </c>
      <c r="BN44">
        <v>-50.207110093366929</v>
      </c>
      <c r="BO44">
        <v>-50.187922496804156</v>
      </c>
      <c r="BP44">
        <v>-50.187600311363397</v>
      </c>
      <c r="BQ44">
        <v>-50.199524339697632</v>
      </c>
      <c r="BR44">
        <v>-50.236100334296609</v>
      </c>
      <c r="BS44">
        <v>-50.27764234577343</v>
      </c>
      <c r="BT44">
        <v>-50.291867510753441</v>
      </c>
      <c r="BU44">
        <v>-50.279547221028409</v>
      </c>
      <c r="BV44">
        <v>-50.249687006030122</v>
      </c>
      <c r="BW44">
        <v>-50.220788274108756</v>
      </c>
      <c r="BX44">
        <v>-50.198560305657111</v>
      </c>
      <c r="BY44">
        <v>-50.19762959492995</v>
      </c>
      <c r="BZ44">
        <v>-50.23177276404445</v>
      </c>
      <c r="CA44">
        <v>-50.281145977587151</v>
      </c>
      <c r="CB44">
        <v>-50.314820728723895</v>
      </c>
      <c r="CC44">
        <v>-50.311716982750156</v>
      </c>
      <c r="CD44">
        <v>-50.275554318896056</v>
      </c>
      <c r="CE44">
        <v>-50.239595995889452</v>
      </c>
      <c r="CF44">
        <v>-50.213136900764894</v>
      </c>
      <c r="CG44">
        <v>-50.197198443228274</v>
      </c>
      <c r="CH44">
        <v>-50.204913634462642</v>
      </c>
      <c r="CI44">
        <v>-50.240133892273469</v>
      </c>
      <c r="CJ44">
        <v>-50.273726320530656</v>
      </c>
      <c r="CK44">
        <v>-50.302022743379354</v>
      </c>
      <c r="CL44">
        <v>-50.309126871578904</v>
      </c>
      <c r="CM44">
        <v>-50.296569903829962</v>
      </c>
      <c r="CN44">
        <v>-50.291935516560407</v>
      </c>
      <c r="CO44">
        <v>-50.296297170511117</v>
      </c>
      <c r="CP44">
        <v>-50.302767606236571</v>
      </c>
      <c r="CQ44">
        <v>-50.307617682910632</v>
      </c>
      <c r="CR44">
        <v>-50.314790982307592</v>
      </c>
      <c r="CS44">
        <v>-50.326595687804598</v>
      </c>
      <c r="CT44">
        <v>-50.329230657899735</v>
      </c>
      <c r="CU44">
        <v>-50.31101746228461</v>
      </c>
      <c r="CV44">
        <v>-50.292201867000117</v>
      </c>
      <c r="CW44">
        <v>-50.282000179437773</v>
      </c>
      <c r="CX44">
        <v>-50.271464793894353</v>
      </c>
      <c r="CY44">
        <v>-50.277100618738146</v>
      </c>
      <c r="CZ44">
        <v>-50.315438524665183</v>
      </c>
      <c r="DA44">
        <v>-50.354048095412693</v>
      </c>
      <c r="DB44">
        <v>-50.377938323806632</v>
      </c>
      <c r="DC44">
        <v>-50.365547785710838</v>
      </c>
      <c r="DD44">
        <v>-50.33173783710572</v>
      </c>
      <c r="DE44">
        <v>-50.307435330755645</v>
      </c>
      <c r="DF44">
        <v>-50.294337214274528</v>
      </c>
      <c r="DG44">
        <v>-50.312283534034862</v>
      </c>
      <c r="DH44">
        <v>-50.341096165800636</v>
      </c>
      <c r="DI44">
        <v>-50.369551464125003</v>
      </c>
      <c r="DJ44">
        <v>-50.382576381865043</v>
      </c>
      <c r="DK44">
        <v>-50.348813555447862</v>
      </c>
      <c r="DL44">
        <v>-50.296949068855483</v>
      </c>
      <c r="DM44">
        <v>-50.262017526208567</v>
      </c>
      <c r="DN44">
        <v>-50.242994259052452</v>
      </c>
      <c r="DO44">
        <v>-50.224943043263465</v>
      </c>
      <c r="DP44">
        <v>-50.232877224336846</v>
      </c>
      <c r="DQ44">
        <v>-50.251409907438202</v>
      </c>
      <c r="DR44">
        <v>-50.265400669468448</v>
      </c>
      <c r="DS44">
        <v>-50.29862834468814</v>
      </c>
      <c r="DT44">
        <v>-50.327570709922455</v>
      </c>
      <c r="DU44">
        <v>-50.331166914474551</v>
      </c>
      <c r="DV44">
        <v>-50.333967040005845</v>
      </c>
      <c r="DW44">
        <v>-50.344040403034541</v>
      </c>
      <c r="DX44">
        <v>-50.336828034144652</v>
      </c>
      <c r="DY44">
        <v>-50.369272514565189</v>
      </c>
      <c r="DZ44">
        <v>-50.441940170434549</v>
      </c>
      <c r="EA44">
        <v>-50.475055336549516</v>
      </c>
      <c r="EB44">
        <v>-50.476837139185065</v>
      </c>
      <c r="EC44">
        <v>-50.465413268964646</v>
      </c>
      <c r="ED44">
        <v>-50.446409176595104</v>
      </c>
      <c r="EE44">
        <v>-50.438020884291561</v>
      </c>
      <c r="EF44">
        <v>-50.447189071263026</v>
      </c>
      <c r="EG44">
        <v>-50.460481157034195</v>
      </c>
      <c r="EH44">
        <v>-50.478968333854247</v>
      </c>
      <c r="EI44">
        <v>-50.494038443799468</v>
      </c>
      <c r="EJ44">
        <v>-50.493678954560465</v>
      </c>
      <c r="EK44">
        <v>-50.488460855543657</v>
      </c>
      <c r="EL44">
        <v>-50.484282013162776</v>
      </c>
      <c r="EM44">
        <v>-50.488609216414211</v>
      </c>
      <c r="EN44">
        <v>-50.489979747292047</v>
      </c>
      <c r="EO44">
        <v>-50.463090377689497</v>
      </c>
      <c r="EP44">
        <v>-50.369674695980038</v>
      </c>
      <c r="EQ44">
        <v>-50.245891742290219</v>
      </c>
      <c r="ER44">
        <v>-50.159202406678304</v>
      </c>
      <c r="ES44">
        <v>-50.113552492729916</v>
      </c>
      <c r="ET44">
        <v>-50.100441517331909</v>
      </c>
      <c r="EU44">
        <v>-50.106140506496182</v>
      </c>
      <c r="EV44">
        <v>-50.151662272604327</v>
      </c>
      <c r="EW44">
        <v>-50.243549975623694</v>
      </c>
      <c r="EX44">
        <v>-50.328272321637954</v>
      </c>
      <c r="EY44">
        <v>-50.383334206567689</v>
      </c>
      <c r="EZ44">
        <v>-50.421358704135685</v>
      </c>
      <c r="FA44">
        <v>-50.445747966399367</v>
      </c>
      <c r="FB44">
        <v>-50.459367389697746</v>
      </c>
      <c r="FC44">
        <v>-50.471857333449144</v>
      </c>
      <c r="FD44">
        <v>-50.477831576738922</v>
      </c>
      <c r="FE44">
        <v>-50.474011246630567</v>
      </c>
      <c r="FF44">
        <v>-50.468778088436743</v>
      </c>
      <c r="FG44">
        <v>-50.464236837449505</v>
      </c>
      <c r="FH44">
        <v>-50.459487983688661</v>
      </c>
      <c r="FI44">
        <v>-50.449768302927026</v>
      </c>
      <c r="FJ44">
        <v>-50.436712786203955</v>
      </c>
      <c r="FK44">
        <v>-50.43006384723742</v>
      </c>
      <c r="FL44">
        <v>-50.425928845610173</v>
      </c>
      <c r="FM44">
        <v>-50.424612675791593</v>
      </c>
      <c r="FN44">
        <v>-50.435536021588923</v>
      </c>
      <c r="FO44">
        <v>-50.449888397603509</v>
      </c>
      <c r="FP44">
        <v>-50.456666867461308</v>
      </c>
      <c r="FQ44">
        <v>-50.462698987787306</v>
      </c>
      <c r="FR44">
        <v>-50.468171045311145</v>
      </c>
      <c r="FS44">
        <v>-50.46474288763666</v>
      </c>
      <c r="FT44">
        <v>-50.450848204396316</v>
      </c>
      <c r="FU44">
        <v>-50.42124884983005</v>
      </c>
      <c r="FV44">
        <v>-50.348888479148968</v>
      </c>
      <c r="FW44">
        <v>-50.242262966817954</v>
      </c>
      <c r="FX44">
        <v>-50.150687526847229</v>
      </c>
      <c r="FY44">
        <v>-50.092510296608509</v>
      </c>
      <c r="FZ44">
        <v>-50.061043131945837</v>
      </c>
      <c r="GA44">
        <v>-50.060342898066423</v>
      </c>
      <c r="GB44">
        <v>-50.087646371295776</v>
      </c>
      <c r="GC44">
        <v>-50.159561211466304</v>
      </c>
      <c r="GD44">
        <v>-50.28240375364318</v>
      </c>
      <c r="GE44">
        <v>-50.38759944623321</v>
      </c>
      <c r="GF44">
        <v>-50.42937168656448</v>
      </c>
      <c r="GG44">
        <v>-50.413575690947269</v>
      </c>
      <c r="GH44">
        <v>-50.437988503572207</v>
      </c>
      <c r="GI44">
        <v>-50.483668069606274</v>
      </c>
      <c r="GJ44">
        <v>-50.4837170529254</v>
      </c>
      <c r="GK44">
        <v>-50.472868494528186</v>
      </c>
      <c r="GL44">
        <v>-50.462790309887403</v>
      </c>
      <c r="GM44">
        <v>-50.447957479367865</v>
      </c>
      <c r="GN44">
        <v>-50.440983954667168</v>
      </c>
      <c r="GO44">
        <v>-50.442742244938678</v>
      </c>
      <c r="GP44">
        <v>-50.439398966642862</v>
      </c>
      <c r="GQ44">
        <v>-50.43613479918956</v>
      </c>
      <c r="GR44">
        <v>-50.433544152759836</v>
      </c>
      <c r="GS44">
        <v>-50.436134112781545</v>
      </c>
      <c r="GT44">
        <v>-50.439627235782112</v>
      </c>
      <c r="GU44">
        <v>-50.434071886712537</v>
      </c>
      <c r="GV44">
        <v>-50.432636984280109</v>
      </c>
      <c r="GW44">
        <v>-50.439386982474645</v>
      </c>
      <c r="GX44">
        <v>-50.449455581520525</v>
      </c>
      <c r="GY44">
        <v>-50.459553484375476</v>
      </c>
      <c r="GZ44">
        <v>-50.46280432092518</v>
      </c>
      <c r="HA44">
        <v>-50.467533002791619</v>
      </c>
      <c r="HB44">
        <v>-50.473460391679687</v>
      </c>
      <c r="HC44">
        <v>-50.47139830812749</v>
      </c>
      <c r="HD44">
        <v>-50.458647154870761</v>
      </c>
      <c r="HE44">
        <v>-50.453025764648913</v>
      </c>
      <c r="HF44">
        <v>-50.460671005806304</v>
      </c>
      <c r="HG44">
        <v>-50.466658821056313</v>
      </c>
      <c r="HH44">
        <v>-50.464701665018012</v>
      </c>
      <c r="HI44">
        <v>-50.455767734718833</v>
      </c>
      <c r="HJ44">
        <v>-50.457558729443974</v>
      </c>
      <c r="HK44">
        <v>-50.455520830607838</v>
      </c>
      <c r="HL44">
        <v>-50.461404088775154</v>
      </c>
      <c r="HM44">
        <v>-50.473775418103315</v>
      </c>
      <c r="HN44">
        <v>-50.465997122441138</v>
      </c>
      <c r="HO44">
        <v>-50.449440674277511</v>
      </c>
      <c r="HP44">
        <v>-50.438009291297192</v>
      </c>
      <c r="HQ44">
        <v>-50.438520359738092</v>
      </c>
      <c r="HR44">
        <v>-50.437844883289564</v>
      </c>
      <c r="HS44">
        <v>-50.43858061411224</v>
      </c>
      <c r="HT44">
        <v>-50.445896000686801</v>
      </c>
      <c r="HU44">
        <v>-50.449827717772948</v>
      </c>
      <c r="HV44">
        <v>-50.454288538925447</v>
      </c>
      <c r="HW44">
        <v>-50.459015281202127</v>
      </c>
      <c r="HX44">
        <v>-50.456808377567782</v>
      </c>
      <c r="HY44">
        <v>-50.455467348588755</v>
      </c>
      <c r="HZ44">
        <v>-50.458321626055309</v>
      </c>
      <c r="IA44">
        <v>-50.458103679320367</v>
      </c>
      <c r="IB44">
        <v>-50.453296413044228</v>
      </c>
      <c r="IC44">
        <v>-50.458519582059388</v>
      </c>
      <c r="ID44">
        <v>-50.4782186459326</v>
      </c>
      <c r="IE44">
        <v>-50.489770590912272</v>
      </c>
      <c r="IF44">
        <v>-50.4840541787718</v>
      </c>
      <c r="IG44">
        <v>-50.48420410828048</v>
      </c>
      <c r="IH44">
        <v>-50.49095449156296</v>
      </c>
      <c r="II44">
        <v>-50.488665213788607</v>
      </c>
      <c r="IJ44">
        <v>-50.484051669609812</v>
      </c>
      <c r="IK44">
        <v>-50.474772866072001</v>
      </c>
      <c r="IL44">
        <v>-50.464566423986064</v>
      </c>
      <c r="IM44">
        <v>-50.468218598817998</v>
      </c>
      <c r="IN44">
        <v>-50.484203980148607</v>
      </c>
      <c r="IO44">
        <v>-50.496439649521463</v>
      </c>
      <c r="IP44">
        <v>-50.495940217330642</v>
      </c>
      <c r="IQ44">
        <v>-50.49453151375328</v>
      </c>
      <c r="IR44">
        <v>-50.499252437957828</v>
      </c>
      <c r="IS44">
        <v>-50.498872371359752</v>
      </c>
      <c r="IT44">
        <v>-50.507582805264029</v>
      </c>
      <c r="IU44">
        <v>-50.522571478493525</v>
      </c>
      <c r="IV44">
        <v>-50.510894770747491</v>
      </c>
      <c r="IW44">
        <v>-50.496123999156922</v>
      </c>
      <c r="IX44">
        <v>-50.494622365998431</v>
      </c>
      <c r="IY44">
        <v>-50.49546929739931</v>
      </c>
      <c r="IZ44">
        <v>-50.49552448760145</v>
      </c>
      <c r="JA44">
        <v>-50.501707638238948</v>
      </c>
      <c r="JB44">
        <v>-50.523930921046208</v>
      </c>
      <c r="JC44">
        <v>-50.539344168613731</v>
      </c>
      <c r="JD44">
        <v>-50.526801710789258</v>
      </c>
      <c r="JE44">
        <v>-50.515257091666818</v>
      </c>
      <c r="JF44">
        <v>-50.484854682565235</v>
      </c>
      <c r="JG44">
        <v>-50.436228112969125</v>
      </c>
      <c r="JH44">
        <v>-50.431911663015761</v>
      </c>
      <c r="JI44">
        <v>-50.434386475545658</v>
      </c>
      <c r="JJ44">
        <v>-50.436099743238884</v>
      </c>
      <c r="JK44">
        <v>-50.456052041179426</v>
      </c>
      <c r="JL44">
        <v>-50.465145191897747</v>
      </c>
      <c r="JM44">
        <v>-50.457797510264555</v>
      </c>
      <c r="JN44">
        <v>-50.44730915816065</v>
      </c>
      <c r="JO44">
        <v>-50.453219867739563</v>
      </c>
      <c r="JP44">
        <v>-50.45623006176821</v>
      </c>
      <c r="JQ44">
        <v>-50.453880611950368</v>
      </c>
      <c r="JR44">
        <v>-50.467448792479111</v>
      </c>
      <c r="JS44">
        <v>-50.482418932556492</v>
      </c>
      <c r="JT44">
        <v>-50.538441945519025</v>
      </c>
      <c r="JU44">
        <v>-50.622803774799038</v>
      </c>
      <c r="JV44">
        <v>-50.650150586439146</v>
      </c>
      <c r="JW44">
        <v>-50.630735695927314</v>
      </c>
      <c r="JX44">
        <v>-50.601557471945675</v>
      </c>
      <c r="JY44">
        <v>-50.590443456603026</v>
      </c>
      <c r="JZ44">
        <v>-50.592784872141593</v>
      </c>
      <c r="KA44">
        <v>-50.589305483480729</v>
      </c>
      <c r="KB44">
        <v>-50.583762447379449</v>
      </c>
      <c r="KC44">
        <v>-50.587510368623356</v>
      </c>
      <c r="KD44">
        <v>-50.598973271634932</v>
      </c>
      <c r="KE44">
        <v>-50.601061431547677</v>
      </c>
      <c r="KF44">
        <v>-50.605284358053126</v>
      </c>
      <c r="KG44">
        <v>-50.614013566353563</v>
      </c>
      <c r="KH44">
        <v>-50.613356030574273</v>
      </c>
      <c r="KI44">
        <v>-50.607426034598909</v>
      </c>
      <c r="KJ44">
        <v>-50.596498529314815</v>
      </c>
      <c r="KK44">
        <v>-50.59757706701204</v>
      </c>
      <c r="KL44">
        <v>-50.608017918490631</v>
      </c>
      <c r="KM44">
        <v>-50.614597487601202</v>
      </c>
      <c r="KN44">
        <v>-50.622478427109243</v>
      </c>
      <c r="KO44">
        <v>-50.634146545254978</v>
      </c>
      <c r="KP44">
        <v>-50.636658765145121</v>
      </c>
      <c r="KQ44">
        <v>-50.638255449403815</v>
      </c>
      <c r="KR44">
        <v>-50.646611569901069</v>
      </c>
      <c r="KS44">
        <v>-50.652780865104361</v>
      </c>
      <c r="KT44">
        <v>-50.654339260289191</v>
      </c>
      <c r="KU44">
        <v>-50.653606437514888</v>
      </c>
      <c r="KV44">
        <v>-50.645366831620386</v>
      </c>
      <c r="KW44">
        <v>-50.631799178547908</v>
      </c>
      <c r="KX44">
        <v>-50.629547593933943</v>
      </c>
      <c r="KY44">
        <v>-50.640295176318034</v>
      </c>
      <c r="KZ44">
        <v>-50.656531090179882</v>
      </c>
      <c r="LA44">
        <v>-50.659476387193777</v>
      </c>
      <c r="LB44">
        <v>-50.658449942724339</v>
      </c>
      <c r="LC44">
        <v>-50.650268094623968</v>
      </c>
      <c r="LD44">
        <v>-50.635293817098983</v>
      </c>
      <c r="LE44">
        <v>-50.645231922111478</v>
      </c>
      <c r="LF44">
        <v>-50.662312542506932</v>
      </c>
      <c r="LG44">
        <v>-50.667076839897675</v>
      </c>
      <c r="LH44">
        <v>-50.661753067411937</v>
      </c>
      <c r="LI44">
        <v>-50.662643161484922</v>
      </c>
      <c r="LJ44">
        <v>-50.671388759886391</v>
      </c>
      <c r="LK44">
        <v>-50.67461194292396</v>
      </c>
      <c r="LL44">
        <v>-50.676993044735845</v>
      </c>
      <c r="LM44">
        <v>-50.684577165905758</v>
      </c>
      <c r="LN44">
        <v>-50.687827679283956</v>
      </c>
      <c r="LO44">
        <v>-50.677211180741594</v>
      </c>
      <c r="LP44">
        <v>-50.686407269422574</v>
      </c>
      <c r="LQ44">
        <v>-50.692126825483406</v>
      </c>
      <c r="LR44">
        <v>-50.674048732077082</v>
      </c>
      <c r="LS44">
        <v>-50.662762521286233</v>
      </c>
      <c r="LT44">
        <v>-50.665799680460843</v>
      </c>
      <c r="LU44">
        <v>-50.676194405107495</v>
      </c>
      <c r="LV44">
        <v>-50.69091337953617</v>
      </c>
      <c r="LW44">
        <v>-50.694004687900055</v>
      </c>
      <c r="LX44">
        <v>-50.680103350772967</v>
      </c>
      <c r="LY44">
        <v>-50.674468550786187</v>
      </c>
      <c r="LZ44">
        <v>-50.68853058964654</v>
      </c>
      <c r="MA44">
        <v>-50.700470693632255</v>
      </c>
      <c r="MB44">
        <v>-50.709546991940215</v>
      </c>
      <c r="MC44">
        <v>-50.709772910043114</v>
      </c>
      <c r="MD44">
        <v>-50.702291172218381</v>
      </c>
      <c r="ME44">
        <v>-50.702727309246541</v>
      </c>
      <c r="MF44">
        <v>-50.707140025455757</v>
      </c>
      <c r="MG44">
        <v>-50.718083227595294</v>
      </c>
      <c r="MH44">
        <v>-50.762301014528973</v>
      </c>
      <c r="MI44">
        <v>-50.840052783051469</v>
      </c>
      <c r="MJ44">
        <v>-50.870688183804909</v>
      </c>
      <c r="MK44">
        <v>-50.804166781316461</v>
      </c>
      <c r="ML44">
        <v>-50.740073992197658</v>
      </c>
      <c r="MM44">
        <v>-50.72997519611485</v>
      </c>
      <c r="MN44">
        <v>-50.727903948645221</v>
      </c>
      <c r="MO44">
        <v>-50.722545854356916</v>
      </c>
      <c r="MP44">
        <v>-50.667142325198768</v>
      </c>
      <c r="MQ44">
        <v>-50.675417510975784</v>
      </c>
      <c r="MR44">
        <v>-50.801814889723076</v>
      </c>
      <c r="MS44">
        <v>-50.863754281919</v>
      </c>
      <c r="MT44">
        <v>-50.84757478136018</v>
      </c>
      <c r="MU44">
        <v>-50.811817707588553</v>
      </c>
      <c r="MV44">
        <v>-50.751832842738736</v>
      </c>
      <c r="MW44">
        <v>-50.726293405988876</v>
      </c>
      <c r="MX44">
        <v>-50.725173353650959</v>
      </c>
      <c r="MY44">
        <v>-50.720850041703308</v>
      </c>
      <c r="MZ44">
        <v>-50.741956446718433</v>
      </c>
      <c r="NA44">
        <v>-50.749114188337707</v>
      </c>
      <c r="NB44">
        <v>-50.71845176635339</v>
      </c>
      <c r="NC44">
        <v>-50.684689712580358</v>
      </c>
      <c r="ND44">
        <v>-50.626879071253171</v>
      </c>
      <c r="NE44">
        <v>-50.587097753017503</v>
      </c>
      <c r="NF44">
        <v>-50.672770911241926</v>
      </c>
      <c r="NG44">
        <v>-50.827278555750468</v>
      </c>
      <c r="NH44">
        <v>-50.863304704503435</v>
      </c>
      <c r="NI44">
        <v>-50.935340977482532</v>
      </c>
      <c r="NJ44">
        <v>-51.265463681744762</v>
      </c>
      <c r="NK44">
        <v>-51.832076501655976</v>
      </c>
      <c r="NL44">
        <v>-52.494724146923922</v>
      </c>
      <c r="NM44">
        <v>-53.013807502559438</v>
      </c>
      <c r="NN44">
        <v>-53.440245373927524</v>
      </c>
      <c r="NO44">
        <v>-53.707102990454388</v>
      </c>
      <c r="NP44">
        <v>-53.677379621591598</v>
      </c>
      <c r="NQ44">
        <v>-53.467046836109631</v>
      </c>
      <c r="NR44">
        <v>-53.39082885539279</v>
      </c>
      <c r="NS44">
        <v>-53.552380447094095</v>
      </c>
      <c r="NT44">
        <v>-53.647615581252168</v>
      </c>
      <c r="NU44">
        <v>-53.76336802368138</v>
      </c>
      <c r="NV44">
        <v>-53.873789735408067</v>
      </c>
      <c r="NW44">
        <v>-53.672815343542027</v>
      </c>
      <c r="NX44">
        <v>-53.020361357016398</v>
      </c>
      <c r="NY44">
        <v>-52.10960080858397</v>
      </c>
      <c r="NZ44">
        <v>-51.512314621798112</v>
      </c>
      <c r="OA44">
        <v>-51.287200573956056</v>
      </c>
      <c r="OB44">
        <v>-51.185180104777714</v>
      </c>
      <c r="OC44">
        <v>-51.119865557307499</v>
      </c>
      <c r="OD44">
        <v>-51.070880165546448</v>
      </c>
      <c r="OE44">
        <v>-51.04230005319814</v>
      </c>
      <c r="OF44">
        <v>-51.004020172089113</v>
      </c>
      <c r="OG44">
        <v>-50.986554738698253</v>
      </c>
      <c r="OH44">
        <v>-51.016582928888141</v>
      </c>
      <c r="OI44">
        <v>-51.03422977294008</v>
      </c>
      <c r="OJ44">
        <v>-51.013469768888712</v>
      </c>
      <c r="OK44">
        <v>-51.013770421054446</v>
      </c>
      <c r="OL44">
        <v>-51.07223111025322</v>
      </c>
      <c r="OM44">
        <v>-51.137565290265336</v>
      </c>
      <c r="ON44">
        <v>-51.08575349246459</v>
      </c>
      <c r="OO44">
        <v>-51.025647372379019</v>
      </c>
      <c r="OP44">
        <v>-50.985585492989244</v>
      </c>
      <c r="OQ44">
        <v>-50.795282478456542</v>
      </c>
      <c r="OR44">
        <v>-50.581301403280868</v>
      </c>
      <c r="OS44">
        <v>-50.470552363927759</v>
      </c>
      <c r="OT44">
        <v>-50.482563006283129</v>
      </c>
      <c r="OU44">
        <v>-50.651406665329951</v>
      </c>
      <c r="OV44">
        <v>-50.838493609221615</v>
      </c>
      <c r="OW44">
        <v>-50.842942447630065</v>
      </c>
      <c r="OX44">
        <v>-50.680480816242458</v>
      </c>
      <c r="OY44">
        <v>-50.498109006530321</v>
      </c>
      <c r="OZ44">
        <v>-50.412562702124106</v>
      </c>
      <c r="PA44">
        <v>-50.38682478750458</v>
      </c>
      <c r="PB44">
        <v>-50.324805253182014</v>
      </c>
      <c r="PC44">
        <v>-50.227765118479006</v>
      </c>
      <c r="PD44">
        <v>-50.160731688740427</v>
      </c>
      <c r="PE44">
        <v>-50.161514461112255</v>
      </c>
      <c r="PF44">
        <v>-50.224326779097545</v>
      </c>
      <c r="PG44">
        <v>-50.305557041075375</v>
      </c>
      <c r="PH44">
        <v>-50.344669997370332</v>
      </c>
      <c r="PI44">
        <v>-50.359743549290414</v>
      </c>
      <c r="PJ44">
        <v>-50.367314985014431</v>
      </c>
      <c r="PK44">
        <v>-50.329370689603373</v>
      </c>
      <c r="PL44">
        <v>-50.269279067347213</v>
      </c>
      <c r="PM44">
        <v>-50.239407690366292</v>
      </c>
      <c r="PN44">
        <v>-50.238423943331952</v>
      </c>
      <c r="PO44">
        <v>-50.248702344040893</v>
      </c>
      <c r="PP44">
        <v>-50.258415516800184</v>
      </c>
      <c r="PQ44">
        <v>-50.262360458416261</v>
      </c>
      <c r="PR44">
        <v>-50.2617688493213</v>
      </c>
      <c r="PS44">
        <v>-50.260829809761859</v>
      </c>
      <c r="PT44">
        <v>-50.260090995765111</v>
      </c>
      <c r="PU44">
        <v>-50.253651389448819</v>
      </c>
      <c r="PV44">
        <v>-50.255608328714132</v>
      </c>
      <c r="PW44">
        <v>-50.264597189115172</v>
      </c>
      <c r="PX44">
        <v>-50.265151629585134</v>
      </c>
      <c r="PY44">
        <v>-50.269313124064183</v>
      </c>
      <c r="PZ44">
        <v>-50.273300021682267</v>
      </c>
      <c r="QA44">
        <v>-50.282250398026122</v>
      </c>
      <c r="QB44">
        <v>-50.323711973413332</v>
      </c>
      <c r="QC44">
        <v>-50.388294847310419</v>
      </c>
      <c r="QD44">
        <v>-50.435703031256494</v>
      </c>
      <c r="QE44">
        <v>-50.392759338895836</v>
      </c>
      <c r="QF44">
        <v>-50.283527787256887</v>
      </c>
      <c r="QG44">
        <v>-50.198773960740951</v>
      </c>
      <c r="QH44">
        <v>-50.161212441019728</v>
      </c>
      <c r="QI44">
        <v>-50.201622041418716</v>
      </c>
      <c r="QJ44">
        <v>-50.331718953939074</v>
      </c>
      <c r="QK44">
        <v>-50.529700223682852</v>
      </c>
      <c r="QL44">
        <v>-50.701881730573078</v>
      </c>
      <c r="QM44">
        <v>-50.792246481682938</v>
      </c>
      <c r="QN44">
        <v>-50.836232292600059</v>
      </c>
      <c r="QO44">
        <v>-50.81868415907735</v>
      </c>
      <c r="QP44">
        <v>-50.786392266427562</v>
      </c>
      <c r="QQ44">
        <v>-50.780210760326803</v>
      </c>
      <c r="QR44">
        <v>-50.755720407713063</v>
      </c>
      <c r="QS44">
        <v>-50.725252700954385</v>
      </c>
      <c r="QT44">
        <v>-50.719699355208164</v>
      </c>
      <c r="QU44">
        <v>-50.713710134490839</v>
      </c>
      <c r="QV44">
        <v>-50.703518134050213</v>
      </c>
      <c r="QW44">
        <v>-50.713921671825091</v>
      </c>
      <c r="QX44">
        <v>-50.732619228972219</v>
      </c>
      <c r="QY44">
        <v>-50.737547843503307</v>
      </c>
      <c r="QZ44">
        <v>-50.715468729578845</v>
      </c>
      <c r="RA44">
        <v>-50.691841186924755</v>
      </c>
      <c r="RB44">
        <v>-50.700685410495993</v>
      </c>
      <c r="RC44">
        <v>-50.736115667833054</v>
      </c>
      <c r="RD44">
        <v>-50.784471908959176</v>
      </c>
      <c r="RE44">
        <v>-50.823012941760965</v>
      </c>
      <c r="RF44">
        <v>-50.81538738486357</v>
      </c>
      <c r="RG44">
        <v>-50.745608698190289</v>
      </c>
      <c r="RH44">
        <v>-50.76042157200996</v>
      </c>
      <c r="RI44">
        <v>-50.931004820546171</v>
      </c>
      <c r="RJ44">
        <v>-51.373907605695713</v>
      </c>
      <c r="RK44">
        <v>-52.244334310630009</v>
      </c>
      <c r="RL44">
        <v>-53.247638149786965</v>
      </c>
      <c r="RM44">
        <v>-53.815124200101792</v>
      </c>
      <c r="RN44">
        <v>-54.019262499118035</v>
      </c>
      <c r="RO44">
        <v>-54.255917961443757</v>
      </c>
      <c r="RP44">
        <v>-54.330718026474884</v>
      </c>
      <c r="RQ44">
        <v>-54.352163451217322</v>
      </c>
      <c r="RR44">
        <v>-54.536390203959805</v>
      </c>
      <c r="RS44">
        <v>-54.726293402359062</v>
      </c>
      <c r="RT44">
        <v>-54.686451633011558</v>
      </c>
      <c r="RU44">
        <v>-54.440197659445438</v>
      </c>
      <c r="RV44">
        <v>-54.188646314821177</v>
      </c>
      <c r="RW44">
        <v>-53.857981267957513</v>
      </c>
      <c r="RX44">
        <v>-53.163476530056229</v>
      </c>
      <c r="RY44">
        <v>-52.870193239349234</v>
      </c>
      <c r="RZ44">
        <v>-53.327658089047304</v>
      </c>
      <c r="SA44">
        <v>-53.737394923323201</v>
      </c>
      <c r="SB44">
        <v>-53.912367950885134</v>
      </c>
      <c r="SC44">
        <v>-54.046576034870341</v>
      </c>
      <c r="SD44">
        <v>-54.137961729418819</v>
      </c>
      <c r="SE44">
        <v>-54.227817943205409</v>
      </c>
      <c r="SF44">
        <v>-54.219568559941727</v>
      </c>
      <c r="SG44">
        <v>-53.946656458822737</v>
      </c>
      <c r="SH44">
        <v>-53.068234549351303</v>
      </c>
      <c r="SI44">
        <v>-51.833360801142831</v>
      </c>
      <c r="SJ44">
        <v>-51.160751843178979</v>
      </c>
      <c r="SK44">
        <v>-51.069585376820065</v>
      </c>
      <c r="SL44">
        <v>-51.085411091978656</v>
      </c>
      <c r="SM44">
        <v>-51.077183429019783</v>
      </c>
      <c r="SN44">
        <v>-51.066665132550924</v>
      </c>
      <c r="SO44">
        <v>-51.096114649842619</v>
      </c>
      <c r="SP44">
        <v>-51.454364037001163</v>
      </c>
      <c r="SQ44">
        <v>-52.578212319122883</v>
      </c>
      <c r="SR44">
        <v>-53.845014804706395</v>
      </c>
      <c r="SS44">
        <v>-54.056843682607244</v>
      </c>
      <c r="ST44">
        <v>-54.010636052203907</v>
      </c>
      <c r="SU44">
        <v>-54.356212696936183</v>
      </c>
      <c r="SV44">
        <v>-54.493150582589458</v>
      </c>
      <c r="SW44">
        <v>-54.195436708389259</v>
      </c>
      <c r="SX44">
        <v>-53.666888896254946</v>
      </c>
      <c r="SY44">
        <v>-53.481089744710793</v>
      </c>
      <c r="SZ44">
        <v>-53.624038736724515</v>
      </c>
      <c r="TA44">
        <v>-53.353079794509583</v>
      </c>
      <c r="TB44">
        <v>-52.614535883203089</v>
      </c>
      <c r="TC44">
        <v>-51.729241987157522</v>
      </c>
      <c r="TD44">
        <v>-51.155776871322516</v>
      </c>
      <c r="TE44">
        <v>-50.935836974846779</v>
      </c>
      <c r="TF44">
        <v>-50.895372904078258</v>
      </c>
      <c r="TG44">
        <v>-50.954297458779678</v>
      </c>
      <c r="TH44">
        <v>-50.960853237204418</v>
      </c>
      <c r="TI44">
        <v>-50.878128754126607</v>
      </c>
      <c r="TJ44">
        <v>-50.820441454502401</v>
      </c>
      <c r="TK44">
        <v>-50.829428912281472</v>
      </c>
      <c r="TL44">
        <v>-50.863101171146369</v>
      </c>
      <c r="TM44">
        <v>-50.917294051688373</v>
      </c>
      <c r="TN44">
        <v>-50.988578110507376</v>
      </c>
      <c r="TO44">
        <v>-51.09301603499808</v>
      </c>
      <c r="TP44">
        <v>-51.14963872509373</v>
      </c>
      <c r="TQ44">
        <v>-51.120910765571395</v>
      </c>
      <c r="TR44">
        <v>-51.077003434430956</v>
      </c>
      <c r="TS44">
        <v>-50.957324241688141</v>
      </c>
      <c r="TT44">
        <v>-50.852726639402334</v>
      </c>
      <c r="TU44">
        <v>-50.855938642000524</v>
      </c>
      <c r="TV44">
        <v>-50.880869358260682</v>
      </c>
      <c r="TW44">
        <v>-50.85399474471172</v>
      </c>
      <c r="TX44">
        <v>-50.752194455383105</v>
      </c>
      <c r="TY44">
        <v>-50.629543836298851</v>
      </c>
      <c r="TZ44">
        <v>-50.515587669241079</v>
      </c>
      <c r="UA44">
        <v>-50.362651036633395</v>
      </c>
      <c r="UB44">
        <v>-50.226802085009425</v>
      </c>
      <c r="UC44">
        <v>-50.194573301902665</v>
      </c>
      <c r="UD44">
        <v>-50.274865930315094</v>
      </c>
      <c r="UE44">
        <v>-50.420880574904828</v>
      </c>
      <c r="UF44">
        <v>-50.510186124096478</v>
      </c>
      <c r="UG44">
        <v>-50.490908214154572</v>
      </c>
      <c r="UH44">
        <v>-50.422139954862921</v>
      </c>
      <c r="UI44">
        <v>-50.360811765183009</v>
      </c>
      <c r="UJ44">
        <v>-50.319654618713528</v>
      </c>
      <c r="UK44">
        <v>-50.294885668488313</v>
      </c>
      <c r="UL44">
        <v>-50.280660815749776</v>
      </c>
      <c r="UM44">
        <v>-50.279410059830951</v>
      </c>
      <c r="UN44">
        <v>-50.280686440574087</v>
      </c>
      <c r="UO44">
        <v>-50.274533089161807</v>
      </c>
      <c r="UP44">
        <v>-50.271376787369704</v>
      </c>
      <c r="UQ44">
        <v>-50.271308384269474</v>
      </c>
      <c r="UR44">
        <v>-50.271154152516523</v>
      </c>
      <c r="US44">
        <v>-50.271323255006394</v>
      </c>
      <c r="UT44">
        <v>-50.265307966537684</v>
      </c>
      <c r="UU44">
        <v>-50.264835006627351</v>
      </c>
      <c r="UV44">
        <v>-50.271910486482113</v>
      </c>
      <c r="UW44">
        <v>-50.285328236254749</v>
      </c>
      <c r="UX44">
        <v>-50.334806523008695</v>
      </c>
      <c r="UY44">
        <v>-50.366520199850612</v>
      </c>
      <c r="UZ44">
        <v>-50.308331630015495</v>
      </c>
      <c r="VA44">
        <v>-50.210364095055517</v>
      </c>
      <c r="VB44">
        <v>-50.193474847089639</v>
      </c>
      <c r="VC44">
        <v>-50.23506853378224</v>
      </c>
      <c r="VD44">
        <v>-50.317503135383973</v>
      </c>
      <c r="VE44">
        <v>-50.397512577329479</v>
      </c>
      <c r="VF44">
        <v>-50.437469677289158</v>
      </c>
      <c r="VG44">
        <v>-50.537232910074742</v>
      </c>
      <c r="VH44">
        <v>-50.665405884419442</v>
      </c>
      <c r="VI44">
        <v>-50.778763987814479</v>
      </c>
      <c r="VJ44">
        <v>-50.912422598073185</v>
      </c>
      <c r="VK44">
        <v>-50.941790012283064</v>
      </c>
      <c r="VL44">
        <v>-50.83850892879309</v>
      </c>
      <c r="VM44">
        <v>-50.778616083150865</v>
      </c>
      <c r="VN44">
        <v>-50.783884732702148</v>
      </c>
      <c r="VO44">
        <v>-50.756210484001741</v>
      </c>
      <c r="VP44">
        <v>-50.704080196514582</v>
      </c>
      <c r="VQ44">
        <v>-50.705600189689328</v>
      </c>
      <c r="VR44">
        <v>-50.783450210917238</v>
      </c>
      <c r="VS44">
        <v>-50.860446161214938</v>
      </c>
      <c r="VT44">
        <v>-50.870383204280017</v>
      </c>
      <c r="VU44">
        <v>-50.889216031741512</v>
      </c>
      <c r="VV44">
        <v>-50.938903512491471</v>
      </c>
      <c r="VW44">
        <v>-50.932069652909405</v>
      </c>
      <c r="VX44">
        <v>-50.9187275931681</v>
      </c>
      <c r="VY44">
        <v>-50.950669973646285</v>
      </c>
      <c r="VZ44">
        <v>-50.949142946402532</v>
      </c>
      <c r="WA44">
        <v>-50.95884884451052</v>
      </c>
      <c r="WB44">
        <v>-51.006797322815906</v>
      </c>
      <c r="WC44">
        <v>-51.055668203831814</v>
      </c>
      <c r="WD44">
        <v>-51.074409828351051</v>
      </c>
      <c r="WE44">
        <v>-51.019041238401421</v>
      </c>
      <c r="WF44">
        <v>-50.946617936164202</v>
      </c>
      <c r="WG44">
        <v>-50.938818998294408</v>
      </c>
      <c r="WH44">
        <v>-50.943533533637662</v>
      </c>
      <c r="WI44">
        <v>-50.896132988213836</v>
      </c>
      <c r="WJ44">
        <v>-50.910561130819161</v>
      </c>
      <c r="WK44">
        <v>-50.991520856121817</v>
      </c>
      <c r="WL44">
        <v>-50.935642797012093</v>
      </c>
      <c r="WM44">
        <v>-50.834419811100567</v>
      </c>
      <c r="WN44">
        <v>-50.830522443010665</v>
      </c>
      <c r="WO44">
        <v>-50.846627221679512</v>
      </c>
      <c r="WP44">
        <v>-50.86051104952611</v>
      </c>
      <c r="WQ44">
        <v>-50.883080224010925</v>
      </c>
      <c r="WR44">
        <v>-50.917711655165192</v>
      </c>
      <c r="WS44">
        <v>-50.942797097896083</v>
      </c>
      <c r="WT44">
        <v>-50.940100490725399</v>
      </c>
      <c r="WU44">
        <v>-50.903172386687068</v>
      </c>
      <c r="WV44">
        <v>-50.857004817914998</v>
      </c>
      <c r="WW44">
        <v>-50.792750563890394</v>
      </c>
      <c r="WX44">
        <v>-50.734258868876481</v>
      </c>
      <c r="WY44">
        <v>-50.730622142793756</v>
      </c>
      <c r="WZ44">
        <v>-50.739754741550698</v>
      </c>
      <c r="XA44">
        <v>-50.79368563727536</v>
      </c>
      <c r="XB44">
        <v>-50.88464314908061</v>
      </c>
      <c r="XC44">
        <v>-50.946909909547117</v>
      </c>
      <c r="XD44">
        <v>-50.986144035065536</v>
      </c>
      <c r="XE44">
        <v>-50.993955902533529</v>
      </c>
      <c r="XF44">
        <v>-50.969054681185455</v>
      </c>
      <c r="XG44">
        <v>-50.924747655525181</v>
      </c>
      <c r="XH44">
        <v>-50.870450205816439</v>
      </c>
      <c r="XI44">
        <v>-50.822650651846388</v>
      </c>
      <c r="XJ44">
        <v>-50.806983739037733</v>
      </c>
      <c r="XK44">
        <v>-50.802210287315944</v>
      </c>
      <c r="XL44">
        <v>-50.787591452698933</v>
      </c>
      <c r="XM44">
        <v>-50.812979017985285</v>
      </c>
      <c r="XN44">
        <v>-50.888574113285173</v>
      </c>
      <c r="XO44">
        <v>-51.046136874294135</v>
      </c>
      <c r="XP44">
        <v>-51.601714542229345</v>
      </c>
      <c r="XQ44">
        <v>-52.595245710458585</v>
      </c>
      <c r="XR44">
        <v>-53.465218171457352</v>
      </c>
      <c r="XS44">
        <v>-53.897127914760972</v>
      </c>
      <c r="XT44">
        <v>-53.979354562212805</v>
      </c>
      <c r="XU44">
        <v>-53.910285093700381</v>
      </c>
      <c r="XV44">
        <v>-53.902734750358348</v>
      </c>
      <c r="XW44">
        <v>-54.003794537065005</v>
      </c>
      <c r="XX44">
        <v>-54.071561808658835</v>
      </c>
      <c r="XY44">
        <v>-54.097939353162431</v>
      </c>
      <c r="XZ44">
        <v>-54.142710576027497</v>
      </c>
      <c r="YA44">
        <v>-54.369763701960039</v>
      </c>
      <c r="YB44">
        <v>-54.650169128820593</v>
      </c>
      <c r="YC44">
        <v>-54.663460181096681</v>
      </c>
      <c r="YD44">
        <v>-54.564205737674257</v>
      </c>
      <c r="YE44">
        <v>-54.489170466758239</v>
      </c>
      <c r="YF44">
        <v>-54.351496187247243</v>
      </c>
      <c r="YG44">
        <v>-53.739472856989472</v>
      </c>
      <c r="YH44">
        <v>-52.636145315031563</v>
      </c>
      <c r="YI44">
        <v>-51.587863976599294</v>
      </c>
      <c r="YJ44">
        <v>-51.028650400296428</v>
      </c>
      <c r="YK44">
        <v>-50.887376339565769</v>
      </c>
      <c r="YL44">
        <v>-50.85406796229028</v>
      </c>
      <c r="YM44">
        <v>-50.791497252695407</v>
      </c>
      <c r="YN44">
        <v>-50.70735396323893</v>
      </c>
      <c r="YO44">
        <v>-50.625147687671266</v>
      </c>
      <c r="YP44">
        <v>-50.483338108534738</v>
      </c>
      <c r="YQ44">
        <v>-50.318661435457045</v>
      </c>
      <c r="YR44">
        <v>-50.221079250323911</v>
      </c>
      <c r="YS44">
        <v>-50.182594041070359</v>
      </c>
      <c r="YT44">
        <v>-50.171013414785911</v>
      </c>
      <c r="YU44">
        <v>-50.197509110297574</v>
      </c>
      <c r="YV44">
        <v>-50.268559931383621</v>
      </c>
      <c r="YW44">
        <v>-50.333520925671863</v>
      </c>
      <c r="YX44">
        <v>-50.376805511131877</v>
      </c>
      <c r="YY44">
        <v>-50.409111410472683</v>
      </c>
      <c r="YZ44">
        <v>-50.432375002431371</v>
      </c>
      <c r="ZA44">
        <v>-50.453751235183717</v>
      </c>
      <c r="ZB44">
        <v>-50.462155291823002</v>
      </c>
      <c r="ZC44">
        <v>-50.45925591861451</v>
      </c>
      <c r="ZD44">
        <v>-50.452805009298608</v>
      </c>
      <c r="ZE44">
        <v>-50.449730071778497</v>
      </c>
      <c r="ZF44">
        <v>-50.452478748548053</v>
      </c>
      <c r="ZG44">
        <v>-50.451614179813802</v>
      </c>
      <c r="ZH44">
        <v>-50.450234335443426</v>
      </c>
      <c r="ZI44">
        <v>-50.44604043432183</v>
      </c>
      <c r="ZJ44">
        <v>-50.431461499189965</v>
      </c>
      <c r="ZK44">
        <v>-50.385383834061045</v>
      </c>
      <c r="ZL44">
        <v>-50.315084245000236</v>
      </c>
      <c r="ZM44">
        <v>-50.246723270063384</v>
      </c>
      <c r="ZN44">
        <v>-50.205839034214904</v>
      </c>
      <c r="ZO44">
        <v>-50.187355400463332</v>
      </c>
      <c r="ZP44">
        <v>-50.18224266797381</v>
      </c>
      <c r="ZQ44">
        <v>-50.205303158795203</v>
      </c>
      <c r="ZR44">
        <v>-50.278452303294891</v>
      </c>
      <c r="ZS44">
        <v>-50.564743553983192</v>
      </c>
      <c r="ZT44">
        <v>-51.425953840417563</v>
      </c>
      <c r="ZU44">
        <v>-52.602136017923748</v>
      </c>
      <c r="ZV44">
        <v>-53.409101913918022</v>
      </c>
      <c r="ZW44">
        <v>-53.89862228152144</v>
      </c>
      <c r="ZX44">
        <v>-53.913972481229521</v>
      </c>
      <c r="ZY44">
        <v>-53.112207959523396</v>
      </c>
      <c r="ZZ44">
        <v>-51.794674461490004</v>
      </c>
      <c r="AAA44">
        <v>-50.975153564497596</v>
      </c>
      <c r="AAB44">
        <v>-50.794831812927129</v>
      </c>
      <c r="AAC44">
        <v>-50.82175254529831</v>
      </c>
      <c r="AAD44">
        <v>-50.825659424277902</v>
      </c>
      <c r="AAE44">
        <v>-50.721408318647207</v>
      </c>
      <c r="AAF44">
        <v>-50.619156250902364</v>
      </c>
      <c r="AAG44">
        <v>-50.563623074648078</v>
      </c>
      <c r="AAH44">
        <v>-50.538037745551165</v>
      </c>
      <c r="AAI44">
        <v>-50.537369784492867</v>
      </c>
      <c r="AAJ44">
        <v>-50.50671492223249</v>
      </c>
      <c r="AAK44">
        <v>-50.452315056754955</v>
      </c>
      <c r="AAL44">
        <v>-50.406231396746584</v>
      </c>
      <c r="AAM44">
        <v>-50.369431518436819</v>
      </c>
      <c r="AAN44">
        <v>-50.369436575902988</v>
      </c>
      <c r="AAO44">
        <v>-50.395145238718925</v>
      </c>
      <c r="AAP44">
        <v>-50.381022778517277</v>
      </c>
      <c r="AAQ44">
        <v>-50.34284185504859</v>
      </c>
      <c r="AAR44">
        <v>-50.321890452983745</v>
      </c>
      <c r="AAS44">
        <v>-50.3296610709194</v>
      </c>
      <c r="AAT44">
        <v>-50.348992288405881</v>
      </c>
      <c r="AAU44">
        <v>-50.364910915755544</v>
      </c>
      <c r="AAV44">
        <v>-50.371068264547112</v>
      </c>
      <c r="AAW44">
        <v>-50.374463367158988</v>
      </c>
      <c r="AAX44">
        <v>-50.371646302181432</v>
      </c>
      <c r="AAY44">
        <v>-50.370107739007196</v>
      </c>
      <c r="AAZ44">
        <v>-50.376596516106162</v>
      </c>
      <c r="ABA44">
        <v>-50.377940845340859</v>
      </c>
      <c r="ABB44">
        <v>-50.382284975450929</v>
      </c>
      <c r="ABC44">
        <v>-50.381696124028096</v>
      </c>
      <c r="ABD44">
        <v>-50.374753218426974</v>
      </c>
      <c r="ABE44">
        <v>-50.372145267041823</v>
      </c>
      <c r="ABF44">
        <v>-50.373634820178637</v>
      </c>
      <c r="ABG44">
        <v>-50.374969156625859</v>
      </c>
      <c r="ABH44">
        <v>-50.375918576320224</v>
      </c>
      <c r="ABI44">
        <v>-50.377222149257484</v>
      </c>
      <c r="ABJ44">
        <v>-50.381006436021735</v>
      </c>
      <c r="ABK44">
        <v>-50.386300818080493</v>
      </c>
      <c r="ABL44">
        <v>-50.384163795828499</v>
      </c>
      <c r="ABM44">
        <v>-50.37556925651738</v>
      </c>
      <c r="ABN44">
        <v>-50.37616953307888</v>
      </c>
      <c r="ABO44">
        <v>-50.381843332875164</v>
      </c>
      <c r="ABP44">
        <v>-50.386014189755386</v>
      </c>
      <c r="ABQ44">
        <v>-50.393646143627493</v>
      </c>
      <c r="ABR44">
        <v>-50.394665272694581</v>
      </c>
      <c r="ABS44">
        <v>-50.390658666187392</v>
      </c>
      <c r="ABT44">
        <v>-50.383102788281384</v>
      </c>
      <c r="ABU44">
        <v>-50.370631762409239</v>
      </c>
      <c r="ABV44">
        <v>-50.369711649925335</v>
      </c>
      <c r="ABW44">
        <v>-50.380318814000688</v>
      </c>
      <c r="ABX44">
        <v>-50.384052127173035</v>
      </c>
      <c r="ABY44">
        <v>-50.379945841558531</v>
      </c>
      <c r="ABZ44">
        <v>-50.377205175153705</v>
      </c>
      <c r="ACA44">
        <v>-50.37737895449817</v>
      </c>
      <c r="ACB44">
        <v>-50.373718042850662</v>
      </c>
      <c r="ACC44">
        <v>-50.361669972779978</v>
      </c>
      <c r="ACD44">
        <v>-50.358725751984991</v>
      </c>
      <c r="ACE44">
        <v>-50.362389992957915</v>
      </c>
      <c r="ACF44">
        <v>-50.364837858556726</v>
      </c>
      <c r="ACG44">
        <v>-50.367635249550098</v>
      </c>
      <c r="ACH44">
        <v>-50.366087479740848</v>
      </c>
      <c r="ACI44">
        <v>-50.378464025894175</v>
      </c>
      <c r="ACJ44">
        <v>-50.397790342616418</v>
      </c>
      <c r="ACK44">
        <v>-50.391045731615598</v>
      </c>
      <c r="ACL44">
        <v>-50.429991148047236</v>
      </c>
      <c r="ACM44">
        <v>-50.464619419373975</v>
      </c>
      <c r="ACN44">
        <v>-50.448232669172114</v>
      </c>
      <c r="ACO44">
        <v>-50.426567874853177</v>
      </c>
      <c r="ACP44">
        <v>-50.412340248073903</v>
      </c>
      <c r="ACQ44">
        <v>-50.411531328654021</v>
      </c>
      <c r="ACR44">
        <v>-50.416579400467874</v>
      </c>
      <c r="ACS44">
        <v>-50.418786541416111</v>
      </c>
      <c r="ACT44">
        <v>-50.422658679407398</v>
      </c>
      <c r="ACU44">
        <v>-50.430547593933952</v>
      </c>
      <c r="ACV44">
        <v>-50.422793383177726</v>
      </c>
      <c r="ACW44">
        <v>-50.412618718285316</v>
      </c>
      <c r="ACX44">
        <v>-50.409331946502036</v>
      </c>
      <c r="ACY44">
        <v>-50.402585591282474</v>
      </c>
      <c r="ACZ44">
        <v>-50.39732603461934</v>
      </c>
      <c r="ADA44">
        <v>-50.400035020527582</v>
      </c>
      <c r="ADB44">
        <v>-50.408635813375724</v>
      </c>
      <c r="ADC44">
        <v>-50.411267379397692</v>
      </c>
      <c r="ADD44">
        <v>-50.411633999948656</v>
      </c>
      <c r="ADE44">
        <v>-50.410512524699953</v>
      </c>
      <c r="ADF44">
        <v>-50.409681071275649</v>
      </c>
      <c r="ADG44">
        <v>-50.409692329995153</v>
      </c>
      <c r="ADH44">
        <v>-50.409011174023092</v>
      </c>
      <c r="ADI44">
        <v>-50.411687238908961</v>
      </c>
      <c r="ADJ44">
        <v>-50.416165472869011</v>
      </c>
      <c r="ADK44">
        <v>-50.419985902100009</v>
      </c>
      <c r="ADL44">
        <v>-50.41103034519621</v>
      </c>
      <c r="ADM44">
        <v>-50.407397501633383</v>
      </c>
      <c r="ADN44">
        <v>-50.412968320969888</v>
      </c>
      <c r="ADO44">
        <v>-50.412594967344738</v>
      </c>
      <c r="ADP44">
        <v>-50.415011296727286</v>
      </c>
      <c r="ADQ44">
        <v>-50.420690058400147</v>
      </c>
      <c r="ADR44">
        <v>-50.415743694710045</v>
      </c>
      <c r="ADS44">
        <v>-50.404892482535402</v>
      </c>
      <c r="ADT44">
        <v>-50.397826664291536</v>
      </c>
      <c r="ADU44">
        <v>-50.400585864111527</v>
      </c>
      <c r="ADV44">
        <v>-50.404215590641016</v>
      </c>
      <c r="ADW44">
        <v>-50.406879621089786</v>
      </c>
      <c r="ADX44">
        <v>-50.404721240234053</v>
      </c>
      <c r="ADY44">
        <v>-50.397423426993385</v>
      </c>
      <c r="ADZ44">
        <v>-50.39290708703043</v>
      </c>
      <c r="AEA44">
        <v>-50.391447666421875</v>
      </c>
      <c r="AEB44">
        <v>-50.391882039333765</v>
      </c>
      <c r="AEC44">
        <v>-50.39112163132117</v>
      </c>
      <c r="AED44">
        <v>-50.390170314103841</v>
      </c>
      <c r="AEE44">
        <v>-50.38487035984037</v>
      </c>
      <c r="AEF44">
        <v>-50.388590501085204</v>
      </c>
      <c r="AEG44">
        <v>-50.394524033250967</v>
      </c>
      <c r="AEH44">
        <v>-50.399285117111184</v>
      </c>
      <c r="AEI44">
        <v>-50.409475973863181</v>
      </c>
      <c r="AEJ44">
        <v>-50.408739434130425</v>
      </c>
      <c r="AEK44">
        <v>-50.403726047234883</v>
      </c>
      <c r="AEL44">
        <v>-50.411232212108274</v>
      </c>
      <c r="AEM44">
        <v>-50.419806807999976</v>
      </c>
      <c r="AEN44">
        <v>-50.410596730018554</v>
      </c>
      <c r="AEO44">
        <v>-50.396551606443275</v>
      </c>
      <c r="AEP44">
        <v>-50.391428542747917</v>
      </c>
      <c r="AEQ44">
        <v>-50.387708351709946</v>
      </c>
      <c r="AER44">
        <v>-50.38626479450356</v>
      </c>
      <c r="AES44">
        <v>-50.393103324426733</v>
      </c>
      <c r="AET44">
        <v>-50.399466832929811</v>
      </c>
      <c r="AEU44">
        <v>-50.405102032888223</v>
      </c>
      <c r="AEV44">
        <v>-50.411391933671382</v>
      </c>
      <c r="AEW44">
        <v>-50.404368746980218</v>
      </c>
      <c r="AEX44">
        <v>-50.400063251552567</v>
      </c>
      <c r="AEY44">
        <v>-50.410366783334744</v>
      </c>
      <c r="AEZ44">
        <v>-50.414847553858031</v>
      </c>
      <c r="AFA44">
        <v>-50.412590857156829</v>
      </c>
      <c r="AFB44">
        <v>-50.417067654337401</v>
      </c>
      <c r="AFC44">
        <v>-50.42384003969461</v>
      </c>
      <c r="AFD44">
        <v>-50.422421640253603</v>
      </c>
      <c r="AFE44">
        <v>-50.423047294967418</v>
      </c>
      <c r="AFF44">
        <v>-50.428799535659707</v>
      </c>
      <c r="AFG44">
        <v>-50.434303640874823</v>
      </c>
      <c r="AFH44">
        <v>-50.432229432917936</v>
      </c>
      <c r="AFI44">
        <v>-50.434764332450449</v>
      </c>
      <c r="AFJ44">
        <v>-50.435401752599375</v>
      </c>
      <c r="AFK44">
        <v>-50.429264458540075</v>
      </c>
      <c r="AFL44">
        <v>-50.43232652795546</v>
      </c>
      <c r="AFM44">
        <v>-50.428746195447751</v>
      </c>
      <c r="AFN44">
        <v>-50.422308776532134</v>
      </c>
      <c r="AFO44">
        <v>-50.422418773447191</v>
      </c>
      <c r="AFP44">
        <v>-50.423549915848604</v>
      </c>
      <c r="AFQ44">
        <v>-50.42024406884866</v>
      </c>
      <c r="AFR44">
        <v>-50.416539645194689</v>
      </c>
      <c r="AFS44">
        <v>-50.419278598993429</v>
      </c>
      <c r="AFT44">
        <v>-50.418565514251384</v>
      </c>
      <c r="AFU44">
        <v>-50.421031594505379</v>
      </c>
      <c r="AFV44">
        <v>-50.429802326356167</v>
      </c>
      <c r="AFW44">
        <v>-50.430800605941918</v>
      </c>
      <c r="AFX44">
        <v>-50.429716872643382</v>
      </c>
      <c r="AFY44">
        <v>-50.432854729502083</v>
      </c>
      <c r="AFZ44">
        <v>-50.440919029457049</v>
      </c>
      <c r="AGA44">
        <v>-50.441860381404055</v>
      </c>
      <c r="AGB44">
        <v>-50.434041628838081</v>
      </c>
      <c r="AGC44">
        <v>-50.431518832116311</v>
      </c>
      <c r="AGD44">
        <v>-50.43131908613978</v>
      </c>
      <c r="AGE44">
        <v>-50.425691023914496</v>
      </c>
      <c r="AGF44">
        <v>-50.420850963008903</v>
      </c>
      <c r="AGG44">
        <v>-50.417377281113893</v>
      </c>
      <c r="AGH44">
        <v>-50.425847025442621</v>
      </c>
      <c r="AGI44">
        <v>-50.427007215025974</v>
      </c>
      <c r="AGJ44">
        <v>-50.418377248254636</v>
      </c>
      <c r="AGK44">
        <v>-50.410389510813459</v>
      </c>
      <c r="AGL44">
        <v>-50.407684775401613</v>
      </c>
      <c r="AGM44">
        <v>-50.403353151886392</v>
      </c>
      <c r="AGN44">
        <v>-50.400293732078829</v>
      </c>
      <c r="AGO44">
        <v>-50.400610066188634</v>
      </c>
      <c r="AGP44">
        <v>-50.401125331502776</v>
      </c>
      <c r="AGQ44">
        <v>-50.391324187990548</v>
      </c>
      <c r="AGR44">
        <v>-50.38325062902689</v>
      </c>
      <c r="AGS44">
        <v>-50.383753669515997</v>
      </c>
      <c r="AGT44">
        <v>-50.388240801167406</v>
      </c>
      <c r="AGU44">
        <v>-50.401275794891937</v>
      </c>
      <c r="AGV44">
        <v>-50.409515647035192</v>
      </c>
      <c r="AGW44">
        <v>-50.419292729830929</v>
      </c>
      <c r="AGX44">
        <v>-50.428231862712515</v>
      </c>
      <c r="AGY44">
        <v>-50.425000848305281</v>
      </c>
      <c r="AGZ44">
        <v>-50.415787734591248</v>
      </c>
      <c r="AHA44">
        <v>-50.404962620438504</v>
      </c>
      <c r="AHB44">
        <v>-50.407521270061324</v>
      </c>
      <c r="AHC44">
        <v>-50.411232338105222</v>
      </c>
      <c r="AHD44">
        <v>-50.410863592193664</v>
      </c>
      <c r="AHE44">
        <v>-50.411685471266992</v>
      </c>
      <c r="AHF44">
        <v>-50.413261131766603</v>
      </c>
      <c r="AHG44">
        <v>-50.422639723097952</v>
      </c>
      <c r="AHH44">
        <v>-50.431010576881626</v>
      </c>
      <c r="AHI44">
        <v>-50.443924063708231</v>
      </c>
      <c r="AHJ44">
        <v>-50.44447277889109</v>
      </c>
      <c r="AHK44">
        <v>-50.443789104939931</v>
      </c>
      <c r="AHL44">
        <v>-50.443566375018406</v>
      </c>
      <c r="AHM44">
        <v>-50.442057768257534</v>
      </c>
      <c r="AHN44">
        <v>-50.442221017488066</v>
      </c>
      <c r="AHO44">
        <v>-50.444387184153641</v>
      </c>
      <c r="AHP44">
        <v>-50.443452283470741</v>
      </c>
      <c r="AHQ44">
        <v>-50.438919576394625</v>
      </c>
      <c r="AHR44">
        <v>-50.440753471745303</v>
      </c>
      <c r="AHS44">
        <v>-50.447243298407656</v>
      </c>
      <c r="AHT44">
        <v>-50.452571968956818</v>
      </c>
      <c r="AHU44">
        <v>-50.456120333231226</v>
      </c>
      <c r="AHV44">
        <v>-50.450776321989522</v>
      </c>
      <c r="AHW44">
        <v>-50.442936689254097</v>
      </c>
      <c r="AHX44">
        <v>-50.435223461059586</v>
      </c>
      <c r="AHY44">
        <v>-50.430750510728409</v>
      </c>
      <c r="AHZ44">
        <v>-50.432045257952069</v>
      </c>
      <c r="AIA44">
        <v>-50.434642850102549</v>
      </c>
      <c r="AIB44">
        <v>-50.443040542880496</v>
      </c>
      <c r="AIC44">
        <v>-50.448148331031355</v>
      </c>
      <c r="AID44">
        <v>-50.445857369675515</v>
      </c>
      <c r="AIE44">
        <v>-50.448643815028717</v>
      </c>
      <c r="AIF44">
        <v>-50.449662003723553</v>
      </c>
      <c r="AIG44">
        <v>-50.447173176619813</v>
      </c>
      <c r="AIH44">
        <v>-50.452058816882861</v>
      </c>
      <c r="AII44">
        <v>-50.451565232243944</v>
      </c>
      <c r="AIJ44">
        <v>-50.447009617626975</v>
      </c>
      <c r="AIK44">
        <v>-50.440329101680419</v>
      </c>
      <c r="AIL44">
        <v>-50.440114532850657</v>
      </c>
      <c r="AIM44">
        <v>-50.44816045235423</v>
      </c>
      <c r="AIN44">
        <v>-50.45831508770641</v>
      </c>
      <c r="AIO44">
        <v>-50.471359084086941</v>
      </c>
      <c r="AIP44">
        <v>-50.477825765952488</v>
      </c>
      <c r="AIQ44">
        <v>-50.462969896139491</v>
      </c>
      <c r="AIR44">
        <v>-50.427704732495272</v>
      </c>
      <c r="AIS44">
        <v>-50.419090919183368</v>
      </c>
      <c r="AIT44">
        <v>-50.420344179096077</v>
      </c>
      <c r="AIU44">
        <v>-50.420192485475468</v>
      </c>
      <c r="AIV44">
        <v>-50.419203289067219</v>
      </c>
      <c r="AIW44">
        <v>-50.413149654331875</v>
      </c>
      <c r="AIX44">
        <v>-50.406894354983066</v>
      </c>
      <c r="AIY44">
        <v>-50.409105743382007</v>
      </c>
      <c r="AIZ44">
        <v>-50.419839365551013</v>
      </c>
      <c r="AJA44">
        <v>-50.426597237744836</v>
      </c>
      <c r="AJB44">
        <v>-50.425366273986441</v>
      </c>
      <c r="AJC44">
        <v>-50.423677936217992</v>
      </c>
      <c r="AJD44">
        <v>-50.41373100574414</v>
      </c>
      <c r="AJE44">
        <v>-50.402651839150636</v>
      </c>
      <c r="AJF44">
        <v>-50.401108888743792</v>
      </c>
      <c r="AJG44">
        <v>-50.406448276525154</v>
      </c>
      <c r="AJH44">
        <v>-50.412400094802003</v>
      </c>
      <c r="AJI44">
        <v>-50.424193070848112</v>
      </c>
      <c r="AJJ44">
        <v>-50.436075349617504</v>
      </c>
      <c r="AJK44">
        <v>-50.431826631973806</v>
      </c>
      <c r="AJL44">
        <v>-50.41834269292476</v>
      </c>
      <c r="AJM44">
        <v>-50.416789059924824</v>
      </c>
      <c r="AJN44">
        <v>-50.423466687434164</v>
      </c>
      <c r="AJO44">
        <v>-50.420475973631042</v>
      </c>
      <c r="AJP44">
        <v>-50.418569661650139</v>
      </c>
      <c r="AJQ44">
        <v>-50.416900890150437</v>
      </c>
      <c r="AJR44">
        <v>-50.416049190728366</v>
      </c>
      <c r="AJS44">
        <v>-50.413238207175532</v>
      </c>
      <c r="AJT44">
        <v>-50.415573243207248</v>
      </c>
      <c r="AJU44">
        <v>-50.416575528298779</v>
      </c>
      <c r="AJV44">
        <v>-50.470369639735125</v>
      </c>
      <c r="AJW44">
        <v>-50.5428074708542</v>
      </c>
      <c r="AJX44">
        <v>-50.526071906134035</v>
      </c>
      <c r="AJY44">
        <v>-50.471607220348979</v>
      </c>
      <c r="AJZ44">
        <v>-50.443299385680497</v>
      </c>
      <c r="AKA44">
        <v>-50.435731037531639</v>
      </c>
      <c r="AKB44">
        <v>-50.430881162394485</v>
      </c>
      <c r="AKC44">
        <v>-50.432133468943668</v>
      </c>
      <c r="AKD44">
        <v>-50.436260346800282</v>
      </c>
      <c r="AKE44">
        <v>-50.436412958247438</v>
      </c>
      <c r="AKF44">
        <v>-50.43822723913464</v>
      </c>
      <c r="AKG44">
        <v>-50.437891486113983</v>
      </c>
      <c r="AKH44">
        <v>-50.434249342834782</v>
      </c>
      <c r="AKI44">
        <v>-50.436842057730388</v>
      </c>
      <c r="AKJ44">
        <v>-50.437209248719441</v>
      </c>
      <c r="AKK44">
        <v>-50.435211981109006</v>
      </c>
      <c r="AKL44">
        <v>-50.433829417993067</v>
      </c>
      <c r="AKM44">
        <v>-50.431398126177271</v>
      </c>
      <c r="AKN44">
        <v>-50.432366245121862</v>
      </c>
      <c r="AKO44">
        <v>-50.431969543451928</v>
      </c>
      <c r="AKP44">
        <v>-50.430190681800802</v>
      </c>
      <c r="AKQ44">
        <v>-50.427778563341931</v>
      </c>
      <c r="AKR44">
        <v>-50.433821252320456</v>
      </c>
      <c r="AKS44">
        <v>-50.435582409586033</v>
      </c>
      <c r="AKT44">
        <v>-50.431751663264485</v>
      </c>
      <c r="AKU44">
        <v>-50.435967839795893</v>
      </c>
      <c r="AKV44">
        <v>-50.439958373827785</v>
      </c>
      <c r="AKW44">
        <v>-50.4430724112852</v>
      </c>
      <c r="AKX44">
        <v>-50.44394968631849</v>
      </c>
      <c r="AKY44">
        <v>-50.444666475394463</v>
      </c>
      <c r="AKZ44">
        <v>-50.444474637518233</v>
      </c>
      <c r="ALA44">
        <v>-50.44085090906993</v>
      </c>
      <c r="ALB44">
        <v>-50.439843461030947</v>
      </c>
      <c r="ALC44">
        <v>-50.441995738472187</v>
      </c>
      <c r="ALD44">
        <v>-50.439945334699438</v>
      </c>
      <c r="ALE44">
        <v>-50.440474435548708</v>
      </c>
      <c r="ALF44">
        <v>-50.440351165533976</v>
      </c>
      <c r="ALG44">
        <v>-50.443049910524252</v>
      </c>
      <c r="ALH44">
        <v>-50.448674997351347</v>
      </c>
      <c r="ALI44">
        <v>-50.451799656403018</v>
      </c>
      <c r="ALJ44">
        <v>-50.454834627019949</v>
      </c>
      <c r="ALK44">
        <v>-50.447581832823722</v>
      </c>
      <c r="ALL44">
        <v>-50.445768547876469</v>
      </c>
      <c r="ALM44">
        <v>-50.448488439814128</v>
      </c>
      <c r="ALN44">
        <v>-50.450645300008745</v>
      </c>
      <c r="ALO44">
        <v>-50.452305492446527</v>
      </c>
      <c r="ALP44">
        <v>-50.45622386252176</v>
      </c>
      <c r="ALQ44">
        <v>-50.455205902205385</v>
      </c>
      <c r="ALR44">
        <v>-50.445327841944476</v>
      </c>
      <c r="ALS44">
        <v>-50.438580945182544</v>
      </c>
      <c r="ALT44">
        <v>-50.441559073573067</v>
      </c>
      <c r="ALU44">
        <v>-50.452164729603027</v>
      </c>
      <c r="ALV44">
        <v>-50.457226936496056</v>
      </c>
      <c r="ALW44">
        <v>-50.45739843290994</v>
      </c>
      <c r="ALX44">
        <v>-50.457582858449257</v>
      </c>
      <c r="ALY44">
        <v>-50.451107156219322</v>
      </c>
      <c r="ALZ44">
        <v>-50.441900273973701</v>
      </c>
      <c r="AMA44">
        <v>-50.445265977082784</v>
      </c>
      <c r="AMB44">
        <v>-50.45502769732704</v>
      </c>
      <c r="AMC44">
        <v>-50.459915638756442</v>
      </c>
      <c r="AMD44">
        <v>-50.456919255307248</v>
      </c>
      <c r="AME44">
        <v>-50.456185100634372</v>
      </c>
      <c r="AMF44">
        <v>-50.461311719504856</v>
      </c>
      <c r="AMG44">
        <v>-50.456323518337271</v>
      </c>
      <c r="AMH44">
        <v>-50.454637206552206</v>
      </c>
      <c r="AMI44">
        <v>-50.463121738293104</v>
      </c>
      <c r="AMJ44">
        <v>-50.467368175336659</v>
      </c>
      <c r="AMK44">
        <v>-50.467055208655296</v>
      </c>
      <c r="AML44">
        <v>-50.465407049508265</v>
      </c>
      <c r="AMM44">
        <v>-50.473141784687257</v>
      </c>
      <c r="AMN44">
        <v>-50.474874457860942</v>
      </c>
      <c r="AMO44">
        <v>-50.474956997389903</v>
      </c>
      <c r="AMP44">
        <v>-50.477151998454168</v>
      </c>
      <c r="AMQ44">
        <v>-50.47353337482685</v>
      </c>
      <c r="AMR44">
        <v>-50.476190464751639</v>
      </c>
      <c r="AMS44">
        <v>-50.47429153335986</v>
      </c>
      <c r="AMT44">
        <v>-50.470733371384924</v>
      </c>
      <c r="AMU44">
        <v>-50.478131285254634</v>
      </c>
      <c r="AMV44">
        <v>-50.480567077732353</v>
      </c>
      <c r="AMW44">
        <v>-50.476142877165643</v>
      </c>
      <c r="AMX44">
        <v>-50.478416778742577</v>
      </c>
      <c r="AMY44">
        <v>-50.47907489776037</v>
      </c>
      <c r="AMZ44">
        <v>-50.480186697679983</v>
      </c>
      <c r="ANA44">
        <v>-50.478637034071916</v>
      </c>
      <c r="ANB44">
        <v>-50.471501999984767</v>
      </c>
      <c r="ANC44">
        <v>-50.475248558457963</v>
      </c>
      <c r="AND44">
        <v>-50.479105741204314</v>
      </c>
      <c r="ANE44">
        <v>-50.471734120585381</v>
      </c>
      <c r="ANF44">
        <v>-50.473787135371147</v>
      </c>
      <c r="ANG44">
        <v>-50.482007689643368</v>
      </c>
      <c r="ANH44">
        <v>-50.480874593089823</v>
      </c>
      <c r="ANI44">
        <v>-50.480268541690116</v>
      </c>
      <c r="ANJ44">
        <v>-50.480399055780332</v>
      </c>
      <c r="ANK44">
        <v>-50.480727420861115</v>
      </c>
      <c r="ANL44">
        <v>-50.478083132603999</v>
      </c>
      <c r="ANM44">
        <v>-50.474807539485539</v>
      </c>
      <c r="ANN44">
        <v>-50.474193953657739</v>
      </c>
      <c r="ANO44">
        <v>-50.477558229416424</v>
      </c>
      <c r="ANP44">
        <v>-50.480014512391591</v>
      </c>
      <c r="ANQ44">
        <v>-50.479433763193427</v>
      </c>
      <c r="ANR44">
        <v>-50.476572903849863</v>
      </c>
      <c r="ANS44">
        <v>-50.472746342775132</v>
      </c>
      <c r="ANT44">
        <v>-50.475282635395914</v>
      </c>
      <c r="ANU44">
        <v>-50.477696843127511</v>
      </c>
      <c r="ANV44">
        <v>-50.476112591198223</v>
      </c>
      <c r="ANW44">
        <v>-50.475068183172368</v>
      </c>
      <c r="ANX44">
        <v>-50.480768913237057</v>
      </c>
      <c r="ANY44">
        <v>-50.485336162168892</v>
      </c>
      <c r="ANZ44">
        <v>-50.484946425465992</v>
      </c>
      <c r="AOA44">
        <v>-50.478473608126578</v>
      </c>
      <c r="AOB44">
        <v>-50.474029480413229</v>
      </c>
      <c r="AOC44">
        <v>-50.475422142646551</v>
      </c>
      <c r="AOD44">
        <v>-50.473941305604043</v>
      </c>
      <c r="AOE44">
        <v>-50.471612401760979</v>
      </c>
      <c r="AOF44">
        <v>-50.474761089320559</v>
      </c>
      <c r="AOG44">
        <v>-50.476017727323104</v>
      </c>
      <c r="AOH44">
        <v>-50.476705445877307</v>
      </c>
      <c r="AOI44">
        <v>-50.478719389201579</v>
      </c>
      <c r="AOJ44">
        <v>-50.48148702850466</v>
      </c>
      <c r="AOK44">
        <v>-50.485510053900185</v>
      </c>
      <c r="AOL44">
        <v>-50.471168980440993</v>
      </c>
      <c r="AOM44">
        <v>-50.472478618455241</v>
      </c>
      <c r="AON44">
        <v>-50.471339559142443</v>
      </c>
      <c r="AOO44">
        <v>-50.468751084715208</v>
      </c>
      <c r="AOP44">
        <v>-50.465680263918266</v>
      </c>
      <c r="AOQ44">
        <v>-50.467787093754509</v>
      </c>
      <c r="AOR44">
        <v>-50.473656908592709</v>
      </c>
      <c r="AOS44">
        <v>-50.484738995721784</v>
      </c>
      <c r="AOT44">
        <v>-50.509827526307646</v>
      </c>
      <c r="AOU44">
        <v>-50.506142357371644</v>
      </c>
      <c r="AOV44">
        <v>-50.498590890160244</v>
      </c>
      <c r="AOW44">
        <v>-50.4938327053558</v>
      </c>
      <c r="AOX44">
        <v>-50.491290864216865</v>
      </c>
      <c r="AOY44">
        <v>-50.492396674562798</v>
      </c>
      <c r="AOZ44">
        <v>-50.492513150402949</v>
      </c>
      <c r="APA44">
        <v>-50.488343419548102</v>
      </c>
      <c r="APB44">
        <v>-50.49686534753873</v>
      </c>
      <c r="APC44">
        <v>-50.503252183773021</v>
      </c>
      <c r="APD44">
        <v>-50.501620622128215</v>
      </c>
      <c r="APE44">
        <v>-50.502556184952859</v>
      </c>
      <c r="APF44">
        <v>-50.504090788376359</v>
      </c>
      <c r="APG44">
        <v>-50.508760536911481</v>
      </c>
      <c r="APH44">
        <v>-50.515836291168</v>
      </c>
      <c r="API44">
        <v>-50.516941520270976</v>
      </c>
      <c r="APJ44">
        <v>-50.510416583246581</v>
      </c>
      <c r="APK44">
        <v>-50.501604977280984</v>
      </c>
      <c r="APL44">
        <v>-50.498305899256735</v>
      </c>
      <c r="APM44">
        <v>-50.500227440394482</v>
      </c>
      <c r="APN44">
        <v>-50.499889096082399</v>
      </c>
      <c r="APO44">
        <v>-50.496340564409053</v>
      </c>
      <c r="APP44">
        <v>-50.498650637457636</v>
      </c>
      <c r="APQ44">
        <v>-50.500801065940124</v>
      </c>
      <c r="APR44">
        <v>-50.493492105249651</v>
      </c>
      <c r="APS44">
        <v>-50.488783706000362</v>
      </c>
      <c r="APT44">
        <v>-50.489271109008016</v>
      </c>
      <c r="APU44">
        <v>-50.496837868764416</v>
      </c>
      <c r="APV44">
        <v>-50.503169258447656</v>
      </c>
      <c r="APW44">
        <v>-50.506817628920921</v>
      </c>
      <c r="APX44">
        <v>-50.515202209348885</v>
      </c>
      <c r="APY44">
        <v>-50.511631528056441</v>
      </c>
      <c r="APZ44">
        <v>-50.503410735454452</v>
      </c>
      <c r="AQA44">
        <v>-50.506696289531028</v>
      </c>
      <c r="AQB44">
        <v>-50.502404401763464</v>
      </c>
      <c r="AQC44">
        <v>-50.490752050255892</v>
      </c>
      <c r="AQD44">
        <v>-50.488491869037972</v>
      </c>
      <c r="AQE44">
        <v>-50.491704552353589</v>
      </c>
      <c r="AQF44">
        <v>-50.491121114992673</v>
      </c>
      <c r="AQG44">
        <v>-50.490052285082712</v>
      </c>
      <c r="AQH44">
        <v>-50.495793515085886</v>
      </c>
      <c r="AQI44">
        <v>-50.503852927570001</v>
      </c>
      <c r="AQJ44">
        <v>-50.503284829552541</v>
      </c>
      <c r="AQK44">
        <v>-50.494502469264049</v>
      </c>
      <c r="AQL44">
        <v>-50.48243780649409</v>
      </c>
      <c r="AQM44">
        <v>-50.479139578235845</v>
      </c>
      <c r="AQN44">
        <v>-50.485276081547113</v>
      </c>
      <c r="AQO44">
        <v>-50.490813960483493</v>
      </c>
      <c r="AQP44">
        <v>-50.507035440109739</v>
      </c>
      <c r="AQQ44">
        <v>-50.517596899169575</v>
      </c>
      <c r="AQR44">
        <v>-50.507238301966616</v>
      </c>
      <c r="AQS44">
        <v>-50.49757782883222</v>
      </c>
      <c r="AQT44">
        <v>-50.498322007141425</v>
      </c>
      <c r="AQU44">
        <v>-50.499144845653404</v>
      </c>
      <c r="AQV44">
        <v>-50.496472394041398</v>
      </c>
      <c r="AQW44">
        <v>-50.497037195555336</v>
      </c>
      <c r="AQX44">
        <v>-50.495691861013377</v>
      </c>
      <c r="AQY44">
        <v>-50.491524654582562</v>
      </c>
      <c r="AQZ44">
        <v>-50.49244699382502</v>
      </c>
      <c r="ARA44">
        <v>-50.501956370987791</v>
      </c>
      <c r="ARB44">
        <v>-50.51250286617973</v>
      </c>
      <c r="ARC44">
        <v>-50.518728023427272</v>
      </c>
      <c r="ARD44">
        <v>-50.515850280786886</v>
      </c>
      <c r="ARE44">
        <v>-50.509615664801785</v>
      </c>
      <c r="ARF44">
        <v>-50.505855765218655</v>
      </c>
      <c r="ARG44">
        <v>-50.503517350245424</v>
      </c>
      <c r="ARH44">
        <v>-50.507075549443826</v>
      </c>
      <c r="ARI44">
        <v>-50.509331886250145</v>
      </c>
      <c r="ARJ44">
        <v>-50.509314298375443</v>
      </c>
      <c r="ARK44">
        <v>-50.5073206895716</v>
      </c>
      <c r="ARL44">
        <v>-50.499793772157744</v>
      </c>
      <c r="ARM44">
        <v>-50.497804767136756</v>
      </c>
      <c r="ARN44">
        <v>-50.506972958305255</v>
      </c>
      <c r="ARO44">
        <v>-50.516005955086513</v>
      </c>
      <c r="ARP44">
        <v>-50.516592221798909</v>
      </c>
      <c r="ARQ44">
        <v>-50.51248311597594</v>
      </c>
      <c r="ARR44">
        <v>-50.507764761524342</v>
      </c>
      <c r="ARS44">
        <v>-50.505528359744062</v>
      </c>
      <c r="ART44">
        <v>-50.512747624979568</v>
      </c>
      <c r="ARU44">
        <v>-50.512721603990798</v>
      </c>
      <c r="ARV44">
        <v>-50.509442262261089</v>
      </c>
      <c r="ARW44">
        <v>-50.507303957873319</v>
      </c>
      <c r="ARX44">
        <v>-50.49888744567636</v>
      </c>
      <c r="ARY44">
        <v>-50.49380604122544</v>
      </c>
      <c r="ARZ44">
        <v>-50.490623031863947</v>
      </c>
      <c r="ASA44">
        <v>-50.499265381357731</v>
      </c>
      <c r="ASB44">
        <v>-50.510946332600206</v>
      </c>
      <c r="ASC44">
        <v>-50.516435751965069</v>
      </c>
      <c r="ASD44">
        <v>-50.516525991441952</v>
      </c>
      <c r="ASE44">
        <v>-50.514231541436146</v>
      </c>
      <c r="ASF44">
        <v>-50.510844914119353</v>
      </c>
      <c r="ASG44">
        <v>-50.509168922802232</v>
      </c>
      <c r="ASH44">
        <v>-50.50683065213223</v>
      </c>
      <c r="ASI44">
        <v>-50.506183581723491</v>
      </c>
      <c r="ASJ44">
        <v>-50.508654781220045</v>
      </c>
      <c r="ASK44">
        <v>-50.506335035567716</v>
      </c>
      <c r="ASL44">
        <v>-50.505523184207291</v>
      </c>
      <c r="ASM44">
        <v>-50.508143463401566</v>
      </c>
      <c r="ASN44">
        <v>-50.508784046480237</v>
      </c>
      <c r="ASO44">
        <v>-50.512074848188995</v>
      </c>
      <c r="ASP44">
        <v>-50.513708482931548</v>
      </c>
      <c r="ASQ44">
        <v>-50.513271474294982</v>
      </c>
      <c r="ASR44">
        <v>-50.507547114146249</v>
      </c>
      <c r="ASS44">
        <v>-50.499634484497896</v>
      </c>
      <c r="AST44">
        <v>-50.50646799534033</v>
      </c>
      <c r="ASU44">
        <v>-50.516326435119893</v>
      </c>
      <c r="ASV44">
        <v>-50.513742110449904</v>
      </c>
      <c r="ASW44">
        <v>-50.509742065855107</v>
      </c>
      <c r="ASX44">
        <v>-50.50989518339356</v>
      </c>
      <c r="ASY44">
        <v>-50.509646163829828</v>
      </c>
      <c r="ASZ44">
        <v>-50.509158201501641</v>
      </c>
      <c r="ATA44">
        <v>-50.50597427667531</v>
      </c>
      <c r="ATB44">
        <v>-50.509646690109101</v>
      </c>
      <c r="ATC44">
        <v>-50.515419365997218</v>
      </c>
      <c r="ATD44">
        <v>-50.515395781048653</v>
      </c>
      <c r="ATE44">
        <v>-50.511249380978207</v>
      </c>
      <c r="ATF44">
        <v>-50.503864622583066</v>
      </c>
      <c r="ATG44">
        <v>-50.498213541634286</v>
      </c>
      <c r="ATH44">
        <v>-50.502883019697336</v>
      </c>
      <c r="ATI44">
        <v>-50.507258926452103</v>
      </c>
      <c r="ATJ44">
        <v>-50.508200776161907</v>
      </c>
      <c r="ATK44">
        <v>-50.51030436348826</v>
      </c>
      <c r="ATL44">
        <v>-50.504436679812358</v>
      </c>
      <c r="ATM44">
        <v>-50.495768605424828</v>
      </c>
      <c r="ATN44">
        <v>-50.49079108624835</v>
      </c>
      <c r="ATO44">
        <v>-50.48989434150387</v>
      </c>
      <c r="ATP44">
        <v>-50.496391090002859</v>
      </c>
      <c r="ATQ44">
        <v>-50.503389607289073</v>
      </c>
      <c r="ATR44">
        <v>-50.497718050548123</v>
      </c>
      <c r="ATS44">
        <v>-50.488718586011736</v>
      </c>
      <c r="ATT44">
        <v>-50.485807807544944</v>
      </c>
      <c r="ATU44">
        <v>-50.49206396020125</v>
      </c>
      <c r="ATV44">
        <v>-50.49259104757067</v>
      </c>
      <c r="ATW44">
        <v>-50.490608734744683</v>
      </c>
      <c r="ATX44">
        <v>-50.487825029751846</v>
      </c>
      <c r="ATY44">
        <v>-50.48617998469021</v>
      </c>
      <c r="ATZ44">
        <v>-50.489281417861079</v>
      </c>
      <c r="AUA44">
        <v>-50.49064785143257</v>
      </c>
      <c r="AUB44">
        <v>-50.485416835844603</v>
      </c>
      <c r="AUC44">
        <v>-50.480007084358853</v>
      </c>
      <c r="AUD44">
        <v>-50.481934563947597</v>
      </c>
      <c r="AUE44">
        <v>-50.486974943441588</v>
      </c>
      <c r="AUF44">
        <v>-50.492172514700073</v>
      </c>
      <c r="AUG44">
        <v>-50.492392520245396</v>
      </c>
      <c r="AUH44">
        <v>-50.493432910393906</v>
      </c>
      <c r="AUI44">
        <v>-50.495251380389021</v>
      </c>
      <c r="AUJ44">
        <v>-50.492188749614478</v>
      </c>
      <c r="AUK44">
        <v>-50.493474174787281</v>
      </c>
      <c r="AUL44">
        <v>-50.491336407733549</v>
      </c>
      <c r="AUM44">
        <v>-50.482689632872514</v>
      </c>
      <c r="AUN44">
        <v>-50.475247087976982</v>
      </c>
      <c r="AUO44">
        <v>-50.475840932849849</v>
      </c>
      <c r="AUP44">
        <v>-50.486199270234842</v>
      </c>
    </row>
    <row r="45" spans="1:1238" x14ac:dyDescent="0.3">
      <c r="A45" t="s">
        <v>116</v>
      </c>
      <c r="B45">
        <v>-56.162769806129056</v>
      </c>
      <c r="C45" s="5">
        <v>15.39</v>
      </c>
      <c r="D45" s="5">
        <v>93</v>
      </c>
      <c r="E45" s="5">
        <v>1015</v>
      </c>
      <c r="F45" s="5">
        <v>3.6</v>
      </c>
      <c r="G45" s="5">
        <v>12.96</v>
      </c>
      <c r="H45" s="5" t="s">
        <v>85</v>
      </c>
      <c r="I45" s="5" t="s">
        <v>66</v>
      </c>
      <c r="J45" s="5">
        <v>2</v>
      </c>
      <c r="K45" s="5" t="s">
        <v>72</v>
      </c>
      <c r="L45" s="5">
        <v>0</v>
      </c>
      <c r="M45" s="5" t="s">
        <v>65</v>
      </c>
      <c r="N45" s="5" t="s">
        <v>72</v>
      </c>
      <c r="O45" s="6">
        <v>15.27</v>
      </c>
      <c r="P45" s="6">
        <v>93</v>
      </c>
      <c r="Q45" s="6">
        <v>1015</v>
      </c>
      <c r="R45" s="6">
        <v>3.6</v>
      </c>
      <c r="S45" s="6">
        <v>12.96</v>
      </c>
      <c r="T45" s="6" t="s">
        <v>85</v>
      </c>
      <c r="U45" s="6" t="s">
        <v>66</v>
      </c>
      <c r="V45" s="6">
        <v>1</v>
      </c>
      <c r="W45" s="6" t="s">
        <v>72</v>
      </c>
      <c r="X45" s="6">
        <v>0</v>
      </c>
      <c r="Y45" s="6" t="s">
        <v>65</v>
      </c>
      <c r="Z45" s="6" t="s">
        <v>72</v>
      </c>
      <c r="AA45" s="7">
        <v>15.18</v>
      </c>
      <c r="AB45" s="7">
        <v>88</v>
      </c>
      <c r="AC45" s="7">
        <v>1012</v>
      </c>
      <c r="AD45" s="7">
        <v>5.54</v>
      </c>
      <c r="AE45" s="7">
        <v>19.943999999999999</v>
      </c>
      <c r="AF45" s="7" t="s">
        <v>68</v>
      </c>
      <c r="AG45" s="7" t="s">
        <v>75</v>
      </c>
      <c r="AH45" s="7">
        <v>1</v>
      </c>
      <c r="AI45" s="7" t="s">
        <v>72</v>
      </c>
      <c r="AJ45" s="7">
        <v>0</v>
      </c>
      <c r="AK45" s="7" t="s">
        <v>65</v>
      </c>
      <c r="AL45" s="7" t="s">
        <v>72</v>
      </c>
      <c r="AM45">
        <v>-54.484231265645235</v>
      </c>
      <c r="AN45">
        <v>-54.463943442744011</v>
      </c>
      <c r="AO45">
        <v>-54.548393423618307</v>
      </c>
      <c r="AP45">
        <v>-54.645819728276265</v>
      </c>
      <c r="AQ45">
        <v>-54.573558934299911</v>
      </c>
      <c r="AR45">
        <v>-54.52506171510452</v>
      </c>
      <c r="AS45">
        <v>-54.544257725634196</v>
      </c>
      <c r="AT45">
        <v>-54.657743810354759</v>
      </c>
      <c r="AU45">
        <v>-54.831517568247143</v>
      </c>
      <c r="AV45">
        <v>-54.81080599680088</v>
      </c>
      <c r="AW45">
        <v>-54.684635081088238</v>
      </c>
      <c r="AX45">
        <v>-54.715828574263874</v>
      </c>
      <c r="AY45">
        <v>-54.745570858727127</v>
      </c>
      <c r="AZ45">
        <v>-54.905155158225774</v>
      </c>
      <c r="BA45">
        <v>-55.000860928855161</v>
      </c>
      <c r="BB45">
        <v>-54.897282101767814</v>
      </c>
      <c r="BC45">
        <v>-54.95889969229097</v>
      </c>
      <c r="BD45">
        <v>-55.082533216837632</v>
      </c>
      <c r="BE45">
        <v>-55.09604566324029</v>
      </c>
      <c r="BF45">
        <v>-54.966426324253007</v>
      </c>
      <c r="BG45">
        <v>-54.950185567533552</v>
      </c>
      <c r="BH45">
        <v>-54.97330817181048</v>
      </c>
      <c r="BI45">
        <v>-55.054539093635483</v>
      </c>
      <c r="BJ45">
        <v>-55.208004158332265</v>
      </c>
      <c r="BK45">
        <v>-55.19395693457902</v>
      </c>
      <c r="BL45">
        <v>-55.145652530804583</v>
      </c>
      <c r="BM45">
        <v>-55.088418882927023</v>
      </c>
      <c r="BN45">
        <v>-55.112830142803126</v>
      </c>
      <c r="BO45">
        <v>-55.200769862941307</v>
      </c>
      <c r="BP45">
        <v>-55.207742531251505</v>
      </c>
      <c r="BQ45">
        <v>-55.163653478314288</v>
      </c>
      <c r="BR45">
        <v>-55.223053353394519</v>
      </c>
      <c r="BS45">
        <v>-55.271828786558331</v>
      </c>
      <c r="BT45">
        <v>-55.220992859441857</v>
      </c>
      <c r="BU45">
        <v>-55.221481706781894</v>
      </c>
      <c r="BV45">
        <v>-55.226534886667039</v>
      </c>
      <c r="BW45">
        <v>-55.215783164314232</v>
      </c>
      <c r="BX45">
        <v>-55.277652298172207</v>
      </c>
      <c r="BY45">
        <v>-55.337274366618814</v>
      </c>
      <c r="BZ45">
        <v>-55.296834427167468</v>
      </c>
      <c r="CA45">
        <v>-55.290444869355241</v>
      </c>
      <c r="CB45">
        <v>-55.25674235006673</v>
      </c>
      <c r="CC45">
        <v>-55.287933367064696</v>
      </c>
      <c r="CD45">
        <v>-55.357487172493038</v>
      </c>
      <c r="CE45">
        <v>-55.286446201770453</v>
      </c>
      <c r="CF45">
        <v>-55.279651529794123</v>
      </c>
      <c r="CG45">
        <v>-55.335608842978338</v>
      </c>
      <c r="CH45">
        <v>-55.351142527911797</v>
      </c>
      <c r="CI45">
        <v>-55.318934099118479</v>
      </c>
      <c r="CJ45">
        <v>-55.330793711826658</v>
      </c>
      <c r="CK45">
        <v>-55.261764161658988</v>
      </c>
      <c r="CL45">
        <v>-55.28916547233446</v>
      </c>
      <c r="CM45">
        <v>-55.397058488991689</v>
      </c>
      <c r="CN45">
        <v>-55.361614799768788</v>
      </c>
      <c r="CO45">
        <v>-55.343631927386184</v>
      </c>
      <c r="CP45">
        <v>-55.267414611817614</v>
      </c>
      <c r="CQ45">
        <v>-55.268530841237279</v>
      </c>
      <c r="CR45">
        <v>-55.392266539575644</v>
      </c>
      <c r="CS45">
        <v>-55.424945216934987</v>
      </c>
      <c r="CT45">
        <v>-55.371691051948204</v>
      </c>
      <c r="CU45">
        <v>-55.408525450849474</v>
      </c>
      <c r="CV45">
        <v>-55.442254675883689</v>
      </c>
      <c r="CW45">
        <v>-55.376030735518853</v>
      </c>
      <c r="CX45">
        <v>-55.36232719179278</v>
      </c>
      <c r="CY45">
        <v>-55.325629504579567</v>
      </c>
      <c r="CZ45">
        <v>-55.335799623618598</v>
      </c>
      <c r="DA45">
        <v>-55.421440308461257</v>
      </c>
      <c r="DB45">
        <v>-55.437010327523929</v>
      </c>
      <c r="DC45">
        <v>-55.40660789703756</v>
      </c>
      <c r="DD45">
        <v>-55.414949283727736</v>
      </c>
      <c r="DE45">
        <v>-55.382486765853791</v>
      </c>
      <c r="DF45">
        <v>-55.438600016699993</v>
      </c>
      <c r="DG45">
        <v>-55.553704553074354</v>
      </c>
      <c r="DH45">
        <v>-55.458452317619376</v>
      </c>
      <c r="DI45">
        <v>-55.432996318534947</v>
      </c>
      <c r="DJ45">
        <v>-55.475006344120573</v>
      </c>
      <c r="DK45">
        <v>-55.453293779115313</v>
      </c>
      <c r="DL45">
        <v>-55.43699914941142</v>
      </c>
      <c r="DM45">
        <v>-55.467067325652785</v>
      </c>
      <c r="DN45">
        <v>-55.496564778582176</v>
      </c>
      <c r="DO45">
        <v>-55.528560684383308</v>
      </c>
      <c r="DP45">
        <v>-55.536296780364225</v>
      </c>
      <c r="DQ45">
        <v>-55.472622768633443</v>
      </c>
      <c r="DR45">
        <v>-55.450469061252967</v>
      </c>
      <c r="DS45">
        <v>-55.366775923843207</v>
      </c>
      <c r="DT45">
        <v>-55.35404257637618</v>
      </c>
      <c r="DU45">
        <v>-55.432117999807573</v>
      </c>
      <c r="DV45">
        <v>-55.414483624040457</v>
      </c>
      <c r="DW45">
        <v>-55.451605546755587</v>
      </c>
      <c r="DX45">
        <v>-55.52123595060614</v>
      </c>
      <c r="DY45">
        <v>-55.488362078173893</v>
      </c>
      <c r="DZ45">
        <v>-55.413424090944176</v>
      </c>
      <c r="EA45">
        <v>-55.414685632689284</v>
      </c>
      <c r="EB45">
        <v>-55.419446054936323</v>
      </c>
      <c r="EC45">
        <v>-55.438741133253778</v>
      </c>
      <c r="ED45">
        <v>-55.51925244676093</v>
      </c>
      <c r="EE45">
        <v>-55.545948419527932</v>
      </c>
      <c r="EF45">
        <v>-55.529119105306428</v>
      </c>
      <c r="EG45">
        <v>-55.503595343144099</v>
      </c>
      <c r="EH45">
        <v>-55.484074343122579</v>
      </c>
      <c r="EI45">
        <v>-55.531423244217933</v>
      </c>
      <c r="EJ45">
        <v>-55.569896645550529</v>
      </c>
      <c r="EK45">
        <v>-55.571372979818449</v>
      </c>
      <c r="EL45">
        <v>-55.57723274504076</v>
      </c>
      <c r="EM45">
        <v>-55.557115776053664</v>
      </c>
      <c r="EN45">
        <v>-55.514036139882137</v>
      </c>
      <c r="EO45">
        <v>-55.489508997726219</v>
      </c>
      <c r="EP45">
        <v>-55.47852292320912</v>
      </c>
      <c r="EQ45">
        <v>-55.484613103685675</v>
      </c>
      <c r="ER45">
        <v>-55.553750792326163</v>
      </c>
      <c r="ES45">
        <v>-55.581964810499542</v>
      </c>
      <c r="ET45">
        <v>-55.542714136809046</v>
      </c>
      <c r="EU45">
        <v>-55.520575064109792</v>
      </c>
      <c r="EV45">
        <v>-55.471196911501224</v>
      </c>
      <c r="EW45">
        <v>-55.513042637402187</v>
      </c>
      <c r="EX45">
        <v>-55.581074155828233</v>
      </c>
      <c r="EY45">
        <v>-55.541394135394583</v>
      </c>
      <c r="EZ45">
        <v>-55.546732694188734</v>
      </c>
      <c r="FA45">
        <v>-55.580721853271783</v>
      </c>
      <c r="FB45">
        <v>-55.582836857332801</v>
      </c>
      <c r="FC45">
        <v>-55.585743539775436</v>
      </c>
      <c r="FD45">
        <v>-55.589231596442779</v>
      </c>
      <c r="FE45">
        <v>-55.551535555618244</v>
      </c>
      <c r="FF45">
        <v>-55.586778500265737</v>
      </c>
      <c r="FG45">
        <v>-55.632005502239352</v>
      </c>
      <c r="FH45">
        <v>-55.602941455611557</v>
      </c>
      <c r="FI45">
        <v>-55.55773183229681</v>
      </c>
      <c r="FJ45">
        <v>-55.558492785818288</v>
      </c>
      <c r="FK45">
        <v>-55.59829438898997</v>
      </c>
      <c r="FL45">
        <v>-55.644150921244105</v>
      </c>
      <c r="FM45">
        <v>-55.65132864793808</v>
      </c>
      <c r="FN45">
        <v>-55.615595842322136</v>
      </c>
      <c r="FO45">
        <v>-55.587329820130932</v>
      </c>
      <c r="FP45">
        <v>-55.52866720718152</v>
      </c>
      <c r="FQ45">
        <v>-55.562408501156021</v>
      </c>
      <c r="FR45">
        <v>-55.640358970436523</v>
      </c>
      <c r="FS45">
        <v>-55.650049545341119</v>
      </c>
      <c r="FT45">
        <v>-55.687321923766547</v>
      </c>
      <c r="FU45">
        <v>-55.718289386680652</v>
      </c>
      <c r="FV45">
        <v>-55.700227504954213</v>
      </c>
      <c r="FW45">
        <v>-55.652674737400844</v>
      </c>
      <c r="FX45">
        <v>-55.646585986079884</v>
      </c>
      <c r="FY45">
        <v>-55.674624880309281</v>
      </c>
      <c r="FZ45">
        <v>-55.728275355476555</v>
      </c>
      <c r="GA45">
        <v>-55.751908534700632</v>
      </c>
      <c r="GB45">
        <v>-55.72896922657835</v>
      </c>
      <c r="GC45">
        <v>-55.738515708617228</v>
      </c>
      <c r="GD45">
        <v>-55.748990075559256</v>
      </c>
      <c r="GE45">
        <v>-55.72433502038978</v>
      </c>
      <c r="GF45">
        <v>-55.696352222948136</v>
      </c>
      <c r="GG45">
        <v>-55.691565631161382</v>
      </c>
      <c r="GH45">
        <v>-55.636944595614473</v>
      </c>
      <c r="GI45">
        <v>-55.609222789323951</v>
      </c>
      <c r="GJ45">
        <v>-55.656770308523008</v>
      </c>
      <c r="GK45">
        <v>-55.636172301772604</v>
      </c>
      <c r="GL45">
        <v>-55.588240953048043</v>
      </c>
      <c r="GM45">
        <v>-55.612654499079952</v>
      </c>
      <c r="GN45">
        <v>-55.663103543525366</v>
      </c>
      <c r="GO45">
        <v>-55.590194405240183</v>
      </c>
      <c r="GP45">
        <v>-55.574710370180512</v>
      </c>
      <c r="GQ45">
        <v>-55.681241606026269</v>
      </c>
      <c r="GR45">
        <v>-55.700392230319842</v>
      </c>
      <c r="GS45">
        <v>-55.652513941390069</v>
      </c>
      <c r="GT45">
        <v>-55.659953738377276</v>
      </c>
      <c r="GU45">
        <v>-55.683267421112873</v>
      </c>
      <c r="GV45">
        <v>-55.672081340506907</v>
      </c>
      <c r="GW45">
        <v>-55.697431805776304</v>
      </c>
      <c r="GX45">
        <v>-55.761512624739765</v>
      </c>
      <c r="GY45">
        <v>-55.775599057714878</v>
      </c>
      <c r="GZ45">
        <v>-55.736487653640552</v>
      </c>
      <c r="HA45">
        <v>-55.739703685497837</v>
      </c>
      <c r="HB45">
        <v>-55.684952866732608</v>
      </c>
      <c r="HC45">
        <v>-55.721709508786667</v>
      </c>
      <c r="HD45">
        <v>-55.795174151885647</v>
      </c>
      <c r="HE45">
        <v>-55.769432902718762</v>
      </c>
      <c r="HF45">
        <v>-55.763276162202814</v>
      </c>
      <c r="HG45">
        <v>-55.800318952642883</v>
      </c>
      <c r="HH45">
        <v>-55.809924456811999</v>
      </c>
      <c r="HI45">
        <v>-55.748116794310164</v>
      </c>
      <c r="HJ45">
        <v>-55.704311981524953</v>
      </c>
      <c r="HK45">
        <v>-55.659876421860233</v>
      </c>
      <c r="HL45">
        <v>-55.605260906211711</v>
      </c>
      <c r="HM45">
        <v>-55.595581329514587</v>
      </c>
      <c r="HN45">
        <v>-55.622854301778034</v>
      </c>
      <c r="HO45">
        <v>-55.678070784992599</v>
      </c>
      <c r="HP45">
        <v>-55.684527645781216</v>
      </c>
      <c r="HQ45">
        <v>-55.678394363508673</v>
      </c>
      <c r="HR45">
        <v>-55.70969526364884</v>
      </c>
      <c r="HS45">
        <v>-55.754683451022451</v>
      </c>
      <c r="HT45">
        <v>-55.728396868678473</v>
      </c>
      <c r="HU45">
        <v>-55.680611147356231</v>
      </c>
      <c r="HV45">
        <v>-55.732960396274322</v>
      </c>
      <c r="HW45">
        <v>-55.752865925492614</v>
      </c>
      <c r="HX45">
        <v>-55.685115410557472</v>
      </c>
      <c r="HY45">
        <v>-55.683428299300786</v>
      </c>
      <c r="HZ45">
        <v>-55.755740251471067</v>
      </c>
      <c r="IA45">
        <v>-55.771408175682993</v>
      </c>
      <c r="IB45">
        <v>-55.706065836074316</v>
      </c>
      <c r="IC45">
        <v>-55.691600316375386</v>
      </c>
      <c r="ID45">
        <v>-55.739932230356601</v>
      </c>
      <c r="IE45">
        <v>-55.717054585604728</v>
      </c>
      <c r="IF45">
        <v>-55.76857459632474</v>
      </c>
      <c r="IG45">
        <v>-55.758105188994854</v>
      </c>
      <c r="IH45">
        <v>-55.638970072713825</v>
      </c>
      <c r="II45">
        <v>-55.701583785913087</v>
      </c>
      <c r="IJ45">
        <v>-55.798114397884575</v>
      </c>
      <c r="IK45">
        <v>-55.774900753779789</v>
      </c>
      <c r="IL45">
        <v>-55.743400903230324</v>
      </c>
      <c r="IM45">
        <v>-55.744610306522375</v>
      </c>
      <c r="IN45">
        <v>-55.723573004410454</v>
      </c>
      <c r="IO45">
        <v>-55.784497276003577</v>
      </c>
      <c r="IP45">
        <v>-55.799472614487776</v>
      </c>
      <c r="IQ45">
        <v>-55.718549558354724</v>
      </c>
      <c r="IR45">
        <v>-55.690044665364326</v>
      </c>
      <c r="IS45">
        <v>-55.697944965891594</v>
      </c>
      <c r="IT45">
        <v>-55.766340487894389</v>
      </c>
      <c r="IU45">
        <v>-55.7934622396481</v>
      </c>
      <c r="IV45">
        <v>-55.720855399421282</v>
      </c>
      <c r="IW45">
        <v>-55.722754248220795</v>
      </c>
      <c r="IX45">
        <v>-55.760281354665892</v>
      </c>
      <c r="IY45">
        <v>-55.729206114729976</v>
      </c>
      <c r="IZ45">
        <v>-55.770667600020758</v>
      </c>
      <c r="JA45">
        <v>-55.789611794687389</v>
      </c>
      <c r="JB45">
        <v>-55.747831823035327</v>
      </c>
      <c r="JC45">
        <v>-55.794327135359609</v>
      </c>
      <c r="JD45">
        <v>-55.833300103451577</v>
      </c>
      <c r="JE45">
        <v>-55.783678325576638</v>
      </c>
      <c r="JF45">
        <v>-55.744829429131585</v>
      </c>
      <c r="JG45">
        <v>-55.712018789580235</v>
      </c>
      <c r="JH45">
        <v>-55.680533803703057</v>
      </c>
      <c r="JI45">
        <v>-55.773498563644722</v>
      </c>
      <c r="JJ45">
        <v>-55.807517535658569</v>
      </c>
      <c r="JK45">
        <v>-55.718784714595714</v>
      </c>
      <c r="JL45">
        <v>-55.763366419902184</v>
      </c>
      <c r="JM45">
        <v>-55.798962080837633</v>
      </c>
      <c r="JN45">
        <v>-55.742160399873072</v>
      </c>
      <c r="JO45">
        <v>-55.719494846114578</v>
      </c>
      <c r="JP45">
        <v>-55.769649855705708</v>
      </c>
      <c r="JQ45">
        <v>-55.814790157443625</v>
      </c>
      <c r="JR45">
        <v>-55.8701204431853</v>
      </c>
      <c r="JS45">
        <v>-55.82390579858631</v>
      </c>
      <c r="JT45">
        <v>-55.736236364809699</v>
      </c>
      <c r="JU45">
        <v>-55.742791615255499</v>
      </c>
      <c r="JV45">
        <v>-55.753593100706468</v>
      </c>
      <c r="JW45">
        <v>-55.832976996354709</v>
      </c>
      <c r="JX45">
        <v>-55.826376488226224</v>
      </c>
      <c r="JY45">
        <v>-55.754361325022145</v>
      </c>
      <c r="JZ45">
        <v>-55.781493191627774</v>
      </c>
      <c r="KA45">
        <v>-55.797805899102848</v>
      </c>
      <c r="KB45">
        <v>-55.746793349665708</v>
      </c>
      <c r="KC45">
        <v>-55.71491177719529</v>
      </c>
      <c r="KD45">
        <v>-55.736168484609003</v>
      </c>
      <c r="KE45">
        <v>-55.762873950130597</v>
      </c>
      <c r="KF45">
        <v>-55.839231034923699</v>
      </c>
      <c r="KG45">
        <v>-55.918921488798624</v>
      </c>
      <c r="KH45">
        <v>-55.905134876688273</v>
      </c>
      <c r="KI45">
        <v>-55.861915152621179</v>
      </c>
      <c r="KJ45">
        <v>-55.812198838419221</v>
      </c>
      <c r="KK45">
        <v>-55.781704721304664</v>
      </c>
      <c r="KL45">
        <v>-55.840889998727889</v>
      </c>
      <c r="KM45">
        <v>-55.883495867567667</v>
      </c>
      <c r="KN45">
        <v>-55.857501447868245</v>
      </c>
      <c r="KO45">
        <v>-55.867650370141376</v>
      </c>
      <c r="KP45">
        <v>-55.883398303311694</v>
      </c>
      <c r="KQ45">
        <v>-55.871449652415599</v>
      </c>
      <c r="KR45">
        <v>-55.872491906859175</v>
      </c>
      <c r="KS45">
        <v>-55.8425828684924</v>
      </c>
      <c r="KT45">
        <v>-55.798807211707128</v>
      </c>
      <c r="KU45">
        <v>-55.851919216206859</v>
      </c>
      <c r="KV45">
        <v>-55.905112183384205</v>
      </c>
      <c r="KW45">
        <v>-55.870615728733085</v>
      </c>
      <c r="KX45">
        <v>-55.86469965243414</v>
      </c>
      <c r="KY45">
        <v>-55.847963023465624</v>
      </c>
      <c r="KZ45">
        <v>-55.883831948602541</v>
      </c>
      <c r="LA45">
        <v>-55.935846139530376</v>
      </c>
      <c r="LB45">
        <v>-55.912853581552731</v>
      </c>
      <c r="LC45">
        <v>-55.894419416280456</v>
      </c>
      <c r="LD45">
        <v>-55.879670823972425</v>
      </c>
      <c r="LE45">
        <v>-55.86860569557998</v>
      </c>
      <c r="LF45">
        <v>-55.863206125196101</v>
      </c>
      <c r="LG45">
        <v>-55.862683513209902</v>
      </c>
      <c r="LH45">
        <v>-55.820694059680172</v>
      </c>
      <c r="LI45">
        <v>-55.887928103826525</v>
      </c>
      <c r="LJ45">
        <v>-55.973230570341919</v>
      </c>
      <c r="LK45">
        <v>-55.949196728965219</v>
      </c>
      <c r="LL45">
        <v>-55.926152671273485</v>
      </c>
      <c r="LM45">
        <v>-55.911381020808093</v>
      </c>
      <c r="LN45">
        <v>-55.917260371580632</v>
      </c>
      <c r="LO45">
        <v>-55.941282395681597</v>
      </c>
      <c r="LP45">
        <v>-55.935114435470751</v>
      </c>
      <c r="LQ45">
        <v>-55.904961096124666</v>
      </c>
      <c r="LR45">
        <v>-55.931761555241891</v>
      </c>
      <c r="LS45">
        <v>-55.935478361473713</v>
      </c>
      <c r="LT45">
        <v>-55.898067679046264</v>
      </c>
      <c r="LU45">
        <v>-55.917132176766607</v>
      </c>
      <c r="LV45">
        <v>-55.914922918632136</v>
      </c>
      <c r="LW45">
        <v>-55.906400842429484</v>
      </c>
      <c r="LX45">
        <v>-55.951796650201779</v>
      </c>
      <c r="LY45">
        <v>-55.949284345076009</v>
      </c>
      <c r="LZ45">
        <v>-55.93101816388517</v>
      </c>
      <c r="MA45">
        <v>-55.941337427853036</v>
      </c>
      <c r="MB45">
        <v>-55.965700285663274</v>
      </c>
      <c r="MC45">
        <v>-56.010404514272025</v>
      </c>
      <c r="MD45">
        <v>-56.012950046643269</v>
      </c>
      <c r="ME45">
        <v>-55.881869470101634</v>
      </c>
      <c r="MF45">
        <v>-55.818838880880932</v>
      </c>
      <c r="MG45">
        <v>-55.806388021504247</v>
      </c>
      <c r="MH45">
        <v>-55.809769341853986</v>
      </c>
      <c r="MI45">
        <v>-55.83370227980128</v>
      </c>
      <c r="MJ45">
        <v>-55.855012600539517</v>
      </c>
      <c r="MK45">
        <v>-55.946819930137295</v>
      </c>
      <c r="ML45">
        <v>-56.036824661381821</v>
      </c>
      <c r="MM45">
        <v>-56.06251365803594</v>
      </c>
      <c r="MN45">
        <v>-56.004943235889783</v>
      </c>
      <c r="MO45">
        <v>-55.962210985330188</v>
      </c>
      <c r="MP45">
        <v>-55.918520000756452</v>
      </c>
      <c r="MQ45">
        <v>-55.95062820982205</v>
      </c>
      <c r="MR45">
        <v>-56.025462512145197</v>
      </c>
      <c r="MS45">
        <v>-56.016467124156549</v>
      </c>
      <c r="MT45">
        <v>-56.021794759813453</v>
      </c>
      <c r="MU45">
        <v>-56.05175497936871</v>
      </c>
      <c r="MV45">
        <v>-56.035548321783018</v>
      </c>
      <c r="MW45">
        <v>-56.030215450507072</v>
      </c>
      <c r="MX45">
        <v>-56.012003567967071</v>
      </c>
      <c r="MY45">
        <v>-55.946758681043349</v>
      </c>
      <c r="MZ45">
        <v>-55.98167571653002</v>
      </c>
      <c r="NA45">
        <v>-56.056622751849666</v>
      </c>
      <c r="NB45">
        <v>-56.0395994073235</v>
      </c>
      <c r="NC45">
        <v>-55.997815984141276</v>
      </c>
      <c r="ND45">
        <v>-55.976972625761157</v>
      </c>
      <c r="NE45">
        <v>-55.990665831739221</v>
      </c>
      <c r="NF45">
        <v>-56.027854410223021</v>
      </c>
      <c r="NG45">
        <v>-56.022960489593501</v>
      </c>
      <c r="NH45">
        <v>-55.927934123473747</v>
      </c>
      <c r="NI45">
        <v>-55.898628790883961</v>
      </c>
      <c r="NJ45">
        <v>-55.917300015868562</v>
      </c>
      <c r="NK45">
        <v>-55.964272704030193</v>
      </c>
      <c r="NL45">
        <v>-56.006872791233356</v>
      </c>
      <c r="NM45">
        <v>-56.022834169354951</v>
      </c>
      <c r="NN45">
        <v>-56.064961126712859</v>
      </c>
      <c r="NO45">
        <v>-56.103033157347539</v>
      </c>
      <c r="NP45">
        <v>-56.111168101544905</v>
      </c>
      <c r="NQ45">
        <v>-56.062873578508025</v>
      </c>
      <c r="NR45">
        <v>-56.01662179738566</v>
      </c>
      <c r="NS45">
        <v>-55.916315308168095</v>
      </c>
      <c r="NT45">
        <v>-55.964799362841319</v>
      </c>
      <c r="NU45">
        <v>-56.067641886333206</v>
      </c>
      <c r="NV45">
        <v>-56.030235973604427</v>
      </c>
      <c r="NW45">
        <v>-56.04339606635331</v>
      </c>
      <c r="NX45">
        <v>-56.07989330153147</v>
      </c>
      <c r="NY45">
        <v>-56.06762548545565</v>
      </c>
      <c r="NZ45">
        <v>-56.001980747664213</v>
      </c>
      <c r="OA45">
        <v>-56.004181897050252</v>
      </c>
      <c r="OB45">
        <v>-55.966225608462842</v>
      </c>
      <c r="OC45">
        <v>-55.982248569070407</v>
      </c>
      <c r="OD45">
        <v>-56.053721041482675</v>
      </c>
      <c r="OE45">
        <v>-56.029014086621714</v>
      </c>
      <c r="OF45">
        <v>-56.012302942108846</v>
      </c>
      <c r="OG45">
        <v>-55.964385678926249</v>
      </c>
      <c r="OH45">
        <v>-55.963803437744403</v>
      </c>
      <c r="OI45">
        <v>-56.041781344861988</v>
      </c>
      <c r="OJ45">
        <v>-56.077197152610282</v>
      </c>
      <c r="OK45">
        <v>-56.077044667614089</v>
      </c>
      <c r="OL45">
        <v>-56.09871368564842</v>
      </c>
      <c r="OM45">
        <v>-56.064222613400929</v>
      </c>
      <c r="ON45">
        <v>-55.990247944173738</v>
      </c>
      <c r="OO45">
        <v>-55.99191976105223</v>
      </c>
      <c r="OP45">
        <v>-56.055877155742891</v>
      </c>
      <c r="OQ45">
        <v>-56.036974845901099</v>
      </c>
      <c r="OR45">
        <v>-56.030370933253721</v>
      </c>
      <c r="OS45">
        <v>-56.07275925435647</v>
      </c>
      <c r="OT45">
        <v>-56.02576703578535</v>
      </c>
      <c r="OU45">
        <v>-55.996615835334012</v>
      </c>
      <c r="OV45">
        <v>-55.970931887571908</v>
      </c>
      <c r="OW45">
        <v>-56.036569798032644</v>
      </c>
      <c r="OX45">
        <v>-56.122021687572484</v>
      </c>
      <c r="OY45">
        <v>-56.084078945971392</v>
      </c>
      <c r="OZ45">
        <v>-56.067773507549617</v>
      </c>
      <c r="PA45">
        <v>-56.081098519600332</v>
      </c>
      <c r="PB45">
        <v>-56.064929078595128</v>
      </c>
      <c r="PC45">
        <v>-56.005881031481252</v>
      </c>
      <c r="PD45">
        <v>-56.017513391037667</v>
      </c>
      <c r="PE45">
        <v>-56.004449394016937</v>
      </c>
      <c r="PF45">
        <v>-56.006067084208375</v>
      </c>
      <c r="PG45">
        <v>-56.027034917450159</v>
      </c>
      <c r="PH45">
        <v>-55.968025049901762</v>
      </c>
      <c r="PI45">
        <v>-55.925763397612258</v>
      </c>
      <c r="PJ45">
        <v>-55.899635232154026</v>
      </c>
      <c r="PK45">
        <v>-55.932459051029007</v>
      </c>
      <c r="PL45">
        <v>-56.047978831178312</v>
      </c>
      <c r="PM45">
        <v>-56.100986933161749</v>
      </c>
      <c r="PN45">
        <v>-55.999566376592426</v>
      </c>
      <c r="PO45">
        <v>-55.945194129690847</v>
      </c>
      <c r="PP45">
        <v>-55.897824011269066</v>
      </c>
      <c r="PQ45">
        <v>-55.892065710915446</v>
      </c>
      <c r="PR45">
        <v>-55.979710719278515</v>
      </c>
      <c r="PS45">
        <v>-56.023420122911631</v>
      </c>
      <c r="PT45">
        <v>-56.037469217058941</v>
      </c>
      <c r="PU45">
        <v>-56.086482254223</v>
      </c>
      <c r="PV45">
        <v>-56.125749325097956</v>
      </c>
      <c r="PW45">
        <v>-56.115893494949766</v>
      </c>
      <c r="PX45">
        <v>-56.117812394491658</v>
      </c>
      <c r="PY45">
        <v>-56.087835293928507</v>
      </c>
      <c r="PZ45">
        <v>-56.12591257168868</v>
      </c>
      <c r="QA45">
        <v>-56.158154630109202</v>
      </c>
      <c r="QB45">
        <v>-56.1324890387925</v>
      </c>
      <c r="QC45">
        <v>-56.132225298038222</v>
      </c>
      <c r="QD45">
        <v>-56.142529963544902</v>
      </c>
      <c r="QE45">
        <v>-56.119772818653743</v>
      </c>
      <c r="QF45">
        <v>-56.075843811225091</v>
      </c>
      <c r="QG45">
        <v>-56.079633845668603</v>
      </c>
      <c r="QH45">
        <v>-56.026346537525257</v>
      </c>
      <c r="QI45">
        <v>-56.057582576364169</v>
      </c>
      <c r="QJ45">
        <v>-56.135140010546664</v>
      </c>
      <c r="QK45">
        <v>-56.100402912025118</v>
      </c>
      <c r="QL45">
        <v>-56.103389507435871</v>
      </c>
      <c r="QM45">
        <v>-56.084637370417511</v>
      </c>
      <c r="QN45">
        <v>-56.061784122983319</v>
      </c>
      <c r="QO45">
        <v>-56.05032908091804</v>
      </c>
      <c r="QP45">
        <v>-56.02976331605074</v>
      </c>
      <c r="QQ45">
        <v>-56.018492180181497</v>
      </c>
      <c r="QR45">
        <v>-56.010874002180245</v>
      </c>
      <c r="QS45">
        <v>-56.066804452238486</v>
      </c>
      <c r="QT45">
        <v>-56.078657933161793</v>
      </c>
      <c r="QU45">
        <v>-56.074728841480223</v>
      </c>
      <c r="QV45">
        <v>-56.075801351578569</v>
      </c>
      <c r="QW45">
        <v>-56.084218781192348</v>
      </c>
      <c r="QX45">
        <v>-56.124258639980226</v>
      </c>
      <c r="QY45">
        <v>-56.092438740567474</v>
      </c>
      <c r="QZ45">
        <v>-56.093647121889418</v>
      </c>
      <c r="RA45">
        <v>-56.137376733028361</v>
      </c>
      <c r="RB45">
        <v>-56.171310625098307</v>
      </c>
      <c r="RC45">
        <v>-56.196703019868131</v>
      </c>
      <c r="RD45">
        <v>-56.107711620609123</v>
      </c>
      <c r="RE45">
        <v>-56.01919179227766</v>
      </c>
      <c r="RF45">
        <v>-56.058813877702818</v>
      </c>
      <c r="RG45">
        <v>-56.08194621898015</v>
      </c>
      <c r="RH45">
        <v>-56.057789494441131</v>
      </c>
      <c r="RI45">
        <v>-56.057091625288365</v>
      </c>
      <c r="RJ45">
        <v>-56.07236532810925</v>
      </c>
      <c r="RK45">
        <v>-56.087130136314045</v>
      </c>
      <c r="RL45">
        <v>-56.151357019755807</v>
      </c>
      <c r="RM45">
        <v>-56.162640172702908</v>
      </c>
      <c r="RN45">
        <v>-56.050164188790461</v>
      </c>
      <c r="RO45">
        <v>-56.035602964155878</v>
      </c>
      <c r="RP45">
        <v>-56.067428370805828</v>
      </c>
      <c r="RQ45">
        <v>-56.103428720061785</v>
      </c>
      <c r="RR45">
        <v>-56.097219534642093</v>
      </c>
      <c r="RS45">
        <v>-56.012283456868616</v>
      </c>
      <c r="RT45">
        <v>-56.026743083273857</v>
      </c>
      <c r="RU45">
        <v>-56.139766243040512</v>
      </c>
      <c r="RV45">
        <v>-56.147262809275084</v>
      </c>
      <c r="RW45">
        <v>-56.084562269516567</v>
      </c>
      <c r="RX45">
        <v>-56.119945886503331</v>
      </c>
      <c r="RY45">
        <v>-56.14424207432512</v>
      </c>
      <c r="RZ45">
        <v>-56.188401618198206</v>
      </c>
      <c r="SA45">
        <v>-56.21208518682846</v>
      </c>
      <c r="SB45">
        <v>-56.172170184680837</v>
      </c>
      <c r="SC45">
        <v>-56.152088816378871</v>
      </c>
      <c r="SD45">
        <v>-56.139685091167898</v>
      </c>
      <c r="SE45">
        <v>-56.143765832918561</v>
      </c>
      <c r="SF45">
        <v>-56.188760541790927</v>
      </c>
      <c r="SG45">
        <v>-56.192258671054262</v>
      </c>
      <c r="SH45">
        <v>-56.179768729455091</v>
      </c>
      <c r="SI45">
        <v>-56.214578623229528</v>
      </c>
      <c r="SJ45">
        <v>-56.226757901799949</v>
      </c>
      <c r="SK45">
        <v>-56.190994172432589</v>
      </c>
      <c r="SL45">
        <v>-56.15518220444261</v>
      </c>
      <c r="SM45">
        <v>-56.100101540518679</v>
      </c>
      <c r="SN45">
        <v>-56.061905962922772</v>
      </c>
      <c r="SO45">
        <v>-56.165334753313623</v>
      </c>
      <c r="SP45">
        <v>-56.244908005660648</v>
      </c>
      <c r="SQ45">
        <v>-56.204432290853589</v>
      </c>
      <c r="SR45">
        <v>-56.201110117248959</v>
      </c>
      <c r="SS45">
        <v>-56.173827124634322</v>
      </c>
      <c r="ST45">
        <v>-56.115352318008362</v>
      </c>
      <c r="SU45">
        <v>-56.127268830718307</v>
      </c>
      <c r="SV45">
        <v>-56.112858836943026</v>
      </c>
      <c r="SW45">
        <v>-56.106491747454825</v>
      </c>
      <c r="SX45">
        <v>-56.128615055903488</v>
      </c>
      <c r="SY45">
        <v>-56.136962631059937</v>
      </c>
      <c r="SZ45">
        <v>-56.127870704222524</v>
      </c>
      <c r="TA45">
        <v>-56.108507286556723</v>
      </c>
      <c r="TB45">
        <v>-56.155095023819513</v>
      </c>
      <c r="TC45">
        <v>-56.246260147208574</v>
      </c>
      <c r="TD45">
        <v>-56.294276904192827</v>
      </c>
      <c r="TE45">
        <v>-56.257580944855427</v>
      </c>
      <c r="TF45">
        <v>-56.206437733264046</v>
      </c>
      <c r="TG45">
        <v>-56.189387137409035</v>
      </c>
      <c r="TH45">
        <v>-56.219617749875653</v>
      </c>
      <c r="TI45">
        <v>-56.233669693277875</v>
      </c>
      <c r="TJ45">
        <v>-56.189016565163769</v>
      </c>
      <c r="TK45">
        <v>-56.164549236632112</v>
      </c>
      <c r="TL45">
        <v>-56.197937490304938</v>
      </c>
      <c r="TM45">
        <v>-56.225295782468862</v>
      </c>
      <c r="TN45">
        <v>-56.202039064829407</v>
      </c>
      <c r="TO45">
        <v>-56.195810190301387</v>
      </c>
      <c r="TP45">
        <v>-56.196052932134464</v>
      </c>
      <c r="TQ45">
        <v>-56.227500365328808</v>
      </c>
      <c r="TR45">
        <v>-56.26333645517574</v>
      </c>
      <c r="TS45">
        <v>-56.233283112835821</v>
      </c>
      <c r="TT45">
        <v>-56.214544612860493</v>
      </c>
      <c r="TU45">
        <v>-56.190316493902593</v>
      </c>
      <c r="TV45">
        <v>-56.141372563721063</v>
      </c>
      <c r="TW45">
        <v>-56.111879579299874</v>
      </c>
      <c r="TX45">
        <v>-56.111895458868688</v>
      </c>
      <c r="TY45">
        <v>-56.132989973414766</v>
      </c>
      <c r="TZ45">
        <v>-56.147395921773608</v>
      </c>
      <c r="UA45">
        <v>-56.131470581510655</v>
      </c>
      <c r="UB45">
        <v>-56.122914103309448</v>
      </c>
      <c r="UC45">
        <v>-56.065106343287411</v>
      </c>
      <c r="UD45">
        <v>-56.075565599749986</v>
      </c>
      <c r="UE45">
        <v>-56.079963428794194</v>
      </c>
      <c r="UF45">
        <v>-56.13818350543643</v>
      </c>
      <c r="UG45">
        <v>-56.176666154863121</v>
      </c>
      <c r="UH45">
        <v>-56.033432902443153</v>
      </c>
      <c r="UI45">
        <v>-56.009382326582617</v>
      </c>
      <c r="UJ45">
        <v>-56.011381194072129</v>
      </c>
      <c r="UK45">
        <v>-56.099386115008791</v>
      </c>
      <c r="UL45">
        <v>-56.214073249114961</v>
      </c>
      <c r="UM45">
        <v>-56.10947288983175</v>
      </c>
      <c r="UN45">
        <v>-56.026670915271588</v>
      </c>
      <c r="UO45">
        <v>-56.184462146502057</v>
      </c>
      <c r="UP45">
        <v>-56.230640898945857</v>
      </c>
      <c r="UQ45">
        <v>-56.075619213175301</v>
      </c>
      <c r="UR45">
        <v>-56.046102152231214</v>
      </c>
      <c r="US45">
        <v>-56.079831605452256</v>
      </c>
      <c r="UT45">
        <v>-56.138626839423608</v>
      </c>
      <c r="UU45">
        <v>-56.207016209994421</v>
      </c>
      <c r="UV45">
        <v>-56.224166164150141</v>
      </c>
      <c r="UW45">
        <v>-56.167059093695499</v>
      </c>
      <c r="UX45">
        <v>-56.173625895581658</v>
      </c>
      <c r="UY45">
        <v>-56.186874204885484</v>
      </c>
      <c r="UZ45">
        <v>-56.230363779107094</v>
      </c>
      <c r="VA45">
        <v>-56.243614063967733</v>
      </c>
      <c r="VB45">
        <v>-56.09554893342127</v>
      </c>
      <c r="VC45">
        <v>-56.097253312518589</v>
      </c>
      <c r="VD45">
        <v>-56.178745530894595</v>
      </c>
      <c r="VE45">
        <v>-56.148189161228146</v>
      </c>
      <c r="VF45">
        <v>-56.041231576764091</v>
      </c>
      <c r="VG45">
        <v>-56.072781577698777</v>
      </c>
      <c r="VH45">
        <v>-56.095954984586953</v>
      </c>
      <c r="VI45">
        <v>-56.188499569693178</v>
      </c>
      <c r="VJ45">
        <v>-56.257641331617634</v>
      </c>
      <c r="VK45">
        <v>-56.184042750534914</v>
      </c>
      <c r="VL45">
        <v>-56.201893259701784</v>
      </c>
      <c r="VM45">
        <v>-56.096602791106946</v>
      </c>
      <c r="VN45">
        <v>-56.116599667211432</v>
      </c>
      <c r="VO45">
        <v>-56.261386965126121</v>
      </c>
      <c r="VP45">
        <v>-56.210909050532308</v>
      </c>
      <c r="VQ45">
        <v>-56.090696607761132</v>
      </c>
      <c r="VR45">
        <v>-56.181482477090078</v>
      </c>
      <c r="VS45">
        <v>-56.233959517431984</v>
      </c>
      <c r="VT45">
        <v>-56.098560728566468</v>
      </c>
      <c r="VU45">
        <v>-56.075629763116574</v>
      </c>
      <c r="VV45">
        <v>-56.068558721796975</v>
      </c>
      <c r="VW45">
        <v>-56.147133044250737</v>
      </c>
      <c r="VX45">
        <v>-56.211640026276541</v>
      </c>
      <c r="VY45">
        <v>-56.127170710481415</v>
      </c>
      <c r="VZ45">
        <v>-56.050563659092035</v>
      </c>
      <c r="WA45">
        <v>-56.055095501605805</v>
      </c>
      <c r="WB45">
        <v>-56.089398297460505</v>
      </c>
      <c r="WC45">
        <v>-56.189954753720748</v>
      </c>
      <c r="WD45">
        <v>-56.26393531605207</v>
      </c>
      <c r="WE45">
        <v>-56.107187090712529</v>
      </c>
      <c r="WF45">
        <v>-56.115415575061107</v>
      </c>
      <c r="WG45">
        <v>-56.198299352101735</v>
      </c>
      <c r="WH45">
        <v>-56.188069446712902</v>
      </c>
      <c r="WI45">
        <v>-56.162179750283812</v>
      </c>
      <c r="WJ45">
        <v>-56.126853681634152</v>
      </c>
      <c r="WK45">
        <v>-56.164800084670219</v>
      </c>
      <c r="WL45">
        <v>-56.223933976763661</v>
      </c>
      <c r="WM45">
        <v>-56.264327598121383</v>
      </c>
      <c r="WN45">
        <v>-56.232612737352852</v>
      </c>
      <c r="WO45">
        <v>-56.231327573149727</v>
      </c>
      <c r="WP45">
        <v>-56.176478126455258</v>
      </c>
      <c r="WQ45">
        <v>-56.194304796501818</v>
      </c>
      <c r="WR45">
        <v>-56.283000563267443</v>
      </c>
      <c r="WS45">
        <v>-56.249108470535816</v>
      </c>
      <c r="WT45">
        <v>-56.237835707515032</v>
      </c>
      <c r="WU45">
        <v>-56.260991556740763</v>
      </c>
      <c r="WV45">
        <v>-56.246770300528468</v>
      </c>
      <c r="WW45">
        <v>-56.219620829574133</v>
      </c>
      <c r="WX45">
        <v>-56.246325353452718</v>
      </c>
      <c r="WY45">
        <v>-56.1798398672546</v>
      </c>
      <c r="WZ45">
        <v>-56.216597284031124</v>
      </c>
      <c r="XA45">
        <v>-56.325106161869655</v>
      </c>
      <c r="XB45">
        <v>-56.292115401205741</v>
      </c>
      <c r="XC45">
        <v>-56.27067194477813</v>
      </c>
      <c r="XD45">
        <v>-56.221858881207339</v>
      </c>
      <c r="XE45">
        <v>-56.185477565869533</v>
      </c>
      <c r="XF45">
        <v>-56.253174776037667</v>
      </c>
      <c r="XG45">
        <v>-56.293563525208398</v>
      </c>
      <c r="XH45">
        <v>-56.265688090905471</v>
      </c>
      <c r="XI45">
        <v>-56.295075510672994</v>
      </c>
      <c r="XJ45">
        <v>-56.300395391574398</v>
      </c>
      <c r="XK45">
        <v>-56.279475901104831</v>
      </c>
      <c r="XL45">
        <v>-56.301787285855461</v>
      </c>
      <c r="XM45">
        <v>-56.282315084781295</v>
      </c>
      <c r="XN45">
        <v>-56.217637822524004</v>
      </c>
      <c r="XO45">
        <v>-56.24431665653406</v>
      </c>
      <c r="XP45">
        <v>-56.292431291428457</v>
      </c>
      <c r="XQ45">
        <v>-56.234527210425483</v>
      </c>
      <c r="XR45">
        <v>-56.219261279534138</v>
      </c>
      <c r="XS45">
        <v>-56.177722494118882</v>
      </c>
      <c r="XT45">
        <v>-56.228800055490467</v>
      </c>
      <c r="XU45">
        <v>-56.328530935405126</v>
      </c>
      <c r="XV45">
        <v>-56.29080645254809</v>
      </c>
      <c r="XW45">
        <v>-56.290606600491159</v>
      </c>
      <c r="XX45">
        <v>-56.316828733566616</v>
      </c>
      <c r="XY45">
        <v>-56.301831931881644</v>
      </c>
      <c r="XZ45">
        <v>-56.243871357456371</v>
      </c>
      <c r="YA45">
        <v>-56.235112063443999</v>
      </c>
      <c r="YB45">
        <v>-56.224378757682452</v>
      </c>
      <c r="YC45">
        <v>-56.266170965827513</v>
      </c>
      <c r="YD45">
        <v>-56.331052606894204</v>
      </c>
      <c r="YE45">
        <v>-56.302435391184304</v>
      </c>
      <c r="YF45">
        <v>-56.266707183620937</v>
      </c>
      <c r="YG45">
        <v>-56.220230252884754</v>
      </c>
      <c r="YH45">
        <v>-56.234626903465973</v>
      </c>
      <c r="YI45">
        <v>-56.325457342663299</v>
      </c>
      <c r="YJ45">
        <v>-56.32572757777637</v>
      </c>
      <c r="YK45">
        <v>-56.294581164422837</v>
      </c>
      <c r="YL45">
        <v>-56.334945702682404</v>
      </c>
      <c r="YM45">
        <v>-56.320266426827288</v>
      </c>
      <c r="YN45">
        <v>-56.245116856248984</v>
      </c>
      <c r="YO45">
        <v>-56.245103660306505</v>
      </c>
      <c r="YP45">
        <v>-56.194668662213303</v>
      </c>
      <c r="YQ45">
        <v>-56.168528811201</v>
      </c>
      <c r="YR45">
        <v>-56.246280442731575</v>
      </c>
      <c r="YS45">
        <v>-56.179249822055311</v>
      </c>
      <c r="YT45">
        <v>-56.089956811108337</v>
      </c>
      <c r="YU45">
        <v>-56.115898649835977</v>
      </c>
      <c r="YV45">
        <v>-56.114401998202183</v>
      </c>
      <c r="YW45">
        <v>-56.223038320593879</v>
      </c>
      <c r="YX45">
        <v>-56.243141880519836</v>
      </c>
      <c r="YY45">
        <v>-56.158946392726108</v>
      </c>
      <c r="YZ45">
        <v>-56.233878405381873</v>
      </c>
      <c r="ZA45">
        <v>-56.294575928666234</v>
      </c>
      <c r="ZB45">
        <v>-56.25412483245492</v>
      </c>
      <c r="ZC45">
        <v>-56.158926212022692</v>
      </c>
      <c r="ZD45">
        <v>-56.131992408302324</v>
      </c>
      <c r="ZE45">
        <v>-56.131726541991782</v>
      </c>
      <c r="ZF45">
        <v>-56.259714142133859</v>
      </c>
      <c r="ZG45">
        <v>-56.291436805010747</v>
      </c>
      <c r="ZH45">
        <v>-56.145635644726781</v>
      </c>
      <c r="ZI45">
        <v>-56.129837033200673</v>
      </c>
      <c r="ZJ45">
        <v>-56.116667577446634</v>
      </c>
      <c r="ZK45">
        <v>-56.177516912220327</v>
      </c>
      <c r="ZL45">
        <v>-56.25688877617624</v>
      </c>
      <c r="ZM45">
        <v>-56.177604596925349</v>
      </c>
      <c r="ZN45">
        <v>-56.206314348866705</v>
      </c>
      <c r="ZO45">
        <v>-56.362004135272791</v>
      </c>
      <c r="ZP45">
        <v>-56.319515697388368</v>
      </c>
      <c r="ZQ45">
        <v>-56.179759654020195</v>
      </c>
      <c r="ZR45">
        <v>-56.15267400114265</v>
      </c>
      <c r="ZS45">
        <v>-56.153926667625818</v>
      </c>
      <c r="ZT45">
        <v>-56.222815746245914</v>
      </c>
      <c r="ZU45">
        <v>-56.293247023784133</v>
      </c>
      <c r="ZV45">
        <v>-56.184166416230909</v>
      </c>
      <c r="ZW45">
        <v>-56.08578420657048</v>
      </c>
      <c r="ZX45">
        <v>-56.11689916506247</v>
      </c>
      <c r="ZY45">
        <v>-56.145944583831366</v>
      </c>
      <c r="ZZ45">
        <v>-56.248033338391217</v>
      </c>
      <c r="AAA45">
        <v>-56.220708312977877</v>
      </c>
      <c r="AAB45">
        <v>-56.0801620427834</v>
      </c>
      <c r="AAC45">
        <v>-56.149599203622017</v>
      </c>
      <c r="AAD45">
        <v>-56.220540157197952</v>
      </c>
      <c r="AAE45">
        <v>-56.174247474635244</v>
      </c>
      <c r="AAF45">
        <v>-56.119067107301419</v>
      </c>
      <c r="AAG45">
        <v>-56.107181309582728</v>
      </c>
      <c r="AAH45">
        <v>-56.20233770112052</v>
      </c>
      <c r="AAI45">
        <v>-56.333454674466481</v>
      </c>
      <c r="AAJ45">
        <v>-56.371400338018574</v>
      </c>
      <c r="AAK45">
        <v>-56.304321912069319</v>
      </c>
      <c r="AAL45">
        <v>-56.242524449163753</v>
      </c>
      <c r="AAM45">
        <v>-56.262149078511179</v>
      </c>
      <c r="AAN45">
        <v>-56.314950128562202</v>
      </c>
      <c r="AAO45">
        <v>-56.28721010209108</v>
      </c>
      <c r="AAP45">
        <v>-56.285081942503822</v>
      </c>
      <c r="AAQ45">
        <v>-56.32368200424488</v>
      </c>
      <c r="AAR45">
        <v>-56.365721459881826</v>
      </c>
      <c r="AAS45">
        <v>-56.351222162428677</v>
      </c>
      <c r="AAT45">
        <v>-56.312181533439691</v>
      </c>
      <c r="AAU45">
        <v>-56.33408615603993</v>
      </c>
      <c r="AAV45">
        <v>-56.333033327212938</v>
      </c>
      <c r="AAW45">
        <v>-56.365652519609768</v>
      </c>
      <c r="AAX45">
        <v>-56.380511726479568</v>
      </c>
      <c r="AAY45">
        <v>-56.399312284865815</v>
      </c>
      <c r="AAZ45">
        <v>-56.401505073774096</v>
      </c>
      <c r="ABA45">
        <v>-56.396389366407675</v>
      </c>
      <c r="ABB45">
        <v>-56.384511899626034</v>
      </c>
      <c r="ABC45">
        <v>-56.313534160489191</v>
      </c>
      <c r="ABD45">
        <v>-56.262581067662495</v>
      </c>
      <c r="ABE45">
        <v>-56.245128563658355</v>
      </c>
      <c r="ABF45">
        <v>-56.245015889534557</v>
      </c>
      <c r="ABG45">
        <v>-56.287232878352036</v>
      </c>
      <c r="ABH45">
        <v>-56.309279959770713</v>
      </c>
      <c r="ABI45">
        <v>-56.274324744312032</v>
      </c>
      <c r="ABJ45">
        <v>-56.253155738066468</v>
      </c>
      <c r="ABK45">
        <v>-56.27373330465015</v>
      </c>
      <c r="ABL45">
        <v>-56.297235515424234</v>
      </c>
      <c r="ABM45">
        <v>-56.281377476738307</v>
      </c>
      <c r="ABN45">
        <v>-56.265965735741105</v>
      </c>
      <c r="ABO45">
        <v>-56.304448262133384</v>
      </c>
      <c r="ABP45">
        <v>-56.321211609516524</v>
      </c>
      <c r="ABQ45">
        <v>-56.284990788546807</v>
      </c>
      <c r="ABR45">
        <v>-56.258951998468831</v>
      </c>
      <c r="ABS45">
        <v>-56.266569999683696</v>
      </c>
      <c r="ABT45">
        <v>-56.275714033032408</v>
      </c>
      <c r="ABU45">
        <v>-56.24923927829937</v>
      </c>
      <c r="ABV45">
        <v>-56.224295622215692</v>
      </c>
      <c r="ABW45">
        <v>-56.254244314695256</v>
      </c>
      <c r="ABX45">
        <v>-56.275546853580579</v>
      </c>
      <c r="ABY45">
        <v>-56.244698199650095</v>
      </c>
      <c r="ABZ45">
        <v>-56.24138563822514</v>
      </c>
      <c r="ACA45">
        <v>-56.270776356117139</v>
      </c>
      <c r="ACB45">
        <v>-56.286556236016452</v>
      </c>
      <c r="ACC45">
        <v>-56.275845198926788</v>
      </c>
      <c r="ACD45">
        <v>-56.263840416160754</v>
      </c>
      <c r="ACE45">
        <v>-56.306800466427731</v>
      </c>
      <c r="ACF45">
        <v>-56.331684149684278</v>
      </c>
      <c r="ACG45">
        <v>-56.301039010140443</v>
      </c>
      <c r="ACH45">
        <v>-56.294409893348103</v>
      </c>
      <c r="ACI45">
        <v>-56.325698164079895</v>
      </c>
      <c r="ACJ45">
        <v>-56.353734167279669</v>
      </c>
      <c r="ACK45">
        <v>-56.376608136246041</v>
      </c>
      <c r="ACL45">
        <v>-56.396807309673058</v>
      </c>
      <c r="ACM45">
        <v>-56.413714889199426</v>
      </c>
      <c r="ACN45">
        <v>-56.446495951974541</v>
      </c>
      <c r="ACO45">
        <v>-56.447199511303801</v>
      </c>
      <c r="ACP45">
        <v>-56.388228368054911</v>
      </c>
      <c r="ACQ45">
        <v>-56.415143125677986</v>
      </c>
      <c r="ACR45">
        <v>-56.433564022170216</v>
      </c>
      <c r="ACS45">
        <v>-56.450585163051194</v>
      </c>
      <c r="ACT45">
        <v>-56.449584020475612</v>
      </c>
      <c r="ACU45">
        <v>-56.357920247321559</v>
      </c>
      <c r="ACV45">
        <v>-56.355195504960392</v>
      </c>
      <c r="ACW45">
        <v>-56.381563024588893</v>
      </c>
      <c r="ACX45">
        <v>-56.398082106599539</v>
      </c>
      <c r="ACY45">
        <v>-56.443522600005075</v>
      </c>
      <c r="ACZ45">
        <v>-56.44221782355001</v>
      </c>
      <c r="ADA45">
        <v>-56.384151660153783</v>
      </c>
      <c r="ADB45">
        <v>-56.368827030232211</v>
      </c>
      <c r="ADC45">
        <v>-56.391941929906437</v>
      </c>
      <c r="ADD45">
        <v>-56.454545531055764</v>
      </c>
      <c r="ADE45">
        <v>-56.390413735913711</v>
      </c>
      <c r="ADF45">
        <v>-56.348445543925152</v>
      </c>
      <c r="ADG45">
        <v>-56.427528624231726</v>
      </c>
      <c r="ADH45">
        <v>-56.42822720093428</v>
      </c>
      <c r="ADI45">
        <v>-56.411168392356771</v>
      </c>
      <c r="ADJ45">
        <v>-56.421198779182689</v>
      </c>
      <c r="ADK45">
        <v>-56.426463442893464</v>
      </c>
      <c r="ADL45">
        <v>-56.440302660791232</v>
      </c>
      <c r="ADM45">
        <v>-56.441437704987706</v>
      </c>
      <c r="ADN45">
        <v>-56.439242770333188</v>
      </c>
      <c r="ADO45">
        <v>-56.440948693911153</v>
      </c>
      <c r="ADP45">
        <v>-56.355747932302123</v>
      </c>
      <c r="ADQ45">
        <v>-56.312953744135257</v>
      </c>
      <c r="ADR45">
        <v>-56.361896185002777</v>
      </c>
      <c r="ADS45">
        <v>-56.393751254637749</v>
      </c>
      <c r="ADT45">
        <v>-56.420293550867164</v>
      </c>
      <c r="ADU45">
        <v>-56.412015600116241</v>
      </c>
      <c r="ADV45">
        <v>-56.32020645920722</v>
      </c>
      <c r="ADW45">
        <v>-56.277353432157319</v>
      </c>
      <c r="ADX45">
        <v>-56.29830032221318</v>
      </c>
      <c r="ADY45">
        <v>-56.385609793061874</v>
      </c>
      <c r="ADZ45">
        <v>-56.412053659298493</v>
      </c>
      <c r="AEA45">
        <v>-56.378835016342961</v>
      </c>
      <c r="AEB45">
        <v>-56.453846690491332</v>
      </c>
      <c r="AEC45">
        <v>-56.462296191968598</v>
      </c>
      <c r="AED45">
        <v>-56.452372446965732</v>
      </c>
      <c r="AEE45">
        <v>-56.493704652159082</v>
      </c>
      <c r="AEF45">
        <v>-56.46017232293201</v>
      </c>
      <c r="AEG45">
        <v>-56.401698360924804</v>
      </c>
      <c r="AEH45">
        <v>-56.430442129070912</v>
      </c>
      <c r="AEI45">
        <v>-56.452370210467564</v>
      </c>
      <c r="AEJ45">
        <v>-56.479724115045187</v>
      </c>
      <c r="AEK45">
        <v>-56.420126311085674</v>
      </c>
      <c r="AEL45">
        <v>-56.341753638992813</v>
      </c>
      <c r="AEM45">
        <v>-56.386903988426646</v>
      </c>
      <c r="AEN45">
        <v>-56.422053128279785</v>
      </c>
      <c r="AEO45">
        <v>-56.460847659432616</v>
      </c>
      <c r="AEP45">
        <v>-56.478544691056236</v>
      </c>
      <c r="AEQ45">
        <v>-56.432981905190829</v>
      </c>
      <c r="AER45">
        <v>-56.39972681304279</v>
      </c>
      <c r="AES45">
        <v>-56.414442648407011</v>
      </c>
      <c r="AET45">
        <v>-56.466725371615787</v>
      </c>
      <c r="AEU45">
        <v>-56.520917328441257</v>
      </c>
      <c r="AEV45">
        <v>-56.450459128867735</v>
      </c>
      <c r="AEW45">
        <v>-56.450887918741699</v>
      </c>
      <c r="AEX45">
        <v>-56.503481513979388</v>
      </c>
      <c r="AEY45">
        <v>-56.464409110843206</v>
      </c>
      <c r="AEZ45">
        <v>-56.498851916605034</v>
      </c>
      <c r="AFA45">
        <v>-56.50587373772548</v>
      </c>
      <c r="AFB45">
        <v>-56.399815710178174</v>
      </c>
      <c r="AFC45">
        <v>-56.432053315155756</v>
      </c>
      <c r="AFD45">
        <v>-56.512311457331649</v>
      </c>
      <c r="AFE45">
        <v>-56.529248763580853</v>
      </c>
      <c r="AFF45">
        <v>-56.508673786778211</v>
      </c>
      <c r="AFG45">
        <v>-56.463533810292077</v>
      </c>
      <c r="AFH45">
        <v>-56.483983018815557</v>
      </c>
      <c r="AFI45">
        <v>-56.502686058957195</v>
      </c>
      <c r="AFJ45">
        <v>-56.436287145100799</v>
      </c>
      <c r="AFK45">
        <v>-56.426971409971372</v>
      </c>
      <c r="AFL45">
        <v>-56.421142065960666</v>
      </c>
      <c r="AFM45">
        <v>-56.313984684727039</v>
      </c>
      <c r="AFN45">
        <v>-56.289348923981308</v>
      </c>
      <c r="AFO45">
        <v>-56.360343491348353</v>
      </c>
      <c r="AFP45">
        <v>-56.486875972720711</v>
      </c>
      <c r="AFQ45">
        <v>-56.44521227310689</v>
      </c>
      <c r="AFR45">
        <v>-56.408908136452794</v>
      </c>
      <c r="AFS45">
        <v>-56.448892246187228</v>
      </c>
      <c r="AFT45">
        <v>-56.413473375440219</v>
      </c>
      <c r="AFU45">
        <v>-56.424869745736281</v>
      </c>
      <c r="AFV45">
        <v>-56.466202940722376</v>
      </c>
      <c r="AFW45">
        <v>-56.435523013326623</v>
      </c>
      <c r="AFX45">
        <v>-56.382215062986091</v>
      </c>
      <c r="AFY45">
        <v>-56.356918165860705</v>
      </c>
      <c r="AFZ45">
        <v>-56.384886239688925</v>
      </c>
      <c r="AGA45">
        <v>-56.453989750726691</v>
      </c>
      <c r="AGB45">
        <v>-56.429410093151176</v>
      </c>
      <c r="AGC45">
        <v>-56.410000124592727</v>
      </c>
      <c r="AGD45">
        <v>-56.450401779182272</v>
      </c>
      <c r="AGE45">
        <v>-56.470537811619565</v>
      </c>
      <c r="AGF45">
        <v>-56.488784029547546</v>
      </c>
      <c r="AGG45">
        <v>-56.476407474039647</v>
      </c>
      <c r="AGH45">
        <v>-56.442274082929934</v>
      </c>
      <c r="AGI45">
        <v>-56.440724458902302</v>
      </c>
      <c r="AGJ45">
        <v>-56.418746863458409</v>
      </c>
      <c r="AGK45">
        <v>-56.432811725602384</v>
      </c>
      <c r="AGL45">
        <v>-56.472252104144559</v>
      </c>
      <c r="AGM45">
        <v>-56.4787025347702</v>
      </c>
      <c r="AGN45">
        <v>-56.499319224277215</v>
      </c>
      <c r="AGO45">
        <v>-56.4647649963036</v>
      </c>
      <c r="AGP45">
        <v>-56.461282099400975</v>
      </c>
      <c r="AGQ45">
        <v>-56.513198000335407</v>
      </c>
      <c r="AGR45">
        <v>-56.46865922739714</v>
      </c>
      <c r="AGS45">
        <v>-56.369513839940012</v>
      </c>
      <c r="AGT45">
        <v>-56.376331454658903</v>
      </c>
      <c r="AGU45">
        <v>-56.426423942892065</v>
      </c>
      <c r="AGV45">
        <v>-56.49251848713299</v>
      </c>
      <c r="AGW45">
        <v>-56.50736479084906</v>
      </c>
      <c r="AGX45">
        <v>-56.412032323260334</v>
      </c>
      <c r="AGY45">
        <v>-56.443658231442463</v>
      </c>
      <c r="AGZ45">
        <v>-56.506681228253328</v>
      </c>
      <c r="AHA45">
        <v>-56.521318875976043</v>
      </c>
      <c r="AHB45">
        <v>-56.532112381420632</v>
      </c>
      <c r="AHC45">
        <v>-56.504840905902327</v>
      </c>
      <c r="AHD45">
        <v>-56.484955999041595</v>
      </c>
      <c r="AHE45">
        <v>-56.480443809617235</v>
      </c>
      <c r="AHF45">
        <v>-56.490894692990082</v>
      </c>
      <c r="AHG45">
        <v>-56.519215461465208</v>
      </c>
      <c r="AHH45">
        <v>-56.48969659730524</v>
      </c>
      <c r="AHI45">
        <v>-56.486167076758228</v>
      </c>
      <c r="AHJ45">
        <v>-56.517432488348462</v>
      </c>
      <c r="AHK45">
        <v>-56.507501704323488</v>
      </c>
      <c r="AHL45">
        <v>-56.526371594593982</v>
      </c>
      <c r="AHM45">
        <v>-56.525459842868841</v>
      </c>
      <c r="AHN45">
        <v>-56.502424392577979</v>
      </c>
      <c r="AHO45">
        <v>-56.533153181755985</v>
      </c>
      <c r="AHP45">
        <v>-56.51916938088965</v>
      </c>
      <c r="AHQ45">
        <v>-56.511236557926892</v>
      </c>
      <c r="AHR45">
        <v>-56.530230822198483</v>
      </c>
      <c r="AHS45">
        <v>-56.479212856119553</v>
      </c>
      <c r="AHT45">
        <v>-56.487563373324569</v>
      </c>
      <c r="AHU45">
        <v>-56.53795367029003</v>
      </c>
      <c r="AHV45">
        <v>-56.528569678614367</v>
      </c>
      <c r="AHW45">
        <v>-56.529496301318318</v>
      </c>
      <c r="AHX45">
        <v>-56.533004194129198</v>
      </c>
      <c r="AHY45">
        <v>-56.488659066285706</v>
      </c>
      <c r="AHZ45">
        <v>-56.474652631815516</v>
      </c>
      <c r="AIA45">
        <v>-56.469320704888176</v>
      </c>
      <c r="AIB45">
        <v>-56.53727662238321</v>
      </c>
      <c r="AIC45">
        <v>-56.580272935435467</v>
      </c>
      <c r="AID45">
        <v>-56.55408580341345</v>
      </c>
      <c r="AIE45">
        <v>-56.553577708894785</v>
      </c>
      <c r="AIF45">
        <v>-56.516557757196857</v>
      </c>
      <c r="AIG45">
        <v>-56.527043195237937</v>
      </c>
      <c r="AIH45">
        <v>-56.543208976858509</v>
      </c>
      <c r="AII45">
        <v>-56.455740048606053</v>
      </c>
      <c r="AIJ45">
        <v>-56.407627805441109</v>
      </c>
      <c r="AIK45">
        <v>-56.414481593382732</v>
      </c>
      <c r="AIL45">
        <v>-56.450220399442799</v>
      </c>
      <c r="AIM45">
        <v>-56.542018563463969</v>
      </c>
      <c r="AIN45">
        <v>-56.534027564281217</v>
      </c>
      <c r="AIO45">
        <v>-56.483868153999552</v>
      </c>
      <c r="AIP45">
        <v>-56.523536237142842</v>
      </c>
      <c r="AIQ45">
        <v>-56.53956893854334</v>
      </c>
      <c r="AIR45">
        <v>-56.533461447751826</v>
      </c>
      <c r="AIS45">
        <v>-56.488889761771603</v>
      </c>
      <c r="AIT45">
        <v>-56.378437744118735</v>
      </c>
      <c r="AIU45">
        <v>-56.401163620366461</v>
      </c>
      <c r="AIV45">
        <v>-56.45602176548897</v>
      </c>
      <c r="AIW45">
        <v>-56.492836972452785</v>
      </c>
      <c r="AIX45">
        <v>-56.524588184575293</v>
      </c>
      <c r="AIY45">
        <v>-56.500057888212318</v>
      </c>
      <c r="AIZ45">
        <v>-56.533482543226363</v>
      </c>
      <c r="AJA45">
        <v>-56.540559176180928</v>
      </c>
      <c r="AJB45">
        <v>-56.518805681466155</v>
      </c>
      <c r="AJC45">
        <v>-56.5534874508716</v>
      </c>
      <c r="AJD45">
        <v>-56.554185001664365</v>
      </c>
      <c r="AJE45">
        <v>-56.53426634426215</v>
      </c>
      <c r="AJF45">
        <v>-56.530128116978418</v>
      </c>
      <c r="AJG45">
        <v>-56.531318254584157</v>
      </c>
      <c r="AJH45">
        <v>-56.572693093763867</v>
      </c>
      <c r="AJI45">
        <v>-56.575725634055487</v>
      </c>
      <c r="AJJ45">
        <v>-56.522478025957376</v>
      </c>
      <c r="AJK45">
        <v>-56.524499828463867</v>
      </c>
      <c r="AJL45">
        <v>-56.541097089609259</v>
      </c>
      <c r="AJM45">
        <v>-56.543139157264775</v>
      </c>
      <c r="AJN45">
        <v>-56.547414283215957</v>
      </c>
      <c r="AJO45">
        <v>-56.505965290111398</v>
      </c>
      <c r="AJP45">
        <v>-56.472580468476266</v>
      </c>
      <c r="AJQ45">
        <v>-56.484334688113073</v>
      </c>
      <c r="AJR45">
        <v>-56.522904450416625</v>
      </c>
      <c r="AJS45">
        <v>-56.568017060173993</v>
      </c>
      <c r="AJT45">
        <v>-56.53315021542366</v>
      </c>
      <c r="AJU45">
        <v>-56.526275118483774</v>
      </c>
      <c r="AJV45">
        <v>-56.545920471077508</v>
      </c>
      <c r="AJW45">
        <v>-56.510421847928534</v>
      </c>
      <c r="AJX45">
        <v>-56.516378332665603</v>
      </c>
      <c r="AJY45">
        <v>-56.514567329394907</v>
      </c>
      <c r="AJZ45">
        <v>-56.426354367834094</v>
      </c>
      <c r="AKA45">
        <v>-56.359989244243394</v>
      </c>
      <c r="AKB45">
        <v>-56.364580391052215</v>
      </c>
      <c r="AKC45">
        <v>-56.468824096675114</v>
      </c>
      <c r="AKD45">
        <v>-56.528773428744273</v>
      </c>
      <c r="AKE45">
        <v>-56.488449033979848</v>
      </c>
      <c r="AKF45">
        <v>-56.500079917101473</v>
      </c>
      <c r="AKG45">
        <v>-56.538397528323316</v>
      </c>
      <c r="AKH45">
        <v>-56.55552949172457</v>
      </c>
      <c r="AKI45">
        <v>-56.560668859392301</v>
      </c>
      <c r="AKJ45">
        <v>-56.536570423469101</v>
      </c>
      <c r="AKK45">
        <v>-56.468644939115222</v>
      </c>
      <c r="AKL45">
        <v>-56.393379271863495</v>
      </c>
      <c r="AKM45">
        <v>-56.405554751538261</v>
      </c>
      <c r="AKN45">
        <v>-56.551489800779912</v>
      </c>
      <c r="AKO45">
        <v>-56.579477036599684</v>
      </c>
      <c r="AKP45">
        <v>-56.550756049912316</v>
      </c>
      <c r="AKQ45">
        <v>-56.552204172926764</v>
      </c>
      <c r="AKR45">
        <v>-56.514545555081611</v>
      </c>
      <c r="AKS45">
        <v>-56.489084509279166</v>
      </c>
      <c r="AKT45">
        <v>-56.491054462164726</v>
      </c>
      <c r="AKU45">
        <v>-56.474766532072863</v>
      </c>
      <c r="AKV45">
        <v>-56.4495556535392</v>
      </c>
      <c r="AKW45">
        <v>-56.469057327432473</v>
      </c>
      <c r="AKX45">
        <v>-56.50896183707836</v>
      </c>
      <c r="AKY45">
        <v>-56.561393209770031</v>
      </c>
      <c r="AKZ45">
        <v>-56.554581082877021</v>
      </c>
      <c r="ALA45">
        <v>-56.513312359688825</v>
      </c>
      <c r="ALB45">
        <v>-56.503105136511991</v>
      </c>
      <c r="ALC45">
        <v>-56.493366280755055</v>
      </c>
      <c r="ALD45">
        <v>-56.500864354909417</v>
      </c>
      <c r="ALE45">
        <v>-56.502332246053044</v>
      </c>
      <c r="ALF45">
        <v>-56.452564438450665</v>
      </c>
      <c r="ALG45">
        <v>-56.454846578526443</v>
      </c>
      <c r="ALH45">
        <v>-56.492991190605338</v>
      </c>
      <c r="ALI45">
        <v>-56.541796989290233</v>
      </c>
      <c r="ALJ45">
        <v>-56.567488440669436</v>
      </c>
      <c r="ALK45">
        <v>-56.48716775622993</v>
      </c>
      <c r="ALL45">
        <v>-56.494896993468132</v>
      </c>
      <c r="ALM45">
        <v>-56.53388012323164</v>
      </c>
      <c r="ALN45">
        <v>-56.498304724235688</v>
      </c>
      <c r="ALO45">
        <v>-56.513538719350066</v>
      </c>
      <c r="ALP45">
        <v>-56.507585683665667</v>
      </c>
      <c r="ALQ45">
        <v>-56.420424926155434</v>
      </c>
      <c r="ALR45">
        <v>-56.329683792887558</v>
      </c>
      <c r="ALS45">
        <v>-56.353805297432402</v>
      </c>
      <c r="ALT45">
        <v>-56.516068550513296</v>
      </c>
      <c r="ALU45">
        <v>-56.538081035602552</v>
      </c>
      <c r="ALV45">
        <v>-56.438409345438629</v>
      </c>
      <c r="ALW45">
        <v>-56.48921322984836</v>
      </c>
      <c r="ALX45">
        <v>-56.563813832241436</v>
      </c>
      <c r="ALY45">
        <v>-56.55706471107554</v>
      </c>
      <c r="ALZ45">
        <v>-56.540147922849485</v>
      </c>
      <c r="AMA45">
        <v>-56.490519645954251</v>
      </c>
      <c r="AMB45">
        <v>-56.424271742959213</v>
      </c>
      <c r="AMC45">
        <v>-56.374752811816649</v>
      </c>
      <c r="AMD45">
        <v>-56.438715095476383</v>
      </c>
      <c r="AME45">
        <v>-56.566034462274715</v>
      </c>
      <c r="AMF45">
        <v>-56.562356466768549</v>
      </c>
      <c r="AMG45">
        <v>-56.566453127417113</v>
      </c>
      <c r="AMH45">
        <v>-56.582992543341838</v>
      </c>
      <c r="AMI45">
        <v>-56.566166047062794</v>
      </c>
      <c r="AMJ45">
        <v>-56.570341128856462</v>
      </c>
      <c r="AMK45">
        <v>-56.557098241482194</v>
      </c>
      <c r="AML45">
        <v>-56.489161820602725</v>
      </c>
      <c r="AMM45">
        <v>-56.429135749521691</v>
      </c>
      <c r="AMN45">
        <v>-56.449538939905722</v>
      </c>
      <c r="AMO45">
        <v>-56.55616186496556</v>
      </c>
      <c r="AMP45">
        <v>-56.596980819736601</v>
      </c>
      <c r="AMQ45">
        <v>-56.489260525756933</v>
      </c>
      <c r="AMR45">
        <v>-56.490354731440135</v>
      </c>
      <c r="AMS45">
        <v>-56.575479325436476</v>
      </c>
      <c r="AMT45">
        <v>-56.580848722556269</v>
      </c>
      <c r="AMU45">
        <v>-56.5811828804068</v>
      </c>
      <c r="AMV45">
        <v>-56.547652305053724</v>
      </c>
      <c r="AMW45">
        <v>-56.542337727107345</v>
      </c>
      <c r="AMX45">
        <v>-56.563682953674565</v>
      </c>
      <c r="AMY45">
        <v>-56.519887199215205</v>
      </c>
      <c r="AMZ45">
        <v>-56.567841665074781</v>
      </c>
      <c r="ANA45">
        <v>-56.516678786220282</v>
      </c>
      <c r="ANB45">
        <v>-56.490996644856359</v>
      </c>
      <c r="ANC45">
        <v>-56.597657495450477</v>
      </c>
      <c r="AND45">
        <v>-56.574942157443438</v>
      </c>
      <c r="ANE45">
        <v>-56.561087368143134</v>
      </c>
      <c r="ANF45">
        <v>-56.585827036216216</v>
      </c>
      <c r="ANG45">
        <v>-56.510121442048074</v>
      </c>
      <c r="ANH45">
        <v>-56.460517630240979</v>
      </c>
      <c r="ANI45">
        <v>-56.463115643014561</v>
      </c>
      <c r="ANJ45">
        <v>-56.494448710405997</v>
      </c>
      <c r="ANK45">
        <v>-56.598267303624588</v>
      </c>
      <c r="ANL45">
        <v>-56.527873238285551</v>
      </c>
      <c r="ANM45">
        <v>-56.448045866534187</v>
      </c>
      <c r="ANN45">
        <v>-56.552270439320282</v>
      </c>
      <c r="ANO45">
        <v>-56.615300513353716</v>
      </c>
      <c r="ANP45">
        <v>-56.637895899883119</v>
      </c>
      <c r="ANQ45">
        <v>-56.657559291044166</v>
      </c>
      <c r="ANR45">
        <v>-56.634685221832846</v>
      </c>
      <c r="ANS45">
        <v>-56.636443989603464</v>
      </c>
      <c r="ANT45">
        <v>-56.636852986981481</v>
      </c>
      <c r="ANU45">
        <v>-56.64927606951349</v>
      </c>
      <c r="ANV45">
        <v>-56.631896000429123</v>
      </c>
      <c r="ANW45">
        <v>-56.540762542144783</v>
      </c>
      <c r="ANX45">
        <v>-56.56655273852558</v>
      </c>
      <c r="ANY45">
        <v>-56.61476026668312</v>
      </c>
      <c r="ANZ45">
        <v>-56.605886574435765</v>
      </c>
      <c r="AOA45">
        <v>-56.645567884001018</v>
      </c>
      <c r="AOB45">
        <v>-56.61692666766973</v>
      </c>
      <c r="AOC45">
        <v>-56.608321953552121</v>
      </c>
      <c r="AOD45">
        <v>-56.555068958271725</v>
      </c>
      <c r="AOE45">
        <v>-56.531179485313181</v>
      </c>
      <c r="AOF45">
        <v>-56.640852503729235</v>
      </c>
      <c r="AOG45">
        <v>-56.575264241902026</v>
      </c>
      <c r="AOH45">
        <v>-56.495845484601617</v>
      </c>
      <c r="AOI45">
        <v>-56.578409785397156</v>
      </c>
      <c r="AOJ45">
        <v>-56.629991351383239</v>
      </c>
      <c r="AOK45">
        <v>-56.609255528487836</v>
      </c>
      <c r="AOL45">
        <v>-56.619102963631235</v>
      </c>
      <c r="AOM45">
        <v>-56.595881620984045</v>
      </c>
      <c r="AON45">
        <v>-56.556618854762732</v>
      </c>
      <c r="AOO45">
        <v>-56.573389643218682</v>
      </c>
      <c r="AOP45">
        <v>-56.582673305930591</v>
      </c>
      <c r="AOQ45">
        <v>-56.600814269847973</v>
      </c>
      <c r="AOR45">
        <v>-56.535152463319974</v>
      </c>
      <c r="AOS45">
        <v>-56.545172442805772</v>
      </c>
      <c r="AOT45">
        <v>-56.601630058914722</v>
      </c>
      <c r="AOU45">
        <v>-56.578783318828101</v>
      </c>
      <c r="AOV45">
        <v>-56.621969555273296</v>
      </c>
      <c r="AOW45">
        <v>-56.612809346578302</v>
      </c>
      <c r="AOX45">
        <v>-56.514209408352372</v>
      </c>
      <c r="AOY45">
        <v>-56.520357361735876</v>
      </c>
      <c r="AOZ45">
        <v>-56.541311506970175</v>
      </c>
      <c r="APA45">
        <v>-56.568470170482598</v>
      </c>
      <c r="APB45">
        <v>-56.602800391280375</v>
      </c>
      <c r="APC45">
        <v>-56.547624311110852</v>
      </c>
      <c r="APD45">
        <v>-56.580615640111183</v>
      </c>
      <c r="APE45">
        <v>-56.648050917166259</v>
      </c>
      <c r="APF45">
        <v>-56.639184592246714</v>
      </c>
      <c r="APG45">
        <v>-56.645604237093565</v>
      </c>
      <c r="APH45">
        <v>-56.590106821062619</v>
      </c>
      <c r="API45">
        <v>-56.483403894199313</v>
      </c>
      <c r="APJ45">
        <v>-56.522482485978436</v>
      </c>
      <c r="APK45">
        <v>-56.554758852355938</v>
      </c>
      <c r="APL45">
        <v>-56.608547297947759</v>
      </c>
      <c r="APM45">
        <v>-56.629038453682369</v>
      </c>
      <c r="APN45">
        <v>-56.590078174624836</v>
      </c>
      <c r="APO45">
        <v>-56.636237487637857</v>
      </c>
      <c r="APP45">
        <v>-56.647993355235947</v>
      </c>
      <c r="APQ45">
        <v>-56.654158035452554</v>
      </c>
      <c r="APR45">
        <v>-56.689285939479447</v>
      </c>
      <c r="APS45">
        <v>-56.68557650179784</v>
      </c>
      <c r="APT45">
        <v>-56.669624520795779</v>
      </c>
      <c r="APU45">
        <v>-56.662386333605667</v>
      </c>
      <c r="APV45">
        <v>-56.673759140244812</v>
      </c>
      <c r="APW45">
        <v>-56.711419934713348</v>
      </c>
      <c r="APX45">
        <v>-56.700631141574689</v>
      </c>
      <c r="APY45">
        <v>-56.667916463832412</v>
      </c>
      <c r="APZ45">
        <v>-56.669559529922651</v>
      </c>
      <c r="AQA45">
        <v>-56.680843924636392</v>
      </c>
      <c r="AQB45">
        <v>-56.709519943104539</v>
      </c>
      <c r="AQC45">
        <v>-56.716753465397574</v>
      </c>
      <c r="AQD45">
        <v>-56.672599970325443</v>
      </c>
      <c r="AQE45">
        <v>-56.653997765832194</v>
      </c>
      <c r="AQF45">
        <v>-56.651334328095118</v>
      </c>
      <c r="AQG45">
        <v>-56.675918764561068</v>
      </c>
      <c r="AQH45">
        <v>-56.678561333699982</v>
      </c>
      <c r="AQI45">
        <v>-56.609415963824105</v>
      </c>
      <c r="AQJ45">
        <v>-56.646256409150638</v>
      </c>
      <c r="AQK45">
        <v>-56.685481246993383</v>
      </c>
      <c r="AQL45">
        <v>-56.658111746424666</v>
      </c>
      <c r="AQM45">
        <v>-56.702407631799055</v>
      </c>
      <c r="AQN45">
        <v>-56.705520829995294</v>
      </c>
      <c r="AQO45">
        <v>-56.595591672915745</v>
      </c>
      <c r="AQP45">
        <v>-56.48709903029625</v>
      </c>
      <c r="AQQ45">
        <v>-56.51328802401725</v>
      </c>
      <c r="AQR45">
        <v>-56.656357761487229</v>
      </c>
      <c r="AQS45">
        <v>-56.666790181195381</v>
      </c>
      <c r="AQT45">
        <v>-56.577632990875301</v>
      </c>
      <c r="AQU45">
        <v>-56.632053330747013</v>
      </c>
      <c r="AQV45">
        <v>-56.718456839449509</v>
      </c>
      <c r="AQW45">
        <v>-56.733937153551366</v>
      </c>
      <c r="AQX45">
        <v>-56.727604179379171</v>
      </c>
      <c r="AQY45">
        <v>-56.677388126600533</v>
      </c>
      <c r="AQZ45">
        <v>-56.605516137622487</v>
      </c>
      <c r="ARA45">
        <v>-56.535364651828779</v>
      </c>
      <c r="ARB45">
        <v>-56.574955685667653</v>
      </c>
      <c r="ARC45">
        <v>-56.701807740225924</v>
      </c>
      <c r="ARD45">
        <v>-56.72342394735702</v>
      </c>
      <c r="ARE45">
        <v>-56.748700580672086</v>
      </c>
      <c r="ARF45">
        <v>-56.76234566210556</v>
      </c>
      <c r="ARG45">
        <v>-56.733865790245872</v>
      </c>
      <c r="ARH45">
        <v>-56.745802244141913</v>
      </c>
      <c r="ARI45">
        <v>-56.750197294742826</v>
      </c>
      <c r="ARJ45">
        <v>-56.727818294065983</v>
      </c>
      <c r="ARK45">
        <v>-56.720137498426368</v>
      </c>
      <c r="ARL45">
        <v>-56.736006794261314</v>
      </c>
      <c r="ARM45">
        <v>-56.780953550398422</v>
      </c>
      <c r="ARN45">
        <v>-56.807736173987976</v>
      </c>
      <c r="ARO45">
        <v>-56.756489205036132</v>
      </c>
      <c r="ARP45">
        <v>-56.728244981315882</v>
      </c>
      <c r="ARQ45">
        <v>-56.739537222495855</v>
      </c>
      <c r="ARR45">
        <v>-56.734054849287006</v>
      </c>
      <c r="ARS45">
        <v>-56.752469747676301</v>
      </c>
      <c r="ART45">
        <v>-56.753900847811543</v>
      </c>
      <c r="ARU45">
        <v>-56.723193146803553</v>
      </c>
      <c r="ARV45">
        <v>-56.711920451070128</v>
      </c>
      <c r="ARW45">
        <v>-56.706271091615498</v>
      </c>
      <c r="ARX45">
        <v>-56.75170325015339</v>
      </c>
      <c r="ARY45">
        <v>-56.737493356408088</v>
      </c>
      <c r="ARZ45">
        <v>-56.677015880894956</v>
      </c>
      <c r="ASA45">
        <v>-56.722047335400902</v>
      </c>
      <c r="ASB45">
        <v>-56.754179289748109</v>
      </c>
      <c r="ASC45">
        <v>-56.731398001778764</v>
      </c>
      <c r="ASD45">
        <v>-56.733729850520568</v>
      </c>
      <c r="ASE45">
        <v>-56.688479925842657</v>
      </c>
      <c r="ASF45">
        <v>-56.61101105804029</v>
      </c>
      <c r="ASG45">
        <v>-56.55004476432692</v>
      </c>
      <c r="ASH45">
        <v>-56.594322055135621</v>
      </c>
      <c r="ASI45">
        <v>-56.718613164558512</v>
      </c>
      <c r="ASJ45">
        <v>-56.706420282586784</v>
      </c>
      <c r="ASK45">
        <v>-56.638752293784151</v>
      </c>
      <c r="ASL45">
        <v>-56.677215265171476</v>
      </c>
      <c r="ASM45">
        <v>-56.730873159244133</v>
      </c>
      <c r="ASN45">
        <v>-56.761420839363069</v>
      </c>
      <c r="ASO45">
        <v>-56.768748948035466</v>
      </c>
      <c r="ASP45">
        <v>-56.701641322802175</v>
      </c>
      <c r="ASQ45">
        <v>-56.648547435201394</v>
      </c>
      <c r="ASR45">
        <v>-56.618812922692399</v>
      </c>
      <c r="ASS45">
        <v>-56.668651031249489</v>
      </c>
      <c r="AST45">
        <v>-56.742991128742879</v>
      </c>
      <c r="ASU45">
        <v>-56.729846950116176</v>
      </c>
      <c r="ASV45">
        <v>-56.735498194652251</v>
      </c>
      <c r="ASW45">
        <v>-56.738756251140885</v>
      </c>
      <c r="ASX45">
        <v>-56.707625197943642</v>
      </c>
      <c r="ASY45">
        <v>-56.727803157173156</v>
      </c>
      <c r="ASZ45">
        <v>-56.749070678365946</v>
      </c>
      <c r="ATA45">
        <v>-56.733227699832895</v>
      </c>
      <c r="ATB45">
        <v>-56.701072861211848</v>
      </c>
      <c r="ATC45">
        <v>-56.691788379124141</v>
      </c>
      <c r="ATD45">
        <v>-56.757380716793861</v>
      </c>
      <c r="ATE45">
        <v>-56.744586887251202</v>
      </c>
      <c r="ATF45">
        <v>-56.678460942717855</v>
      </c>
      <c r="ATG45">
        <v>-56.667726729397721</v>
      </c>
      <c r="ATH45">
        <v>-56.665381970317767</v>
      </c>
      <c r="ATI45">
        <v>-56.684411013353504</v>
      </c>
      <c r="ATJ45">
        <v>-56.739523607562219</v>
      </c>
      <c r="ATK45">
        <v>-56.75841926422197</v>
      </c>
      <c r="ATL45">
        <v>-56.766304840740403</v>
      </c>
      <c r="ATM45">
        <v>-56.778585463720248</v>
      </c>
      <c r="ATN45">
        <v>-56.798780935064059</v>
      </c>
      <c r="ATO45">
        <v>-56.823364281918693</v>
      </c>
      <c r="ATP45">
        <v>-56.760224296870618</v>
      </c>
      <c r="ATQ45">
        <v>-56.76288287354901</v>
      </c>
      <c r="ATR45">
        <v>-56.769712966693007</v>
      </c>
      <c r="ATS45">
        <v>-56.716039160402019</v>
      </c>
      <c r="ATT45">
        <v>-56.752599402054081</v>
      </c>
      <c r="ATU45">
        <v>-56.783018553975886</v>
      </c>
      <c r="ATV45">
        <v>-56.778565994126659</v>
      </c>
      <c r="ATW45">
        <v>-56.772720543072765</v>
      </c>
      <c r="ATX45">
        <v>-56.755750204363018</v>
      </c>
      <c r="ATY45">
        <v>-56.80472950572193</v>
      </c>
      <c r="ATZ45">
        <v>-56.834698015131579</v>
      </c>
      <c r="AUA45">
        <v>-56.783503010954611</v>
      </c>
      <c r="AUB45">
        <v>-56.775944991932292</v>
      </c>
      <c r="AUC45">
        <v>-56.752774265245236</v>
      </c>
      <c r="AUD45">
        <v>-56.723278617633454</v>
      </c>
      <c r="AUE45">
        <v>-56.787497639329722</v>
      </c>
      <c r="AUF45">
        <v>-56.800231220245827</v>
      </c>
      <c r="AUG45">
        <v>-56.800630333621569</v>
      </c>
      <c r="AUH45">
        <v>-56.809422166645327</v>
      </c>
      <c r="AUI45">
        <v>-56.763927634066263</v>
      </c>
      <c r="AUJ45">
        <v>-56.802617759826894</v>
      </c>
      <c r="AUK45">
        <v>-56.804942681883404</v>
      </c>
      <c r="AUL45">
        <v>-56.759011373665672</v>
      </c>
      <c r="AUM45">
        <v>-56.769984116110599</v>
      </c>
      <c r="AUN45">
        <v>-56.762817106560512</v>
      </c>
      <c r="AUO45">
        <v>-56.767203058227246</v>
      </c>
      <c r="AUP45">
        <v>-56.797653190679512</v>
      </c>
    </row>
    <row r="46" spans="1:1238" x14ac:dyDescent="0.3">
      <c r="A46" t="s">
        <v>117</v>
      </c>
      <c r="B46">
        <v>-56.511777036525757</v>
      </c>
      <c r="C46" s="5">
        <v>14.5</v>
      </c>
      <c r="D46" s="5">
        <v>100</v>
      </c>
      <c r="E46" s="5">
        <v>1015</v>
      </c>
      <c r="F46" s="5">
        <v>5.7</v>
      </c>
      <c r="G46" s="5">
        <v>20.52</v>
      </c>
      <c r="H46" s="5" t="s">
        <v>68</v>
      </c>
      <c r="I46" s="5" t="s">
        <v>60</v>
      </c>
      <c r="J46" s="5">
        <v>75</v>
      </c>
      <c r="K46" s="5" t="s">
        <v>81</v>
      </c>
      <c r="L46" s="5">
        <v>0</v>
      </c>
      <c r="M46" s="5" t="s">
        <v>65</v>
      </c>
      <c r="N46" s="5" t="s">
        <v>81</v>
      </c>
      <c r="O46" s="6">
        <v>14.53</v>
      </c>
      <c r="P46" s="6">
        <v>100</v>
      </c>
      <c r="Q46" s="6">
        <v>1015</v>
      </c>
      <c r="R46" s="6">
        <v>5.7</v>
      </c>
      <c r="S46" s="6">
        <v>20.52</v>
      </c>
      <c r="T46" s="6" t="s">
        <v>68</v>
      </c>
      <c r="U46" s="6" t="s">
        <v>60</v>
      </c>
      <c r="V46" s="6">
        <v>75</v>
      </c>
      <c r="W46" s="6" t="s">
        <v>81</v>
      </c>
      <c r="X46" s="6">
        <v>0</v>
      </c>
      <c r="Y46" s="6" t="s">
        <v>65</v>
      </c>
      <c r="Z46" s="6" t="s">
        <v>81</v>
      </c>
      <c r="AA46" s="7">
        <v>14.82</v>
      </c>
      <c r="AB46" s="7">
        <v>87</v>
      </c>
      <c r="AC46" s="7">
        <v>1012</v>
      </c>
      <c r="AD46" s="7">
        <v>5.2</v>
      </c>
      <c r="AE46" s="7">
        <v>18.720000000000002</v>
      </c>
      <c r="AF46" s="7" t="s">
        <v>85</v>
      </c>
      <c r="AG46" s="7" t="s">
        <v>75</v>
      </c>
      <c r="AH46" s="7">
        <v>4</v>
      </c>
      <c r="AI46" s="7" t="s">
        <v>72</v>
      </c>
      <c r="AJ46" s="7">
        <v>0</v>
      </c>
      <c r="AK46" s="7" t="s">
        <v>65</v>
      </c>
      <c r="AL46" s="7" t="s">
        <v>72</v>
      </c>
      <c r="AM46">
        <v>-54.792520956912298</v>
      </c>
      <c r="AN46">
        <v>-54.874835169204189</v>
      </c>
      <c r="AO46">
        <v>-54.933478762898375</v>
      </c>
      <c r="AP46">
        <v>-54.978981385461495</v>
      </c>
      <c r="AQ46">
        <v>-55.030707021211249</v>
      </c>
      <c r="AR46">
        <v>-55.064285871815642</v>
      </c>
      <c r="AS46">
        <v>-55.058592690749578</v>
      </c>
      <c r="AT46">
        <v>-55.035584254660996</v>
      </c>
      <c r="AU46">
        <v>-55.067598459056612</v>
      </c>
      <c r="AV46">
        <v>-55.112785732729357</v>
      </c>
      <c r="AW46">
        <v>-55.145151397222918</v>
      </c>
      <c r="AX46">
        <v>-55.173677353814284</v>
      </c>
      <c r="AY46">
        <v>-55.184393007488907</v>
      </c>
      <c r="AZ46">
        <v>-55.214694307938032</v>
      </c>
      <c r="BA46">
        <v>-55.248423128125552</v>
      </c>
      <c r="BB46">
        <v>-55.27693076076531</v>
      </c>
      <c r="BC46">
        <v>-55.289846984835656</v>
      </c>
      <c r="BD46">
        <v>-55.307927323501367</v>
      </c>
      <c r="BE46">
        <v>-55.311506970902627</v>
      </c>
      <c r="BF46">
        <v>-55.312872633368677</v>
      </c>
      <c r="BG46">
        <v>-55.334297306107374</v>
      </c>
      <c r="BH46">
        <v>-55.345489754133141</v>
      </c>
      <c r="BI46">
        <v>-55.353346525718621</v>
      </c>
      <c r="BJ46">
        <v>-55.364018629278362</v>
      </c>
      <c r="BK46">
        <v>-55.392262903150083</v>
      </c>
      <c r="BL46">
        <v>-55.421206380884463</v>
      </c>
      <c r="BM46">
        <v>-55.426901921023727</v>
      </c>
      <c r="BN46">
        <v>-55.418420708203939</v>
      </c>
      <c r="BO46">
        <v>-55.400981678051224</v>
      </c>
      <c r="BP46">
        <v>-55.416031016456813</v>
      </c>
      <c r="BQ46">
        <v>-55.458004054411489</v>
      </c>
      <c r="BR46">
        <v>-55.48336794162195</v>
      </c>
      <c r="BS46">
        <v>-55.499378715442411</v>
      </c>
      <c r="BT46">
        <v>-55.503051204528134</v>
      </c>
      <c r="BU46">
        <v>-55.502254128877723</v>
      </c>
      <c r="BV46">
        <v>-55.503221301991019</v>
      </c>
      <c r="BW46">
        <v>-55.441392827292148</v>
      </c>
      <c r="BX46">
        <v>-55.41773124463311</v>
      </c>
      <c r="BY46">
        <v>-55.451870197510715</v>
      </c>
      <c r="BZ46">
        <v>-55.45963403837095</v>
      </c>
      <c r="CA46">
        <v>-55.49198216438397</v>
      </c>
      <c r="CB46">
        <v>-55.522233395861335</v>
      </c>
      <c r="CC46">
        <v>-55.535773392903366</v>
      </c>
      <c r="CD46">
        <v>-55.560677747711694</v>
      </c>
      <c r="CE46">
        <v>-55.590807455134879</v>
      </c>
      <c r="CF46">
        <v>-55.597321326739106</v>
      </c>
      <c r="CG46">
        <v>-55.566885932419552</v>
      </c>
      <c r="CH46">
        <v>-55.556722619432819</v>
      </c>
      <c r="CI46">
        <v>-55.603690971068275</v>
      </c>
      <c r="CJ46">
        <v>-55.647777886245393</v>
      </c>
      <c r="CK46">
        <v>-55.650002468137174</v>
      </c>
      <c r="CL46">
        <v>-55.633914446898885</v>
      </c>
      <c r="CM46">
        <v>-55.6390337445794</v>
      </c>
      <c r="CN46">
        <v>-55.662242858168398</v>
      </c>
      <c r="CO46">
        <v>-55.69032157377189</v>
      </c>
      <c r="CP46">
        <v>-55.703415816744354</v>
      </c>
      <c r="CQ46">
        <v>-55.668014873797347</v>
      </c>
      <c r="CR46">
        <v>-55.621854612375074</v>
      </c>
      <c r="CS46">
        <v>-55.617618580784814</v>
      </c>
      <c r="CT46">
        <v>-55.62686624883424</v>
      </c>
      <c r="CU46">
        <v>-55.628299984061329</v>
      </c>
      <c r="CV46">
        <v>-55.624234601972887</v>
      </c>
      <c r="CW46">
        <v>-55.627025877030121</v>
      </c>
      <c r="CX46">
        <v>-55.65053857740952</v>
      </c>
      <c r="CY46">
        <v>-55.71007362256654</v>
      </c>
      <c r="CZ46">
        <v>-55.762802136037763</v>
      </c>
      <c r="DA46">
        <v>-55.764203709481819</v>
      </c>
      <c r="DB46">
        <v>-55.736953018307403</v>
      </c>
      <c r="DC46">
        <v>-55.706471421391356</v>
      </c>
      <c r="DD46">
        <v>-55.694538278551235</v>
      </c>
      <c r="DE46">
        <v>-55.695551462026813</v>
      </c>
      <c r="DF46">
        <v>-55.691058654200788</v>
      </c>
      <c r="DG46">
        <v>-55.682425750516231</v>
      </c>
      <c r="DH46">
        <v>-55.702331597446715</v>
      </c>
      <c r="DI46">
        <v>-55.712884544994523</v>
      </c>
      <c r="DJ46">
        <v>-55.719661183206568</v>
      </c>
      <c r="DK46">
        <v>-55.713464722133111</v>
      </c>
      <c r="DL46">
        <v>-55.658230446942596</v>
      </c>
      <c r="DM46">
        <v>-55.67874286145473</v>
      </c>
      <c r="DN46">
        <v>-55.727887609891184</v>
      </c>
      <c r="DO46">
        <v>-55.720175764685528</v>
      </c>
      <c r="DP46">
        <v>-55.686587411117785</v>
      </c>
      <c r="DQ46">
        <v>-55.667568155378646</v>
      </c>
      <c r="DR46">
        <v>-55.703528077312257</v>
      </c>
      <c r="DS46">
        <v>-55.753496651112769</v>
      </c>
      <c r="DT46">
        <v>-55.797365601297422</v>
      </c>
      <c r="DU46">
        <v>-55.818472418373133</v>
      </c>
      <c r="DV46">
        <v>-55.807748658719547</v>
      </c>
      <c r="DW46">
        <v>-55.779665016249254</v>
      </c>
      <c r="DX46">
        <v>-55.703992954316128</v>
      </c>
      <c r="DY46">
        <v>-55.630817619602809</v>
      </c>
      <c r="DZ46">
        <v>-55.648214228011831</v>
      </c>
      <c r="EA46">
        <v>-55.695567591600678</v>
      </c>
      <c r="EB46">
        <v>-55.739805607020855</v>
      </c>
      <c r="EC46">
        <v>-55.793681883030132</v>
      </c>
      <c r="ED46">
        <v>-55.812433269740595</v>
      </c>
      <c r="EE46">
        <v>-55.785561103775002</v>
      </c>
      <c r="EF46">
        <v>-55.744021401325888</v>
      </c>
      <c r="EG46">
        <v>-55.726421492356991</v>
      </c>
      <c r="EH46">
        <v>-55.743645712906122</v>
      </c>
      <c r="EI46">
        <v>-55.768918400872479</v>
      </c>
      <c r="EJ46">
        <v>-55.751246525094267</v>
      </c>
      <c r="EK46">
        <v>-55.715227322391371</v>
      </c>
      <c r="EL46">
        <v>-55.701256558281109</v>
      </c>
      <c r="EM46">
        <v>-55.684890840226466</v>
      </c>
      <c r="EN46">
        <v>-55.693797819804587</v>
      </c>
      <c r="EO46">
        <v>-55.691401086769226</v>
      </c>
      <c r="EP46">
        <v>-55.662953256375175</v>
      </c>
      <c r="EQ46">
        <v>-55.653966797281356</v>
      </c>
      <c r="ER46">
        <v>-55.66160294606609</v>
      </c>
      <c r="ES46">
        <v>-55.657680806602983</v>
      </c>
      <c r="ET46">
        <v>-55.641764185105927</v>
      </c>
      <c r="EU46">
        <v>-55.666156340275712</v>
      </c>
      <c r="EV46">
        <v>-55.694627036231715</v>
      </c>
      <c r="EW46">
        <v>-55.711357613977441</v>
      </c>
      <c r="EX46">
        <v>-55.714789287645011</v>
      </c>
      <c r="EY46">
        <v>-55.734070291924894</v>
      </c>
      <c r="EZ46">
        <v>-55.795613103012073</v>
      </c>
      <c r="FA46">
        <v>-55.857315458161082</v>
      </c>
      <c r="FB46">
        <v>-55.852907942511365</v>
      </c>
      <c r="FC46">
        <v>-55.82863801126615</v>
      </c>
      <c r="FD46">
        <v>-55.858261201154782</v>
      </c>
      <c r="FE46">
        <v>-55.870019193455448</v>
      </c>
      <c r="FF46">
        <v>-55.852139520783993</v>
      </c>
      <c r="FG46">
        <v>-55.841323501473482</v>
      </c>
      <c r="FH46">
        <v>-55.838245062964475</v>
      </c>
      <c r="FI46">
        <v>-55.821746890359591</v>
      </c>
      <c r="FJ46">
        <v>-55.845724456642536</v>
      </c>
      <c r="FK46">
        <v>-55.871916009806554</v>
      </c>
      <c r="FL46">
        <v>-55.850110003013526</v>
      </c>
      <c r="FM46">
        <v>-55.81799518578913</v>
      </c>
      <c r="FN46">
        <v>-55.775177662067705</v>
      </c>
      <c r="FO46">
        <v>-55.7775128952062</v>
      </c>
      <c r="FP46">
        <v>-55.778824957628636</v>
      </c>
      <c r="FQ46">
        <v>-55.773934980399275</v>
      </c>
      <c r="FR46">
        <v>-55.867626187570053</v>
      </c>
      <c r="FS46">
        <v>-55.936842968413615</v>
      </c>
      <c r="FT46">
        <v>-55.949426045389643</v>
      </c>
      <c r="FU46">
        <v>-56.004747765696536</v>
      </c>
      <c r="FV46">
        <v>-55.991100215386247</v>
      </c>
      <c r="FW46">
        <v>-55.940007035092655</v>
      </c>
      <c r="FX46">
        <v>-55.939655941589905</v>
      </c>
      <c r="FY46">
        <v>-55.934836254436448</v>
      </c>
      <c r="FZ46">
        <v>-55.922892926153516</v>
      </c>
      <c r="GA46">
        <v>-55.88758331951766</v>
      </c>
      <c r="GB46">
        <v>-55.868757810622981</v>
      </c>
      <c r="GC46">
        <v>-55.890231592188449</v>
      </c>
      <c r="GD46">
        <v>-55.921253278790623</v>
      </c>
      <c r="GE46">
        <v>-55.974342914648126</v>
      </c>
      <c r="GF46">
        <v>-55.997726762724483</v>
      </c>
      <c r="GG46">
        <v>-55.982886198562461</v>
      </c>
      <c r="GH46">
        <v>-55.97968528645265</v>
      </c>
      <c r="GI46">
        <v>-55.973420873103663</v>
      </c>
      <c r="GJ46">
        <v>-55.96869392810023</v>
      </c>
      <c r="GK46">
        <v>-55.962513015796418</v>
      </c>
      <c r="GL46">
        <v>-55.9442824471557</v>
      </c>
      <c r="GM46">
        <v>-55.937702289152909</v>
      </c>
      <c r="GN46">
        <v>-55.938582386831925</v>
      </c>
      <c r="GO46">
        <v>-55.945452272818059</v>
      </c>
      <c r="GP46">
        <v>-55.976884802283351</v>
      </c>
      <c r="GQ46">
        <v>-56.016954127449623</v>
      </c>
      <c r="GR46">
        <v>-56.040796321070204</v>
      </c>
      <c r="GS46">
        <v>-56.03961629107711</v>
      </c>
      <c r="GT46">
        <v>-56.023914597461754</v>
      </c>
      <c r="GU46">
        <v>-56.005468682568946</v>
      </c>
      <c r="GV46">
        <v>-55.993510667801118</v>
      </c>
      <c r="GW46">
        <v>-56.01293762659634</v>
      </c>
      <c r="GX46">
        <v>-56.051053167376097</v>
      </c>
      <c r="GY46">
        <v>-56.065479448764663</v>
      </c>
      <c r="GZ46">
        <v>-56.059916248529078</v>
      </c>
      <c r="HA46">
        <v>-56.044828052342567</v>
      </c>
      <c r="HB46">
        <v>-56.034901137983447</v>
      </c>
      <c r="HC46">
        <v>-56.042052550010339</v>
      </c>
      <c r="HD46">
        <v>-56.05358423789184</v>
      </c>
      <c r="HE46">
        <v>-56.068396239152804</v>
      </c>
      <c r="HF46">
        <v>-56.078546166472506</v>
      </c>
      <c r="HG46">
        <v>-56.092935128377341</v>
      </c>
      <c r="HH46">
        <v>-56.110601067892212</v>
      </c>
      <c r="HI46">
        <v>-56.106834338964411</v>
      </c>
      <c r="HJ46">
        <v>-56.082668349448639</v>
      </c>
      <c r="HK46">
        <v>-56.068145065488338</v>
      </c>
      <c r="HL46">
        <v>-56.06450862816564</v>
      </c>
      <c r="HM46">
        <v>-56.079669642891304</v>
      </c>
      <c r="HN46">
        <v>-56.086925255216073</v>
      </c>
      <c r="HO46">
        <v>-56.076665110436615</v>
      </c>
      <c r="HP46">
        <v>-56.087355679630669</v>
      </c>
      <c r="HQ46">
        <v>-56.098289511058354</v>
      </c>
      <c r="HR46">
        <v>-56.107629272511801</v>
      </c>
      <c r="HS46">
        <v>-56.100218908841953</v>
      </c>
      <c r="HT46">
        <v>-56.087775127460617</v>
      </c>
      <c r="HU46">
        <v>-56.088930554687849</v>
      </c>
      <c r="HV46">
        <v>-56.096906797164117</v>
      </c>
      <c r="HW46">
        <v>-56.102468560348498</v>
      </c>
      <c r="HX46">
        <v>-56.109702573233783</v>
      </c>
      <c r="HY46">
        <v>-56.129047373411836</v>
      </c>
      <c r="HZ46">
        <v>-56.130578260711076</v>
      </c>
      <c r="IA46">
        <v>-56.127474318748085</v>
      </c>
      <c r="IB46">
        <v>-56.124623336053965</v>
      </c>
      <c r="IC46">
        <v>-56.121970587681872</v>
      </c>
      <c r="ID46">
        <v>-56.124510314951529</v>
      </c>
      <c r="IE46">
        <v>-56.143796935264149</v>
      </c>
      <c r="IF46">
        <v>-56.167175651194995</v>
      </c>
      <c r="IG46">
        <v>-56.171999836276107</v>
      </c>
      <c r="IH46">
        <v>-56.163909366594282</v>
      </c>
      <c r="II46">
        <v>-56.150523534769192</v>
      </c>
      <c r="IJ46">
        <v>-56.119900348521291</v>
      </c>
      <c r="IK46">
        <v>-56.072819226043535</v>
      </c>
      <c r="IL46">
        <v>-56.080237274205878</v>
      </c>
      <c r="IM46">
        <v>-56.114294538905199</v>
      </c>
      <c r="IN46">
        <v>-56.135553219551092</v>
      </c>
      <c r="IO46">
        <v>-56.164455970405882</v>
      </c>
      <c r="IP46">
        <v>-56.180542562590148</v>
      </c>
      <c r="IQ46">
        <v>-56.188487537424301</v>
      </c>
      <c r="IR46">
        <v>-56.180497943842582</v>
      </c>
      <c r="IS46">
        <v>-56.145055378344679</v>
      </c>
      <c r="IT46">
        <v>-56.113849179826161</v>
      </c>
      <c r="IU46">
        <v>-56.099465013019156</v>
      </c>
      <c r="IV46">
        <v>-56.111509150535404</v>
      </c>
      <c r="IW46">
        <v>-56.154245245624494</v>
      </c>
      <c r="IX46">
        <v>-56.179553037786761</v>
      </c>
      <c r="IY46">
        <v>-56.146444831285777</v>
      </c>
      <c r="IZ46">
        <v>-56.111481074457217</v>
      </c>
      <c r="JA46">
        <v>-56.124271852031775</v>
      </c>
      <c r="JB46">
        <v>-56.150104096983391</v>
      </c>
      <c r="JC46">
        <v>-56.178237772387973</v>
      </c>
      <c r="JD46">
        <v>-56.176057679297145</v>
      </c>
      <c r="JE46">
        <v>-56.162130714942158</v>
      </c>
      <c r="JF46">
        <v>-56.166323492971884</v>
      </c>
      <c r="JG46">
        <v>-56.15031612666305</v>
      </c>
      <c r="JH46">
        <v>-56.135796801278019</v>
      </c>
      <c r="JI46">
        <v>-56.187129733329442</v>
      </c>
      <c r="JJ46">
        <v>-56.248227268491021</v>
      </c>
      <c r="JK46">
        <v>-56.263343040499379</v>
      </c>
      <c r="JL46">
        <v>-56.24186997260616</v>
      </c>
      <c r="JM46">
        <v>-56.22348655926649</v>
      </c>
      <c r="JN46">
        <v>-56.176457270112934</v>
      </c>
      <c r="JO46">
        <v>-56.124214556624182</v>
      </c>
      <c r="JP46">
        <v>-56.181321727116107</v>
      </c>
      <c r="JQ46">
        <v>-56.218462550386832</v>
      </c>
      <c r="JR46">
        <v>-56.247827903514995</v>
      </c>
      <c r="JS46">
        <v>-56.243218742224002</v>
      </c>
      <c r="JT46">
        <v>-56.20325307160158</v>
      </c>
      <c r="JU46">
        <v>-56.239320537230114</v>
      </c>
      <c r="JV46">
        <v>-56.292468764330778</v>
      </c>
      <c r="JW46">
        <v>-56.216414659555255</v>
      </c>
      <c r="JX46">
        <v>-56.159488177774321</v>
      </c>
      <c r="JY46">
        <v>-56.241463192412873</v>
      </c>
      <c r="JZ46">
        <v>-56.24662687631465</v>
      </c>
      <c r="KA46">
        <v>-56.240808621206355</v>
      </c>
      <c r="KB46">
        <v>-56.246708870758127</v>
      </c>
      <c r="KC46">
        <v>-56.210329749099387</v>
      </c>
      <c r="KD46">
        <v>-56.182951571910735</v>
      </c>
      <c r="KE46">
        <v>-56.181399008998227</v>
      </c>
      <c r="KF46">
        <v>-56.168714071241389</v>
      </c>
      <c r="KG46">
        <v>-56.145087354868721</v>
      </c>
      <c r="KH46">
        <v>-56.148769413660247</v>
      </c>
      <c r="KI46">
        <v>-56.191768379144591</v>
      </c>
      <c r="KJ46">
        <v>-56.223248283689244</v>
      </c>
      <c r="KK46">
        <v>-56.198978795013673</v>
      </c>
      <c r="KL46">
        <v>-56.177020070063342</v>
      </c>
      <c r="KM46">
        <v>-56.200885477937106</v>
      </c>
      <c r="KN46">
        <v>-56.230609970351139</v>
      </c>
      <c r="KO46">
        <v>-56.209248930953777</v>
      </c>
      <c r="KP46">
        <v>-56.203698754716662</v>
      </c>
      <c r="KQ46">
        <v>-56.224684099653395</v>
      </c>
      <c r="KR46">
        <v>-56.232883755630951</v>
      </c>
      <c r="KS46">
        <v>-56.2446959737171</v>
      </c>
      <c r="KT46">
        <v>-56.239074815938956</v>
      </c>
      <c r="KU46">
        <v>-56.226716558135749</v>
      </c>
      <c r="KV46">
        <v>-56.219792162906884</v>
      </c>
      <c r="KW46">
        <v>-56.204991127726849</v>
      </c>
      <c r="KX46">
        <v>-56.176773320441036</v>
      </c>
      <c r="KY46">
        <v>-56.137237360336954</v>
      </c>
      <c r="KZ46">
        <v>-56.176054749126685</v>
      </c>
      <c r="LA46">
        <v>-56.219748925634107</v>
      </c>
      <c r="LB46">
        <v>-56.211599518265942</v>
      </c>
      <c r="LC46">
        <v>-56.230681250801396</v>
      </c>
      <c r="LD46">
        <v>-56.265001014781632</v>
      </c>
      <c r="LE46">
        <v>-56.303196125912656</v>
      </c>
      <c r="LF46">
        <v>-56.296540716509931</v>
      </c>
      <c r="LG46">
        <v>-56.265587951780375</v>
      </c>
      <c r="LH46">
        <v>-56.236761461438377</v>
      </c>
      <c r="LI46">
        <v>-56.168063706291875</v>
      </c>
      <c r="LJ46">
        <v>-56.144228906201334</v>
      </c>
      <c r="LK46">
        <v>-56.200404312073019</v>
      </c>
      <c r="LL46">
        <v>-56.217685649610061</v>
      </c>
      <c r="LM46">
        <v>-56.204921901977684</v>
      </c>
      <c r="LN46">
        <v>-56.208944672228178</v>
      </c>
      <c r="LO46">
        <v>-56.21322113190044</v>
      </c>
      <c r="LP46">
        <v>-56.21474561614157</v>
      </c>
      <c r="LQ46">
        <v>-56.221509829431206</v>
      </c>
      <c r="LR46">
        <v>-56.229079587450322</v>
      </c>
      <c r="LS46">
        <v>-56.207257425345929</v>
      </c>
      <c r="LT46">
        <v>-56.212925673202804</v>
      </c>
      <c r="LU46">
        <v>-56.249273024522836</v>
      </c>
      <c r="LV46">
        <v>-56.255368463385985</v>
      </c>
      <c r="LW46">
        <v>-56.233311225157799</v>
      </c>
      <c r="LX46">
        <v>-56.158817106377938</v>
      </c>
      <c r="LY46">
        <v>-56.111013990048654</v>
      </c>
      <c r="LZ46">
        <v>-56.125557891321016</v>
      </c>
      <c r="MA46">
        <v>-56.107650801360307</v>
      </c>
      <c r="MB46">
        <v>-56.198020918683824</v>
      </c>
      <c r="MC46">
        <v>-56.256678390594196</v>
      </c>
      <c r="MD46">
        <v>-56.234001933323945</v>
      </c>
      <c r="ME46">
        <v>-56.257313074460143</v>
      </c>
      <c r="MF46">
        <v>-56.183475232038752</v>
      </c>
      <c r="MG46">
        <v>-56.16083196015925</v>
      </c>
      <c r="MH46">
        <v>-56.205423993055916</v>
      </c>
      <c r="MI46">
        <v>-56.259841152170239</v>
      </c>
      <c r="MJ46">
        <v>-56.333429533170772</v>
      </c>
      <c r="MK46">
        <v>-56.354946550468192</v>
      </c>
      <c r="ML46">
        <v>-56.304423859182343</v>
      </c>
      <c r="MM46">
        <v>-56.275811799327542</v>
      </c>
      <c r="MN46">
        <v>-56.273301851561776</v>
      </c>
      <c r="MO46">
        <v>-56.208072977352948</v>
      </c>
      <c r="MP46">
        <v>-56.171729320704891</v>
      </c>
      <c r="MQ46">
        <v>-56.192521472285961</v>
      </c>
      <c r="MR46">
        <v>-56.243469095078012</v>
      </c>
      <c r="MS46">
        <v>-56.296663189887646</v>
      </c>
      <c r="MT46">
        <v>-56.330128255237184</v>
      </c>
      <c r="MU46">
        <v>-56.279511140193861</v>
      </c>
      <c r="MV46">
        <v>-56.246327271692792</v>
      </c>
      <c r="MW46">
        <v>-56.288965036581487</v>
      </c>
      <c r="MX46">
        <v>-56.23993373596474</v>
      </c>
      <c r="MY46">
        <v>-56.177977497854116</v>
      </c>
      <c r="MZ46">
        <v>-56.191077441045579</v>
      </c>
      <c r="NA46">
        <v>-56.257558444612862</v>
      </c>
      <c r="NB46">
        <v>-56.347844528457742</v>
      </c>
      <c r="NC46">
        <v>-56.378496211812831</v>
      </c>
      <c r="ND46">
        <v>-56.334142017501321</v>
      </c>
      <c r="NE46">
        <v>-56.2806908076385</v>
      </c>
      <c r="NF46">
        <v>-56.291479582678548</v>
      </c>
      <c r="NG46">
        <v>-56.303367703069469</v>
      </c>
      <c r="NH46">
        <v>-56.290528773565605</v>
      </c>
      <c r="NI46">
        <v>-56.296252412207757</v>
      </c>
      <c r="NJ46">
        <v>-56.312790123977699</v>
      </c>
      <c r="NK46">
        <v>-56.358057746048601</v>
      </c>
      <c r="NL46">
        <v>-56.373788142421283</v>
      </c>
      <c r="NM46">
        <v>-56.341211448174917</v>
      </c>
      <c r="NN46">
        <v>-56.29149965688147</v>
      </c>
      <c r="NO46">
        <v>-56.285746686613919</v>
      </c>
      <c r="NP46">
        <v>-56.231294393853858</v>
      </c>
      <c r="NQ46">
        <v>-56.14006475100004</v>
      </c>
      <c r="NR46">
        <v>-56.158670852056517</v>
      </c>
      <c r="NS46">
        <v>-56.198080191083406</v>
      </c>
      <c r="NT46">
        <v>-56.280871138699567</v>
      </c>
      <c r="NU46">
        <v>-56.344951738181265</v>
      </c>
      <c r="NV46">
        <v>-56.331315762501539</v>
      </c>
      <c r="NW46">
        <v>-56.235493962858548</v>
      </c>
      <c r="NX46">
        <v>-56.251181576008833</v>
      </c>
      <c r="NY46">
        <v>-56.329121722962235</v>
      </c>
      <c r="NZ46">
        <v>-56.317072431082025</v>
      </c>
      <c r="OA46">
        <v>-56.29242490588291</v>
      </c>
      <c r="OB46">
        <v>-56.290741970897116</v>
      </c>
      <c r="OC46">
        <v>-56.342200435462061</v>
      </c>
      <c r="OD46">
        <v>-56.350116934861575</v>
      </c>
      <c r="OE46">
        <v>-56.343573283100497</v>
      </c>
      <c r="OF46">
        <v>-56.271807357247617</v>
      </c>
      <c r="OG46">
        <v>-56.236059394079817</v>
      </c>
      <c r="OH46">
        <v>-56.231189537181507</v>
      </c>
      <c r="OI46">
        <v>-56.261150746820981</v>
      </c>
      <c r="OJ46">
        <v>-56.330877607257669</v>
      </c>
      <c r="OK46">
        <v>-56.345438484577564</v>
      </c>
      <c r="OL46">
        <v>-56.318766420768824</v>
      </c>
      <c r="OM46">
        <v>-56.288607732211965</v>
      </c>
      <c r="ON46">
        <v>-56.342646537286463</v>
      </c>
      <c r="OO46">
        <v>-56.292070475378004</v>
      </c>
      <c r="OP46">
        <v>-56.267001633607663</v>
      </c>
      <c r="OQ46">
        <v>-56.233713617755328</v>
      </c>
      <c r="OR46">
        <v>-56.219113721987057</v>
      </c>
      <c r="OS46">
        <v>-56.321980145097228</v>
      </c>
      <c r="OT46">
        <v>-56.334692156448028</v>
      </c>
      <c r="OU46">
        <v>-56.339414008297425</v>
      </c>
      <c r="OV46">
        <v>-56.323610915131241</v>
      </c>
      <c r="OW46">
        <v>-56.342592417843449</v>
      </c>
      <c r="OX46">
        <v>-56.345522269909708</v>
      </c>
      <c r="OY46">
        <v>-56.318888922366583</v>
      </c>
      <c r="OZ46">
        <v>-56.332509067804473</v>
      </c>
      <c r="PA46">
        <v>-56.290195446715963</v>
      </c>
      <c r="PB46">
        <v>-56.27965988555232</v>
      </c>
      <c r="PC46">
        <v>-56.295001306990784</v>
      </c>
      <c r="PD46">
        <v>-56.323813671020574</v>
      </c>
      <c r="PE46">
        <v>-56.403474216398948</v>
      </c>
      <c r="PF46">
        <v>-56.40902266504736</v>
      </c>
      <c r="PG46">
        <v>-56.346413225493507</v>
      </c>
      <c r="PH46">
        <v>-56.313395816365684</v>
      </c>
      <c r="PI46">
        <v>-56.33462452836568</v>
      </c>
      <c r="PJ46">
        <v>-56.275822671388866</v>
      </c>
      <c r="PK46">
        <v>-56.200824494657141</v>
      </c>
      <c r="PL46">
        <v>-56.218680823020115</v>
      </c>
      <c r="PM46">
        <v>-56.309413000832933</v>
      </c>
      <c r="PN46">
        <v>-56.43618952447369</v>
      </c>
      <c r="PO46">
        <v>-56.488833093858915</v>
      </c>
      <c r="PP46">
        <v>-56.457087463101821</v>
      </c>
      <c r="PQ46">
        <v>-56.402838642385163</v>
      </c>
      <c r="PR46">
        <v>-56.406809416767288</v>
      </c>
      <c r="PS46">
        <v>-56.392433444557824</v>
      </c>
      <c r="PT46">
        <v>-56.33281906999521</v>
      </c>
      <c r="PU46">
        <v>-56.330068547878255</v>
      </c>
      <c r="PV46">
        <v>-56.354917928493471</v>
      </c>
      <c r="PW46">
        <v>-56.427133893112568</v>
      </c>
      <c r="PX46">
        <v>-56.466825402829251</v>
      </c>
      <c r="PY46">
        <v>-56.441545924806519</v>
      </c>
      <c r="PZ46">
        <v>-56.370066476881462</v>
      </c>
      <c r="QA46">
        <v>-56.381056258772816</v>
      </c>
      <c r="QB46">
        <v>-56.378496571361161</v>
      </c>
      <c r="QC46">
        <v>-56.363150480284325</v>
      </c>
      <c r="QD46">
        <v>-56.392206650890685</v>
      </c>
      <c r="QE46">
        <v>-56.383157712047492</v>
      </c>
      <c r="QF46">
        <v>-56.430490342735183</v>
      </c>
      <c r="QG46">
        <v>-56.441018699579296</v>
      </c>
      <c r="QH46">
        <v>-56.419162776283429</v>
      </c>
      <c r="QI46">
        <v>-56.35094338321035</v>
      </c>
      <c r="QJ46">
        <v>-56.36644566083713</v>
      </c>
      <c r="QK46">
        <v>-56.368566338133128</v>
      </c>
      <c r="QL46">
        <v>-56.289649533251755</v>
      </c>
      <c r="QM46">
        <v>-56.28895127324229</v>
      </c>
      <c r="QN46">
        <v>-56.329949094597779</v>
      </c>
      <c r="QO46">
        <v>-56.386908283658357</v>
      </c>
      <c r="QP46">
        <v>-56.401687975501375</v>
      </c>
      <c r="QQ46">
        <v>-56.39584482433375</v>
      </c>
      <c r="QR46">
        <v>-56.337789336613085</v>
      </c>
      <c r="QS46">
        <v>-56.358857389480647</v>
      </c>
      <c r="QT46">
        <v>-56.388448342594174</v>
      </c>
      <c r="QU46">
        <v>-56.360339745610716</v>
      </c>
      <c r="QV46">
        <v>-56.362167167859681</v>
      </c>
      <c r="QW46">
        <v>-56.386259100659075</v>
      </c>
      <c r="QX46">
        <v>-56.42930248312679</v>
      </c>
      <c r="QY46">
        <v>-56.427913292581323</v>
      </c>
      <c r="QZ46">
        <v>-56.449520300555193</v>
      </c>
      <c r="RA46">
        <v>-56.414373502065715</v>
      </c>
      <c r="RB46">
        <v>-56.387115914682809</v>
      </c>
      <c r="RC46">
        <v>-56.407352245008425</v>
      </c>
      <c r="RD46">
        <v>-56.408466984487404</v>
      </c>
      <c r="RE46">
        <v>-56.421280282169768</v>
      </c>
      <c r="RF46">
        <v>-56.424069636722351</v>
      </c>
      <c r="RG46">
        <v>-56.408904836001831</v>
      </c>
      <c r="RH46">
        <v>-56.396031528286287</v>
      </c>
      <c r="RI46">
        <v>-56.431426927619384</v>
      </c>
      <c r="RJ46">
        <v>-56.438611334910675</v>
      </c>
      <c r="RK46">
        <v>-56.431430679179968</v>
      </c>
      <c r="RL46">
        <v>-56.44095274831686</v>
      </c>
      <c r="RM46">
        <v>-56.417658046407126</v>
      </c>
      <c r="RN46">
        <v>-56.420297976986589</v>
      </c>
      <c r="RO46">
        <v>-56.426256970218134</v>
      </c>
      <c r="RP46">
        <v>-56.425658454874714</v>
      </c>
      <c r="RQ46">
        <v>-56.433214311292801</v>
      </c>
      <c r="RR46">
        <v>-56.455051768881475</v>
      </c>
      <c r="RS46">
        <v>-56.46774999618755</v>
      </c>
      <c r="RT46">
        <v>-56.449647938131861</v>
      </c>
      <c r="RU46">
        <v>-56.451444624160068</v>
      </c>
      <c r="RV46">
        <v>-56.453624180473987</v>
      </c>
      <c r="RW46">
        <v>-56.458314371887923</v>
      </c>
      <c r="RX46">
        <v>-56.469604207929486</v>
      </c>
      <c r="RY46">
        <v>-56.477269514628233</v>
      </c>
      <c r="RZ46">
        <v>-56.47707538107759</v>
      </c>
      <c r="SA46">
        <v>-56.496561049388987</v>
      </c>
      <c r="SB46">
        <v>-56.510427592819731</v>
      </c>
      <c r="SC46">
        <v>-56.479281174299828</v>
      </c>
      <c r="SD46">
        <v>-56.442993562776081</v>
      </c>
      <c r="SE46">
        <v>-56.42993052339915</v>
      </c>
      <c r="SF46">
        <v>-56.440325819417112</v>
      </c>
      <c r="SG46">
        <v>-56.449034581100463</v>
      </c>
      <c r="SH46">
        <v>-56.449207421619874</v>
      </c>
      <c r="SI46">
        <v>-56.446357352340677</v>
      </c>
      <c r="SJ46">
        <v>-56.479576227203552</v>
      </c>
      <c r="SK46">
        <v>-56.508423742574401</v>
      </c>
      <c r="SL46">
        <v>-56.484931467449719</v>
      </c>
      <c r="SM46">
        <v>-56.459591080996077</v>
      </c>
      <c r="SN46">
        <v>-56.450858319969129</v>
      </c>
      <c r="SO46">
        <v>-56.436406125834694</v>
      </c>
      <c r="SP46">
        <v>-56.435769960137733</v>
      </c>
      <c r="SQ46">
        <v>-56.457505064403975</v>
      </c>
      <c r="SR46">
        <v>-56.477479388940196</v>
      </c>
      <c r="SS46">
        <v>-56.476962905571135</v>
      </c>
      <c r="ST46">
        <v>-56.488843930919458</v>
      </c>
      <c r="SU46">
        <v>-56.505934046165315</v>
      </c>
      <c r="SV46">
        <v>-56.525448427693291</v>
      </c>
      <c r="SW46">
        <v>-56.542651399393051</v>
      </c>
      <c r="SX46">
        <v>-56.529627714383054</v>
      </c>
      <c r="SY46">
        <v>-56.510303416480127</v>
      </c>
      <c r="SZ46">
        <v>-56.480051275337743</v>
      </c>
      <c r="TA46">
        <v>-56.461023733176667</v>
      </c>
      <c r="TB46">
        <v>-56.465457596616098</v>
      </c>
      <c r="TC46">
        <v>-56.508546938985084</v>
      </c>
      <c r="TD46">
        <v>-56.514717284036209</v>
      </c>
      <c r="TE46">
        <v>-56.501362791302029</v>
      </c>
      <c r="TF46">
        <v>-56.504506192774713</v>
      </c>
      <c r="TG46">
        <v>-56.49051809923079</v>
      </c>
      <c r="TH46">
        <v>-56.486390253869303</v>
      </c>
      <c r="TI46">
        <v>-56.488776682005415</v>
      </c>
      <c r="TJ46">
        <v>-56.492740003246226</v>
      </c>
      <c r="TK46">
        <v>-56.489527245170443</v>
      </c>
      <c r="TL46">
        <v>-56.522289994493079</v>
      </c>
      <c r="TM46">
        <v>-56.528546788994689</v>
      </c>
      <c r="TN46">
        <v>-56.506169748409711</v>
      </c>
      <c r="TO46">
        <v>-56.507359406139301</v>
      </c>
      <c r="TP46">
        <v>-56.508604562933328</v>
      </c>
      <c r="TQ46">
        <v>-56.520295066705735</v>
      </c>
      <c r="TR46">
        <v>-56.5133250696395</v>
      </c>
      <c r="TS46">
        <v>-56.524382885950644</v>
      </c>
      <c r="TT46">
        <v>-56.532586477102249</v>
      </c>
      <c r="TU46">
        <v>-56.524314355125483</v>
      </c>
      <c r="TV46">
        <v>-56.497502243266709</v>
      </c>
      <c r="TW46">
        <v>-56.499848199829216</v>
      </c>
      <c r="TX46">
        <v>-56.546913739471663</v>
      </c>
      <c r="TY46">
        <v>-56.568374748297472</v>
      </c>
      <c r="TZ46">
        <v>-56.568058057019051</v>
      </c>
      <c r="UA46">
        <v>-56.545744083396087</v>
      </c>
      <c r="UB46">
        <v>-56.524835156448987</v>
      </c>
      <c r="UC46">
        <v>-56.517878123738811</v>
      </c>
      <c r="UD46">
        <v>-56.547431075872296</v>
      </c>
      <c r="UE46">
        <v>-56.551142522822389</v>
      </c>
      <c r="UF46">
        <v>-56.524459154937148</v>
      </c>
      <c r="UG46">
        <v>-56.502240784449938</v>
      </c>
      <c r="UH46">
        <v>-56.475429887938546</v>
      </c>
      <c r="UI46">
        <v>-56.479686717969393</v>
      </c>
      <c r="UJ46">
        <v>-56.484785301149188</v>
      </c>
      <c r="UK46">
        <v>-56.498640210803444</v>
      </c>
      <c r="UL46">
        <v>-56.500424828134115</v>
      </c>
      <c r="UM46">
        <v>-56.508199002908881</v>
      </c>
      <c r="UN46">
        <v>-56.536525893672646</v>
      </c>
      <c r="UO46">
        <v>-56.533908014388771</v>
      </c>
      <c r="UP46">
        <v>-56.523546560611109</v>
      </c>
      <c r="UQ46">
        <v>-56.51123165318517</v>
      </c>
      <c r="UR46">
        <v>-56.507067188807824</v>
      </c>
      <c r="US46">
        <v>-56.511426720744957</v>
      </c>
      <c r="UT46">
        <v>-56.519894742444492</v>
      </c>
      <c r="UU46">
        <v>-56.534358368144879</v>
      </c>
      <c r="UV46">
        <v>-56.544452559779671</v>
      </c>
      <c r="UW46">
        <v>-56.533224603625271</v>
      </c>
      <c r="UX46">
        <v>-56.489518420937628</v>
      </c>
      <c r="UY46">
        <v>-56.479099716669822</v>
      </c>
      <c r="UZ46">
        <v>-56.500831824819535</v>
      </c>
      <c r="VA46">
        <v>-56.514010820199715</v>
      </c>
      <c r="VB46">
        <v>-56.526121616719415</v>
      </c>
      <c r="VC46">
        <v>-56.526212008843636</v>
      </c>
      <c r="VD46">
        <v>-56.514498396802225</v>
      </c>
      <c r="VE46">
        <v>-56.515921032773491</v>
      </c>
      <c r="VF46">
        <v>-56.543098696598577</v>
      </c>
      <c r="VG46">
        <v>-56.537600157152596</v>
      </c>
      <c r="VH46">
        <v>-56.541292455196633</v>
      </c>
      <c r="VI46">
        <v>-56.541457606844915</v>
      </c>
      <c r="VJ46">
        <v>-56.529962650974809</v>
      </c>
      <c r="VK46">
        <v>-56.545467982719543</v>
      </c>
      <c r="VL46">
        <v>-56.54127308765419</v>
      </c>
      <c r="VM46">
        <v>-56.534810875936785</v>
      </c>
      <c r="VN46">
        <v>-56.545896814332707</v>
      </c>
      <c r="VO46">
        <v>-56.58345153897578</v>
      </c>
      <c r="VP46">
        <v>-56.586850323212332</v>
      </c>
      <c r="VQ46">
        <v>-56.584885939352844</v>
      </c>
      <c r="VR46">
        <v>-56.592836852807984</v>
      </c>
      <c r="VS46">
        <v>-56.584120484081382</v>
      </c>
      <c r="VT46">
        <v>-56.583314109177401</v>
      </c>
      <c r="VU46">
        <v>-56.589439319592771</v>
      </c>
      <c r="VV46">
        <v>-56.59662639531544</v>
      </c>
      <c r="VW46">
        <v>-56.585514885861258</v>
      </c>
      <c r="VX46">
        <v>-56.607455095383088</v>
      </c>
      <c r="VY46">
        <v>-56.589823443072035</v>
      </c>
      <c r="VZ46">
        <v>-56.581001722309395</v>
      </c>
      <c r="WA46">
        <v>-56.614965122016031</v>
      </c>
      <c r="WB46">
        <v>-56.613824062526476</v>
      </c>
      <c r="WC46">
        <v>-56.6224161012195</v>
      </c>
      <c r="WD46">
        <v>-56.625938547177334</v>
      </c>
      <c r="WE46">
        <v>-56.625456010035229</v>
      </c>
      <c r="WF46">
        <v>-56.626547273630642</v>
      </c>
      <c r="WG46">
        <v>-56.630207579856908</v>
      </c>
      <c r="WH46">
        <v>-56.612670824094053</v>
      </c>
      <c r="WI46">
        <v>-56.593979153677694</v>
      </c>
      <c r="WJ46">
        <v>-56.581086004873541</v>
      </c>
      <c r="WK46">
        <v>-56.575794141620577</v>
      </c>
      <c r="WL46">
        <v>-56.58034461491745</v>
      </c>
      <c r="WM46">
        <v>-56.586286897288588</v>
      </c>
      <c r="WN46">
        <v>-56.614511602903221</v>
      </c>
      <c r="WO46">
        <v>-56.644426034146512</v>
      </c>
      <c r="WP46">
        <v>-56.686936403623825</v>
      </c>
      <c r="WQ46">
        <v>-56.704429413927876</v>
      </c>
      <c r="WR46">
        <v>-56.686014184256706</v>
      </c>
      <c r="WS46">
        <v>-56.655661221197136</v>
      </c>
      <c r="WT46">
        <v>-56.61387140664246</v>
      </c>
      <c r="WU46">
        <v>-56.602834524216085</v>
      </c>
      <c r="WV46">
        <v>-56.612527139598285</v>
      </c>
      <c r="WW46">
        <v>-56.622218690333014</v>
      </c>
      <c r="WX46">
        <v>-56.621019205481581</v>
      </c>
      <c r="WY46">
        <v>-56.634406400952571</v>
      </c>
      <c r="WZ46">
        <v>-56.656054372182538</v>
      </c>
      <c r="XA46">
        <v>-56.654824653733897</v>
      </c>
      <c r="XB46">
        <v>-56.634621587839561</v>
      </c>
      <c r="XC46">
        <v>-56.604644390841415</v>
      </c>
      <c r="XD46">
        <v>-56.608783036300551</v>
      </c>
      <c r="XE46">
        <v>-56.61750875251289</v>
      </c>
      <c r="XF46">
        <v>-56.598509976519189</v>
      </c>
      <c r="XG46">
        <v>-56.586441408888525</v>
      </c>
      <c r="XH46">
        <v>-56.591742101049022</v>
      </c>
      <c r="XI46">
        <v>-56.595162572505117</v>
      </c>
      <c r="XJ46">
        <v>-56.595816837485962</v>
      </c>
      <c r="XK46">
        <v>-56.599388742738242</v>
      </c>
      <c r="XL46">
        <v>-56.577875092616466</v>
      </c>
      <c r="XM46">
        <v>-56.573329750298299</v>
      </c>
      <c r="XN46">
        <v>-56.61365782934957</v>
      </c>
      <c r="XO46">
        <v>-56.628599737126777</v>
      </c>
      <c r="XP46">
        <v>-56.629025942585692</v>
      </c>
      <c r="XQ46">
        <v>-56.637102713135071</v>
      </c>
      <c r="XR46">
        <v>-56.608138697617285</v>
      </c>
      <c r="XS46">
        <v>-56.565084594114623</v>
      </c>
      <c r="XT46">
        <v>-56.579332939838544</v>
      </c>
      <c r="XU46">
        <v>-56.614769728745244</v>
      </c>
      <c r="XV46">
        <v>-56.617373513575778</v>
      </c>
      <c r="XW46">
        <v>-56.598368476294951</v>
      </c>
      <c r="XX46">
        <v>-56.601346670458803</v>
      </c>
      <c r="XY46">
        <v>-56.62441959207726</v>
      </c>
      <c r="XZ46">
        <v>-56.632787677805496</v>
      </c>
      <c r="YA46">
        <v>-56.624691157324023</v>
      </c>
      <c r="YB46">
        <v>-56.624855661884354</v>
      </c>
      <c r="YC46">
        <v>-56.62969299252272</v>
      </c>
      <c r="YD46">
        <v>-56.636763652643509</v>
      </c>
      <c r="YE46">
        <v>-56.654225124418474</v>
      </c>
      <c r="YF46">
        <v>-56.651661715996099</v>
      </c>
      <c r="YG46">
        <v>-56.642501569740347</v>
      </c>
      <c r="YH46">
        <v>-56.627682044630433</v>
      </c>
      <c r="YI46">
        <v>-56.613154336537249</v>
      </c>
      <c r="YJ46">
        <v>-56.637506473574575</v>
      </c>
      <c r="YK46">
        <v>-56.671073086291088</v>
      </c>
      <c r="YL46">
        <v>-56.68105531630264</v>
      </c>
      <c r="YM46">
        <v>-56.678187624284817</v>
      </c>
      <c r="YN46">
        <v>-56.651511905578303</v>
      </c>
      <c r="YO46">
        <v>-56.615722538374541</v>
      </c>
      <c r="YP46">
        <v>-56.605003957537001</v>
      </c>
      <c r="YQ46">
        <v>-56.627496813025616</v>
      </c>
      <c r="YR46">
        <v>-56.644454144492208</v>
      </c>
      <c r="YS46">
        <v>-56.635520266015313</v>
      </c>
      <c r="YT46">
        <v>-56.635804249896907</v>
      </c>
      <c r="YU46">
        <v>-56.654059547839957</v>
      </c>
      <c r="YV46">
        <v>-56.660356534379105</v>
      </c>
      <c r="YW46">
        <v>-56.667390915628914</v>
      </c>
      <c r="YX46">
        <v>-56.693406736163176</v>
      </c>
      <c r="YY46">
        <v>-56.687090573781973</v>
      </c>
      <c r="YZ46">
        <v>-56.678080441213552</v>
      </c>
      <c r="ZA46">
        <v>-56.70185282046819</v>
      </c>
      <c r="ZB46">
        <v>-56.706529509614256</v>
      </c>
      <c r="ZC46">
        <v>-56.695408042613778</v>
      </c>
      <c r="ZD46">
        <v>-56.70255141546599</v>
      </c>
      <c r="ZE46">
        <v>-56.716809180356492</v>
      </c>
      <c r="ZF46">
        <v>-56.7161520673925</v>
      </c>
      <c r="ZG46">
        <v>-56.692802169562263</v>
      </c>
      <c r="ZH46">
        <v>-56.672557678698119</v>
      </c>
      <c r="ZI46">
        <v>-56.666855766099033</v>
      </c>
      <c r="ZJ46">
        <v>-56.664552922368145</v>
      </c>
      <c r="ZK46">
        <v>-56.66976558169354</v>
      </c>
      <c r="ZL46">
        <v>-56.658916111185057</v>
      </c>
      <c r="ZM46">
        <v>-56.652648093247606</v>
      </c>
      <c r="ZN46">
        <v>-56.6898410641057</v>
      </c>
      <c r="ZO46">
        <v>-56.70648733369697</v>
      </c>
      <c r="ZP46">
        <v>-56.707180201100833</v>
      </c>
      <c r="ZQ46">
        <v>-56.711503277934654</v>
      </c>
      <c r="ZR46">
        <v>-56.685059541761355</v>
      </c>
      <c r="ZS46">
        <v>-56.673651252339923</v>
      </c>
      <c r="ZT46">
        <v>-56.672938110986983</v>
      </c>
      <c r="ZU46">
        <v>-56.631219597767611</v>
      </c>
      <c r="ZV46">
        <v>-56.640603193500304</v>
      </c>
      <c r="ZW46">
        <v>-56.681562932573186</v>
      </c>
      <c r="ZX46">
        <v>-56.684700467881406</v>
      </c>
      <c r="ZY46">
        <v>-56.667153659344933</v>
      </c>
      <c r="ZZ46">
        <v>-56.653262475652681</v>
      </c>
      <c r="AAA46">
        <v>-56.671630962114278</v>
      </c>
      <c r="AAB46">
        <v>-56.695360753273285</v>
      </c>
      <c r="AAC46">
        <v>-56.707421250314212</v>
      </c>
      <c r="AAD46">
        <v>-56.701040747631595</v>
      </c>
      <c r="AAE46">
        <v>-56.678804074606958</v>
      </c>
      <c r="AAF46">
        <v>-56.666229232807197</v>
      </c>
      <c r="AAG46">
        <v>-56.655153985039512</v>
      </c>
      <c r="AAH46">
        <v>-56.643300520142574</v>
      </c>
      <c r="AAI46">
        <v>-56.662221936591543</v>
      </c>
      <c r="AAJ46">
        <v>-56.695563064223009</v>
      </c>
      <c r="AAK46">
        <v>-56.716195533031815</v>
      </c>
      <c r="AAL46">
        <v>-56.702192382392347</v>
      </c>
      <c r="AAM46">
        <v>-56.68582880800146</v>
      </c>
      <c r="AAN46">
        <v>-56.685616070705677</v>
      </c>
      <c r="AAO46">
        <v>-56.648694229530079</v>
      </c>
      <c r="AAP46">
        <v>-56.611339272045868</v>
      </c>
      <c r="AAQ46">
        <v>-56.603736392005409</v>
      </c>
      <c r="AAR46">
        <v>-56.58360222386051</v>
      </c>
      <c r="AAS46">
        <v>-56.5364645996207</v>
      </c>
      <c r="AAT46">
        <v>-56.526342278106021</v>
      </c>
      <c r="AAU46">
        <v>-56.611727642998048</v>
      </c>
      <c r="AAV46">
        <v>-56.632973692419412</v>
      </c>
      <c r="AAW46">
        <v>-56.580124828628662</v>
      </c>
      <c r="AAX46">
        <v>-56.607616163961687</v>
      </c>
      <c r="AAY46">
        <v>-56.691357337189316</v>
      </c>
      <c r="AAZ46">
        <v>-56.729569853899129</v>
      </c>
      <c r="ABA46">
        <v>-56.599773921888513</v>
      </c>
      <c r="ABB46">
        <v>-56.50768913933036</v>
      </c>
      <c r="ABC46">
        <v>-56.563552742867181</v>
      </c>
      <c r="ABD46">
        <v>-56.62825313726654</v>
      </c>
      <c r="ABE46">
        <v>-56.587594391868578</v>
      </c>
      <c r="ABF46">
        <v>-56.4482670088627</v>
      </c>
      <c r="ABG46">
        <v>-56.399339728017765</v>
      </c>
      <c r="ABH46">
        <v>-56.43376280315308</v>
      </c>
      <c r="ABI46">
        <v>-56.542663707205421</v>
      </c>
      <c r="ABJ46">
        <v>-56.644085489998261</v>
      </c>
      <c r="ABK46">
        <v>-56.676579045056656</v>
      </c>
      <c r="ABL46">
        <v>-56.690462870703072</v>
      </c>
      <c r="ABM46">
        <v>-56.665888600002866</v>
      </c>
      <c r="ABN46">
        <v>-56.618619943071671</v>
      </c>
      <c r="ABO46">
        <v>-56.598526953364527</v>
      </c>
      <c r="ABP46">
        <v>-56.63054434094952</v>
      </c>
      <c r="ABQ46">
        <v>-56.653384870502791</v>
      </c>
      <c r="ABR46">
        <v>-56.63999830991574</v>
      </c>
      <c r="ABS46">
        <v>-56.702235902229418</v>
      </c>
      <c r="ABT46">
        <v>-56.751492008232432</v>
      </c>
      <c r="ABU46">
        <v>-56.675344494129291</v>
      </c>
      <c r="ABV46">
        <v>-56.682608377522804</v>
      </c>
      <c r="ABW46">
        <v>-56.737394522816643</v>
      </c>
      <c r="ABX46">
        <v>-56.719721853936619</v>
      </c>
      <c r="ABY46">
        <v>-56.707645336650714</v>
      </c>
      <c r="ABZ46">
        <v>-56.691231385663627</v>
      </c>
      <c r="ACA46">
        <v>-56.676710837705009</v>
      </c>
      <c r="ACB46">
        <v>-56.693720627182962</v>
      </c>
      <c r="ACC46">
        <v>-56.635670508855526</v>
      </c>
      <c r="ACD46">
        <v>-56.638121183877431</v>
      </c>
      <c r="ACE46">
        <v>-56.692646339634109</v>
      </c>
      <c r="ACF46">
        <v>-56.670153711353009</v>
      </c>
      <c r="ACG46">
        <v>-56.664306604909754</v>
      </c>
      <c r="ACH46">
        <v>-56.664868324229431</v>
      </c>
      <c r="ACI46">
        <v>-56.603573544753587</v>
      </c>
      <c r="ACJ46">
        <v>-56.551769306818287</v>
      </c>
      <c r="ACK46">
        <v>-56.586894559528972</v>
      </c>
      <c r="ACL46">
        <v>-56.661345139525956</v>
      </c>
      <c r="ACM46">
        <v>-56.713662039305092</v>
      </c>
      <c r="ACN46">
        <v>-56.696268756930365</v>
      </c>
      <c r="ACO46">
        <v>-56.687304823564887</v>
      </c>
      <c r="ACP46">
        <v>-56.668213720272803</v>
      </c>
      <c r="ACQ46">
        <v>-56.649603022614436</v>
      </c>
      <c r="ACR46">
        <v>-56.643930060552158</v>
      </c>
      <c r="ACS46">
        <v>-56.608562680990559</v>
      </c>
      <c r="ACT46">
        <v>-56.651604709968041</v>
      </c>
      <c r="ACU46">
        <v>-56.677689172856489</v>
      </c>
      <c r="ACV46">
        <v>-56.612447556925261</v>
      </c>
      <c r="ACW46">
        <v>-56.654128860253707</v>
      </c>
      <c r="ACX46">
        <v>-56.74401501828364</v>
      </c>
      <c r="ACY46">
        <v>-56.684255410026424</v>
      </c>
      <c r="ACZ46">
        <v>-56.664526956242497</v>
      </c>
      <c r="ADA46">
        <v>-56.702520721350929</v>
      </c>
      <c r="ADB46">
        <v>-56.651116367881812</v>
      </c>
      <c r="ADC46">
        <v>-56.612924096923656</v>
      </c>
      <c r="ADD46">
        <v>-56.650182054790626</v>
      </c>
      <c r="ADE46">
        <v>-56.69227477575663</v>
      </c>
      <c r="ADF46">
        <v>-56.613219145628797</v>
      </c>
      <c r="ADG46">
        <v>-56.615933880291159</v>
      </c>
      <c r="ADH46">
        <v>-56.659571524762931</v>
      </c>
      <c r="ADI46">
        <v>-56.639269115802769</v>
      </c>
      <c r="ADJ46">
        <v>-56.711960439919395</v>
      </c>
      <c r="ADK46">
        <v>-56.754636759136858</v>
      </c>
      <c r="ADL46">
        <v>-56.731831776292616</v>
      </c>
      <c r="ADM46">
        <v>-56.669526288095469</v>
      </c>
      <c r="ADN46">
        <v>-56.695796804607156</v>
      </c>
      <c r="ADO46">
        <v>-56.721237089650934</v>
      </c>
      <c r="ADP46">
        <v>-56.674716305762743</v>
      </c>
      <c r="ADQ46">
        <v>-56.704492901401508</v>
      </c>
      <c r="ADR46">
        <v>-56.73302014556787</v>
      </c>
      <c r="ADS46">
        <v>-56.744239361027041</v>
      </c>
      <c r="ADT46">
        <v>-56.71262326616818</v>
      </c>
      <c r="ADU46">
        <v>-56.65015468758115</v>
      </c>
      <c r="ADV46">
        <v>-56.687188269184226</v>
      </c>
      <c r="ADW46">
        <v>-56.751424981983106</v>
      </c>
      <c r="ADX46">
        <v>-56.744664414968547</v>
      </c>
      <c r="ADY46">
        <v>-56.771358025475422</v>
      </c>
      <c r="ADZ46">
        <v>-56.698826153796922</v>
      </c>
      <c r="AEA46">
        <v>-56.650832205539245</v>
      </c>
      <c r="AEB46">
        <v>-56.71200771623333</v>
      </c>
      <c r="AEC46">
        <v>-56.740867950079391</v>
      </c>
      <c r="AED46">
        <v>-56.749893153629827</v>
      </c>
      <c r="AEE46">
        <v>-56.716976718213658</v>
      </c>
      <c r="AEF46">
        <v>-56.709265242053391</v>
      </c>
      <c r="AEG46">
        <v>-56.681076251427953</v>
      </c>
      <c r="AEH46">
        <v>-56.716602947393383</v>
      </c>
      <c r="AEI46">
        <v>-56.805744192173677</v>
      </c>
      <c r="AEJ46">
        <v>-56.776408912566339</v>
      </c>
      <c r="AEK46">
        <v>-56.759659499106753</v>
      </c>
      <c r="AEL46">
        <v>-56.722780113897514</v>
      </c>
      <c r="AEM46">
        <v>-56.708463151472642</v>
      </c>
      <c r="AEN46">
        <v>-56.782607608633199</v>
      </c>
      <c r="AEO46">
        <v>-56.780293957134901</v>
      </c>
      <c r="AEP46">
        <v>-56.750744696961668</v>
      </c>
      <c r="AEQ46">
        <v>-56.775031071421523</v>
      </c>
      <c r="AER46">
        <v>-56.750520876669157</v>
      </c>
      <c r="AES46">
        <v>-56.733723862547052</v>
      </c>
      <c r="AET46">
        <v>-56.71429327217335</v>
      </c>
      <c r="AEU46">
        <v>-56.727805914781392</v>
      </c>
      <c r="AEV46">
        <v>-56.764475001412421</v>
      </c>
      <c r="AEW46">
        <v>-56.716460895112647</v>
      </c>
      <c r="AEX46">
        <v>-56.748823677010819</v>
      </c>
      <c r="AEY46">
        <v>-56.735828761106717</v>
      </c>
      <c r="AEZ46">
        <v>-56.708363842394022</v>
      </c>
      <c r="AFA46">
        <v>-56.722734501544736</v>
      </c>
      <c r="AFB46">
        <v>-56.745817443899014</v>
      </c>
      <c r="AFC46">
        <v>-56.767539253289755</v>
      </c>
      <c r="AFD46">
        <v>-56.741662351570788</v>
      </c>
      <c r="AFE46">
        <v>-56.749122818366082</v>
      </c>
      <c r="AFF46">
        <v>-56.763373959168689</v>
      </c>
      <c r="AFG46">
        <v>-56.742192694920675</v>
      </c>
      <c r="AFH46">
        <v>-56.713403032252529</v>
      </c>
      <c r="AFI46">
        <v>-56.76224518877936</v>
      </c>
      <c r="AFJ46">
        <v>-56.74234670389589</v>
      </c>
      <c r="AFK46">
        <v>-56.719308193724473</v>
      </c>
      <c r="AFL46">
        <v>-56.761836476190851</v>
      </c>
      <c r="AFM46">
        <v>-56.738574228994139</v>
      </c>
      <c r="AFN46">
        <v>-56.669988458081832</v>
      </c>
      <c r="AFO46">
        <v>-56.698648030509524</v>
      </c>
      <c r="AFP46">
        <v>-56.779698226282875</v>
      </c>
      <c r="AFQ46">
        <v>-56.807889822857291</v>
      </c>
      <c r="AFR46">
        <v>-56.840967299714393</v>
      </c>
      <c r="AFS46">
        <v>-56.821534505186662</v>
      </c>
      <c r="AFT46">
        <v>-56.807523532309688</v>
      </c>
      <c r="AFU46">
        <v>-56.778118854351185</v>
      </c>
      <c r="AFV46">
        <v>-56.781096529337766</v>
      </c>
      <c r="AFW46">
        <v>-56.814110685030997</v>
      </c>
      <c r="AFX46">
        <v>-56.835503238764787</v>
      </c>
      <c r="AFY46">
        <v>-56.857371158717228</v>
      </c>
      <c r="AFZ46">
        <v>-56.83589738684099</v>
      </c>
      <c r="AGA46">
        <v>-56.79355256396682</v>
      </c>
      <c r="AGB46">
        <v>-56.773224767194009</v>
      </c>
      <c r="AGC46">
        <v>-56.78399130233565</v>
      </c>
      <c r="AGD46">
        <v>-56.813938196063802</v>
      </c>
      <c r="AGE46">
        <v>-56.827598765294972</v>
      </c>
      <c r="AGF46">
        <v>-56.815922791159302</v>
      </c>
      <c r="AGG46">
        <v>-56.790920162590645</v>
      </c>
      <c r="AGH46">
        <v>-56.794646735027627</v>
      </c>
      <c r="AGI46">
        <v>-56.831331924117592</v>
      </c>
      <c r="AGJ46">
        <v>-56.839032901482824</v>
      </c>
      <c r="AGK46">
        <v>-56.857018889848234</v>
      </c>
      <c r="AGL46">
        <v>-56.876308847501207</v>
      </c>
      <c r="AGM46">
        <v>-56.843414675780863</v>
      </c>
      <c r="AGN46">
        <v>-56.813754707610073</v>
      </c>
      <c r="AGO46">
        <v>-56.791486850714485</v>
      </c>
      <c r="AGP46">
        <v>-56.790941360358886</v>
      </c>
      <c r="AGQ46">
        <v>-56.816069189642995</v>
      </c>
      <c r="AGR46">
        <v>-56.807620509667416</v>
      </c>
      <c r="AGS46">
        <v>-56.830301252852195</v>
      </c>
      <c r="AGT46">
        <v>-56.847597617434957</v>
      </c>
      <c r="AGU46">
        <v>-56.879769297868627</v>
      </c>
      <c r="AGV46">
        <v>-56.895018224937481</v>
      </c>
      <c r="AGW46">
        <v>-56.857203736730142</v>
      </c>
      <c r="AGX46">
        <v>-56.850931986314421</v>
      </c>
      <c r="AGY46">
        <v>-56.828018974671757</v>
      </c>
      <c r="AGZ46">
        <v>-56.800610231536183</v>
      </c>
      <c r="AHA46">
        <v>-56.822097207457489</v>
      </c>
      <c r="AHB46">
        <v>-56.872836988904815</v>
      </c>
      <c r="AHC46">
        <v>-56.900824819040253</v>
      </c>
      <c r="AHD46">
        <v>-56.882809453858897</v>
      </c>
      <c r="AHE46">
        <v>-56.848476611689783</v>
      </c>
      <c r="AHF46">
        <v>-56.857909444914611</v>
      </c>
      <c r="AHG46">
        <v>-56.828677358886381</v>
      </c>
      <c r="AHH46">
        <v>-56.810602998532175</v>
      </c>
      <c r="AHI46">
        <v>-56.879469758747376</v>
      </c>
      <c r="AHJ46">
        <v>-56.867369573966521</v>
      </c>
      <c r="AHK46">
        <v>-56.826389571291188</v>
      </c>
      <c r="AHL46">
        <v>-56.847052458905026</v>
      </c>
      <c r="AHM46">
        <v>-56.875579365673843</v>
      </c>
      <c r="AHN46">
        <v>-56.884128548119712</v>
      </c>
      <c r="AHO46">
        <v>-56.889308341120802</v>
      </c>
      <c r="AHP46">
        <v>-56.89332679762235</v>
      </c>
      <c r="AHQ46">
        <v>-56.83326204997563</v>
      </c>
      <c r="AHR46">
        <v>-56.819112740483554</v>
      </c>
      <c r="AHS46">
        <v>-56.887171664999052</v>
      </c>
      <c r="AHT46">
        <v>-56.856628192784505</v>
      </c>
      <c r="AHU46">
        <v>-56.838851071137768</v>
      </c>
      <c r="AHV46">
        <v>-56.870224709463272</v>
      </c>
      <c r="AHW46">
        <v>-56.866051428417407</v>
      </c>
      <c r="AHX46">
        <v>-56.850392745093991</v>
      </c>
      <c r="AHY46">
        <v>-56.824556021849119</v>
      </c>
      <c r="AHZ46">
        <v>-56.809736385369568</v>
      </c>
      <c r="AIA46">
        <v>-56.792547962595819</v>
      </c>
      <c r="AIB46">
        <v>-56.858065605023455</v>
      </c>
      <c r="AIC46">
        <v>-56.931006112594709</v>
      </c>
      <c r="AID46">
        <v>-56.903904726774165</v>
      </c>
      <c r="AIE46">
        <v>-56.883802360555983</v>
      </c>
      <c r="AIF46">
        <v>-56.892669187818051</v>
      </c>
      <c r="AIG46">
        <v>-56.89217982423245</v>
      </c>
      <c r="AIH46">
        <v>-56.884841457937107</v>
      </c>
      <c r="AII46">
        <v>-56.874860532992173</v>
      </c>
      <c r="AIJ46">
        <v>-56.872132306122062</v>
      </c>
      <c r="AIK46">
        <v>-56.870574814201916</v>
      </c>
      <c r="AIL46">
        <v>-56.854462056673299</v>
      </c>
      <c r="AIM46">
        <v>-56.857913985091685</v>
      </c>
      <c r="AIN46">
        <v>-56.890437674894564</v>
      </c>
      <c r="AIO46">
        <v>-56.912426117624165</v>
      </c>
      <c r="AIP46">
        <v>-56.926216250696228</v>
      </c>
      <c r="AIQ46">
        <v>-56.937390726476913</v>
      </c>
      <c r="AIR46">
        <v>-56.958979318050254</v>
      </c>
      <c r="AIS46">
        <v>-56.984971714506131</v>
      </c>
      <c r="AIT46">
        <v>-56.951272807782686</v>
      </c>
      <c r="AIU46">
        <v>-56.911914477478248</v>
      </c>
      <c r="AIV46">
        <v>-56.929105388825832</v>
      </c>
      <c r="AIW46">
        <v>-56.946465345096698</v>
      </c>
      <c r="AIX46">
        <v>-56.933658850334069</v>
      </c>
      <c r="AIY46">
        <v>-56.945523166547908</v>
      </c>
      <c r="AIZ46">
        <v>-56.950235868010154</v>
      </c>
      <c r="AJA46">
        <v>-56.94369187238155</v>
      </c>
      <c r="AJB46">
        <v>-56.945674551241517</v>
      </c>
      <c r="AJC46">
        <v>-56.893520389669348</v>
      </c>
      <c r="AJD46">
        <v>-56.89267899495519</v>
      </c>
      <c r="AJE46">
        <v>-56.939608468084067</v>
      </c>
      <c r="AJF46">
        <v>-56.963588356392741</v>
      </c>
      <c r="AJG46">
        <v>-56.969935007628379</v>
      </c>
      <c r="AJH46">
        <v>-56.945797654666066</v>
      </c>
      <c r="AJI46">
        <v>-56.940467755985075</v>
      </c>
      <c r="AJJ46">
        <v>-56.949542220362929</v>
      </c>
      <c r="AJK46">
        <v>-56.951512014147923</v>
      </c>
      <c r="AJL46">
        <v>-56.957555255103884</v>
      </c>
      <c r="AJM46">
        <v>-56.957508942060812</v>
      </c>
      <c r="AJN46">
        <v>-56.940228385964815</v>
      </c>
      <c r="AJO46">
        <v>-56.928445525668423</v>
      </c>
      <c r="AJP46">
        <v>-56.885072246836131</v>
      </c>
      <c r="AJQ46">
        <v>-56.88944035692532</v>
      </c>
      <c r="AJR46">
        <v>-56.95880364957555</v>
      </c>
      <c r="AJS46">
        <v>-56.990022536294035</v>
      </c>
      <c r="AJT46">
        <v>-56.981777420582816</v>
      </c>
      <c r="AJU46">
        <v>-56.967615444068812</v>
      </c>
      <c r="AJV46">
        <v>-56.973810411042862</v>
      </c>
      <c r="AJW46">
        <v>-56.969992292369689</v>
      </c>
      <c r="AJX46">
        <v>-56.953864591089882</v>
      </c>
      <c r="AJY46">
        <v>-56.958270033379918</v>
      </c>
      <c r="AJZ46">
        <v>-56.960173875076919</v>
      </c>
      <c r="AKA46">
        <v>-56.941557214408832</v>
      </c>
      <c r="AKB46">
        <v>-56.927354925974264</v>
      </c>
      <c r="AKC46">
        <v>-56.884486332399128</v>
      </c>
      <c r="AKD46">
        <v>-56.84872349055648</v>
      </c>
      <c r="AKE46">
        <v>-56.89975725498379</v>
      </c>
      <c r="AKF46">
        <v>-56.946493494143056</v>
      </c>
      <c r="AKG46">
        <v>-56.940883950330729</v>
      </c>
      <c r="AKH46">
        <v>-56.929214475724386</v>
      </c>
      <c r="AKI46">
        <v>-56.916268721989411</v>
      </c>
      <c r="AKJ46">
        <v>-56.931609771996357</v>
      </c>
      <c r="AKK46">
        <v>-56.958533585404609</v>
      </c>
      <c r="AKL46">
        <v>-56.955570068062599</v>
      </c>
      <c r="AKM46">
        <v>-56.963892456462119</v>
      </c>
      <c r="AKN46">
        <v>-56.923913140569297</v>
      </c>
      <c r="AKO46">
        <v>-56.904082152952626</v>
      </c>
      <c r="AKP46">
        <v>-56.982265353001111</v>
      </c>
      <c r="AKQ46">
        <v>-57.012590595353821</v>
      </c>
      <c r="AKR46">
        <v>-57.006651781896466</v>
      </c>
      <c r="AKS46">
        <v>-56.989116541685121</v>
      </c>
      <c r="AKT46">
        <v>-56.985295174023165</v>
      </c>
      <c r="AKU46">
        <v>-56.983437450627775</v>
      </c>
      <c r="AKV46">
        <v>-56.965236524267709</v>
      </c>
      <c r="AKW46">
        <v>-56.98055824233122</v>
      </c>
      <c r="AKX46">
        <v>-57.000488130790814</v>
      </c>
      <c r="AKY46">
        <v>-57.017579662175656</v>
      </c>
      <c r="AKZ46">
        <v>-57.028120499522053</v>
      </c>
      <c r="ALA46">
        <v>-57.034843868418676</v>
      </c>
      <c r="ALB46">
        <v>-57.035780642095446</v>
      </c>
      <c r="ALC46">
        <v>-57.01664904828877</v>
      </c>
      <c r="ALD46">
        <v>-56.963842910972375</v>
      </c>
      <c r="ALE46">
        <v>-56.969654473847754</v>
      </c>
      <c r="ALF46">
        <v>-57.009614344494068</v>
      </c>
      <c r="ALG46">
        <v>-57.010108021578375</v>
      </c>
      <c r="ALH46">
        <v>-57.020186387935183</v>
      </c>
      <c r="ALI46">
        <v>-57.027392414877319</v>
      </c>
      <c r="ALJ46">
        <v>-57.054097029641227</v>
      </c>
      <c r="ALK46">
        <v>-57.073566597971883</v>
      </c>
      <c r="ALL46">
        <v>-57.061832835386994</v>
      </c>
      <c r="ALM46">
        <v>-57.049674551185312</v>
      </c>
      <c r="ALN46">
        <v>-57.03220471828017</v>
      </c>
      <c r="ALO46">
        <v>-57.011731623195104</v>
      </c>
      <c r="ALP46">
        <v>-56.99123947002856</v>
      </c>
      <c r="ALQ46">
        <v>-56.967275862471737</v>
      </c>
      <c r="ALR46">
        <v>-56.931208930280889</v>
      </c>
      <c r="ALS46">
        <v>-56.966130251598969</v>
      </c>
      <c r="ALT46">
        <v>-57.028839132876818</v>
      </c>
      <c r="ALU46">
        <v>-57.022341130038654</v>
      </c>
      <c r="ALV46">
        <v>-56.997455302404205</v>
      </c>
      <c r="ALW46">
        <v>-56.987825273704104</v>
      </c>
      <c r="ALX46">
        <v>-57.002092239101017</v>
      </c>
      <c r="ALY46">
        <v>-57.003356122488135</v>
      </c>
      <c r="ALZ46">
        <v>-57.010544219799101</v>
      </c>
      <c r="AMA46">
        <v>-57.021407763601317</v>
      </c>
      <c r="AMB46">
        <v>-56.99206762447708</v>
      </c>
      <c r="AMC46">
        <v>-56.969599031590022</v>
      </c>
      <c r="AMD46">
        <v>-56.958784034704593</v>
      </c>
      <c r="AME46">
        <v>-56.893815309501846</v>
      </c>
      <c r="AMF46">
        <v>-56.89173315959578</v>
      </c>
      <c r="AMG46">
        <v>-56.957532959681004</v>
      </c>
      <c r="AMH46">
        <v>-56.988949183540356</v>
      </c>
      <c r="AMI46">
        <v>-56.992303736587985</v>
      </c>
      <c r="AMJ46">
        <v>-56.980209355879822</v>
      </c>
      <c r="AMK46">
        <v>-56.986708542641985</v>
      </c>
      <c r="AML46">
        <v>-56.987658999532158</v>
      </c>
      <c r="AMM46">
        <v>-56.978393927716631</v>
      </c>
      <c r="AMN46">
        <v>-56.980390546506158</v>
      </c>
      <c r="AMO46">
        <v>-56.971482277961137</v>
      </c>
      <c r="AMP46">
        <v>-56.933870938212898</v>
      </c>
      <c r="AMQ46">
        <v>-56.94777344403245</v>
      </c>
      <c r="AMR46">
        <v>-56.988357282442152</v>
      </c>
      <c r="AMS46">
        <v>-57.004825540501841</v>
      </c>
      <c r="AMT46">
        <v>-56.996159608127542</v>
      </c>
      <c r="AMU46">
        <v>-56.953274026614288</v>
      </c>
      <c r="AMV46">
        <v>-57.012957856916728</v>
      </c>
      <c r="AMW46">
        <v>-57.035687394837808</v>
      </c>
      <c r="AMX46">
        <v>-57.01280646118132</v>
      </c>
      <c r="AMY46">
        <v>-57.0379474509256</v>
      </c>
      <c r="AMZ46">
        <v>-56.968192122115155</v>
      </c>
      <c r="ANA46">
        <v>-56.95891448079292</v>
      </c>
      <c r="ANB46">
        <v>-57.025892083774025</v>
      </c>
      <c r="ANC46">
        <v>-56.95994788250993</v>
      </c>
      <c r="AND46">
        <v>-56.932931314869613</v>
      </c>
      <c r="ANE46">
        <v>-57.002362966169585</v>
      </c>
      <c r="ANF46">
        <v>-56.98196740038756</v>
      </c>
      <c r="ANG46">
        <v>-57.010044639570225</v>
      </c>
      <c r="ANH46">
        <v>-56.991912320547968</v>
      </c>
      <c r="ANI46">
        <v>-56.976253638201698</v>
      </c>
      <c r="ANJ46">
        <v>-57.03217350047067</v>
      </c>
      <c r="ANK46">
        <v>-56.936949216916418</v>
      </c>
      <c r="ANL46">
        <v>-56.93832074375284</v>
      </c>
      <c r="ANM46">
        <v>-56.927969252098379</v>
      </c>
      <c r="ANN46">
        <v>-56.927203393945767</v>
      </c>
      <c r="ANO46">
        <v>-57.021902606773878</v>
      </c>
      <c r="ANP46">
        <v>-56.955446876847326</v>
      </c>
      <c r="ANQ46">
        <v>-56.928361115373136</v>
      </c>
      <c r="ANR46">
        <v>-56.957272565201244</v>
      </c>
      <c r="ANS46">
        <v>-56.928176196953309</v>
      </c>
      <c r="ANT46">
        <v>-56.937239787531922</v>
      </c>
      <c r="ANU46">
        <v>-56.933942820376046</v>
      </c>
      <c r="ANV46">
        <v>-56.934127591596905</v>
      </c>
      <c r="ANW46">
        <v>-56.987482405830029</v>
      </c>
      <c r="ANX46">
        <v>-56.991524538890914</v>
      </c>
      <c r="ANY46">
        <v>-56.998534811304737</v>
      </c>
      <c r="ANZ46">
        <v>-56.942415628313825</v>
      </c>
      <c r="AOA46">
        <v>-56.92652127499823</v>
      </c>
      <c r="AOB46">
        <v>-57.007729695128575</v>
      </c>
      <c r="AOC46">
        <v>-57.006699580837022</v>
      </c>
      <c r="AOD46">
        <v>-57.017726994684757</v>
      </c>
      <c r="AOE46">
        <v>-57.042907638784712</v>
      </c>
      <c r="AOF46">
        <v>-56.994506884264752</v>
      </c>
      <c r="AOG46">
        <v>-56.945137629780959</v>
      </c>
      <c r="AOH46">
        <v>-56.990517876064978</v>
      </c>
      <c r="AOI46">
        <v>-57.023272066207213</v>
      </c>
      <c r="AOJ46">
        <v>-56.967984671390241</v>
      </c>
      <c r="AOK46">
        <v>-56.955628506143114</v>
      </c>
      <c r="AOL46">
        <v>-56.949380433551049</v>
      </c>
      <c r="AOM46">
        <v>-56.985522568987435</v>
      </c>
      <c r="AON46">
        <v>-57.047136739495919</v>
      </c>
      <c r="AOO46">
        <v>-57.050141762834713</v>
      </c>
      <c r="AOP46">
        <v>-57.040644887882493</v>
      </c>
      <c r="AOQ46">
        <v>-56.986099482671833</v>
      </c>
      <c r="AOR46">
        <v>-56.953343373404302</v>
      </c>
      <c r="AOS46">
        <v>-56.936897068499889</v>
      </c>
      <c r="AOT46">
        <v>-56.891072227534664</v>
      </c>
      <c r="AOU46">
        <v>-56.948784265373362</v>
      </c>
      <c r="AOV46">
        <v>-57.00674832319379</v>
      </c>
      <c r="AOW46">
        <v>-57.003491603158139</v>
      </c>
      <c r="AOX46">
        <v>-57.01719799232707</v>
      </c>
      <c r="AOY46">
        <v>-56.997421670247491</v>
      </c>
      <c r="AOZ46">
        <v>-57.012017000337188</v>
      </c>
      <c r="APA46">
        <v>-56.988281931925641</v>
      </c>
      <c r="APB46">
        <v>-56.977657193262004</v>
      </c>
      <c r="APC46">
        <v>-57.021932082976363</v>
      </c>
      <c r="APD46">
        <v>-56.963829096568986</v>
      </c>
      <c r="APE46">
        <v>-56.934668450528193</v>
      </c>
      <c r="APF46">
        <v>-56.935885440783871</v>
      </c>
      <c r="APG46">
        <v>-56.871696203511959</v>
      </c>
      <c r="APH46">
        <v>-56.891604995965366</v>
      </c>
      <c r="API46">
        <v>-56.970564579098195</v>
      </c>
      <c r="APJ46">
        <v>-56.980918436158312</v>
      </c>
      <c r="APK46">
        <v>-57.014967118798147</v>
      </c>
      <c r="APL46">
        <v>-57.023575064112684</v>
      </c>
      <c r="APM46">
        <v>-57.007570425482683</v>
      </c>
      <c r="APN46">
        <v>-57.020327364342435</v>
      </c>
      <c r="APO46">
        <v>-57.033474052130231</v>
      </c>
      <c r="APP46">
        <v>-57.067590660579327</v>
      </c>
      <c r="APQ46">
        <v>-57.067842081677597</v>
      </c>
      <c r="APR46">
        <v>-57.040739095302477</v>
      </c>
      <c r="APS46">
        <v>-56.990152905173517</v>
      </c>
      <c r="APT46">
        <v>-56.948704883387677</v>
      </c>
      <c r="APU46">
        <v>-56.907663597072577</v>
      </c>
      <c r="APV46">
        <v>-56.968085013769162</v>
      </c>
      <c r="APW46">
        <v>-57.007740021322896</v>
      </c>
      <c r="APX46">
        <v>-57.019946991816163</v>
      </c>
      <c r="APY46">
        <v>-57.068444008528537</v>
      </c>
      <c r="APZ46">
        <v>-57.054287727551781</v>
      </c>
      <c r="AQA46">
        <v>-57.061843679472119</v>
      </c>
      <c r="AQB46">
        <v>-57.064182053778651</v>
      </c>
      <c r="AQC46">
        <v>-57.061345899131027</v>
      </c>
      <c r="AQD46">
        <v>-57.073714819681484</v>
      </c>
      <c r="AQE46">
        <v>-57.059539304928663</v>
      </c>
      <c r="AQF46">
        <v>-57.03138751898193</v>
      </c>
      <c r="AQG46">
        <v>-57.030258776363993</v>
      </c>
      <c r="AQH46">
        <v>-56.971954422059909</v>
      </c>
      <c r="AQI46">
        <v>-56.988177541395608</v>
      </c>
      <c r="AQJ46">
        <v>-57.059910121615282</v>
      </c>
      <c r="AQK46">
        <v>-57.060253367999238</v>
      </c>
      <c r="AQL46">
        <v>-57.027292764185113</v>
      </c>
      <c r="AQM46">
        <v>-56.988652745465217</v>
      </c>
      <c r="AQN46">
        <v>-57.052015197820978</v>
      </c>
      <c r="AQO46">
        <v>-57.063512745087813</v>
      </c>
      <c r="AQP46">
        <v>-57.040442370591883</v>
      </c>
      <c r="AQQ46">
        <v>-57.076324532000214</v>
      </c>
      <c r="AQR46">
        <v>-57.020998355492011</v>
      </c>
      <c r="AQS46">
        <v>-56.998439170193635</v>
      </c>
      <c r="AQT46">
        <v>-56.966582654911221</v>
      </c>
      <c r="AQU46">
        <v>-56.930643941521538</v>
      </c>
      <c r="AQV46">
        <v>-56.958743888508423</v>
      </c>
      <c r="AQW46">
        <v>-56.975143590773406</v>
      </c>
      <c r="AQX46">
        <v>-56.973142864555932</v>
      </c>
      <c r="AQY46">
        <v>-56.988865849070081</v>
      </c>
      <c r="AQZ46">
        <v>-56.991227845361706</v>
      </c>
      <c r="ARA46">
        <v>-56.988684352255049</v>
      </c>
      <c r="ARB46">
        <v>-57.014403439821322</v>
      </c>
      <c r="ARC46">
        <v>-57.008032649661168</v>
      </c>
      <c r="ARD46">
        <v>-57.014110333892731</v>
      </c>
      <c r="ARE46">
        <v>-56.998585647422381</v>
      </c>
      <c r="ARF46">
        <v>-56.991332102218628</v>
      </c>
      <c r="ARG46">
        <v>-56.992334716902178</v>
      </c>
      <c r="ARH46">
        <v>-57.02731503525807</v>
      </c>
      <c r="ARI46">
        <v>-57.053126721383975</v>
      </c>
      <c r="ARJ46">
        <v>-57.032398524491192</v>
      </c>
      <c r="ARK46">
        <v>-57.016066412789101</v>
      </c>
      <c r="ARL46">
        <v>-57.002707026865679</v>
      </c>
      <c r="ARM46">
        <v>-56.996558996380188</v>
      </c>
      <c r="ARN46">
        <v>-56.972717954216009</v>
      </c>
      <c r="ARO46">
        <v>-56.983476506392321</v>
      </c>
      <c r="ARP46">
        <v>-57.023561459475381</v>
      </c>
      <c r="ARQ46">
        <v>-56.978007970342304</v>
      </c>
      <c r="ARR46">
        <v>-56.955744974003416</v>
      </c>
      <c r="ARS46">
        <v>-57.01475277863949</v>
      </c>
      <c r="ART46">
        <v>-57.028730582593127</v>
      </c>
      <c r="ARU46">
        <v>-57.038776849371494</v>
      </c>
      <c r="ARV46">
        <v>-57.046184611773192</v>
      </c>
      <c r="ARW46">
        <v>-57.020711537858446</v>
      </c>
      <c r="ARX46">
        <v>-56.983927095750843</v>
      </c>
      <c r="ARY46">
        <v>-56.976248861524311</v>
      </c>
      <c r="ARZ46">
        <v>-57.000862174499716</v>
      </c>
      <c r="ASA46">
        <v>-56.974465766436765</v>
      </c>
      <c r="ASB46">
        <v>-56.984968120823495</v>
      </c>
      <c r="ASC46">
        <v>-57.027906023123691</v>
      </c>
      <c r="ASD46">
        <v>-57.002743206711081</v>
      </c>
      <c r="ASE46">
        <v>-57.004358865792582</v>
      </c>
      <c r="ASF46">
        <v>-57.005962615127707</v>
      </c>
      <c r="ASG46">
        <v>-56.979169137264591</v>
      </c>
      <c r="ASH46">
        <v>-56.988299882257408</v>
      </c>
      <c r="ASI46">
        <v>-57.033918489459353</v>
      </c>
      <c r="ASJ46">
        <v>-57.046818947914169</v>
      </c>
      <c r="ASK46">
        <v>-57.015933902432749</v>
      </c>
      <c r="ASL46">
        <v>-57.019955583814976</v>
      </c>
      <c r="ASM46">
        <v>-57.035921224647609</v>
      </c>
      <c r="ASN46">
        <v>-57.009504194784839</v>
      </c>
      <c r="ASO46">
        <v>-57.006357105296246</v>
      </c>
      <c r="ASP46">
        <v>-57.00994533815264</v>
      </c>
      <c r="ASQ46">
        <v>-56.98777138108143</v>
      </c>
      <c r="ASR46">
        <v>-56.980654443597899</v>
      </c>
      <c r="ASS46">
        <v>-56.975620845615303</v>
      </c>
      <c r="AST46">
        <v>-57.003940201453389</v>
      </c>
      <c r="ASU46">
        <v>-57.027663053673223</v>
      </c>
      <c r="ASV46">
        <v>-57.02199555852475</v>
      </c>
      <c r="ASW46">
        <v>-57.043944331222008</v>
      </c>
      <c r="ASX46">
        <v>-57.083260374627898</v>
      </c>
      <c r="ASY46">
        <v>-57.104777616843478</v>
      </c>
      <c r="ASZ46">
        <v>-57.105614335830623</v>
      </c>
      <c r="ATA46">
        <v>-57.120545512113303</v>
      </c>
      <c r="ATB46">
        <v>-57.128209049909756</v>
      </c>
      <c r="ATC46">
        <v>-57.097196675859536</v>
      </c>
      <c r="ATD46">
        <v>-57.065765753452638</v>
      </c>
      <c r="ATE46">
        <v>-57.048341645650382</v>
      </c>
      <c r="ATF46">
        <v>-57.060457345176765</v>
      </c>
      <c r="ATG46">
        <v>-57.054458915261947</v>
      </c>
      <c r="ATH46">
        <v>-57.044069881218256</v>
      </c>
      <c r="ATI46">
        <v>-57.046945629477847</v>
      </c>
      <c r="ATJ46">
        <v>-57.034723619284861</v>
      </c>
      <c r="ATK46">
        <v>-57.073186840455868</v>
      </c>
      <c r="ATL46">
        <v>-57.118220199134441</v>
      </c>
      <c r="ATM46">
        <v>-57.119770094482021</v>
      </c>
      <c r="ATN46">
        <v>-57.112516207960091</v>
      </c>
      <c r="ATO46">
        <v>-57.094077691889339</v>
      </c>
      <c r="ATP46">
        <v>-57.071075613851775</v>
      </c>
      <c r="ATQ46">
        <v>-57.079498066849496</v>
      </c>
      <c r="ATR46">
        <v>-57.103912426410517</v>
      </c>
      <c r="ATS46">
        <v>-57.113399787573243</v>
      </c>
      <c r="ATT46">
        <v>-57.120501676902151</v>
      </c>
      <c r="ATU46">
        <v>-57.125430922345267</v>
      </c>
      <c r="ATV46">
        <v>-57.108686335814653</v>
      </c>
      <c r="ATW46">
        <v>-57.071822739613118</v>
      </c>
      <c r="ATX46">
        <v>-57.077152944146874</v>
      </c>
      <c r="ATY46">
        <v>-57.107367991235357</v>
      </c>
      <c r="ATZ46">
        <v>-57.124517880045538</v>
      </c>
      <c r="AUA46">
        <v>-57.115336486245099</v>
      </c>
      <c r="AUB46">
        <v>-57.097003676608757</v>
      </c>
      <c r="AUC46">
        <v>-57.109207963867725</v>
      </c>
      <c r="AUD46">
        <v>-57.092902121441092</v>
      </c>
      <c r="AUE46">
        <v>-57.092157179441912</v>
      </c>
      <c r="AUF46">
        <v>-57.117836861331575</v>
      </c>
      <c r="AUG46">
        <v>-57.142690619600643</v>
      </c>
      <c r="AUH46">
        <v>-57.117839664919799</v>
      </c>
      <c r="AUI46">
        <v>-57.084592408808049</v>
      </c>
      <c r="AUJ46">
        <v>-57.055007763189337</v>
      </c>
      <c r="AUK46">
        <v>-57.037387074458003</v>
      </c>
      <c r="AUL46">
        <v>-57.085790192610929</v>
      </c>
      <c r="AUM46">
        <v>-57.098780220138323</v>
      </c>
      <c r="AUN46">
        <v>-57.083245491963893</v>
      </c>
      <c r="AUO46">
        <v>-57.103653401312037</v>
      </c>
      <c r="AUP46">
        <v>-57.1181230334088</v>
      </c>
    </row>
    <row r="47" spans="1:1238" x14ac:dyDescent="0.3">
      <c r="A47" t="s">
        <v>118</v>
      </c>
      <c r="B47">
        <v>-56.113928566260199</v>
      </c>
      <c r="C47" s="5">
        <v>15.25</v>
      </c>
      <c r="D47" s="5">
        <v>93</v>
      </c>
      <c r="E47" s="5">
        <v>1015</v>
      </c>
      <c r="F47" s="5">
        <v>4.0999999999999996</v>
      </c>
      <c r="G47" s="5">
        <v>14.76</v>
      </c>
      <c r="H47" s="5" t="s">
        <v>85</v>
      </c>
      <c r="I47" s="5" t="s">
        <v>67</v>
      </c>
      <c r="J47" s="5">
        <v>75</v>
      </c>
      <c r="K47" s="5" t="s">
        <v>81</v>
      </c>
      <c r="L47" s="5">
        <v>0</v>
      </c>
      <c r="M47" s="5" t="s">
        <v>65</v>
      </c>
      <c r="N47" s="5" t="s">
        <v>81</v>
      </c>
      <c r="O47" s="6">
        <v>15.24</v>
      </c>
      <c r="P47" s="6">
        <v>93</v>
      </c>
      <c r="Q47" s="6">
        <v>1015</v>
      </c>
      <c r="R47" s="6">
        <v>4.0999999999999996</v>
      </c>
      <c r="S47" s="6">
        <v>14.76</v>
      </c>
      <c r="T47" s="6" t="s">
        <v>85</v>
      </c>
      <c r="U47" s="6" t="s">
        <v>67</v>
      </c>
      <c r="V47" s="6">
        <v>75</v>
      </c>
      <c r="W47" s="6" t="s">
        <v>81</v>
      </c>
      <c r="X47" s="6">
        <v>0</v>
      </c>
      <c r="Y47" s="6" t="s">
        <v>65</v>
      </c>
      <c r="Z47" s="6" t="s">
        <v>81</v>
      </c>
      <c r="AA47" s="7">
        <v>14.46</v>
      </c>
      <c r="AB47" s="7">
        <v>89</v>
      </c>
      <c r="AC47" s="7">
        <v>1012</v>
      </c>
      <c r="AD47" s="7">
        <v>4.88</v>
      </c>
      <c r="AE47" s="7">
        <v>17.568000000000001</v>
      </c>
      <c r="AF47" s="7" t="s">
        <v>85</v>
      </c>
      <c r="AG47" s="7" t="s">
        <v>75</v>
      </c>
      <c r="AH47" s="7">
        <v>8</v>
      </c>
      <c r="AI47" s="7" t="s">
        <v>72</v>
      </c>
      <c r="AJ47" s="7">
        <v>0</v>
      </c>
      <c r="AK47" s="7" t="s">
        <v>65</v>
      </c>
      <c r="AL47" s="7" t="s">
        <v>72</v>
      </c>
      <c r="AM47">
        <v>-54.46194914971683</v>
      </c>
      <c r="AN47">
        <v>-54.532208910322929</v>
      </c>
      <c r="AO47">
        <v>-54.571138299274821</v>
      </c>
      <c r="AP47">
        <v>-54.608663263366545</v>
      </c>
      <c r="AQ47">
        <v>-54.687659476516558</v>
      </c>
      <c r="AR47">
        <v>-54.750243980849135</v>
      </c>
      <c r="AS47">
        <v>-54.773358015619877</v>
      </c>
      <c r="AT47">
        <v>-54.795555158348876</v>
      </c>
      <c r="AU47">
        <v>-54.819019878665969</v>
      </c>
      <c r="AV47">
        <v>-54.824458215626237</v>
      </c>
      <c r="AW47">
        <v>-54.830258982116149</v>
      </c>
      <c r="AX47">
        <v>-54.801667093359171</v>
      </c>
      <c r="AY47">
        <v>-54.814665974401926</v>
      </c>
      <c r="AZ47">
        <v>-54.897379847422741</v>
      </c>
      <c r="BA47">
        <v>-54.917159667079645</v>
      </c>
      <c r="BB47">
        <v>-54.93808148071605</v>
      </c>
      <c r="BC47">
        <v>-54.967015749806443</v>
      </c>
      <c r="BD47">
        <v>-54.955908464388742</v>
      </c>
      <c r="BE47">
        <v>-54.95601124596952</v>
      </c>
      <c r="BF47">
        <v>-54.993680673389299</v>
      </c>
      <c r="BG47">
        <v>-55.010323852805008</v>
      </c>
      <c r="BH47">
        <v>-55.050360278822275</v>
      </c>
      <c r="BI47">
        <v>-55.09310874660396</v>
      </c>
      <c r="BJ47">
        <v>-55.085215950007012</v>
      </c>
      <c r="BK47">
        <v>-55.098464021276428</v>
      </c>
      <c r="BL47">
        <v>-55.090079567412481</v>
      </c>
      <c r="BM47">
        <v>-55.091277530996564</v>
      </c>
      <c r="BN47">
        <v>-55.134850747434285</v>
      </c>
      <c r="BO47">
        <v>-55.14064850608149</v>
      </c>
      <c r="BP47">
        <v>-55.129105388535862</v>
      </c>
      <c r="BQ47">
        <v>-55.122456719136551</v>
      </c>
      <c r="BR47">
        <v>-55.130659505239684</v>
      </c>
      <c r="BS47">
        <v>-55.122413422120744</v>
      </c>
      <c r="BT47">
        <v>-55.074432910913167</v>
      </c>
      <c r="BU47">
        <v>-55.083879056715688</v>
      </c>
      <c r="BV47">
        <v>-55.209249690609276</v>
      </c>
      <c r="BW47">
        <v>-55.280269468616027</v>
      </c>
      <c r="BX47">
        <v>-55.249888199259885</v>
      </c>
      <c r="BY47">
        <v>-55.261417349849509</v>
      </c>
      <c r="BZ47">
        <v>-55.289890745967938</v>
      </c>
      <c r="CA47">
        <v>-55.283245237460378</v>
      </c>
      <c r="CB47">
        <v>-55.276285186475803</v>
      </c>
      <c r="CC47">
        <v>-55.259102416371945</v>
      </c>
      <c r="CD47">
        <v>-55.242776172951366</v>
      </c>
      <c r="CE47">
        <v>-55.27839623983445</v>
      </c>
      <c r="CF47">
        <v>-55.293987959295528</v>
      </c>
      <c r="CG47">
        <v>-55.308565436982803</v>
      </c>
      <c r="CH47">
        <v>-55.360755031554874</v>
      </c>
      <c r="CI47">
        <v>-55.364054757942093</v>
      </c>
      <c r="CJ47">
        <v>-55.338440142061991</v>
      </c>
      <c r="CK47">
        <v>-55.369091910713095</v>
      </c>
      <c r="CL47">
        <v>-55.392766654230137</v>
      </c>
      <c r="CM47">
        <v>-55.3756513181063</v>
      </c>
      <c r="CN47">
        <v>-55.368724431519716</v>
      </c>
      <c r="CO47">
        <v>-55.369445609209635</v>
      </c>
      <c r="CP47">
        <v>-55.342133379870816</v>
      </c>
      <c r="CQ47">
        <v>-55.321365290714155</v>
      </c>
      <c r="CR47">
        <v>-55.310779927959224</v>
      </c>
      <c r="CS47">
        <v>-55.258095533928376</v>
      </c>
      <c r="CT47">
        <v>-55.247961831180902</v>
      </c>
      <c r="CU47">
        <v>-55.344164986129783</v>
      </c>
      <c r="CV47">
        <v>-55.388559165161574</v>
      </c>
      <c r="CW47">
        <v>-55.367797903393424</v>
      </c>
      <c r="CX47">
        <v>-55.368388172776591</v>
      </c>
      <c r="CY47">
        <v>-55.378300796685288</v>
      </c>
      <c r="CZ47">
        <v>-55.387380905865356</v>
      </c>
      <c r="DA47">
        <v>-55.364403535431236</v>
      </c>
      <c r="DB47">
        <v>-55.406397806378678</v>
      </c>
      <c r="DC47">
        <v>-55.475758555437388</v>
      </c>
      <c r="DD47">
        <v>-55.464965350804185</v>
      </c>
      <c r="DE47">
        <v>-55.450827406094028</v>
      </c>
      <c r="DF47">
        <v>-55.46607519461795</v>
      </c>
      <c r="DG47">
        <v>-55.447486972229399</v>
      </c>
      <c r="DH47">
        <v>-55.397393841776179</v>
      </c>
      <c r="DI47">
        <v>-55.40809341507638</v>
      </c>
      <c r="DJ47">
        <v>-55.467156016099267</v>
      </c>
      <c r="DK47">
        <v>-55.480685531517182</v>
      </c>
      <c r="DL47">
        <v>-55.490525095372355</v>
      </c>
      <c r="DM47">
        <v>-55.500341215262374</v>
      </c>
      <c r="DN47">
        <v>-55.471150039217662</v>
      </c>
      <c r="DO47">
        <v>-55.464589994339896</v>
      </c>
      <c r="DP47">
        <v>-55.496755335268126</v>
      </c>
      <c r="DQ47">
        <v>-55.515738980215602</v>
      </c>
      <c r="DR47">
        <v>-55.531212375675402</v>
      </c>
      <c r="DS47">
        <v>-55.518148907631954</v>
      </c>
      <c r="DT47">
        <v>-55.481872249621702</v>
      </c>
      <c r="DU47">
        <v>-55.480408874448642</v>
      </c>
      <c r="DV47">
        <v>-55.492112160580291</v>
      </c>
      <c r="DW47">
        <v>-55.501571399203783</v>
      </c>
      <c r="DX47">
        <v>-55.51291443779288</v>
      </c>
      <c r="DY47">
        <v>-55.516698615409609</v>
      </c>
      <c r="DZ47">
        <v>-55.517379360984492</v>
      </c>
      <c r="EA47">
        <v>-55.527278988348172</v>
      </c>
      <c r="EB47">
        <v>-55.578444740752921</v>
      </c>
      <c r="EC47">
        <v>-55.634779498565536</v>
      </c>
      <c r="ED47">
        <v>-55.627725744473352</v>
      </c>
      <c r="EE47">
        <v>-55.603670007725682</v>
      </c>
      <c r="EF47">
        <v>-55.594252979189534</v>
      </c>
      <c r="EG47">
        <v>-55.579556243039399</v>
      </c>
      <c r="EH47">
        <v>-55.569130236711175</v>
      </c>
      <c r="EI47">
        <v>-55.591344416338828</v>
      </c>
      <c r="EJ47">
        <v>-55.623256059573087</v>
      </c>
      <c r="EK47">
        <v>-55.649439615848834</v>
      </c>
      <c r="EL47">
        <v>-55.629024203341572</v>
      </c>
      <c r="EM47">
        <v>-55.62550587870853</v>
      </c>
      <c r="EN47">
        <v>-55.642817848813905</v>
      </c>
      <c r="EO47">
        <v>-55.624488002194958</v>
      </c>
      <c r="EP47">
        <v>-55.579772935257225</v>
      </c>
      <c r="EQ47">
        <v>-55.547678325601865</v>
      </c>
      <c r="ER47">
        <v>-55.536832534748655</v>
      </c>
      <c r="ES47">
        <v>-55.496196816310814</v>
      </c>
      <c r="ET47">
        <v>-55.511771515488725</v>
      </c>
      <c r="EU47">
        <v>-55.50548881164201</v>
      </c>
      <c r="EV47">
        <v>-55.486420059162548</v>
      </c>
      <c r="EW47">
        <v>-55.546867308507402</v>
      </c>
      <c r="EX47">
        <v>-55.645382323292864</v>
      </c>
      <c r="EY47">
        <v>-55.708451146452667</v>
      </c>
      <c r="EZ47">
        <v>-55.713222473922286</v>
      </c>
      <c r="FA47">
        <v>-55.704895159187927</v>
      </c>
      <c r="FB47">
        <v>-55.670867818903197</v>
      </c>
      <c r="FC47">
        <v>-55.648356525136528</v>
      </c>
      <c r="FD47">
        <v>-55.642816891553984</v>
      </c>
      <c r="FE47">
        <v>-55.605567970529869</v>
      </c>
      <c r="FF47">
        <v>-55.570532244533638</v>
      </c>
      <c r="FG47">
        <v>-55.614190300439766</v>
      </c>
      <c r="FH47">
        <v>-55.608384354661368</v>
      </c>
      <c r="FI47">
        <v>-55.588814641580001</v>
      </c>
      <c r="FJ47">
        <v>-55.631005555479888</v>
      </c>
      <c r="FK47">
        <v>-55.615300178756868</v>
      </c>
      <c r="FL47">
        <v>-55.618714998186469</v>
      </c>
      <c r="FM47">
        <v>-55.638718590216513</v>
      </c>
      <c r="FN47">
        <v>-55.63137771416767</v>
      </c>
      <c r="FO47">
        <v>-55.624655366740541</v>
      </c>
      <c r="FP47">
        <v>-55.615598069706735</v>
      </c>
      <c r="FQ47">
        <v>-55.646445242462235</v>
      </c>
      <c r="FR47">
        <v>-55.642123867392527</v>
      </c>
      <c r="FS47">
        <v>-55.644138951836723</v>
      </c>
      <c r="FT47">
        <v>-55.622484545926639</v>
      </c>
      <c r="FU47">
        <v>-55.59823209732405</v>
      </c>
      <c r="FV47">
        <v>-55.591397587739138</v>
      </c>
      <c r="FW47">
        <v>-55.612108683661702</v>
      </c>
      <c r="FX47">
        <v>-55.658639907959753</v>
      </c>
      <c r="FY47">
        <v>-55.676272070097951</v>
      </c>
      <c r="FZ47">
        <v>-55.659171448261887</v>
      </c>
      <c r="GA47">
        <v>-55.615777238697746</v>
      </c>
      <c r="GB47">
        <v>-55.589168500652661</v>
      </c>
      <c r="GC47">
        <v>-55.506696503635276</v>
      </c>
      <c r="GD47">
        <v>-55.534210907023194</v>
      </c>
      <c r="GE47">
        <v>-55.612396328323086</v>
      </c>
      <c r="GF47">
        <v>-55.60251820906818</v>
      </c>
      <c r="GG47">
        <v>-55.616642177599516</v>
      </c>
      <c r="GH47">
        <v>-55.688989664852897</v>
      </c>
      <c r="GI47">
        <v>-55.668604987796975</v>
      </c>
      <c r="GJ47">
        <v>-55.537586952062355</v>
      </c>
      <c r="GK47">
        <v>-55.452201642542192</v>
      </c>
      <c r="GL47">
        <v>-55.421460421474066</v>
      </c>
      <c r="GM47">
        <v>-55.405523390947856</v>
      </c>
      <c r="GN47">
        <v>-55.407296603091439</v>
      </c>
      <c r="GO47">
        <v>-55.488143094808407</v>
      </c>
      <c r="GP47">
        <v>-55.569846801734869</v>
      </c>
      <c r="GQ47">
        <v>-55.605529220271862</v>
      </c>
      <c r="GR47">
        <v>-55.58988056078551</v>
      </c>
      <c r="GS47">
        <v>-55.625336214117254</v>
      </c>
      <c r="GT47">
        <v>-55.641868455705257</v>
      </c>
      <c r="GU47">
        <v>-55.594690833845071</v>
      </c>
      <c r="GV47">
        <v>-55.618594321257589</v>
      </c>
      <c r="GW47">
        <v>-55.643533985055157</v>
      </c>
      <c r="GX47">
        <v>-55.634547926618957</v>
      </c>
      <c r="GY47">
        <v>-55.635006864499374</v>
      </c>
      <c r="GZ47">
        <v>-55.620613520968007</v>
      </c>
      <c r="HA47">
        <v>-55.620927724259701</v>
      </c>
      <c r="HB47">
        <v>-55.689471903492546</v>
      </c>
      <c r="HC47">
        <v>-55.639093661602196</v>
      </c>
      <c r="HD47">
        <v>-55.617986007352769</v>
      </c>
      <c r="HE47">
        <v>-55.666818440492236</v>
      </c>
      <c r="HF47">
        <v>-55.672295858442865</v>
      </c>
      <c r="HG47">
        <v>-55.653940533786979</v>
      </c>
      <c r="HH47">
        <v>-55.64494804124827</v>
      </c>
      <c r="HI47">
        <v>-55.652059747927261</v>
      </c>
      <c r="HJ47">
        <v>-55.653650288276054</v>
      </c>
      <c r="HK47">
        <v>-55.616866472349429</v>
      </c>
      <c r="HL47">
        <v>-55.607120753778027</v>
      </c>
      <c r="HM47">
        <v>-55.624428960563357</v>
      </c>
      <c r="HN47">
        <v>-55.624283690645157</v>
      </c>
      <c r="HO47">
        <v>-55.64080984146122</v>
      </c>
      <c r="HP47">
        <v>-55.622490076752349</v>
      </c>
      <c r="HQ47">
        <v>-55.602657675074028</v>
      </c>
      <c r="HR47">
        <v>-55.629954043369835</v>
      </c>
      <c r="HS47">
        <v>-55.678869835689213</v>
      </c>
      <c r="HT47">
        <v>-55.674186958861767</v>
      </c>
      <c r="HU47">
        <v>-55.608933084467893</v>
      </c>
      <c r="HV47">
        <v>-55.603287294111212</v>
      </c>
      <c r="HW47">
        <v>-55.624675327226917</v>
      </c>
      <c r="HX47">
        <v>-55.627808714713495</v>
      </c>
      <c r="HY47">
        <v>-55.655912750713</v>
      </c>
      <c r="HZ47">
        <v>-55.636577473424211</v>
      </c>
      <c r="IA47">
        <v>-55.665831184239835</v>
      </c>
      <c r="IB47">
        <v>-55.724718832480455</v>
      </c>
      <c r="IC47">
        <v>-55.705581206613573</v>
      </c>
      <c r="ID47">
        <v>-55.680790404340087</v>
      </c>
      <c r="IE47">
        <v>-55.678335773213121</v>
      </c>
      <c r="IF47">
        <v>-55.673629910771432</v>
      </c>
      <c r="IG47">
        <v>-55.653676912812223</v>
      </c>
      <c r="IH47">
        <v>-55.589823879063765</v>
      </c>
      <c r="II47">
        <v>-55.547516436693243</v>
      </c>
      <c r="IJ47">
        <v>-55.55557456456377</v>
      </c>
      <c r="IK47">
        <v>-55.570586390239257</v>
      </c>
      <c r="IL47">
        <v>-55.684298709683041</v>
      </c>
      <c r="IM47">
        <v>-55.830671426011406</v>
      </c>
      <c r="IN47">
        <v>-55.809936164055031</v>
      </c>
      <c r="IO47">
        <v>-55.744967134854249</v>
      </c>
      <c r="IP47">
        <v>-55.760658029171879</v>
      </c>
      <c r="IQ47">
        <v>-55.768170643633738</v>
      </c>
      <c r="IR47">
        <v>-55.757088226686207</v>
      </c>
      <c r="IS47">
        <v>-55.712329747468587</v>
      </c>
      <c r="IT47">
        <v>-55.72687800753279</v>
      </c>
      <c r="IU47">
        <v>-55.743378406283838</v>
      </c>
      <c r="IV47">
        <v>-55.759299016907953</v>
      </c>
      <c r="IW47">
        <v>-55.828333184712193</v>
      </c>
      <c r="IX47">
        <v>-55.814130357876493</v>
      </c>
      <c r="IY47">
        <v>-55.751616683109809</v>
      </c>
      <c r="IZ47">
        <v>-55.765310644394702</v>
      </c>
      <c r="JA47">
        <v>-55.777269480308938</v>
      </c>
      <c r="JB47">
        <v>-55.802258019526917</v>
      </c>
      <c r="JC47">
        <v>-55.825670824831974</v>
      </c>
      <c r="JD47">
        <v>-55.842121300179514</v>
      </c>
      <c r="JE47">
        <v>-55.867755302177166</v>
      </c>
      <c r="JF47">
        <v>-55.762132908353102</v>
      </c>
      <c r="JG47">
        <v>-55.79951435683175</v>
      </c>
      <c r="JH47">
        <v>-55.892765985633048</v>
      </c>
      <c r="JI47">
        <v>-55.842315782852054</v>
      </c>
      <c r="JJ47">
        <v>-55.785685304165398</v>
      </c>
      <c r="JK47">
        <v>-55.765815351764161</v>
      </c>
      <c r="JL47">
        <v>-55.689115747329247</v>
      </c>
      <c r="JM47">
        <v>-55.621929640059477</v>
      </c>
      <c r="JN47">
        <v>-55.683491589350446</v>
      </c>
      <c r="JO47">
        <v>-55.793777367852272</v>
      </c>
      <c r="JP47">
        <v>-55.856293993689306</v>
      </c>
      <c r="JQ47">
        <v>-55.837832661048118</v>
      </c>
      <c r="JR47">
        <v>-55.846771321834836</v>
      </c>
      <c r="JS47">
        <v>-55.842266146897799</v>
      </c>
      <c r="JT47">
        <v>-55.790798807252884</v>
      </c>
      <c r="JU47">
        <v>-55.803513509129751</v>
      </c>
      <c r="JV47">
        <v>-55.80405536340264</v>
      </c>
      <c r="JW47">
        <v>-55.766554523851894</v>
      </c>
      <c r="JX47">
        <v>-55.777185977030278</v>
      </c>
      <c r="JY47">
        <v>-55.761867952975699</v>
      </c>
      <c r="JZ47">
        <v>-55.762695281169854</v>
      </c>
      <c r="KA47">
        <v>-55.836689437730087</v>
      </c>
      <c r="KB47">
        <v>-55.860491561401489</v>
      </c>
      <c r="KC47">
        <v>-55.841642708468058</v>
      </c>
      <c r="KD47">
        <v>-55.812983145990465</v>
      </c>
      <c r="KE47">
        <v>-55.808288810269332</v>
      </c>
      <c r="KF47">
        <v>-55.791865581382027</v>
      </c>
      <c r="KG47">
        <v>-55.807737127132128</v>
      </c>
      <c r="KH47">
        <v>-55.858999284050171</v>
      </c>
      <c r="KI47">
        <v>-55.80039825347589</v>
      </c>
      <c r="KJ47">
        <v>-55.719030980011347</v>
      </c>
      <c r="KK47">
        <v>-55.824060968939662</v>
      </c>
      <c r="KL47">
        <v>-55.94793340694946</v>
      </c>
      <c r="KM47">
        <v>-55.91004975300946</v>
      </c>
      <c r="KN47">
        <v>-55.840662383427905</v>
      </c>
      <c r="KO47">
        <v>-55.851559199567944</v>
      </c>
      <c r="KP47">
        <v>-55.867248049665321</v>
      </c>
      <c r="KQ47">
        <v>-55.789744829551466</v>
      </c>
      <c r="KR47">
        <v>-55.780689231795662</v>
      </c>
      <c r="KS47">
        <v>-55.806739609139797</v>
      </c>
      <c r="KT47">
        <v>-55.809725790316151</v>
      </c>
      <c r="KU47">
        <v>-55.859059749590827</v>
      </c>
      <c r="KV47">
        <v>-55.807594530852683</v>
      </c>
      <c r="KW47">
        <v>-55.742338512672767</v>
      </c>
      <c r="KX47">
        <v>-55.818258215141739</v>
      </c>
      <c r="KY47">
        <v>-55.873585489471985</v>
      </c>
      <c r="KZ47">
        <v>-55.888811291509199</v>
      </c>
      <c r="LA47">
        <v>-55.889413898162971</v>
      </c>
      <c r="LB47">
        <v>-55.895061538254765</v>
      </c>
      <c r="LC47">
        <v>-55.925747947503453</v>
      </c>
      <c r="LD47">
        <v>-55.929190006898367</v>
      </c>
      <c r="LE47">
        <v>-55.838319564212149</v>
      </c>
      <c r="LF47">
        <v>-55.715003848407761</v>
      </c>
      <c r="LG47">
        <v>-55.672414475473531</v>
      </c>
      <c r="LH47">
        <v>-55.674185347943627</v>
      </c>
      <c r="LI47">
        <v>-55.682710939072223</v>
      </c>
      <c r="LJ47">
        <v>-55.689751182732977</v>
      </c>
      <c r="LK47">
        <v>-55.747324824433875</v>
      </c>
      <c r="LL47">
        <v>-55.836358535125385</v>
      </c>
      <c r="LM47">
        <v>-55.821102526270394</v>
      </c>
      <c r="LN47">
        <v>-55.826483959408385</v>
      </c>
      <c r="LO47">
        <v>-55.817550819060784</v>
      </c>
      <c r="LP47">
        <v>-55.787078244599925</v>
      </c>
      <c r="LQ47">
        <v>-55.825589539228218</v>
      </c>
      <c r="LR47">
        <v>-55.865855951440771</v>
      </c>
      <c r="LS47">
        <v>-55.847003283137354</v>
      </c>
      <c r="LT47">
        <v>-55.861630117124363</v>
      </c>
      <c r="LU47">
        <v>-55.884863651299668</v>
      </c>
      <c r="LV47">
        <v>-55.845065175591735</v>
      </c>
      <c r="LW47">
        <v>-55.829641803212652</v>
      </c>
      <c r="LX47">
        <v>-55.870918886953504</v>
      </c>
      <c r="LY47">
        <v>-55.914940940320889</v>
      </c>
      <c r="LZ47">
        <v>-55.911286429415838</v>
      </c>
      <c r="MA47">
        <v>-55.891070008271178</v>
      </c>
      <c r="MB47">
        <v>-55.943345672507377</v>
      </c>
      <c r="MC47">
        <v>-55.963038317630271</v>
      </c>
      <c r="MD47">
        <v>-55.852473306450484</v>
      </c>
      <c r="ME47">
        <v>-55.816114819835995</v>
      </c>
      <c r="MF47">
        <v>-55.781074091972684</v>
      </c>
      <c r="MG47">
        <v>-55.763942421026805</v>
      </c>
      <c r="MH47">
        <v>-55.865545269665873</v>
      </c>
      <c r="MI47">
        <v>-55.943404946867858</v>
      </c>
      <c r="MJ47">
        <v>-55.895354406100182</v>
      </c>
      <c r="MK47">
        <v>-55.896005736991093</v>
      </c>
      <c r="ML47">
        <v>-55.932841936467064</v>
      </c>
      <c r="MM47">
        <v>-55.888058268101126</v>
      </c>
      <c r="MN47">
        <v>-55.850584777346711</v>
      </c>
      <c r="MO47">
        <v>-55.929856659117561</v>
      </c>
      <c r="MP47">
        <v>-55.964193383254383</v>
      </c>
      <c r="MQ47">
        <v>-55.83339462148713</v>
      </c>
      <c r="MR47">
        <v>-55.864268527446598</v>
      </c>
      <c r="MS47">
        <v>-55.9277032465167</v>
      </c>
      <c r="MT47">
        <v>-55.856180227720671</v>
      </c>
      <c r="MU47">
        <v>-55.870790502566308</v>
      </c>
      <c r="MV47">
        <v>-55.923464652017067</v>
      </c>
      <c r="MW47">
        <v>-55.848724206688303</v>
      </c>
      <c r="MX47">
        <v>-55.840528818180573</v>
      </c>
      <c r="MY47">
        <v>-55.981832677047784</v>
      </c>
      <c r="MZ47">
        <v>-55.935723264476749</v>
      </c>
      <c r="NA47">
        <v>-55.820569352696964</v>
      </c>
      <c r="NB47">
        <v>-55.831725849393834</v>
      </c>
      <c r="NC47">
        <v>-55.844156221471188</v>
      </c>
      <c r="ND47">
        <v>-55.921970538227782</v>
      </c>
      <c r="NE47">
        <v>-55.938453711052603</v>
      </c>
      <c r="NF47">
        <v>-55.88750961098755</v>
      </c>
      <c r="NG47">
        <v>-55.907854988519233</v>
      </c>
      <c r="NH47">
        <v>-55.882491049588481</v>
      </c>
      <c r="NI47">
        <v>-55.827755852951597</v>
      </c>
      <c r="NJ47">
        <v>-55.804087505830893</v>
      </c>
      <c r="NK47">
        <v>-55.770778727012768</v>
      </c>
      <c r="NL47">
        <v>-55.730448259362369</v>
      </c>
      <c r="NM47">
        <v>-55.731208111096016</v>
      </c>
      <c r="NN47">
        <v>-55.738291271768027</v>
      </c>
      <c r="NO47">
        <v>-55.745525460248572</v>
      </c>
      <c r="NP47">
        <v>-55.753027810141617</v>
      </c>
      <c r="NQ47">
        <v>-55.842141613384669</v>
      </c>
      <c r="NR47">
        <v>-55.948297782546305</v>
      </c>
      <c r="NS47">
        <v>-55.981073990342438</v>
      </c>
      <c r="NT47">
        <v>-56.00841748731051</v>
      </c>
      <c r="NU47">
        <v>-56.021175833914896</v>
      </c>
      <c r="NV47">
        <v>-55.971206271213887</v>
      </c>
      <c r="NW47">
        <v>-55.979880552809639</v>
      </c>
      <c r="NX47">
        <v>-56.034549532813216</v>
      </c>
      <c r="NY47">
        <v>-56.020351220464356</v>
      </c>
      <c r="NZ47">
        <v>-56.020947868353844</v>
      </c>
      <c r="OA47">
        <v>-56.050443598722453</v>
      </c>
      <c r="OB47">
        <v>-56.081572031994455</v>
      </c>
      <c r="OC47">
        <v>-56.0561895845929</v>
      </c>
      <c r="OD47">
        <v>-56.002177247321399</v>
      </c>
      <c r="OE47">
        <v>-55.983334476197321</v>
      </c>
      <c r="OF47">
        <v>-55.939758040408734</v>
      </c>
      <c r="OG47">
        <v>-55.91020891349234</v>
      </c>
      <c r="OH47">
        <v>-55.91943455185978</v>
      </c>
      <c r="OI47">
        <v>-55.962651428838349</v>
      </c>
      <c r="OJ47">
        <v>-55.987792005997136</v>
      </c>
      <c r="OK47">
        <v>-56.043000531745903</v>
      </c>
      <c r="OL47">
        <v>-56.017738363834212</v>
      </c>
      <c r="OM47">
        <v>-56.011611924100535</v>
      </c>
      <c r="ON47">
        <v>-56.012357407187274</v>
      </c>
      <c r="OO47">
        <v>-55.940648994457419</v>
      </c>
      <c r="OP47">
        <v>-55.871743110373252</v>
      </c>
      <c r="OQ47">
        <v>-55.86609877844797</v>
      </c>
      <c r="OR47">
        <v>-55.956946324721748</v>
      </c>
      <c r="OS47">
        <v>-55.944366923452264</v>
      </c>
      <c r="OT47">
        <v>-55.948424433207471</v>
      </c>
      <c r="OU47">
        <v>-55.958886834203085</v>
      </c>
      <c r="OV47">
        <v>-56.016945169638241</v>
      </c>
      <c r="OW47">
        <v>-56.069449284606605</v>
      </c>
      <c r="OX47">
        <v>-56.04437622519999</v>
      </c>
      <c r="OY47">
        <v>-56.04279142424479</v>
      </c>
      <c r="OZ47">
        <v>-56.005389100728323</v>
      </c>
      <c r="PA47">
        <v>-55.897887916717437</v>
      </c>
      <c r="PB47">
        <v>-55.92629059075098</v>
      </c>
      <c r="PC47">
        <v>-55.999803754650955</v>
      </c>
      <c r="PD47">
        <v>-56.003611725747326</v>
      </c>
      <c r="PE47">
        <v>-56.033413628709368</v>
      </c>
      <c r="PF47">
        <v>-56.046647143641565</v>
      </c>
      <c r="PG47">
        <v>-56.057827758025937</v>
      </c>
      <c r="PH47">
        <v>-56.099968209593783</v>
      </c>
      <c r="PI47">
        <v>-56.084959604338934</v>
      </c>
      <c r="PJ47">
        <v>-55.998075817280281</v>
      </c>
      <c r="PK47">
        <v>-55.968205096711586</v>
      </c>
      <c r="PL47">
        <v>-55.957412767170396</v>
      </c>
      <c r="PM47">
        <v>-55.889809479140148</v>
      </c>
      <c r="PN47">
        <v>-55.832616339115575</v>
      </c>
      <c r="PO47">
        <v>-55.931586032243729</v>
      </c>
      <c r="PP47">
        <v>-56.030395107479073</v>
      </c>
      <c r="PQ47">
        <v>-56.040329945501128</v>
      </c>
      <c r="PR47">
        <v>-56.094427741079947</v>
      </c>
      <c r="PS47">
        <v>-56.118373636694116</v>
      </c>
      <c r="PT47">
        <v>-56.086205183375917</v>
      </c>
      <c r="PU47">
        <v>-56.065121255054279</v>
      </c>
      <c r="PV47">
        <v>-56.084749436145373</v>
      </c>
      <c r="PW47">
        <v>-56.096266513165048</v>
      </c>
      <c r="PX47">
        <v>-56.06719653567454</v>
      </c>
      <c r="PY47">
        <v>-56.055424922249401</v>
      </c>
      <c r="PZ47">
        <v>-55.998792865090252</v>
      </c>
      <c r="QA47">
        <v>-55.954194736551045</v>
      </c>
      <c r="QB47">
        <v>-56.007631783275755</v>
      </c>
      <c r="QC47">
        <v>-56.020989705932536</v>
      </c>
      <c r="QD47">
        <v>-55.998795120542781</v>
      </c>
      <c r="QE47">
        <v>-55.994227164733985</v>
      </c>
      <c r="QF47">
        <v>-56.016244825230821</v>
      </c>
      <c r="QG47">
        <v>-56.073631238875876</v>
      </c>
      <c r="QH47">
        <v>-55.959801537782752</v>
      </c>
      <c r="QI47">
        <v>-55.918869240384083</v>
      </c>
      <c r="QJ47">
        <v>-55.994095133601043</v>
      </c>
      <c r="QK47">
        <v>-55.939850691414222</v>
      </c>
      <c r="QL47">
        <v>-55.97675691551413</v>
      </c>
      <c r="QM47">
        <v>-56.02262118906205</v>
      </c>
      <c r="QN47">
        <v>-55.991862857042285</v>
      </c>
      <c r="QO47">
        <v>-55.993169332315375</v>
      </c>
      <c r="QP47">
        <v>-55.977262458360784</v>
      </c>
      <c r="QQ47">
        <v>-55.898371645349719</v>
      </c>
      <c r="QR47">
        <v>-55.892143020467145</v>
      </c>
      <c r="QS47">
        <v>-56.018012208028509</v>
      </c>
      <c r="QT47">
        <v>-56.019744952466674</v>
      </c>
      <c r="QU47">
        <v>-55.957031976396742</v>
      </c>
      <c r="QV47">
        <v>-55.970187715667237</v>
      </c>
      <c r="QW47">
        <v>-56.060547506672272</v>
      </c>
      <c r="QX47">
        <v>-56.132787099234847</v>
      </c>
      <c r="QY47">
        <v>-56.080965667490901</v>
      </c>
      <c r="QZ47">
        <v>-56.078909431636802</v>
      </c>
      <c r="RA47">
        <v>-56.075123227196947</v>
      </c>
      <c r="RB47">
        <v>-56.062686529298063</v>
      </c>
      <c r="RC47">
        <v>-56.010324943572847</v>
      </c>
      <c r="RD47">
        <v>-55.909376725082048</v>
      </c>
      <c r="RE47">
        <v>-55.873130954721461</v>
      </c>
      <c r="RF47">
        <v>-55.87671765944134</v>
      </c>
      <c r="RG47">
        <v>-55.898691308968779</v>
      </c>
      <c r="RH47">
        <v>-55.905621682815081</v>
      </c>
      <c r="RI47">
        <v>-55.962602232957714</v>
      </c>
      <c r="RJ47">
        <v>-56.069956395663908</v>
      </c>
      <c r="RK47">
        <v>-56.101361499357523</v>
      </c>
      <c r="RL47">
        <v>-56.051867662053894</v>
      </c>
      <c r="RM47">
        <v>-56.026307466415147</v>
      </c>
      <c r="RN47">
        <v>-56.004051148741468</v>
      </c>
      <c r="RO47">
        <v>-56.025097583638782</v>
      </c>
      <c r="RP47">
        <v>-56.055338617324729</v>
      </c>
      <c r="RQ47">
        <v>-56.038659507882201</v>
      </c>
      <c r="RR47">
        <v>-56.027383695407309</v>
      </c>
      <c r="RS47">
        <v>-56.074346250379051</v>
      </c>
      <c r="RT47">
        <v>-56.089436038376405</v>
      </c>
      <c r="RU47">
        <v>-55.977106558093013</v>
      </c>
      <c r="RV47">
        <v>-55.973269569950531</v>
      </c>
      <c r="RW47">
        <v>-56.019587137777158</v>
      </c>
      <c r="RX47">
        <v>-55.97973072754877</v>
      </c>
      <c r="RY47">
        <v>-55.914545499509131</v>
      </c>
      <c r="RZ47">
        <v>-55.982972994610549</v>
      </c>
      <c r="SA47">
        <v>-56.060146384500769</v>
      </c>
      <c r="SB47">
        <v>-56.053064485130314</v>
      </c>
      <c r="SC47">
        <v>-56.049619358430249</v>
      </c>
      <c r="SD47">
        <v>-56.040565148404525</v>
      </c>
      <c r="SE47">
        <v>-55.992919093196022</v>
      </c>
      <c r="SF47">
        <v>-55.961303123051643</v>
      </c>
      <c r="SG47">
        <v>-56.013007291187705</v>
      </c>
      <c r="SH47">
        <v>-56.023545670097491</v>
      </c>
      <c r="SI47">
        <v>-56.026225385074483</v>
      </c>
      <c r="SJ47">
        <v>-55.961416297099007</v>
      </c>
      <c r="SK47">
        <v>-55.876139464925984</v>
      </c>
      <c r="SL47">
        <v>-55.878426687440076</v>
      </c>
      <c r="SM47">
        <v>-55.951139204797528</v>
      </c>
      <c r="SN47">
        <v>-56.030996583575202</v>
      </c>
      <c r="SO47">
        <v>-56.045638767328271</v>
      </c>
      <c r="SP47">
        <v>-56.067289680162276</v>
      </c>
      <c r="SQ47">
        <v>-56.071448423204615</v>
      </c>
      <c r="SR47">
        <v>-56.014323488182789</v>
      </c>
      <c r="SS47">
        <v>-55.991855430984828</v>
      </c>
      <c r="ST47">
        <v>-55.982571979813585</v>
      </c>
      <c r="SU47">
        <v>-55.979593913694451</v>
      </c>
      <c r="SV47">
        <v>-56.019365455702243</v>
      </c>
      <c r="SW47">
        <v>-56.034549635019879</v>
      </c>
      <c r="SX47">
        <v>-56.056589750778393</v>
      </c>
      <c r="SY47">
        <v>-55.975057831255278</v>
      </c>
      <c r="SZ47">
        <v>-55.865463541514053</v>
      </c>
      <c r="TA47">
        <v>-55.980469205698256</v>
      </c>
      <c r="TB47">
        <v>-56.068227659695111</v>
      </c>
      <c r="TC47">
        <v>-56.020373250571851</v>
      </c>
      <c r="TD47">
        <v>-56.051186095097151</v>
      </c>
      <c r="TE47">
        <v>-56.056712806243318</v>
      </c>
      <c r="TF47">
        <v>-56.054656787845808</v>
      </c>
      <c r="TG47">
        <v>-56.027705790823617</v>
      </c>
      <c r="TH47">
        <v>-56.005056829621353</v>
      </c>
      <c r="TI47">
        <v>-55.995699094429732</v>
      </c>
      <c r="TJ47">
        <v>-55.898839850297577</v>
      </c>
      <c r="TK47">
        <v>-55.917610840622018</v>
      </c>
      <c r="TL47">
        <v>-56.005891578359773</v>
      </c>
      <c r="TM47">
        <v>-56.071198387138672</v>
      </c>
      <c r="TN47">
        <v>-56.057071257418258</v>
      </c>
      <c r="TO47">
        <v>-55.937460210474157</v>
      </c>
      <c r="TP47">
        <v>-55.951260950151429</v>
      </c>
      <c r="TQ47">
        <v>-56.077908944797066</v>
      </c>
      <c r="TR47">
        <v>-56.023241162003615</v>
      </c>
      <c r="TS47">
        <v>-55.975169738611008</v>
      </c>
      <c r="TT47">
        <v>-56.003955722468461</v>
      </c>
      <c r="TU47">
        <v>-55.939016391100708</v>
      </c>
      <c r="TV47">
        <v>-55.937961349274886</v>
      </c>
      <c r="TW47">
        <v>-56.011046901275037</v>
      </c>
      <c r="TX47">
        <v>-55.958240139877859</v>
      </c>
      <c r="TY47">
        <v>-55.878869339886819</v>
      </c>
      <c r="TZ47">
        <v>-55.887419638379797</v>
      </c>
      <c r="UA47">
        <v>-55.885497177185833</v>
      </c>
      <c r="UB47">
        <v>-55.881393816500143</v>
      </c>
      <c r="UC47">
        <v>-55.881510501907847</v>
      </c>
      <c r="UD47">
        <v>-55.917421786283107</v>
      </c>
      <c r="UE47">
        <v>-56.032520348602986</v>
      </c>
      <c r="UF47">
        <v>-56.15377499704249</v>
      </c>
      <c r="UG47">
        <v>-56.15660599068832</v>
      </c>
      <c r="UH47">
        <v>-56.054003195655696</v>
      </c>
      <c r="UI47">
        <v>-56.055160595567656</v>
      </c>
      <c r="UJ47">
        <v>-56.135276217025279</v>
      </c>
      <c r="UK47">
        <v>-56.103993130344364</v>
      </c>
      <c r="UL47">
        <v>-56.079909955362837</v>
      </c>
      <c r="UM47">
        <v>-56.099460772409174</v>
      </c>
      <c r="UN47">
        <v>-56.128879961471924</v>
      </c>
      <c r="UO47">
        <v>-56.158010119989846</v>
      </c>
      <c r="UP47">
        <v>-56.134542018289338</v>
      </c>
      <c r="UQ47">
        <v>-56.080985837815831</v>
      </c>
      <c r="UR47">
        <v>-56.053387079430571</v>
      </c>
      <c r="US47">
        <v>-56.107549602408639</v>
      </c>
      <c r="UT47">
        <v>-56.17423648448856</v>
      </c>
      <c r="UU47">
        <v>-56.15931999589651</v>
      </c>
      <c r="UV47">
        <v>-56.111962801370822</v>
      </c>
      <c r="UW47">
        <v>-56.102667142070487</v>
      </c>
      <c r="UX47">
        <v>-56.067570773399986</v>
      </c>
      <c r="UY47">
        <v>-56.059897023962961</v>
      </c>
      <c r="UZ47">
        <v>-56.031416189314228</v>
      </c>
      <c r="VA47">
        <v>-56.050170291995585</v>
      </c>
      <c r="VB47">
        <v>-56.153822966395403</v>
      </c>
      <c r="VC47">
        <v>-56.125336539004714</v>
      </c>
      <c r="VD47">
        <v>-56.14675726283653</v>
      </c>
      <c r="VE47">
        <v>-56.150775594810206</v>
      </c>
      <c r="VF47">
        <v>-56.080147698996129</v>
      </c>
      <c r="VG47">
        <v>-56.076628847761995</v>
      </c>
      <c r="VH47">
        <v>-56.148043736480801</v>
      </c>
      <c r="VI47">
        <v>-56.252821478745673</v>
      </c>
      <c r="VJ47">
        <v>-56.216038683547218</v>
      </c>
      <c r="VK47">
        <v>-56.095271115128902</v>
      </c>
      <c r="VL47">
        <v>-56.08994834844048</v>
      </c>
      <c r="VM47">
        <v>-56.202241242938513</v>
      </c>
      <c r="VN47">
        <v>-56.241743674647587</v>
      </c>
      <c r="VO47">
        <v>-56.263162264197305</v>
      </c>
      <c r="VP47">
        <v>-56.235389740672403</v>
      </c>
      <c r="VQ47">
        <v>-56.168699260688634</v>
      </c>
      <c r="VR47">
        <v>-56.17091925932953</v>
      </c>
      <c r="VS47">
        <v>-56.177684519491422</v>
      </c>
      <c r="VT47">
        <v>-56.200608219327421</v>
      </c>
      <c r="VU47">
        <v>-56.172887137489312</v>
      </c>
      <c r="VV47">
        <v>-56.07533973934413</v>
      </c>
      <c r="VW47">
        <v>-56.105170618823045</v>
      </c>
      <c r="VX47">
        <v>-56.2224575325031</v>
      </c>
      <c r="VY47">
        <v>-56.252393481662843</v>
      </c>
      <c r="VZ47">
        <v>-56.220569093930216</v>
      </c>
      <c r="WA47">
        <v>-56.157986381567049</v>
      </c>
      <c r="WB47">
        <v>-56.105181864090937</v>
      </c>
      <c r="WC47">
        <v>-56.115776717588687</v>
      </c>
      <c r="WD47">
        <v>-56.119406627578542</v>
      </c>
      <c r="WE47">
        <v>-56.135296876535975</v>
      </c>
      <c r="WF47">
        <v>-56.11933315075342</v>
      </c>
      <c r="WG47">
        <v>-56.146417144578933</v>
      </c>
      <c r="WH47">
        <v>-56.230277201160291</v>
      </c>
      <c r="WI47">
        <v>-56.145235852213915</v>
      </c>
      <c r="WJ47">
        <v>-56.140891452216692</v>
      </c>
      <c r="WK47">
        <v>-56.227577084268745</v>
      </c>
      <c r="WL47">
        <v>-56.185471481163887</v>
      </c>
      <c r="WM47">
        <v>-56.15788444978115</v>
      </c>
      <c r="WN47">
        <v>-56.203611179168973</v>
      </c>
      <c r="WO47">
        <v>-56.159570121300639</v>
      </c>
      <c r="WP47">
        <v>-56.15126124102855</v>
      </c>
      <c r="WQ47">
        <v>-56.223922806778738</v>
      </c>
      <c r="WR47">
        <v>-56.259244564231267</v>
      </c>
      <c r="WS47">
        <v>-56.228436952677392</v>
      </c>
      <c r="WT47">
        <v>-56.178783211033782</v>
      </c>
      <c r="WU47">
        <v>-56.189818450187502</v>
      </c>
      <c r="WV47">
        <v>-56.157831690670662</v>
      </c>
      <c r="WW47">
        <v>-56.051085587770729</v>
      </c>
      <c r="WX47">
        <v>-55.984324370844192</v>
      </c>
      <c r="WY47">
        <v>-55.981692692124582</v>
      </c>
      <c r="WZ47">
        <v>-55.992231493891964</v>
      </c>
      <c r="XA47">
        <v>-55.997090877273628</v>
      </c>
      <c r="XB47">
        <v>-55.996409759766316</v>
      </c>
      <c r="XC47">
        <v>-55.997222695517891</v>
      </c>
      <c r="XD47">
        <v>-55.999205454999014</v>
      </c>
      <c r="XE47">
        <v>-56.132125510887846</v>
      </c>
      <c r="XF47">
        <v>-56.277555539596975</v>
      </c>
      <c r="XG47">
        <v>-56.260089410396731</v>
      </c>
      <c r="XH47">
        <v>-56.167162479210944</v>
      </c>
      <c r="XI47">
        <v>-56.123771739355803</v>
      </c>
      <c r="XJ47">
        <v>-56.143803669331234</v>
      </c>
      <c r="XK47">
        <v>-56.109297392342611</v>
      </c>
      <c r="XL47">
        <v>-56.137026700737295</v>
      </c>
      <c r="XM47">
        <v>-56.166414718500334</v>
      </c>
      <c r="XN47">
        <v>-56.165215111686464</v>
      </c>
      <c r="XO47">
        <v>-56.203983224713049</v>
      </c>
      <c r="XP47">
        <v>-56.259925293823414</v>
      </c>
      <c r="XQ47">
        <v>-56.268397223642893</v>
      </c>
      <c r="XR47">
        <v>-56.159076471770817</v>
      </c>
      <c r="XS47">
        <v>-56.141674403454473</v>
      </c>
      <c r="XT47">
        <v>-56.200130919882362</v>
      </c>
      <c r="XU47">
        <v>-56.143284862321423</v>
      </c>
      <c r="XV47">
        <v>-56.090586627390692</v>
      </c>
      <c r="XW47">
        <v>-56.096692693397792</v>
      </c>
      <c r="XX47">
        <v>-56.169016262346759</v>
      </c>
      <c r="XY47">
        <v>-56.262881593734363</v>
      </c>
      <c r="XZ47">
        <v>-56.295211386734621</v>
      </c>
      <c r="YA47">
        <v>-56.249790244380087</v>
      </c>
      <c r="YB47">
        <v>-56.232588707979843</v>
      </c>
      <c r="YC47">
        <v>-56.196817139712905</v>
      </c>
      <c r="YD47">
        <v>-56.190136162960201</v>
      </c>
      <c r="YE47">
        <v>-56.192378172365132</v>
      </c>
      <c r="YF47">
        <v>-56.168700262112317</v>
      </c>
      <c r="YG47">
        <v>-56.226769773486851</v>
      </c>
      <c r="YH47">
        <v>-56.16091152204136</v>
      </c>
      <c r="YI47">
        <v>-56.222183282152145</v>
      </c>
      <c r="YJ47">
        <v>-56.306814259244945</v>
      </c>
      <c r="YK47">
        <v>-56.247653367324205</v>
      </c>
      <c r="YL47">
        <v>-56.221156938047876</v>
      </c>
      <c r="YM47">
        <v>-56.192142405528998</v>
      </c>
      <c r="YN47">
        <v>-56.148401700734354</v>
      </c>
      <c r="YO47">
        <v>-56.127672480857512</v>
      </c>
      <c r="YP47">
        <v>-56.095004080131687</v>
      </c>
      <c r="YQ47">
        <v>-56.094051518735434</v>
      </c>
      <c r="YR47">
        <v>-56.198493899937617</v>
      </c>
      <c r="YS47">
        <v>-56.277519492203552</v>
      </c>
      <c r="YT47">
        <v>-56.313593600090897</v>
      </c>
      <c r="YU47">
        <v>-56.33464440598425</v>
      </c>
      <c r="YV47">
        <v>-56.331544870511706</v>
      </c>
      <c r="YW47">
        <v>-56.242309303705298</v>
      </c>
      <c r="YX47">
        <v>-56.117773182010417</v>
      </c>
      <c r="YY47">
        <v>-56.138082246718611</v>
      </c>
      <c r="YZ47">
        <v>-56.233683215656463</v>
      </c>
      <c r="ZA47">
        <v>-56.253705561939206</v>
      </c>
      <c r="ZB47">
        <v>-56.212125978859248</v>
      </c>
      <c r="ZC47">
        <v>-56.198031849790681</v>
      </c>
      <c r="ZD47">
        <v>-56.216313731785817</v>
      </c>
      <c r="ZE47">
        <v>-56.169999803902975</v>
      </c>
      <c r="ZF47">
        <v>-56.239121004802314</v>
      </c>
      <c r="ZG47">
        <v>-56.272592692132221</v>
      </c>
      <c r="ZH47">
        <v>-56.230364086503315</v>
      </c>
      <c r="ZI47">
        <v>-56.195473673143937</v>
      </c>
      <c r="ZJ47">
        <v>-56.18286017021525</v>
      </c>
      <c r="ZK47">
        <v>-56.19968184705322</v>
      </c>
      <c r="ZL47">
        <v>-56.210873631925445</v>
      </c>
      <c r="ZM47">
        <v>-56.249781638983038</v>
      </c>
      <c r="ZN47">
        <v>-56.204511791942771</v>
      </c>
      <c r="ZO47">
        <v>-56.21393798399825</v>
      </c>
      <c r="ZP47">
        <v>-56.227389242805053</v>
      </c>
      <c r="ZQ47">
        <v>-56.151469258628417</v>
      </c>
      <c r="ZR47">
        <v>-56.098037211913592</v>
      </c>
      <c r="ZS47">
        <v>-56.101673960954585</v>
      </c>
      <c r="ZT47">
        <v>-56.105575973285411</v>
      </c>
      <c r="ZU47">
        <v>-56.107746467655041</v>
      </c>
      <c r="ZV47">
        <v>-56.101522703017238</v>
      </c>
      <c r="ZW47">
        <v>-56.099736187228388</v>
      </c>
      <c r="ZX47">
        <v>-56.204659239493097</v>
      </c>
      <c r="ZY47">
        <v>-56.254096732902603</v>
      </c>
      <c r="ZZ47">
        <v>-56.210737654833252</v>
      </c>
      <c r="AAA47">
        <v>-56.300503494572467</v>
      </c>
      <c r="AAB47">
        <v>-56.372471224086752</v>
      </c>
      <c r="AAC47">
        <v>-56.304809061150209</v>
      </c>
      <c r="AAD47">
        <v>-56.281099128874253</v>
      </c>
      <c r="AAE47">
        <v>-56.280775678721213</v>
      </c>
      <c r="AAF47">
        <v>-56.251649396440712</v>
      </c>
      <c r="AAG47">
        <v>-56.260382456526955</v>
      </c>
      <c r="AAH47">
        <v>-56.327676415969663</v>
      </c>
      <c r="AAI47">
        <v>-56.329159910293356</v>
      </c>
      <c r="AAJ47">
        <v>-56.255622985917896</v>
      </c>
      <c r="AAK47">
        <v>-56.293312315570063</v>
      </c>
      <c r="AAL47">
        <v>-56.306872886008108</v>
      </c>
      <c r="AAM47">
        <v>-56.293453370874744</v>
      </c>
      <c r="AAN47">
        <v>-56.271072404240698</v>
      </c>
      <c r="AAO47">
        <v>-56.249677650618793</v>
      </c>
      <c r="AAP47">
        <v>-56.284534587342634</v>
      </c>
      <c r="AAQ47">
        <v>-56.307546742532971</v>
      </c>
      <c r="AAR47">
        <v>-56.343120556972096</v>
      </c>
      <c r="AAS47">
        <v>-56.335136269123311</v>
      </c>
      <c r="AAT47">
        <v>-56.272860723859139</v>
      </c>
      <c r="AAU47">
        <v>-56.215655374193574</v>
      </c>
      <c r="AAV47">
        <v>-56.244365113534407</v>
      </c>
      <c r="AAW47">
        <v>-56.276316777902302</v>
      </c>
      <c r="AAX47">
        <v>-56.326710598901428</v>
      </c>
      <c r="AAY47">
        <v>-56.350229346448501</v>
      </c>
      <c r="AAZ47">
        <v>-56.305156143339431</v>
      </c>
      <c r="ABA47">
        <v>-56.309180988030334</v>
      </c>
      <c r="ABB47">
        <v>-56.363234966309463</v>
      </c>
      <c r="ABC47">
        <v>-56.295055826903578</v>
      </c>
      <c r="ABD47">
        <v>-56.220507366912713</v>
      </c>
      <c r="ABE47">
        <v>-56.30981481638797</v>
      </c>
      <c r="ABF47">
        <v>-56.351840935663475</v>
      </c>
      <c r="ABG47">
        <v>-56.306349952353351</v>
      </c>
      <c r="ABH47">
        <v>-56.272072614715071</v>
      </c>
      <c r="ABI47">
        <v>-56.285817848998661</v>
      </c>
      <c r="ABJ47">
        <v>-56.214564294631245</v>
      </c>
      <c r="ABK47">
        <v>-56.248735706800531</v>
      </c>
      <c r="ABL47">
        <v>-56.322068106517669</v>
      </c>
      <c r="ABM47">
        <v>-56.297313761229617</v>
      </c>
      <c r="ABN47">
        <v>-56.280330789884957</v>
      </c>
      <c r="ABO47">
        <v>-56.296825810015775</v>
      </c>
      <c r="ABP47">
        <v>-56.293344778767306</v>
      </c>
      <c r="ABQ47">
        <v>-56.245647369025875</v>
      </c>
      <c r="ABR47">
        <v>-56.243324104217237</v>
      </c>
      <c r="ABS47">
        <v>-56.22002087564185</v>
      </c>
      <c r="ABT47">
        <v>-56.21374177118669</v>
      </c>
      <c r="ABU47">
        <v>-56.182794535096136</v>
      </c>
      <c r="ABV47">
        <v>-56.132558648429786</v>
      </c>
      <c r="ABW47">
        <v>-56.206720761046313</v>
      </c>
      <c r="ABX47">
        <v>-56.316069764914722</v>
      </c>
      <c r="ABY47">
        <v>-56.317674125551683</v>
      </c>
      <c r="ABZ47">
        <v>-56.334223668785953</v>
      </c>
      <c r="ACA47">
        <v>-56.336625724590562</v>
      </c>
      <c r="ACB47">
        <v>-56.280245738223613</v>
      </c>
      <c r="ACC47">
        <v>-56.305081685638775</v>
      </c>
      <c r="ACD47">
        <v>-56.290657582423236</v>
      </c>
      <c r="ACE47">
        <v>-56.213843438060579</v>
      </c>
      <c r="ACF47">
        <v>-56.244345524183885</v>
      </c>
      <c r="ACG47">
        <v>-56.266067891409016</v>
      </c>
      <c r="ACH47">
        <v>-56.280108180049233</v>
      </c>
      <c r="ACI47">
        <v>-56.333944089660093</v>
      </c>
      <c r="ACJ47">
        <v>-56.366343323015016</v>
      </c>
      <c r="ACK47">
        <v>-56.292384884588373</v>
      </c>
      <c r="ACL47">
        <v>-56.26243120961572</v>
      </c>
      <c r="ACM47">
        <v>-56.284087445964033</v>
      </c>
      <c r="ACN47">
        <v>-56.301380968331884</v>
      </c>
      <c r="ACO47">
        <v>-56.337999715351103</v>
      </c>
      <c r="ACP47">
        <v>-56.387481527371897</v>
      </c>
      <c r="ACQ47">
        <v>-56.428865578279371</v>
      </c>
      <c r="ACR47">
        <v>-56.38998194581265</v>
      </c>
      <c r="ACS47">
        <v>-56.416322026609578</v>
      </c>
      <c r="ACT47">
        <v>-56.355482686878844</v>
      </c>
      <c r="ACU47">
        <v>-56.310448818945559</v>
      </c>
      <c r="ACV47">
        <v>-56.33645982692137</v>
      </c>
      <c r="ACW47">
        <v>-56.328475392137179</v>
      </c>
      <c r="ACX47">
        <v>-56.276428605614839</v>
      </c>
      <c r="ACY47">
        <v>-56.235515265223192</v>
      </c>
      <c r="ACZ47">
        <v>-56.331964650508198</v>
      </c>
      <c r="ADA47">
        <v>-56.40457530078497</v>
      </c>
      <c r="ADB47">
        <v>-56.364253213496866</v>
      </c>
      <c r="ADC47">
        <v>-56.336356467646368</v>
      </c>
      <c r="ADD47">
        <v>-56.342622673079958</v>
      </c>
      <c r="ADE47">
        <v>-56.409982866025217</v>
      </c>
      <c r="ADF47">
        <v>-56.395104030169023</v>
      </c>
      <c r="ADG47">
        <v>-56.347959668813346</v>
      </c>
      <c r="ADH47">
        <v>-56.415184336203055</v>
      </c>
      <c r="ADI47">
        <v>-56.408262618760673</v>
      </c>
      <c r="ADJ47">
        <v>-56.38392135241692</v>
      </c>
      <c r="ADK47">
        <v>-56.374597305764929</v>
      </c>
      <c r="ADL47">
        <v>-56.345849315792449</v>
      </c>
      <c r="ADM47">
        <v>-56.32173540768887</v>
      </c>
      <c r="ADN47">
        <v>-56.277461354927702</v>
      </c>
      <c r="ADO47">
        <v>-56.27474856218786</v>
      </c>
      <c r="ADP47">
        <v>-56.354313376330694</v>
      </c>
      <c r="ADQ47">
        <v>-56.343441852683277</v>
      </c>
      <c r="ADR47">
        <v>-56.268519067709803</v>
      </c>
      <c r="ADS47">
        <v>-56.296051468127423</v>
      </c>
      <c r="ADT47">
        <v>-56.31183266372696</v>
      </c>
      <c r="ADU47">
        <v>-56.310684861318627</v>
      </c>
      <c r="ADV47">
        <v>-56.286186647752338</v>
      </c>
      <c r="ADW47">
        <v>-56.279429132368023</v>
      </c>
      <c r="ADX47">
        <v>-56.25177660063342</v>
      </c>
      <c r="ADY47">
        <v>-56.190766969951795</v>
      </c>
      <c r="ADZ47">
        <v>-56.189713491172867</v>
      </c>
      <c r="AEA47">
        <v>-56.237618009622267</v>
      </c>
      <c r="AEB47">
        <v>-56.381650402073554</v>
      </c>
      <c r="AEC47">
        <v>-56.441765277098959</v>
      </c>
      <c r="AED47">
        <v>-56.40581077111792</v>
      </c>
      <c r="AEE47">
        <v>-56.419247228327272</v>
      </c>
      <c r="AEF47">
        <v>-56.429926269367542</v>
      </c>
      <c r="AEG47">
        <v>-56.39571559274453</v>
      </c>
      <c r="AEH47">
        <v>-56.333726707939881</v>
      </c>
      <c r="AEI47">
        <v>-56.372939408908586</v>
      </c>
      <c r="AEJ47">
        <v>-56.376075010881678</v>
      </c>
      <c r="AEK47">
        <v>-56.345721988820358</v>
      </c>
      <c r="AEL47">
        <v>-56.378299460368247</v>
      </c>
      <c r="AEM47">
        <v>-56.408855092799982</v>
      </c>
      <c r="AEN47">
        <v>-56.400222211587831</v>
      </c>
      <c r="AEO47">
        <v>-56.298430692244295</v>
      </c>
      <c r="AEP47">
        <v>-56.322190305414068</v>
      </c>
      <c r="AEQ47">
        <v>-56.42916159092249</v>
      </c>
      <c r="AER47">
        <v>-56.408091817773396</v>
      </c>
      <c r="AES47">
        <v>-56.341041385624123</v>
      </c>
      <c r="AET47">
        <v>-56.344536491349224</v>
      </c>
      <c r="AEU47">
        <v>-56.331642273804874</v>
      </c>
      <c r="AEV47">
        <v>-56.35441442714729</v>
      </c>
      <c r="AEW47">
        <v>-56.398062644949334</v>
      </c>
      <c r="AEX47">
        <v>-56.381906898496723</v>
      </c>
      <c r="AEY47">
        <v>-56.361853507088412</v>
      </c>
      <c r="AEZ47">
        <v>-56.320405494856672</v>
      </c>
      <c r="AFA47">
        <v>-56.320210620755944</v>
      </c>
      <c r="AFB47">
        <v>-56.345436673020671</v>
      </c>
      <c r="AFC47">
        <v>-56.302872955695193</v>
      </c>
      <c r="AFD47">
        <v>-56.288048772461423</v>
      </c>
      <c r="AFE47">
        <v>-56.374353025360534</v>
      </c>
      <c r="AFF47">
        <v>-56.362976745471371</v>
      </c>
      <c r="AFG47">
        <v>-56.259346050650166</v>
      </c>
      <c r="AFH47">
        <v>-56.284793152766909</v>
      </c>
      <c r="AFI47">
        <v>-56.393722403532045</v>
      </c>
      <c r="AFJ47">
        <v>-56.405871765507186</v>
      </c>
      <c r="AFK47">
        <v>-56.398389281612047</v>
      </c>
      <c r="AFL47">
        <v>-56.436710739777027</v>
      </c>
      <c r="AFM47">
        <v>-56.478646197745917</v>
      </c>
      <c r="AFN47">
        <v>-56.497146379557776</v>
      </c>
      <c r="AFO47">
        <v>-56.474048413761338</v>
      </c>
      <c r="AFP47">
        <v>-56.453615386680035</v>
      </c>
      <c r="AFQ47">
        <v>-56.447251002240726</v>
      </c>
      <c r="AFR47">
        <v>-56.396321159529236</v>
      </c>
      <c r="AFS47">
        <v>-56.377301721500743</v>
      </c>
      <c r="AFT47">
        <v>-56.387247467964428</v>
      </c>
      <c r="AFU47">
        <v>-56.39053143874758</v>
      </c>
      <c r="AFV47">
        <v>-56.432263535851291</v>
      </c>
      <c r="AFW47">
        <v>-56.348931514606107</v>
      </c>
      <c r="AFX47">
        <v>-56.31752750878865</v>
      </c>
      <c r="AFY47">
        <v>-56.383364706973026</v>
      </c>
      <c r="AFZ47">
        <v>-56.422662183323617</v>
      </c>
      <c r="AGA47">
        <v>-56.482528609958308</v>
      </c>
      <c r="AGB47">
        <v>-56.407139621309483</v>
      </c>
      <c r="AGC47">
        <v>-56.409105680669839</v>
      </c>
      <c r="AGD47">
        <v>-56.442469698354579</v>
      </c>
      <c r="AGE47">
        <v>-56.381996206650186</v>
      </c>
      <c r="AGF47">
        <v>-56.349657619093016</v>
      </c>
      <c r="AGG47">
        <v>-56.323110279174408</v>
      </c>
      <c r="AGH47">
        <v>-56.401284923473639</v>
      </c>
      <c r="AGI47">
        <v>-56.459574892272144</v>
      </c>
      <c r="AGJ47">
        <v>-56.430599479735193</v>
      </c>
      <c r="AGK47">
        <v>-56.467429915306788</v>
      </c>
      <c r="AGL47">
        <v>-56.465692678376072</v>
      </c>
      <c r="AGM47">
        <v>-56.410302390478748</v>
      </c>
      <c r="AGN47">
        <v>-56.39985338465776</v>
      </c>
      <c r="AGO47">
        <v>-56.4213150010075</v>
      </c>
      <c r="AGP47">
        <v>-56.436056928738395</v>
      </c>
      <c r="AGQ47">
        <v>-56.405691122737288</v>
      </c>
      <c r="AGR47">
        <v>-56.416263521743019</v>
      </c>
      <c r="AGS47">
        <v>-56.463877551551946</v>
      </c>
      <c r="AGT47">
        <v>-56.437656854003933</v>
      </c>
      <c r="AGU47">
        <v>-56.438062959429729</v>
      </c>
      <c r="AGV47">
        <v>-56.518017496815823</v>
      </c>
      <c r="AGW47">
        <v>-56.430905128314578</v>
      </c>
      <c r="AGX47">
        <v>-56.379496687258772</v>
      </c>
      <c r="AGY47">
        <v>-56.45201152763758</v>
      </c>
      <c r="AGZ47">
        <v>-56.45448199161028</v>
      </c>
      <c r="AHA47">
        <v>-56.410810323665743</v>
      </c>
      <c r="AHB47">
        <v>-56.415411761183286</v>
      </c>
      <c r="AHC47">
        <v>-56.482232449976081</v>
      </c>
      <c r="AHD47">
        <v>-56.461849499127979</v>
      </c>
      <c r="AHE47">
        <v>-56.42750421908837</v>
      </c>
      <c r="AHF47">
        <v>-56.468869815581108</v>
      </c>
      <c r="AHG47">
        <v>-56.511973073464205</v>
      </c>
      <c r="AHH47">
        <v>-56.520059039514706</v>
      </c>
      <c r="AHI47">
        <v>-56.540535807002776</v>
      </c>
      <c r="AHJ47">
        <v>-56.47306286441205</v>
      </c>
      <c r="AHK47">
        <v>-56.411846741776614</v>
      </c>
      <c r="AHL47">
        <v>-56.424982445643622</v>
      </c>
      <c r="AHM47">
        <v>-56.409195201726924</v>
      </c>
      <c r="AHN47">
        <v>-56.451635140139871</v>
      </c>
      <c r="AHO47">
        <v>-56.479313076300059</v>
      </c>
      <c r="AHP47">
        <v>-56.421338337920467</v>
      </c>
      <c r="AHQ47">
        <v>-56.373271426602479</v>
      </c>
      <c r="AHR47">
        <v>-56.402298519310349</v>
      </c>
      <c r="AHS47">
        <v>-56.426285129453689</v>
      </c>
      <c r="AHT47">
        <v>-56.413177691329821</v>
      </c>
      <c r="AHU47">
        <v>-56.377495814709754</v>
      </c>
      <c r="AHV47">
        <v>-56.372417380751344</v>
      </c>
      <c r="AHW47">
        <v>-56.459240789646152</v>
      </c>
      <c r="AHX47">
        <v>-56.464539006361889</v>
      </c>
      <c r="AHY47">
        <v>-56.469609630762186</v>
      </c>
      <c r="AHZ47">
        <v>-56.449673437982767</v>
      </c>
      <c r="AIA47">
        <v>-56.407079611358213</v>
      </c>
      <c r="AIB47">
        <v>-56.453865742403714</v>
      </c>
      <c r="AIC47">
        <v>-56.477625366147507</v>
      </c>
      <c r="AID47">
        <v>-56.444583240735554</v>
      </c>
      <c r="AIE47">
        <v>-56.40140720310383</v>
      </c>
      <c r="AIF47">
        <v>-56.474605028161619</v>
      </c>
      <c r="AIG47">
        <v>-56.528361958662373</v>
      </c>
      <c r="AIH47">
        <v>-56.487012780575704</v>
      </c>
      <c r="AII47">
        <v>-56.513635383712781</v>
      </c>
      <c r="AIJ47">
        <v>-56.486955981185567</v>
      </c>
      <c r="AIK47">
        <v>-56.437624555616871</v>
      </c>
      <c r="AIL47">
        <v>-56.47604401440249</v>
      </c>
      <c r="AIM47">
        <v>-56.497586669065861</v>
      </c>
      <c r="AIN47">
        <v>-56.526123290630544</v>
      </c>
      <c r="AIO47">
        <v>-56.449085644026653</v>
      </c>
      <c r="AIP47">
        <v>-56.418535048950531</v>
      </c>
      <c r="AIQ47">
        <v>-56.480129261237792</v>
      </c>
      <c r="AIR47">
        <v>-56.47823305359654</v>
      </c>
      <c r="AIS47">
        <v>-56.426510997177076</v>
      </c>
      <c r="AIT47">
        <v>-56.427487128576786</v>
      </c>
      <c r="AIU47">
        <v>-56.419233981112953</v>
      </c>
      <c r="AIV47">
        <v>-56.368746836839279</v>
      </c>
      <c r="AIW47">
        <v>-56.412838692125163</v>
      </c>
      <c r="AIX47">
        <v>-56.407927205228049</v>
      </c>
      <c r="AIY47">
        <v>-56.368378700282335</v>
      </c>
      <c r="AIZ47">
        <v>-56.431794917949738</v>
      </c>
      <c r="AJA47">
        <v>-56.460019392583447</v>
      </c>
      <c r="AJB47">
        <v>-56.418492299291628</v>
      </c>
      <c r="AJC47">
        <v>-56.404783555585297</v>
      </c>
      <c r="AJD47">
        <v>-56.425845396429366</v>
      </c>
      <c r="AJE47">
        <v>-56.4379393209244</v>
      </c>
      <c r="AJF47">
        <v>-56.476870236769656</v>
      </c>
      <c r="AJG47">
        <v>-56.528006505893785</v>
      </c>
      <c r="AJH47">
        <v>-56.487567060248352</v>
      </c>
      <c r="AJI47">
        <v>-56.440126906135241</v>
      </c>
      <c r="AJJ47">
        <v>-56.455085013474601</v>
      </c>
      <c r="AJK47">
        <v>-56.418564023493367</v>
      </c>
      <c r="AJL47">
        <v>-56.421315922750338</v>
      </c>
      <c r="AJM47">
        <v>-56.461319704800324</v>
      </c>
      <c r="AJN47">
        <v>-56.440887934395285</v>
      </c>
      <c r="AJO47">
        <v>-56.44401851336648</v>
      </c>
      <c r="AJP47">
        <v>-56.375753751900163</v>
      </c>
      <c r="AJQ47">
        <v>-56.305745758521795</v>
      </c>
      <c r="AJR47">
        <v>-56.367548955285685</v>
      </c>
      <c r="AJS47">
        <v>-56.511775899439613</v>
      </c>
      <c r="AJT47">
        <v>-56.54214474130184</v>
      </c>
      <c r="AJU47">
        <v>-56.419036673594192</v>
      </c>
      <c r="AJV47">
        <v>-56.440165549106823</v>
      </c>
      <c r="AJW47">
        <v>-56.480547739177823</v>
      </c>
      <c r="AJX47">
        <v>-56.423051157155832</v>
      </c>
      <c r="AJY47">
        <v>-56.405451529737178</v>
      </c>
      <c r="AJZ47">
        <v>-56.417587704639971</v>
      </c>
      <c r="AKA47">
        <v>-56.471472576755559</v>
      </c>
      <c r="AKB47">
        <v>-56.477223735505596</v>
      </c>
      <c r="AKC47">
        <v>-56.46701993965317</v>
      </c>
      <c r="AKD47">
        <v>-56.504955572186397</v>
      </c>
      <c r="AKE47">
        <v>-56.500745998895752</v>
      </c>
      <c r="AKF47">
        <v>-56.452291399258065</v>
      </c>
      <c r="AKG47">
        <v>-56.386899762477015</v>
      </c>
      <c r="AKH47">
        <v>-56.313933441847155</v>
      </c>
      <c r="AKI47">
        <v>-56.273103667208268</v>
      </c>
      <c r="AKJ47">
        <v>-56.263240383307426</v>
      </c>
      <c r="AKK47">
        <v>-56.272687203143619</v>
      </c>
      <c r="AKL47">
        <v>-56.313643708184486</v>
      </c>
      <c r="AKM47">
        <v>-56.429792297490835</v>
      </c>
      <c r="AKN47">
        <v>-56.497132579926969</v>
      </c>
      <c r="AKO47">
        <v>-56.518921988266399</v>
      </c>
      <c r="AKP47">
        <v>-56.529853622992306</v>
      </c>
      <c r="AKQ47">
        <v>-56.476459270009187</v>
      </c>
      <c r="AKR47">
        <v>-56.43782781235786</v>
      </c>
      <c r="AKS47">
        <v>-56.453755062372764</v>
      </c>
      <c r="AKT47">
        <v>-56.473914713654089</v>
      </c>
      <c r="AKU47">
        <v>-56.440428134049043</v>
      </c>
      <c r="AKV47">
        <v>-56.385375737550596</v>
      </c>
      <c r="AKW47">
        <v>-56.396761815409533</v>
      </c>
      <c r="AKX47">
        <v>-56.436285659614001</v>
      </c>
      <c r="AKY47">
        <v>-56.484964686461197</v>
      </c>
      <c r="AKZ47">
        <v>-56.537550251902211</v>
      </c>
      <c r="ALA47">
        <v>-56.487102674288955</v>
      </c>
      <c r="ALB47">
        <v>-56.475861291885671</v>
      </c>
      <c r="ALC47">
        <v>-56.497853445479308</v>
      </c>
      <c r="ALD47">
        <v>-56.533168686965674</v>
      </c>
      <c r="ALE47">
        <v>-56.523149596602011</v>
      </c>
      <c r="ALF47">
        <v>-56.496121105384574</v>
      </c>
      <c r="ALG47">
        <v>-56.462395514978589</v>
      </c>
      <c r="ALH47">
        <v>-56.359110670885912</v>
      </c>
      <c r="ALI47">
        <v>-56.43250892520679</v>
      </c>
      <c r="ALJ47">
        <v>-56.510416103044939</v>
      </c>
      <c r="ALK47">
        <v>-56.478183627796334</v>
      </c>
      <c r="ALL47">
        <v>-56.464317033931898</v>
      </c>
      <c r="ALM47">
        <v>-56.434623410019057</v>
      </c>
      <c r="ALN47">
        <v>-56.367028002189514</v>
      </c>
      <c r="ALO47">
        <v>-56.380271014494298</v>
      </c>
      <c r="ALP47">
        <v>-56.491213499212698</v>
      </c>
      <c r="ALQ47">
        <v>-56.565331613189691</v>
      </c>
      <c r="ALR47">
        <v>-56.526653237545879</v>
      </c>
      <c r="ALS47">
        <v>-56.517277928132657</v>
      </c>
      <c r="ALT47">
        <v>-56.534266544935164</v>
      </c>
      <c r="ALU47">
        <v>-56.5055509772031</v>
      </c>
      <c r="ALV47">
        <v>-56.483249506120401</v>
      </c>
      <c r="ALW47">
        <v>-56.389693111350738</v>
      </c>
      <c r="ALX47">
        <v>-56.439783749189559</v>
      </c>
      <c r="ALY47">
        <v>-56.58336616672544</v>
      </c>
      <c r="ALZ47">
        <v>-56.580238486824818</v>
      </c>
      <c r="AMA47">
        <v>-56.541802919421912</v>
      </c>
      <c r="AMB47">
        <v>-56.598679107848561</v>
      </c>
      <c r="AMC47">
        <v>-56.645787418956729</v>
      </c>
      <c r="AMD47">
        <v>-56.639021276720797</v>
      </c>
      <c r="AME47">
        <v>-56.594340817763943</v>
      </c>
      <c r="AMF47">
        <v>-56.583741851975901</v>
      </c>
      <c r="AMG47">
        <v>-56.625686944278158</v>
      </c>
      <c r="AMH47">
        <v>-56.629909308712392</v>
      </c>
      <c r="AMI47">
        <v>-56.607810944072682</v>
      </c>
      <c r="AMJ47">
        <v>-56.624875815585014</v>
      </c>
      <c r="AMK47">
        <v>-56.60918568897722</v>
      </c>
      <c r="AML47">
        <v>-56.589240455147092</v>
      </c>
      <c r="AMM47">
        <v>-56.603789772743795</v>
      </c>
      <c r="AMN47">
        <v>-56.588408252742269</v>
      </c>
      <c r="AMO47">
        <v>-56.558650721945135</v>
      </c>
      <c r="AMP47">
        <v>-56.503642387368899</v>
      </c>
      <c r="AMQ47">
        <v>-56.527587122495106</v>
      </c>
      <c r="AMR47">
        <v>-56.548762575001973</v>
      </c>
      <c r="AMS47">
        <v>-56.524155374067888</v>
      </c>
      <c r="AMT47">
        <v>-56.515395562059418</v>
      </c>
      <c r="AMU47">
        <v>-56.522366026609738</v>
      </c>
      <c r="AMV47">
        <v>-56.503683350332174</v>
      </c>
      <c r="AMW47">
        <v>-56.487418011758791</v>
      </c>
      <c r="AMX47">
        <v>-56.506309515301254</v>
      </c>
      <c r="AMY47">
        <v>-56.514135915838047</v>
      </c>
      <c r="AMZ47">
        <v>-56.506249927969648</v>
      </c>
      <c r="ANA47">
        <v>-56.563132510258086</v>
      </c>
      <c r="ANB47">
        <v>-56.582576614557794</v>
      </c>
      <c r="ANC47">
        <v>-56.565994004327457</v>
      </c>
      <c r="AND47">
        <v>-56.587253530180483</v>
      </c>
      <c r="ANE47">
        <v>-56.595053843176032</v>
      </c>
      <c r="ANF47">
        <v>-56.555150506612279</v>
      </c>
      <c r="ANG47">
        <v>-56.533349652045928</v>
      </c>
      <c r="ANH47">
        <v>-56.558832088878987</v>
      </c>
      <c r="ANI47">
        <v>-56.580781584025303</v>
      </c>
      <c r="ANJ47">
        <v>-56.532966665013518</v>
      </c>
      <c r="ANK47">
        <v>-56.519821910827289</v>
      </c>
      <c r="ANL47">
        <v>-56.5445805468663</v>
      </c>
      <c r="ANM47">
        <v>-56.554711802645301</v>
      </c>
      <c r="ANN47">
        <v>-56.552262551781681</v>
      </c>
      <c r="ANO47">
        <v>-56.545463154131845</v>
      </c>
      <c r="ANP47">
        <v>-56.560367236203213</v>
      </c>
      <c r="ANQ47">
        <v>-56.540562449024272</v>
      </c>
      <c r="ANR47">
        <v>-56.509766737837737</v>
      </c>
      <c r="ANS47">
        <v>-56.497360258123805</v>
      </c>
      <c r="ANT47">
        <v>-56.544384372420637</v>
      </c>
      <c r="ANU47">
        <v>-56.534851646527869</v>
      </c>
      <c r="ANV47">
        <v>-56.548066671017736</v>
      </c>
      <c r="ANW47">
        <v>-56.597063595158261</v>
      </c>
      <c r="ANX47">
        <v>-56.586173704456371</v>
      </c>
      <c r="ANY47">
        <v>-56.526281399452571</v>
      </c>
      <c r="ANZ47">
        <v>-56.541265363632448</v>
      </c>
      <c r="AOA47">
        <v>-56.545992606260711</v>
      </c>
      <c r="AOB47">
        <v>-56.5234227806978</v>
      </c>
      <c r="AOC47">
        <v>-56.476483753791449</v>
      </c>
      <c r="AOD47">
        <v>-56.481346979864156</v>
      </c>
      <c r="AOE47">
        <v>-56.525920780680352</v>
      </c>
      <c r="AOF47">
        <v>-56.520582117058865</v>
      </c>
      <c r="AOG47">
        <v>-56.525710970016561</v>
      </c>
      <c r="AOH47">
        <v>-56.549771439739821</v>
      </c>
      <c r="AOI47">
        <v>-56.568916551668835</v>
      </c>
      <c r="AOJ47">
        <v>-56.558638296670225</v>
      </c>
      <c r="AOK47">
        <v>-56.558251084109109</v>
      </c>
      <c r="AOL47">
        <v>-56.554854076654216</v>
      </c>
      <c r="AOM47">
        <v>-56.552796043631083</v>
      </c>
      <c r="AON47">
        <v>-56.555152667044801</v>
      </c>
      <c r="AOO47">
        <v>-56.550519181565306</v>
      </c>
      <c r="AOP47">
        <v>-56.55449303610672</v>
      </c>
      <c r="AOQ47">
        <v>-56.557202523133704</v>
      </c>
      <c r="AOR47">
        <v>-56.528949829993749</v>
      </c>
      <c r="AOS47">
        <v>-56.573493217542421</v>
      </c>
      <c r="AOT47">
        <v>-56.598041139225131</v>
      </c>
      <c r="AOU47">
        <v>-56.571660703006955</v>
      </c>
      <c r="AOV47">
        <v>-56.555969877323655</v>
      </c>
      <c r="AOW47">
        <v>-56.577177172017343</v>
      </c>
      <c r="AOX47">
        <v>-56.592610302750224</v>
      </c>
      <c r="AOY47">
        <v>-56.587736397654737</v>
      </c>
      <c r="AOZ47">
        <v>-56.561050273419823</v>
      </c>
      <c r="APA47">
        <v>-56.555377905233897</v>
      </c>
      <c r="APB47">
        <v>-56.603109679841403</v>
      </c>
      <c r="APC47">
        <v>-56.613864734930367</v>
      </c>
      <c r="APD47">
        <v>-56.57864101176294</v>
      </c>
      <c r="APE47">
        <v>-56.562293826065499</v>
      </c>
      <c r="APF47">
        <v>-56.560214197412435</v>
      </c>
      <c r="APG47">
        <v>-56.545079715303302</v>
      </c>
      <c r="APH47">
        <v>-56.546668599462173</v>
      </c>
      <c r="API47">
        <v>-56.610797081585112</v>
      </c>
      <c r="APJ47">
        <v>-56.644054294878416</v>
      </c>
      <c r="APK47">
        <v>-56.606449196984101</v>
      </c>
      <c r="APL47">
        <v>-56.585683294289908</v>
      </c>
      <c r="APM47">
        <v>-56.574636213798854</v>
      </c>
      <c r="APN47">
        <v>-56.559483728873055</v>
      </c>
      <c r="APO47">
        <v>-56.528648354549816</v>
      </c>
      <c r="APP47">
        <v>-56.553054673226683</v>
      </c>
      <c r="APQ47">
        <v>-56.604845637298155</v>
      </c>
      <c r="APR47">
        <v>-56.573433974057536</v>
      </c>
      <c r="APS47">
        <v>-56.593820493709849</v>
      </c>
      <c r="APT47">
        <v>-56.673250156044539</v>
      </c>
      <c r="APU47">
        <v>-56.640866371039351</v>
      </c>
      <c r="APV47">
        <v>-56.58163028040677</v>
      </c>
      <c r="APW47">
        <v>-56.557940577954355</v>
      </c>
      <c r="APX47">
        <v>-56.556707031090106</v>
      </c>
      <c r="APY47">
        <v>-56.56619982108657</v>
      </c>
      <c r="APZ47">
        <v>-56.556203283086901</v>
      </c>
      <c r="AQA47">
        <v>-56.578736486009596</v>
      </c>
      <c r="AQB47">
        <v>-56.635143801415012</v>
      </c>
      <c r="AQC47">
        <v>-56.571216352694648</v>
      </c>
      <c r="AQD47">
        <v>-56.546944100822863</v>
      </c>
      <c r="AQE47">
        <v>-56.599506776706335</v>
      </c>
      <c r="AQF47">
        <v>-56.57577187003124</v>
      </c>
      <c r="AQG47">
        <v>-56.582538451698852</v>
      </c>
      <c r="AQH47">
        <v>-56.571835558414165</v>
      </c>
      <c r="AQI47">
        <v>-56.528600699323377</v>
      </c>
      <c r="AQJ47">
        <v>-56.517896202002291</v>
      </c>
      <c r="AQK47">
        <v>-56.479481237966013</v>
      </c>
      <c r="AQL47">
        <v>-56.537902771117409</v>
      </c>
      <c r="AQM47">
        <v>-56.600455442804503</v>
      </c>
      <c r="AQN47">
        <v>-56.61535188964433</v>
      </c>
      <c r="AQO47">
        <v>-56.623909421396924</v>
      </c>
      <c r="AQP47">
        <v>-56.550773603690374</v>
      </c>
      <c r="AQQ47">
        <v>-56.560484690247279</v>
      </c>
      <c r="AQR47">
        <v>-56.556114194997633</v>
      </c>
      <c r="AQS47">
        <v>-56.556747978941047</v>
      </c>
      <c r="AQT47">
        <v>-56.592475619010514</v>
      </c>
      <c r="AQU47">
        <v>-56.618307078248137</v>
      </c>
      <c r="AQV47">
        <v>-56.650763946915987</v>
      </c>
      <c r="AQW47">
        <v>-56.697904517256163</v>
      </c>
      <c r="AQX47">
        <v>-56.674775066868158</v>
      </c>
      <c r="AQY47">
        <v>-56.673397521326912</v>
      </c>
      <c r="AQZ47">
        <v>-56.69557802965732</v>
      </c>
      <c r="ARA47">
        <v>-56.656074818599365</v>
      </c>
      <c r="ARB47">
        <v>-56.680310583736542</v>
      </c>
      <c r="ARC47">
        <v>-56.646610391446671</v>
      </c>
      <c r="ARD47">
        <v>-56.617814619025587</v>
      </c>
      <c r="ARE47">
        <v>-56.573625910838437</v>
      </c>
      <c r="ARF47">
        <v>-56.537640208001136</v>
      </c>
      <c r="ARG47">
        <v>-56.623272183679958</v>
      </c>
      <c r="ARH47">
        <v>-56.669298629822002</v>
      </c>
      <c r="ARI47">
        <v>-56.637750673798941</v>
      </c>
      <c r="ARJ47">
        <v>-56.608140228484551</v>
      </c>
      <c r="ARK47">
        <v>-56.598498134954276</v>
      </c>
      <c r="ARL47">
        <v>-56.599047346961797</v>
      </c>
      <c r="ARM47">
        <v>-56.53237951056424</v>
      </c>
      <c r="ARN47">
        <v>-56.561341039929303</v>
      </c>
      <c r="ARO47">
        <v>-56.644487341986242</v>
      </c>
      <c r="ARP47">
        <v>-56.601935202209276</v>
      </c>
      <c r="ARQ47">
        <v>-56.5941628303923</v>
      </c>
      <c r="ARR47">
        <v>-56.626057290304708</v>
      </c>
      <c r="ARS47">
        <v>-56.646461108184411</v>
      </c>
      <c r="ART47">
        <v>-56.665592285672901</v>
      </c>
      <c r="ARU47">
        <v>-56.645775580139386</v>
      </c>
      <c r="ARV47">
        <v>-56.667201041579972</v>
      </c>
      <c r="ARW47">
        <v>-56.693161958546156</v>
      </c>
      <c r="ARX47">
        <v>-56.605136407842899</v>
      </c>
      <c r="ARY47">
        <v>-56.568104977068586</v>
      </c>
      <c r="ARZ47">
        <v>-56.605239518197763</v>
      </c>
      <c r="ASA47">
        <v>-56.612712448972133</v>
      </c>
      <c r="ASB47">
        <v>-56.622251572021426</v>
      </c>
      <c r="ASC47">
        <v>-56.636820317434307</v>
      </c>
      <c r="ASD47">
        <v>-56.64225670548214</v>
      </c>
      <c r="ASE47">
        <v>-56.604653335577829</v>
      </c>
      <c r="ASF47">
        <v>-56.629781668695728</v>
      </c>
      <c r="ASG47">
        <v>-56.671041741095237</v>
      </c>
      <c r="ASH47">
        <v>-56.623363757438192</v>
      </c>
      <c r="ASI47">
        <v>-56.596923625343194</v>
      </c>
      <c r="ASJ47">
        <v>-56.606951577759773</v>
      </c>
      <c r="ASK47">
        <v>-56.610021503476496</v>
      </c>
      <c r="ASL47">
        <v>-56.633602822793996</v>
      </c>
      <c r="ASM47">
        <v>-56.682157275606919</v>
      </c>
      <c r="ASN47">
        <v>-56.643634241042214</v>
      </c>
      <c r="ASO47">
        <v>-56.634752524083254</v>
      </c>
      <c r="ASP47">
        <v>-56.704136852864849</v>
      </c>
      <c r="ASQ47">
        <v>-56.683364852576787</v>
      </c>
      <c r="ASR47">
        <v>-56.587114471054733</v>
      </c>
      <c r="ASS47">
        <v>-56.580071549657056</v>
      </c>
      <c r="AST47">
        <v>-56.590875147492454</v>
      </c>
      <c r="ASU47">
        <v>-56.594564594878676</v>
      </c>
      <c r="ASV47">
        <v>-56.561338357173128</v>
      </c>
      <c r="ASW47">
        <v>-56.492184367429267</v>
      </c>
      <c r="ASX47">
        <v>-56.530864907440844</v>
      </c>
      <c r="ASY47">
        <v>-56.638267391309952</v>
      </c>
      <c r="ASZ47">
        <v>-56.715671687454304</v>
      </c>
      <c r="ATA47">
        <v>-56.717248601644961</v>
      </c>
      <c r="ATB47">
        <v>-56.70588546177062</v>
      </c>
      <c r="ATC47">
        <v>-56.669780562011866</v>
      </c>
      <c r="ATD47">
        <v>-56.62717600085297</v>
      </c>
      <c r="ATE47">
        <v>-56.628095007156674</v>
      </c>
      <c r="ATF47">
        <v>-56.645380976262345</v>
      </c>
      <c r="ATG47">
        <v>-56.657156168764196</v>
      </c>
      <c r="ATH47">
        <v>-56.667084537778848</v>
      </c>
      <c r="ATI47">
        <v>-56.650508546092809</v>
      </c>
      <c r="ATJ47">
        <v>-56.667065029646238</v>
      </c>
      <c r="ATK47">
        <v>-56.726805377626782</v>
      </c>
      <c r="ATL47">
        <v>-56.651926300914738</v>
      </c>
      <c r="ATM47">
        <v>-56.564933525436786</v>
      </c>
      <c r="ATN47">
        <v>-56.557193243305306</v>
      </c>
      <c r="ATO47">
        <v>-56.538662045554247</v>
      </c>
      <c r="ATP47">
        <v>-56.52970935915048</v>
      </c>
      <c r="ATQ47">
        <v>-56.632208013174797</v>
      </c>
      <c r="ATR47">
        <v>-56.705982969501164</v>
      </c>
      <c r="ATS47">
        <v>-56.706606331087492</v>
      </c>
      <c r="ATT47">
        <v>-56.763239812429973</v>
      </c>
      <c r="ATU47">
        <v>-56.764167561627488</v>
      </c>
      <c r="ATV47">
        <v>-56.704852184350287</v>
      </c>
      <c r="ATW47">
        <v>-56.646672553869003</v>
      </c>
      <c r="ATX47">
        <v>-56.613906561040892</v>
      </c>
      <c r="ATY47">
        <v>-56.590338337094984</v>
      </c>
      <c r="ATZ47">
        <v>-56.606482863089013</v>
      </c>
      <c r="AUA47">
        <v>-56.60902428510903</v>
      </c>
      <c r="AUB47">
        <v>-56.598065459915162</v>
      </c>
      <c r="AUC47">
        <v>-56.612822570007161</v>
      </c>
      <c r="AUD47">
        <v>-56.637013344306254</v>
      </c>
      <c r="AUE47">
        <v>-56.664015611765166</v>
      </c>
      <c r="AUF47">
        <v>-56.624477793653945</v>
      </c>
      <c r="AUG47">
        <v>-56.594429937722026</v>
      </c>
      <c r="AUH47">
        <v>-56.657471726955151</v>
      </c>
      <c r="AUI47">
        <v>-56.671688645866837</v>
      </c>
      <c r="AUJ47">
        <v>-56.648362165031521</v>
      </c>
      <c r="AUK47">
        <v>-56.629902363217205</v>
      </c>
      <c r="AUL47">
        <v>-56.606210991243273</v>
      </c>
      <c r="AUM47">
        <v>-56.651001222394484</v>
      </c>
      <c r="AUN47">
        <v>-56.672973465594325</v>
      </c>
      <c r="AUO47">
        <v>-56.677193267274184</v>
      </c>
      <c r="AUP47">
        <v>-56.697744232543108</v>
      </c>
    </row>
    <row r="48" spans="1:1238" x14ac:dyDescent="0.3">
      <c r="A48" t="s">
        <v>119</v>
      </c>
      <c r="B48">
        <v>-56.749643905419497</v>
      </c>
      <c r="C48" s="5">
        <v>15.29</v>
      </c>
      <c r="D48" s="5">
        <v>93</v>
      </c>
      <c r="E48" s="5">
        <v>1015</v>
      </c>
      <c r="F48" s="5">
        <v>5.7</v>
      </c>
      <c r="G48" s="5">
        <v>20.52</v>
      </c>
      <c r="H48" s="5" t="s">
        <v>68</v>
      </c>
      <c r="I48" s="5" t="s">
        <v>60</v>
      </c>
      <c r="J48" s="5">
        <v>75</v>
      </c>
      <c r="K48" s="5" t="s">
        <v>81</v>
      </c>
      <c r="L48" s="5">
        <v>0</v>
      </c>
      <c r="M48" s="5" t="s">
        <v>65</v>
      </c>
      <c r="N48" s="5" t="s">
        <v>81</v>
      </c>
      <c r="O48" s="6">
        <v>15.27</v>
      </c>
      <c r="P48" s="6">
        <v>93</v>
      </c>
      <c r="Q48" s="6">
        <v>1015</v>
      </c>
      <c r="R48" s="6">
        <v>5.7</v>
      </c>
      <c r="S48" s="6">
        <v>20.52</v>
      </c>
      <c r="T48" s="6" t="s">
        <v>68</v>
      </c>
      <c r="U48" s="6" t="s">
        <v>60</v>
      </c>
      <c r="V48" s="6">
        <v>75</v>
      </c>
      <c r="W48" s="6" t="s">
        <v>81</v>
      </c>
      <c r="X48" s="6">
        <v>0</v>
      </c>
      <c r="Y48" s="6" t="s">
        <v>65</v>
      </c>
      <c r="Z48" s="6" t="s">
        <v>81</v>
      </c>
      <c r="AA48" s="7">
        <v>15.18</v>
      </c>
      <c r="AB48" s="7">
        <v>89</v>
      </c>
      <c r="AC48" s="7">
        <v>1013</v>
      </c>
      <c r="AD48" s="7">
        <v>4.88</v>
      </c>
      <c r="AE48" s="7">
        <v>17.568000000000001</v>
      </c>
      <c r="AF48" s="7" t="s">
        <v>85</v>
      </c>
      <c r="AG48" s="7" t="s">
        <v>75</v>
      </c>
      <c r="AH48" s="7">
        <v>12</v>
      </c>
      <c r="AI48" s="7" t="s">
        <v>87</v>
      </c>
      <c r="AJ48" s="7">
        <v>0</v>
      </c>
      <c r="AK48" s="7" t="s">
        <v>65</v>
      </c>
      <c r="AL48" s="7" t="s">
        <v>87</v>
      </c>
      <c r="AM48">
        <v>-55.027173801446622</v>
      </c>
      <c r="AN48">
        <v>-55.101069003763726</v>
      </c>
      <c r="AO48">
        <v>-55.270274481627929</v>
      </c>
      <c r="AP48">
        <v>-55.317197037499014</v>
      </c>
      <c r="AQ48">
        <v>-55.276496415168381</v>
      </c>
      <c r="AR48">
        <v>-55.295957230659994</v>
      </c>
      <c r="AS48">
        <v>-55.328496055264608</v>
      </c>
      <c r="AT48">
        <v>-55.403809836427506</v>
      </c>
      <c r="AU48">
        <v>-55.463486085983519</v>
      </c>
      <c r="AV48">
        <v>-55.469889210897037</v>
      </c>
      <c r="AW48">
        <v>-55.507763141402194</v>
      </c>
      <c r="AX48">
        <v>-55.537432149959841</v>
      </c>
      <c r="AY48">
        <v>-55.516002602235289</v>
      </c>
      <c r="AZ48">
        <v>-55.529578465939352</v>
      </c>
      <c r="BA48">
        <v>-55.535455791822478</v>
      </c>
      <c r="BB48">
        <v>-55.558533660447679</v>
      </c>
      <c r="BC48">
        <v>-55.581127811626089</v>
      </c>
      <c r="BD48">
        <v>-55.516328739283864</v>
      </c>
      <c r="BE48">
        <v>-55.49793564782793</v>
      </c>
      <c r="BF48">
        <v>-55.548959487987105</v>
      </c>
      <c r="BG48">
        <v>-55.500872427852798</v>
      </c>
      <c r="BH48">
        <v>-55.592130586473971</v>
      </c>
      <c r="BI48">
        <v>-55.620430633341051</v>
      </c>
      <c r="BJ48">
        <v>-55.537793902811892</v>
      </c>
      <c r="BK48">
        <v>-55.629401894838772</v>
      </c>
      <c r="BL48">
        <v>-55.522936097783138</v>
      </c>
      <c r="BM48">
        <v>-55.330455357967935</v>
      </c>
      <c r="BN48">
        <v>-55.43097559486035</v>
      </c>
      <c r="BO48">
        <v>-55.608851423855583</v>
      </c>
      <c r="BP48">
        <v>-55.664716543299576</v>
      </c>
      <c r="BQ48">
        <v>-55.703751908661729</v>
      </c>
      <c r="BR48">
        <v>-55.719495772898355</v>
      </c>
      <c r="BS48">
        <v>-55.756836354287387</v>
      </c>
      <c r="BT48">
        <v>-55.811016022986728</v>
      </c>
      <c r="BU48">
        <v>-55.873398034133317</v>
      </c>
      <c r="BV48">
        <v>-55.909871182387718</v>
      </c>
      <c r="BW48">
        <v>-55.885194703120384</v>
      </c>
      <c r="BX48">
        <v>-55.852628067431951</v>
      </c>
      <c r="BY48">
        <v>-55.844797020029915</v>
      </c>
      <c r="BZ48">
        <v>-55.803800849325015</v>
      </c>
      <c r="CA48">
        <v>-55.727510826589686</v>
      </c>
      <c r="CB48">
        <v>-55.712974532627555</v>
      </c>
      <c r="CC48">
        <v>-55.727479257844934</v>
      </c>
      <c r="CD48">
        <v>-55.724191996163185</v>
      </c>
      <c r="CE48">
        <v>-55.767258106263625</v>
      </c>
      <c r="CF48">
        <v>-55.831645072208104</v>
      </c>
      <c r="CG48">
        <v>-55.850932392777395</v>
      </c>
      <c r="CH48">
        <v>-55.856949094982973</v>
      </c>
      <c r="CI48">
        <v>-55.861284627518991</v>
      </c>
      <c r="CJ48">
        <v>-55.790794253648542</v>
      </c>
      <c r="CK48">
        <v>-55.774831195517251</v>
      </c>
      <c r="CL48">
        <v>-55.835971149043679</v>
      </c>
      <c r="CM48">
        <v>-55.863475002277553</v>
      </c>
      <c r="CN48">
        <v>-55.888541792507311</v>
      </c>
      <c r="CO48">
        <v>-55.922417041353597</v>
      </c>
      <c r="CP48">
        <v>-55.951787249186729</v>
      </c>
      <c r="CQ48">
        <v>-55.955259186793398</v>
      </c>
      <c r="CR48">
        <v>-55.912230237540825</v>
      </c>
      <c r="CS48">
        <v>-55.927561143806656</v>
      </c>
      <c r="CT48">
        <v>-55.998960620736369</v>
      </c>
      <c r="CU48">
        <v>-56.035023184340147</v>
      </c>
      <c r="CV48">
        <v>-56.051248116600988</v>
      </c>
      <c r="CW48">
        <v>-55.991024589742715</v>
      </c>
      <c r="CX48">
        <v>-55.912535060105526</v>
      </c>
      <c r="CY48">
        <v>-55.934736968137472</v>
      </c>
      <c r="CZ48">
        <v>-55.92800304862665</v>
      </c>
      <c r="DA48">
        <v>-55.975970691303019</v>
      </c>
      <c r="DB48">
        <v>-56.053364881218769</v>
      </c>
      <c r="DC48">
        <v>-56.02795890988827</v>
      </c>
      <c r="DD48">
        <v>-56.026999079570288</v>
      </c>
      <c r="DE48">
        <v>-56.05350808092674</v>
      </c>
      <c r="DF48">
        <v>-56.07874306362303</v>
      </c>
      <c r="DG48">
        <v>-56.070030188200796</v>
      </c>
      <c r="DH48">
        <v>-56.064260496346868</v>
      </c>
      <c r="DI48">
        <v>-56.046961702273428</v>
      </c>
      <c r="DJ48">
        <v>-56.051939172502586</v>
      </c>
      <c r="DK48">
        <v>-56.061999431142361</v>
      </c>
      <c r="DL48">
        <v>-56.038812748347397</v>
      </c>
      <c r="DM48">
        <v>-56.033828677909199</v>
      </c>
      <c r="DN48">
        <v>-56.039453416755251</v>
      </c>
      <c r="DO48">
        <v>-56.025928020568685</v>
      </c>
      <c r="DP48">
        <v>-55.985161497328718</v>
      </c>
      <c r="DQ48">
        <v>-56.007310347925085</v>
      </c>
      <c r="DR48">
        <v>-56.057881923603048</v>
      </c>
      <c r="DS48">
        <v>-56.1011209829446</v>
      </c>
      <c r="DT48">
        <v>-56.139990347885814</v>
      </c>
      <c r="DU48">
        <v>-56.110526127731255</v>
      </c>
      <c r="DV48">
        <v>-56.073403841931594</v>
      </c>
      <c r="DW48">
        <v>-56.044733493084735</v>
      </c>
      <c r="DX48">
        <v>-55.991269457673752</v>
      </c>
      <c r="DY48">
        <v>-56.015770202373531</v>
      </c>
      <c r="DZ48">
        <v>-56.114372016556658</v>
      </c>
      <c r="EA48">
        <v>-56.137919052309222</v>
      </c>
      <c r="EB48">
        <v>-56.127373531292967</v>
      </c>
      <c r="EC48">
        <v>-56.096593835971305</v>
      </c>
      <c r="ED48">
        <v>-56.071441297892271</v>
      </c>
      <c r="EE48">
        <v>-56.056864964273601</v>
      </c>
      <c r="EF48">
        <v>-56.042857806081329</v>
      </c>
      <c r="EG48">
        <v>-56.116924255438803</v>
      </c>
      <c r="EH48">
        <v>-56.15839439554432</v>
      </c>
      <c r="EI48">
        <v>-56.145973945331079</v>
      </c>
      <c r="EJ48">
        <v>-56.142052351411422</v>
      </c>
      <c r="EK48">
        <v>-56.110299949940895</v>
      </c>
      <c r="EL48">
        <v>-56.117833934809696</v>
      </c>
      <c r="EM48">
        <v>-56.136946424119024</v>
      </c>
      <c r="EN48">
        <v>-56.123202614498922</v>
      </c>
      <c r="EO48">
        <v>-56.099555091296843</v>
      </c>
      <c r="EP48">
        <v>-56.096661071217952</v>
      </c>
      <c r="EQ48">
        <v>-56.099220218591853</v>
      </c>
      <c r="ER48">
        <v>-56.072893531248951</v>
      </c>
      <c r="ES48">
        <v>-56.041230936988867</v>
      </c>
      <c r="ET48">
        <v>-56.043716112450106</v>
      </c>
      <c r="EU48">
        <v>-56.017926452479969</v>
      </c>
      <c r="EV48">
        <v>-56.006195202371771</v>
      </c>
      <c r="EW48">
        <v>-56.038342353230377</v>
      </c>
      <c r="EX48">
        <v>-56.058717780118549</v>
      </c>
      <c r="EY48">
        <v>-56.081956538897202</v>
      </c>
      <c r="EZ48">
        <v>-56.085898590113175</v>
      </c>
      <c r="FA48">
        <v>-56.071188865798298</v>
      </c>
      <c r="FB48">
        <v>-56.056772428338704</v>
      </c>
      <c r="FC48">
        <v>-56.009276824951542</v>
      </c>
      <c r="FD48">
        <v>-55.979056577830825</v>
      </c>
      <c r="FE48">
        <v>-56.015607774680738</v>
      </c>
      <c r="FF48">
        <v>-56.071088628867273</v>
      </c>
      <c r="FG48">
        <v>-56.085921653344329</v>
      </c>
      <c r="FH48">
        <v>-56.049866885897671</v>
      </c>
      <c r="FI48">
        <v>-56.031192511137391</v>
      </c>
      <c r="FJ48">
        <v>-56.020852031888218</v>
      </c>
      <c r="FK48">
        <v>-55.973098281642685</v>
      </c>
      <c r="FL48">
        <v>-56.01924664936007</v>
      </c>
      <c r="FM48">
        <v>-56.091512358717566</v>
      </c>
      <c r="FN48">
        <v>-56.075681171876823</v>
      </c>
      <c r="FO48">
        <v>-56.070856559617638</v>
      </c>
      <c r="FP48">
        <v>-56.062625090032441</v>
      </c>
      <c r="FQ48">
        <v>-56.05357335641051</v>
      </c>
      <c r="FR48">
        <v>-56.042619983061897</v>
      </c>
      <c r="FS48">
        <v>-56.047952226488995</v>
      </c>
      <c r="FT48">
        <v>-56.028299469703967</v>
      </c>
      <c r="FU48">
        <v>-56.031382383437844</v>
      </c>
      <c r="FV48">
        <v>-56.047137197250301</v>
      </c>
      <c r="FW48">
        <v>-56.045348139450439</v>
      </c>
      <c r="FX48">
        <v>-56.028043779447671</v>
      </c>
      <c r="FY48">
        <v>-55.959504166098554</v>
      </c>
      <c r="FZ48">
        <v>-55.902508858164147</v>
      </c>
      <c r="GA48">
        <v>-55.917674664797431</v>
      </c>
      <c r="GB48">
        <v>-55.99433440263752</v>
      </c>
      <c r="GC48">
        <v>-56.034056490283454</v>
      </c>
      <c r="GD48">
        <v>-56.042710400354643</v>
      </c>
      <c r="GE48">
        <v>-56.068798935305111</v>
      </c>
      <c r="GF48">
        <v>-56.0735594219219</v>
      </c>
      <c r="GG48">
        <v>-56.076240426556254</v>
      </c>
      <c r="GH48">
        <v>-56.004367103070201</v>
      </c>
      <c r="GI48">
        <v>-55.969143939683818</v>
      </c>
      <c r="GJ48">
        <v>-56.035870780507921</v>
      </c>
      <c r="GK48">
        <v>-56.084759568859781</v>
      </c>
      <c r="GL48">
        <v>-56.161543373262326</v>
      </c>
      <c r="GM48">
        <v>-56.168538772350644</v>
      </c>
      <c r="GN48">
        <v>-56.013978071674828</v>
      </c>
      <c r="GO48">
        <v>-55.958513095106021</v>
      </c>
      <c r="GP48">
        <v>-55.964865242115678</v>
      </c>
      <c r="GQ48">
        <v>-56.01510718604132</v>
      </c>
      <c r="GR48">
        <v>-56.162490184341323</v>
      </c>
      <c r="GS48">
        <v>-56.162107164491914</v>
      </c>
      <c r="GT48">
        <v>-56.112468891965349</v>
      </c>
      <c r="GU48">
        <v>-56.157605414719669</v>
      </c>
      <c r="GV48">
        <v>-56.180928083960652</v>
      </c>
      <c r="GW48">
        <v>-56.118770039061282</v>
      </c>
      <c r="GX48">
        <v>-56.070580200424629</v>
      </c>
      <c r="GY48">
        <v>-56.021782365399801</v>
      </c>
      <c r="GZ48">
        <v>-55.931661939954402</v>
      </c>
      <c r="HA48">
        <v>-55.874445361544133</v>
      </c>
      <c r="HB48">
        <v>-56.028122080836773</v>
      </c>
      <c r="HC48">
        <v>-56.264297209945923</v>
      </c>
      <c r="HD48">
        <v>-56.346913466157645</v>
      </c>
      <c r="HE48">
        <v>-56.330154156944097</v>
      </c>
      <c r="HF48">
        <v>-56.303973809060565</v>
      </c>
      <c r="HG48">
        <v>-56.273437938979143</v>
      </c>
      <c r="HH48">
        <v>-56.2764914702895</v>
      </c>
      <c r="HI48">
        <v>-56.309380716734694</v>
      </c>
      <c r="HJ48">
        <v>-56.307427145263588</v>
      </c>
      <c r="HK48">
        <v>-56.269451327724731</v>
      </c>
      <c r="HL48">
        <v>-56.239445827227357</v>
      </c>
      <c r="HM48">
        <v>-56.236617537549485</v>
      </c>
      <c r="HN48">
        <v>-56.256738307628169</v>
      </c>
      <c r="HO48">
        <v>-56.274372889236545</v>
      </c>
      <c r="HP48">
        <v>-56.272269766913674</v>
      </c>
      <c r="HQ48">
        <v>-56.244337653607289</v>
      </c>
      <c r="HR48">
        <v>-56.178703981425059</v>
      </c>
      <c r="HS48">
        <v>-56.169012796642576</v>
      </c>
      <c r="HT48">
        <v>-56.152615318957302</v>
      </c>
      <c r="HU48">
        <v>-56.12144232565737</v>
      </c>
      <c r="HV48">
        <v>-56.143759701564164</v>
      </c>
      <c r="HW48">
        <v>-56.214318824853898</v>
      </c>
      <c r="HX48">
        <v>-56.279084370403453</v>
      </c>
      <c r="HY48">
        <v>-56.272724425094601</v>
      </c>
      <c r="HZ48">
        <v>-56.256155200488578</v>
      </c>
      <c r="IA48">
        <v>-56.240402851334046</v>
      </c>
      <c r="IB48">
        <v>-56.227387453114595</v>
      </c>
      <c r="IC48">
        <v>-56.210963602670674</v>
      </c>
      <c r="ID48">
        <v>-56.162787929264624</v>
      </c>
      <c r="IE48">
        <v>-56.11919733914965</v>
      </c>
      <c r="IF48">
        <v>-56.17367151231155</v>
      </c>
      <c r="IG48">
        <v>-56.201875839363687</v>
      </c>
      <c r="IH48">
        <v>-56.166692976758689</v>
      </c>
      <c r="II48">
        <v>-56.23084910464334</v>
      </c>
      <c r="IJ48">
        <v>-56.273887981091541</v>
      </c>
      <c r="IK48">
        <v>-56.283839611740952</v>
      </c>
      <c r="IL48">
        <v>-56.251770959570315</v>
      </c>
      <c r="IM48">
        <v>-56.202995756055017</v>
      </c>
      <c r="IN48">
        <v>-56.173667013937191</v>
      </c>
      <c r="IO48">
        <v>-56.125318927322866</v>
      </c>
      <c r="IP48">
        <v>-56.148156217617711</v>
      </c>
      <c r="IQ48">
        <v>-56.15510314151345</v>
      </c>
      <c r="IR48">
        <v>-56.136024193167714</v>
      </c>
      <c r="IS48">
        <v>-56.174818763076658</v>
      </c>
      <c r="IT48">
        <v>-56.17167863469939</v>
      </c>
      <c r="IU48">
        <v>-56.14367875015607</v>
      </c>
      <c r="IV48">
        <v>-56.194515124688408</v>
      </c>
      <c r="IW48">
        <v>-56.220602444753432</v>
      </c>
      <c r="IX48">
        <v>-56.220366314169645</v>
      </c>
      <c r="IY48">
        <v>-56.188977128108647</v>
      </c>
      <c r="IZ48">
        <v>-56.167525803521215</v>
      </c>
      <c r="JA48">
        <v>-56.138767984081923</v>
      </c>
      <c r="JB48">
        <v>-56.131603446006487</v>
      </c>
      <c r="JC48">
        <v>-56.146745227670237</v>
      </c>
      <c r="JD48">
        <v>-56.133433457171805</v>
      </c>
      <c r="JE48">
        <v>-56.197829535910302</v>
      </c>
      <c r="JF48">
        <v>-56.160879507711527</v>
      </c>
      <c r="JG48">
        <v>-56.102809900192739</v>
      </c>
      <c r="JH48">
        <v>-56.140194069368306</v>
      </c>
      <c r="JI48">
        <v>-56.104054456615373</v>
      </c>
      <c r="JJ48">
        <v>-56.033046626647888</v>
      </c>
      <c r="JK48">
        <v>-56.011779832507955</v>
      </c>
      <c r="JL48">
        <v>-56.07136330676569</v>
      </c>
      <c r="JM48">
        <v>-56.151567496270978</v>
      </c>
      <c r="JN48">
        <v>-56.180718848782107</v>
      </c>
      <c r="JO48">
        <v>-56.207485917627203</v>
      </c>
      <c r="JP48">
        <v>-56.213986436093926</v>
      </c>
      <c r="JQ48">
        <v>-56.204341432350077</v>
      </c>
      <c r="JR48">
        <v>-56.200126274567097</v>
      </c>
      <c r="JS48">
        <v>-56.1901179554864</v>
      </c>
      <c r="JT48">
        <v>-56.192896875311504</v>
      </c>
      <c r="JU48">
        <v>-56.197790350375811</v>
      </c>
      <c r="JV48">
        <v>-56.238411901177315</v>
      </c>
      <c r="JW48">
        <v>-56.250701707511567</v>
      </c>
      <c r="JX48">
        <v>-56.204530285720296</v>
      </c>
      <c r="JY48">
        <v>-56.216989203854503</v>
      </c>
      <c r="JZ48">
        <v>-56.216728381911913</v>
      </c>
      <c r="KA48">
        <v>-56.211342692430748</v>
      </c>
      <c r="KB48">
        <v>-56.189651115445329</v>
      </c>
      <c r="KC48">
        <v>-56.146385394226144</v>
      </c>
      <c r="KD48">
        <v>-56.086868838317571</v>
      </c>
      <c r="KE48">
        <v>-56.050012239698489</v>
      </c>
      <c r="KF48">
        <v>-56.150257869952377</v>
      </c>
      <c r="KG48">
        <v>-56.23075813288348</v>
      </c>
      <c r="KH48">
        <v>-56.242656720730281</v>
      </c>
      <c r="KI48">
        <v>-56.23122018918248</v>
      </c>
      <c r="KJ48">
        <v>-56.197900333420684</v>
      </c>
      <c r="KK48">
        <v>-56.162061248059494</v>
      </c>
      <c r="KL48">
        <v>-56.1447578375925</v>
      </c>
      <c r="KM48">
        <v>-56.15868211839409</v>
      </c>
      <c r="KN48">
        <v>-56.169562929444865</v>
      </c>
      <c r="KO48">
        <v>-56.19208248548523</v>
      </c>
      <c r="KP48">
        <v>-56.242804785494343</v>
      </c>
      <c r="KQ48">
        <v>-56.300922145730588</v>
      </c>
      <c r="KR48">
        <v>-56.281233175538489</v>
      </c>
      <c r="KS48">
        <v>-56.193857955816185</v>
      </c>
      <c r="KT48">
        <v>-56.118891794851585</v>
      </c>
      <c r="KU48">
        <v>-56.0731429946578</v>
      </c>
      <c r="KV48">
        <v>-56.017015191204422</v>
      </c>
      <c r="KW48">
        <v>-56.017247836834983</v>
      </c>
      <c r="KX48">
        <v>-56.046674701203507</v>
      </c>
      <c r="KY48">
        <v>-56.017874068356448</v>
      </c>
      <c r="KZ48">
        <v>-56.00052779350824</v>
      </c>
      <c r="LA48">
        <v>-56.006570528858276</v>
      </c>
      <c r="LB48">
        <v>-56.075311070756833</v>
      </c>
      <c r="LC48">
        <v>-56.122453805507845</v>
      </c>
      <c r="LD48">
        <v>-56.135031291631989</v>
      </c>
      <c r="LE48">
        <v>-56.134776744424784</v>
      </c>
      <c r="LF48">
        <v>-56.163428015742682</v>
      </c>
      <c r="LG48">
        <v>-56.217677813874175</v>
      </c>
      <c r="LH48">
        <v>-56.224566215381415</v>
      </c>
      <c r="LI48">
        <v>-56.260921244150403</v>
      </c>
      <c r="LJ48">
        <v>-56.288377830513937</v>
      </c>
      <c r="LK48">
        <v>-56.238736469705955</v>
      </c>
      <c r="LL48">
        <v>-56.145229692572585</v>
      </c>
      <c r="LM48">
        <v>-56.179882114543844</v>
      </c>
      <c r="LN48">
        <v>-56.185941073538814</v>
      </c>
      <c r="LO48">
        <v>-56.147659772454304</v>
      </c>
      <c r="LP48">
        <v>-56.154044777374409</v>
      </c>
      <c r="LQ48">
        <v>-56.101332710375907</v>
      </c>
      <c r="LR48">
        <v>-56.07110613795362</v>
      </c>
      <c r="LS48">
        <v>-56.068176081585392</v>
      </c>
      <c r="LT48">
        <v>-56.067718265804103</v>
      </c>
      <c r="LU48">
        <v>-56.072457513830258</v>
      </c>
      <c r="LV48">
        <v>-56.16217409283756</v>
      </c>
      <c r="LW48">
        <v>-56.283061859174047</v>
      </c>
      <c r="LX48">
        <v>-56.290772070346449</v>
      </c>
      <c r="LY48">
        <v>-56.242026747987779</v>
      </c>
      <c r="LZ48">
        <v>-56.272173699642217</v>
      </c>
      <c r="MA48">
        <v>-56.317474478702565</v>
      </c>
      <c r="MB48">
        <v>-56.273789421133898</v>
      </c>
      <c r="MC48">
        <v>-56.237596241771904</v>
      </c>
      <c r="MD48">
        <v>-56.274779577181164</v>
      </c>
      <c r="ME48">
        <v>-56.307689390153286</v>
      </c>
      <c r="MF48">
        <v>-56.262389632666086</v>
      </c>
      <c r="MG48">
        <v>-56.16189079577309</v>
      </c>
      <c r="MH48">
        <v>-56.158967336056875</v>
      </c>
      <c r="MI48">
        <v>-56.229021707546295</v>
      </c>
      <c r="MJ48">
        <v>-56.208700503958667</v>
      </c>
      <c r="MK48">
        <v>-56.240586259604548</v>
      </c>
      <c r="ML48">
        <v>-56.264093469186975</v>
      </c>
      <c r="MM48">
        <v>-56.25644655603412</v>
      </c>
      <c r="MN48">
        <v>-56.277449370882294</v>
      </c>
      <c r="MO48">
        <v>-56.271769954252449</v>
      </c>
      <c r="MP48">
        <v>-56.262590331294575</v>
      </c>
      <c r="MQ48">
        <v>-56.25751968475528</v>
      </c>
      <c r="MR48">
        <v>-56.248051924493645</v>
      </c>
      <c r="MS48">
        <v>-56.243472526872999</v>
      </c>
      <c r="MT48">
        <v>-56.303570970426641</v>
      </c>
      <c r="MU48">
        <v>-56.363618088546573</v>
      </c>
      <c r="MV48">
        <v>-56.237389184901055</v>
      </c>
      <c r="MW48">
        <v>-56.205690874648887</v>
      </c>
      <c r="MX48">
        <v>-56.278893247254281</v>
      </c>
      <c r="MY48">
        <v>-56.260648968575978</v>
      </c>
      <c r="MZ48">
        <v>-56.277640930418414</v>
      </c>
      <c r="NA48">
        <v>-56.290844521294645</v>
      </c>
      <c r="NB48">
        <v>-56.273111806045733</v>
      </c>
      <c r="NC48">
        <v>-56.261011355916388</v>
      </c>
      <c r="ND48">
        <v>-56.31137581302886</v>
      </c>
      <c r="NE48">
        <v>-56.303857776393372</v>
      </c>
      <c r="NF48">
        <v>-56.259774397094326</v>
      </c>
      <c r="NG48">
        <v>-56.242625639431637</v>
      </c>
      <c r="NH48">
        <v>-56.206669944151599</v>
      </c>
      <c r="NI48">
        <v>-56.253342870031517</v>
      </c>
      <c r="NJ48">
        <v>-56.28166625580905</v>
      </c>
      <c r="NK48">
        <v>-56.275742840029494</v>
      </c>
      <c r="NL48">
        <v>-56.36452632841651</v>
      </c>
      <c r="NM48">
        <v>-56.396666523414311</v>
      </c>
      <c r="NN48">
        <v>-56.38270758197843</v>
      </c>
      <c r="NO48">
        <v>-56.437343090387913</v>
      </c>
      <c r="NP48">
        <v>-56.473761298629782</v>
      </c>
      <c r="NQ48">
        <v>-56.438824060760695</v>
      </c>
      <c r="NR48">
        <v>-56.38739537663389</v>
      </c>
      <c r="NS48">
        <v>-56.365966248053191</v>
      </c>
      <c r="NT48">
        <v>-56.4085774075267</v>
      </c>
      <c r="NU48">
        <v>-56.465965785372603</v>
      </c>
      <c r="NV48">
        <v>-56.47636606033911</v>
      </c>
      <c r="NW48">
        <v>-56.468926195364162</v>
      </c>
      <c r="NX48">
        <v>-56.518511107687154</v>
      </c>
      <c r="NY48">
        <v>-56.555215651326797</v>
      </c>
      <c r="NZ48">
        <v>-56.513275014616866</v>
      </c>
      <c r="OA48">
        <v>-56.50135096984517</v>
      </c>
      <c r="OB48">
        <v>-56.464998305416209</v>
      </c>
      <c r="OC48">
        <v>-56.415074177369377</v>
      </c>
      <c r="OD48">
        <v>-56.471416163906099</v>
      </c>
      <c r="OE48">
        <v>-56.503508783613398</v>
      </c>
      <c r="OF48">
        <v>-56.476330120695707</v>
      </c>
      <c r="OG48">
        <v>-56.413230801744206</v>
      </c>
      <c r="OH48">
        <v>-56.336984974409198</v>
      </c>
      <c r="OI48">
        <v>-56.288067313904925</v>
      </c>
      <c r="OJ48">
        <v>-56.273687340160961</v>
      </c>
      <c r="OK48">
        <v>-56.295580482087026</v>
      </c>
      <c r="OL48">
        <v>-56.430166656675695</v>
      </c>
      <c r="OM48">
        <v>-56.61898163342569</v>
      </c>
      <c r="ON48">
        <v>-56.615811280279217</v>
      </c>
      <c r="OO48">
        <v>-56.639675251229676</v>
      </c>
      <c r="OP48">
        <v>-56.769727433217341</v>
      </c>
      <c r="OQ48">
        <v>-56.760274894908633</v>
      </c>
      <c r="OR48">
        <v>-56.745339790627973</v>
      </c>
      <c r="OS48">
        <v>-56.78441130659688</v>
      </c>
      <c r="OT48">
        <v>-56.78625090362565</v>
      </c>
      <c r="OU48">
        <v>-56.870337933648898</v>
      </c>
      <c r="OV48">
        <v>-56.836813449918417</v>
      </c>
      <c r="OW48">
        <v>-56.63883381357418</v>
      </c>
      <c r="OX48">
        <v>-56.512029373874</v>
      </c>
      <c r="OY48">
        <v>-56.416313921811124</v>
      </c>
      <c r="OZ48">
        <v>-56.354069079054867</v>
      </c>
      <c r="PA48">
        <v>-56.354800430455697</v>
      </c>
      <c r="PB48">
        <v>-56.299233634175593</v>
      </c>
      <c r="PC48">
        <v>-56.306874939999545</v>
      </c>
      <c r="PD48">
        <v>-56.462312616411793</v>
      </c>
      <c r="PE48">
        <v>-56.523150768967866</v>
      </c>
      <c r="PF48">
        <v>-56.464041252130464</v>
      </c>
      <c r="PG48">
        <v>-56.377021912951705</v>
      </c>
      <c r="PH48">
        <v>-56.421406855039407</v>
      </c>
      <c r="PI48">
        <v>-56.507261770258495</v>
      </c>
      <c r="PJ48">
        <v>-56.459830678347984</v>
      </c>
      <c r="PK48">
        <v>-56.436304942953775</v>
      </c>
      <c r="PL48">
        <v>-56.552020779765002</v>
      </c>
      <c r="PM48">
        <v>-56.595200090569762</v>
      </c>
      <c r="PN48">
        <v>-56.423589829298876</v>
      </c>
      <c r="PO48">
        <v>-56.276500912226197</v>
      </c>
      <c r="PP48">
        <v>-56.305943030955397</v>
      </c>
      <c r="PQ48">
        <v>-56.340307549681569</v>
      </c>
      <c r="PR48">
        <v>-56.309500653642189</v>
      </c>
      <c r="PS48">
        <v>-56.232932366066336</v>
      </c>
      <c r="PT48">
        <v>-56.174061833285222</v>
      </c>
      <c r="PU48">
        <v>-56.218084997686617</v>
      </c>
      <c r="PV48">
        <v>-56.250700257310754</v>
      </c>
      <c r="PW48">
        <v>-56.282498540279668</v>
      </c>
      <c r="PX48">
        <v>-56.298366653909085</v>
      </c>
      <c r="PY48">
        <v>-56.316357670158609</v>
      </c>
      <c r="PZ48">
        <v>-56.287279812450763</v>
      </c>
      <c r="QA48">
        <v>-56.29083148382945</v>
      </c>
      <c r="QB48">
        <v>-56.35626106764434</v>
      </c>
      <c r="QC48">
        <v>-56.32289956917873</v>
      </c>
      <c r="QD48">
        <v>-56.296344196363812</v>
      </c>
      <c r="QE48">
        <v>-56.29233182169267</v>
      </c>
      <c r="QF48">
        <v>-56.335073398661223</v>
      </c>
      <c r="QG48">
        <v>-56.409555755742943</v>
      </c>
      <c r="QH48">
        <v>-56.377215841583983</v>
      </c>
      <c r="QI48">
        <v>-56.394723922428625</v>
      </c>
      <c r="QJ48">
        <v>-56.49233464429544</v>
      </c>
      <c r="QK48">
        <v>-56.532957809393196</v>
      </c>
      <c r="QL48">
        <v>-56.550196668306306</v>
      </c>
      <c r="QM48">
        <v>-56.566966788828353</v>
      </c>
      <c r="QN48">
        <v>-56.511467357952185</v>
      </c>
      <c r="QO48">
        <v>-56.457863032292209</v>
      </c>
      <c r="QP48">
        <v>-56.55025514966183</v>
      </c>
      <c r="QQ48">
        <v>-56.583229768865955</v>
      </c>
      <c r="QR48">
        <v>-56.550868049989475</v>
      </c>
      <c r="QS48">
        <v>-56.548978090283519</v>
      </c>
      <c r="QT48">
        <v>-56.483785354602865</v>
      </c>
      <c r="QU48">
        <v>-56.381995085615955</v>
      </c>
      <c r="QV48">
        <v>-56.380272162752462</v>
      </c>
      <c r="QW48">
        <v>-56.433886602939033</v>
      </c>
      <c r="QX48">
        <v>-56.479896978082628</v>
      </c>
      <c r="QY48">
        <v>-56.506761346040392</v>
      </c>
      <c r="QZ48">
        <v>-56.510830039221915</v>
      </c>
      <c r="RA48">
        <v>-56.44292620604098</v>
      </c>
      <c r="RB48">
        <v>-56.386354566328635</v>
      </c>
      <c r="RC48">
        <v>-56.43732612932282</v>
      </c>
      <c r="RD48">
        <v>-56.475674405251738</v>
      </c>
      <c r="RE48">
        <v>-56.46195710101361</v>
      </c>
      <c r="RF48">
        <v>-56.445371269260193</v>
      </c>
      <c r="RG48">
        <v>-56.408022090239548</v>
      </c>
      <c r="RH48">
        <v>-56.435797326362987</v>
      </c>
      <c r="RI48">
        <v>-56.423574095598468</v>
      </c>
      <c r="RJ48">
        <v>-56.369770614225189</v>
      </c>
      <c r="RK48">
        <v>-56.364814789723169</v>
      </c>
      <c r="RL48">
        <v>-56.365068956471333</v>
      </c>
      <c r="RM48">
        <v>-56.461996756356967</v>
      </c>
      <c r="RN48">
        <v>-56.506477030721797</v>
      </c>
      <c r="RO48">
        <v>-56.497959299237266</v>
      </c>
      <c r="RP48">
        <v>-56.421192634399887</v>
      </c>
      <c r="RQ48">
        <v>-56.405868662189945</v>
      </c>
      <c r="RR48">
        <v>-56.481064153499204</v>
      </c>
      <c r="RS48">
        <v>-56.435222867991044</v>
      </c>
      <c r="RT48">
        <v>-56.433995811313935</v>
      </c>
      <c r="RU48">
        <v>-56.475196017768162</v>
      </c>
      <c r="RV48">
        <v>-56.470771332190267</v>
      </c>
      <c r="RW48">
        <v>-56.476946609525037</v>
      </c>
      <c r="RX48">
        <v>-56.404858017203992</v>
      </c>
      <c r="RY48">
        <v>-56.340954451189376</v>
      </c>
      <c r="RZ48">
        <v>-56.338771693697545</v>
      </c>
      <c r="SA48">
        <v>-56.334402020241541</v>
      </c>
      <c r="SB48">
        <v>-56.329101433088312</v>
      </c>
      <c r="SC48">
        <v>-56.328603485853087</v>
      </c>
      <c r="SD48">
        <v>-56.432055261208106</v>
      </c>
      <c r="SE48">
        <v>-56.533858581520136</v>
      </c>
      <c r="SF48">
        <v>-56.500742926603778</v>
      </c>
      <c r="SG48">
        <v>-56.516937843635269</v>
      </c>
      <c r="SH48">
        <v>-56.523304251547316</v>
      </c>
      <c r="SI48">
        <v>-56.54684112897597</v>
      </c>
      <c r="SJ48">
        <v>-56.592436729875971</v>
      </c>
      <c r="SK48">
        <v>-56.580523934696643</v>
      </c>
      <c r="SL48">
        <v>-56.547424562959343</v>
      </c>
      <c r="SM48">
        <v>-56.53327328409172</v>
      </c>
      <c r="SN48">
        <v>-56.568575736877918</v>
      </c>
      <c r="SO48">
        <v>-56.553063296397923</v>
      </c>
      <c r="SP48">
        <v>-56.500415483943804</v>
      </c>
      <c r="SQ48">
        <v>-56.423559270201132</v>
      </c>
      <c r="SR48">
        <v>-56.394097552249505</v>
      </c>
      <c r="SS48">
        <v>-56.435340600615859</v>
      </c>
      <c r="ST48">
        <v>-56.375693483073292</v>
      </c>
      <c r="SU48">
        <v>-56.293686131636889</v>
      </c>
      <c r="SV48">
        <v>-56.29574915361254</v>
      </c>
      <c r="SW48">
        <v>-56.290618553139232</v>
      </c>
      <c r="SX48">
        <v>-56.285620270332032</v>
      </c>
      <c r="SY48">
        <v>-56.285544657854686</v>
      </c>
      <c r="SZ48">
        <v>-56.285968083024997</v>
      </c>
      <c r="TA48">
        <v>-56.292451763198265</v>
      </c>
      <c r="TB48">
        <v>-56.303108831296534</v>
      </c>
      <c r="TC48">
        <v>-56.363672070968974</v>
      </c>
      <c r="TD48">
        <v>-56.45740779653778</v>
      </c>
      <c r="TE48">
        <v>-56.448100318467723</v>
      </c>
      <c r="TF48">
        <v>-56.435916910242867</v>
      </c>
      <c r="TG48">
        <v>-56.42257886625589</v>
      </c>
      <c r="TH48">
        <v>-56.400595517626456</v>
      </c>
      <c r="TI48">
        <v>-56.426952825274476</v>
      </c>
      <c r="TJ48">
        <v>-56.445511620993109</v>
      </c>
      <c r="TK48">
        <v>-56.41115558775725</v>
      </c>
      <c r="TL48">
        <v>-56.423360522541707</v>
      </c>
      <c r="TM48">
        <v>-56.442562337731232</v>
      </c>
      <c r="TN48">
        <v>-56.396203896746435</v>
      </c>
      <c r="TO48">
        <v>-56.375355448638025</v>
      </c>
      <c r="TP48">
        <v>-56.418296086128166</v>
      </c>
      <c r="TQ48">
        <v>-56.471271892754459</v>
      </c>
      <c r="TR48">
        <v>-56.474277980989832</v>
      </c>
      <c r="TS48">
        <v>-56.462071613324397</v>
      </c>
      <c r="TT48">
        <v>-56.517702785623349</v>
      </c>
      <c r="TU48">
        <v>-56.530830862838961</v>
      </c>
      <c r="TV48">
        <v>-56.410902875323472</v>
      </c>
      <c r="TW48">
        <v>-56.362605722001064</v>
      </c>
      <c r="TX48">
        <v>-56.32700098699344</v>
      </c>
      <c r="TY48">
        <v>-56.300920855254247</v>
      </c>
      <c r="TZ48">
        <v>-56.387304266847387</v>
      </c>
      <c r="UA48">
        <v>-56.472122330982614</v>
      </c>
      <c r="UB48">
        <v>-56.432137696226427</v>
      </c>
      <c r="UC48">
        <v>-56.430203223916635</v>
      </c>
      <c r="UD48">
        <v>-56.468631342700881</v>
      </c>
      <c r="UE48">
        <v>-56.428386024097236</v>
      </c>
      <c r="UF48">
        <v>-56.399390918644116</v>
      </c>
      <c r="UG48">
        <v>-56.477886278319183</v>
      </c>
      <c r="UH48">
        <v>-56.511558201308773</v>
      </c>
      <c r="UI48">
        <v>-56.425957464563481</v>
      </c>
      <c r="UJ48">
        <v>-56.489684665687022</v>
      </c>
      <c r="UK48">
        <v>-56.566428102254172</v>
      </c>
      <c r="UL48">
        <v>-56.520543980705042</v>
      </c>
      <c r="UM48">
        <v>-56.535898007616751</v>
      </c>
      <c r="UN48">
        <v>-56.568587352660984</v>
      </c>
      <c r="UO48">
        <v>-56.495571998098953</v>
      </c>
      <c r="UP48">
        <v>-56.485884106429083</v>
      </c>
      <c r="UQ48">
        <v>-56.617058181837393</v>
      </c>
      <c r="UR48">
        <v>-56.555772741195639</v>
      </c>
      <c r="US48">
        <v>-56.419871554362047</v>
      </c>
      <c r="UT48">
        <v>-56.433015667440607</v>
      </c>
      <c r="UU48">
        <v>-56.431954767644953</v>
      </c>
      <c r="UV48">
        <v>-56.484665455255573</v>
      </c>
      <c r="UW48">
        <v>-56.503731330722452</v>
      </c>
      <c r="UX48">
        <v>-56.446602851034598</v>
      </c>
      <c r="UY48">
        <v>-56.451637516896021</v>
      </c>
      <c r="UZ48">
        <v>-56.448245283382029</v>
      </c>
      <c r="VA48">
        <v>-56.40463107464015</v>
      </c>
      <c r="VB48">
        <v>-56.380285637515499</v>
      </c>
      <c r="VC48">
        <v>-56.380482631150045</v>
      </c>
      <c r="VD48">
        <v>-56.362761598428207</v>
      </c>
      <c r="VE48">
        <v>-56.356096206726789</v>
      </c>
      <c r="VF48">
        <v>-56.356206654457324</v>
      </c>
      <c r="VG48">
        <v>-56.362061775974745</v>
      </c>
      <c r="VH48">
        <v>-56.357327965233566</v>
      </c>
      <c r="VI48">
        <v>-56.424442580514118</v>
      </c>
      <c r="VJ48">
        <v>-56.49205335852271</v>
      </c>
      <c r="VK48">
        <v>-56.538981321346768</v>
      </c>
      <c r="VL48">
        <v>-56.571306893189458</v>
      </c>
      <c r="VM48">
        <v>-56.501786692168778</v>
      </c>
      <c r="VN48">
        <v>-56.514266822123432</v>
      </c>
      <c r="VO48">
        <v>-56.569311580070043</v>
      </c>
      <c r="VP48">
        <v>-56.531900910461808</v>
      </c>
      <c r="VQ48">
        <v>-56.507559143453776</v>
      </c>
      <c r="VR48">
        <v>-56.546410249259665</v>
      </c>
      <c r="VS48">
        <v>-56.593834807455146</v>
      </c>
      <c r="VT48">
        <v>-56.605418732354693</v>
      </c>
      <c r="VU48">
        <v>-56.590402007982647</v>
      </c>
      <c r="VV48">
        <v>-56.564183211331638</v>
      </c>
      <c r="VW48">
        <v>-56.548037682231282</v>
      </c>
      <c r="VX48">
        <v>-56.524667646543548</v>
      </c>
      <c r="VY48">
        <v>-56.587568069213354</v>
      </c>
      <c r="VZ48">
        <v>-56.604056409524219</v>
      </c>
      <c r="WA48">
        <v>-56.58824669036516</v>
      </c>
      <c r="WB48">
        <v>-56.596366524750039</v>
      </c>
      <c r="WC48">
        <v>-56.548444233122453</v>
      </c>
      <c r="WD48">
        <v>-56.521028404444365</v>
      </c>
      <c r="WE48">
        <v>-56.527711994383971</v>
      </c>
      <c r="WF48">
        <v>-56.510703556121555</v>
      </c>
      <c r="WG48">
        <v>-56.479779206252161</v>
      </c>
      <c r="WH48">
        <v>-56.528782834148643</v>
      </c>
      <c r="WI48">
        <v>-56.55104401277881</v>
      </c>
      <c r="WJ48">
        <v>-56.611269647051898</v>
      </c>
      <c r="WK48">
        <v>-56.556519874645673</v>
      </c>
      <c r="WL48">
        <v>-56.474852864124017</v>
      </c>
      <c r="WM48">
        <v>-56.571234423056183</v>
      </c>
      <c r="WN48">
        <v>-56.609333492233326</v>
      </c>
      <c r="WO48">
        <v>-56.626114123018105</v>
      </c>
      <c r="WP48">
        <v>-56.62242559460401</v>
      </c>
      <c r="WQ48">
        <v>-56.623974244855589</v>
      </c>
      <c r="WR48">
        <v>-56.569138560172533</v>
      </c>
      <c r="WS48">
        <v>-56.509114804769872</v>
      </c>
      <c r="WT48">
        <v>-56.619590891151987</v>
      </c>
      <c r="WU48">
        <v>-56.68001005239951</v>
      </c>
      <c r="WV48">
        <v>-56.681512576048895</v>
      </c>
      <c r="WW48">
        <v>-56.688339904301017</v>
      </c>
      <c r="WX48">
        <v>-56.632953867685856</v>
      </c>
      <c r="WY48">
        <v>-56.589042296561438</v>
      </c>
      <c r="WZ48">
        <v>-56.647172739276122</v>
      </c>
      <c r="XA48">
        <v>-56.630063885487189</v>
      </c>
      <c r="XB48">
        <v>-56.549978100312572</v>
      </c>
      <c r="XC48">
        <v>-56.574780979489901</v>
      </c>
      <c r="XD48">
        <v>-56.576631326522964</v>
      </c>
      <c r="XE48">
        <v>-56.560032556465771</v>
      </c>
      <c r="XF48">
        <v>-56.544027562815025</v>
      </c>
      <c r="XG48">
        <v>-56.526735670641685</v>
      </c>
      <c r="XH48">
        <v>-56.611407526633471</v>
      </c>
      <c r="XI48">
        <v>-56.687062809684193</v>
      </c>
      <c r="XJ48">
        <v>-56.722672183899462</v>
      </c>
      <c r="XK48">
        <v>-56.75071194278695</v>
      </c>
      <c r="XL48">
        <v>-56.733586546622888</v>
      </c>
      <c r="XM48">
        <v>-56.72786969994732</v>
      </c>
      <c r="XN48">
        <v>-56.770054410705789</v>
      </c>
      <c r="XO48">
        <v>-56.791066693897776</v>
      </c>
      <c r="XP48">
        <v>-56.754045471946952</v>
      </c>
      <c r="XQ48">
        <v>-56.698905757096412</v>
      </c>
      <c r="XR48">
        <v>-56.649854336796864</v>
      </c>
      <c r="XS48">
        <v>-56.681261899401349</v>
      </c>
      <c r="XT48">
        <v>-56.718532152365071</v>
      </c>
      <c r="XU48">
        <v>-56.710870793339637</v>
      </c>
      <c r="XV48">
        <v>-56.702991065420399</v>
      </c>
      <c r="XW48">
        <v>-56.756911310507022</v>
      </c>
      <c r="XX48">
        <v>-56.71241193031554</v>
      </c>
      <c r="XY48">
        <v>-56.664563497922288</v>
      </c>
      <c r="XZ48">
        <v>-56.703770966862471</v>
      </c>
      <c r="YA48">
        <v>-56.69615419345962</v>
      </c>
      <c r="YB48">
        <v>-56.681888306734898</v>
      </c>
      <c r="YC48">
        <v>-56.715034844851552</v>
      </c>
      <c r="YD48">
        <v>-56.722328352676861</v>
      </c>
      <c r="YE48">
        <v>-56.666849899180207</v>
      </c>
      <c r="YF48">
        <v>-56.6638642817692</v>
      </c>
      <c r="YG48">
        <v>-56.639908822735336</v>
      </c>
      <c r="YH48">
        <v>-56.570905409692017</v>
      </c>
      <c r="YI48">
        <v>-56.623750395845491</v>
      </c>
      <c r="YJ48">
        <v>-56.722936489912399</v>
      </c>
      <c r="YK48">
        <v>-56.7384819212146</v>
      </c>
      <c r="YL48">
        <v>-56.750426913550392</v>
      </c>
      <c r="YM48">
        <v>-56.764148927322864</v>
      </c>
      <c r="YN48">
        <v>-56.749781520053915</v>
      </c>
      <c r="YO48">
        <v>-56.687451998354639</v>
      </c>
      <c r="YP48">
        <v>-56.699841126998919</v>
      </c>
      <c r="YQ48">
        <v>-56.686220810402375</v>
      </c>
      <c r="YR48">
        <v>-56.670247950238178</v>
      </c>
      <c r="YS48">
        <v>-56.720688845259026</v>
      </c>
      <c r="YT48">
        <v>-56.708034330370609</v>
      </c>
      <c r="YU48">
        <v>-56.675088443246253</v>
      </c>
      <c r="YV48">
        <v>-56.696164414778956</v>
      </c>
      <c r="YW48">
        <v>-56.682280265049172</v>
      </c>
      <c r="YX48">
        <v>-56.603727886103883</v>
      </c>
      <c r="YY48">
        <v>-56.591239065659394</v>
      </c>
      <c r="YZ48">
        <v>-56.606833880569972</v>
      </c>
      <c r="ZA48">
        <v>-56.607485722589317</v>
      </c>
      <c r="ZB48">
        <v>-56.711310823504789</v>
      </c>
      <c r="ZC48">
        <v>-56.842126982936897</v>
      </c>
      <c r="ZD48">
        <v>-56.823860385505725</v>
      </c>
      <c r="ZE48">
        <v>-56.774146548012503</v>
      </c>
      <c r="ZF48">
        <v>-56.772464364645231</v>
      </c>
      <c r="ZG48">
        <v>-56.79575759255912</v>
      </c>
      <c r="ZH48">
        <v>-56.756418013292823</v>
      </c>
      <c r="ZI48">
        <v>-56.735978955923095</v>
      </c>
      <c r="ZJ48">
        <v>-56.896453195294725</v>
      </c>
      <c r="ZK48">
        <v>-57.01752304398714</v>
      </c>
      <c r="ZL48">
        <v>-57.011243424722785</v>
      </c>
      <c r="ZM48">
        <v>-57.025537514183952</v>
      </c>
      <c r="ZN48">
        <v>-57.010022888703148</v>
      </c>
      <c r="ZO48">
        <v>-57.042287875380431</v>
      </c>
      <c r="ZP48">
        <v>-57.114331742625517</v>
      </c>
      <c r="ZQ48">
        <v>-57.065110405763093</v>
      </c>
      <c r="ZR48">
        <v>-57.0345841209502</v>
      </c>
      <c r="ZS48">
        <v>-56.980628169130249</v>
      </c>
      <c r="ZT48">
        <v>-56.923644453376454</v>
      </c>
      <c r="ZU48">
        <v>-56.954485552626913</v>
      </c>
      <c r="ZV48">
        <v>-56.966775929867836</v>
      </c>
      <c r="ZW48">
        <v>-56.913632979597949</v>
      </c>
      <c r="ZX48">
        <v>-56.947403739720947</v>
      </c>
      <c r="ZY48">
        <v>-56.997654501328171</v>
      </c>
      <c r="ZZ48">
        <v>-56.950629367024696</v>
      </c>
      <c r="AAA48">
        <v>-56.982385429710526</v>
      </c>
      <c r="AAB48">
        <v>-57.013234175741985</v>
      </c>
      <c r="AAC48">
        <v>-57.010801301692233</v>
      </c>
      <c r="AAD48">
        <v>-57.100187253092031</v>
      </c>
      <c r="AAE48">
        <v>-57.162293430160567</v>
      </c>
      <c r="AAF48">
        <v>-57.080027090249402</v>
      </c>
      <c r="AAG48">
        <v>-56.945430639644734</v>
      </c>
      <c r="AAH48">
        <v>-56.881946885307634</v>
      </c>
      <c r="AAI48">
        <v>-56.890221069705646</v>
      </c>
      <c r="AAJ48">
        <v>-56.919704937709916</v>
      </c>
      <c r="AAK48">
        <v>-56.98058519943956</v>
      </c>
      <c r="AAL48">
        <v>-57.091539229809428</v>
      </c>
      <c r="AAM48">
        <v>-57.23723176114477</v>
      </c>
      <c r="AAN48">
        <v>-57.245330807063688</v>
      </c>
      <c r="AAO48">
        <v>-57.260853335114135</v>
      </c>
      <c r="AAP48">
        <v>-57.334793172649675</v>
      </c>
      <c r="AAQ48">
        <v>-57.287267937246497</v>
      </c>
      <c r="AAR48">
        <v>-57.25076362702147</v>
      </c>
      <c r="AAS48">
        <v>-57.238077252581661</v>
      </c>
      <c r="AAT48">
        <v>-57.19034903599033</v>
      </c>
      <c r="AAU48">
        <v>-57.14467190326409</v>
      </c>
      <c r="AAV48">
        <v>-57.145742747945633</v>
      </c>
      <c r="AAW48">
        <v>-57.236310580950999</v>
      </c>
      <c r="AAX48">
        <v>-57.244916230959547</v>
      </c>
      <c r="AAY48">
        <v>-57.188621100544282</v>
      </c>
      <c r="AAZ48">
        <v>-57.133446711035887</v>
      </c>
      <c r="ABA48">
        <v>-57.120104095993497</v>
      </c>
      <c r="ABB48">
        <v>-57.107360794700966</v>
      </c>
      <c r="ABC48">
        <v>-57.064338473850867</v>
      </c>
      <c r="ABD48">
        <v>-57.088397760966998</v>
      </c>
      <c r="ABE48">
        <v>-57.11840312451254</v>
      </c>
      <c r="ABF48">
        <v>-57.097535146895424</v>
      </c>
      <c r="ABG48">
        <v>-57.13298152400931</v>
      </c>
      <c r="ABH48">
        <v>-57.150293548257913</v>
      </c>
      <c r="ABI48">
        <v>-57.074671038636652</v>
      </c>
      <c r="ABJ48">
        <v>-57.129996565635537</v>
      </c>
      <c r="ABK48">
        <v>-57.226038956021327</v>
      </c>
      <c r="ABL48">
        <v>-57.2319540186393</v>
      </c>
      <c r="ABM48">
        <v>-57.199793931601775</v>
      </c>
      <c r="ABN48">
        <v>-57.203567458222885</v>
      </c>
      <c r="ABO48">
        <v>-57.22960024596653</v>
      </c>
      <c r="ABP48">
        <v>-57.326482508790342</v>
      </c>
      <c r="ABQ48">
        <v>-57.370623381072143</v>
      </c>
      <c r="ABR48">
        <v>-57.358050182712525</v>
      </c>
      <c r="ABS48">
        <v>-57.394456985309589</v>
      </c>
      <c r="ABT48">
        <v>-57.36346256597394</v>
      </c>
      <c r="ABU48">
        <v>-57.22242971197182</v>
      </c>
      <c r="ABV48">
        <v>-57.108791422114251</v>
      </c>
      <c r="ABW48">
        <v>-57.072299657292021</v>
      </c>
      <c r="ABX48">
        <v>-57.08797181226069</v>
      </c>
      <c r="ABY48">
        <v>-57.043436172087887</v>
      </c>
      <c r="ABZ48">
        <v>-57.001469876693079</v>
      </c>
      <c r="ACA48">
        <v>-57.201915778525645</v>
      </c>
      <c r="ACB48">
        <v>-57.377342604501592</v>
      </c>
      <c r="ACC48">
        <v>-57.408584252748597</v>
      </c>
      <c r="ACD48">
        <v>-57.493588495836519</v>
      </c>
      <c r="ACE48">
        <v>-57.567604793166296</v>
      </c>
      <c r="ACF48">
        <v>-57.593742592176511</v>
      </c>
      <c r="ACG48">
        <v>-57.601195920612746</v>
      </c>
      <c r="ACH48">
        <v>-57.596355925383847</v>
      </c>
      <c r="ACI48">
        <v>-57.54641430982479</v>
      </c>
      <c r="ACJ48">
        <v>-57.466459716664048</v>
      </c>
      <c r="ACK48">
        <v>-57.549310861200873</v>
      </c>
      <c r="ACL48">
        <v>-57.616268680311094</v>
      </c>
      <c r="ACM48">
        <v>-57.537739280988198</v>
      </c>
      <c r="ACN48">
        <v>-57.581756494293245</v>
      </c>
      <c r="ACO48">
        <v>-57.710589256754609</v>
      </c>
      <c r="ACP48">
        <v>-57.64296724232161</v>
      </c>
      <c r="ACQ48">
        <v>-57.484113139871461</v>
      </c>
      <c r="ACR48">
        <v>-57.516597428311044</v>
      </c>
      <c r="ACS48">
        <v>-57.575334289155066</v>
      </c>
      <c r="ACT48">
        <v>-57.476733830145605</v>
      </c>
      <c r="ACU48">
        <v>-57.458723857773293</v>
      </c>
      <c r="ACV48">
        <v>-57.553703205901243</v>
      </c>
      <c r="ACW48">
        <v>-57.61869004495373</v>
      </c>
      <c r="ACX48">
        <v>-57.594684963195988</v>
      </c>
      <c r="ACY48">
        <v>-57.589900961306128</v>
      </c>
      <c r="ACZ48">
        <v>-57.512265270272238</v>
      </c>
      <c r="ADA48">
        <v>-57.381131606730179</v>
      </c>
      <c r="ADB48">
        <v>-57.280402944593952</v>
      </c>
      <c r="ADC48">
        <v>-57.199760750464463</v>
      </c>
      <c r="ADD48">
        <v>-57.14447036571309</v>
      </c>
      <c r="ADE48">
        <v>-57.143969407997346</v>
      </c>
      <c r="ADF48">
        <v>-57.243138776830165</v>
      </c>
      <c r="ADG48">
        <v>-57.244530999016632</v>
      </c>
      <c r="ADH48">
        <v>-57.181461153031563</v>
      </c>
      <c r="ADI48">
        <v>-57.169213739552639</v>
      </c>
      <c r="ADJ48">
        <v>-57.229639913947693</v>
      </c>
      <c r="ADK48">
        <v>-57.276745518011083</v>
      </c>
      <c r="ADL48">
        <v>-57.227137906848277</v>
      </c>
      <c r="ADM48">
        <v>-57.218691887463272</v>
      </c>
      <c r="ADN48">
        <v>-57.343890223418065</v>
      </c>
      <c r="ADO48">
        <v>-57.460843641082086</v>
      </c>
      <c r="ADP48">
        <v>-57.450263445583317</v>
      </c>
      <c r="ADQ48">
        <v>-57.395882497959683</v>
      </c>
      <c r="ADR48">
        <v>-57.375690700298478</v>
      </c>
      <c r="ADS48">
        <v>-57.32360678121465</v>
      </c>
      <c r="ADT48">
        <v>-57.22564413391531</v>
      </c>
      <c r="ADU48">
        <v>-57.189027587234683</v>
      </c>
      <c r="ADV48">
        <v>-57.197600061465472</v>
      </c>
      <c r="ADW48">
        <v>-57.193068074050743</v>
      </c>
      <c r="ADX48">
        <v>-57.245820123965288</v>
      </c>
      <c r="ADY48">
        <v>-57.474142889251752</v>
      </c>
      <c r="ADZ48">
        <v>-57.70288899784947</v>
      </c>
      <c r="AEA48">
        <v>-57.743461266823957</v>
      </c>
      <c r="AEB48">
        <v>-57.748337322087636</v>
      </c>
      <c r="AEC48">
        <v>-57.740639861436918</v>
      </c>
      <c r="AED48">
        <v>-57.655040513185789</v>
      </c>
      <c r="AEE48">
        <v>-57.666494090640072</v>
      </c>
      <c r="AEF48">
        <v>-57.672808398760083</v>
      </c>
      <c r="AEG48">
        <v>-57.652447025620617</v>
      </c>
      <c r="AEH48">
        <v>-57.61674893896641</v>
      </c>
      <c r="AEI48">
        <v>-57.528900682539913</v>
      </c>
      <c r="AEJ48">
        <v>-57.448069458393348</v>
      </c>
      <c r="AEK48">
        <v>-57.354183804183876</v>
      </c>
      <c r="AEL48">
        <v>-57.307222719494177</v>
      </c>
      <c r="AEM48">
        <v>-57.257585311104123</v>
      </c>
      <c r="AEN48">
        <v>-57.250605907877926</v>
      </c>
      <c r="AEO48">
        <v>-57.221045814908457</v>
      </c>
      <c r="AEP48">
        <v>-57.242254202987681</v>
      </c>
      <c r="AEQ48">
        <v>-57.433411969934198</v>
      </c>
      <c r="AER48">
        <v>-57.60991034907029</v>
      </c>
      <c r="AES48">
        <v>-57.606646037920413</v>
      </c>
      <c r="AET48">
        <v>-57.580307320581596</v>
      </c>
      <c r="AEU48">
        <v>-57.59811740721468</v>
      </c>
      <c r="AEV48">
        <v>-57.728142252533615</v>
      </c>
      <c r="AEW48">
        <v>-57.807402738862478</v>
      </c>
      <c r="AEX48">
        <v>-57.630429912474412</v>
      </c>
      <c r="AEY48">
        <v>-57.399605965680138</v>
      </c>
      <c r="AEZ48">
        <v>-57.200485413350783</v>
      </c>
      <c r="AFA48">
        <v>-57.096320791159755</v>
      </c>
      <c r="AFB48">
        <v>-57.067122135284201</v>
      </c>
      <c r="AFC48">
        <v>-57.076338270451956</v>
      </c>
      <c r="AFD48">
        <v>-57.125004068666925</v>
      </c>
      <c r="AFE48">
        <v>-57.28952003753551</v>
      </c>
      <c r="AFF48">
        <v>-57.386696461677204</v>
      </c>
      <c r="AFG48">
        <v>-57.352222219146896</v>
      </c>
      <c r="AFH48">
        <v>-57.453623540987572</v>
      </c>
      <c r="AFI48">
        <v>-57.509066599833709</v>
      </c>
      <c r="AFJ48">
        <v>-57.448239591705978</v>
      </c>
      <c r="AFK48">
        <v>-57.406174539051818</v>
      </c>
      <c r="AFL48">
        <v>-57.413922692734481</v>
      </c>
      <c r="AFM48">
        <v>-57.459241544052354</v>
      </c>
      <c r="AFN48">
        <v>-57.388458544470666</v>
      </c>
      <c r="AFO48">
        <v>-57.264930891342019</v>
      </c>
      <c r="AFP48">
        <v>-57.216743208884992</v>
      </c>
      <c r="AFQ48">
        <v>-57.234254806664353</v>
      </c>
      <c r="AFR48">
        <v>-57.291077033306593</v>
      </c>
      <c r="AFS48">
        <v>-57.359887733974304</v>
      </c>
      <c r="AFT48">
        <v>-57.449579732893596</v>
      </c>
      <c r="AFU48">
        <v>-57.525431095115756</v>
      </c>
      <c r="AFV48">
        <v>-57.520890538737625</v>
      </c>
      <c r="AFW48">
        <v>-57.460881078249443</v>
      </c>
      <c r="AFX48">
        <v>-57.390282283456202</v>
      </c>
      <c r="AFY48">
        <v>-57.318205694170516</v>
      </c>
      <c r="AFZ48">
        <v>-57.304617485287281</v>
      </c>
      <c r="AGA48">
        <v>-57.313924848902488</v>
      </c>
      <c r="AGB48">
        <v>-57.359351856477893</v>
      </c>
      <c r="AGC48">
        <v>-57.317740514469527</v>
      </c>
      <c r="AGD48">
        <v>-57.207976606660452</v>
      </c>
      <c r="AGE48">
        <v>-57.197932236907675</v>
      </c>
      <c r="AGF48">
        <v>-57.174161942953496</v>
      </c>
      <c r="AGG48">
        <v>-57.20812742851696</v>
      </c>
      <c r="AGH48">
        <v>-57.199732548367791</v>
      </c>
      <c r="AGI48">
        <v>-57.239278677557571</v>
      </c>
      <c r="AGJ48">
        <v>-57.347209554273874</v>
      </c>
      <c r="AGK48">
        <v>-57.333206989360775</v>
      </c>
      <c r="AGL48">
        <v>-57.266665980651254</v>
      </c>
      <c r="AGM48">
        <v>-57.188557058736606</v>
      </c>
      <c r="AGN48">
        <v>-57.190373492840891</v>
      </c>
      <c r="AGO48">
        <v>-57.179787389984291</v>
      </c>
      <c r="AGP48">
        <v>-57.266097476121203</v>
      </c>
      <c r="AGQ48">
        <v>-57.314611379484887</v>
      </c>
      <c r="AGR48">
        <v>-57.246429061116174</v>
      </c>
      <c r="AGS48">
        <v>-57.293546607006192</v>
      </c>
      <c r="AGT48">
        <v>-57.266163927031002</v>
      </c>
      <c r="AGU48">
        <v>-57.241163059469088</v>
      </c>
      <c r="AGV48">
        <v>-57.269460757856422</v>
      </c>
      <c r="AGW48">
        <v>-57.246051952450991</v>
      </c>
      <c r="AGX48">
        <v>-57.252093073695505</v>
      </c>
      <c r="AGY48">
        <v>-57.20418969900777</v>
      </c>
      <c r="AGZ48">
        <v>-57.154817853523987</v>
      </c>
      <c r="AHA48">
        <v>-57.2591069314783</v>
      </c>
      <c r="AHB48">
        <v>-57.320489462811267</v>
      </c>
      <c r="AHC48">
        <v>-57.294134458977567</v>
      </c>
      <c r="AHD48">
        <v>-57.325108103085753</v>
      </c>
      <c r="AHE48">
        <v>-57.312870768615035</v>
      </c>
      <c r="AHF48">
        <v>-57.329917689884937</v>
      </c>
      <c r="AHG48">
        <v>-57.319902017731678</v>
      </c>
      <c r="AHH48">
        <v>-57.247083181071332</v>
      </c>
      <c r="AHI48">
        <v>-57.291186985278443</v>
      </c>
      <c r="AHJ48">
        <v>-57.309335694297012</v>
      </c>
      <c r="AHK48">
        <v>-57.234369712182868</v>
      </c>
      <c r="AHL48">
        <v>-57.241510425689512</v>
      </c>
      <c r="AHM48">
        <v>-57.273292001537733</v>
      </c>
      <c r="AHN48">
        <v>-57.206940848082368</v>
      </c>
      <c r="AHO48">
        <v>-57.23037997832494</v>
      </c>
      <c r="AHP48">
        <v>-57.309186233856309</v>
      </c>
      <c r="AHQ48">
        <v>-57.332908924148747</v>
      </c>
      <c r="AHR48">
        <v>-57.259149241138005</v>
      </c>
      <c r="AHS48">
        <v>-57.268725105955909</v>
      </c>
      <c r="AHT48">
        <v>-57.352229279347284</v>
      </c>
      <c r="AHU48">
        <v>-57.319413316556606</v>
      </c>
      <c r="AHV48">
        <v>-57.267628870551995</v>
      </c>
      <c r="AHW48">
        <v>-57.212321955380034</v>
      </c>
      <c r="AHX48">
        <v>-57.212446419623419</v>
      </c>
      <c r="AHY48">
        <v>-57.172199503150274</v>
      </c>
      <c r="AHZ48">
        <v>-57.054862424686462</v>
      </c>
      <c r="AIA48">
        <v>-57.035103776196181</v>
      </c>
      <c r="AIB48">
        <v>-57.149387138625187</v>
      </c>
      <c r="AIC48">
        <v>-57.262808315917773</v>
      </c>
      <c r="AID48">
        <v>-57.296051681400385</v>
      </c>
      <c r="AIE48">
        <v>-57.292344328669017</v>
      </c>
      <c r="AIF48">
        <v>-57.307559806990412</v>
      </c>
      <c r="AIG48">
        <v>-57.394320589284128</v>
      </c>
      <c r="AIH48">
        <v>-57.389651967225781</v>
      </c>
      <c r="AII48">
        <v>-57.316020889552753</v>
      </c>
      <c r="AIJ48">
        <v>-57.307516920308124</v>
      </c>
      <c r="AIK48">
        <v>-57.180012842902656</v>
      </c>
      <c r="AIL48">
        <v>-57.119348093845687</v>
      </c>
      <c r="AIM48">
        <v>-57.246814275682986</v>
      </c>
      <c r="AIN48">
        <v>-57.314708633322446</v>
      </c>
      <c r="AIO48">
        <v>-57.274989755432877</v>
      </c>
      <c r="AIP48">
        <v>-57.22469897577664</v>
      </c>
      <c r="AIQ48">
        <v>-57.226265057843797</v>
      </c>
      <c r="AIR48">
        <v>-57.322375289761524</v>
      </c>
      <c r="AIS48">
        <v>-57.320306482128146</v>
      </c>
      <c r="AIT48">
        <v>-57.275341912015286</v>
      </c>
      <c r="AIU48">
        <v>-57.314968633768842</v>
      </c>
      <c r="AIV48">
        <v>-57.287501272853589</v>
      </c>
      <c r="AIW48">
        <v>-57.283608951374333</v>
      </c>
      <c r="AIX48">
        <v>-57.300848520556436</v>
      </c>
      <c r="AIY48">
        <v>-57.258320924126977</v>
      </c>
      <c r="AIZ48">
        <v>-57.196233618237883</v>
      </c>
      <c r="AJA48">
        <v>-57.153505236219289</v>
      </c>
      <c r="AJB48">
        <v>-57.216808070241257</v>
      </c>
      <c r="AJC48">
        <v>-57.324589137706155</v>
      </c>
      <c r="AJD48">
        <v>-57.31811198465234</v>
      </c>
      <c r="AJE48">
        <v>-57.283979012506194</v>
      </c>
      <c r="AJF48">
        <v>-57.35720562923548</v>
      </c>
      <c r="AJG48">
        <v>-57.399605808232046</v>
      </c>
      <c r="AJH48">
        <v>-57.323401545632237</v>
      </c>
      <c r="AJI48">
        <v>-57.29128381834726</v>
      </c>
      <c r="AJJ48">
        <v>-57.336828407191859</v>
      </c>
      <c r="AJK48">
        <v>-57.299784427291435</v>
      </c>
      <c r="AJL48">
        <v>-57.278127190369624</v>
      </c>
      <c r="AJM48">
        <v>-57.312298961512738</v>
      </c>
      <c r="AJN48">
        <v>-57.347996430424104</v>
      </c>
      <c r="AJO48">
        <v>-57.43124008147123</v>
      </c>
      <c r="AJP48">
        <v>-57.407250338859413</v>
      </c>
      <c r="AJQ48">
        <v>-57.272626582715198</v>
      </c>
      <c r="AJR48">
        <v>-57.18945429670034</v>
      </c>
      <c r="AJS48">
        <v>-57.222211367046938</v>
      </c>
      <c r="AJT48">
        <v>-57.328072948823007</v>
      </c>
      <c r="AJU48">
        <v>-57.289501650820917</v>
      </c>
      <c r="AJV48">
        <v>-57.231376424495409</v>
      </c>
      <c r="AJW48">
        <v>-57.287368740373033</v>
      </c>
      <c r="AJX48">
        <v>-57.331622384091233</v>
      </c>
      <c r="AJY48">
        <v>-57.303953667268175</v>
      </c>
      <c r="AJZ48">
        <v>-57.324512501851395</v>
      </c>
      <c r="AKA48">
        <v>-57.368866746496948</v>
      </c>
      <c r="AKB48">
        <v>-57.262841575423224</v>
      </c>
      <c r="AKC48">
        <v>-57.292615948614142</v>
      </c>
      <c r="AKD48">
        <v>-57.376056042261538</v>
      </c>
      <c r="AKE48">
        <v>-57.329585025387928</v>
      </c>
      <c r="AKF48">
        <v>-57.383596099588054</v>
      </c>
      <c r="AKG48">
        <v>-57.476033563441874</v>
      </c>
      <c r="AKH48">
        <v>-57.492587752882784</v>
      </c>
      <c r="AKI48">
        <v>-57.410027913699892</v>
      </c>
      <c r="AKJ48">
        <v>-57.336713431250857</v>
      </c>
      <c r="AKK48">
        <v>-57.33730663837764</v>
      </c>
      <c r="AKL48">
        <v>-57.351251014548858</v>
      </c>
      <c r="AKM48">
        <v>-57.32357743669386</v>
      </c>
      <c r="AKN48">
        <v>-57.29299154058549</v>
      </c>
      <c r="AKO48">
        <v>-57.297749146845995</v>
      </c>
      <c r="AKP48">
        <v>-57.260997261054627</v>
      </c>
      <c r="AKQ48">
        <v>-57.275251196877207</v>
      </c>
      <c r="AKR48">
        <v>-57.288723442244972</v>
      </c>
      <c r="AKS48">
        <v>-57.241567729531972</v>
      </c>
      <c r="AKT48">
        <v>-57.196397755705313</v>
      </c>
      <c r="AKU48">
        <v>-57.147055463723632</v>
      </c>
      <c r="AKV48">
        <v>-57.179601245477244</v>
      </c>
      <c r="AKW48">
        <v>-57.242077205237109</v>
      </c>
      <c r="AKX48">
        <v>-57.245897477553015</v>
      </c>
      <c r="AKY48">
        <v>-57.287281336614022</v>
      </c>
      <c r="AKZ48">
        <v>-57.281588403167071</v>
      </c>
      <c r="ALA48">
        <v>-57.229261282871555</v>
      </c>
      <c r="ALB48">
        <v>-57.164126451190455</v>
      </c>
      <c r="ALC48">
        <v>-57.112530519885325</v>
      </c>
      <c r="ALD48">
        <v>-57.194795593904388</v>
      </c>
      <c r="ALE48">
        <v>-57.267908996296413</v>
      </c>
      <c r="ALF48">
        <v>-57.303157517269099</v>
      </c>
      <c r="ALG48">
        <v>-57.318306720034762</v>
      </c>
      <c r="ALH48">
        <v>-57.321180433858686</v>
      </c>
      <c r="ALI48">
        <v>-57.314122741505791</v>
      </c>
      <c r="ALJ48">
        <v>-57.291623954147383</v>
      </c>
      <c r="ALK48">
        <v>-57.248440950659585</v>
      </c>
      <c r="ALL48">
        <v>-57.240308771129399</v>
      </c>
      <c r="ALM48">
        <v>-57.355160374910341</v>
      </c>
      <c r="ALN48">
        <v>-57.391554191365337</v>
      </c>
      <c r="ALO48">
        <v>-57.339491845204499</v>
      </c>
      <c r="ALP48">
        <v>-57.339725363720547</v>
      </c>
      <c r="ALQ48">
        <v>-57.39887679732189</v>
      </c>
      <c r="ALR48">
        <v>-57.446780256631129</v>
      </c>
      <c r="ALS48">
        <v>-57.430220091639143</v>
      </c>
      <c r="ALT48">
        <v>-57.440082449552662</v>
      </c>
      <c r="ALU48">
        <v>-57.473533720375443</v>
      </c>
      <c r="ALV48">
        <v>-57.46132743931058</v>
      </c>
      <c r="ALW48">
        <v>-57.424933773757502</v>
      </c>
      <c r="ALX48">
        <v>-57.418836696301426</v>
      </c>
      <c r="ALY48">
        <v>-57.367058904635108</v>
      </c>
      <c r="ALZ48">
        <v>-57.341370011269206</v>
      </c>
      <c r="AMA48">
        <v>-57.354557729528864</v>
      </c>
      <c r="AMB48">
        <v>-57.357568258593886</v>
      </c>
      <c r="AMC48">
        <v>-57.402783835715887</v>
      </c>
      <c r="AMD48">
        <v>-57.382413121819795</v>
      </c>
      <c r="AME48">
        <v>-57.36874315468792</v>
      </c>
      <c r="AMF48">
        <v>-57.356161032313622</v>
      </c>
      <c r="AMG48">
        <v>-57.338992239880881</v>
      </c>
      <c r="AMH48">
        <v>-57.32806778629309</v>
      </c>
      <c r="AMI48">
        <v>-57.31182525902355</v>
      </c>
      <c r="AMJ48">
        <v>-57.291187940801258</v>
      </c>
      <c r="AMK48">
        <v>-57.287245161826064</v>
      </c>
      <c r="AML48">
        <v>-57.325533243500011</v>
      </c>
      <c r="AMM48">
        <v>-57.308782803730985</v>
      </c>
      <c r="AMN48">
        <v>-57.354460012066141</v>
      </c>
      <c r="AMO48">
        <v>-57.401810500964061</v>
      </c>
      <c r="AMP48">
        <v>-57.368864887816848</v>
      </c>
      <c r="AMQ48">
        <v>-57.347771179238379</v>
      </c>
      <c r="AMR48">
        <v>-57.350234208475655</v>
      </c>
      <c r="AMS48">
        <v>-57.352979369889262</v>
      </c>
      <c r="AMT48">
        <v>-57.357499060247541</v>
      </c>
      <c r="AMU48">
        <v>-57.388450168773581</v>
      </c>
      <c r="AMV48">
        <v>-57.36949933454347</v>
      </c>
      <c r="AMW48">
        <v>-57.32979799039412</v>
      </c>
      <c r="AMX48">
        <v>-57.325445687415211</v>
      </c>
      <c r="AMY48">
        <v>-57.359185637819948</v>
      </c>
      <c r="AMZ48">
        <v>-57.361202981177584</v>
      </c>
      <c r="ANA48">
        <v>-57.353549392419502</v>
      </c>
      <c r="ANB48">
        <v>-57.402198177251861</v>
      </c>
      <c r="ANC48">
        <v>-57.380101424685201</v>
      </c>
      <c r="AND48">
        <v>-57.368352096202628</v>
      </c>
      <c r="ANE48">
        <v>-57.39181692997844</v>
      </c>
      <c r="ANF48">
        <v>-57.334416395411935</v>
      </c>
      <c r="ANG48">
        <v>-57.325337065977052</v>
      </c>
      <c r="ANH48">
        <v>-57.396799748005748</v>
      </c>
      <c r="ANI48">
        <v>-57.435967586081965</v>
      </c>
      <c r="ANJ48">
        <v>-57.330296935081265</v>
      </c>
      <c r="ANK48">
        <v>-57.284673160189634</v>
      </c>
      <c r="ANL48">
        <v>-57.277041981272319</v>
      </c>
      <c r="ANM48">
        <v>-57.30774257682917</v>
      </c>
      <c r="ANN48">
        <v>-57.311228579551127</v>
      </c>
      <c r="ANO48">
        <v>-57.249695965063445</v>
      </c>
      <c r="ANP48">
        <v>-57.280822164912522</v>
      </c>
      <c r="ANQ48">
        <v>-57.331892372601274</v>
      </c>
      <c r="ANR48">
        <v>-57.361917040749923</v>
      </c>
      <c r="ANS48">
        <v>-57.280622771063882</v>
      </c>
      <c r="ANT48">
        <v>-57.243543411640687</v>
      </c>
      <c r="ANU48">
        <v>-57.28780413174217</v>
      </c>
      <c r="ANV48">
        <v>-57.299445241664401</v>
      </c>
      <c r="ANW48">
        <v>-57.264715520883144</v>
      </c>
      <c r="ANX48">
        <v>-57.254525209611373</v>
      </c>
      <c r="ANY48">
        <v>-57.256558475485733</v>
      </c>
      <c r="ANZ48">
        <v>-57.300240266795093</v>
      </c>
      <c r="AOA48">
        <v>-57.31444638404156</v>
      </c>
      <c r="AOB48">
        <v>-57.313456645900899</v>
      </c>
      <c r="AOC48">
        <v>-57.315665041565495</v>
      </c>
      <c r="AOD48">
        <v>-57.286083773732592</v>
      </c>
      <c r="AOE48">
        <v>-57.304384973992143</v>
      </c>
      <c r="AOF48">
        <v>-57.315571095148776</v>
      </c>
      <c r="AOG48">
        <v>-57.356905808506966</v>
      </c>
      <c r="AOH48">
        <v>-57.324545944973742</v>
      </c>
      <c r="AOI48">
        <v>-57.273653843088333</v>
      </c>
      <c r="AOJ48">
        <v>-57.288350998632502</v>
      </c>
      <c r="AOK48">
        <v>-57.270405808785824</v>
      </c>
      <c r="AOL48">
        <v>-57.259227052693134</v>
      </c>
      <c r="AOM48">
        <v>-57.242529474045334</v>
      </c>
      <c r="AON48">
        <v>-57.256194737919969</v>
      </c>
      <c r="AOO48">
        <v>-57.336277867644313</v>
      </c>
      <c r="AOP48">
        <v>-57.358374273574718</v>
      </c>
      <c r="AOQ48">
        <v>-57.35618637169371</v>
      </c>
      <c r="AOR48">
        <v>-57.38111383839518</v>
      </c>
      <c r="AOS48">
        <v>-57.39967659046971</v>
      </c>
      <c r="AOT48">
        <v>-57.385100417574186</v>
      </c>
      <c r="AOU48">
        <v>-57.32805894117277</v>
      </c>
      <c r="AOV48">
        <v>-57.302574841045889</v>
      </c>
      <c r="AOW48">
        <v>-57.318846743476357</v>
      </c>
      <c r="AOX48">
        <v>-57.329805427401411</v>
      </c>
      <c r="AOY48">
        <v>-57.284550493126197</v>
      </c>
      <c r="AOZ48">
        <v>-57.205738095483881</v>
      </c>
      <c r="APA48">
        <v>-57.257114372869694</v>
      </c>
      <c r="APB48">
        <v>-57.289331074260396</v>
      </c>
      <c r="APC48">
        <v>-57.274260729908875</v>
      </c>
      <c r="APD48">
        <v>-57.30197007443153</v>
      </c>
      <c r="APE48">
        <v>-57.343022810618777</v>
      </c>
      <c r="APF48">
        <v>-57.387294268135761</v>
      </c>
      <c r="APG48">
        <v>-57.34688301167688</v>
      </c>
      <c r="APH48">
        <v>-57.310232582111063</v>
      </c>
      <c r="API48">
        <v>-57.303140458631354</v>
      </c>
      <c r="APJ48">
        <v>-57.323926644193463</v>
      </c>
      <c r="APK48">
        <v>-57.348043349140468</v>
      </c>
      <c r="APL48">
        <v>-57.335744309173499</v>
      </c>
      <c r="APM48">
        <v>-57.320847630474503</v>
      </c>
      <c r="APN48">
        <v>-57.343816821303392</v>
      </c>
      <c r="APO48">
        <v>-57.390834596662664</v>
      </c>
      <c r="APP48">
        <v>-57.363636894672922</v>
      </c>
      <c r="APQ48">
        <v>-57.257721661793283</v>
      </c>
      <c r="APR48">
        <v>-57.243477744731067</v>
      </c>
      <c r="APS48">
        <v>-57.267352971314089</v>
      </c>
      <c r="APT48">
        <v>-57.258288224182081</v>
      </c>
      <c r="APU48">
        <v>-57.287102749966905</v>
      </c>
      <c r="APV48">
        <v>-57.332242628305018</v>
      </c>
      <c r="APW48">
        <v>-57.321164128974054</v>
      </c>
      <c r="APX48">
        <v>-57.288874485324172</v>
      </c>
      <c r="APY48">
        <v>-57.293235153344526</v>
      </c>
      <c r="APZ48">
        <v>-57.30561072337148</v>
      </c>
      <c r="AQA48">
        <v>-57.317152428333081</v>
      </c>
      <c r="AQB48">
        <v>-57.324464564292782</v>
      </c>
      <c r="AQC48">
        <v>-57.340225553836738</v>
      </c>
      <c r="AQD48">
        <v>-57.324441128727678</v>
      </c>
      <c r="AQE48">
        <v>-57.296168524051289</v>
      </c>
      <c r="AQF48">
        <v>-57.31914214496345</v>
      </c>
      <c r="AQG48">
        <v>-57.300117569606563</v>
      </c>
      <c r="AQH48">
        <v>-57.314812151265713</v>
      </c>
      <c r="AQI48">
        <v>-57.374895868432731</v>
      </c>
      <c r="AQJ48">
        <v>-57.395717706813784</v>
      </c>
      <c r="AQK48">
        <v>-57.391681699505973</v>
      </c>
      <c r="AQL48">
        <v>-57.365640702404541</v>
      </c>
      <c r="AQM48">
        <v>-57.362306323417322</v>
      </c>
      <c r="AQN48">
        <v>-57.355116911692619</v>
      </c>
      <c r="AQO48">
        <v>-57.38832027773887</v>
      </c>
      <c r="AQP48">
        <v>-57.359399383357569</v>
      </c>
      <c r="AQQ48">
        <v>-57.30218959259831</v>
      </c>
      <c r="AQR48">
        <v>-57.304782552756649</v>
      </c>
      <c r="AQS48">
        <v>-57.285996037937046</v>
      </c>
      <c r="AQT48">
        <v>-57.293809355785797</v>
      </c>
      <c r="AQU48">
        <v>-57.342968486514678</v>
      </c>
      <c r="AQV48">
        <v>-57.298490860064589</v>
      </c>
      <c r="AQW48">
        <v>-57.221050146612676</v>
      </c>
      <c r="AQX48">
        <v>-57.290167016312409</v>
      </c>
      <c r="AQY48">
        <v>-57.4045124919991</v>
      </c>
      <c r="AQZ48">
        <v>-57.423461684273022</v>
      </c>
      <c r="ARA48">
        <v>-57.327613782996664</v>
      </c>
      <c r="ARB48">
        <v>-57.330413497481004</v>
      </c>
      <c r="ARC48">
        <v>-57.354436310199304</v>
      </c>
      <c r="ARD48">
        <v>-57.306513759948743</v>
      </c>
      <c r="ARE48">
        <v>-57.323053686681376</v>
      </c>
      <c r="ARF48">
        <v>-57.326427410677489</v>
      </c>
      <c r="ARG48">
        <v>-57.330273295850596</v>
      </c>
      <c r="ARH48">
        <v>-57.348985979889179</v>
      </c>
      <c r="ARI48">
        <v>-57.325869760097305</v>
      </c>
      <c r="ARJ48">
        <v>-57.295112766678649</v>
      </c>
      <c r="ARK48">
        <v>-57.305754137206058</v>
      </c>
      <c r="ARL48">
        <v>-57.301017155872998</v>
      </c>
      <c r="ARM48">
        <v>-57.284520729848545</v>
      </c>
      <c r="ARN48">
        <v>-57.303284834654619</v>
      </c>
      <c r="ARO48">
        <v>-57.359475753313369</v>
      </c>
      <c r="ARP48">
        <v>-57.391785217495894</v>
      </c>
      <c r="ARQ48">
        <v>-57.349912090791982</v>
      </c>
      <c r="ARR48">
        <v>-57.32445495277279</v>
      </c>
      <c r="ARS48">
        <v>-57.300392172631902</v>
      </c>
      <c r="ART48">
        <v>-57.298652823330613</v>
      </c>
      <c r="ARU48">
        <v>-57.355056652652173</v>
      </c>
      <c r="ARV48">
        <v>-57.38242061462482</v>
      </c>
      <c r="ARW48">
        <v>-57.3435552262561</v>
      </c>
      <c r="ARX48">
        <v>-57.303877822502173</v>
      </c>
      <c r="ARY48">
        <v>-57.26478625836058</v>
      </c>
      <c r="ARZ48">
        <v>-57.281685158658647</v>
      </c>
      <c r="ASA48">
        <v>-57.297863574335722</v>
      </c>
      <c r="ASB48">
        <v>-57.282993995698263</v>
      </c>
      <c r="ASC48">
        <v>-57.301865784525155</v>
      </c>
      <c r="ASD48">
        <v>-57.312052836882714</v>
      </c>
      <c r="ASE48">
        <v>-57.33411330148725</v>
      </c>
      <c r="ASF48">
        <v>-57.315779684685715</v>
      </c>
      <c r="ASG48">
        <v>-57.338668436338224</v>
      </c>
      <c r="ASH48">
        <v>-57.347330218606793</v>
      </c>
      <c r="ASI48">
        <v>-57.353865911590361</v>
      </c>
      <c r="ASJ48">
        <v>-57.320119816106512</v>
      </c>
      <c r="ASK48">
        <v>-57.275413145807555</v>
      </c>
      <c r="ASL48">
        <v>-57.338562243694057</v>
      </c>
      <c r="ASM48">
        <v>-57.385620735952294</v>
      </c>
      <c r="ASN48">
        <v>-57.397004390544311</v>
      </c>
      <c r="ASO48">
        <v>-57.42551962020363</v>
      </c>
      <c r="ASP48">
        <v>-57.439722205130245</v>
      </c>
      <c r="ASQ48">
        <v>-57.413782436983865</v>
      </c>
      <c r="ASR48">
        <v>-57.402024884404646</v>
      </c>
      <c r="ASS48">
        <v>-57.396774520208375</v>
      </c>
      <c r="AST48">
        <v>-57.318539428421452</v>
      </c>
      <c r="ASU48">
        <v>-57.323276800005317</v>
      </c>
      <c r="ASV48">
        <v>-57.374512952274827</v>
      </c>
      <c r="ASW48">
        <v>-57.352175670563994</v>
      </c>
      <c r="ASX48">
        <v>-57.341546493488167</v>
      </c>
      <c r="ASY48">
        <v>-57.351129047529753</v>
      </c>
      <c r="ASZ48">
        <v>-57.357111178362324</v>
      </c>
      <c r="ATA48">
        <v>-57.320697086167399</v>
      </c>
      <c r="ATB48">
        <v>-57.269363476386694</v>
      </c>
      <c r="ATC48">
        <v>-57.289065304736027</v>
      </c>
      <c r="ATD48">
        <v>-57.371292532877789</v>
      </c>
      <c r="ATE48">
        <v>-57.377163756660011</v>
      </c>
      <c r="ATF48">
        <v>-57.327851894786605</v>
      </c>
      <c r="ATG48">
        <v>-57.312017226692845</v>
      </c>
      <c r="ATH48">
        <v>-57.359385343634386</v>
      </c>
      <c r="ATI48">
        <v>-57.355421959940415</v>
      </c>
      <c r="ATJ48">
        <v>-57.372013833502351</v>
      </c>
      <c r="ATK48">
        <v>-57.314233552951848</v>
      </c>
      <c r="ATL48">
        <v>-57.31080984200851</v>
      </c>
      <c r="ATM48">
        <v>-57.359873432648634</v>
      </c>
      <c r="ATN48">
        <v>-57.338195540231617</v>
      </c>
      <c r="ATO48">
        <v>-57.368179818617456</v>
      </c>
      <c r="ATP48">
        <v>-57.364112551977129</v>
      </c>
      <c r="ATQ48">
        <v>-57.37256104645337</v>
      </c>
      <c r="ATR48">
        <v>-57.356485675079711</v>
      </c>
      <c r="ATS48">
        <v>-57.328971563441399</v>
      </c>
      <c r="ATT48">
        <v>-57.338600694239503</v>
      </c>
      <c r="ATU48">
        <v>-57.365025858012132</v>
      </c>
      <c r="ATV48">
        <v>-57.38183729486299</v>
      </c>
      <c r="ATW48">
        <v>-57.368522157329629</v>
      </c>
      <c r="ATX48">
        <v>-57.341471974446407</v>
      </c>
      <c r="ATY48">
        <v>-57.369178164814137</v>
      </c>
      <c r="ATZ48">
        <v>-57.424402794958752</v>
      </c>
      <c r="AUA48">
        <v>-57.372503483019031</v>
      </c>
      <c r="AUB48">
        <v>-57.346801436032948</v>
      </c>
      <c r="AUC48">
        <v>-57.395519469323268</v>
      </c>
      <c r="AUD48">
        <v>-57.371373387954172</v>
      </c>
      <c r="AUE48">
        <v>-57.400065790926604</v>
      </c>
      <c r="AUF48">
        <v>-57.39708203659734</v>
      </c>
      <c r="AUG48">
        <v>-57.353823811566073</v>
      </c>
      <c r="AUH48">
        <v>-57.350273713813962</v>
      </c>
      <c r="AUI48">
        <v>-57.36707559110242</v>
      </c>
      <c r="AUJ48">
        <v>-57.381576727242418</v>
      </c>
      <c r="AUK48">
        <v>-57.362778955484089</v>
      </c>
      <c r="AUL48">
        <v>-57.44183451596021</v>
      </c>
      <c r="AUM48">
        <v>-57.477567417042962</v>
      </c>
      <c r="AUN48">
        <v>-57.459537410229046</v>
      </c>
      <c r="AUO48">
        <v>-57.424022772451444</v>
      </c>
      <c r="AUP48">
        <v>-57.36954261183913</v>
      </c>
    </row>
    <row r="49" spans="1:1238" x14ac:dyDescent="0.3">
      <c r="A49" t="s">
        <v>120</v>
      </c>
      <c r="B49">
        <v>-58.405187283100943</v>
      </c>
      <c r="C49" s="5">
        <v>15.8</v>
      </c>
      <c r="D49" s="5">
        <v>93</v>
      </c>
      <c r="E49" s="5">
        <v>1016</v>
      </c>
      <c r="F49" s="5">
        <v>6.2</v>
      </c>
      <c r="G49" s="5">
        <v>22.32</v>
      </c>
      <c r="H49" s="5" t="s">
        <v>68</v>
      </c>
      <c r="I49" s="5" t="s">
        <v>60</v>
      </c>
      <c r="J49" s="5">
        <v>75</v>
      </c>
      <c r="K49" s="5" t="s">
        <v>81</v>
      </c>
      <c r="L49" s="5">
        <v>0</v>
      </c>
      <c r="M49" s="5" t="s">
        <v>65</v>
      </c>
      <c r="N49" s="5" t="s">
        <v>81</v>
      </c>
      <c r="O49" s="6">
        <v>15.79</v>
      </c>
      <c r="P49" s="6">
        <v>93</v>
      </c>
      <c r="Q49" s="6">
        <v>1016</v>
      </c>
      <c r="R49" s="6">
        <v>6.2</v>
      </c>
      <c r="S49" s="6">
        <v>22.32</v>
      </c>
      <c r="T49" s="6" t="s">
        <v>68</v>
      </c>
      <c r="U49" s="6" t="s">
        <v>60</v>
      </c>
      <c r="V49" s="6">
        <v>75</v>
      </c>
      <c r="W49" s="6" t="s">
        <v>81</v>
      </c>
      <c r="X49" s="6">
        <v>0</v>
      </c>
      <c r="Y49" s="6" t="s">
        <v>65</v>
      </c>
      <c r="Z49" s="6" t="s">
        <v>81</v>
      </c>
      <c r="AA49" s="7">
        <v>15.92</v>
      </c>
      <c r="AB49" s="7">
        <v>87</v>
      </c>
      <c r="AC49" s="7">
        <v>1013</v>
      </c>
      <c r="AD49" s="7">
        <v>4.1399999999999997</v>
      </c>
      <c r="AE49" s="7">
        <v>14.904</v>
      </c>
      <c r="AF49" s="7" t="s">
        <v>85</v>
      </c>
      <c r="AG49" s="7" t="s">
        <v>61</v>
      </c>
      <c r="AH49" s="7">
        <v>23</v>
      </c>
      <c r="AI49" s="7" t="s">
        <v>87</v>
      </c>
      <c r="AJ49" s="7">
        <v>0</v>
      </c>
      <c r="AK49" s="7" t="s">
        <v>65</v>
      </c>
      <c r="AL49" s="7" t="s">
        <v>87</v>
      </c>
      <c r="AM49">
        <v>-56.743114710073925</v>
      </c>
      <c r="AN49">
        <v>-56.890564730486972</v>
      </c>
      <c r="AO49">
        <v>-56.895351548911918</v>
      </c>
      <c r="AP49">
        <v>-56.89528167336502</v>
      </c>
      <c r="AQ49">
        <v>-56.927040601370017</v>
      </c>
      <c r="AR49">
        <v>-56.993370494501477</v>
      </c>
      <c r="AS49">
        <v>-56.987630836977488</v>
      </c>
      <c r="AT49">
        <v>-57.00397129682964</v>
      </c>
      <c r="AU49">
        <v>-57.064094963648742</v>
      </c>
      <c r="AV49">
        <v>-57.05025614421497</v>
      </c>
      <c r="AW49">
        <v>-57.067135828450944</v>
      </c>
      <c r="AX49">
        <v>-57.073868434839035</v>
      </c>
      <c r="AY49">
        <v>-56.925187785017023</v>
      </c>
      <c r="AZ49">
        <v>-56.897705466406371</v>
      </c>
      <c r="BA49">
        <v>-57.021206189462234</v>
      </c>
      <c r="BB49">
        <v>-57.100573167653181</v>
      </c>
      <c r="BC49">
        <v>-57.135806435446355</v>
      </c>
      <c r="BD49">
        <v>-57.131229914185468</v>
      </c>
      <c r="BE49">
        <v>-57.173801520192185</v>
      </c>
      <c r="BF49">
        <v>-57.215196903795828</v>
      </c>
      <c r="BG49">
        <v>-57.171322902265238</v>
      </c>
      <c r="BH49">
        <v>-57.177651672869104</v>
      </c>
      <c r="BI49">
        <v>-57.273774010448172</v>
      </c>
      <c r="BJ49">
        <v>-57.28478574434375</v>
      </c>
      <c r="BK49">
        <v>-57.184898428778631</v>
      </c>
      <c r="BL49">
        <v>-57.174803390410979</v>
      </c>
      <c r="BM49">
        <v>-57.292760726220301</v>
      </c>
      <c r="BN49">
        <v>-57.367441945538218</v>
      </c>
      <c r="BO49">
        <v>-57.314266831244659</v>
      </c>
      <c r="BP49">
        <v>-57.34110038224398</v>
      </c>
      <c r="BQ49">
        <v>-57.427325610626575</v>
      </c>
      <c r="BR49">
        <v>-57.372797080159287</v>
      </c>
      <c r="BS49">
        <v>-57.392158587290275</v>
      </c>
      <c r="BT49">
        <v>-57.421747555535674</v>
      </c>
      <c r="BU49">
        <v>-57.418977747985195</v>
      </c>
      <c r="BV49">
        <v>-57.426459275899433</v>
      </c>
      <c r="BW49">
        <v>-57.384757780814027</v>
      </c>
      <c r="BX49">
        <v>-57.361894893705148</v>
      </c>
      <c r="BY49">
        <v>-57.358295566293386</v>
      </c>
      <c r="BZ49">
        <v>-57.366324902423159</v>
      </c>
      <c r="CA49">
        <v>-57.357364616938028</v>
      </c>
      <c r="CB49">
        <v>-57.384658474906871</v>
      </c>
      <c r="CC49">
        <v>-57.411685442009372</v>
      </c>
      <c r="CD49">
        <v>-57.374725470574006</v>
      </c>
      <c r="CE49">
        <v>-57.336975080079526</v>
      </c>
      <c r="CF49">
        <v>-57.431714336392879</v>
      </c>
      <c r="CG49">
        <v>-57.493166566960227</v>
      </c>
      <c r="CH49">
        <v>-57.471232921744743</v>
      </c>
      <c r="CI49">
        <v>-57.520360433327291</v>
      </c>
      <c r="CJ49">
        <v>-57.561974680634243</v>
      </c>
      <c r="CK49">
        <v>-57.559327408360204</v>
      </c>
      <c r="CL49">
        <v>-57.546300869276109</v>
      </c>
      <c r="CM49">
        <v>-57.532241878756253</v>
      </c>
      <c r="CN49">
        <v>-57.43385565759133</v>
      </c>
      <c r="CO49">
        <v>-57.450054738269117</v>
      </c>
      <c r="CP49">
        <v>-57.569023412480902</v>
      </c>
      <c r="CQ49">
        <v>-57.583599212562206</v>
      </c>
      <c r="CR49">
        <v>-57.540507020450434</v>
      </c>
      <c r="CS49">
        <v>-57.41598241658938</v>
      </c>
      <c r="CT49">
        <v>-57.452239670979019</v>
      </c>
      <c r="CU49">
        <v>-57.469518913644833</v>
      </c>
      <c r="CV49">
        <v>-57.357959889341693</v>
      </c>
      <c r="CW49">
        <v>-57.442204510972871</v>
      </c>
      <c r="CX49">
        <v>-57.563786185226427</v>
      </c>
      <c r="CY49">
        <v>-57.530299267463604</v>
      </c>
      <c r="CZ49">
        <v>-57.442040673349155</v>
      </c>
      <c r="DA49">
        <v>-57.436812122839946</v>
      </c>
      <c r="DB49">
        <v>-57.585942054158387</v>
      </c>
      <c r="DC49">
        <v>-57.774269530969477</v>
      </c>
      <c r="DD49">
        <v>-57.850551700615711</v>
      </c>
      <c r="DE49">
        <v>-57.873802094649179</v>
      </c>
      <c r="DF49">
        <v>-57.859244580737681</v>
      </c>
      <c r="DG49">
        <v>-57.887970154895164</v>
      </c>
      <c r="DH49">
        <v>-57.903767409607532</v>
      </c>
      <c r="DI49">
        <v>-57.861486243652088</v>
      </c>
      <c r="DJ49">
        <v>-57.881646457482134</v>
      </c>
      <c r="DK49">
        <v>-57.902477063832592</v>
      </c>
      <c r="DL49">
        <v>-57.854088980246758</v>
      </c>
      <c r="DM49">
        <v>-57.839254848309643</v>
      </c>
      <c r="DN49">
        <v>-57.80625804680755</v>
      </c>
      <c r="DO49">
        <v>-57.782402952275966</v>
      </c>
      <c r="DP49">
        <v>-57.775438688655392</v>
      </c>
      <c r="DQ49">
        <v>-57.783683238045228</v>
      </c>
      <c r="DR49">
        <v>-57.810029700176145</v>
      </c>
      <c r="DS49">
        <v>-57.816088307677454</v>
      </c>
      <c r="DT49">
        <v>-57.839568749109553</v>
      </c>
      <c r="DU49">
        <v>-57.884849282349649</v>
      </c>
      <c r="DV49">
        <v>-57.882166891451689</v>
      </c>
      <c r="DW49">
        <v>-57.840713464484956</v>
      </c>
      <c r="DX49">
        <v>-57.840733971508101</v>
      </c>
      <c r="DY49">
        <v>-57.870172380930825</v>
      </c>
      <c r="DZ49">
        <v>-57.790490724635717</v>
      </c>
      <c r="EA49">
        <v>-57.683181813315215</v>
      </c>
      <c r="EB49">
        <v>-57.8026545716396</v>
      </c>
      <c r="EC49">
        <v>-57.844553238304172</v>
      </c>
      <c r="ED49">
        <v>-57.778578216832734</v>
      </c>
      <c r="EE49">
        <v>-57.822111088724746</v>
      </c>
      <c r="EF49">
        <v>-57.810786701078655</v>
      </c>
      <c r="EG49">
        <v>-57.775427624822726</v>
      </c>
      <c r="EH49">
        <v>-57.811313522036365</v>
      </c>
      <c r="EI49">
        <v>-57.843245719872904</v>
      </c>
      <c r="EJ49">
        <v>-57.827093387583339</v>
      </c>
      <c r="EK49">
        <v>-57.862945845911213</v>
      </c>
      <c r="EL49">
        <v>-57.914606298286387</v>
      </c>
      <c r="EM49">
        <v>-57.877320113750002</v>
      </c>
      <c r="EN49">
        <v>-57.823703277983711</v>
      </c>
      <c r="EO49">
        <v>-57.892645521301958</v>
      </c>
      <c r="EP49">
        <v>-57.954272944491208</v>
      </c>
      <c r="EQ49">
        <v>-57.890110786474423</v>
      </c>
      <c r="ER49">
        <v>-57.806430895642727</v>
      </c>
      <c r="ES49">
        <v>-57.796630994736304</v>
      </c>
      <c r="ET49">
        <v>-57.839871036793987</v>
      </c>
      <c r="EU49">
        <v>-57.840229921836396</v>
      </c>
      <c r="EV49">
        <v>-57.833669872937634</v>
      </c>
      <c r="EW49">
        <v>-57.730662181513878</v>
      </c>
      <c r="EX49">
        <v>-57.687518681728193</v>
      </c>
      <c r="EY49">
        <v>-57.842894916437814</v>
      </c>
      <c r="EZ49">
        <v>-57.987410331618321</v>
      </c>
      <c r="FA49">
        <v>-58.017899012718168</v>
      </c>
      <c r="FB49">
        <v>-58.026211220339462</v>
      </c>
      <c r="FC49">
        <v>-57.970213199865462</v>
      </c>
      <c r="FD49">
        <v>-57.890007040762825</v>
      </c>
      <c r="FE49">
        <v>-57.918946343944761</v>
      </c>
      <c r="FF49">
        <v>-57.852462643843282</v>
      </c>
      <c r="FG49">
        <v>-57.863868511207222</v>
      </c>
      <c r="FH49">
        <v>-57.899631089736282</v>
      </c>
      <c r="FI49">
        <v>-57.861061375043448</v>
      </c>
      <c r="FJ49">
        <v>-57.925353258121085</v>
      </c>
      <c r="FK49">
        <v>-57.906176567541969</v>
      </c>
      <c r="FL49">
        <v>-57.863614617087926</v>
      </c>
      <c r="FM49">
        <v>-57.963722262543619</v>
      </c>
      <c r="FN49">
        <v>-58.026138648657579</v>
      </c>
      <c r="FO49">
        <v>-57.955632419895537</v>
      </c>
      <c r="FP49">
        <v>-57.921448057765545</v>
      </c>
      <c r="FQ49">
        <v>-57.89878202371797</v>
      </c>
      <c r="FR49">
        <v>-57.931081629716054</v>
      </c>
      <c r="FS49">
        <v>-57.933675295017835</v>
      </c>
      <c r="FT49">
        <v>-57.840202349987322</v>
      </c>
      <c r="FU49">
        <v>-57.811793701767932</v>
      </c>
      <c r="FV49">
        <v>-57.955020183813012</v>
      </c>
      <c r="FW49">
        <v>-58.072786905541804</v>
      </c>
      <c r="FX49">
        <v>-57.944309161797435</v>
      </c>
      <c r="FY49">
        <v>-57.927050780577211</v>
      </c>
      <c r="FZ49">
        <v>-57.910740697085586</v>
      </c>
      <c r="GA49">
        <v>-57.801948541243561</v>
      </c>
      <c r="GB49">
        <v>-57.882047206838699</v>
      </c>
      <c r="GC49">
        <v>-57.938934720886017</v>
      </c>
      <c r="GD49">
        <v>-57.961891370321709</v>
      </c>
      <c r="GE49">
        <v>-57.952949007191812</v>
      </c>
      <c r="GF49">
        <v>-57.91074683701332</v>
      </c>
      <c r="GG49">
        <v>-57.97591748457431</v>
      </c>
      <c r="GH49">
        <v>-58.028693857598732</v>
      </c>
      <c r="GI49">
        <v>-58.044089576360804</v>
      </c>
      <c r="GJ49">
        <v>-57.987151975680355</v>
      </c>
      <c r="GK49">
        <v>-58.010379097146739</v>
      </c>
      <c r="GL49">
        <v>-58.083105837686873</v>
      </c>
      <c r="GM49">
        <v>-58.051642913388932</v>
      </c>
      <c r="GN49">
        <v>-58.115170367937665</v>
      </c>
      <c r="GO49">
        <v>-58.057661581718513</v>
      </c>
      <c r="GP49">
        <v>-57.906632041199401</v>
      </c>
      <c r="GQ49">
        <v>-57.946298761076925</v>
      </c>
      <c r="GR49">
        <v>-57.948807669321326</v>
      </c>
      <c r="GS49">
        <v>-58.014248856820927</v>
      </c>
      <c r="GT49">
        <v>-58.092807993176834</v>
      </c>
      <c r="GU49">
        <v>-58.020062855135862</v>
      </c>
      <c r="GV49">
        <v>-58.015220948064723</v>
      </c>
      <c r="GW49">
        <v>-58.022470276465612</v>
      </c>
      <c r="GX49">
        <v>-57.964250474439993</v>
      </c>
      <c r="GY49">
        <v>-58.00695705171389</v>
      </c>
      <c r="GZ49">
        <v>-58.0961999469273</v>
      </c>
      <c r="HA49">
        <v>-58.087543346385246</v>
      </c>
      <c r="HB49">
        <v>-58.115288855204597</v>
      </c>
      <c r="HC49">
        <v>-58.038516695977577</v>
      </c>
      <c r="HD49">
        <v>-57.899726644588654</v>
      </c>
      <c r="HE49">
        <v>-57.999095966603974</v>
      </c>
      <c r="HF49">
        <v>-58.147314461033851</v>
      </c>
      <c r="HG49">
        <v>-58.059342753330398</v>
      </c>
      <c r="HH49">
        <v>-57.960807853227337</v>
      </c>
      <c r="HI49">
        <v>-57.977434328566858</v>
      </c>
      <c r="HJ49">
        <v>-58.132837202539001</v>
      </c>
      <c r="HK49">
        <v>-58.340250461962455</v>
      </c>
      <c r="HL49">
        <v>-58.37924129006737</v>
      </c>
      <c r="HM49">
        <v>-58.339632256554019</v>
      </c>
      <c r="HN49">
        <v>-58.322147691723302</v>
      </c>
      <c r="HO49">
        <v>-58.31759757019325</v>
      </c>
      <c r="HP49">
        <v>-58.304477512540444</v>
      </c>
      <c r="HQ49">
        <v>-58.32250889654771</v>
      </c>
      <c r="HR49">
        <v>-58.355829610171163</v>
      </c>
      <c r="HS49">
        <v>-58.341986460784696</v>
      </c>
      <c r="HT49">
        <v>-58.306188813491772</v>
      </c>
      <c r="HU49">
        <v>-58.32764642700598</v>
      </c>
      <c r="HV49">
        <v>-58.350070295866772</v>
      </c>
      <c r="HW49">
        <v>-58.334279569537756</v>
      </c>
      <c r="HX49">
        <v>-58.273793083662284</v>
      </c>
      <c r="HY49">
        <v>-58.246793918689136</v>
      </c>
      <c r="HZ49">
        <v>-58.241496714870934</v>
      </c>
      <c r="IA49">
        <v>-58.201608003848023</v>
      </c>
      <c r="IB49">
        <v>-58.241664040870425</v>
      </c>
      <c r="IC49">
        <v>-58.222282784077784</v>
      </c>
      <c r="ID49">
        <v>-58.172114903441582</v>
      </c>
      <c r="IE49">
        <v>-58.219598837007524</v>
      </c>
      <c r="IF49">
        <v>-58.302757430353537</v>
      </c>
      <c r="IG49">
        <v>-58.361256268009285</v>
      </c>
      <c r="IH49">
        <v>-58.371820897150172</v>
      </c>
      <c r="II49">
        <v>-58.387676616760977</v>
      </c>
      <c r="IJ49">
        <v>-58.382220112497336</v>
      </c>
      <c r="IK49">
        <v>-58.328634587427075</v>
      </c>
      <c r="IL49">
        <v>-58.274757059684305</v>
      </c>
      <c r="IM49">
        <v>-58.22627701580852</v>
      </c>
      <c r="IN49">
        <v>-58.172025243471595</v>
      </c>
      <c r="IO49">
        <v>-58.110867803194829</v>
      </c>
      <c r="IP49">
        <v>-58.141841772773468</v>
      </c>
      <c r="IQ49">
        <v>-58.221038095347247</v>
      </c>
      <c r="IR49">
        <v>-58.24093508691724</v>
      </c>
      <c r="IS49">
        <v>-58.281023163485266</v>
      </c>
      <c r="IT49">
        <v>-58.277526457805706</v>
      </c>
      <c r="IU49">
        <v>-58.195468619438429</v>
      </c>
      <c r="IV49">
        <v>-58.158473784279131</v>
      </c>
      <c r="IW49">
        <v>-58.173272832843899</v>
      </c>
      <c r="IX49">
        <v>-58.221141095924949</v>
      </c>
      <c r="IY49">
        <v>-58.251608751076461</v>
      </c>
      <c r="IZ49">
        <v>-58.232119547316714</v>
      </c>
      <c r="JA49">
        <v>-58.222940459624724</v>
      </c>
      <c r="JB49">
        <v>-58.239012239647472</v>
      </c>
      <c r="JC49">
        <v>-58.241023186862407</v>
      </c>
      <c r="JD49">
        <v>-58.172946614007067</v>
      </c>
      <c r="JE49">
        <v>-58.165675444035472</v>
      </c>
      <c r="JF49">
        <v>-58.273039486510541</v>
      </c>
      <c r="JG49">
        <v>-58.265999205496392</v>
      </c>
      <c r="JH49">
        <v>-58.18341465816475</v>
      </c>
      <c r="JI49">
        <v>-58.212331092726309</v>
      </c>
      <c r="JJ49">
        <v>-58.281881591207032</v>
      </c>
      <c r="JK49">
        <v>-58.250955105542083</v>
      </c>
      <c r="JL49">
        <v>-58.186601004189477</v>
      </c>
      <c r="JM49">
        <v>-58.20745758091936</v>
      </c>
      <c r="JN49">
        <v>-58.219865523656495</v>
      </c>
      <c r="JO49">
        <v>-58.205800261079865</v>
      </c>
      <c r="JP49">
        <v>-58.234830117270789</v>
      </c>
      <c r="JQ49">
        <v>-58.23990759854199</v>
      </c>
      <c r="JR49">
        <v>-58.201829817357897</v>
      </c>
      <c r="JS49">
        <v>-58.164792983290745</v>
      </c>
      <c r="JT49">
        <v>-58.163025617102548</v>
      </c>
      <c r="JU49">
        <v>-58.27140215883361</v>
      </c>
      <c r="JV49">
        <v>-58.306548089792244</v>
      </c>
      <c r="JW49">
        <v>-58.279861945581828</v>
      </c>
      <c r="JX49">
        <v>-58.309886315776737</v>
      </c>
      <c r="JY49">
        <v>-58.31160944015636</v>
      </c>
      <c r="JZ49">
        <v>-58.300506902269198</v>
      </c>
      <c r="KA49">
        <v>-58.323188506048467</v>
      </c>
      <c r="KB49">
        <v>-58.325213467430956</v>
      </c>
      <c r="KC49">
        <v>-58.33630597680439</v>
      </c>
      <c r="KD49">
        <v>-58.350028032436683</v>
      </c>
      <c r="KE49">
        <v>-58.313482227172194</v>
      </c>
      <c r="KF49">
        <v>-58.35865810319288</v>
      </c>
      <c r="KG49">
        <v>-58.359845953330549</v>
      </c>
      <c r="KH49">
        <v>-58.329027123602785</v>
      </c>
      <c r="KI49">
        <v>-58.335521641432912</v>
      </c>
      <c r="KJ49">
        <v>-58.324314808650257</v>
      </c>
      <c r="KK49">
        <v>-58.328373053568349</v>
      </c>
      <c r="KL49">
        <v>-58.348256756776536</v>
      </c>
      <c r="KM49">
        <v>-58.358011531533478</v>
      </c>
      <c r="KN49">
        <v>-58.366643945469811</v>
      </c>
      <c r="KO49">
        <v>-58.36602404801404</v>
      </c>
      <c r="KP49">
        <v>-58.382903119838872</v>
      </c>
      <c r="KQ49">
        <v>-58.379440182964615</v>
      </c>
      <c r="KR49">
        <v>-58.357557169541977</v>
      </c>
      <c r="KS49">
        <v>-58.439378623152749</v>
      </c>
      <c r="KT49">
        <v>-58.48118407788381</v>
      </c>
      <c r="KU49">
        <v>-58.371423511341114</v>
      </c>
      <c r="KV49">
        <v>-58.350802774900117</v>
      </c>
      <c r="KW49">
        <v>-58.382245799562071</v>
      </c>
      <c r="KX49">
        <v>-58.375660146276886</v>
      </c>
      <c r="KY49">
        <v>-58.382413504073035</v>
      </c>
      <c r="KZ49">
        <v>-58.3880855967668</v>
      </c>
      <c r="LA49">
        <v>-58.398235401905126</v>
      </c>
      <c r="LB49">
        <v>-58.36792889219867</v>
      </c>
      <c r="LC49">
        <v>-58.34441218024925</v>
      </c>
      <c r="LD49">
        <v>-58.43093139537622</v>
      </c>
      <c r="LE49">
        <v>-58.400420036109828</v>
      </c>
      <c r="LF49">
        <v>-58.258339249963427</v>
      </c>
      <c r="LG49">
        <v>-58.283590764468315</v>
      </c>
      <c r="LH49">
        <v>-58.322572832606461</v>
      </c>
      <c r="LI49">
        <v>-58.343960195448012</v>
      </c>
      <c r="LJ49">
        <v>-58.391803677636837</v>
      </c>
      <c r="LK49">
        <v>-58.354316589468311</v>
      </c>
      <c r="LL49">
        <v>-58.314547357772312</v>
      </c>
      <c r="LM49">
        <v>-58.341590839197188</v>
      </c>
      <c r="LN49">
        <v>-58.339000586626547</v>
      </c>
      <c r="LO49">
        <v>-58.328288515049778</v>
      </c>
      <c r="LP49">
        <v>-58.325816047241219</v>
      </c>
      <c r="LQ49">
        <v>-58.322351040177701</v>
      </c>
      <c r="LR49">
        <v>-58.347742913994935</v>
      </c>
      <c r="LS49">
        <v>-58.296029556324996</v>
      </c>
      <c r="LT49">
        <v>-58.281927269322964</v>
      </c>
      <c r="LU49">
        <v>-58.344870584283967</v>
      </c>
      <c r="LV49">
        <v>-58.358771663487822</v>
      </c>
      <c r="LW49">
        <v>-58.284761559604704</v>
      </c>
      <c r="LX49">
        <v>-58.233894041419994</v>
      </c>
      <c r="LY49">
        <v>-58.26771098356167</v>
      </c>
      <c r="LZ49">
        <v>-58.274802127926115</v>
      </c>
      <c r="MA49">
        <v>-58.281489649421346</v>
      </c>
      <c r="MB49">
        <v>-58.271919130613291</v>
      </c>
      <c r="MC49">
        <v>-58.340358414717457</v>
      </c>
      <c r="MD49">
        <v>-58.484783576698995</v>
      </c>
      <c r="ME49">
        <v>-58.480468408750895</v>
      </c>
      <c r="MF49">
        <v>-58.439741753560554</v>
      </c>
      <c r="MG49">
        <v>-58.44616687000817</v>
      </c>
      <c r="MH49">
        <v>-58.463426197162043</v>
      </c>
      <c r="MI49">
        <v>-58.479532313026532</v>
      </c>
      <c r="MJ49">
        <v>-58.362802019905089</v>
      </c>
      <c r="MK49">
        <v>-58.326865884635765</v>
      </c>
      <c r="ML49">
        <v>-58.471815801643082</v>
      </c>
      <c r="MM49">
        <v>-58.539753077620531</v>
      </c>
      <c r="MN49">
        <v>-58.514638085048574</v>
      </c>
      <c r="MO49">
        <v>-58.530727860520507</v>
      </c>
      <c r="MP49">
        <v>-58.571992889747357</v>
      </c>
      <c r="MQ49">
        <v>-58.618397256498341</v>
      </c>
      <c r="MR49">
        <v>-58.632452514872313</v>
      </c>
      <c r="MS49">
        <v>-58.624706411158229</v>
      </c>
      <c r="MT49">
        <v>-58.61214136000666</v>
      </c>
      <c r="MU49">
        <v>-58.575147422046619</v>
      </c>
      <c r="MV49">
        <v>-58.554939808785917</v>
      </c>
      <c r="MW49">
        <v>-58.580432650617695</v>
      </c>
      <c r="MX49">
        <v>-58.58467103118884</v>
      </c>
      <c r="MY49">
        <v>-58.556506794042939</v>
      </c>
      <c r="MZ49">
        <v>-58.548855395951612</v>
      </c>
      <c r="NA49">
        <v>-58.576020751751756</v>
      </c>
      <c r="NB49">
        <v>-58.630027252264256</v>
      </c>
      <c r="NC49">
        <v>-58.63930736799005</v>
      </c>
      <c r="ND49">
        <v>-58.641917923077507</v>
      </c>
      <c r="NE49">
        <v>-58.664470874906442</v>
      </c>
      <c r="NF49">
        <v>-58.607871408256159</v>
      </c>
      <c r="NG49">
        <v>-58.479003913224403</v>
      </c>
      <c r="NH49">
        <v>-58.368029095503701</v>
      </c>
      <c r="NI49">
        <v>-58.315213345577789</v>
      </c>
      <c r="NJ49">
        <v>-58.402818034058996</v>
      </c>
      <c r="NK49">
        <v>-58.555058733451816</v>
      </c>
      <c r="NL49">
        <v>-58.598649436739642</v>
      </c>
      <c r="NM49">
        <v>-58.546443484447401</v>
      </c>
      <c r="NN49">
        <v>-58.510859166936669</v>
      </c>
      <c r="NO49">
        <v>-58.575222961946281</v>
      </c>
      <c r="NP49">
        <v>-58.639626438566005</v>
      </c>
      <c r="NQ49">
        <v>-58.617971191250035</v>
      </c>
      <c r="NR49">
        <v>-58.596004127662681</v>
      </c>
      <c r="NS49">
        <v>-58.530117027497745</v>
      </c>
      <c r="NT49">
        <v>-58.532037973058024</v>
      </c>
      <c r="NU49">
        <v>-58.684112610627778</v>
      </c>
      <c r="NV49">
        <v>-58.789627496387332</v>
      </c>
      <c r="NW49">
        <v>-58.797214704488589</v>
      </c>
      <c r="NX49">
        <v>-58.752673395184374</v>
      </c>
      <c r="NY49">
        <v>-58.703418288087107</v>
      </c>
      <c r="NZ49">
        <v>-58.635848694379689</v>
      </c>
      <c r="OA49">
        <v>-58.524852291713771</v>
      </c>
      <c r="OB49">
        <v>-58.501977481291334</v>
      </c>
      <c r="OC49">
        <v>-58.564091773418752</v>
      </c>
      <c r="OD49">
        <v>-58.569340906686804</v>
      </c>
      <c r="OE49">
        <v>-58.491888747002136</v>
      </c>
      <c r="OF49">
        <v>-58.491693275618118</v>
      </c>
      <c r="OG49">
        <v>-58.537757121699698</v>
      </c>
      <c r="OH49">
        <v>-58.521088237765923</v>
      </c>
      <c r="OI49">
        <v>-58.562414512966896</v>
      </c>
      <c r="OJ49">
        <v>-58.535511043032628</v>
      </c>
      <c r="OK49">
        <v>-58.517079412978447</v>
      </c>
      <c r="OL49">
        <v>-58.484859515129159</v>
      </c>
      <c r="OM49">
        <v>-58.522558296014296</v>
      </c>
      <c r="ON49">
        <v>-58.582368084043438</v>
      </c>
      <c r="OO49">
        <v>-58.526845975478764</v>
      </c>
      <c r="OP49">
        <v>-58.516249007050376</v>
      </c>
      <c r="OQ49">
        <v>-58.458567752960796</v>
      </c>
      <c r="OR49">
        <v>-58.468019174374604</v>
      </c>
      <c r="OS49">
        <v>-58.538438748625886</v>
      </c>
      <c r="OT49">
        <v>-58.515474131889761</v>
      </c>
      <c r="OU49">
        <v>-58.466647306612757</v>
      </c>
      <c r="OV49">
        <v>-58.381078123931971</v>
      </c>
      <c r="OW49">
        <v>-58.450786992921458</v>
      </c>
      <c r="OX49">
        <v>-58.573879699019031</v>
      </c>
      <c r="OY49">
        <v>-58.535132136327128</v>
      </c>
      <c r="OZ49">
        <v>-58.530681781757735</v>
      </c>
      <c r="PA49">
        <v>-58.550645683603435</v>
      </c>
      <c r="PB49">
        <v>-58.538525750274104</v>
      </c>
      <c r="PC49">
        <v>-58.530555646482902</v>
      </c>
      <c r="PD49">
        <v>-58.500195103649112</v>
      </c>
      <c r="PE49">
        <v>-58.474535342372427</v>
      </c>
      <c r="PF49">
        <v>-58.470848658102298</v>
      </c>
      <c r="PG49">
        <v>-58.529051294196492</v>
      </c>
      <c r="PH49">
        <v>-58.623048731866419</v>
      </c>
      <c r="PI49">
        <v>-58.701866910037083</v>
      </c>
      <c r="PJ49">
        <v>-58.761665826568318</v>
      </c>
      <c r="PK49">
        <v>-58.717949400036431</v>
      </c>
      <c r="PL49">
        <v>-58.62930718218341</v>
      </c>
      <c r="PM49">
        <v>-58.644916663754955</v>
      </c>
      <c r="PN49">
        <v>-58.632106832192655</v>
      </c>
      <c r="PO49">
        <v>-58.57647116578049</v>
      </c>
      <c r="PP49">
        <v>-58.540260280127072</v>
      </c>
      <c r="PQ49">
        <v>-58.501553012466431</v>
      </c>
      <c r="PR49">
        <v>-58.5664889970869</v>
      </c>
      <c r="PS49">
        <v>-58.60277409087518</v>
      </c>
      <c r="PT49">
        <v>-58.678762827829495</v>
      </c>
      <c r="PU49">
        <v>-58.763845682532718</v>
      </c>
      <c r="PV49">
        <v>-58.715756212573851</v>
      </c>
      <c r="PW49">
        <v>-58.678979116544156</v>
      </c>
      <c r="PX49">
        <v>-58.700203005809144</v>
      </c>
      <c r="PY49">
        <v>-58.605573079609123</v>
      </c>
      <c r="PZ49">
        <v>-58.476904072028368</v>
      </c>
      <c r="QA49">
        <v>-58.448565878408189</v>
      </c>
      <c r="QB49">
        <v>-58.494503654279292</v>
      </c>
      <c r="QC49">
        <v>-58.563100318488743</v>
      </c>
      <c r="QD49">
        <v>-58.575548252590693</v>
      </c>
      <c r="QE49">
        <v>-58.641220187315447</v>
      </c>
      <c r="QF49">
        <v>-58.706413389427624</v>
      </c>
      <c r="QG49">
        <v>-58.671615720406265</v>
      </c>
      <c r="QH49">
        <v>-58.706592601956913</v>
      </c>
      <c r="QI49">
        <v>-58.698603818638162</v>
      </c>
      <c r="QJ49">
        <v>-58.617121710034525</v>
      </c>
      <c r="QK49">
        <v>-58.636985159493122</v>
      </c>
      <c r="QL49">
        <v>-58.706090839690319</v>
      </c>
      <c r="QM49">
        <v>-58.713235842754713</v>
      </c>
      <c r="QN49">
        <v>-58.586403584204497</v>
      </c>
      <c r="QO49">
        <v>-58.475514603119109</v>
      </c>
      <c r="QP49">
        <v>-58.507785110365553</v>
      </c>
      <c r="QQ49">
        <v>-58.600959028945525</v>
      </c>
      <c r="QR49">
        <v>-58.615412992235719</v>
      </c>
      <c r="QS49">
        <v>-58.579836182990455</v>
      </c>
      <c r="QT49">
        <v>-58.608933574153738</v>
      </c>
      <c r="QU49">
        <v>-58.504296659056337</v>
      </c>
      <c r="QV49">
        <v>-58.354503576705902</v>
      </c>
      <c r="QW49">
        <v>-58.437449964315306</v>
      </c>
      <c r="QX49">
        <v>-58.543885441542514</v>
      </c>
      <c r="QY49">
        <v>-58.561895891723118</v>
      </c>
      <c r="QZ49">
        <v>-58.592944802886805</v>
      </c>
      <c r="RA49">
        <v>-58.55128123696602</v>
      </c>
      <c r="RB49">
        <v>-58.471196427918692</v>
      </c>
      <c r="RC49">
        <v>-58.524073704387177</v>
      </c>
      <c r="RD49">
        <v>-58.546133464705008</v>
      </c>
      <c r="RE49">
        <v>-58.533072053217595</v>
      </c>
      <c r="RF49">
        <v>-58.586580993241064</v>
      </c>
      <c r="RG49">
        <v>-58.644208683394979</v>
      </c>
      <c r="RH49">
        <v>-58.596252097999681</v>
      </c>
      <c r="RI49">
        <v>-58.533071008499128</v>
      </c>
      <c r="RJ49">
        <v>-58.598516470148056</v>
      </c>
      <c r="RK49">
        <v>-58.655362167774314</v>
      </c>
      <c r="RL49">
        <v>-58.707947997287178</v>
      </c>
      <c r="RM49">
        <v>-58.734622106559527</v>
      </c>
      <c r="RN49">
        <v>-58.683467805810025</v>
      </c>
      <c r="RO49">
        <v>-58.675464168937509</v>
      </c>
      <c r="RP49">
        <v>-58.733470698796907</v>
      </c>
      <c r="RQ49">
        <v>-58.66661858905826</v>
      </c>
      <c r="RR49">
        <v>-58.506980928429627</v>
      </c>
      <c r="RS49">
        <v>-58.53715696111567</v>
      </c>
      <c r="RT49">
        <v>-58.655776825342613</v>
      </c>
      <c r="RU49">
        <v>-58.675624319228518</v>
      </c>
      <c r="RV49">
        <v>-58.686905942168949</v>
      </c>
      <c r="RW49">
        <v>-58.730726367782339</v>
      </c>
      <c r="RX49">
        <v>-58.667898028591686</v>
      </c>
      <c r="RY49">
        <v>-58.659000683832126</v>
      </c>
      <c r="RZ49">
        <v>-58.731304367945214</v>
      </c>
      <c r="SA49">
        <v>-58.671626553147746</v>
      </c>
      <c r="SB49">
        <v>-58.637106328966802</v>
      </c>
      <c r="SC49">
        <v>-58.621008455946118</v>
      </c>
      <c r="SD49">
        <v>-58.566501104168424</v>
      </c>
      <c r="SE49">
        <v>-58.594030732319837</v>
      </c>
      <c r="SF49">
        <v>-58.668984188384393</v>
      </c>
      <c r="SG49">
        <v>-58.714654954463199</v>
      </c>
      <c r="SH49">
        <v>-58.743123277653943</v>
      </c>
      <c r="SI49">
        <v>-58.72547134713961</v>
      </c>
      <c r="SJ49">
        <v>-58.726643717260579</v>
      </c>
      <c r="SK49">
        <v>-58.759308598523816</v>
      </c>
      <c r="SL49">
        <v>-58.699268761484568</v>
      </c>
      <c r="SM49">
        <v>-58.627807303466582</v>
      </c>
      <c r="SN49">
        <v>-58.506076500456295</v>
      </c>
      <c r="SO49">
        <v>-58.394060215167585</v>
      </c>
      <c r="SP49">
        <v>-58.40110165986848</v>
      </c>
      <c r="SQ49">
        <v>-58.400494381455943</v>
      </c>
      <c r="SR49">
        <v>-58.421415448333676</v>
      </c>
      <c r="SS49">
        <v>-58.429685423584559</v>
      </c>
      <c r="ST49">
        <v>-58.401214638971155</v>
      </c>
      <c r="SU49">
        <v>-58.411867961749053</v>
      </c>
      <c r="SV49">
        <v>-58.444655611392996</v>
      </c>
      <c r="SW49">
        <v>-58.464320645590561</v>
      </c>
      <c r="SX49">
        <v>-58.498291973107044</v>
      </c>
      <c r="SY49">
        <v>-58.66139972757901</v>
      </c>
      <c r="SZ49">
        <v>-58.807916344140537</v>
      </c>
      <c r="TA49">
        <v>-58.762166030927986</v>
      </c>
      <c r="TB49">
        <v>-58.647012993068529</v>
      </c>
      <c r="TC49">
        <v>-58.589448432512782</v>
      </c>
      <c r="TD49">
        <v>-58.641722753481091</v>
      </c>
      <c r="TE49">
        <v>-58.696561185526861</v>
      </c>
      <c r="TF49">
        <v>-58.6723950433149</v>
      </c>
      <c r="TG49">
        <v>-58.583515475966209</v>
      </c>
      <c r="TH49">
        <v>-58.586168360561665</v>
      </c>
      <c r="TI49">
        <v>-58.623680615727537</v>
      </c>
      <c r="TJ49">
        <v>-58.655101783058498</v>
      </c>
      <c r="TK49">
        <v>-58.739857301215793</v>
      </c>
      <c r="TL49">
        <v>-58.728115296483075</v>
      </c>
      <c r="TM49">
        <v>-58.6775713074964</v>
      </c>
      <c r="TN49">
        <v>-58.667993168305117</v>
      </c>
      <c r="TO49">
        <v>-58.68009135683505</v>
      </c>
      <c r="TP49">
        <v>-58.715230866869888</v>
      </c>
      <c r="TQ49">
        <v>-58.602302410553378</v>
      </c>
      <c r="TR49">
        <v>-58.587254551385563</v>
      </c>
      <c r="TS49">
        <v>-58.725711033185277</v>
      </c>
      <c r="TT49">
        <v>-58.654230505945904</v>
      </c>
      <c r="TU49">
        <v>-58.636081019549621</v>
      </c>
      <c r="TV49">
        <v>-58.771553446217517</v>
      </c>
      <c r="TW49">
        <v>-58.796817380421906</v>
      </c>
      <c r="TX49">
        <v>-58.781076255011087</v>
      </c>
      <c r="TY49">
        <v>-58.659677244398807</v>
      </c>
      <c r="TZ49">
        <v>-58.61275900562282</v>
      </c>
      <c r="UA49">
        <v>-58.65384803444222</v>
      </c>
      <c r="UB49">
        <v>-58.599690784089134</v>
      </c>
      <c r="UC49">
        <v>-58.53091213506076</v>
      </c>
      <c r="UD49">
        <v>-58.538183506853308</v>
      </c>
      <c r="UE49">
        <v>-58.467088889512269</v>
      </c>
      <c r="UF49">
        <v>-58.37117802998452</v>
      </c>
      <c r="UG49">
        <v>-58.516944327144657</v>
      </c>
      <c r="UH49">
        <v>-58.576984556190311</v>
      </c>
      <c r="UI49">
        <v>-58.59459538289758</v>
      </c>
      <c r="UJ49">
        <v>-58.650138561884042</v>
      </c>
      <c r="UK49">
        <v>-58.609727109775662</v>
      </c>
      <c r="UL49">
        <v>-58.580568072577329</v>
      </c>
      <c r="UM49">
        <v>-58.610057168244822</v>
      </c>
      <c r="UN49">
        <v>-58.656641239162738</v>
      </c>
      <c r="UO49">
        <v>-58.733556154853751</v>
      </c>
      <c r="UP49">
        <v>-58.714210366703966</v>
      </c>
      <c r="UQ49">
        <v>-58.643223975668775</v>
      </c>
      <c r="UR49">
        <v>-58.560121369188835</v>
      </c>
      <c r="US49">
        <v>-58.494546559456161</v>
      </c>
      <c r="UT49">
        <v>-58.568467087304576</v>
      </c>
      <c r="UU49">
        <v>-58.642539305914447</v>
      </c>
      <c r="UV49">
        <v>-58.730397705502085</v>
      </c>
      <c r="UW49">
        <v>-58.742189049966747</v>
      </c>
      <c r="UX49">
        <v>-58.700807880837417</v>
      </c>
      <c r="UY49">
        <v>-58.764655197036781</v>
      </c>
      <c r="UZ49">
        <v>-58.76918307721094</v>
      </c>
      <c r="VA49">
        <v>-58.66207687257446</v>
      </c>
      <c r="VB49">
        <v>-58.634788760941611</v>
      </c>
      <c r="VC49">
        <v>-58.650388825924324</v>
      </c>
      <c r="VD49">
        <v>-58.583226830483873</v>
      </c>
      <c r="VE49">
        <v>-58.587122186157657</v>
      </c>
      <c r="VF49">
        <v>-58.670184558960756</v>
      </c>
      <c r="VG49">
        <v>-58.727271571241019</v>
      </c>
      <c r="VH49">
        <v>-58.720233750678972</v>
      </c>
      <c r="VI49">
        <v>-58.588614104024302</v>
      </c>
      <c r="VJ49">
        <v>-58.368070222600288</v>
      </c>
      <c r="VK49">
        <v>-58.112275798423795</v>
      </c>
      <c r="VL49">
        <v>-58.076720694515252</v>
      </c>
      <c r="VM49">
        <v>-58.157683981108278</v>
      </c>
      <c r="VN49">
        <v>-58.090130848951411</v>
      </c>
      <c r="VO49">
        <v>-58.032330032007565</v>
      </c>
      <c r="VP49">
        <v>-58.190668429213765</v>
      </c>
      <c r="VQ49">
        <v>-58.381813241757726</v>
      </c>
      <c r="VR49">
        <v>-58.387790696784108</v>
      </c>
      <c r="VS49">
        <v>-58.395318316775182</v>
      </c>
      <c r="VT49">
        <v>-58.359313172029282</v>
      </c>
      <c r="VU49">
        <v>-58.307363302598262</v>
      </c>
      <c r="VV49">
        <v>-58.294934127816475</v>
      </c>
      <c r="VW49">
        <v>-58.25528010334407</v>
      </c>
      <c r="VX49">
        <v>-58.228882151365156</v>
      </c>
      <c r="VY49">
        <v>-58.21699826997461</v>
      </c>
      <c r="VZ49">
        <v>-58.195612075276571</v>
      </c>
      <c r="WA49">
        <v>-58.188299198357242</v>
      </c>
      <c r="WB49">
        <v>-58.253845043589834</v>
      </c>
      <c r="WC49">
        <v>-58.240398626767075</v>
      </c>
      <c r="WD49">
        <v>-58.257354846978025</v>
      </c>
      <c r="WE49">
        <v>-58.420971734428477</v>
      </c>
      <c r="WF49">
        <v>-58.672576047083965</v>
      </c>
      <c r="WG49">
        <v>-58.863021199409047</v>
      </c>
      <c r="WH49">
        <v>-58.733060304826196</v>
      </c>
      <c r="WI49">
        <v>-58.454262149251917</v>
      </c>
      <c r="WJ49">
        <v>-58.269830621781693</v>
      </c>
      <c r="WK49">
        <v>-58.198997827442653</v>
      </c>
      <c r="WL49">
        <v>-58.157944392790732</v>
      </c>
      <c r="WM49">
        <v>-58.190601725242573</v>
      </c>
      <c r="WN49">
        <v>-58.239607200456518</v>
      </c>
      <c r="WO49">
        <v>-58.293974218187408</v>
      </c>
      <c r="WP49">
        <v>-58.417430863583235</v>
      </c>
      <c r="WQ49">
        <v>-58.366063320350072</v>
      </c>
      <c r="WR49">
        <v>-58.182062281546834</v>
      </c>
      <c r="WS49">
        <v>-58.239736943727372</v>
      </c>
      <c r="WT49">
        <v>-58.361810727801767</v>
      </c>
      <c r="WU49">
        <v>-58.404405529181929</v>
      </c>
      <c r="WV49">
        <v>-58.326787417953739</v>
      </c>
      <c r="WW49">
        <v>-58.28020679437266</v>
      </c>
      <c r="WX49">
        <v>-58.355249600561585</v>
      </c>
      <c r="WY49">
        <v>-58.317240058343842</v>
      </c>
      <c r="WZ49">
        <v>-58.30915639071408</v>
      </c>
      <c r="XA49">
        <v>-58.340467391280733</v>
      </c>
      <c r="XB49">
        <v>-58.366157514211622</v>
      </c>
      <c r="XC49">
        <v>-58.30535343370083</v>
      </c>
      <c r="XD49">
        <v>-58.301972002092327</v>
      </c>
      <c r="XE49">
        <v>-58.395866470189922</v>
      </c>
      <c r="XF49">
        <v>-58.360934086404811</v>
      </c>
      <c r="XG49">
        <v>-58.266409209478809</v>
      </c>
      <c r="XH49">
        <v>-58.167146895835238</v>
      </c>
      <c r="XI49">
        <v>-58.226852413376605</v>
      </c>
      <c r="XJ49">
        <v>-58.353506658690321</v>
      </c>
      <c r="XK49">
        <v>-58.308534097969925</v>
      </c>
      <c r="XL49">
        <v>-58.327911079955662</v>
      </c>
      <c r="XM49">
        <v>-58.396453206543129</v>
      </c>
      <c r="XN49">
        <v>-58.380932246856283</v>
      </c>
      <c r="XO49">
        <v>-58.391452688857562</v>
      </c>
      <c r="XP49">
        <v>-58.424443439195734</v>
      </c>
      <c r="XQ49">
        <v>-58.37643993525365</v>
      </c>
      <c r="XR49">
        <v>-58.303717064563806</v>
      </c>
      <c r="XS49">
        <v>-58.360303741377116</v>
      </c>
      <c r="XT49">
        <v>-58.382641522399254</v>
      </c>
      <c r="XU49">
        <v>-58.402966411412002</v>
      </c>
      <c r="XV49">
        <v>-58.442489721224923</v>
      </c>
      <c r="XW49">
        <v>-58.380260051938521</v>
      </c>
      <c r="XX49">
        <v>-58.31957157922136</v>
      </c>
      <c r="XY49">
        <v>-58.375737201129148</v>
      </c>
      <c r="XZ49">
        <v>-58.453923872687959</v>
      </c>
      <c r="YA49">
        <v>-58.542707977466577</v>
      </c>
      <c r="YB49">
        <v>-58.613957006941646</v>
      </c>
      <c r="YC49">
        <v>-58.589690023379248</v>
      </c>
      <c r="YD49">
        <v>-58.464545314847705</v>
      </c>
      <c r="YE49">
        <v>-58.373334206443609</v>
      </c>
      <c r="YF49">
        <v>-58.41881711189157</v>
      </c>
      <c r="YG49">
        <v>-58.466675376725021</v>
      </c>
      <c r="YH49">
        <v>-58.45106144158953</v>
      </c>
      <c r="YI49">
        <v>-58.42682921115756</v>
      </c>
      <c r="YJ49">
        <v>-58.393046655724987</v>
      </c>
      <c r="YK49">
        <v>-58.468977586899584</v>
      </c>
      <c r="YL49">
        <v>-58.499103989446176</v>
      </c>
      <c r="YM49">
        <v>-58.465987297479295</v>
      </c>
      <c r="YN49">
        <v>-58.509466180037194</v>
      </c>
      <c r="YO49">
        <v>-58.497526309447672</v>
      </c>
      <c r="YP49">
        <v>-58.595235788350692</v>
      </c>
      <c r="YQ49">
        <v>-58.657019773730624</v>
      </c>
      <c r="YR49">
        <v>-58.620960922596566</v>
      </c>
      <c r="YS49">
        <v>-58.530493136315116</v>
      </c>
      <c r="YT49">
        <v>-58.502058050497084</v>
      </c>
      <c r="YU49">
        <v>-58.515740438632143</v>
      </c>
      <c r="YV49">
        <v>-58.373364438166661</v>
      </c>
      <c r="YW49">
        <v>-58.325980374141615</v>
      </c>
      <c r="YX49">
        <v>-58.366405575106199</v>
      </c>
      <c r="YY49">
        <v>-58.385230832969668</v>
      </c>
      <c r="YZ49">
        <v>-58.447241668375099</v>
      </c>
      <c r="ZA49">
        <v>-58.419533290493504</v>
      </c>
      <c r="ZB49">
        <v>-58.298855013627701</v>
      </c>
      <c r="ZC49">
        <v>-58.177845736030285</v>
      </c>
      <c r="ZD49">
        <v>-58.12754926040575</v>
      </c>
      <c r="ZE49">
        <v>-58.151849926090726</v>
      </c>
      <c r="ZF49">
        <v>-58.175104231427312</v>
      </c>
      <c r="ZG49">
        <v>-58.176507226407807</v>
      </c>
      <c r="ZH49">
        <v>-58.190679238795809</v>
      </c>
      <c r="ZI49">
        <v>-58.183089331941943</v>
      </c>
      <c r="ZJ49">
        <v>-58.162612286156318</v>
      </c>
      <c r="ZK49">
        <v>-58.290364434552814</v>
      </c>
      <c r="ZL49">
        <v>-58.431220409874641</v>
      </c>
      <c r="ZM49">
        <v>-58.417197738646351</v>
      </c>
      <c r="ZN49">
        <v>-58.461665577742117</v>
      </c>
      <c r="ZO49">
        <v>-58.453291079905455</v>
      </c>
      <c r="ZP49">
        <v>-58.433151585936152</v>
      </c>
      <c r="ZQ49">
        <v>-58.484168257108578</v>
      </c>
      <c r="ZR49">
        <v>-58.44070028183107</v>
      </c>
      <c r="ZS49">
        <v>-58.398543122177173</v>
      </c>
      <c r="ZT49">
        <v>-58.368943385261311</v>
      </c>
      <c r="ZU49">
        <v>-58.355357512587062</v>
      </c>
      <c r="ZV49">
        <v>-58.38707413329881</v>
      </c>
      <c r="ZW49">
        <v>-58.481993327960403</v>
      </c>
      <c r="ZX49">
        <v>-58.54432174181521</v>
      </c>
      <c r="ZY49">
        <v>-58.53814648951483</v>
      </c>
      <c r="ZZ49">
        <v>-58.5635465812815</v>
      </c>
      <c r="AAA49">
        <v>-58.469833561478545</v>
      </c>
      <c r="AAB49">
        <v>-58.420568542340604</v>
      </c>
      <c r="AAC49">
        <v>-58.534239183418578</v>
      </c>
      <c r="AAD49">
        <v>-58.593826809097891</v>
      </c>
      <c r="AAE49">
        <v>-58.576342753109422</v>
      </c>
      <c r="AAF49">
        <v>-58.515805564459654</v>
      </c>
      <c r="AAG49">
        <v>-58.441704832697084</v>
      </c>
      <c r="AAH49">
        <v>-58.388627389842611</v>
      </c>
      <c r="AAI49">
        <v>-58.373760031227988</v>
      </c>
      <c r="AAJ49">
        <v>-58.452110278304772</v>
      </c>
      <c r="AAK49">
        <v>-58.540930355039606</v>
      </c>
      <c r="AAL49">
        <v>-58.479771702257857</v>
      </c>
      <c r="AAM49">
        <v>-58.427716108845367</v>
      </c>
      <c r="AAN49">
        <v>-58.508673069126878</v>
      </c>
      <c r="AAO49">
        <v>-58.525481111361884</v>
      </c>
      <c r="AAP49">
        <v>-58.406166066827957</v>
      </c>
      <c r="AAQ49">
        <v>-58.330032027064007</v>
      </c>
      <c r="AAR49">
        <v>-58.390377959398158</v>
      </c>
      <c r="AAS49">
        <v>-58.439850007282949</v>
      </c>
      <c r="AAT49">
        <v>-58.467618861688614</v>
      </c>
      <c r="AAU49">
        <v>-58.515274587841375</v>
      </c>
      <c r="AAV49">
        <v>-58.53654690521639</v>
      </c>
      <c r="AAW49">
        <v>-58.569585297974513</v>
      </c>
      <c r="AAX49">
        <v>-58.586990445828732</v>
      </c>
      <c r="AAY49">
        <v>-58.540994403534235</v>
      </c>
      <c r="AAZ49">
        <v>-58.483402429749731</v>
      </c>
      <c r="ABA49">
        <v>-58.473047399899933</v>
      </c>
      <c r="ABB49">
        <v>-58.506742901618523</v>
      </c>
      <c r="ABC49">
        <v>-58.512098046537943</v>
      </c>
      <c r="ABD49">
        <v>-58.473046862311094</v>
      </c>
      <c r="ABE49">
        <v>-58.409607386671105</v>
      </c>
      <c r="ABF49">
        <v>-58.370001579405475</v>
      </c>
      <c r="ABG49">
        <v>-58.440240321032654</v>
      </c>
      <c r="ABH49">
        <v>-58.515023169060882</v>
      </c>
      <c r="ABI49">
        <v>-58.49415725439794</v>
      </c>
      <c r="ABJ49">
        <v>-58.471158499438388</v>
      </c>
      <c r="ABK49">
        <v>-58.489187256740465</v>
      </c>
      <c r="ABL49">
        <v>-58.494682030944617</v>
      </c>
      <c r="ABM49">
        <v>-58.500240093710573</v>
      </c>
      <c r="ABN49">
        <v>-58.424191265920115</v>
      </c>
      <c r="ABO49">
        <v>-58.469029326427886</v>
      </c>
      <c r="ABP49">
        <v>-58.543647432515456</v>
      </c>
      <c r="ABQ49">
        <v>-58.474752608134857</v>
      </c>
      <c r="ABR49">
        <v>-58.460554237364128</v>
      </c>
      <c r="ABS49">
        <v>-58.452393393509681</v>
      </c>
      <c r="ABT49">
        <v>-58.438145824463767</v>
      </c>
      <c r="ABU49">
        <v>-58.392388985827488</v>
      </c>
      <c r="ABV49">
        <v>-58.423038366046846</v>
      </c>
      <c r="ABW49">
        <v>-58.504538974086202</v>
      </c>
      <c r="ABX49">
        <v>-58.535816442037593</v>
      </c>
      <c r="ABY49">
        <v>-58.564716371968899</v>
      </c>
      <c r="ABZ49">
        <v>-58.632394934036562</v>
      </c>
      <c r="ACA49">
        <v>-58.639769956981119</v>
      </c>
      <c r="ACB49">
        <v>-58.615055100681246</v>
      </c>
      <c r="ACC49">
        <v>-58.656866687470973</v>
      </c>
      <c r="ACD49">
        <v>-58.631880249185549</v>
      </c>
      <c r="ACE49">
        <v>-58.507081908653603</v>
      </c>
      <c r="ACF49">
        <v>-58.507459775674661</v>
      </c>
      <c r="ACG49">
        <v>-58.530762749051824</v>
      </c>
      <c r="ACH49">
        <v>-58.51202990247819</v>
      </c>
      <c r="ACI49">
        <v>-58.462754207960096</v>
      </c>
      <c r="ACJ49">
        <v>-58.348791100223984</v>
      </c>
      <c r="ACK49">
        <v>-58.416968805418975</v>
      </c>
      <c r="ACL49">
        <v>-58.622007147381687</v>
      </c>
      <c r="ACM49">
        <v>-58.725752462036951</v>
      </c>
      <c r="ACN49">
        <v>-58.634622739608162</v>
      </c>
      <c r="ACO49">
        <v>-58.519121847996473</v>
      </c>
      <c r="ACP49">
        <v>-58.551851054084018</v>
      </c>
      <c r="ACQ49">
        <v>-58.632323179810093</v>
      </c>
      <c r="ACR49">
        <v>-58.559794398359116</v>
      </c>
      <c r="ACS49">
        <v>-58.494297823375575</v>
      </c>
      <c r="ACT49">
        <v>-58.455658041759619</v>
      </c>
      <c r="ACU49">
        <v>-58.441480519111238</v>
      </c>
      <c r="ACV49">
        <v>-58.465511189704287</v>
      </c>
      <c r="ACW49">
        <v>-58.42820604819552</v>
      </c>
      <c r="ACX49">
        <v>-58.355588387925309</v>
      </c>
      <c r="ACY49">
        <v>-58.336811065747057</v>
      </c>
      <c r="ACZ49">
        <v>-58.349867626756783</v>
      </c>
      <c r="ADA49">
        <v>-58.394727905852193</v>
      </c>
      <c r="ADB49">
        <v>-58.478536087657446</v>
      </c>
      <c r="ADC49">
        <v>-58.537871529689419</v>
      </c>
      <c r="ADD49">
        <v>-58.557662904237311</v>
      </c>
      <c r="ADE49">
        <v>-58.506563351709701</v>
      </c>
      <c r="ADF49">
        <v>-58.472052436876631</v>
      </c>
      <c r="ADG49">
        <v>-58.499886632243808</v>
      </c>
      <c r="ADH49">
        <v>-58.512560640748895</v>
      </c>
      <c r="ADI49">
        <v>-58.489858784007978</v>
      </c>
      <c r="ADJ49">
        <v>-58.424491040343987</v>
      </c>
      <c r="ADK49">
        <v>-58.45385469516431</v>
      </c>
      <c r="ADL49">
        <v>-58.570545521769006</v>
      </c>
      <c r="ADM49">
        <v>-58.546499526824398</v>
      </c>
      <c r="ADN49">
        <v>-58.481192852535649</v>
      </c>
      <c r="ADO49">
        <v>-58.491860198497889</v>
      </c>
      <c r="ADP49">
        <v>-58.522449093736469</v>
      </c>
      <c r="ADQ49">
        <v>-58.510073301932763</v>
      </c>
      <c r="ADR49">
        <v>-58.419889653924415</v>
      </c>
      <c r="ADS49">
        <v>-58.397437271504899</v>
      </c>
      <c r="ADT49">
        <v>-58.415881775007591</v>
      </c>
      <c r="ADU49">
        <v>-58.386799350585065</v>
      </c>
      <c r="ADV49">
        <v>-58.40069585823467</v>
      </c>
      <c r="ADW49">
        <v>-58.437637210585336</v>
      </c>
      <c r="ADX49">
        <v>-58.523472508350636</v>
      </c>
      <c r="ADY49">
        <v>-58.580130939798281</v>
      </c>
      <c r="ADZ49">
        <v>-58.513929318483861</v>
      </c>
      <c r="AEA49">
        <v>-58.450892981760305</v>
      </c>
      <c r="AEB49">
        <v>-58.482484243693747</v>
      </c>
      <c r="AEC49">
        <v>-58.5901195360982</v>
      </c>
      <c r="AED49">
        <v>-58.661434512175525</v>
      </c>
      <c r="AEE49">
        <v>-58.575040741949138</v>
      </c>
      <c r="AEF49">
        <v>-58.487722156088864</v>
      </c>
      <c r="AEG49">
        <v>-58.506316431918492</v>
      </c>
      <c r="AEH49">
        <v>-58.546004374171943</v>
      </c>
      <c r="AEI49">
        <v>-58.625714491365912</v>
      </c>
      <c r="AEJ49">
        <v>-58.621585641779056</v>
      </c>
      <c r="AEK49">
        <v>-58.627727640162334</v>
      </c>
      <c r="AEL49">
        <v>-58.64459986072422</v>
      </c>
      <c r="AEM49">
        <v>-58.614546423737032</v>
      </c>
      <c r="AEN49">
        <v>-58.584370979184996</v>
      </c>
      <c r="AEO49">
        <v>-58.570258103500464</v>
      </c>
      <c r="AEP49">
        <v>-58.619183395905651</v>
      </c>
      <c r="AEQ49">
        <v>-58.635635031310592</v>
      </c>
      <c r="AER49">
        <v>-58.628756156558289</v>
      </c>
      <c r="AES49">
        <v>-58.57978873082763</v>
      </c>
      <c r="AET49">
        <v>-58.51235799825789</v>
      </c>
      <c r="AEU49">
        <v>-58.516034587108649</v>
      </c>
      <c r="AEV49">
        <v>-58.57821956616165</v>
      </c>
      <c r="AEW49">
        <v>-58.606747640248116</v>
      </c>
      <c r="AEX49">
        <v>-58.548086669223409</v>
      </c>
      <c r="AEY49">
        <v>-58.567817750423032</v>
      </c>
      <c r="AEZ49">
        <v>-58.654150076243553</v>
      </c>
      <c r="AFA49">
        <v>-58.596279612726285</v>
      </c>
      <c r="AFB49">
        <v>-58.586191512201296</v>
      </c>
      <c r="AFC49">
        <v>-58.620163315977756</v>
      </c>
      <c r="AFD49">
        <v>-58.534148882779093</v>
      </c>
      <c r="AFE49">
        <v>-58.484694029005198</v>
      </c>
      <c r="AFF49">
        <v>-58.484307200590635</v>
      </c>
      <c r="AFG49">
        <v>-58.4673999391674</v>
      </c>
      <c r="AFH49">
        <v>-58.519805537384855</v>
      </c>
      <c r="AFI49">
        <v>-58.539551687090245</v>
      </c>
      <c r="AFJ49">
        <v>-58.541313181139692</v>
      </c>
      <c r="AFK49">
        <v>-58.61012619751174</v>
      </c>
      <c r="AFL49">
        <v>-58.633812532183185</v>
      </c>
      <c r="AFM49">
        <v>-58.539018026877486</v>
      </c>
      <c r="AFN49">
        <v>-58.492497803969442</v>
      </c>
      <c r="AFO49">
        <v>-58.551641232808514</v>
      </c>
      <c r="AFP49">
        <v>-58.569142261582655</v>
      </c>
      <c r="AFQ49">
        <v>-58.491512682186169</v>
      </c>
      <c r="AFR49">
        <v>-58.403415519631373</v>
      </c>
      <c r="AFS49">
        <v>-58.414634366721486</v>
      </c>
      <c r="AFT49">
        <v>-58.43656831795893</v>
      </c>
      <c r="AFU49">
        <v>-58.426607370984094</v>
      </c>
      <c r="AFV49">
        <v>-58.426305699828035</v>
      </c>
      <c r="AFW49">
        <v>-58.424124132929265</v>
      </c>
      <c r="AFX49">
        <v>-58.425677028900942</v>
      </c>
      <c r="AFY49">
        <v>-58.433520388873845</v>
      </c>
      <c r="AFZ49">
        <v>-58.427592818031215</v>
      </c>
      <c r="AGA49">
        <v>-58.419745520799495</v>
      </c>
      <c r="AGB49">
        <v>-58.425829313488222</v>
      </c>
      <c r="AGC49">
        <v>-58.542920030832235</v>
      </c>
      <c r="AGD49">
        <v>-58.617286206904325</v>
      </c>
      <c r="AGE49">
        <v>-58.555069986952581</v>
      </c>
      <c r="AGF49">
        <v>-58.571886630836147</v>
      </c>
      <c r="AGG49">
        <v>-58.647368095173931</v>
      </c>
      <c r="AGH49">
        <v>-58.647767975367202</v>
      </c>
      <c r="AGI49">
        <v>-58.592770380314924</v>
      </c>
      <c r="AGJ49">
        <v>-58.567705229325206</v>
      </c>
      <c r="AGK49">
        <v>-58.595831402486638</v>
      </c>
      <c r="AGL49">
        <v>-58.653161734572286</v>
      </c>
      <c r="AGM49">
        <v>-58.69840384367717</v>
      </c>
      <c r="AGN49">
        <v>-58.642828426777456</v>
      </c>
      <c r="AGO49">
        <v>-58.556498596588568</v>
      </c>
      <c r="AGP49">
        <v>-58.621921099799948</v>
      </c>
      <c r="AGQ49">
        <v>-58.714153727952713</v>
      </c>
      <c r="AGR49">
        <v>-58.72182771177534</v>
      </c>
      <c r="AGS49">
        <v>-58.648270320345162</v>
      </c>
      <c r="AGT49">
        <v>-58.564381666196979</v>
      </c>
      <c r="AGU49">
        <v>-58.518709621589728</v>
      </c>
      <c r="AGV49">
        <v>-58.590946811779666</v>
      </c>
      <c r="AGW49">
        <v>-58.680462025935569</v>
      </c>
      <c r="AGX49">
        <v>-58.694011978375535</v>
      </c>
      <c r="AGY49">
        <v>-58.720753820801988</v>
      </c>
      <c r="AGZ49">
        <v>-58.682929142820065</v>
      </c>
      <c r="AHA49">
        <v>-58.574431669882578</v>
      </c>
      <c r="AHB49">
        <v>-58.620626048553831</v>
      </c>
      <c r="AHC49">
        <v>-58.690221312723374</v>
      </c>
      <c r="AHD49">
        <v>-58.638236794384973</v>
      </c>
      <c r="AHE49">
        <v>-58.615953924347721</v>
      </c>
      <c r="AHF49">
        <v>-58.569351464399361</v>
      </c>
      <c r="AHG49">
        <v>-58.561890267549686</v>
      </c>
      <c r="AHH49">
        <v>-58.60795687753415</v>
      </c>
      <c r="AHI49">
        <v>-58.640759352914813</v>
      </c>
      <c r="AHJ49">
        <v>-58.613732849628384</v>
      </c>
      <c r="AHK49">
        <v>-58.49370104993735</v>
      </c>
      <c r="AHL49">
        <v>-58.519579893045041</v>
      </c>
      <c r="AHM49">
        <v>-58.633613101094937</v>
      </c>
      <c r="AHN49">
        <v>-58.66107638685736</v>
      </c>
      <c r="AHO49">
        <v>-58.694044361879563</v>
      </c>
      <c r="AHP49">
        <v>-58.630892269820741</v>
      </c>
      <c r="AHQ49">
        <v>-58.566702443702354</v>
      </c>
      <c r="AHR49">
        <v>-58.592066498112956</v>
      </c>
      <c r="AHS49">
        <v>-58.591662805045488</v>
      </c>
      <c r="AHT49">
        <v>-58.604584762993568</v>
      </c>
      <c r="AHU49">
        <v>-58.597262076437794</v>
      </c>
      <c r="AHV49">
        <v>-58.610442923217619</v>
      </c>
      <c r="AHW49">
        <v>-58.630610446048991</v>
      </c>
      <c r="AHX49">
        <v>-58.544413096738211</v>
      </c>
      <c r="AHY49">
        <v>-58.525086348523907</v>
      </c>
      <c r="AHZ49">
        <v>-58.517488180699459</v>
      </c>
      <c r="AIA49">
        <v>-58.433922143601585</v>
      </c>
      <c r="AIB49">
        <v>-58.483581361457091</v>
      </c>
      <c r="AIC49">
        <v>-58.58063238685871</v>
      </c>
      <c r="AID49">
        <v>-58.602278780576</v>
      </c>
      <c r="AIE49">
        <v>-58.599520656540193</v>
      </c>
      <c r="AIF49">
        <v>-58.543271070651045</v>
      </c>
      <c r="AIG49">
        <v>-58.518245081852726</v>
      </c>
      <c r="AIH49">
        <v>-58.575704462221374</v>
      </c>
      <c r="AII49">
        <v>-58.636700218687963</v>
      </c>
      <c r="AIJ49">
        <v>-58.537801388503595</v>
      </c>
      <c r="AIK49">
        <v>-58.452953124225189</v>
      </c>
      <c r="AIL49">
        <v>-58.584244584806925</v>
      </c>
      <c r="AIM49">
        <v>-58.67003330496798</v>
      </c>
      <c r="AIN49">
        <v>-58.654626931241935</v>
      </c>
      <c r="AIO49">
        <v>-58.627108465632091</v>
      </c>
      <c r="AIP49">
        <v>-58.586878576615078</v>
      </c>
      <c r="AIQ49">
        <v>-58.551711734728286</v>
      </c>
      <c r="AIR49">
        <v>-58.556672047975923</v>
      </c>
      <c r="AIS49">
        <v>-58.608582917913523</v>
      </c>
      <c r="AIT49">
        <v>-58.588214365959303</v>
      </c>
      <c r="AIU49">
        <v>-58.606054238278418</v>
      </c>
      <c r="AIV49">
        <v>-58.591769687051901</v>
      </c>
      <c r="AIW49">
        <v>-58.586861445818286</v>
      </c>
      <c r="AIX49">
        <v>-58.647132227661729</v>
      </c>
      <c r="AIY49">
        <v>-58.583633853042755</v>
      </c>
      <c r="AIZ49">
        <v>-58.444813414382423</v>
      </c>
      <c r="AJA49">
        <v>-58.507452957205672</v>
      </c>
      <c r="AJB49">
        <v>-58.55858522236165</v>
      </c>
      <c r="AJC49">
        <v>-58.429321026378673</v>
      </c>
      <c r="AJD49">
        <v>-58.457802229918236</v>
      </c>
      <c r="AJE49">
        <v>-58.457673729566324</v>
      </c>
      <c r="AJF49">
        <v>-58.39563531404896</v>
      </c>
      <c r="AJG49">
        <v>-58.410048748796385</v>
      </c>
      <c r="AJH49">
        <v>-58.536306775186475</v>
      </c>
      <c r="AJI49">
        <v>-58.750082142269768</v>
      </c>
      <c r="AJJ49">
        <v>-58.808582968006661</v>
      </c>
      <c r="AJK49">
        <v>-58.786134956963629</v>
      </c>
      <c r="AJL49">
        <v>-58.789567311636887</v>
      </c>
      <c r="AJM49">
        <v>-58.694064796136267</v>
      </c>
      <c r="AJN49">
        <v>-58.634647685413725</v>
      </c>
      <c r="AJO49">
        <v>-58.664146533022787</v>
      </c>
      <c r="AJP49">
        <v>-58.641388626540518</v>
      </c>
      <c r="AJQ49">
        <v>-58.65627850879936</v>
      </c>
      <c r="AJR49">
        <v>-58.691115951218535</v>
      </c>
      <c r="AJS49">
        <v>-58.702306788315909</v>
      </c>
      <c r="AJT49">
        <v>-58.756062827330901</v>
      </c>
      <c r="AJU49">
        <v>-58.811702215356178</v>
      </c>
      <c r="AJV49">
        <v>-58.822632802818845</v>
      </c>
      <c r="AJW49">
        <v>-58.721157906964507</v>
      </c>
      <c r="AJX49">
        <v>-58.660590871289529</v>
      </c>
      <c r="AJY49">
        <v>-58.689149651827741</v>
      </c>
      <c r="AJZ49">
        <v>-58.675802523878303</v>
      </c>
      <c r="AKA49">
        <v>-58.611891070039889</v>
      </c>
      <c r="AKB49">
        <v>-58.556371709275297</v>
      </c>
      <c r="AKC49">
        <v>-58.597624244438769</v>
      </c>
      <c r="AKD49">
        <v>-58.654243397256216</v>
      </c>
      <c r="AKE49">
        <v>-58.621100627165859</v>
      </c>
      <c r="AKF49">
        <v>-58.590903035656801</v>
      </c>
      <c r="AKG49">
        <v>-58.656934992580013</v>
      </c>
      <c r="AKH49">
        <v>-58.630930434620517</v>
      </c>
      <c r="AKI49">
        <v>-58.596120379997906</v>
      </c>
      <c r="AKJ49">
        <v>-58.73083351877316</v>
      </c>
      <c r="AKK49">
        <v>-58.700916798450123</v>
      </c>
      <c r="AKL49">
        <v>-58.576146425320786</v>
      </c>
      <c r="AKM49">
        <v>-58.563844488876192</v>
      </c>
      <c r="AKN49">
        <v>-58.605541995737738</v>
      </c>
      <c r="AKO49">
        <v>-58.626816467403344</v>
      </c>
      <c r="AKP49">
        <v>-58.705507158127048</v>
      </c>
      <c r="AKQ49">
        <v>-58.792109602897497</v>
      </c>
      <c r="AKR49">
        <v>-58.799128972536323</v>
      </c>
      <c r="AKS49">
        <v>-58.762836276338277</v>
      </c>
      <c r="AKT49">
        <v>-58.706382993522695</v>
      </c>
      <c r="AKU49">
        <v>-58.613765496097777</v>
      </c>
      <c r="AKV49">
        <v>-58.568397091350548</v>
      </c>
      <c r="AKW49">
        <v>-58.696762349172431</v>
      </c>
      <c r="AKX49">
        <v>-58.697017979585794</v>
      </c>
      <c r="AKY49">
        <v>-58.583027985745957</v>
      </c>
      <c r="AKZ49">
        <v>-58.584090227789417</v>
      </c>
      <c r="ALA49">
        <v>-58.64467762038732</v>
      </c>
      <c r="ALB49">
        <v>-58.680284099879316</v>
      </c>
      <c r="ALC49">
        <v>-58.703690349403821</v>
      </c>
      <c r="ALD49">
        <v>-58.720975958004743</v>
      </c>
      <c r="ALE49">
        <v>-58.771942034781993</v>
      </c>
      <c r="ALF49">
        <v>-58.791995023288685</v>
      </c>
      <c r="ALG49">
        <v>-58.743951992846917</v>
      </c>
      <c r="ALH49">
        <v>-58.703281767819526</v>
      </c>
      <c r="ALI49">
        <v>-58.749526703161067</v>
      </c>
      <c r="ALJ49">
        <v>-58.774044711138671</v>
      </c>
      <c r="ALK49">
        <v>-58.754642765714564</v>
      </c>
      <c r="ALL49">
        <v>-58.718375196367155</v>
      </c>
      <c r="ALM49">
        <v>-58.603088526724918</v>
      </c>
      <c r="ALN49">
        <v>-58.529162250971666</v>
      </c>
      <c r="ALO49">
        <v>-58.548611005962208</v>
      </c>
      <c r="ALP49">
        <v>-58.669821305099617</v>
      </c>
      <c r="ALQ49">
        <v>-58.786277477227593</v>
      </c>
      <c r="ALR49">
        <v>-58.721323664548734</v>
      </c>
      <c r="ALS49">
        <v>-58.713049727655743</v>
      </c>
      <c r="ALT49">
        <v>-58.745629765197819</v>
      </c>
      <c r="ALU49">
        <v>-58.747011071189384</v>
      </c>
      <c r="ALV49">
        <v>-58.77704057543297</v>
      </c>
      <c r="ALW49">
        <v>-58.717468408946324</v>
      </c>
      <c r="ALX49">
        <v>-58.719615424431503</v>
      </c>
      <c r="ALY49">
        <v>-58.731397578743888</v>
      </c>
      <c r="ALZ49">
        <v>-58.646757631281758</v>
      </c>
      <c r="AMA49">
        <v>-58.602654360131623</v>
      </c>
      <c r="AMB49">
        <v>-58.597156211621204</v>
      </c>
      <c r="AMC49">
        <v>-58.598892554556024</v>
      </c>
      <c r="AMD49">
        <v>-58.568280868960812</v>
      </c>
      <c r="AME49">
        <v>-58.543861467017798</v>
      </c>
      <c r="AMF49">
        <v>-58.638491260051424</v>
      </c>
      <c r="AMG49">
        <v>-58.69559761589457</v>
      </c>
      <c r="AMH49">
        <v>-58.658247439781483</v>
      </c>
      <c r="AMI49">
        <v>-58.631119893089341</v>
      </c>
      <c r="AMJ49">
        <v>-58.614653129872003</v>
      </c>
      <c r="AMK49">
        <v>-58.662087400796054</v>
      </c>
      <c r="AML49">
        <v>-58.715986148290696</v>
      </c>
      <c r="AMM49">
        <v>-58.696497277338935</v>
      </c>
      <c r="AMN49">
        <v>-58.673630066642389</v>
      </c>
      <c r="AMO49">
        <v>-58.612460823302861</v>
      </c>
      <c r="AMP49">
        <v>-58.618331523548868</v>
      </c>
      <c r="AMQ49">
        <v>-58.647076899978615</v>
      </c>
      <c r="AMR49">
        <v>-58.647388031182459</v>
      </c>
      <c r="AMS49">
        <v>-58.756036480957079</v>
      </c>
      <c r="AMT49">
        <v>-58.787176401564601</v>
      </c>
      <c r="AMU49">
        <v>-58.646459017156204</v>
      </c>
      <c r="AMV49">
        <v>-58.597906563725289</v>
      </c>
      <c r="AMW49">
        <v>-58.615769316081597</v>
      </c>
      <c r="AMX49">
        <v>-58.586097687898821</v>
      </c>
      <c r="AMY49">
        <v>-58.526452585225073</v>
      </c>
      <c r="AMZ49">
        <v>-58.470651400162147</v>
      </c>
      <c r="ANA49">
        <v>-58.470485111357952</v>
      </c>
      <c r="ANB49">
        <v>-58.48655316808707</v>
      </c>
      <c r="ANC49">
        <v>-58.539510291052288</v>
      </c>
      <c r="AND49">
        <v>-58.599788085191022</v>
      </c>
      <c r="ANE49">
        <v>-58.545762171778378</v>
      </c>
      <c r="ANF49">
        <v>-58.498823716468664</v>
      </c>
      <c r="ANG49">
        <v>-58.510952419190644</v>
      </c>
      <c r="ANH49">
        <v>-58.467782266601795</v>
      </c>
      <c r="ANI49">
        <v>-58.5007430403925</v>
      </c>
      <c r="ANJ49">
        <v>-58.57608364542498</v>
      </c>
      <c r="ANK49">
        <v>-58.609258602976709</v>
      </c>
      <c r="ANL49">
        <v>-58.606643507398203</v>
      </c>
      <c r="ANM49">
        <v>-58.589472429937672</v>
      </c>
      <c r="ANN49">
        <v>-58.564298171066838</v>
      </c>
      <c r="ANO49">
        <v>-58.593132104838617</v>
      </c>
      <c r="ANP49">
        <v>-58.668596174368282</v>
      </c>
      <c r="ANQ49">
        <v>-58.63951087780098</v>
      </c>
      <c r="ANR49">
        <v>-58.671065466754229</v>
      </c>
      <c r="ANS49">
        <v>-58.697528931740166</v>
      </c>
      <c r="ANT49">
        <v>-58.589191187527121</v>
      </c>
      <c r="ANU49">
        <v>-58.583854486011226</v>
      </c>
      <c r="ANV49">
        <v>-58.676634430072347</v>
      </c>
      <c r="ANW49">
        <v>-58.732621771239423</v>
      </c>
      <c r="ANX49">
        <v>-58.770926547042052</v>
      </c>
      <c r="ANY49">
        <v>-58.732330129662969</v>
      </c>
      <c r="ANZ49">
        <v>-58.728304243853941</v>
      </c>
      <c r="AOA49">
        <v>-58.76883595387126</v>
      </c>
      <c r="AOB49">
        <v>-58.703482345442737</v>
      </c>
      <c r="AOC49">
        <v>-58.691982646082181</v>
      </c>
      <c r="AOD49">
        <v>-58.707677962497883</v>
      </c>
      <c r="AOE49">
        <v>-58.73340838567141</v>
      </c>
      <c r="AOF49">
        <v>-58.682434385000555</v>
      </c>
      <c r="AOG49">
        <v>-58.605961923922067</v>
      </c>
      <c r="AOH49">
        <v>-58.622453894328316</v>
      </c>
      <c r="AOI49">
        <v>-58.581013378385208</v>
      </c>
      <c r="AOJ49">
        <v>-58.584885741050016</v>
      </c>
      <c r="AOK49">
        <v>-58.666245376018857</v>
      </c>
      <c r="AOL49">
        <v>-58.6727327370551</v>
      </c>
      <c r="AOM49">
        <v>-58.602831926530015</v>
      </c>
      <c r="AON49">
        <v>-58.570238999461495</v>
      </c>
      <c r="AOO49">
        <v>-58.609964144605257</v>
      </c>
      <c r="AOP49">
        <v>-58.543005619923846</v>
      </c>
      <c r="AOQ49">
        <v>-58.513151827673717</v>
      </c>
      <c r="AOR49">
        <v>-58.547036203377161</v>
      </c>
      <c r="AOS49">
        <v>-58.463744628832501</v>
      </c>
      <c r="AOT49">
        <v>-58.409264315062217</v>
      </c>
      <c r="AOU49">
        <v>-58.454386400247003</v>
      </c>
      <c r="AOV49">
        <v>-58.554004115392914</v>
      </c>
      <c r="AOW49">
        <v>-58.623505997893673</v>
      </c>
      <c r="AOX49">
        <v>-58.59876926463776</v>
      </c>
      <c r="AOY49">
        <v>-58.589161739113422</v>
      </c>
      <c r="AOZ49">
        <v>-58.577890748082567</v>
      </c>
      <c r="APA49">
        <v>-58.564809575338046</v>
      </c>
      <c r="APB49">
        <v>-58.54925439979948</v>
      </c>
      <c r="APC49">
        <v>-58.574684327427917</v>
      </c>
      <c r="APD49">
        <v>-58.675548233022695</v>
      </c>
      <c r="APE49">
        <v>-58.653742952920638</v>
      </c>
      <c r="APF49">
        <v>-58.585988738379221</v>
      </c>
      <c r="APG49">
        <v>-58.591192260843272</v>
      </c>
      <c r="APH49">
        <v>-58.61517598385943</v>
      </c>
      <c r="API49">
        <v>-58.628140271042831</v>
      </c>
      <c r="APJ49">
        <v>-58.608042024999975</v>
      </c>
      <c r="APK49">
        <v>-58.580952158471725</v>
      </c>
      <c r="APL49">
        <v>-58.604214257069664</v>
      </c>
      <c r="APM49">
        <v>-58.703068422161152</v>
      </c>
      <c r="APN49">
        <v>-58.811810947083856</v>
      </c>
      <c r="APO49">
        <v>-58.869908327152039</v>
      </c>
      <c r="APP49">
        <v>-58.795648450137676</v>
      </c>
      <c r="APQ49">
        <v>-58.738469529581906</v>
      </c>
      <c r="APR49">
        <v>-58.731992358768238</v>
      </c>
      <c r="APS49">
        <v>-58.73408162883041</v>
      </c>
      <c r="APT49">
        <v>-58.786077179810604</v>
      </c>
      <c r="APU49">
        <v>-58.71866431420947</v>
      </c>
      <c r="APV49">
        <v>-58.676447388688963</v>
      </c>
      <c r="APW49">
        <v>-58.736204389681902</v>
      </c>
      <c r="APX49">
        <v>-58.837750606434319</v>
      </c>
      <c r="APY49">
        <v>-58.817181491453539</v>
      </c>
      <c r="APZ49">
        <v>-58.732261127729416</v>
      </c>
      <c r="AQA49">
        <v>-58.743687958745447</v>
      </c>
      <c r="AQB49">
        <v>-58.740457791053586</v>
      </c>
      <c r="AQC49">
        <v>-58.74482648350974</v>
      </c>
      <c r="AQD49">
        <v>-58.723996249228335</v>
      </c>
      <c r="AQE49">
        <v>-58.643665315742901</v>
      </c>
      <c r="AQF49">
        <v>-58.676322487652477</v>
      </c>
      <c r="AQG49">
        <v>-58.616012954351902</v>
      </c>
      <c r="AQH49">
        <v>-58.557977562722066</v>
      </c>
      <c r="AQI49">
        <v>-58.595061642349506</v>
      </c>
      <c r="AQJ49">
        <v>-58.578814985522953</v>
      </c>
      <c r="AQK49">
        <v>-58.632979491664784</v>
      </c>
      <c r="AQL49">
        <v>-58.741193694288562</v>
      </c>
      <c r="AQM49">
        <v>-58.866953513545326</v>
      </c>
      <c r="AQN49">
        <v>-58.939535240971864</v>
      </c>
      <c r="AQO49">
        <v>-58.839148540874767</v>
      </c>
      <c r="AQP49">
        <v>-58.732144621094911</v>
      </c>
      <c r="AQQ49">
        <v>-58.788690968715599</v>
      </c>
      <c r="AQR49">
        <v>-58.840265496435805</v>
      </c>
      <c r="AQS49">
        <v>-58.743809472039672</v>
      </c>
      <c r="AQT49">
        <v>-58.634413553859815</v>
      </c>
      <c r="AQU49">
        <v>-58.602119050839171</v>
      </c>
      <c r="AQV49">
        <v>-58.746757443401734</v>
      </c>
      <c r="AQW49">
        <v>-58.858408768369962</v>
      </c>
      <c r="AQX49">
        <v>-58.691741327892842</v>
      </c>
      <c r="AQY49">
        <v>-58.608900178202035</v>
      </c>
      <c r="AQZ49">
        <v>-58.717669713954166</v>
      </c>
      <c r="ARA49">
        <v>-58.700478713194343</v>
      </c>
      <c r="ARB49">
        <v>-58.747111825008176</v>
      </c>
      <c r="ARC49">
        <v>-58.798686710746651</v>
      </c>
      <c r="ARD49">
        <v>-58.670212006980222</v>
      </c>
      <c r="ARE49">
        <v>-58.703588968077455</v>
      </c>
      <c r="ARF49">
        <v>-58.684261251680702</v>
      </c>
      <c r="ARG49">
        <v>-58.635319811436062</v>
      </c>
      <c r="ARH49">
        <v>-58.736296230152234</v>
      </c>
      <c r="ARI49">
        <v>-58.719041608994068</v>
      </c>
      <c r="ARJ49">
        <v>-58.64692432699411</v>
      </c>
      <c r="ARK49">
        <v>-58.696547036031504</v>
      </c>
      <c r="ARL49">
        <v>-58.744305883319505</v>
      </c>
      <c r="ARM49">
        <v>-58.76680261687757</v>
      </c>
      <c r="ARN49">
        <v>-58.723078298457608</v>
      </c>
      <c r="ARO49">
        <v>-58.68213601077602</v>
      </c>
      <c r="ARP49">
        <v>-58.671127102762419</v>
      </c>
      <c r="ARQ49">
        <v>-58.680248670603959</v>
      </c>
      <c r="ARR49">
        <v>-58.695357723502823</v>
      </c>
      <c r="ARS49">
        <v>-58.724231558152624</v>
      </c>
      <c r="ART49">
        <v>-58.697484516165858</v>
      </c>
      <c r="ARU49">
        <v>-58.641799367155834</v>
      </c>
      <c r="ARV49">
        <v>-58.685107339792793</v>
      </c>
      <c r="ARW49">
        <v>-58.628319277200298</v>
      </c>
      <c r="ARX49">
        <v>-58.549809200072389</v>
      </c>
      <c r="ARY49">
        <v>-58.633970874902559</v>
      </c>
      <c r="ARZ49">
        <v>-58.646381132344786</v>
      </c>
      <c r="ASA49">
        <v>-58.580234829179993</v>
      </c>
      <c r="ASB49">
        <v>-58.592168302095509</v>
      </c>
      <c r="ASC49">
        <v>-58.643925481626532</v>
      </c>
      <c r="ASD49">
        <v>-58.713111654663855</v>
      </c>
      <c r="ASE49">
        <v>-58.76369381357317</v>
      </c>
      <c r="ASF49">
        <v>-58.798785266251933</v>
      </c>
      <c r="ASG49">
        <v>-58.767137737076382</v>
      </c>
      <c r="ASH49">
        <v>-58.690830357159555</v>
      </c>
      <c r="ASI49">
        <v>-58.608938080893537</v>
      </c>
      <c r="ASJ49">
        <v>-58.695694048118099</v>
      </c>
      <c r="ASK49">
        <v>-58.799090942578516</v>
      </c>
      <c r="ASL49">
        <v>-58.770009776975797</v>
      </c>
      <c r="ASM49">
        <v>-58.750403176737237</v>
      </c>
      <c r="ASN49">
        <v>-58.755108769728878</v>
      </c>
      <c r="ASO49">
        <v>-58.720166410752512</v>
      </c>
      <c r="ASP49">
        <v>-58.633777572971482</v>
      </c>
      <c r="ASQ49">
        <v>-58.536569134678111</v>
      </c>
      <c r="ASR49">
        <v>-58.556191397295066</v>
      </c>
      <c r="ASS49">
        <v>-58.609260220901284</v>
      </c>
      <c r="AST49">
        <v>-58.639807757625235</v>
      </c>
      <c r="ASU49">
        <v>-58.658279370693968</v>
      </c>
      <c r="ASV49">
        <v>-58.624744939160379</v>
      </c>
      <c r="ASW49">
        <v>-58.65521521328975</v>
      </c>
      <c r="ASX49">
        <v>-58.691587790167716</v>
      </c>
      <c r="ASY49">
        <v>-58.675941727144725</v>
      </c>
      <c r="ASZ49">
        <v>-58.688353900156059</v>
      </c>
      <c r="ATA49">
        <v>-58.686977686219961</v>
      </c>
      <c r="ATB49">
        <v>-58.592357988020602</v>
      </c>
      <c r="ATC49">
        <v>-58.546027267131095</v>
      </c>
      <c r="ATD49">
        <v>-58.504264644701792</v>
      </c>
      <c r="ATE49">
        <v>-58.517834477612389</v>
      </c>
      <c r="ATF49">
        <v>-58.581256314673233</v>
      </c>
      <c r="ATG49">
        <v>-58.645528616936872</v>
      </c>
      <c r="ATH49">
        <v>-58.620772045826776</v>
      </c>
      <c r="ATI49">
        <v>-58.597254055237883</v>
      </c>
      <c r="ATJ49">
        <v>-58.666951149459607</v>
      </c>
      <c r="ATK49">
        <v>-58.624744614419626</v>
      </c>
      <c r="ATL49">
        <v>-58.59652232136628</v>
      </c>
      <c r="ATM49">
        <v>-58.567784531785477</v>
      </c>
      <c r="ATN49">
        <v>-58.518461150140901</v>
      </c>
      <c r="ATO49">
        <v>-58.444974761683426</v>
      </c>
      <c r="ATP49">
        <v>-58.37243389667487</v>
      </c>
      <c r="ATQ49">
        <v>-58.484120311747084</v>
      </c>
      <c r="ATR49">
        <v>-58.590525686281609</v>
      </c>
      <c r="ATS49">
        <v>-58.624562206732996</v>
      </c>
      <c r="ATT49">
        <v>-58.650677723129597</v>
      </c>
      <c r="ATU49">
        <v>-58.697903946556146</v>
      </c>
      <c r="ATV49">
        <v>-58.751502528276433</v>
      </c>
      <c r="ATW49">
        <v>-58.675072618836936</v>
      </c>
      <c r="ATX49">
        <v>-58.647822402400216</v>
      </c>
      <c r="ATY49">
        <v>-58.669652204829809</v>
      </c>
      <c r="ATZ49">
        <v>-58.642452175140463</v>
      </c>
      <c r="AUA49">
        <v>-58.616345597637689</v>
      </c>
      <c r="AUB49">
        <v>-58.631992261313194</v>
      </c>
      <c r="AUC49">
        <v>-58.597511478607913</v>
      </c>
      <c r="AUD49">
        <v>-58.579213377304796</v>
      </c>
      <c r="AUE49">
        <v>-58.624024074475585</v>
      </c>
      <c r="AUF49">
        <v>-58.618662398759177</v>
      </c>
      <c r="AUG49">
        <v>-58.601073268510461</v>
      </c>
      <c r="AUH49">
        <v>-58.5999089823679</v>
      </c>
      <c r="AUI49">
        <v>-58.569859616150772</v>
      </c>
      <c r="AUJ49">
        <v>-58.53561252974572</v>
      </c>
      <c r="AUK49">
        <v>-58.596583484608416</v>
      </c>
      <c r="AUL49">
        <v>-58.591399098815678</v>
      </c>
      <c r="AUM49">
        <v>-58.477655502034096</v>
      </c>
      <c r="AUN49">
        <v>-58.441680637316466</v>
      </c>
      <c r="AUO49">
        <v>-58.499488915429076</v>
      </c>
      <c r="AUP49">
        <v>-58.491856486531219</v>
      </c>
    </row>
    <row r="50" spans="1:1238" x14ac:dyDescent="0.3">
      <c r="A50" t="s">
        <v>121</v>
      </c>
      <c r="B50">
        <v>-57.465264254988355</v>
      </c>
      <c r="C50" s="5">
        <v>16.72</v>
      </c>
      <c r="D50" s="5">
        <v>93</v>
      </c>
      <c r="E50" s="5">
        <v>1016</v>
      </c>
      <c r="F50" s="5">
        <v>5.7</v>
      </c>
      <c r="G50" s="5">
        <v>20.52</v>
      </c>
      <c r="H50" s="5" t="s">
        <v>68</v>
      </c>
      <c r="I50" s="5" t="s">
        <v>60</v>
      </c>
      <c r="J50" s="5">
        <v>75</v>
      </c>
      <c r="K50" s="5" t="s">
        <v>81</v>
      </c>
      <c r="L50" s="5">
        <v>0</v>
      </c>
      <c r="M50" s="5" t="s">
        <v>65</v>
      </c>
      <c r="N50" s="5" t="s">
        <v>81</v>
      </c>
      <c r="O50" s="6">
        <v>16.739999999999998</v>
      </c>
      <c r="P50" s="6">
        <v>93</v>
      </c>
      <c r="Q50" s="6">
        <v>1016</v>
      </c>
      <c r="R50" s="6">
        <v>5.7</v>
      </c>
      <c r="S50" s="6">
        <v>20.52</v>
      </c>
      <c r="T50" s="6" t="s">
        <v>68</v>
      </c>
      <c r="U50" s="6" t="s">
        <v>60</v>
      </c>
      <c r="V50" s="6">
        <v>75</v>
      </c>
      <c r="W50" s="6" t="s">
        <v>81</v>
      </c>
      <c r="X50" s="6">
        <v>0</v>
      </c>
      <c r="Y50" s="6" t="s">
        <v>65</v>
      </c>
      <c r="Z50" s="6" t="s">
        <v>81</v>
      </c>
      <c r="AA50" s="7">
        <v>17.600000000000001</v>
      </c>
      <c r="AB50" s="7">
        <v>80</v>
      </c>
      <c r="AC50" s="7">
        <v>1014</v>
      </c>
      <c r="AD50" s="7">
        <v>4.45</v>
      </c>
      <c r="AE50" s="7">
        <v>16.02</v>
      </c>
      <c r="AF50" s="7" t="s">
        <v>85</v>
      </c>
      <c r="AG50" s="7" t="s">
        <v>61</v>
      </c>
      <c r="AH50" s="7">
        <v>56</v>
      </c>
      <c r="AI50" s="7" t="s">
        <v>81</v>
      </c>
      <c r="AJ50" s="7">
        <v>0</v>
      </c>
      <c r="AK50" s="7" t="s">
        <v>65</v>
      </c>
      <c r="AL50" s="7" t="s">
        <v>81</v>
      </c>
      <c r="AM50">
        <v>-55.997944593901217</v>
      </c>
      <c r="AN50">
        <v>-56.123283185131761</v>
      </c>
      <c r="AO50">
        <v>-56.255467385840781</v>
      </c>
      <c r="AP50">
        <v>-56.327657349284934</v>
      </c>
      <c r="AQ50">
        <v>-56.272106282441101</v>
      </c>
      <c r="AR50">
        <v>-56.297572654277651</v>
      </c>
      <c r="AS50">
        <v>-56.369387059267567</v>
      </c>
      <c r="AT50">
        <v>-56.449736288585342</v>
      </c>
      <c r="AU50">
        <v>-56.476850829052495</v>
      </c>
      <c r="AV50">
        <v>-56.418340801684806</v>
      </c>
      <c r="AW50">
        <v>-56.448572736967719</v>
      </c>
      <c r="AX50">
        <v>-56.473555773680488</v>
      </c>
      <c r="AY50">
        <v>-56.516388553483637</v>
      </c>
      <c r="AZ50">
        <v>-56.583339971161692</v>
      </c>
      <c r="BA50">
        <v>-56.57228016006593</v>
      </c>
      <c r="BB50">
        <v>-56.571740539371774</v>
      </c>
      <c r="BC50">
        <v>-56.582239233460982</v>
      </c>
      <c r="BD50">
        <v>-56.617786256828616</v>
      </c>
      <c r="BE50">
        <v>-56.685378083855213</v>
      </c>
      <c r="BF50">
        <v>-56.728634775302929</v>
      </c>
      <c r="BG50">
        <v>-56.75843674197705</v>
      </c>
      <c r="BH50">
        <v>-56.750859112517013</v>
      </c>
      <c r="BI50">
        <v>-56.780386915203096</v>
      </c>
      <c r="BJ50">
        <v>-56.856575656853707</v>
      </c>
      <c r="BK50">
        <v>-56.842618109707608</v>
      </c>
      <c r="BL50">
        <v>-56.837497745952568</v>
      </c>
      <c r="BM50">
        <v>-56.825829884316811</v>
      </c>
      <c r="BN50">
        <v>-56.812446283487461</v>
      </c>
      <c r="BO50">
        <v>-56.73208559902622</v>
      </c>
      <c r="BP50">
        <v>-56.696662283153742</v>
      </c>
      <c r="BQ50">
        <v>-56.724229255281138</v>
      </c>
      <c r="BR50">
        <v>-56.767715777838596</v>
      </c>
      <c r="BS50">
        <v>-56.856159359475825</v>
      </c>
      <c r="BT50">
        <v>-56.84634153561155</v>
      </c>
      <c r="BU50">
        <v>-56.890702121503175</v>
      </c>
      <c r="BV50">
        <v>-56.953011914274924</v>
      </c>
      <c r="BW50">
        <v>-56.952113212426056</v>
      </c>
      <c r="BX50">
        <v>-56.953373713959756</v>
      </c>
      <c r="BY50">
        <v>-56.945237760794932</v>
      </c>
      <c r="BZ50">
        <v>-56.924224871154919</v>
      </c>
      <c r="CA50">
        <v>-56.927367573496639</v>
      </c>
      <c r="CB50">
        <v>-56.948037258516528</v>
      </c>
      <c r="CC50">
        <v>-56.974582375718271</v>
      </c>
      <c r="CD50">
        <v>-57.004700560813752</v>
      </c>
      <c r="CE50">
        <v>-57.035487618201863</v>
      </c>
      <c r="CF50">
        <v>-57.038200687035932</v>
      </c>
      <c r="CG50">
        <v>-57.024293459127257</v>
      </c>
      <c r="CH50">
        <v>-57.023170007501108</v>
      </c>
      <c r="CI50">
        <v>-56.98911289682183</v>
      </c>
      <c r="CJ50">
        <v>-56.923104134672492</v>
      </c>
      <c r="CK50">
        <v>-56.770580211014057</v>
      </c>
      <c r="CL50">
        <v>-56.672431827288918</v>
      </c>
      <c r="CM50">
        <v>-56.714863153184211</v>
      </c>
      <c r="CN50">
        <v>-56.78050152274033</v>
      </c>
      <c r="CO50">
        <v>-56.837044451556423</v>
      </c>
      <c r="CP50">
        <v>-56.911585320822837</v>
      </c>
      <c r="CQ50">
        <v>-56.90036840676219</v>
      </c>
      <c r="CR50">
        <v>-56.852257579862844</v>
      </c>
      <c r="CS50">
        <v>-56.934035904359106</v>
      </c>
      <c r="CT50">
        <v>-56.958588396625714</v>
      </c>
      <c r="CU50">
        <v>-56.90069964632638</v>
      </c>
      <c r="CV50">
        <v>-56.904746691514461</v>
      </c>
      <c r="CW50">
        <v>-56.924273794237877</v>
      </c>
      <c r="CX50">
        <v>-56.91261990612167</v>
      </c>
      <c r="CY50">
        <v>-56.87434731556813</v>
      </c>
      <c r="CZ50">
        <v>-56.921655224076389</v>
      </c>
      <c r="DA50">
        <v>-56.987165035720921</v>
      </c>
      <c r="DB50">
        <v>-57.042334650235631</v>
      </c>
      <c r="DC50">
        <v>-57.066261189177283</v>
      </c>
      <c r="DD50">
        <v>-56.884758714432721</v>
      </c>
      <c r="DE50">
        <v>-56.833513716547387</v>
      </c>
      <c r="DF50">
        <v>-56.978765104682999</v>
      </c>
      <c r="DG50">
        <v>-57.030033300832855</v>
      </c>
      <c r="DH50">
        <v>-56.995229619540005</v>
      </c>
      <c r="DI50">
        <v>-56.964175166150056</v>
      </c>
      <c r="DJ50">
        <v>-56.947756164924243</v>
      </c>
      <c r="DK50">
        <v>-56.922307896572406</v>
      </c>
      <c r="DL50">
        <v>-56.924309577431494</v>
      </c>
      <c r="DM50">
        <v>-56.907920627769485</v>
      </c>
      <c r="DN50">
        <v>-56.78488756705454</v>
      </c>
      <c r="DO50">
        <v>-56.700798801185165</v>
      </c>
      <c r="DP50">
        <v>-56.78860095494872</v>
      </c>
      <c r="DQ50">
        <v>-56.86437939342261</v>
      </c>
      <c r="DR50">
        <v>-56.83276966164717</v>
      </c>
      <c r="DS50">
        <v>-56.818670160581974</v>
      </c>
      <c r="DT50">
        <v>-56.819062447128516</v>
      </c>
      <c r="DU50">
        <v>-56.791149906903314</v>
      </c>
      <c r="DV50">
        <v>-56.821792706365315</v>
      </c>
      <c r="DW50">
        <v>-56.94041842979285</v>
      </c>
      <c r="DX50">
        <v>-56.998979308518287</v>
      </c>
      <c r="DY50">
        <v>-56.958644773248672</v>
      </c>
      <c r="DZ50">
        <v>-56.887728102903502</v>
      </c>
      <c r="EA50">
        <v>-56.870528939365201</v>
      </c>
      <c r="EB50">
        <v>-56.900300181411545</v>
      </c>
      <c r="EC50">
        <v>-56.904514386468321</v>
      </c>
      <c r="ED50">
        <v>-56.877134915490686</v>
      </c>
      <c r="EE50">
        <v>-56.721088122053132</v>
      </c>
      <c r="EF50">
        <v>-56.646189619665911</v>
      </c>
      <c r="EG50">
        <v>-56.768940348774422</v>
      </c>
      <c r="EH50">
        <v>-56.798979620719436</v>
      </c>
      <c r="EI50">
        <v>-56.7341160397227</v>
      </c>
      <c r="EJ50">
        <v>-56.719295449774251</v>
      </c>
      <c r="EK50">
        <v>-56.75407701488146</v>
      </c>
      <c r="EL50">
        <v>-56.838256001303577</v>
      </c>
      <c r="EM50">
        <v>-56.886476217859794</v>
      </c>
      <c r="EN50">
        <v>-56.737455324735549</v>
      </c>
      <c r="EO50">
        <v>-56.599008879055305</v>
      </c>
      <c r="EP50">
        <v>-56.644812523239658</v>
      </c>
      <c r="EQ50">
        <v>-56.784056160985948</v>
      </c>
      <c r="ER50">
        <v>-56.899026910977135</v>
      </c>
      <c r="ES50">
        <v>-56.920908935824976</v>
      </c>
      <c r="ET50">
        <v>-57.003448710070131</v>
      </c>
      <c r="EU50">
        <v>-57.012622840920372</v>
      </c>
      <c r="EV50">
        <v>-56.939669571512994</v>
      </c>
      <c r="EW50">
        <v>-56.987941192048311</v>
      </c>
      <c r="EX50">
        <v>-56.978600082063657</v>
      </c>
      <c r="EY50">
        <v>-56.942436570814621</v>
      </c>
      <c r="EZ50">
        <v>-57.019803206597388</v>
      </c>
      <c r="FA50">
        <v>-57.039250216116699</v>
      </c>
      <c r="FB50">
        <v>-56.9757233321439</v>
      </c>
      <c r="FC50">
        <v>-56.993908696166955</v>
      </c>
      <c r="FD50">
        <v>-56.989437031034981</v>
      </c>
      <c r="FE50">
        <v>-56.91826785554607</v>
      </c>
      <c r="FF50">
        <v>-56.894512664910295</v>
      </c>
      <c r="FG50">
        <v>-56.929289043824014</v>
      </c>
      <c r="FH50">
        <v>-56.921323683016951</v>
      </c>
      <c r="FI50">
        <v>-56.891131593703513</v>
      </c>
      <c r="FJ50">
        <v>-56.926600895781334</v>
      </c>
      <c r="FK50">
        <v>-56.901198393548214</v>
      </c>
      <c r="FL50">
        <v>-56.900550569800942</v>
      </c>
      <c r="FM50">
        <v>-56.898232518355073</v>
      </c>
      <c r="FN50">
        <v>-56.875256641394188</v>
      </c>
      <c r="FO50">
        <v>-56.930246250852207</v>
      </c>
      <c r="FP50">
        <v>-56.994816041759165</v>
      </c>
      <c r="FQ50">
        <v>-57.014360983141316</v>
      </c>
      <c r="FR50">
        <v>-57.053686693194237</v>
      </c>
      <c r="FS50">
        <v>-57.174612376431774</v>
      </c>
      <c r="FT50">
        <v>-57.20572574841578</v>
      </c>
      <c r="FU50">
        <v>-57.110606791281768</v>
      </c>
      <c r="FV50">
        <v>-57.073922708624735</v>
      </c>
      <c r="FW50">
        <v>-57.031817405055307</v>
      </c>
      <c r="FX50">
        <v>-57.040806309333881</v>
      </c>
      <c r="FY50">
        <v>-56.98586787460367</v>
      </c>
      <c r="FZ50">
        <v>-56.928876549145528</v>
      </c>
      <c r="GA50">
        <v>-57.054899025485653</v>
      </c>
      <c r="GB50">
        <v>-57.082081061287283</v>
      </c>
      <c r="GC50">
        <v>-57.029412030339245</v>
      </c>
      <c r="GD50">
        <v>-57.063078123731231</v>
      </c>
      <c r="GE50">
        <v>-57.111425136213455</v>
      </c>
      <c r="GF50">
        <v>-57.067206336789503</v>
      </c>
      <c r="GG50">
        <v>-57.136311227283045</v>
      </c>
      <c r="GH50">
        <v>-57.207355864981125</v>
      </c>
      <c r="GI50">
        <v>-57.141878001872392</v>
      </c>
      <c r="GJ50">
        <v>-57.090995359556636</v>
      </c>
      <c r="GK50">
        <v>-57.049568190325061</v>
      </c>
      <c r="GL50">
        <v>-56.986857535944623</v>
      </c>
      <c r="GM50">
        <v>-56.91425021739267</v>
      </c>
      <c r="GN50">
        <v>-56.963188982461553</v>
      </c>
      <c r="GO50">
        <v>-57.016028504228601</v>
      </c>
      <c r="GP50">
        <v>-57.023323224798062</v>
      </c>
      <c r="GQ50">
        <v>-57.070252770938964</v>
      </c>
      <c r="GR50">
        <v>-57.158014191417323</v>
      </c>
      <c r="GS50">
        <v>-57.193464566834692</v>
      </c>
      <c r="GT50">
        <v>-57.054212258454328</v>
      </c>
      <c r="GU50">
        <v>-57.095614948448599</v>
      </c>
      <c r="GV50">
        <v>-57.228618873201164</v>
      </c>
      <c r="GW50">
        <v>-57.185349910630876</v>
      </c>
      <c r="GX50">
        <v>-57.143973943904449</v>
      </c>
      <c r="GY50">
        <v>-57.119627197840764</v>
      </c>
      <c r="GZ50">
        <v>-57.134937988345555</v>
      </c>
      <c r="HA50">
        <v>-57.219293692702294</v>
      </c>
      <c r="HB50">
        <v>-57.302500252089025</v>
      </c>
      <c r="HC50">
        <v>-57.367971302233613</v>
      </c>
      <c r="HD50">
        <v>-57.422176406779386</v>
      </c>
      <c r="HE50">
        <v>-57.398197033844269</v>
      </c>
      <c r="HF50">
        <v>-57.352743528138376</v>
      </c>
      <c r="HG50">
        <v>-57.346015795849723</v>
      </c>
      <c r="HH50">
        <v>-57.304891260403032</v>
      </c>
      <c r="HI50">
        <v>-57.265990888745989</v>
      </c>
      <c r="HJ50">
        <v>-57.268786198991023</v>
      </c>
      <c r="HK50">
        <v>-57.295086517354775</v>
      </c>
      <c r="HL50">
        <v>-57.309023089170125</v>
      </c>
      <c r="HM50">
        <v>-57.351051301830296</v>
      </c>
      <c r="HN50">
        <v>-57.409085809949779</v>
      </c>
      <c r="HO50">
        <v>-57.478911794090621</v>
      </c>
      <c r="HP50">
        <v>-57.554152158471041</v>
      </c>
      <c r="HQ50">
        <v>-57.56305521118918</v>
      </c>
      <c r="HR50">
        <v>-57.561552538322729</v>
      </c>
      <c r="HS50">
        <v>-57.568460554310462</v>
      </c>
      <c r="HT50">
        <v>-57.499457418220061</v>
      </c>
      <c r="HU50">
        <v>-57.43655958088037</v>
      </c>
      <c r="HV50">
        <v>-57.430295162532914</v>
      </c>
      <c r="HW50">
        <v>-57.409238380101485</v>
      </c>
      <c r="HX50">
        <v>-57.39188934916443</v>
      </c>
      <c r="HY50">
        <v>-57.408111692968589</v>
      </c>
      <c r="HZ50">
        <v>-57.414526137240983</v>
      </c>
      <c r="IA50">
        <v>-57.359540701765525</v>
      </c>
      <c r="IB50">
        <v>-57.254069592125859</v>
      </c>
      <c r="IC50">
        <v>-57.210178020597994</v>
      </c>
      <c r="ID50">
        <v>-57.234805296203852</v>
      </c>
      <c r="IE50">
        <v>-57.2763134614287</v>
      </c>
      <c r="IF50">
        <v>-57.313124845431766</v>
      </c>
      <c r="IG50">
        <v>-57.298633218548964</v>
      </c>
      <c r="IH50">
        <v>-57.325306557531079</v>
      </c>
      <c r="II50">
        <v>-57.370417301761563</v>
      </c>
      <c r="IJ50">
        <v>-57.362184479133859</v>
      </c>
      <c r="IK50">
        <v>-57.348629702966463</v>
      </c>
      <c r="IL50">
        <v>-57.343848427238328</v>
      </c>
      <c r="IM50">
        <v>-57.357535495794231</v>
      </c>
      <c r="IN50">
        <v>-57.36358725677804</v>
      </c>
      <c r="IO50">
        <v>-57.366962971714642</v>
      </c>
      <c r="IP50">
        <v>-57.410930756885236</v>
      </c>
      <c r="IQ50">
        <v>-57.409731385594952</v>
      </c>
      <c r="IR50">
        <v>-57.375633286744794</v>
      </c>
      <c r="IS50">
        <v>-57.403176886503545</v>
      </c>
      <c r="IT50">
        <v>-57.407217777434248</v>
      </c>
      <c r="IU50">
        <v>-57.390946125771798</v>
      </c>
      <c r="IV50">
        <v>-57.411746123526449</v>
      </c>
      <c r="IW50">
        <v>-57.444951416291914</v>
      </c>
      <c r="IX50">
        <v>-57.45020101994777</v>
      </c>
      <c r="IY50">
        <v>-57.433193757262387</v>
      </c>
      <c r="IZ50">
        <v>-57.428644290008663</v>
      </c>
      <c r="JA50">
        <v>-57.428552358449664</v>
      </c>
      <c r="JB50">
        <v>-57.42676724671454</v>
      </c>
      <c r="JC50">
        <v>-57.437480663280823</v>
      </c>
      <c r="JD50">
        <v>-57.43582561106895</v>
      </c>
      <c r="JE50">
        <v>-57.430735518831597</v>
      </c>
      <c r="JF50">
        <v>-57.47041986070726</v>
      </c>
      <c r="JG50">
        <v>-57.460823272559765</v>
      </c>
      <c r="JH50">
        <v>-57.411960682205574</v>
      </c>
      <c r="JI50">
        <v>-57.352323364534804</v>
      </c>
      <c r="JJ50">
        <v>-57.272426800258586</v>
      </c>
      <c r="JK50">
        <v>-57.231134540427718</v>
      </c>
      <c r="JL50">
        <v>-57.272672745169892</v>
      </c>
      <c r="JM50">
        <v>-57.40792347570823</v>
      </c>
      <c r="JN50">
        <v>-57.502173758944181</v>
      </c>
      <c r="JO50">
        <v>-57.487201884803163</v>
      </c>
      <c r="JP50">
        <v>-57.464603304639311</v>
      </c>
      <c r="JQ50">
        <v>-57.438347452128696</v>
      </c>
      <c r="JR50">
        <v>-57.370060252841135</v>
      </c>
      <c r="JS50">
        <v>-57.339793951601976</v>
      </c>
      <c r="JT50">
        <v>-57.345166910520504</v>
      </c>
      <c r="JU50">
        <v>-57.374407097064328</v>
      </c>
      <c r="JV50">
        <v>-57.366199629549257</v>
      </c>
      <c r="JW50">
        <v>-57.354101173761464</v>
      </c>
      <c r="JX50">
        <v>-57.362929733992161</v>
      </c>
      <c r="JY50">
        <v>-57.382612626520235</v>
      </c>
      <c r="JZ50">
        <v>-57.445560637712632</v>
      </c>
      <c r="KA50">
        <v>-57.471380772230177</v>
      </c>
      <c r="KB50">
        <v>-57.380059383050359</v>
      </c>
      <c r="KC50">
        <v>-57.304609988593455</v>
      </c>
      <c r="KD50">
        <v>-57.304762509493059</v>
      </c>
      <c r="KE50">
        <v>-57.256742751020795</v>
      </c>
      <c r="KF50">
        <v>-57.200810623614828</v>
      </c>
      <c r="KG50">
        <v>-57.149458631730965</v>
      </c>
      <c r="KH50">
        <v>-57.159361658535758</v>
      </c>
      <c r="KI50">
        <v>-57.137569379090394</v>
      </c>
      <c r="KJ50">
        <v>-57.067781643987246</v>
      </c>
      <c r="KK50">
        <v>-57.042537723076556</v>
      </c>
      <c r="KL50">
        <v>-57.095559375282576</v>
      </c>
      <c r="KM50">
        <v>-57.124287752993929</v>
      </c>
      <c r="KN50">
        <v>-57.084241848441735</v>
      </c>
      <c r="KO50">
        <v>-57.113113566244678</v>
      </c>
      <c r="KP50">
        <v>-57.177430182115891</v>
      </c>
      <c r="KQ50">
        <v>-57.225799722147428</v>
      </c>
      <c r="KR50">
        <v>-57.254209892855371</v>
      </c>
      <c r="KS50">
        <v>-57.23074760105473</v>
      </c>
      <c r="KT50">
        <v>-57.222710145366747</v>
      </c>
      <c r="KU50">
        <v>-57.276138436924015</v>
      </c>
      <c r="KV50">
        <v>-57.296261556281166</v>
      </c>
      <c r="KW50">
        <v>-57.296776976589236</v>
      </c>
      <c r="KX50">
        <v>-57.278661593898555</v>
      </c>
      <c r="KY50">
        <v>-57.28492049819225</v>
      </c>
      <c r="KZ50">
        <v>-57.263404347241597</v>
      </c>
      <c r="LA50">
        <v>-57.296282721989627</v>
      </c>
      <c r="LB50">
        <v>-57.376576374423941</v>
      </c>
      <c r="LC50">
        <v>-57.331272385057694</v>
      </c>
      <c r="LD50">
        <v>-57.334807253742696</v>
      </c>
      <c r="LE50">
        <v>-57.33234520423121</v>
      </c>
      <c r="LF50">
        <v>-57.220263895554872</v>
      </c>
      <c r="LG50">
        <v>-57.167497176239323</v>
      </c>
      <c r="LH50">
        <v>-57.194171460441552</v>
      </c>
      <c r="LI50">
        <v>-57.235303131137911</v>
      </c>
      <c r="LJ50">
        <v>-57.242640852846421</v>
      </c>
      <c r="LK50">
        <v>-57.220226562494261</v>
      </c>
      <c r="LL50">
        <v>-57.258282449644632</v>
      </c>
      <c r="LM50">
        <v>-57.260121630027683</v>
      </c>
      <c r="LN50">
        <v>-57.224978463436805</v>
      </c>
      <c r="LO50">
        <v>-57.250506326318245</v>
      </c>
      <c r="LP50">
        <v>-57.252132694005269</v>
      </c>
      <c r="LQ50">
        <v>-57.314205626828674</v>
      </c>
      <c r="LR50">
        <v>-57.375814072414499</v>
      </c>
      <c r="LS50">
        <v>-57.351990156056836</v>
      </c>
      <c r="LT50">
        <v>-57.337377878344768</v>
      </c>
      <c r="LU50">
        <v>-57.29911746717616</v>
      </c>
      <c r="LV50">
        <v>-57.289204506382013</v>
      </c>
      <c r="LW50">
        <v>-57.30470487920698</v>
      </c>
      <c r="LX50">
        <v>-57.30781828357901</v>
      </c>
      <c r="LY50">
        <v>-57.326868266765125</v>
      </c>
      <c r="LZ50">
        <v>-57.366686227965516</v>
      </c>
      <c r="MA50">
        <v>-57.352773087699845</v>
      </c>
      <c r="MB50">
        <v>-57.337151073390281</v>
      </c>
      <c r="MC50">
        <v>-57.35826155035587</v>
      </c>
      <c r="MD50">
        <v>-57.304109656323789</v>
      </c>
      <c r="ME50">
        <v>-57.287883566647992</v>
      </c>
      <c r="MF50">
        <v>-57.30500496901378</v>
      </c>
      <c r="MG50">
        <v>-57.260898525380199</v>
      </c>
      <c r="MH50">
        <v>-57.275740547262146</v>
      </c>
      <c r="MI50">
        <v>-57.338771095146043</v>
      </c>
      <c r="MJ50">
        <v>-57.382395034590218</v>
      </c>
      <c r="MK50">
        <v>-57.397958671344867</v>
      </c>
      <c r="ML50">
        <v>-57.381431693533642</v>
      </c>
      <c r="MM50">
        <v>-57.367231450317789</v>
      </c>
      <c r="MN50">
        <v>-57.350606202489729</v>
      </c>
      <c r="MO50">
        <v>-57.365295640125254</v>
      </c>
      <c r="MP50">
        <v>-57.397843569501333</v>
      </c>
      <c r="MQ50">
        <v>-57.414921972723079</v>
      </c>
      <c r="MR50">
        <v>-57.411615481254728</v>
      </c>
      <c r="MS50">
        <v>-57.398354363758621</v>
      </c>
      <c r="MT50">
        <v>-57.396290517540152</v>
      </c>
      <c r="MU50">
        <v>-57.431548655856496</v>
      </c>
      <c r="MV50">
        <v>-57.450419487047839</v>
      </c>
      <c r="MW50">
        <v>-57.397888424232562</v>
      </c>
      <c r="MX50">
        <v>-57.363776112823452</v>
      </c>
      <c r="MY50">
        <v>-57.367576405959134</v>
      </c>
      <c r="MZ50">
        <v>-57.343450330152848</v>
      </c>
      <c r="NA50">
        <v>-57.319210734835728</v>
      </c>
      <c r="NB50">
        <v>-57.33345963980895</v>
      </c>
      <c r="NC50">
        <v>-57.322068687268661</v>
      </c>
      <c r="ND50">
        <v>-57.281342804063243</v>
      </c>
      <c r="NE50">
        <v>-57.292041050613932</v>
      </c>
      <c r="NF50">
        <v>-57.291586122044109</v>
      </c>
      <c r="NG50">
        <v>-57.303737739058974</v>
      </c>
      <c r="NH50">
        <v>-57.322880154381139</v>
      </c>
      <c r="NI50">
        <v>-57.258594641296739</v>
      </c>
      <c r="NJ50">
        <v>-57.232775520188</v>
      </c>
      <c r="NK50">
        <v>-57.199791976814765</v>
      </c>
      <c r="NL50">
        <v>-57.151133300887622</v>
      </c>
      <c r="NM50">
        <v>-57.139427615374345</v>
      </c>
      <c r="NN50">
        <v>-57.134289021639454</v>
      </c>
      <c r="NO50">
        <v>-57.154802492116112</v>
      </c>
      <c r="NP50">
        <v>-57.163132375333035</v>
      </c>
      <c r="NQ50">
        <v>-57.138958080390118</v>
      </c>
      <c r="NR50">
        <v>-57.13454989690338</v>
      </c>
      <c r="NS50">
        <v>-57.18914701899233</v>
      </c>
      <c r="NT50">
        <v>-57.220858279763959</v>
      </c>
      <c r="NU50">
        <v>-57.225513862261586</v>
      </c>
      <c r="NV50">
        <v>-57.199791392049583</v>
      </c>
      <c r="NW50">
        <v>-57.207360099368728</v>
      </c>
      <c r="NX50">
        <v>-57.226270201624914</v>
      </c>
      <c r="NY50">
        <v>-57.236242159084682</v>
      </c>
      <c r="NZ50">
        <v>-57.199185951721866</v>
      </c>
      <c r="OA50">
        <v>-57.120303177180276</v>
      </c>
      <c r="OB50">
        <v>-57.106396452473824</v>
      </c>
      <c r="OC50">
        <v>-57.068251504751878</v>
      </c>
      <c r="OD50">
        <v>-57.076024765255966</v>
      </c>
      <c r="OE50">
        <v>-57.103231509466326</v>
      </c>
      <c r="OF50">
        <v>-57.108578127233294</v>
      </c>
      <c r="OG50">
        <v>-57.14920189619869</v>
      </c>
      <c r="OH50">
        <v>-57.192111682310212</v>
      </c>
      <c r="OI50">
        <v>-57.22815880123791</v>
      </c>
      <c r="OJ50">
        <v>-57.235325517870052</v>
      </c>
      <c r="OK50">
        <v>-57.162249386869064</v>
      </c>
      <c r="OL50">
        <v>-57.084567011062745</v>
      </c>
      <c r="OM50">
        <v>-57.061097863750064</v>
      </c>
      <c r="ON50">
        <v>-57.061068864909686</v>
      </c>
      <c r="OO50">
        <v>-57.078358035815569</v>
      </c>
      <c r="OP50">
        <v>-57.087848340866159</v>
      </c>
      <c r="OQ50">
        <v>-57.109663967291624</v>
      </c>
      <c r="OR50">
        <v>-57.162590083882613</v>
      </c>
      <c r="OS50">
        <v>-57.198348264410555</v>
      </c>
      <c r="OT50">
        <v>-57.205765132004927</v>
      </c>
      <c r="OU50">
        <v>-57.190294421189328</v>
      </c>
      <c r="OV50">
        <v>-57.176688698325293</v>
      </c>
      <c r="OW50">
        <v>-57.147909531182847</v>
      </c>
      <c r="OX50">
        <v>-57.149404677365482</v>
      </c>
      <c r="OY50">
        <v>-57.184045630132402</v>
      </c>
      <c r="OZ50">
        <v>-57.207597951381857</v>
      </c>
      <c r="PA50">
        <v>-57.184300837829028</v>
      </c>
      <c r="PB50">
        <v>-57.16714592901176</v>
      </c>
      <c r="PC50">
        <v>-57.181465245786271</v>
      </c>
      <c r="PD50">
        <v>-57.187438187607228</v>
      </c>
      <c r="PE50">
        <v>-57.151604170630343</v>
      </c>
      <c r="PF50">
        <v>-57.101216723346596</v>
      </c>
      <c r="PG50">
        <v>-57.077747488320625</v>
      </c>
      <c r="PH50">
        <v>-57.036523892382881</v>
      </c>
      <c r="PI50">
        <v>-57.060238143308183</v>
      </c>
      <c r="PJ50">
        <v>-57.04216054011664</v>
      </c>
      <c r="PK50">
        <v>-56.974357710134242</v>
      </c>
      <c r="PL50">
        <v>-57.011164476593848</v>
      </c>
      <c r="PM50">
        <v>-57.137804575774581</v>
      </c>
      <c r="PN50">
        <v>-57.212179935110619</v>
      </c>
      <c r="PO50">
        <v>-57.195816541324149</v>
      </c>
      <c r="PP50">
        <v>-57.191560207331285</v>
      </c>
      <c r="PQ50">
        <v>-57.20484389382149</v>
      </c>
      <c r="PR50">
        <v>-57.191952509849642</v>
      </c>
      <c r="PS50">
        <v>-57.153211037142441</v>
      </c>
      <c r="PT50">
        <v>-57.118177256403413</v>
      </c>
      <c r="PU50">
        <v>-57.069006607415787</v>
      </c>
      <c r="PV50">
        <v>-57.027864670786762</v>
      </c>
      <c r="PW50">
        <v>-57.103143485686246</v>
      </c>
      <c r="PX50">
        <v>-57.173679171595047</v>
      </c>
      <c r="PY50">
        <v>-57.179882253079029</v>
      </c>
      <c r="PZ50">
        <v>-57.211328212546057</v>
      </c>
      <c r="QA50">
        <v>-57.231385916359486</v>
      </c>
      <c r="QB50">
        <v>-57.215396585952817</v>
      </c>
      <c r="QC50">
        <v>-57.21228713686159</v>
      </c>
      <c r="QD50">
        <v>-57.204827183556702</v>
      </c>
      <c r="QE50">
        <v>-57.167061807021589</v>
      </c>
      <c r="QF50">
        <v>-57.175427072421932</v>
      </c>
      <c r="QG50">
        <v>-57.170444885155966</v>
      </c>
      <c r="QH50">
        <v>-57.167126444668369</v>
      </c>
      <c r="QI50">
        <v>-57.151692818614734</v>
      </c>
      <c r="QJ50">
        <v>-57.187434555702723</v>
      </c>
      <c r="QK50">
        <v>-57.258809810039139</v>
      </c>
      <c r="QL50">
        <v>-57.265204499644994</v>
      </c>
      <c r="QM50">
        <v>-57.25064324943844</v>
      </c>
      <c r="QN50">
        <v>-57.203314092226584</v>
      </c>
      <c r="QO50">
        <v>-57.22161360720402</v>
      </c>
      <c r="QP50">
        <v>-57.249928220261722</v>
      </c>
      <c r="QQ50">
        <v>-57.257143119361416</v>
      </c>
      <c r="QR50">
        <v>-57.284864204003703</v>
      </c>
      <c r="QS50">
        <v>-57.2271643371392</v>
      </c>
      <c r="QT50">
        <v>-57.159029506974271</v>
      </c>
      <c r="QU50">
        <v>-57.170909389077949</v>
      </c>
      <c r="QV50">
        <v>-57.150974615457045</v>
      </c>
      <c r="QW50">
        <v>-57.049839504439682</v>
      </c>
      <c r="QX50">
        <v>-56.973253634140008</v>
      </c>
      <c r="QY50">
        <v>-56.93667833819061</v>
      </c>
      <c r="QZ50">
        <v>-56.931845415900817</v>
      </c>
      <c r="RA50">
        <v>-57.068201127098803</v>
      </c>
      <c r="RB50">
        <v>-57.177638557642332</v>
      </c>
      <c r="RC50">
        <v>-57.111790111592192</v>
      </c>
      <c r="RD50">
        <v>-57.103232685961089</v>
      </c>
      <c r="RE50">
        <v>-57.122349931508708</v>
      </c>
      <c r="RF50">
        <v>-57.049194608359201</v>
      </c>
      <c r="RG50">
        <v>-57.076192930877269</v>
      </c>
      <c r="RH50">
        <v>-57.096820491899038</v>
      </c>
      <c r="RI50">
        <v>-57.087308416605595</v>
      </c>
      <c r="RJ50">
        <v>-57.118064433328499</v>
      </c>
      <c r="RK50">
        <v>-57.106134924619866</v>
      </c>
      <c r="RL50">
        <v>-57.089186897446183</v>
      </c>
      <c r="RM50">
        <v>-57.099496177287065</v>
      </c>
      <c r="RN50">
        <v>-57.123065566476697</v>
      </c>
      <c r="RO50">
        <v>-57.089186946308523</v>
      </c>
      <c r="RP50">
        <v>-57.064333939387041</v>
      </c>
      <c r="RQ50">
        <v>-57.023487212276535</v>
      </c>
      <c r="RR50">
        <v>-57.045394720161106</v>
      </c>
      <c r="RS50">
        <v>-57.098720035945533</v>
      </c>
      <c r="RT50">
        <v>-57.117652795789112</v>
      </c>
      <c r="RU50">
        <v>-57.173135428834868</v>
      </c>
      <c r="RV50">
        <v>-57.209265222627735</v>
      </c>
      <c r="RW50">
        <v>-57.160999813536442</v>
      </c>
      <c r="RX50">
        <v>-57.121239191042719</v>
      </c>
      <c r="RY50">
        <v>-57.124611330052005</v>
      </c>
      <c r="RZ50">
        <v>-57.10098020072779</v>
      </c>
      <c r="SA50">
        <v>-57.055061268503934</v>
      </c>
      <c r="SB50">
        <v>-57.076870222294801</v>
      </c>
      <c r="SC50">
        <v>-57.196195072207708</v>
      </c>
      <c r="SD50">
        <v>-57.193808355561103</v>
      </c>
      <c r="SE50">
        <v>-57.124825282472571</v>
      </c>
      <c r="SF50">
        <v>-57.172487569913599</v>
      </c>
      <c r="SG50">
        <v>-57.183867559646046</v>
      </c>
      <c r="SH50">
        <v>-57.225333797672363</v>
      </c>
      <c r="SI50">
        <v>-57.29154102087395</v>
      </c>
      <c r="SJ50">
        <v>-57.206209418352302</v>
      </c>
      <c r="SK50">
        <v>-57.172257377285725</v>
      </c>
      <c r="SL50">
        <v>-57.168751208512518</v>
      </c>
      <c r="SM50">
        <v>-57.118942254811778</v>
      </c>
      <c r="SN50">
        <v>-57.106072970628674</v>
      </c>
      <c r="SO50">
        <v>-57.152909370718518</v>
      </c>
      <c r="SP50">
        <v>-57.172539454177837</v>
      </c>
      <c r="SQ50">
        <v>-57.09636056541521</v>
      </c>
      <c r="SR50">
        <v>-57.140446521717507</v>
      </c>
      <c r="SS50">
        <v>-57.224325261394718</v>
      </c>
      <c r="ST50">
        <v>-57.227597837039788</v>
      </c>
      <c r="SU50">
        <v>-57.260230834949944</v>
      </c>
      <c r="SV50">
        <v>-57.225811386867349</v>
      </c>
      <c r="SW50">
        <v>-57.19836150913617</v>
      </c>
      <c r="SX50">
        <v>-57.173371363946856</v>
      </c>
      <c r="SY50">
        <v>-57.092806042141312</v>
      </c>
      <c r="SZ50">
        <v>-57.100130364089793</v>
      </c>
      <c r="TA50">
        <v>-57.112894179787062</v>
      </c>
      <c r="TB50">
        <v>-57.160762049273785</v>
      </c>
      <c r="TC50">
        <v>-57.244122795111593</v>
      </c>
      <c r="TD50">
        <v>-57.180569806350846</v>
      </c>
      <c r="TE50">
        <v>-57.065421423193243</v>
      </c>
      <c r="TF50">
        <v>-57.040141414551456</v>
      </c>
      <c r="TG50">
        <v>-57.118883282894245</v>
      </c>
      <c r="TH50">
        <v>-57.143248193056415</v>
      </c>
      <c r="TI50">
        <v>-57.164285269906507</v>
      </c>
      <c r="TJ50">
        <v>-57.26767027901144</v>
      </c>
      <c r="TK50">
        <v>-57.214187969389982</v>
      </c>
      <c r="TL50">
        <v>-57.121054866395241</v>
      </c>
      <c r="TM50">
        <v>-57.155306040579802</v>
      </c>
      <c r="TN50">
        <v>-57.205269132315472</v>
      </c>
      <c r="TO50">
        <v>-57.274179487237141</v>
      </c>
      <c r="TP50">
        <v>-57.252074726384706</v>
      </c>
      <c r="TQ50">
        <v>-57.190024291412556</v>
      </c>
      <c r="TR50">
        <v>-57.229656534905871</v>
      </c>
      <c r="TS50">
        <v>-57.29521272733254</v>
      </c>
      <c r="TT50">
        <v>-57.271390878783734</v>
      </c>
      <c r="TU50">
        <v>-57.225743130211782</v>
      </c>
      <c r="TV50">
        <v>-57.168968491268245</v>
      </c>
      <c r="TW50">
        <v>-57.104185784098448</v>
      </c>
      <c r="TX50">
        <v>-57.192343630244913</v>
      </c>
      <c r="TY50">
        <v>-57.205156031305336</v>
      </c>
      <c r="TZ50">
        <v>-57.084158633760907</v>
      </c>
      <c r="UA50">
        <v>-57.037574690156376</v>
      </c>
      <c r="UB50">
        <v>-57.162083354798234</v>
      </c>
      <c r="UC50">
        <v>-57.430928145802724</v>
      </c>
      <c r="UD50">
        <v>-57.435364577105375</v>
      </c>
      <c r="UE50">
        <v>-57.157087705904779</v>
      </c>
      <c r="UF50">
        <v>-57.08091191949093</v>
      </c>
      <c r="UG50">
        <v>-57.145553469840209</v>
      </c>
      <c r="UH50">
        <v>-57.199699200627236</v>
      </c>
      <c r="UI50">
        <v>-57.315757205404012</v>
      </c>
      <c r="UJ50">
        <v>-57.344728632659105</v>
      </c>
      <c r="UK50">
        <v>-57.330514842163012</v>
      </c>
      <c r="UL50">
        <v>-57.395099096657276</v>
      </c>
      <c r="UM50">
        <v>-57.431194828087889</v>
      </c>
      <c r="UN50">
        <v>-57.379472653876455</v>
      </c>
      <c r="UO50">
        <v>-57.376900493367231</v>
      </c>
      <c r="UP50">
        <v>-57.356134896361503</v>
      </c>
      <c r="UQ50">
        <v>-57.280087683667361</v>
      </c>
      <c r="UR50">
        <v>-57.319599213692939</v>
      </c>
      <c r="US50">
        <v>-57.311159378540523</v>
      </c>
      <c r="UT50">
        <v>-57.188962956123667</v>
      </c>
      <c r="UU50">
        <v>-57.230454264279729</v>
      </c>
      <c r="UV50">
        <v>-57.282808517796902</v>
      </c>
      <c r="UW50">
        <v>-57.216936403645654</v>
      </c>
      <c r="UX50">
        <v>-57.201183239133428</v>
      </c>
      <c r="UY50">
        <v>-57.198253782085793</v>
      </c>
      <c r="UZ50">
        <v>-57.265475987950254</v>
      </c>
      <c r="VA50">
        <v>-57.327876518885347</v>
      </c>
      <c r="VB50">
        <v>-57.312343918698872</v>
      </c>
      <c r="VC50">
        <v>-57.296168011576654</v>
      </c>
      <c r="VD50">
        <v>-57.360092360766025</v>
      </c>
      <c r="VE50">
        <v>-57.392316047898397</v>
      </c>
      <c r="VF50">
        <v>-57.377747702255093</v>
      </c>
      <c r="VG50">
        <v>-57.314177769498968</v>
      </c>
      <c r="VH50">
        <v>-57.286312989306055</v>
      </c>
      <c r="VI50">
        <v>-57.402583979969236</v>
      </c>
      <c r="VJ50">
        <v>-57.416574819409639</v>
      </c>
      <c r="VK50">
        <v>-57.419066542431274</v>
      </c>
      <c r="VL50">
        <v>-57.439753422070389</v>
      </c>
      <c r="VM50">
        <v>-57.423265694318275</v>
      </c>
      <c r="VN50">
        <v>-57.480280736497043</v>
      </c>
      <c r="VO50">
        <v>-57.542114581131358</v>
      </c>
      <c r="VP50">
        <v>-57.574493127264688</v>
      </c>
      <c r="VQ50">
        <v>-57.49088963089531</v>
      </c>
      <c r="VR50">
        <v>-57.443643240340933</v>
      </c>
      <c r="VS50">
        <v>-57.494380587936107</v>
      </c>
      <c r="VT50">
        <v>-57.495157194411711</v>
      </c>
      <c r="VU50">
        <v>-57.54775633243338</v>
      </c>
      <c r="VV50">
        <v>-57.498835399093558</v>
      </c>
      <c r="VW50">
        <v>-57.462997335133778</v>
      </c>
      <c r="VX50">
        <v>-57.490329144442093</v>
      </c>
      <c r="VY50">
        <v>-57.480253985392537</v>
      </c>
      <c r="VZ50">
        <v>-57.446824770747469</v>
      </c>
      <c r="WA50">
        <v>-57.407233707616598</v>
      </c>
      <c r="WB50">
        <v>-57.485174807648526</v>
      </c>
      <c r="WC50">
        <v>-57.517387275347531</v>
      </c>
      <c r="WD50">
        <v>-57.45792552879184</v>
      </c>
      <c r="WE50">
        <v>-57.454941584180169</v>
      </c>
      <c r="WF50">
        <v>-57.489295308713473</v>
      </c>
      <c r="WG50">
        <v>-57.527185260560195</v>
      </c>
      <c r="WH50">
        <v>-57.500186430621241</v>
      </c>
      <c r="WI50">
        <v>-57.510240550955473</v>
      </c>
      <c r="WJ50">
        <v>-57.527934637092351</v>
      </c>
      <c r="WK50">
        <v>-57.506210328996673</v>
      </c>
      <c r="WL50">
        <v>-57.528204496198555</v>
      </c>
      <c r="WM50">
        <v>-57.528776434534812</v>
      </c>
      <c r="WN50">
        <v>-57.492437695284231</v>
      </c>
      <c r="WO50">
        <v>-57.432069916163563</v>
      </c>
      <c r="WP50">
        <v>-57.404263467461845</v>
      </c>
      <c r="WQ50">
        <v>-57.380290651911743</v>
      </c>
      <c r="WR50">
        <v>-57.385054439353311</v>
      </c>
      <c r="WS50">
        <v>-57.393781092902394</v>
      </c>
      <c r="WT50">
        <v>-57.479705240932539</v>
      </c>
      <c r="WU50">
        <v>-57.568726286305143</v>
      </c>
      <c r="WV50">
        <v>-57.600049267362103</v>
      </c>
      <c r="WW50">
        <v>-57.614785684790832</v>
      </c>
      <c r="WX50">
        <v>-57.592441059736821</v>
      </c>
      <c r="WY50">
        <v>-57.58405146724462</v>
      </c>
      <c r="WZ50">
        <v>-57.5377997991421</v>
      </c>
      <c r="XA50">
        <v>-57.538087989816972</v>
      </c>
      <c r="XB50">
        <v>-57.661270061301082</v>
      </c>
      <c r="XC50">
        <v>-57.742393237655982</v>
      </c>
      <c r="XD50">
        <v>-57.728838989044263</v>
      </c>
      <c r="XE50">
        <v>-57.709592597057217</v>
      </c>
      <c r="XF50">
        <v>-57.68459877809272</v>
      </c>
      <c r="XG50">
        <v>-57.667382401777431</v>
      </c>
      <c r="XH50">
        <v>-57.611022305821791</v>
      </c>
      <c r="XI50">
        <v>-57.581371407748314</v>
      </c>
      <c r="XJ50">
        <v>-57.593732713430612</v>
      </c>
      <c r="XK50">
        <v>-57.623921876890833</v>
      </c>
      <c r="XL50">
        <v>-57.593061999141298</v>
      </c>
      <c r="XM50">
        <v>-57.573023288354605</v>
      </c>
      <c r="XN50">
        <v>-57.641099813908454</v>
      </c>
      <c r="XO50">
        <v>-57.62227231817063</v>
      </c>
      <c r="XP50">
        <v>-57.512087691054091</v>
      </c>
      <c r="XQ50">
        <v>-57.537472368246668</v>
      </c>
      <c r="XR50">
        <v>-57.629581277350418</v>
      </c>
      <c r="XS50">
        <v>-57.634034589982491</v>
      </c>
      <c r="XT50">
        <v>-57.62209705185446</v>
      </c>
      <c r="XU50">
        <v>-57.575411856201342</v>
      </c>
      <c r="XV50">
        <v>-57.541486115486876</v>
      </c>
      <c r="XW50">
        <v>-57.602859564076198</v>
      </c>
      <c r="XX50">
        <v>-57.627988055595829</v>
      </c>
      <c r="XY50">
        <v>-57.580828269197767</v>
      </c>
      <c r="XZ50">
        <v>-57.509944691679848</v>
      </c>
      <c r="YA50">
        <v>-57.467089784393025</v>
      </c>
      <c r="YB50">
        <v>-57.549082509903279</v>
      </c>
      <c r="YC50">
        <v>-57.618967240526608</v>
      </c>
      <c r="YD50">
        <v>-57.620074119982974</v>
      </c>
      <c r="YE50">
        <v>-57.627054801310365</v>
      </c>
      <c r="YF50">
        <v>-57.658913947332238</v>
      </c>
      <c r="YG50">
        <v>-57.632072902110515</v>
      </c>
      <c r="YH50">
        <v>-57.582969752002541</v>
      </c>
      <c r="YI50">
        <v>-57.573559788555123</v>
      </c>
      <c r="YJ50">
        <v>-57.564544630210641</v>
      </c>
      <c r="YK50">
        <v>-57.59055074984407</v>
      </c>
      <c r="YL50">
        <v>-57.633660810560457</v>
      </c>
      <c r="YM50">
        <v>-57.62056011937441</v>
      </c>
      <c r="YN50">
        <v>-57.557084225468245</v>
      </c>
      <c r="YO50">
        <v>-57.588212711405909</v>
      </c>
      <c r="YP50">
        <v>-57.628032733083451</v>
      </c>
      <c r="YQ50">
        <v>-57.55611123828438</v>
      </c>
      <c r="YR50">
        <v>-57.44507139751353</v>
      </c>
      <c r="YS50">
        <v>-57.37890043767414</v>
      </c>
      <c r="YT50">
        <v>-57.478087657345718</v>
      </c>
      <c r="YU50">
        <v>-57.541639703102696</v>
      </c>
      <c r="YV50">
        <v>-57.565169390230807</v>
      </c>
      <c r="YW50">
        <v>-57.625022023018062</v>
      </c>
      <c r="YX50">
        <v>-57.668483470615357</v>
      </c>
      <c r="YY50">
        <v>-57.622095652404042</v>
      </c>
      <c r="YZ50">
        <v>-57.534098943535994</v>
      </c>
      <c r="ZA50">
        <v>-57.444916979977691</v>
      </c>
      <c r="ZB50">
        <v>-57.342502218178481</v>
      </c>
      <c r="ZC50">
        <v>-57.307665826604804</v>
      </c>
      <c r="ZD50">
        <v>-57.414218752374481</v>
      </c>
      <c r="ZE50">
        <v>-57.533849792610496</v>
      </c>
      <c r="ZF50">
        <v>-57.541797092210622</v>
      </c>
      <c r="ZG50">
        <v>-57.579894096997961</v>
      </c>
      <c r="ZH50">
        <v>-57.58355261719958</v>
      </c>
      <c r="ZI50">
        <v>-57.53314173564587</v>
      </c>
      <c r="ZJ50">
        <v>-57.575116478532081</v>
      </c>
      <c r="ZK50">
        <v>-57.559366811318043</v>
      </c>
      <c r="ZL50">
        <v>-57.515344679916758</v>
      </c>
      <c r="ZM50">
        <v>-57.543206871117924</v>
      </c>
      <c r="ZN50">
        <v>-57.551913095867413</v>
      </c>
      <c r="ZO50">
        <v>-57.517382889408161</v>
      </c>
      <c r="ZP50">
        <v>-57.389041602485165</v>
      </c>
      <c r="ZQ50">
        <v>-57.396984126918767</v>
      </c>
      <c r="ZR50">
        <v>-57.501875618730828</v>
      </c>
      <c r="ZS50">
        <v>-57.518001710136048</v>
      </c>
      <c r="ZT50">
        <v>-57.475342381825776</v>
      </c>
      <c r="ZU50">
        <v>-57.431369570782174</v>
      </c>
      <c r="ZV50">
        <v>-57.510613297373268</v>
      </c>
      <c r="ZW50">
        <v>-57.529215319474005</v>
      </c>
      <c r="ZX50">
        <v>-57.516122618654627</v>
      </c>
      <c r="ZY50">
        <v>-57.600690809849667</v>
      </c>
      <c r="ZZ50">
        <v>-57.611279597368537</v>
      </c>
      <c r="AAA50">
        <v>-57.647573667849677</v>
      </c>
      <c r="AAB50">
        <v>-57.635380584232792</v>
      </c>
      <c r="AAC50">
        <v>-57.458506834518232</v>
      </c>
      <c r="AAD50">
        <v>-57.407194837373325</v>
      </c>
      <c r="AAE50">
        <v>-57.540540343717559</v>
      </c>
      <c r="AAF50">
        <v>-57.578239535870566</v>
      </c>
      <c r="AAG50">
        <v>-57.58330054002807</v>
      </c>
      <c r="AAH50">
        <v>-57.623592346051353</v>
      </c>
      <c r="AAI50">
        <v>-57.647074320573537</v>
      </c>
      <c r="AAJ50">
        <v>-57.58597454089351</v>
      </c>
      <c r="AAK50">
        <v>-57.530292452623414</v>
      </c>
      <c r="AAL50">
        <v>-57.583656157044913</v>
      </c>
      <c r="AAM50">
        <v>-57.725777857817441</v>
      </c>
      <c r="AAN50">
        <v>-57.700478666422512</v>
      </c>
      <c r="AAO50">
        <v>-57.660798398106564</v>
      </c>
      <c r="AAP50">
        <v>-57.704438421845872</v>
      </c>
      <c r="AAQ50">
        <v>-57.702814410386416</v>
      </c>
      <c r="AAR50">
        <v>-57.726241637217001</v>
      </c>
      <c r="AAS50">
        <v>-57.625892104627596</v>
      </c>
      <c r="AAT50">
        <v>-57.452540550230836</v>
      </c>
      <c r="AAU50">
        <v>-57.455765061494262</v>
      </c>
      <c r="AAV50">
        <v>-57.58687540957586</v>
      </c>
      <c r="AAW50">
        <v>-57.666044664677614</v>
      </c>
      <c r="AAX50">
        <v>-57.718594897101418</v>
      </c>
      <c r="AAY50">
        <v>-57.68139703296039</v>
      </c>
      <c r="AAZ50">
        <v>-57.569772293363521</v>
      </c>
      <c r="ABA50">
        <v>-57.59692607222749</v>
      </c>
      <c r="ABB50">
        <v>-57.703817809098602</v>
      </c>
      <c r="ABC50">
        <v>-57.714587119175548</v>
      </c>
      <c r="ABD50">
        <v>-57.699545507761528</v>
      </c>
      <c r="ABE50">
        <v>-57.616383154147329</v>
      </c>
      <c r="ABF50">
        <v>-57.477523103222723</v>
      </c>
      <c r="ABG50">
        <v>-57.49279967607194</v>
      </c>
      <c r="ABH50">
        <v>-57.618773063769879</v>
      </c>
      <c r="ABI50">
        <v>-57.626506214619596</v>
      </c>
      <c r="ABJ50">
        <v>-57.65575313931339</v>
      </c>
      <c r="ABK50">
        <v>-57.664220335255109</v>
      </c>
      <c r="ABL50">
        <v>-57.634390544897151</v>
      </c>
      <c r="ABM50">
        <v>-57.676223371088454</v>
      </c>
      <c r="ABN50">
        <v>-57.63816678875228</v>
      </c>
      <c r="ABO50">
        <v>-57.533728452191426</v>
      </c>
      <c r="ABP50">
        <v>-57.456811152969131</v>
      </c>
      <c r="ABQ50">
        <v>-57.437244493663783</v>
      </c>
      <c r="ABR50">
        <v>-57.451070298462326</v>
      </c>
      <c r="ABS50">
        <v>-57.411520804465354</v>
      </c>
      <c r="ABT50">
        <v>-57.387338403472498</v>
      </c>
      <c r="ABU50">
        <v>-57.398350638562491</v>
      </c>
      <c r="ABV50">
        <v>-57.514026248708369</v>
      </c>
      <c r="ABW50">
        <v>-57.594977246421692</v>
      </c>
      <c r="ABX50">
        <v>-57.579497013395887</v>
      </c>
      <c r="ABY50">
        <v>-57.598827951082555</v>
      </c>
      <c r="ABZ50">
        <v>-57.672313238995393</v>
      </c>
      <c r="ACA50">
        <v>-57.743800379838511</v>
      </c>
      <c r="ACB50">
        <v>-57.700972997797223</v>
      </c>
      <c r="ACC50">
        <v>-57.657243676922619</v>
      </c>
      <c r="ACD50">
        <v>-57.657670285921242</v>
      </c>
      <c r="ACE50">
        <v>-57.637730799765023</v>
      </c>
      <c r="ACF50">
        <v>-57.656066895171989</v>
      </c>
      <c r="ACG50">
        <v>-57.702514235062552</v>
      </c>
      <c r="ACH50">
        <v>-57.669905700637969</v>
      </c>
      <c r="ACI50">
        <v>-57.630737046984414</v>
      </c>
      <c r="ACJ50">
        <v>-57.613363103552558</v>
      </c>
      <c r="ACK50">
        <v>-57.615257965901833</v>
      </c>
      <c r="ACL50">
        <v>-57.582877378207371</v>
      </c>
      <c r="ACM50">
        <v>-57.53390578175658</v>
      </c>
      <c r="ACN50">
        <v>-57.589403613758947</v>
      </c>
      <c r="ACO50">
        <v>-57.604779596449291</v>
      </c>
      <c r="ACP50">
        <v>-57.566060354368148</v>
      </c>
      <c r="ACQ50">
        <v>-57.62325381502702</v>
      </c>
      <c r="ACR50">
        <v>-57.701867095983388</v>
      </c>
      <c r="ACS50">
        <v>-57.653498482928313</v>
      </c>
      <c r="ACT50">
        <v>-57.586622902039224</v>
      </c>
      <c r="ACU50">
        <v>-57.581304150173231</v>
      </c>
      <c r="ACV50">
        <v>-57.599080986099082</v>
      </c>
      <c r="ACW50">
        <v>-57.651535975905773</v>
      </c>
      <c r="ACX50">
        <v>-57.680110471485634</v>
      </c>
      <c r="ACY50">
        <v>-57.664478250486539</v>
      </c>
      <c r="ACZ50">
        <v>-57.668381592163726</v>
      </c>
      <c r="ADA50">
        <v>-57.710793690455787</v>
      </c>
      <c r="ADB50">
        <v>-57.78025894306974</v>
      </c>
      <c r="ADC50">
        <v>-57.879388017394085</v>
      </c>
      <c r="ADD50">
        <v>-57.922722405419329</v>
      </c>
      <c r="ADE50">
        <v>-57.891566268860643</v>
      </c>
      <c r="ADF50">
        <v>-57.778035062131082</v>
      </c>
      <c r="ADG50">
        <v>-57.716911325168169</v>
      </c>
      <c r="ADH50">
        <v>-57.738414325422752</v>
      </c>
      <c r="ADI50">
        <v>-57.782658046799682</v>
      </c>
      <c r="ADJ50">
        <v>-57.763926081636569</v>
      </c>
      <c r="ADK50">
        <v>-57.76237005035</v>
      </c>
      <c r="ADL50">
        <v>-57.820632934975663</v>
      </c>
      <c r="ADM50">
        <v>-57.797588951579804</v>
      </c>
      <c r="ADN50">
        <v>-57.755251031122739</v>
      </c>
      <c r="ADO50">
        <v>-57.758179188378705</v>
      </c>
      <c r="ADP50">
        <v>-57.791616869397501</v>
      </c>
      <c r="ADQ50">
        <v>-57.715204757803839</v>
      </c>
      <c r="ADR50">
        <v>-57.607702026657577</v>
      </c>
      <c r="ADS50">
        <v>-57.701319385789525</v>
      </c>
      <c r="ADT50">
        <v>-57.78652347960859</v>
      </c>
      <c r="ADU50">
        <v>-57.741676531179905</v>
      </c>
      <c r="ADV50">
        <v>-57.791664947253594</v>
      </c>
      <c r="ADW50">
        <v>-57.83662468407713</v>
      </c>
      <c r="ADX50">
        <v>-57.78456512899298</v>
      </c>
      <c r="ADY50">
        <v>-57.754352349182795</v>
      </c>
      <c r="ADZ50">
        <v>-57.75951928981867</v>
      </c>
      <c r="AEA50">
        <v>-57.726542947799899</v>
      </c>
      <c r="AEB50">
        <v>-57.725151529654951</v>
      </c>
      <c r="AEC50">
        <v>-57.802734944000605</v>
      </c>
      <c r="AED50">
        <v>-57.869111387063256</v>
      </c>
      <c r="AEE50">
        <v>-57.876008238861111</v>
      </c>
      <c r="AEF50">
        <v>-57.836691042215847</v>
      </c>
      <c r="AEG50">
        <v>-57.788869676271645</v>
      </c>
      <c r="AEH50">
        <v>-57.766056616041737</v>
      </c>
      <c r="AEI50">
        <v>-57.74347652899165</v>
      </c>
      <c r="AEJ50">
        <v>-57.74813848739354</v>
      </c>
      <c r="AEK50">
        <v>-57.78232337563341</v>
      </c>
      <c r="AEL50">
        <v>-57.821745349493298</v>
      </c>
      <c r="AEM50">
        <v>-57.804872450080708</v>
      </c>
      <c r="AEN50">
        <v>-57.710651160924648</v>
      </c>
      <c r="AEO50">
        <v>-57.751013006993851</v>
      </c>
      <c r="AEP50">
        <v>-57.806379099826984</v>
      </c>
      <c r="AEQ50">
        <v>-57.805156774936279</v>
      </c>
      <c r="AER50">
        <v>-57.789270623778634</v>
      </c>
      <c r="AES50">
        <v>-57.760259476864022</v>
      </c>
      <c r="AET50">
        <v>-57.81800860792049</v>
      </c>
      <c r="AEU50">
        <v>-57.82397776590723</v>
      </c>
      <c r="AEV50">
        <v>-57.792774389662007</v>
      </c>
      <c r="AEW50">
        <v>-57.806223754508679</v>
      </c>
      <c r="AEX50">
        <v>-57.821500268035678</v>
      </c>
      <c r="AEY50">
        <v>-57.771157221673</v>
      </c>
      <c r="AEZ50">
        <v>-57.770967629692613</v>
      </c>
      <c r="AFA50">
        <v>-57.754804552653901</v>
      </c>
      <c r="AFB50">
        <v>-57.747072567153857</v>
      </c>
      <c r="AFC50">
        <v>-57.766739244464944</v>
      </c>
      <c r="AFD50">
        <v>-57.727582162862952</v>
      </c>
      <c r="AFE50">
        <v>-57.672329501246779</v>
      </c>
      <c r="AFF50">
        <v>-57.645966945360819</v>
      </c>
      <c r="AFG50">
        <v>-57.648205708496427</v>
      </c>
      <c r="AFH50">
        <v>-57.724235130733661</v>
      </c>
      <c r="AFI50">
        <v>-57.793330979365244</v>
      </c>
      <c r="AFJ50">
        <v>-57.793672706388755</v>
      </c>
      <c r="AFK50">
        <v>-57.804335176094327</v>
      </c>
      <c r="AFL50">
        <v>-57.755102459348286</v>
      </c>
      <c r="AFM50">
        <v>-57.78727318050592</v>
      </c>
      <c r="AFN50">
        <v>-57.791149463963436</v>
      </c>
      <c r="AFO50">
        <v>-57.771244121557544</v>
      </c>
      <c r="AFP50">
        <v>-57.721135985022421</v>
      </c>
      <c r="AFQ50">
        <v>-57.686537991986995</v>
      </c>
      <c r="AFR50">
        <v>-57.758155951515377</v>
      </c>
      <c r="AFS50">
        <v>-57.742158783518349</v>
      </c>
      <c r="AFT50">
        <v>-57.60781120938033</v>
      </c>
      <c r="AFU50">
        <v>-57.499832247896691</v>
      </c>
      <c r="AFV50">
        <v>-57.491095539493593</v>
      </c>
      <c r="AFW50">
        <v>-57.509858900386931</v>
      </c>
      <c r="AFX50">
        <v>-57.618415387627714</v>
      </c>
      <c r="AFY50">
        <v>-57.749760140079587</v>
      </c>
      <c r="AFZ50">
        <v>-57.826629541165879</v>
      </c>
      <c r="AGA50">
        <v>-57.849505248799531</v>
      </c>
      <c r="AGB50">
        <v>-57.852241451815189</v>
      </c>
      <c r="AGC50">
        <v>-57.859337811973049</v>
      </c>
      <c r="AGD50">
        <v>-57.797067607747536</v>
      </c>
      <c r="AGE50">
        <v>-57.745001728600187</v>
      </c>
      <c r="AGF50">
        <v>-57.819886973953203</v>
      </c>
      <c r="AGG50">
        <v>-57.810439586535239</v>
      </c>
      <c r="AGH50">
        <v>-57.80705779695294</v>
      </c>
      <c r="AGI50">
        <v>-57.832078780445869</v>
      </c>
      <c r="AGJ50">
        <v>-57.716503208371137</v>
      </c>
      <c r="AGK50">
        <v>-57.673995372687592</v>
      </c>
      <c r="AGL50">
        <v>-57.709407853053513</v>
      </c>
      <c r="AGM50">
        <v>-57.778483095430815</v>
      </c>
      <c r="AGN50">
        <v>-57.807261096261676</v>
      </c>
      <c r="AGO50">
        <v>-57.80448546093146</v>
      </c>
      <c r="AGP50">
        <v>-57.809360362544908</v>
      </c>
      <c r="AGQ50">
        <v>-57.812889192674916</v>
      </c>
      <c r="AGR50">
        <v>-57.771025617395409</v>
      </c>
      <c r="AGS50">
        <v>-57.785014983560906</v>
      </c>
      <c r="AGT50">
        <v>-57.833768511483925</v>
      </c>
      <c r="AGU50">
        <v>-57.893121803854186</v>
      </c>
      <c r="AGV50">
        <v>-57.906137683062525</v>
      </c>
      <c r="AGW50">
        <v>-57.759763654299853</v>
      </c>
      <c r="AGX50">
        <v>-57.731070309377344</v>
      </c>
      <c r="AGY50">
        <v>-57.860413480339602</v>
      </c>
      <c r="AGZ50">
        <v>-57.944867962663146</v>
      </c>
      <c r="AHA50">
        <v>-57.925169095119792</v>
      </c>
      <c r="AHB50">
        <v>-57.89826869996476</v>
      </c>
      <c r="AHC50">
        <v>-57.875236739711312</v>
      </c>
      <c r="AHD50">
        <v>-57.846985883817609</v>
      </c>
      <c r="AHE50">
        <v>-57.848838743639703</v>
      </c>
      <c r="AHF50">
        <v>-57.812049836007006</v>
      </c>
      <c r="AHG50">
        <v>-57.826414042197165</v>
      </c>
      <c r="AHH50">
        <v>-57.854443991473687</v>
      </c>
      <c r="AHI50">
        <v>-57.801128201472281</v>
      </c>
      <c r="AHJ50">
        <v>-57.769794073927692</v>
      </c>
      <c r="AHK50">
        <v>-57.673431284848704</v>
      </c>
      <c r="AHL50">
        <v>-57.68091869935008</v>
      </c>
      <c r="AHM50">
        <v>-57.722315496056261</v>
      </c>
      <c r="AHN50">
        <v>-57.644378992427008</v>
      </c>
      <c r="AHO50">
        <v>-57.638232714850652</v>
      </c>
      <c r="AHP50">
        <v>-57.662646958311058</v>
      </c>
      <c r="AHQ50">
        <v>-57.693522690171143</v>
      </c>
      <c r="AHR50">
        <v>-57.768668087773918</v>
      </c>
      <c r="AHS50">
        <v>-57.809614219188873</v>
      </c>
      <c r="AHT50">
        <v>-57.746284942139319</v>
      </c>
      <c r="AHU50">
        <v>-57.654753732955754</v>
      </c>
      <c r="AHV50">
        <v>-57.632464245912743</v>
      </c>
      <c r="AHW50">
        <v>-57.621550637580086</v>
      </c>
      <c r="AHX50">
        <v>-57.636899010356444</v>
      </c>
      <c r="AHY50">
        <v>-57.655269067786762</v>
      </c>
      <c r="AHZ50">
        <v>-57.673390479274588</v>
      </c>
      <c r="AIA50">
        <v>-57.636126679453177</v>
      </c>
      <c r="AIB50">
        <v>-57.547951921454654</v>
      </c>
      <c r="AIC50">
        <v>-57.602528566173397</v>
      </c>
      <c r="AID50">
        <v>-57.763015198409377</v>
      </c>
      <c r="AIE50">
        <v>-57.740520645898542</v>
      </c>
      <c r="AIF50">
        <v>-57.728826363687034</v>
      </c>
      <c r="AIG50">
        <v>-57.820397456951532</v>
      </c>
      <c r="AIH50">
        <v>-57.763026611089117</v>
      </c>
      <c r="AII50">
        <v>-57.727738399579167</v>
      </c>
      <c r="AIJ50">
        <v>-57.748635733385299</v>
      </c>
      <c r="AIK50">
        <v>-57.716148795524404</v>
      </c>
      <c r="AIL50">
        <v>-57.723621880244302</v>
      </c>
      <c r="AIM50">
        <v>-57.746564831684481</v>
      </c>
      <c r="AIN50">
        <v>-57.781166822573439</v>
      </c>
      <c r="AIO50">
        <v>-57.803794358861545</v>
      </c>
      <c r="AIP50">
        <v>-57.715853473577376</v>
      </c>
      <c r="AIQ50">
        <v>-57.772069147250065</v>
      </c>
      <c r="AIR50">
        <v>-57.893309140553015</v>
      </c>
      <c r="AIS50">
        <v>-57.862468968703737</v>
      </c>
      <c r="AIT50">
        <v>-57.850174806080531</v>
      </c>
      <c r="AIU50">
        <v>-57.851634513092641</v>
      </c>
      <c r="AIV50">
        <v>-57.789800563518646</v>
      </c>
      <c r="AIW50">
        <v>-57.792038042614564</v>
      </c>
      <c r="AIX50">
        <v>-57.804873391141456</v>
      </c>
      <c r="AIY50">
        <v>-57.756730798572313</v>
      </c>
      <c r="AIZ50">
        <v>-57.746947205380572</v>
      </c>
      <c r="AJA50">
        <v>-57.745291632404573</v>
      </c>
      <c r="AJB50">
        <v>-57.777432240905419</v>
      </c>
      <c r="AJC50">
        <v>-57.915603226620604</v>
      </c>
      <c r="AJD50">
        <v>-57.963833521570287</v>
      </c>
      <c r="AJE50">
        <v>-57.892839285289803</v>
      </c>
      <c r="AJF50">
        <v>-57.840839800130901</v>
      </c>
      <c r="AJG50">
        <v>-57.866800971661633</v>
      </c>
      <c r="AJH50">
        <v>-57.929555350241159</v>
      </c>
      <c r="AJI50">
        <v>-57.92518832652938</v>
      </c>
      <c r="AJJ50">
        <v>-57.966372535858568</v>
      </c>
      <c r="AJK50">
        <v>-57.985520175852443</v>
      </c>
      <c r="AJL50">
        <v>-57.980007043383367</v>
      </c>
      <c r="AJM50">
        <v>-57.921062297379613</v>
      </c>
      <c r="AJN50">
        <v>-57.894856437484762</v>
      </c>
      <c r="AJO50">
        <v>-57.920304626036554</v>
      </c>
      <c r="AJP50">
        <v>-57.87857772845058</v>
      </c>
      <c r="AJQ50">
        <v>-57.862470661873573</v>
      </c>
      <c r="AJR50">
        <v>-57.926868382557892</v>
      </c>
      <c r="AJS50">
        <v>-57.98142878508601</v>
      </c>
      <c r="AJT50">
        <v>-57.920563789082479</v>
      </c>
      <c r="AJU50">
        <v>-57.912491794120555</v>
      </c>
      <c r="AJV50">
        <v>-57.910289436160681</v>
      </c>
      <c r="AJW50">
        <v>-57.858642651513591</v>
      </c>
      <c r="AJX50">
        <v>-57.813521299075191</v>
      </c>
      <c r="AJY50">
        <v>-57.794931371024873</v>
      </c>
      <c r="AJZ50">
        <v>-57.86072128830628</v>
      </c>
      <c r="AKA50">
        <v>-57.872263118186012</v>
      </c>
      <c r="AKB50">
        <v>-57.789609773169651</v>
      </c>
      <c r="AKC50">
        <v>-57.895779926399044</v>
      </c>
      <c r="AKD50">
        <v>-57.954623816273156</v>
      </c>
      <c r="AKE50">
        <v>-57.838732059768653</v>
      </c>
      <c r="AKF50">
        <v>-57.8140127315596</v>
      </c>
      <c r="AKG50">
        <v>-57.800514453694944</v>
      </c>
      <c r="AKH50">
        <v>-57.761077037676742</v>
      </c>
      <c r="AKI50">
        <v>-57.854612260926167</v>
      </c>
      <c r="AKJ50">
        <v>-57.869578682110713</v>
      </c>
      <c r="AKK50">
        <v>-57.775203683648073</v>
      </c>
      <c r="AKL50">
        <v>-57.818451055214155</v>
      </c>
      <c r="AKM50">
        <v>-57.867913974440917</v>
      </c>
      <c r="AKN50">
        <v>-57.801203249395414</v>
      </c>
      <c r="AKO50">
        <v>-57.717006519043409</v>
      </c>
      <c r="AKP50">
        <v>-57.740888105181966</v>
      </c>
      <c r="AKQ50">
        <v>-57.761711478144093</v>
      </c>
      <c r="AKR50">
        <v>-57.700287129077296</v>
      </c>
      <c r="AKS50">
        <v>-57.705753611557881</v>
      </c>
      <c r="AKT50">
        <v>-57.798858034392531</v>
      </c>
      <c r="AKU50">
        <v>-57.862042972579282</v>
      </c>
      <c r="AKV50">
        <v>-57.845253532567597</v>
      </c>
      <c r="AKW50">
        <v>-57.753021545723698</v>
      </c>
      <c r="AKX50">
        <v>-57.698834506320622</v>
      </c>
      <c r="AKY50">
        <v>-57.739501316362045</v>
      </c>
      <c r="AKZ50">
        <v>-57.720347285798553</v>
      </c>
      <c r="ALA50">
        <v>-57.735392802654275</v>
      </c>
      <c r="ALB50">
        <v>-57.797631535326765</v>
      </c>
      <c r="ALC50">
        <v>-57.756610323815835</v>
      </c>
      <c r="ALD50">
        <v>-57.779056184257428</v>
      </c>
      <c r="ALE50">
        <v>-57.864316999008423</v>
      </c>
      <c r="ALF50">
        <v>-57.823724977908306</v>
      </c>
      <c r="ALG50">
        <v>-57.818262739420305</v>
      </c>
      <c r="ALH50">
        <v>-57.785944872756836</v>
      </c>
      <c r="ALI50">
        <v>-57.646945145274728</v>
      </c>
      <c r="ALJ50">
        <v>-57.67610143611774</v>
      </c>
      <c r="ALK50">
        <v>-57.786743606432537</v>
      </c>
      <c r="ALL50">
        <v>-57.853864170350533</v>
      </c>
      <c r="ALM50">
        <v>-57.835711482403447</v>
      </c>
      <c r="ALN50">
        <v>-57.802818849955806</v>
      </c>
      <c r="ALO50">
        <v>-57.844391618153892</v>
      </c>
      <c r="ALP50">
        <v>-57.811377532674967</v>
      </c>
      <c r="ALQ50">
        <v>-57.777201364501138</v>
      </c>
      <c r="ALR50">
        <v>-57.807710925001452</v>
      </c>
      <c r="ALS50">
        <v>-57.806366170181491</v>
      </c>
      <c r="ALT50">
        <v>-57.7776458191872</v>
      </c>
      <c r="ALU50">
        <v>-57.67732625501128</v>
      </c>
      <c r="ALV50">
        <v>-57.601851177025466</v>
      </c>
      <c r="ALW50">
        <v>-57.593279065382127</v>
      </c>
      <c r="ALX50">
        <v>-57.575135951162281</v>
      </c>
      <c r="ALY50">
        <v>-57.567838684951511</v>
      </c>
      <c r="ALZ50">
        <v>-57.583580906529718</v>
      </c>
      <c r="AMA50">
        <v>-57.602178640684343</v>
      </c>
      <c r="AMB50">
        <v>-57.595677411807173</v>
      </c>
      <c r="AMC50">
        <v>-57.590020298829657</v>
      </c>
      <c r="AMD50">
        <v>-57.617401359287854</v>
      </c>
      <c r="AME50">
        <v>-57.633113714872074</v>
      </c>
      <c r="AMF50">
        <v>-57.615145544000377</v>
      </c>
      <c r="AMG50">
        <v>-57.599328797039334</v>
      </c>
      <c r="AMH50">
        <v>-57.592713420812743</v>
      </c>
      <c r="AMI50">
        <v>-57.583810075147682</v>
      </c>
      <c r="AMJ50">
        <v>-57.577435318920941</v>
      </c>
      <c r="AMK50">
        <v>-57.577673112636873</v>
      </c>
      <c r="AML50">
        <v>-57.586073828728559</v>
      </c>
      <c r="AMM50">
        <v>-57.589531326413784</v>
      </c>
      <c r="AMN50">
        <v>-57.588843718141945</v>
      </c>
      <c r="AMO50">
        <v>-57.592280087228588</v>
      </c>
      <c r="AMP50">
        <v>-57.601300853221957</v>
      </c>
      <c r="AMQ50">
        <v>-57.616874865082188</v>
      </c>
      <c r="AMR50">
        <v>-57.618974527154037</v>
      </c>
      <c r="AMS50">
        <v>-57.652825967479494</v>
      </c>
      <c r="AMT50">
        <v>-57.764309054715341</v>
      </c>
      <c r="AMU50">
        <v>-57.785170279466627</v>
      </c>
      <c r="AMV50">
        <v>-57.754892454932104</v>
      </c>
      <c r="AMW50">
        <v>-57.824096420274003</v>
      </c>
      <c r="AMX50">
        <v>-57.803524599477242</v>
      </c>
      <c r="AMY50">
        <v>-57.761866266248489</v>
      </c>
      <c r="AMZ50">
        <v>-57.824983990621256</v>
      </c>
      <c r="ANA50">
        <v>-57.791700982060988</v>
      </c>
      <c r="ANB50">
        <v>-57.778707396674065</v>
      </c>
      <c r="ANC50">
        <v>-57.888551336750439</v>
      </c>
      <c r="AND50">
        <v>-57.902543375164257</v>
      </c>
      <c r="ANE50">
        <v>-57.894561356190849</v>
      </c>
      <c r="ANF50">
        <v>-57.909945669458018</v>
      </c>
      <c r="ANG50">
        <v>-57.856312377279878</v>
      </c>
      <c r="ANH50">
        <v>-57.824585269559137</v>
      </c>
      <c r="ANI50">
        <v>-57.825585093319788</v>
      </c>
      <c r="ANJ50">
        <v>-57.86065563192949</v>
      </c>
      <c r="ANK50">
        <v>-57.871867405428503</v>
      </c>
      <c r="ANL50">
        <v>-57.784287271684903</v>
      </c>
      <c r="ANM50">
        <v>-57.813800282568195</v>
      </c>
      <c r="ANN50">
        <v>-57.856138989264025</v>
      </c>
      <c r="ANO50">
        <v>-57.817374538385174</v>
      </c>
      <c r="ANP50">
        <v>-57.865884636510216</v>
      </c>
      <c r="ANQ50">
        <v>-57.890405761392238</v>
      </c>
      <c r="ANR50">
        <v>-57.902855657007258</v>
      </c>
      <c r="ANS50">
        <v>-57.915056589693975</v>
      </c>
      <c r="ANT50">
        <v>-57.879687931206007</v>
      </c>
      <c r="ANU50">
        <v>-57.869602873741677</v>
      </c>
      <c r="ANV50">
        <v>-57.825162718906682</v>
      </c>
      <c r="ANW50">
        <v>-57.788763307875016</v>
      </c>
      <c r="ANX50">
        <v>-57.817600125394378</v>
      </c>
      <c r="ANY50">
        <v>-57.794750203687514</v>
      </c>
      <c r="ANZ50">
        <v>-57.817390370697652</v>
      </c>
      <c r="AOA50">
        <v>-57.849561267676663</v>
      </c>
      <c r="AOB50">
        <v>-57.780159373591289</v>
      </c>
      <c r="AOC50">
        <v>-57.735360766404533</v>
      </c>
      <c r="AOD50">
        <v>-57.764113520944846</v>
      </c>
      <c r="AOE50">
        <v>-57.717475536494646</v>
      </c>
      <c r="AOF50">
        <v>-57.698637850149034</v>
      </c>
      <c r="AOG50">
        <v>-57.785924278626808</v>
      </c>
      <c r="AOH50">
        <v>-57.9071721720318</v>
      </c>
      <c r="AOI50">
        <v>-57.948999408933481</v>
      </c>
      <c r="AOJ50">
        <v>-57.935439386532991</v>
      </c>
      <c r="AOK50">
        <v>-57.924657183931757</v>
      </c>
      <c r="AOL50">
        <v>-57.940901031906094</v>
      </c>
      <c r="AOM50">
        <v>-57.969244707016657</v>
      </c>
      <c r="AON50">
        <v>-57.827407356527395</v>
      </c>
      <c r="AOO50">
        <v>-57.678935463093644</v>
      </c>
      <c r="AOP50">
        <v>-57.707788048777445</v>
      </c>
      <c r="AOQ50">
        <v>-57.902249303119113</v>
      </c>
      <c r="AOR50">
        <v>-57.95200557428236</v>
      </c>
      <c r="AOS50">
        <v>-57.942319264385759</v>
      </c>
      <c r="AOT50">
        <v>-58.027308390809885</v>
      </c>
      <c r="AOU50">
        <v>-57.994458644968496</v>
      </c>
      <c r="AOV50">
        <v>-57.915884648931453</v>
      </c>
      <c r="AOW50">
        <v>-57.936951223781321</v>
      </c>
      <c r="AOX50">
        <v>-57.974812907718103</v>
      </c>
      <c r="AOY50">
        <v>-57.929972642248323</v>
      </c>
      <c r="AOZ50">
        <v>-57.890007745841416</v>
      </c>
      <c r="APA50">
        <v>-57.866271467571131</v>
      </c>
      <c r="APB50">
        <v>-57.885703298462154</v>
      </c>
      <c r="APC50">
        <v>-57.918962432605255</v>
      </c>
      <c r="APD50">
        <v>-57.910893922364281</v>
      </c>
      <c r="APE50">
        <v>-57.901150519610482</v>
      </c>
      <c r="APF50">
        <v>-57.88299384545715</v>
      </c>
      <c r="APG50">
        <v>-57.861753575933122</v>
      </c>
      <c r="APH50">
        <v>-57.900637269251192</v>
      </c>
      <c r="API50">
        <v>-57.977457329962924</v>
      </c>
      <c r="APJ50">
        <v>-57.996605838979164</v>
      </c>
      <c r="APK50">
        <v>-58.00079094046972</v>
      </c>
      <c r="APL50">
        <v>-57.994088251001727</v>
      </c>
      <c r="APM50">
        <v>-57.962268786280362</v>
      </c>
      <c r="APN50">
        <v>-57.924328130028343</v>
      </c>
      <c r="APO50">
        <v>-57.925273960646813</v>
      </c>
      <c r="APP50">
        <v>-57.940574668337156</v>
      </c>
      <c r="APQ50">
        <v>-57.956561327329254</v>
      </c>
      <c r="APR50">
        <v>-57.951130178273836</v>
      </c>
      <c r="APS50">
        <v>-57.923130614316001</v>
      </c>
      <c r="APT50">
        <v>-57.921345079766347</v>
      </c>
      <c r="APU50">
        <v>-57.927300884141829</v>
      </c>
      <c r="APV50">
        <v>-57.890807476587952</v>
      </c>
      <c r="APW50">
        <v>-57.842013441045459</v>
      </c>
      <c r="APX50">
        <v>-57.896650061092451</v>
      </c>
      <c r="APY50">
        <v>-57.943921920764531</v>
      </c>
      <c r="APZ50">
        <v>-57.947796580432112</v>
      </c>
      <c r="AQA50">
        <v>-57.983895053016596</v>
      </c>
      <c r="AQB50">
        <v>-58.016393560095835</v>
      </c>
      <c r="AQC50">
        <v>-58.008758696854656</v>
      </c>
      <c r="AQD50">
        <v>-57.979285961016018</v>
      </c>
      <c r="AQE50">
        <v>-57.951283345437041</v>
      </c>
      <c r="AQF50">
        <v>-57.943580181025688</v>
      </c>
      <c r="AQG50">
        <v>-57.961424987414048</v>
      </c>
      <c r="AQH50">
        <v>-58.008395796209015</v>
      </c>
      <c r="AQI50">
        <v>-58.014338905395427</v>
      </c>
      <c r="AQJ50">
        <v>-57.981620870196267</v>
      </c>
      <c r="AQK50">
        <v>-57.976628257538366</v>
      </c>
      <c r="AQL50">
        <v>-57.977312209381019</v>
      </c>
      <c r="AQM50">
        <v>-57.900658552031544</v>
      </c>
      <c r="AQN50">
        <v>-57.811829288422892</v>
      </c>
      <c r="AQO50">
        <v>-57.795779863584016</v>
      </c>
      <c r="AQP50">
        <v>-57.775924189757362</v>
      </c>
      <c r="AQQ50">
        <v>-57.760085699676011</v>
      </c>
      <c r="AQR50">
        <v>-57.760717352793122</v>
      </c>
      <c r="AQS50">
        <v>-57.76879044024593</v>
      </c>
      <c r="AQT50">
        <v>-57.812565035711948</v>
      </c>
      <c r="AQU50">
        <v>-57.873652260200245</v>
      </c>
      <c r="AQV50">
        <v>-57.865912508230863</v>
      </c>
      <c r="AQW50">
        <v>-57.803875673962573</v>
      </c>
      <c r="AQX50">
        <v>-57.787510828926749</v>
      </c>
      <c r="AQY50">
        <v>-57.83736116146212</v>
      </c>
      <c r="AQZ50">
        <v>-57.854053162165819</v>
      </c>
      <c r="ARA50">
        <v>-57.820651998132803</v>
      </c>
      <c r="ARB50">
        <v>-57.792940803656975</v>
      </c>
      <c r="ARC50">
        <v>-57.765410045440895</v>
      </c>
      <c r="ARD50">
        <v>-57.779316256371231</v>
      </c>
      <c r="ARE50">
        <v>-57.879234746964116</v>
      </c>
      <c r="ARF50">
        <v>-57.986431007763407</v>
      </c>
      <c r="ARG50">
        <v>-57.99659048377692</v>
      </c>
      <c r="ARH50">
        <v>-57.937324399470675</v>
      </c>
      <c r="ARI50">
        <v>-57.866381562951005</v>
      </c>
      <c r="ARJ50">
        <v>-57.799823004867605</v>
      </c>
      <c r="ARK50">
        <v>-57.807696146480112</v>
      </c>
      <c r="ARL50">
        <v>-57.887213947906631</v>
      </c>
      <c r="ARM50">
        <v>-57.87877065091002</v>
      </c>
      <c r="ARN50">
        <v>-57.798318243918118</v>
      </c>
      <c r="ARO50">
        <v>-57.767918258980593</v>
      </c>
      <c r="ARP50">
        <v>-57.780501937318093</v>
      </c>
      <c r="ARQ50">
        <v>-57.806728868066557</v>
      </c>
      <c r="ARR50">
        <v>-57.82482321283981</v>
      </c>
      <c r="ARS50">
        <v>-57.883077771661817</v>
      </c>
      <c r="ART50">
        <v>-57.931134222567628</v>
      </c>
      <c r="ARU50">
        <v>-57.939838211168102</v>
      </c>
      <c r="ARV50">
        <v>-57.922189867417416</v>
      </c>
      <c r="ARW50">
        <v>-57.919137913287223</v>
      </c>
      <c r="ARX50">
        <v>-57.942336094022721</v>
      </c>
      <c r="ARY50">
        <v>-57.96911270549942</v>
      </c>
      <c r="ARZ50">
        <v>-58.000011900325887</v>
      </c>
      <c r="ASA50">
        <v>-57.944792889759086</v>
      </c>
      <c r="ASB50">
        <v>-57.816695459703226</v>
      </c>
      <c r="ASC50">
        <v>-57.761777861408547</v>
      </c>
      <c r="ASD50">
        <v>-57.777081217443907</v>
      </c>
      <c r="ASE50">
        <v>-57.777675687776195</v>
      </c>
      <c r="ASF50">
        <v>-57.86425358567584</v>
      </c>
      <c r="ASG50">
        <v>-57.95658533217351</v>
      </c>
      <c r="ASH50">
        <v>-57.973716219025945</v>
      </c>
      <c r="ASI50">
        <v>-57.986439097961579</v>
      </c>
      <c r="ASJ50">
        <v>-57.98653111501369</v>
      </c>
      <c r="ASK50">
        <v>-57.949011499652478</v>
      </c>
      <c r="ASL50">
        <v>-57.841333675314985</v>
      </c>
      <c r="ASM50">
        <v>-57.785734614531187</v>
      </c>
      <c r="ASN50">
        <v>-57.787882744964996</v>
      </c>
      <c r="ASO50">
        <v>-57.759584005059338</v>
      </c>
      <c r="ASP50">
        <v>-57.872186793217629</v>
      </c>
      <c r="ASQ50">
        <v>-58.021944607163988</v>
      </c>
      <c r="ASR50">
        <v>-58.064982690326119</v>
      </c>
      <c r="ASS50">
        <v>-58.073664943290993</v>
      </c>
      <c r="AST50">
        <v>-58.0614697097785</v>
      </c>
      <c r="ASU50">
        <v>-58.073086892193253</v>
      </c>
      <c r="ASV50">
        <v>-58.054532814536124</v>
      </c>
      <c r="ASW50">
        <v>-57.937194809944792</v>
      </c>
      <c r="ASX50">
        <v>-57.918395599579902</v>
      </c>
      <c r="ASY50">
        <v>-57.949739466634412</v>
      </c>
      <c r="ASZ50">
        <v>-57.832465916977867</v>
      </c>
      <c r="ATA50">
        <v>-57.738197391088534</v>
      </c>
      <c r="ATB50">
        <v>-57.728599377726553</v>
      </c>
      <c r="ATC50">
        <v>-57.745753521874718</v>
      </c>
      <c r="ATD50">
        <v>-57.795895929297579</v>
      </c>
      <c r="ATE50">
        <v>-57.894929299181712</v>
      </c>
      <c r="ATF50">
        <v>-57.988949890027683</v>
      </c>
      <c r="ATG50">
        <v>-58.026014748095776</v>
      </c>
      <c r="ATH50">
        <v>-58.026155422288596</v>
      </c>
      <c r="ATI50">
        <v>-58.010830971450446</v>
      </c>
      <c r="ATJ50">
        <v>-57.996064144284908</v>
      </c>
      <c r="ATK50">
        <v>-57.995543246603425</v>
      </c>
      <c r="ATL50">
        <v>-57.969488395788161</v>
      </c>
      <c r="ATM50">
        <v>-57.930826840207231</v>
      </c>
      <c r="ATN50">
        <v>-57.837920902017487</v>
      </c>
      <c r="ATO50">
        <v>-57.747700662325407</v>
      </c>
      <c r="ATP50">
        <v>-57.752201724023095</v>
      </c>
      <c r="ATQ50">
        <v>-57.838220055897779</v>
      </c>
      <c r="ATR50">
        <v>-57.958936878777919</v>
      </c>
      <c r="ATS50">
        <v>-58.008455412081489</v>
      </c>
      <c r="ATT50">
        <v>-58.032737178657698</v>
      </c>
      <c r="ATU50">
        <v>-58.057253618408041</v>
      </c>
      <c r="ATV50">
        <v>-58.023248993729297</v>
      </c>
      <c r="ATW50">
        <v>-57.881832322390373</v>
      </c>
      <c r="ATX50">
        <v>-57.768599104135738</v>
      </c>
      <c r="ATY50">
        <v>-57.768069345552021</v>
      </c>
      <c r="ATZ50">
        <v>-57.773151668941388</v>
      </c>
      <c r="AUA50">
        <v>-57.844397645611181</v>
      </c>
      <c r="AUB50">
        <v>-57.982142821328225</v>
      </c>
      <c r="AUC50">
        <v>-58.033457515125804</v>
      </c>
      <c r="AUD50">
        <v>-57.994821887626784</v>
      </c>
      <c r="AUE50">
        <v>-57.977648540028184</v>
      </c>
      <c r="AUF50">
        <v>-57.99803336723005</v>
      </c>
      <c r="AUG50">
        <v>-58.015192262734729</v>
      </c>
      <c r="AUH50">
        <v>-58.012557245956671</v>
      </c>
      <c r="AUI50">
        <v>-58.007070832333142</v>
      </c>
      <c r="AUJ50">
        <v>-57.987664957143757</v>
      </c>
      <c r="AUK50">
        <v>-57.931020812611095</v>
      </c>
      <c r="AUL50">
        <v>-57.849362148782937</v>
      </c>
      <c r="AUM50">
        <v>-57.763393811044281</v>
      </c>
      <c r="AUN50">
        <v>-57.728091268838256</v>
      </c>
      <c r="AUO50">
        <v>-57.753915169006696</v>
      </c>
      <c r="AUP50">
        <v>-57.80495326681676</v>
      </c>
    </row>
    <row r="51" spans="1:1238" x14ac:dyDescent="0.3">
      <c r="A51" t="s">
        <v>122</v>
      </c>
      <c r="B51">
        <v>-57.220592858057174</v>
      </c>
      <c r="C51" s="5">
        <v>16.600000000000001</v>
      </c>
      <c r="D51" s="5">
        <v>82</v>
      </c>
      <c r="E51" s="5">
        <v>1017</v>
      </c>
      <c r="F51" s="5">
        <v>5.7</v>
      </c>
      <c r="G51" s="5">
        <v>20.52</v>
      </c>
      <c r="H51" s="5" t="s">
        <v>68</v>
      </c>
      <c r="I51" s="5" t="s">
        <v>61</v>
      </c>
      <c r="J51" s="5">
        <v>40</v>
      </c>
      <c r="K51" s="5" t="s">
        <v>83</v>
      </c>
      <c r="L51" s="5">
        <v>0</v>
      </c>
      <c r="M51" s="5" t="s">
        <v>65</v>
      </c>
      <c r="N51" s="5" t="s">
        <v>83</v>
      </c>
      <c r="O51" s="6">
        <v>16.600000000000001</v>
      </c>
      <c r="P51" s="6">
        <v>82</v>
      </c>
      <c r="Q51" s="6">
        <v>1017</v>
      </c>
      <c r="R51" s="6">
        <v>5.7</v>
      </c>
      <c r="S51" s="6">
        <v>20.52</v>
      </c>
      <c r="T51" s="6" t="s">
        <v>68</v>
      </c>
      <c r="U51" s="6" t="s">
        <v>61</v>
      </c>
      <c r="V51" s="6">
        <v>40</v>
      </c>
      <c r="W51" s="6" t="s">
        <v>83</v>
      </c>
      <c r="X51" s="6">
        <v>0</v>
      </c>
      <c r="Y51" s="6" t="s">
        <v>65</v>
      </c>
      <c r="Z51" s="6" t="s">
        <v>83</v>
      </c>
      <c r="AA51" s="7">
        <v>16.579999999999998</v>
      </c>
      <c r="AB51" s="7">
        <v>82</v>
      </c>
      <c r="AC51" s="7">
        <v>1017</v>
      </c>
      <c r="AD51" s="7">
        <v>5.7</v>
      </c>
      <c r="AE51" s="7">
        <v>20.52</v>
      </c>
      <c r="AF51" s="7" t="s">
        <v>68</v>
      </c>
      <c r="AG51" s="7" t="s">
        <v>61</v>
      </c>
      <c r="AH51" s="7">
        <v>40</v>
      </c>
      <c r="AI51" s="7" t="s">
        <v>83</v>
      </c>
      <c r="AJ51" s="7">
        <v>0</v>
      </c>
      <c r="AK51" s="7" t="s">
        <v>65</v>
      </c>
      <c r="AL51" s="7" t="s">
        <v>83</v>
      </c>
      <c r="AM51">
        <v>-55.658126427100711</v>
      </c>
      <c r="AN51">
        <v>-55.732605077428047</v>
      </c>
      <c r="AO51">
        <v>-55.763339270380996</v>
      </c>
      <c r="AP51">
        <v>-55.791602055624288</v>
      </c>
      <c r="AQ51">
        <v>-55.834049815242096</v>
      </c>
      <c r="AR51">
        <v>-55.879406440407408</v>
      </c>
      <c r="AS51">
        <v>-55.925050407433076</v>
      </c>
      <c r="AT51">
        <v>-55.983361963209859</v>
      </c>
      <c r="AU51">
        <v>-56.044298308850145</v>
      </c>
      <c r="AV51">
        <v>-56.077598239902002</v>
      </c>
      <c r="AW51">
        <v>-56.092791451438416</v>
      </c>
      <c r="AX51">
        <v>-56.130696795184875</v>
      </c>
      <c r="AY51">
        <v>-56.150911242733017</v>
      </c>
      <c r="AZ51">
        <v>-56.1610908803097</v>
      </c>
      <c r="BA51">
        <v>-56.208506535617907</v>
      </c>
      <c r="BB51">
        <v>-56.242664159366441</v>
      </c>
      <c r="BC51">
        <v>-56.234109827522978</v>
      </c>
      <c r="BD51">
        <v>-56.218976873475128</v>
      </c>
      <c r="BE51">
        <v>-56.246556983713134</v>
      </c>
      <c r="BF51">
        <v>-56.305727195845606</v>
      </c>
      <c r="BG51">
        <v>-56.358770386775397</v>
      </c>
      <c r="BH51">
        <v>-56.343384143078318</v>
      </c>
      <c r="BI51">
        <v>-56.315489091389232</v>
      </c>
      <c r="BJ51">
        <v>-56.368857013448526</v>
      </c>
      <c r="BK51">
        <v>-56.39080739007214</v>
      </c>
      <c r="BL51">
        <v>-56.345877480029174</v>
      </c>
      <c r="BM51">
        <v>-56.306237337936849</v>
      </c>
      <c r="BN51">
        <v>-56.307430927267632</v>
      </c>
      <c r="BO51">
        <v>-56.322196871381507</v>
      </c>
      <c r="BP51">
        <v>-56.358832307192827</v>
      </c>
      <c r="BQ51">
        <v>-56.403314660497571</v>
      </c>
      <c r="BR51">
        <v>-56.448272292695904</v>
      </c>
      <c r="BS51">
        <v>-56.491784468343766</v>
      </c>
      <c r="BT51">
        <v>-56.506836408845942</v>
      </c>
      <c r="BU51">
        <v>-56.537472160445034</v>
      </c>
      <c r="BV51">
        <v>-56.556558227372385</v>
      </c>
      <c r="BW51">
        <v>-56.565670686386639</v>
      </c>
      <c r="BX51">
        <v>-56.569061011232968</v>
      </c>
      <c r="BY51">
        <v>-56.544837753696456</v>
      </c>
      <c r="BZ51">
        <v>-56.516913873108862</v>
      </c>
      <c r="CA51">
        <v>-56.477807455468977</v>
      </c>
      <c r="CB51">
        <v>-56.428990022009984</v>
      </c>
      <c r="CC51">
        <v>-56.414811252259682</v>
      </c>
      <c r="CD51">
        <v>-56.430919139006399</v>
      </c>
      <c r="CE51">
        <v>-56.44905323242174</v>
      </c>
      <c r="CF51">
        <v>-56.465573795564353</v>
      </c>
      <c r="CG51">
        <v>-56.497101527365061</v>
      </c>
      <c r="CH51">
        <v>-56.540186576219838</v>
      </c>
      <c r="CI51">
        <v>-56.574792496136254</v>
      </c>
      <c r="CJ51">
        <v>-56.600210012517152</v>
      </c>
      <c r="CK51">
        <v>-56.610224297476904</v>
      </c>
      <c r="CL51">
        <v>-56.591578265022129</v>
      </c>
      <c r="CM51">
        <v>-56.568716168576806</v>
      </c>
      <c r="CN51">
        <v>-56.552012000346252</v>
      </c>
      <c r="CO51">
        <v>-56.542092256504958</v>
      </c>
      <c r="CP51">
        <v>-56.541441138777174</v>
      </c>
      <c r="CQ51">
        <v>-56.519796238616252</v>
      </c>
      <c r="CR51">
        <v>-56.508878999641148</v>
      </c>
      <c r="CS51">
        <v>-56.493270023884349</v>
      </c>
      <c r="CT51">
        <v>-56.48179031546492</v>
      </c>
      <c r="CU51">
        <v>-56.519227074533013</v>
      </c>
      <c r="CV51">
        <v>-56.575503997634328</v>
      </c>
      <c r="CW51">
        <v>-56.600650731626558</v>
      </c>
      <c r="CX51">
        <v>-56.577683127210705</v>
      </c>
      <c r="CY51">
        <v>-56.550807531603475</v>
      </c>
      <c r="CZ51">
        <v>-56.535527871990141</v>
      </c>
      <c r="DA51">
        <v>-56.527309669294254</v>
      </c>
      <c r="DB51">
        <v>-56.542896025501889</v>
      </c>
      <c r="DC51">
        <v>-56.555782579783298</v>
      </c>
      <c r="DD51">
        <v>-56.585341378779432</v>
      </c>
      <c r="DE51">
        <v>-56.613196068226543</v>
      </c>
      <c r="DF51">
        <v>-56.618798570232173</v>
      </c>
      <c r="DG51">
        <v>-56.625147306903649</v>
      </c>
      <c r="DH51">
        <v>-56.632659234716556</v>
      </c>
      <c r="DI51">
        <v>-56.634913816088144</v>
      </c>
      <c r="DJ51">
        <v>-56.619813297874884</v>
      </c>
      <c r="DK51">
        <v>-56.600608610906825</v>
      </c>
      <c r="DL51">
        <v>-56.595951973817208</v>
      </c>
      <c r="DM51">
        <v>-56.595701476984182</v>
      </c>
      <c r="DN51">
        <v>-56.613821449344854</v>
      </c>
      <c r="DO51">
        <v>-56.632056468028978</v>
      </c>
      <c r="DP51">
        <v>-56.625737360308548</v>
      </c>
      <c r="DQ51">
        <v>-56.640143361492612</v>
      </c>
      <c r="DR51">
        <v>-56.652914844769072</v>
      </c>
      <c r="DS51">
        <v>-56.659133651853153</v>
      </c>
      <c r="DT51">
        <v>-56.667897439758192</v>
      </c>
      <c r="DU51">
        <v>-56.6712764287659</v>
      </c>
      <c r="DV51">
        <v>-56.668539588978476</v>
      </c>
      <c r="DW51">
        <v>-56.672931199927433</v>
      </c>
      <c r="DX51">
        <v>-56.68010309719287</v>
      </c>
      <c r="DY51">
        <v>-56.686203175545891</v>
      </c>
      <c r="DZ51">
        <v>-56.670937884939285</v>
      </c>
      <c r="EA51">
        <v>-56.648474120834152</v>
      </c>
      <c r="EB51">
        <v>-56.660894071304469</v>
      </c>
      <c r="EC51">
        <v>-56.666442662757916</v>
      </c>
      <c r="ED51">
        <v>-56.665722622483216</v>
      </c>
      <c r="EE51">
        <v>-56.666598161149494</v>
      </c>
      <c r="EF51">
        <v>-56.658974245859177</v>
      </c>
      <c r="EG51">
        <v>-56.648803898065125</v>
      </c>
      <c r="EH51">
        <v>-56.655693443173924</v>
      </c>
      <c r="EI51">
        <v>-56.653065941018554</v>
      </c>
      <c r="EJ51">
        <v>-56.641772689888093</v>
      </c>
      <c r="EK51">
        <v>-56.678776659808676</v>
      </c>
      <c r="EL51">
        <v>-56.710525088759674</v>
      </c>
      <c r="EM51">
        <v>-56.715165314137579</v>
      </c>
      <c r="EN51">
        <v>-56.705851284628821</v>
      </c>
      <c r="EO51">
        <v>-56.690670704199164</v>
      </c>
      <c r="EP51">
        <v>-56.721771963594243</v>
      </c>
      <c r="EQ51">
        <v>-56.767318119944768</v>
      </c>
      <c r="ER51">
        <v>-56.790972077538058</v>
      </c>
      <c r="ES51">
        <v>-56.793729692567474</v>
      </c>
      <c r="ET51">
        <v>-56.764113019107342</v>
      </c>
      <c r="EU51">
        <v>-56.731429365652069</v>
      </c>
      <c r="EV51">
        <v>-56.722679054813852</v>
      </c>
      <c r="EW51">
        <v>-56.697857989577152</v>
      </c>
      <c r="EX51">
        <v>-56.651486915588848</v>
      </c>
      <c r="EY51">
        <v>-56.63210273587103</v>
      </c>
      <c r="EZ51">
        <v>-56.645202472911329</v>
      </c>
      <c r="FA51">
        <v>-56.66812135854164</v>
      </c>
      <c r="FB51">
        <v>-56.68532287455055</v>
      </c>
      <c r="FC51">
        <v>-56.694770207966549</v>
      </c>
      <c r="FD51">
        <v>-56.677177594766178</v>
      </c>
      <c r="FE51">
        <v>-56.66959167773242</v>
      </c>
      <c r="FF51">
        <v>-56.658651468853115</v>
      </c>
      <c r="FG51">
        <v>-56.638985242994622</v>
      </c>
      <c r="FH51">
        <v>-56.620253247651824</v>
      </c>
      <c r="FI51">
        <v>-56.550333514474197</v>
      </c>
      <c r="FJ51">
        <v>-56.511166380725335</v>
      </c>
      <c r="FK51">
        <v>-56.522734699045195</v>
      </c>
      <c r="FL51">
        <v>-56.578420167729888</v>
      </c>
      <c r="FM51">
        <v>-56.657890805981289</v>
      </c>
      <c r="FN51">
        <v>-56.658061071153</v>
      </c>
      <c r="FO51">
        <v>-56.618171829062724</v>
      </c>
      <c r="FP51">
        <v>-56.634555739813379</v>
      </c>
      <c r="FQ51">
        <v>-56.643287762118149</v>
      </c>
      <c r="FR51">
        <v>-56.65873314176573</v>
      </c>
      <c r="FS51">
        <v>-56.661013596942873</v>
      </c>
      <c r="FT51">
        <v>-56.625650962463396</v>
      </c>
      <c r="FU51">
        <v>-56.603870216498358</v>
      </c>
      <c r="FV51">
        <v>-56.598202688179022</v>
      </c>
      <c r="FW51">
        <v>-56.589307884256698</v>
      </c>
      <c r="FX51">
        <v>-56.592441015363079</v>
      </c>
      <c r="FY51">
        <v>-56.610779677404921</v>
      </c>
      <c r="FZ51">
        <v>-56.624603024081253</v>
      </c>
      <c r="GA51">
        <v>-56.629959290230033</v>
      </c>
      <c r="GB51">
        <v>-56.63023140726375</v>
      </c>
      <c r="GC51">
        <v>-56.61425711326023</v>
      </c>
      <c r="GD51">
        <v>-56.606476435903375</v>
      </c>
      <c r="GE51">
        <v>-56.604457429672124</v>
      </c>
      <c r="GF51">
        <v>-56.587414184997748</v>
      </c>
      <c r="GG51">
        <v>-56.589611408053059</v>
      </c>
      <c r="GH51">
        <v>-56.639360954067669</v>
      </c>
      <c r="GI51">
        <v>-56.696657134705397</v>
      </c>
      <c r="GJ51">
        <v>-56.724242388085209</v>
      </c>
      <c r="GK51">
        <v>-56.737460912306375</v>
      </c>
      <c r="GL51">
        <v>-56.738392800395772</v>
      </c>
      <c r="GM51">
        <v>-56.730306152211043</v>
      </c>
      <c r="GN51">
        <v>-56.74241097365784</v>
      </c>
      <c r="GO51">
        <v>-56.753629404086581</v>
      </c>
      <c r="GP51">
        <v>-56.768924856060323</v>
      </c>
      <c r="GQ51">
        <v>-56.795132293069656</v>
      </c>
      <c r="GR51">
        <v>-56.795476335170925</v>
      </c>
      <c r="GS51">
        <v>-56.811160482048216</v>
      </c>
      <c r="GT51">
        <v>-56.824577016637846</v>
      </c>
      <c r="GU51">
        <v>-56.829578567608166</v>
      </c>
      <c r="GV51">
        <v>-56.83790142112997</v>
      </c>
      <c r="GW51">
        <v>-56.835664018713267</v>
      </c>
      <c r="GX51">
        <v>-56.848532763417907</v>
      </c>
      <c r="GY51">
        <v>-56.830004783918135</v>
      </c>
      <c r="GZ51">
        <v>-56.798214650080013</v>
      </c>
      <c r="HA51">
        <v>-56.769973734701679</v>
      </c>
      <c r="HB51">
        <v>-56.751915798407161</v>
      </c>
      <c r="HC51">
        <v>-56.764633082478767</v>
      </c>
      <c r="HD51">
        <v>-56.760875895502124</v>
      </c>
      <c r="HE51">
        <v>-56.740506547148065</v>
      </c>
      <c r="HF51">
        <v>-56.739049095185152</v>
      </c>
      <c r="HG51">
        <v>-56.747518979110041</v>
      </c>
      <c r="HH51">
        <v>-56.749935723065313</v>
      </c>
      <c r="HI51">
        <v>-56.760730515195014</v>
      </c>
      <c r="HJ51">
        <v>-56.764322442542792</v>
      </c>
      <c r="HK51">
        <v>-56.753795609339221</v>
      </c>
      <c r="HL51">
        <v>-56.740547822191694</v>
      </c>
      <c r="HM51">
        <v>-56.732802803429038</v>
      </c>
      <c r="HN51">
        <v>-56.752963832675604</v>
      </c>
      <c r="HO51">
        <v>-56.757104091385287</v>
      </c>
      <c r="HP51">
        <v>-56.738180101692279</v>
      </c>
      <c r="HQ51">
        <v>-56.757919140443988</v>
      </c>
      <c r="HR51">
        <v>-56.777913525117164</v>
      </c>
      <c r="HS51">
        <v>-56.774811783353869</v>
      </c>
      <c r="HT51">
        <v>-56.801175609603334</v>
      </c>
      <c r="HU51">
        <v>-56.824561875860297</v>
      </c>
      <c r="HV51">
        <v>-56.814282355274614</v>
      </c>
      <c r="HW51">
        <v>-56.763275637876831</v>
      </c>
      <c r="HX51">
        <v>-56.647220433628803</v>
      </c>
      <c r="HY51">
        <v>-56.591358054737697</v>
      </c>
      <c r="HZ51">
        <v>-56.604206135889861</v>
      </c>
      <c r="IA51">
        <v>-56.634009704662951</v>
      </c>
      <c r="IB51">
        <v>-56.779552836372986</v>
      </c>
      <c r="IC51">
        <v>-56.908225338355564</v>
      </c>
      <c r="ID51">
        <v>-56.892760161540266</v>
      </c>
      <c r="IE51">
        <v>-56.894646084928013</v>
      </c>
      <c r="IF51">
        <v>-56.883572850803382</v>
      </c>
      <c r="IG51">
        <v>-56.853654837874693</v>
      </c>
      <c r="IH51">
        <v>-56.822119997654582</v>
      </c>
      <c r="II51">
        <v>-56.807403920216764</v>
      </c>
      <c r="IJ51">
        <v>-56.808048209771101</v>
      </c>
      <c r="IK51">
        <v>-56.799479924707967</v>
      </c>
      <c r="IL51">
        <v>-56.806842019489387</v>
      </c>
      <c r="IM51">
        <v>-56.835279938887425</v>
      </c>
      <c r="IN51">
        <v>-56.859220564201486</v>
      </c>
      <c r="IO51">
        <v>-56.854149985666609</v>
      </c>
      <c r="IP51">
        <v>-56.834795601200994</v>
      </c>
      <c r="IQ51">
        <v>-56.830810841255541</v>
      </c>
      <c r="IR51">
        <v>-56.794909750310197</v>
      </c>
      <c r="IS51">
        <v>-56.763946040737764</v>
      </c>
      <c r="IT51">
        <v>-56.761424222538835</v>
      </c>
      <c r="IU51">
        <v>-56.769901489257506</v>
      </c>
      <c r="IV51">
        <v>-56.779118697641358</v>
      </c>
      <c r="IW51">
        <v>-56.801094170505721</v>
      </c>
      <c r="IX51">
        <v>-56.866917251947825</v>
      </c>
      <c r="IY51">
        <v>-56.909929112095874</v>
      </c>
      <c r="IZ51">
        <v>-56.928967797875799</v>
      </c>
      <c r="JA51">
        <v>-56.919640997422114</v>
      </c>
      <c r="JB51">
        <v>-56.883119568169256</v>
      </c>
      <c r="JC51">
        <v>-56.868369529417777</v>
      </c>
      <c r="JD51">
        <v>-56.860805095706311</v>
      </c>
      <c r="JE51">
        <v>-56.844791200782808</v>
      </c>
      <c r="JF51">
        <v>-56.832647663364703</v>
      </c>
      <c r="JG51">
        <v>-56.850334071942711</v>
      </c>
      <c r="JH51">
        <v>-56.878613144330387</v>
      </c>
      <c r="JI51">
        <v>-56.888747268170519</v>
      </c>
      <c r="JJ51">
        <v>-56.902001721892759</v>
      </c>
      <c r="JK51">
        <v>-56.900550101946692</v>
      </c>
      <c r="JL51">
        <v>-56.884308089125852</v>
      </c>
      <c r="JM51">
        <v>-56.885359040731927</v>
      </c>
      <c r="JN51">
        <v>-56.891171337589569</v>
      </c>
      <c r="JO51">
        <v>-56.889115247818445</v>
      </c>
      <c r="JP51">
        <v>-56.879837294574308</v>
      </c>
      <c r="JQ51">
        <v>-56.865774786871086</v>
      </c>
      <c r="JR51">
        <v>-56.856039774174477</v>
      </c>
      <c r="JS51">
        <v>-56.8798979042678</v>
      </c>
      <c r="JT51">
        <v>-56.897766185715355</v>
      </c>
      <c r="JU51">
        <v>-56.912431934906365</v>
      </c>
      <c r="JV51">
        <v>-56.925889663277353</v>
      </c>
      <c r="JW51">
        <v>-56.923739794113594</v>
      </c>
      <c r="JX51">
        <v>-56.921047948265169</v>
      </c>
      <c r="JY51">
        <v>-56.91797679778383</v>
      </c>
      <c r="JZ51">
        <v>-56.933089253292835</v>
      </c>
      <c r="KA51">
        <v>-56.944298211451368</v>
      </c>
      <c r="KB51">
        <v>-56.924637520141985</v>
      </c>
      <c r="KC51">
        <v>-56.882813709509954</v>
      </c>
      <c r="KD51">
        <v>-56.866467499170099</v>
      </c>
      <c r="KE51">
        <v>-56.88147583885096</v>
      </c>
      <c r="KF51">
        <v>-56.896659874697249</v>
      </c>
      <c r="KG51">
        <v>-56.918555957427692</v>
      </c>
      <c r="KH51">
        <v>-56.935921508450811</v>
      </c>
      <c r="KI51">
        <v>-56.925375179867174</v>
      </c>
      <c r="KJ51">
        <v>-56.927597086920443</v>
      </c>
      <c r="KK51">
        <v>-56.87649113629665</v>
      </c>
      <c r="KL51">
        <v>-56.855617014743288</v>
      </c>
      <c r="KM51">
        <v>-56.899809364742978</v>
      </c>
      <c r="KN51">
        <v>-56.904413660289883</v>
      </c>
      <c r="KO51">
        <v>-56.89923982434798</v>
      </c>
      <c r="KP51">
        <v>-56.913569644827966</v>
      </c>
      <c r="KQ51">
        <v>-56.920054401642631</v>
      </c>
      <c r="KR51">
        <v>-56.924714189515115</v>
      </c>
      <c r="KS51">
        <v>-56.967671494531146</v>
      </c>
      <c r="KT51">
        <v>-57.013616889947173</v>
      </c>
      <c r="KU51">
        <v>-57.037889343273022</v>
      </c>
      <c r="KV51">
        <v>-57.030710341053698</v>
      </c>
      <c r="KW51">
        <v>-56.999220901826632</v>
      </c>
      <c r="KX51">
        <v>-56.968271892780024</v>
      </c>
      <c r="KY51">
        <v>-56.939122912857641</v>
      </c>
      <c r="KZ51">
        <v>-56.90661922854953</v>
      </c>
      <c r="LA51">
        <v>-56.886863484305664</v>
      </c>
      <c r="LB51">
        <v>-56.887647621166039</v>
      </c>
      <c r="LC51">
        <v>-56.90476589212463</v>
      </c>
      <c r="LD51">
        <v>-56.936331826763272</v>
      </c>
      <c r="LE51">
        <v>-56.975095027321373</v>
      </c>
      <c r="LF51">
        <v>-56.990437377318514</v>
      </c>
      <c r="LG51">
        <v>-56.958465672922102</v>
      </c>
      <c r="LH51">
        <v>-56.930527265486091</v>
      </c>
      <c r="LI51">
        <v>-56.945905317869041</v>
      </c>
      <c r="LJ51">
        <v>-56.979596886823657</v>
      </c>
      <c r="LK51">
        <v>-56.988764102332787</v>
      </c>
      <c r="LL51">
        <v>-56.974939361399272</v>
      </c>
      <c r="LM51">
        <v>-56.964281054487749</v>
      </c>
      <c r="LN51">
        <v>-56.977762537710419</v>
      </c>
      <c r="LO51">
        <v>-56.993296443019247</v>
      </c>
      <c r="LP51">
        <v>-57.008585062169551</v>
      </c>
      <c r="LQ51">
        <v>-57.018920963288167</v>
      </c>
      <c r="LR51">
        <v>-57.021421922728329</v>
      </c>
      <c r="LS51">
        <v>-57.001045553543875</v>
      </c>
      <c r="LT51">
        <v>-56.98568182729511</v>
      </c>
      <c r="LU51">
        <v>-56.965644175996218</v>
      </c>
      <c r="LV51">
        <v>-56.938140576184814</v>
      </c>
      <c r="LW51">
        <v>-56.91893864039767</v>
      </c>
      <c r="LX51">
        <v>-56.917994741710437</v>
      </c>
      <c r="LY51">
        <v>-56.969687495523061</v>
      </c>
      <c r="LZ51">
        <v>-57.000720216666593</v>
      </c>
      <c r="MA51">
        <v>-56.9834463680913</v>
      </c>
      <c r="MB51">
        <v>-56.964194378100316</v>
      </c>
      <c r="MC51">
        <v>-56.963049943574063</v>
      </c>
      <c r="MD51">
        <v>-56.986056681486588</v>
      </c>
      <c r="ME51">
        <v>-56.978430969362321</v>
      </c>
      <c r="MF51">
        <v>-56.930086233265854</v>
      </c>
      <c r="MG51">
        <v>-56.905578546014745</v>
      </c>
      <c r="MH51">
        <v>-56.916344680291985</v>
      </c>
      <c r="MI51">
        <v>-56.96462924924343</v>
      </c>
      <c r="MJ51">
        <v>-57.004599432770796</v>
      </c>
      <c r="MK51">
        <v>-57.007954703029213</v>
      </c>
      <c r="ML51">
        <v>-57.015993654910176</v>
      </c>
      <c r="MM51">
        <v>-57.006973376146099</v>
      </c>
      <c r="MN51">
        <v>-56.990374838974148</v>
      </c>
      <c r="MO51">
        <v>-56.996257574502003</v>
      </c>
      <c r="MP51">
        <v>-56.998494965902765</v>
      </c>
      <c r="MQ51">
        <v>-56.963782447568164</v>
      </c>
      <c r="MR51">
        <v>-56.914626669607209</v>
      </c>
      <c r="MS51">
        <v>-56.925148653952597</v>
      </c>
      <c r="MT51">
        <v>-56.954917194436945</v>
      </c>
      <c r="MU51">
        <v>-56.975134420632088</v>
      </c>
      <c r="MV51">
        <v>-56.965161589658123</v>
      </c>
      <c r="MW51">
        <v>-56.92777901466296</v>
      </c>
      <c r="MX51">
        <v>-56.936975668795299</v>
      </c>
      <c r="MY51">
        <v>-56.939092183938286</v>
      </c>
      <c r="MZ51">
        <v>-56.896530007523907</v>
      </c>
      <c r="NA51">
        <v>-56.844412193786823</v>
      </c>
      <c r="NB51">
        <v>-56.806417368214916</v>
      </c>
      <c r="NC51">
        <v>-56.786208948893147</v>
      </c>
      <c r="ND51">
        <v>-56.807435715708159</v>
      </c>
      <c r="NE51">
        <v>-56.83745248047569</v>
      </c>
      <c r="NF51">
        <v>-56.848480556463656</v>
      </c>
      <c r="NG51">
        <v>-56.859095503577144</v>
      </c>
      <c r="NH51">
        <v>-56.86315384030118</v>
      </c>
      <c r="NI51">
        <v>-56.886701170814831</v>
      </c>
      <c r="NJ51">
        <v>-56.919537883551655</v>
      </c>
      <c r="NK51">
        <v>-56.920290108692683</v>
      </c>
      <c r="NL51">
        <v>-56.910535100763404</v>
      </c>
      <c r="NM51">
        <v>-56.863290784350525</v>
      </c>
      <c r="NN51">
        <v>-56.853130483712086</v>
      </c>
      <c r="NO51">
        <v>-56.864350658071906</v>
      </c>
      <c r="NP51">
        <v>-56.876869106731952</v>
      </c>
      <c r="NQ51">
        <v>-56.872456208314084</v>
      </c>
      <c r="NR51">
        <v>-56.834964957328921</v>
      </c>
      <c r="NS51">
        <v>-56.82024062169522</v>
      </c>
      <c r="NT51">
        <v>-56.836421800279247</v>
      </c>
      <c r="NU51">
        <v>-56.877665557949356</v>
      </c>
      <c r="NV51">
        <v>-56.884828016866237</v>
      </c>
      <c r="NW51">
        <v>-56.879675957400181</v>
      </c>
      <c r="NX51">
        <v>-56.919491143998101</v>
      </c>
      <c r="NY51">
        <v>-56.956563369627283</v>
      </c>
      <c r="NZ51">
        <v>-56.956705850359235</v>
      </c>
      <c r="OA51">
        <v>-56.912366115627783</v>
      </c>
      <c r="OB51">
        <v>-56.868218307830915</v>
      </c>
      <c r="OC51">
        <v>-56.855052128891202</v>
      </c>
      <c r="OD51">
        <v>-56.861969949868637</v>
      </c>
      <c r="OE51">
        <v>-56.885744233723258</v>
      </c>
      <c r="OF51">
        <v>-56.894121912831423</v>
      </c>
      <c r="OG51">
        <v>-56.886653213243967</v>
      </c>
      <c r="OH51">
        <v>-56.878228102305769</v>
      </c>
      <c r="OI51">
        <v>-56.868403771335323</v>
      </c>
      <c r="OJ51">
        <v>-56.875304380252615</v>
      </c>
      <c r="OK51">
        <v>-56.874764507455588</v>
      </c>
      <c r="OL51">
        <v>-56.860029745274211</v>
      </c>
      <c r="OM51">
        <v>-56.857298355685927</v>
      </c>
      <c r="ON51">
        <v>-56.882311074516288</v>
      </c>
      <c r="OO51">
        <v>-56.902552948591627</v>
      </c>
      <c r="OP51">
        <v>-56.906083069294517</v>
      </c>
      <c r="OQ51">
        <v>-56.899698659538217</v>
      </c>
      <c r="OR51">
        <v>-56.874517415016541</v>
      </c>
      <c r="OS51">
        <v>-56.865070382749323</v>
      </c>
      <c r="OT51">
        <v>-56.856532013764721</v>
      </c>
      <c r="OU51">
        <v>-56.882214325043691</v>
      </c>
      <c r="OV51">
        <v>-56.910465465050478</v>
      </c>
      <c r="OW51">
        <v>-56.884814404910856</v>
      </c>
      <c r="OX51">
        <v>-56.879595640262352</v>
      </c>
      <c r="OY51">
        <v>-56.881663282388722</v>
      </c>
      <c r="OZ51">
        <v>-56.853903106712195</v>
      </c>
      <c r="PA51">
        <v>-56.830811409083957</v>
      </c>
      <c r="PB51">
        <v>-56.802756528718163</v>
      </c>
      <c r="PC51">
        <v>-56.79922091368158</v>
      </c>
      <c r="PD51">
        <v>-56.835301815162047</v>
      </c>
      <c r="PE51">
        <v>-56.863772743617034</v>
      </c>
      <c r="PF51">
        <v>-56.843537300127267</v>
      </c>
      <c r="PG51">
        <v>-56.820206022574581</v>
      </c>
      <c r="PH51">
        <v>-56.87671501427954</v>
      </c>
      <c r="PI51">
        <v>-56.979783547161453</v>
      </c>
      <c r="PJ51">
        <v>-57.010053052067143</v>
      </c>
      <c r="PK51">
        <v>-56.949300094396591</v>
      </c>
      <c r="PL51">
        <v>-56.984990064595657</v>
      </c>
      <c r="PM51">
        <v>-57.072405992236625</v>
      </c>
      <c r="PN51">
        <v>-57.0627104846008</v>
      </c>
      <c r="PO51">
        <v>-57.09202014306787</v>
      </c>
      <c r="PP51">
        <v>-57.126638019826679</v>
      </c>
      <c r="PQ51">
        <v>-57.112458027358329</v>
      </c>
      <c r="PR51">
        <v>-57.093614876473467</v>
      </c>
      <c r="PS51">
        <v>-57.089788972031258</v>
      </c>
      <c r="PT51">
        <v>-57.096078156513386</v>
      </c>
      <c r="PU51">
        <v>-57.101906782528836</v>
      </c>
      <c r="PV51">
        <v>-57.096043996575318</v>
      </c>
      <c r="PW51">
        <v>-57.098503954306295</v>
      </c>
      <c r="PX51">
        <v>-57.109182618112492</v>
      </c>
      <c r="PY51">
        <v>-57.109307810238015</v>
      </c>
      <c r="PZ51">
        <v>-57.114797721431174</v>
      </c>
      <c r="QA51">
        <v>-57.132736026436476</v>
      </c>
      <c r="QB51">
        <v>-57.15625624611264</v>
      </c>
      <c r="QC51">
        <v>-57.158524632951341</v>
      </c>
      <c r="QD51">
        <v>-57.135148581846515</v>
      </c>
      <c r="QE51">
        <v>-57.121866337372794</v>
      </c>
      <c r="QF51">
        <v>-57.105835545741229</v>
      </c>
      <c r="QG51">
        <v>-57.056606258180771</v>
      </c>
      <c r="QH51">
        <v>-57.034094939092569</v>
      </c>
      <c r="QI51">
        <v>-57.0440330814275</v>
      </c>
      <c r="QJ51">
        <v>-57.074378414449093</v>
      </c>
      <c r="QK51">
        <v>-57.10960656127655</v>
      </c>
      <c r="QL51">
        <v>-57.147353257304552</v>
      </c>
      <c r="QM51">
        <v>-57.172756411830775</v>
      </c>
      <c r="QN51">
        <v>-57.147326433421966</v>
      </c>
      <c r="QO51">
        <v>-57.129110425157506</v>
      </c>
      <c r="QP51">
        <v>-57.156932094918957</v>
      </c>
      <c r="QQ51">
        <v>-57.172349784919511</v>
      </c>
      <c r="QR51">
        <v>-57.135397903251913</v>
      </c>
      <c r="QS51">
        <v>-57.107895513324628</v>
      </c>
      <c r="QT51">
        <v>-57.103284272301465</v>
      </c>
      <c r="QU51">
        <v>-57.092307340938063</v>
      </c>
      <c r="QV51">
        <v>-57.116428737879971</v>
      </c>
      <c r="QW51">
        <v>-57.172164108333334</v>
      </c>
      <c r="QX51">
        <v>-57.186666959203791</v>
      </c>
      <c r="QY51">
        <v>-57.167690597386112</v>
      </c>
      <c r="QZ51">
        <v>-57.118996258440902</v>
      </c>
      <c r="RA51">
        <v>-57.08908062316366</v>
      </c>
      <c r="RB51">
        <v>-57.090589407805318</v>
      </c>
      <c r="RC51">
        <v>-57.096678283106172</v>
      </c>
      <c r="RD51">
        <v>-57.121442328031435</v>
      </c>
      <c r="RE51">
        <v>-57.142227409191648</v>
      </c>
      <c r="RF51">
        <v>-57.126914914706987</v>
      </c>
      <c r="RG51">
        <v>-57.121794525765694</v>
      </c>
      <c r="RH51">
        <v>-57.162498082453538</v>
      </c>
      <c r="RI51">
        <v>-57.180440730041951</v>
      </c>
      <c r="RJ51">
        <v>-57.188991205034007</v>
      </c>
      <c r="RK51">
        <v>-57.191541947215939</v>
      </c>
      <c r="RL51">
        <v>-57.20273909053244</v>
      </c>
      <c r="RM51">
        <v>-57.215578603340404</v>
      </c>
      <c r="RN51">
        <v>-57.165085251719816</v>
      </c>
      <c r="RO51">
        <v>-57.128442540428239</v>
      </c>
      <c r="RP51">
        <v>-57.131811101352937</v>
      </c>
      <c r="RQ51">
        <v>-57.155501367152368</v>
      </c>
      <c r="RR51">
        <v>-57.186427036082904</v>
      </c>
      <c r="RS51">
        <v>-57.177237922340602</v>
      </c>
      <c r="RT51">
        <v>-57.153708234953513</v>
      </c>
      <c r="RU51">
        <v>-57.136038309707573</v>
      </c>
      <c r="RV51">
        <v>-57.114101188189473</v>
      </c>
      <c r="RW51">
        <v>-57.0888980980626</v>
      </c>
      <c r="RX51">
        <v>-57.101149172139422</v>
      </c>
      <c r="RY51">
        <v>-57.113437556570936</v>
      </c>
      <c r="RZ51">
        <v>-57.084748979995325</v>
      </c>
      <c r="SA51">
        <v>-57.076561144740438</v>
      </c>
      <c r="SB51">
        <v>-57.093617452515787</v>
      </c>
      <c r="SC51">
        <v>-57.105297500463649</v>
      </c>
      <c r="SD51">
        <v>-57.127546874200299</v>
      </c>
      <c r="SE51">
        <v>-57.154520853888059</v>
      </c>
      <c r="SF51">
        <v>-57.183071617067526</v>
      </c>
      <c r="SG51">
        <v>-57.22057729440936</v>
      </c>
      <c r="SH51">
        <v>-57.241339716339311</v>
      </c>
      <c r="SI51">
        <v>-57.217952889193946</v>
      </c>
      <c r="SJ51">
        <v>-57.110237234484785</v>
      </c>
      <c r="SK51">
        <v>-56.98481901741809</v>
      </c>
      <c r="SL51">
        <v>-56.914880248013233</v>
      </c>
      <c r="SM51">
        <v>-56.8987885202543</v>
      </c>
      <c r="SN51">
        <v>-56.944016902945584</v>
      </c>
      <c r="SO51">
        <v>-57.094914015262027</v>
      </c>
      <c r="SP51">
        <v>-57.302863252327029</v>
      </c>
      <c r="SQ51">
        <v>-57.415756421096276</v>
      </c>
      <c r="SR51">
        <v>-57.412794649476382</v>
      </c>
      <c r="SS51">
        <v>-57.418481530634509</v>
      </c>
      <c r="ST51">
        <v>-57.470604724470512</v>
      </c>
      <c r="SU51">
        <v>-57.533631147744188</v>
      </c>
      <c r="SV51">
        <v>-57.572543726204742</v>
      </c>
      <c r="SW51">
        <v>-57.573892191555117</v>
      </c>
      <c r="SX51">
        <v>-57.569059774772327</v>
      </c>
      <c r="SY51">
        <v>-57.548799545506611</v>
      </c>
      <c r="SZ51">
        <v>-57.518079374553793</v>
      </c>
      <c r="TA51">
        <v>-57.521779103753573</v>
      </c>
      <c r="TB51">
        <v>-57.564019053828368</v>
      </c>
      <c r="TC51">
        <v>-57.595596681788663</v>
      </c>
      <c r="TD51">
        <v>-57.619295721324995</v>
      </c>
      <c r="TE51">
        <v>-57.665411901167111</v>
      </c>
      <c r="TF51">
        <v>-57.70050418412427</v>
      </c>
      <c r="TG51">
        <v>-57.710861498868439</v>
      </c>
      <c r="TH51">
        <v>-57.717036745134983</v>
      </c>
      <c r="TI51">
        <v>-57.71365711168184</v>
      </c>
      <c r="TJ51">
        <v>-57.698692462434622</v>
      </c>
      <c r="TK51">
        <v>-57.646723306081547</v>
      </c>
      <c r="TL51">
        <v>-57.582404134751243</v>
      </c>
      <c r="TM51">
        <v>-57.576167542480036</v>
      </c>
      <c r="TN51">
        <v>-57.558629086092409</v>
      </c>
      <c r="TO51">
        <v>-57.509204135913464</v>
      </c>
      <c r="TP51">
        <v>-57.511558012738831</v>
      </c>
      <c r="TQ51">
        <v>-57.537088696375093</v>
      </c>
      <c r="TR51">
        <v>-57.552747611892848</v>
      </c>
      <c r="TS51">
        <v>-57.576997748352753</v>
      </c>
      <c r="TT51">
        <v>-57.578128851965836</v>
      </c>
      <c r="TU51">
        <v>-57.595466576195591</v>
      </c>
      <c r="TV51">
        <v>-57.649178298277363</v>
      </c>
      <c r="TW51">
        <v>-57.660423329958647</v>
      </c>
      <c r="TX51">
        <v>-57.682606429441989</v>
      </c>
      <c r="TY51">
        <v>-57.657330517602887</v>
      </c>
      <c r="TZ51">
        <v>-57.601020769802659</v>
      </c>
      <c r="UA51">
        <v>-57.583650280047721</v>
      </c>
      <c r="UB51">
        <v>-57.548950006107177</v>
      </c>
      <c r="UC51">
        <v>-57.542956980169606</v>
      </c>
      <c r="UD51">
        <v>-57.548421787441583</v>
      </c>
      <c r="UE51">
        <v>-57.522457038400418</v>
      </c>
      <c r="UF51">
        <v>-57.538975275538775</v>
      </c>
      <c r="UG51">
        <v>-57.600741162532671</v>
      </c>
      <c r="UH51">
        <v>-57.627358046857601</v>
      </c>
      <c r="UI51">
        <v>-57.606204487067451</v>
      </c>
      <c r="UJ51">
        <v>-57.592094451381428</v>
      </c>
      <c r="UK51">
        <v>-57.590128343333888</v>
      </c>
      <c r="UL51">
        <v>-57.555487888686493</v>
      </c>
      <c r="UM51">
        <v>-57.535633752713586</v>
      </c>
      <c r="UN51">
        <v>-57.538486453005817</v>
      </c>
      <c r="UO51">
        <v>-57.532692117609407</v>
      </c>
      <c r="UP51">
        <v>-57.554563556293203</v>
      </c>
      <c r="UQ51">
        <v>-57.576899141597522</v>
      </c>
      <c r="UR51">
        <v>-57.58223065243898</v>
      </c>
      <c r="US51">
        <v>-57.600877106698498</v>
      </c>
      <c r="UT51">
        <v>-57.603785891002055</v>
      </c>
      <c r="UU51">
        <v>-57.567140174732387</v>
      </c>
      <c r="UV51">
        <v>-57.524203539530831</v>
      </c>
      <c r="UW51">
        <v>-57.508639594745588</v>
      </c>
      <c r="UX51">
        <v>-57.516594031622965</v>
      </c>
      <c r="UY51">
        <v>-57.511536399716753</v>
      </c>
      <c r="UZ51">
        <v>-57.505890272831166</v>
      </c>
      <c r="VA51">
        <v>-57.557109658140661</v>
      </c>
      <c r="VB51">
        <v>-57.619618245887828</v>
      </c>
      <c r="VC51">
        <v>-57.625927545512454</v>
      </c>
      <c r="VD51">
        <v>-57.622191313243967</v>
      </c>
      <c r="VE51">
        <v>-57.617310439065335</v>
      </c>
      <c r="VF51">
        <v>-57.583748145863488</v>
      </c>
      <c r="VG51">
        <v>-57.546242512515299</v>
      </c>
      <c r="VH51">
        <v>-57.530888737518509</v>
      </c>
      <c r="VI51">
        <v>-57.528081493433866</v>
      </c>
      <c r="VJ51">
        <v>-57.520735992180299</v>
      </c>
      <c r="VK51">
        <v>-57.471292804764452</v>
      </c>
      <c r="VL51">
        <v>-57.44122295561818</v>
      </c>
      <c r="VM51">
        <v>-57.472719463498549</v>
      </c>
      <c r="VN51">
        <v>-57.516391007954752</v>
      </c>
      <c r="VO51">
        <v>-57.544174782741081</v>
      </c>
      <c r="VP51">
        <v>-57.538537065017138</v>
      </c>
      <c r="VQ51">
        <v>-57.520785462310812</v>
      </c>
      <c r="VR51">
        <v>-57.499385044623672</v>
      </c>
      <c r="VS51">
        <v>-57.445934133051971</v>
      </c>
      <c r="VT51">
        <v>-57.463121703627522</v>
      </c>
      <c r="VU51">
        <v>-57.505418155955553</v>
      </c>
      <c r="VV51">
        <v>-57.478739154413915</v>
      </c>
      <c r="VW51">
        <v>-57.449755022234157</v>
      </c>
      <c r="VX51">
        <v>-57.446745045350973</v>
      </c>
      <c r="VY51">
        <v>-57.463828502413449</v>
      </c>
      <c r="VZ51">
        <v>-57.471977276357087</v>
      </c>
      <c r="WA51">
        <v>-57.466934955117317</v>
      </c>
      <c r="WB51">
        <v>-57.489312203620329</v>
      </c>
      <c r="WC51">
        <v>-57.502664799022583</v>
      </c>
      <c r="WD51">
        <v>-57.478253537456467</v>
      </c>
      <c r="WE51">
        <v>-57.460570324053563</v>
      </c>
      <c r="WF51">
        <v>-57.477938331475208</v>
      </c>
      <c r="WG51">
        <v>-57.492398948523615</v>
      </c>
      <c r="WH51">
        <v>-57.483656012251615</v>
      </c>
      <c r="WI51">
        <v>-57.509954866162282</v>
      </c>
      <c r="WJ51">
        <v>-57.520229270601106</v>
      </c>
      <c r="WK51">
        <v>-57.494928829440731</v>
      </c>
      <c r="WL51">
        <v>-57.463027193188353</v>
      </c>
      <c r="WM51">
        <v>-57.472129812855556</v>
      </c>
      <c r="WN51">
        <v>-57.472055438413676</v>
      </c>
      <c r="WO51">
        <v>-57.454989194214534</v>
      </c>
      <c r="WP51">
        <v>-57.440311250824038</v>
      </c>
      <c r="WQ51">
        <v>-57.461113018452792</v>
      </c>
      <c r="WR51">
        <v>-57.437543347532731</v>
      </c>
      <c r="WS51">
        <v>-57.412255239589975</v>
      </c>
      <c r="WT51">
        <v>-57.420817093260567</v>
      </c>
      <c r="WU51">
        <v>-57.445620167789905</v>
      </c>
      <c r="WV51">
        <v>-57.585234601182222</v>
      </c>
      <c r="WW51">
        <v>-57.691706748938557</v>
      </c>
      <c r="WX51">
        <v>-57.737636570542691</v>
      </c>
      <c r="WY51">
        <v>-57.733548901081946</v>
      </c>
      <c r="WZ51">
        <v>-57.654470273844723</v>
      </c>
      <c r="XA51">
        <v>-57.6259153632516</v>
      </c>
      <c r="XB51">
        <v>-57.569429927116019</v>
      </c>
      <c r="XC51">
        <v>-57.455641825004271</v>
      </c>
      <c r="XD51">
        <v>-57.371983951475229</v>
      </c>
      <c r="XE51">
        <v>-57.305311755763839</v>
      </c>
      <c r="XF51">
        <v>-57.234551617051139</v>
      </c>
      <c r="XG51">
        <v>-57.191374107834008</v>
      </c>
      <c r="XH51">
        <v>-57.202585162171346</v>
      </c>
      <c r="XI51">
        <v>-57.246042732435157</v>
      </c>
      <c r="XJ51">
        <v>-57.25849345385781</v>
      </c>
      <c r="XK51">
        <v>-57.288857602072724</v>
      </c>
      <c r="XL51">
        <v>-57.354000471682703</v>
      </c>
      <c r="XM51">
        <v>-57.36501206041963</v>
      </c>
      <c r="XN51">
        <v>-57.320793892275148</v>
      </c>
      <c r="XO51">
        <v>-57.260379348563447</v>
      </c>
      <c r="XP51">
        <v>-57.212738073357954</v>
      </c>
      <c r="XQ51">
        <v>-57.214300367106617</v>
      </c>
      <c r="XR51">
        <v>-57.226471250914038</v>
      </c>
      <c r="XS51">
        <v>-57.232973503717616</v>
      </c>
      <c r="XT51">
        <v>-57.273132680501519</v>
      </c>
      <c r="XU51">
        <v>-57.321673079849759</v>
      </c>
      <c r="XV51">
        <v>-57.32906714275304</v>
      </c>
      <c r="XW51">
        <v>-57.294786155774815</v>
      </c>
      <c r="XX51">
        <v>-57.270441249224724</v>
      </c>
      <c r="XY51">
        <v>-57.257130015813324</v>
      </c>
      <c r="XZ51">
        <v>-57.231053124469831</v>
      </c>
      <c r="YA51">
        <v>-57.208230462441293</v>
      </c>
      <c r="YB51">
        <v>-57.182619390129545</v>
      </c>
      <c r="YC51">
        <v>-57.177535216360141</v>
      </c>
      <c r="YD51">
        <v>-57.212884217593754</v>
      </c>
      <c r="YE51">
        <v>-57.230813597408044</v>
      </c>
      <c r="YF51">
        <v>-57.226805776540679</v>
      </c>
      <c r="YG51">
        <v>-57.243522282010154</v>
      </c>
      <c r="YH51">
        <v>-57.266235858699723</v>
      </c>
      <c r="YI51">
        <v>-57.249202662564201</v>
      </c>
      <c r="YJ51">
        <v>-57.213754347651673</v>
      </c>
      <c r="YK51">
        <v>-57.218066592410153</v>
      </c>
      <c r="YL51">
        <v>-57.252359329800619</v>
      </c>
      <c r="YM51">
        <v>-57.272633429746861</v>
      </c>
      <c r="YN51">
        <v>-57.298411248001372</v>
      </c>
      <c r="YO51">
        <v>-57.31944222077184</v>
      </c>
      <c r="YP51">
        <v>-57.298398891000026</v>
      </c>
      <c r="YQ51">
        <v>-57.274623451087209</v>
      </c>
      <c r="YR51">
        <v>-57.272321484504872</v>
      </c>
      <c r="YS51">
        <v>-57.285721559732501</v>
      </c>
      <c r="YT51">
        <v>-57.309249543595037</v>
      </c>
      <c r="YU51">
        <v>-57.307038738509789</v>
      </c>
      <c r="YV51">
        <v>-57.307391499745478</v>
      </c>
      <c r="YW51">
        <v>-57.308306007135528</v>
      </c>
      <c r="YX51">
        <v>-57.305429532575211</v>
      </c>
      <c r="YY51">
        <v>-57.304394318703615</v>
      </c>
      <c r="YZ51">
        <v>-57.305982133350483</v>
      </c>
      <c r="ZA51">
        <v>-57.329728957670298</v>
      </c>
      <c r="ZB51">
        <v>-57.336400125190423</v>
      </c>
      <c r="ZC51">
        <v>-57.323727943350711</v>
      </c>
      <c r="ZD51">
        <v>-57.312268613103292</v>
      </c>
      <c r="ZE51">
        <v>-57.286918545432108</v>
      </c>
      <c r="ZF51">
        <v>-57.255069847731249</v>
      </c>
      <c r="ZG51">
        <v>-57.246441490672638</v>
      </c>
      <c r="ZH51">
        <v>-57.260874108683851</v>
      </c>
      <c r="ZI51">
        <v>-57.260917587781918</v>
      </c>
      <c r="ZJ51">
        <v>-57.249253054926143</v>
      </c>
      <c r="ZK51">
        <v>-57.251467465682865</v>
      </c>
      <c r="ZL51">
        <v>-57.253814785244941</v>
      </c>
      <c r="ZM51">
        <v>-57.275118748698333</v>
      </c>
      <c r="ZN51">
        <v>-57.327296676494115</v>
      </c>
      <c r="ZO51">
        <v>-57.396419301107315</v>
      </c>
      <c r="ZP51">
        <v>-57.45720435539333</v>
      </c>
      <c r="ZQ51">
        <v>-57.472815092470285</v>
      </c>
      <c r="ZR51">
        <v>-57.458897565765724</v>
      </c>
      <c r="ZS51">
        <v>-57.44033261823256</v>
      </c>
      <c r="ZT51">
        <v>-57.421499932043972</v>
      </c>
      <c r="ZU51">
        <v>-57.43278278486769</v>
      </c>
      <c r="ZV51">
        <v>-57.446290136329665</v>
      </c>
      <c r="ZW51">
        <v>-57.455600995048883</v>
      </c>
      <c r="ZX51">
        <v>-57.467163842853772</v>
      </c>
      <c r="ZY51">
        <v>-57.457024971538758</v>
      </c>
      <c r="ZZ51">
        <v>-57.451576432553431</v>
      </c>
      <c r="AAA51">
        <v>-57.459624927053639</v>
      </c>
      <c r="AAB51">
        <v>-57.473736939195994</v>
      </c>
      <c r="AAC51">
        <v>-57.467895877746436</v>
      </c>
      <c r="AAD51">
        <v>-57.453318229560153</v>
      </c>
      <c r="AAE51">
        <v>-57.443659269351016</v>
      </c>
      <c r="AAF51">
        <v>-57.4468674636977</v>
      </c>
      <c r="AAG51">
        <v>-57.450220046662508</v>
      </c>
      <c r="AAH51">
        <v>-57.443228132559184</v>
      </c>
      <c r="AAI51">
        <v>-57.420533521413859</v>
      </c>
      <c r="AAJ51">
        <v>-57.41782528943687</v>
      </c>
      <c r="AAK51">
        <v>-57.454516607569666</v>
      </c>
      <c r="AAL51">
        <v>-57.479873303487523</v>
      </c>
      <c r="AAM51">
        <v>-57.476685945521709</v>
      </c>
      <c r="AAN51">
        <v>-57.477446552519687</v>
      </c>
      <c r="AAO51">
        <v>-57.502299863457353</v>
      </c>
      <c r="AAP51">
        <v>-57.506332785583112</v>
      </c>
      <c r="AAQ51">
        <v>-57.50502137080376</v>
      </c>
      <c r="AAR51">
        <v>-57.497877359636476</v>
      </c>
      <c r="AAS51">
        <v>-57.503558565660441</v>
      </c>
      <c r="AAT51">
        <v>-57.505412043296417</v>
      </c>
      <c r="AAU51">
        <v>-57.487486433776198</v>
      </c>
      <c r="AAV51">
        <v>-57.48905359015555</v>
      </c>
      <c r="AAW51">
        <v>-57.498160586725817</v>
      </c>
      <c r="AAX51">
        <v>-57.523067439264501</v>
      </c>
      <c r="AAY51">
        <v>-57.538329364448742</v>
      </c>
      <c r="AAZ51">
        <v>-57.55125629047523</v>
      </c>
      <c r="ABA51">
        <v>-57.580972036702619</v>
      </c>
      <c r="ABB51">
        <v>-57.599184750286796</v>
      </c>
      <c r="ABC51">
        <v>-57.614376740767369</v>
      </c>
      <c r="ABD51">
        <v>-57.635875965633915</v>
      </c>
      <c r="ABE51">
        <v>-57.622030965141889</v>
      </c>
      <c r="ABF51">
        <v>-57.576969173849179</v>
      </c>
      <c r="ABG51">
        <v>-57.552490955862339</v>
      </c>
      <c r="ABH51">
        <v>-57.556368978946502</v>
      </c>
      <c r="ABI51">
        <v>-57.572935113108862</v>
      </c>
      <c r="ABJ51">
        <v>-57.590375333185925</v>
      </c>
      <c r="ABK51">
        <v>-57.554502223947296</v>
      </c>
      <c r="ABL51">
        <v>-57.525106306060309</v>
      </c>
      <c r="ABM51">
        <v>-57.525627788342945</v>
      </c>
      <c r="ABN51">
        <v>-57.521275462904782</v>
      </c>
      <c r="ABO51">
        <v>-57.513271330521903</v>
      </c>
      <c r="ABP51">
        <v>-57.498065525444979</v>
      </c>
      <c r="ABQ51">
        <v>-57.480020628648347</v>
      </c>
      <c r="ABR51">
        <v>-57.471065691180016</v>
      </c>
      <c r="ABS51">
        <v>-57.52057132366739</v>
      </c>
      <c r="ABT51">
        <v>-57.558689224608699</v>
      </c>
      <c r="ABU51">
        <v>-57.559618628437505</v>
      </c>
      <c r="ABV51">
        <v>-57.593184002678896</v>
      </c>
      <c r="ABW51">
        <v>-57.638723966951396</v>
      </c>
      <c r="ABX51">
        <v>-57.652672050233917</v>
      </c>
      <c r="ABY51">
        <v>-57.647972338620164</v>
      </c>
      <c r="ABZ51">
        <v>-57.61683135054782</v>
      </c>
      <c r="ACA51">
        <v>-57.582780845858707</v>
      </c>
      <c r="ACB51">
        <v>-57.561681795298341</v>
      </c>
      <c r="ACC51">
        <v>-57.563439312833005</v>
      </c>
      <c r="ACD51">
        <v>-57.590273205054046</v>
      </c>
      <c r="ACE51">
        <v>-57.592787348247597</v>
      </c>
      <c r="ACF51">
        <v>-57.577588597505475</v>
      </c>
      <c r="ACG51">
        <v>-57.553619445954844</v>
      </c>
      <c r="ACH51">
        <v>-57.560674698696253</v>
      </c>
      <c r="ACI51">
        <v>-57.563005384374222</v>
      </c>
      <c r="ACJ51">
        <v>-57.527930690959785</v>
      </c>
      <c r="ACK51">
        <v>-57.499600522074196</v>
      </c>
      <c r="ACL51">
        <v>-57.474079229588682</v>
      </c>
      <c r="ACM51">
        <v>-57.437638522733899</v>
      </c>
      <c r="ACN51">
        <v>-57.407981563122654</v>
      </c>
      <c r="ACO51">
        <v>-57.429765113325828</v>
      </c>
      <c r="ACP51">
        <v>-57.46406113275934</v>
      </c>
      <c r="ACQ51">
        <v>-57.467709067845952</v>
      </c>
      <c r="ACR51">
        <v>-57.450303641300152</v>
      </c>
      <c r="ACS51">
        <v>-57.454510495268572</v>
      </c>
      <c r="ACT51">
        <v>-57.482171535541752</v>
      </c>
      <c r="ACU51">
        <v>-57.476694047940484</v>
      </c>
      <c r="ACV51">
        <v>-57.451838348104914</v>
      </c>
      <c r="ACW51">
        <v>-57.424835603683157</v>
      </c>
      <c r="ACX51">
        <v>-57.412831218494333</v>
      </c>
      <c r="ACY51">
        <v>-57.377112240936867</v>
      </c>
      <c r="ACZ51">
        <v>-57.359859564741441</v>
      </c>
      <c r="ADA51">
        <v>-57.370598704562099</v>
      </c>
      <c r="ADB51">
        <v>-57.341673577555575</v>
      </c>
      <c r="ADC51">
        <v>-57.33834282852213</v>
      </c>
      <c r="ADD51">
        <v>-57.364983337270203</v>
      </c>
      <c r="ADE51">
        <v>-57.384476100362271</v>
      </c>
      <c r="ADF51">
        <v>-57.398330316187284</v>
      </c>
      <c r="ADG51">
        <v>-57.370248243744669</v>
      </c>
      <c r="ADH51">
        <v>-57.367639808539508</v>
      </c>
      <c r="ADI51">
        <v>-57.380658088029072</v>
      </c>
      <c r="ADJ51">
        <v>-57.351035835895836</v>
      </c>
      <c r="ADK51">
        <v>-57.337169128369027</v>
      </c>
      <c r="ADL51">
        <v>-57.329189317966829</v>
      </c>
      <c r="ADM51">
        <v>-57.350062682678093</v>
      </c>
      <c r="ADN51">
        <v>-57.398834101280187</v>
      </c>
      <c r="ADO51">
        <v>-57.405309014542944</v>
      </c>
      <c r="ADP51">
        <v>-57.408712454718483</v>
      </c>
      <c r="ADQ51">
        <v>-57.432120713132377</v>
      </c>
      <c r="ADR51">
        <v>-57.41362166885078</v>
      </c>
      <c r="ADS51">
        <v>-57.375822145398296</v>
      </c>
      <c r="ADT51">
        <v>-57.375083390340798</v>
      </c>
      <c r="ADU51">
        <v>-57.413825964751105</v>
      </c>
      <c r="ADV51">
        <v>-57.427482714031918</v>
      </c>
      <c r="ADW51">
        <v>-57.398802617372482</v>
      </c>
      <c r="ADX51">
        <v>-57.398380387753122</v>
      </c>
      <c r="ADY51">
        <v>-57.42345909845676</v>
      </c>
      <c r="ADZ51">
        <v>-57.458392368784516</v>
      </c>
      <c r="AEA51">
        <v>-57.457285478541685</v>
      </c>
      <c r="AEB51">
        <v>-57.43540624031499</v>
      </c>
      <c r="AEC51">
        <v>-57.447535307518116</v>
      </c>
      <c r="AED51">
        <v>-57.441970628202917</v>
      </c>
      <c r="AEE51">
        <v>-57.436606407575468</v>
      </c>
      <c r="AEF51">
        <v>-57.462989275979439</v>
      </c>
      <c r="AEG51">
        <v>-57.475735253888026</v>
      </c>
      <c r="AEH51">
        <v>-57.476943948204287</v>
      </c>
      <c r="AEI51">
        <v>-57.483878541132235</v>
      </c>
      <c r="AEJ51">
        <v>-57.479031078041317</v>
      </c>
      <c r="AEK51">
        <v>-57.470023361942992</v>
      </c>
      <c r="AEL51">
        <v>-57.466824850945123</v>
      </c>
      <c r="AEM51">
        <v>-57.46734398360428</v>
      </c>
      <c r="AEN51">
        <v>-57.462182158194864</v>
      </c>
      <c r="AEO51">
        <v>-57.470866136258358</v>
      </c>
      <c r="AEP51">
        <v>-57.466616714246939</v>
      </c>
      <c r="AEQ51">
        <v>-57.432962139777175</v>
      </c>
      <c r="AER51">
        <v>-57.42259022823599</v>
      </c>
      <c r="AES51">
        <v>-57.449347452234989</v>
      </c>
      <c r="AET51">
        <v>-57.479077384971603</v>
      </c>
      <c r="AEU51">
        <v>-57.494215932304726</v>
      </c>
      <c r="AEV51">
        <v>-57.515307075738235</v>
      </c>
      <c r="AEW51">
        <v>-57.524769405399681</v>
      </c>
      <c r="AEX51">
        <v>-57.497957671349511</v>
      </c>
      <c r="AEY51">
        <v>-57.465840415930487</v>
      </c>
      <c r="AEZ51">
        <v>-57.436247262913994</v>
      </c>
      <c r="AFA51">
        <v>-57.43743543306077</v>
      </c>
      <c r="AFB51">
        <v>-57.450501103073243</v>
      </c>
      <c r="AFC51">
        <v>-57.427442993077946</v>
      </c>
      <c r="AFD51">
        <v>-57.425524336719306</v>
      </c>
      <c r="AFE51">
        <v>-57.465860097470411</v>
      </c>
      <c r="AFF51">
        <v>-57.510918571265599</v>
      </c>
      <c r="AFG51">
        <v>-57.498803414503939</v>
      </c>
      <c r="AFH51">
        <v>-57.462258972763891</v>
      </c>
      <c r="AFI51">
        <v>-57.438252067233705</v>
      </c>
      <c r="AFJ51">
        <v>-57.423849433413167</v>
      </c>
      <c r="AFK51">
        <v>-57.428709242061039</v>
      </c>
      <c r="AFL51">
        <v>-57.440405621395008</v>
      </c>
      <c r="AFM51">
        <v>-57.459063157892714</v>
      </c>
      <c r="AFN51">
        <v>-57.471179833390423</v>
      </c>
      <c r="AFO51">
        <v>-57.477098653877931</v>
      </c>
      <c r="AFP51">
        <v>-57.470833058795264</v>
      </c>
      <c r="AFQ51">
        <v>-57.453811393370785</v>
      </c>
      <c r="AFR51">
        <v>-57.451948993713373</v>
      </c>
      <c r="AFS51">
        <v>-57.471529428135604</v>
      </c>
      <c r="AFT51">
        <v>-57.477820769687867</v>
      </c>
      <c r="AFU51">
        <v>-57.478183315527978</v>
      </c>
      <c r="AFV51">
        <v>-57.458993600272194</v>
      </c>
      <c r="AFW51">
        <v>-57.442689505859761</v>
      </c>
      <c r="AFX51">
        <v>-57.447067493010223</v>
      </c>
      <c r="AFY51">
        <v>-57.43040274115684</v>
      </c>
      <c r="AFZ51">
        <v>-57.427313972911286</v>
      </c>
      <c r="AGA51">
        <v>-57.439972971074909</v>
      </c>
      <c r="AGB51">
        <v>-57.467665352077425</v>
      </c>
      <c r="AGC51">
        <v>-57.513153616490627</v>
      </c>
      <c r="AGD51">
        <v>-57.521147564845307</v>
      </c>
      <c r="AGE51">
        <v>-57.490781811935861</v>
      </c>
      <c r="AGF51">
        <v>-57.451185438829228</v>
      </c>
      <c r="AGG51">
        <v>-57.428749802363022</v>
      </c>
      <c r="AGH51">
        <v>-57.420348491581251</v>
      </c>
      <c r="AGI51">
        <v>-57.42344618698904</v>
      </c>
      <c r="AGJ51">
        <v>-57.442659115897015</v>
      </c>
      <c r="AGK51">
        <v>-57.44269839319719</v>
      </c>
      <c r="AGL51">
        <v>-57.453116265013691</v>
      </c>
      <c r="AGM51">
        <v>-57.462226564233362</v>
      </c>
      <c r="AGN51">
        <v>-57.463663829251558</v>
      </c>
      <c r="AGO51">
        <v>-57.482948939805802</v>
      </c>
      <c r="AGP51">
        <v>-57.487292513591342</v>
      </c>
      <c r="AGQ51">
        <v>-57.443267114598939</v>
      </c>
      <c r="AGR51">
        <v>-57.393095820518568</v>
      </c>
      <c r="AGS51">
        <v>-57.362385623768155</v>
      </c>
      <c r="AGT51">
        <v>-57.373704093306657</v>
      </c>
      <c r="AGU51">
        <v>-57.408333785103238</v>
      </c>
      <c r="AGV51">
        <v>-57.403090744935312</v>
      </c>
      <c r="AGW51">
        <v>-57.382626863514851</v>
      </c>
      <c r="AGX51">
        <v>-57.387987942585269</v>
      </c>
      <c r="AGY51">
        <v>-57.390321648526601</v>
      </c>
      <c r="AGZ51">
        <v>-57.404191822355173</v>
      </c>
      <c r="AHA51">
        <v>-57.405046614510518</v>
      </c>
      <c r="AHB51">
        <v>-57.387690787015821</v>
      </c>
      <c r="AHC51">
        <v>-57.387413329903197</v>
      </c>
      <c r="AHD51">
        <v>-57.392112988350988</v>
      </c>
      <c r="AHE51">
        <v>-57.416147855555359</v>
      </c>
      <c r="AHF51">
        <v>-57.434292830536158</v>
      </c>
      <c r="AHG51">
        <v>-57.431474849776791</v>
      </c>
      <c r="AHH51">
        <v>-57.433723361142441</v>
      </c>
      <c r="AHI51">
        <v>-57.420824424078283</v>
      </c>
      <c r="AHJ51">
        <v>-57.408344250182516</v>
      </c>
      <c r="AHK51">
        <v>-57.405511010307357</v>
      </c>
      <c r="AHL51">
        <v>-57.386636757069418</v>
      </c>
      <c r="AHM51">
        <v>-57.380292933486828</v>
      </c>
      <c r="AHN51">
        <v>-57.370969353555026</v>
      </c>
      <c r="AHO51">
        <v>-57.366129720662443</v>
      </c>
      <c r="AHP51">
        <v>-57.423959649711037</v>
      </c>
      <c r="AHQ51">
        <v>-57.47712431699582</v>
      </c>
      <c r="AHR51">
        <v>-57.446694094727242</v>
      </c>
      <c r="AHS51">
        <v>-57.410367534272154</v>
      </c>
      <c r="AHT51">
        <v>-57.402737319765166</v>
      </c>
      <c r="AHU51">
        <v>-57.402013401809754</v>
      </c>
      <c r="AHV51">
        <v>-57.448030946245609</v>
      </c>
      <c r="AHW51">
        <v>-57.465276261550059</v>
      </c>
      <c r="AHX51">
        <v>-57.432069739908627</v>
      </c>
      <c r="AHY51">
        <v>-57.410068878606367</v>
      </c>
      <c r="AHZ51">
        <v>-57.387167255070608</v>
      </c>
      <c r="AIA51">
        <v>-57.384526378556295</v>
      </c>
      <c r="AIB51">
        <v>-57.410111615095715</v>
      </c>
      <c r="AIC51">
        <v>-57.420614735933142</v>
      </c>
      <c r="AID51">
        <v>-57.41837463344104</v>
      </c>
      <c r="AIE51">
        <v>-57.424713945551588</v>
      </c>
      <c r="AIF51">
        <v>-57.421684676856358</v>
      </c>
      <c r="AIG51">
        <v>-57.40906789181205</v>
      </c>
      <c r="AIH51">
        <v>-57.395069859262058</v>
      </c>
      <c r="AII51">
        <v>-57.373940919574004</v>
      </c>
      <c r="AIJ51">
        <v>-57.357591180572648</v>
      </c>
      <c r="AIK51">
        <v>-57.358940862529998</v>
      </c>
      <c r="AIL51">
        <v>-57.369554912329448</v>
      </c>
      <c r="AIM51">
        <v>-57.398125086514057</v>
      </c>
      <c r="AIN51">
        <v>-57.436508043869281</v>
      </c>
      <c r="AIO51">
        <v>-57.452146530311985</v>
      </c>
      <c r="AIP51">
        <v>-57.425759535437273</v>
      </c>
      <c r="AIQ51">
        <v>-57.393206971001106</v>
      </c>
      <c r="AIR51">
        <v>-57.385944222668563</v>
      </c>
      <c r="AIS51">
        <v>-57.373282888189891</v>
      </c>
      <c r="AIT51">
        <v>-57.344781804099696</v>
      </c>
      <c r="AIU51">
        <v>-57.352550859415764</v>
      </c>
      <c r="AIV51">
        <v>-57.38246696575257</v>
      </c>
      <c r="AIW51">
        <v>-57.409163689837868</v>
      </c>
      <c r="AIX51">
        <v>-57.412844379204735</v>
      </c>
      <c r="AIY51">
        <v>-57.415632260279487</v>
      </c>
      <c r="AIZ51">
        <v>-57.430772679736357</v>
      </c>
      <c r="AJA51">
        <v>-57.44241049158385</v>
      </c>
      <c r="AJB51">
        <v>-57.424887565448223</v>
      </c>
      <c r="AJC51">
        <v>-57.400147620884951</v>
      </c>
      <c r="AJD51">
        <v>-57.416213973198111</v>
      </c>
      <c r="AJE51">
        <v>-57.424569223618562</v>
      </c>
      <c r="AJF51">
        <v>-57.405548621691452</v>
      </c>
      <c r="AJG51">
        <v>-57.405585760406154</v>
      </c>
      <c r="AJH51">
        <v>-57.416604939578477</v>
      </c>
      <c r="AJI51">
        <v>-57.414173588239905</v>
      </c>
      <c r="AJJ51">
        <v>-57.41485993013157</v>
      </c>
      <c r="AJK51">
        <v>-57.407825075928677</v>
      </c>
      <c r="AJL51">
        <v>-57.409284860536005</v>
      </c>
      <c r="AJM51">
        <v>-57.415830610239297</v>
      </c>
      <c r="AJN51">
        <v>-57.395671965619897</v>
      </c>
      <c r="AJO51">
        <v>-57.388546856709937</v>
      </c>
      <c r="AJP51">
        <v>-57.395082179837956</v>
      </c>
      <c r="AJQ51">
        <v>-57.401496803968271</v>
      </c>
      <c r="AJR51">
        <v>-57.433134873278128</v>
      </c>
      <c r="AJS51">
        <v>-57.4480052244961</v>
      </c>
      <c r="AJT51">
        <v>-57.450670712133103</v>
      </c>
      <c r="AJU51">
        <v>-57.465848160641322</v>
      </c>
      <c r="AJV51">
        <v>-57.448995250259458</v>
      </c>
      <c r="AJW51">
        <v>-57.415830381963069</v>
      </c>
      <c r="AJX51">
        <v>-57.397926179509668</v>
      </c>
      <c r="AJY51">
        <v>-57.382432272061145</v>
      </c>
      <c r="AJZ51">
        <v>-57.340348164165739</v>
      </c>
      <c r="AKA51">
        <v>-57.32105277975986</v>
      </c>
      <c r="AKB51">
        <v>-57.335464772701727</v>
      </c>
      <c r="AKC51">
        <v>-57.384684172882061</v>
      </c>
      <c r="AKD51">
        <v>-57.40133762755498</v>
      </c>
      <c r="AKE51">
        <v>-57.367892525036083</v>
      </c>
      <c r="AKF51">
        <v>-57.369011639138471</v>
      </c>
      <c r="AKG51">
        <v>-57.391647543301701</v>
      </c>
      <c r="AKH51">
        <v>-57.397687971767297</v>
      </c>
      <c r="AKI51">
        <v>-57.392200030173171</v>
      </c>
      <c r="AKJ51">
        <v>-57.444275662360631</v>
      </c>
      <c r="AKK51">
        <v>-57.502572362021077</v>
      </c>
      <c r="AKL51">
        <v>-57.460938281445017</v>
      </c>
      <c r="AKM51">
        <v>-57.399826713511942</v>
      </c>
      <c r="AKN51">
        <v>-57.422208500229246</v>
      </c>
      <c r="AKO51">
        <v>-57.438088219795908</v>
      </c>
      <c r="AKP51">
        <v>-57.427980189883428</v>
      </c>
      <c r="AKQ51">
        <v>-57.411855138361403</v>
      </c>
      <c r="AKR51">
        <v>-57.414096092383573</v>
      </c>
      <c r="AKS51">
        <v>-57.454446219185442</v>
      </c>
      <c r="AKT51">
        <v>-57.456698344959804</v>
      </c>
      <c r="AKU51">
        <v>-57.450256489691213</v>
      </c>
      <c r="AKV51">
        <v>-57.446980653335302</v>
      </c>
      <c r="AKW51">
        <v>-57.437047333722688</v>
      </c>
      <c r="AKX51">
        <v>-57.419176742852528</v>
      </c>
      <c r="AKY51">
        <v>-57.407822236495392</v>
      </c>
      <c r="AKZ51">
        <v>-57.420635496858111</v>
      </c>
      <c r="ALA51">
        <v>-57.424049689618109</v>
      </c>
      <c r="ALB51">
        <v>-57.398072184825772</v>
      </c>
      <c r="ALC51">
        <v>-57.367598477801423</v>
      </c>
      <c r="ALD51">
        <v>-57.373799949173872</v>
      </c>
      <c r="ALE51">
        <v>-57.40514351499926</v>
      </c>
      <c r="ALF51">
        <v>-57.420098047643876</v>
      </c>
      <c r="ALG51">
        <v>-57.412211517021611</v>
      </c>
      <c r="ALH51">
        <v>-57.417769002643006</v>
      </c>
      <c r="ALI51">
        <v>-57.396874645531582</v>
      </c>
      <c r="ALJ51">
        <v>-57.364890296396815</v>
      </c>
      <c r="ALK51">
        <v>-57.460194272905284</v>
      </c>
      <c r="ALL51">
        <v>-57.573422985178432</v>
      </c>
      <c r="ALM51">
        <v>-57.596605081971262</v>
      </c>
      <c r="ALN51">
        <v>-57.544968105948087</v>
      </c>
      <c r="ALO51">
        <v>-57.522023928271366</v>
      </c>
      <c r="ALP51">
        <v>-57.565826394742743</v>
      </c>
      <c r="ALQ51">
        <v>-57.605229476650379</v>
      </c>
      <c r="ALR51">
        <v>-57.662372016052757</v>
      </c>
      <c r="ALS51">
        <v>-57.636523081399979</v>
      </c>
      <c r="ALT51">
        <v>-57.608142444967783</v>
      </c>
      <c r="ALU51">
        <v>-57.584077021824754</v>
      </c>
      <c r="ALV51">
        <v>-57.579285320820702</v>
      </c>
      <c r="ALW51">
        <v>-57.593428184670714</v>
      </c>
      <c r="ALX51">
        <v>-57.527003449220523</v>
      </c>
      <c r="ALY51">
        <v>-57.515540126275788</v>
      </c>
      <c r="ALZ51">
        <v>-57.511095402668097</v>
      </c>
      <c r="AMA51">
        <v>-57.488742867184627</v>
      </c>
      <c r="AMB51">
        <v>-57.505904758394927</v>
      </c>
      <c r="AMC51">
        <v>-57.462394874695356</v>
      </c>
      <c r="AMD51">
        <v>-57.460564611281349</v>
      </c>
      <c r="AME51">
        <v>-57.484086151095873</v>
      </c>
      <c r="AMF51">
        <v>-57.461512022910668</v>
      </c>
      <c r="AMG51">
        <v>-57.503521367999163</v>
      </c>
      <c r="AMH51">
        <v>-57.502536838789759</v>
      </c>
      <c r="AMI51">
        <v>-57.471135246788208</v>
      </c>
      <c r="AMJ51">
        <v>-57.456077421584297</v>
      </c>
      <c r="AMK51">
        <v>-57.455015754709862</v>
      </c>
      <c r="AML51">
        <v>-57.441581611131809</v>
      </c>
      <c r="AMM51">
        <v>-57.420803697409809</v>
      </c>
      <c r="AMN51">
        <v>-57.417597634577113</v>
      </c>
      <c r="AMO51">
        <v>-57.434393136828035</v>
      </c>
      <c r="AMP51">
        <v>-57.425548306553466</v>
      </c>
      <c r="AMQ51">
        <v>-57.374811033955041</v>
      </c>
      <c r="AMR51">
        <v>-57.406288407649939</v>
      </c>
      <c r="AMS51">
        <v>-57.42792634219095</v>
      </c>
      <c r="AMT51">
        <v>-57.394813354558273</v>
      </c>
      <c r="AMU51">
        <v>-57.37720801541964</v>
      </c>
      <c r="AMV51">
        <v>-57.376518357510292</v>
      </c>
      <c r="AMW51">
        <v>-57.42114027628822</v>
      </c>
      <c r="AMX51">
        <v>-57.395754429458322</v>
      </c>
      <c r="AMY51">
        <v>-57.336566525809531</v>
      </c>
      <c r="AMZ51">
        <v>-57.371557333646457</v>
      </c>
      <c r="ANA51">
        <v>-57.367593893239587</v>
      </c>
      <c r="ANB51">
        <v>-57.439621916931422</v>
      </c>
      <c r="ANC51">
        <v>-57.541763940062623</v>
      </c>
      <c r="AND51">
        <v>-57.545652890840451</v>
      </c>
      <c r="ANE51">
        <v>-57.50800664528947</v>
      </c>
      <c r="ANF51">
        <v>-57.40294080665489</v>
      </c>
      <c r="ANG51">
        <v>-57.37657186738339</v>
      </c>
      <c r="ANH51">
        <v>-57.443457947865305</v>
      </c>
      <c r="ANI51">
        <v>-57.460299809472225</v>
      </c>
      <c r="ANJ51">
        <v>-57.476034329049305</v>
      </c>
      <c r="ANK51">
        <v>-57.523091107613794</v>
      </c>
      <c r="ANL51">
        <v>-57.571889782064851</v>
      </c>
      <c r="ANM51">
        <v>-57.62166758905154</v>
      </c>
      <c r="ANN51">
        <v>-57.628187475998999</v>
      </c>
      <c r="ANO51">
        <v>-57.584181997966823</v>
      </c>
      <c r="ANP51">
        <v>-57.581127154811242</v>
      </c>
      <c r="ANQ51">
        <v>-57.578629923314679</v>
      </c>
      <c r="ANR51">
        <v>-57.553363173390267</v>
      </c>
      <c r="ANS51">
        <v>-57.5182483354155</v>
      </c>
      <c r="ANT51">
        <v>-57.50473226531382</v>
      </c>
      <c r="ANU51">
        <v>-57.539667192293408</v>
      </c>
      <c r="ANV51">
        <v>-57.553696843641305</v>
      </c>
      <c r="ANW51">
        <v>-57.547170070686875</v>
      </c>
      <c r="ANX51">
        <v>-57.557081540715508</v>
      </c>
      <c r="ANY51">
        <v>-57.602980559858366</v>
      </c>
      <c r="ANZ51">
        <v>-57.671287480380201</v>
      </c>
      <c r="AOA51">
        <v>-57.691514363169063</v>
      </c>
      <c r="AOB51">
        <v>-57.659013393976274</v>
      </c>
      <c r="AOC51">
        <v>-57.634082173281215</v>
      </c>
      <c r="AOD51">
        <v>-57.598201681845438</v>
      </c>
      <c r="AOE51">
        <v>-57.527404157675548</v>
      </c>
      <c r="AOF51">
        <v>-57.496731683657487</v>
      </c>
      <c r="AOG51">
        <v>-57.486728885704579</v>
      </c>
      <c r="AOH51">
        <v>-57.497362311975827</v>
      </c>
      <c r="AOI51">
        <v>-57.558751142382107</v>
      </c>
      <c r="AOJ51">
        <v>-57.611341810284372</v>
      </c>
      <c r="AOK51">
        <v>-57.635494713295259</v>
      </c>
      <c r="AOL51">
        <v>-57.620050285250684</v>
      </c>
      <c r="AOM51">
        <v>-57.59415164686741</v>
      </c>
      <c r="AON51">
        <v>-57.616372837586333</v>
      </c>
      <c r="AOO51">
        <v>-57.648375695909507</v>
      </c>
      <c r="AOP51">
        <v>-57.635412999610736</v>
      </c>
      <c r="AOQ51">
        <v>-57.630318849776522</v>
      </c>
      <c r="AOR51">
        <v>-57.643165501408731</v>
      </c>
      <c r="AOS51">
        <v>-57.684784842288018</v>
      </c>
      <c r="AOT51">
        <v>-57.700837165439395</v>
      </c>
      <c r="AOU51">
        <v>-57.684329858429088</v>
      </c>
      <c r="AOV51">
        <v>-57.681822436866881</v>
      </c>
      <c r="AOW51">
        <v>-57.669499817601547</v>
      </c>
      <c r="AOX51">
        <v>-57.649180206765386</v>
      </c>
      <c r="AOY51">
        <v>-57.637075780454609</v>
      </c>
      <c r="AOZ51">
        <v>-57.621372270556563</v>
      </c>
      <c r="APA51">
        <v>-57.635853374022275</v>
      </c>
      <c r="APB51">
        <v>-57.642037867396496</v>
      </c>
      <c r="APC51">
        <v>-57.642746161270423</v>
      </c>
      <c r="APD51">
        <v>-57.670151125433676</v>
      </c>
      <c r="APE51">
        <v>-57.69469831947702</v>
      </c>
      <c r="APF51">
        <v>-57.723244400631117</v>
      </c>
      <c r="APG51">
        <v>-57.76024508704284</v>
      </c>
      <c r="APH51">
        <v>-57.789625715105799</v>
      </c>
      <c r="API51">
        <v>-57.779536151838272</v>
      </c>
      <c r="APJ51">
        <v>-57.743185269433411</v>
      </c>
      <c r="APK51">
        <v>-57.669417833907588</v>
      </c>
      <c r="APL51">
        <v>-57.617618596982325</v>
      </c>
      <c r="APM51">
        <v>-57.627834186379204</v>
      </c>
      <c r="APN51">
        <v>-57.657295432125395</v>
      </c>
      <c r="APO51">
        <v>-57.681821671445917</v>
      </c>
      <c r="APP51">
        <v>-57.635321646122748</v>
      </c>
      <c r="APQ51">
        <v>-57.634053571538566</v>
      </c>
      <c r="APR51">
        <v>-57.692991528803468</v>
      </c>
      <c r="APS51">
        <v>-57.668155975447931</v>
      </c>
      <c r="APT51">
        <v>-57.648651142996556</v>
      </c>
      <c r="APU51">
        <v>-57.628901002145632</v>
      </c>
      <c r="APV51">
        <v>-57.623150745039503</v>
      </c>
      <c r="APW51">
        <v>-57.625178667225711</v>
      </c>
      <c r="APX51">
        <v>-57.61588609294698</v>
      </c>
      <c r="APY51">
        <v>-57.600670984098997</v>
      </c>
      <c r="APZ51">
        <v>-57.62106898242623</v>
      </c>
      <c r="AQA51">
        <v>-57.653009358654373</v>
      </c>
      <c r="AQB51">
        <v>-57.638134278886056</v>
      </c>
      <c r="AQC51">
        <v>-57.617444769169225</v>
      </c>
      <c r="AQD51">
        <v>-57.588859195714392</v>
      </c>
      <c r="AQE51">
        <v>-57.576430521319423</v>
      </c>
      <c r="AQF51">
        <v>-57.515387351082261</v>
      </c>
      <c r="AQG51">
        <v>-57.409352188792212</v>
      </c>
      <c r="AQH51">
        <v>-57.379010685682331</v>
      </c>
      <c r="AQI51">
        <v>-57.362238038164378</v>
      </c>
      <c r="AQJ51">
        <v>-57.456420503033414</v>
      </c>
      <c r="AQK51">
        <v>-57.550269792486105</v>
      </c>
      <c r="AQL51">
        <v>-57.514057160155012</v>
      </c>
      <c r="AQM51">
        <v>-57.532456954383719</v>
      </c>
      <c r="AQN51">
        <v>-57.582328176087501</v>
      </c>
      <c r="AQO51">
        <v>-57.643553293852626</v>
      </c>
      <c r="AQP51">
        <v>-57.652265252816825</v>
      </c>
      <c r="AQQ51">
        <v>-57.608452724788663</v>
      </c>
      <c r="AQR51">
        <v>-57.576302537388386</v>
      </c>
      <c r="AQS51">
        <v>-57.562246881217888</v>
      </c>
      <c r="AQT51">
        <v>-57.533528162211539</v>
      </c>
      <c r="AQU51">
        <v>-57.571635850955531</v>
      </c>
      <c r="AQV51">
        <v>-57.647660945149582</v>
      </c>
      <c r="AQW51">
        <v>-57.656095994870697</v>
      </c>
      <c r="AQX51">
        <v>-57.642407965488033</v>
      </c>
      <c r="AQY51">
        <v>-57.646646880761196</v>
      </c>
      <c r="AQZ51">
        <v>-57.678018840323261</v>
      </c>
      <c r="ARA51">
        <v>-57.702974110913331</v>
      </c>
      <c r="ARB51">
        <v>-57.689056310225801</v>
      </c>
      <c r="ARC51">
        <v>-57.645242001881968</v>
      </c>
      <c r="ARD51">
        <v>-57.605237143799364</v>
      </c>
      <c r="ARE51">
        <v>-57.617376969011005</v>
      </c>
      <c r="ARF51">
        <v>-57.601734171482754</v>
      </c>
      <c r="ARG51">
        <v>-57.587805275286769</v>
      </c>
      <c r="ARH51">
        <v>-57.512692021513338</v>
      </c>
      <c r="ARI51">
        <v>-57.520826190143019</v>
      </c>
      <c r="ARJ51">
        <v>-57.61839043971186</v>
      </c>
      <c r="ARK51">
        <v>-57.585021770662955</v>
      </c>
      <c r="ARL51">
        <v>-57.613866657888934</v>
      </c>
      <c r="ARM51">
        <v>-57.633511171177787</v>
      </c>
      <c r="ARN51">
        <v>-57.647604877803218</v>
      </c>
      <c r="ARO51">
        <v>-57.673984228858217</v>
      </c>
      <c r="ARP51">
        <v>-57.638323150008006</v>
      </c>
      <c r="ARQ51">
        <v>-57.646638195729935</v>
      </c>
      <c r="ARR51">
        <v>-57.669876508261005</v>
      </c>
      <c r="ARS51">
        <v>-57.64670010241953</v>
      </c>
      <c r="ART51">
        <v>-57.629498605028381</v>
      </c>
      <c r="ARU51">
        <v>-57.601348812263538</v>
      </c>
      <c r="ARV51">
        <v>-57.595672946085685</v>
      </c>
      <c r="ARW51">
        <v>-57.64783109647356</v>
      </c>
      <c r="ARX51">
        <v>-57.674298969180462</v>
      </c>
      <c r="ARY51">
        <v>-57.639689295579046</v>
      </c>
      <c r="ARZ51">
        <v>-57.643557550009902</v>
      </c>
      <c r="ASA51">
        <v>-57.66427442348251</v>
      </c>
      <c r="ASB51">
        <v>-57.649212095315612</v>
      </c>
      <c r="ASC51">
        <v>-57.644079219932159</v>
      </c>
      <c r="ASD51">
        <v>-57.621855340309423</v>
      </c>
      <c r="ASE51">
        <v>-57.6286320606483</v>
      </c>
      <c r="ASF51">
        <v>-57.643949115817591</v>
      </c>
      <c r="ASG51">
        <v>-57.646922033024339</v>
      </c>
      <c r="ASH51">
        <v>-57.621017730775698</v>
      </c>
      <c r="ASI51">
        <v>-57.578320490756298</v>
      </c>
      <c r="ASJ51">
        <v>-57.563604561108129</v>
      </c>
      <c r="ASK51">
        <v>-57.54930877880588</v>
      </c>
      <c r="ASL51">
        <v>-57.538942560410177</v>
      </c>
      <c r="ASM51">
        <v>-57.548685771060001</v>
      </c>
      <c r="ASN51">
        <v>-57.564088097399107</v>
      </c>
      <c r="ASO51">
        <v>-57.566242317540897</v>
      </c>
      <c r="ASP51">
        <v>-57.557694306003633</v>
      </c>
      <c r="ASQ51">
        <v>-57.568461136320337</v>
      </c>
      <c r="ASR51">
        <v>-57.583882938554432</v>
      </c>
      <c r="ASS51">
        <v>-57.609522317486991</v>
      </c>
      <c r="AST51">
        <v>-57.602501802934924</v>
      </c>
      <c r="ASU51">
        <v>-57.549628682598346</v>
      </c>
      <c r="ASV51">
        <v>-57.533353770766212</v>
      </c>
      <c r="ASW51">
        <v>-57.542950615551746</v>
      </c>
      <c r="ASX51">
        <v>-57.537892573610385</v>
      </c>
      <c r="ASY51">
        <v>-57.524826069866457</v>
      </c>
      <c r="ASZ51">
        <v>-57.52747694566272</v>
      </c>
      <c r="ATA51">
        <v>-57.573681372918159</v>
      </c>
      <c r="ATB51">
        <v>-57.636864514511757</v>
      </c>
      <c r="ATC51">
        <v>-57.626248627674684</v>
      </c>
      <c r="ATD51">
        <v>-57.623801475223608</v>
      </c>
      <c r="ATE51">
        <v>-57.639666979937672</v>
      </c>
      <c r="ATF51">
        <v>-57.582172723151338</v>
      </c>
      <c r="ATG51">
        <v>-57.550560188453474</v>
      </c>
      <c r="ATH51">
        <v>-57.58474260731586</v>
      </c>
      <c r="ATI51">
        <v>-57.618217206514288</v>
      </c>
      <c r="ATJ51">
        <v>-57.621438015847886</v>
      </c>
      <c r="ATK51">
        <v>-57.605558662652754</v>
      </c>
      <c r="ATL51">
        <v>-57.620660385143651</v>
      </c>
      <c r="ATM51">
        <v>-57.654162328241526</v>
      </c>
      <c r="ATN51">
        <v>-57.685644913655928</v>
      </c>
      <c r="ATO51">
        <v>-57.686929041362077</v>
      </c>
      <c r="ATP51">
        <v>-57.676673571975442</v>
      </c>
      <c r="ATQ51">
        <v>-57.656198123736381</v>
      </c>
      <c r="ATR51">
        <v>-57.62694719838391</v>
      </c>
      <c r="ATS51">
        <v>-57.607502113213954</v>
      </c>
      <c r="ATT51">
        <v>-57.589597724588387</v>
      </c>
      <c r="ATU51">
        <v>-57.580240462464829</v>
      </c>
      <c r="ATV51">
        <v>-57.576801521110696</v>
      </c>
      <c r="ATW51">
        <v>-57.60104318094244</v>
      </c>
      <c r="ATX51">
        <v>-57.635551548064228</v>
      </c>
      <c r="ATY51">
        <v>-57.64816171218429</v>
      </c>
      <c r="ATZ51">
        <v>-57.651486050483783</v>
      </c>
      <c r="AUA51">
        <v>-57.64518196716925</v>
      </c>
      <c r="AUB51">
        <v>-57.65477831549665</v>
      </c>
      <c r="AUC51">
        <v>-57.660149624409293</v>
      </c>
      <c r="AUD51">
        <v>-57.645595784805039</v>
      </c>
      <c r="AUE51">
        <v>-57.662119317965988</v>
      </c>
      <c r="AUF51">
        <v>-57.675913263989059</v>
      </c>
      <c r="AUG51">
        <v>-57.689971637224168</v>
      </c>
      <c r="AUH51">
        <v>-57.684018817081004</v>
      </c>
      <c r="AUI51">
        <v>-57.667170549509976</v>
      </c>
      <c r="AUJ51">
        <v>-57.672274269449481</v>
      </c>
      <c r="AUK51">
        <v>-57.653856407761218</v>
      </c>
      <c r="AUL51">
        <v>-57.560186731678876</v>
      </c>
      <c r="AUM51">
        <v>-57.505818921378193</v>
      </c>
      <c r="AUN51">
        <v>-57.544884785639866</v>
      </c>
      <c r="AUO51">
        <v>-57.505104091135621</v>
      </c>
      <c r="AUP51">
        <v>-57.503538174995484</v>
      </c>
    </row>
    <row r="52" spans="1:1238" x14ac:dyDescent="0.3">
      <c r="A52" t="s">
        <v>123</v>
      </c>
      <c r="B52">
        <v>-57.092359345478961</v>
      </c>
      <c r="C52" s="5">
        <v>18.29</v>
      </c>
      <c r="D52" s="5">
        <v>72</v>
      </c>
      <c r="E52" s="5">
        <v>1017</v>
      </c>
      <c r="F52" s="5">
        <v>5.7</v>
      </c>
      <c r="G52" s="5">
        <v>20.52</v>
      </c>
      <c r="H52" s="5" t="s">
        <v>68</v>
      </c>
      <c r="I52" s="5" t="s">
        <v>61</v>
      </c>
      <c r="J52" s="5">
        <v>40</v>
      </c>
      <c r="K52" s="5" t="s">
        <v>83</v>
      </c>
      <c r="L52" s="5">
        <v>0</v>
      </c>
      <c r="M52" s="5" t="s">
        <v>65</v>
      </c>
      <c r="N52" s="5" t="s">
        <v>83</v>
      </c>
      <c r="O52" s="6">
        <v>18.29</v>
      </c>
      <c r="P52" s="6">
        <v>72</v>
      </c>
      <c r="Q52" s="6">
        <v>1017</v>
      </c>
      <c r="R52" s="6">
        <v>5.7</v>
      </c>
      <c r="S52" s="6">
        <v>20.52</v>
      </c>
      <c r="T52" s="6" t="s">
        <v>68</v>
      </c>
      <c r="U52" s="6" t="s">
        <v>61</v>
      </c>
      <c r="V52" s="6">
        <v>40</v>
      </c>
      <c r="W52" s="6" t="s">
        <v>83</v>
      </c>
      <c r="X52" s="6">
        <v>0</v>
      </c>
      <c r="Y52" s="6" t="s">
        <v>65</v>
      </c>
      <c r="Z52" s="6" t="s">
        <v>83</v>
      </c>
      <c r="AA52" s="7">
        <v>18.28</v>
      </c>
      <c r="AB52" s="7">
        <v>72</v>
      </c>
      <c r="AC52" s="7">
        <v>1017</v>
      </c>
      <c r="AD52" s="7">
        <v>5.7</v>
      </c>
      <c r="AE52" s="7">
        <v>20.52</v>
      </c>
      <c r="AF52" s="7" t="s">
        <v>68</v>
      </c>
      <c r="AG52" s="7" t="s">
        <v>61</v>
      </c>
      <c r="AH52" s="7">
        <v>40</v>
      </c>
      <c r="AI52" s="7" t="s">
        <v>83</v>
      </c>
      <c r="AJ52" s="7">
        <v>0</v>
      </c>
      <c r="AK52" s="7" t="s">
        <v>65</v>
      </c>
      <c r="AL52" s="7" t="s">
        <v>83</v>
      </c>
      <c r="AM52">
        <v>-55.270732004161758</v>
      </c>
      <c r="AN52">
        <v>-55.43801911475768</v>
      </c>
      <c r="AO52">
        <v>-55.49990360880139</v>
      </c>
      <c r="AP52">
        <v>-55.450832733743894</v>
      </c>
      <c r="AQ52">
        <v>-55.444780349627692</v>
      </c>
      <c r="AR52">
        <v>-55.401881441745267</v>
      </c>
      <c r="AS52">
        <v>-55.403753940887285</v>
      </c>
      <c r="AT52">
        <v>-55.328265745130551</v>
      </c>
      <c r="AU52">
        <v>-55.294627292456525</v>
      </c>
      <c r="AV52">
        <v>-55.399920289325934</v>
      </c>
      <c r="AW52">
        <v>-55.518152242638408</v>
      </c>
      <c r="AX52">
        <v>-55.663644897160161</v>
      </c>
      <c r="AY52">
        <v>-55.675553538405907</v>
      </c>
      <c r="AZ52">
        <v>-55.627576606776366</v>
      </c>
      <c r="BA52">
        <v>-55.560098726767833</v>
      </c>
      <c r="BB52">
        <v>-55.546936164505098</v>
      </c>
      <c r="BC52">
        <v>-55.596105911759608</v>
      </c>
      <c r="BD52">
        <v>-55.600904520569607</v>
      </c>
      <c r="BE52">
        <v>-55.688720026294128</v>
      </c>
      <c r="BF52">
        <v>-55.803864912583435</v>
      </c>
      <c r="BG52">
        <v>-55.869045995313321</v>
      </c>
      <c r="BH52">
        <v>-55.937096118367137</v>
      </c>
      <c r="BI52">
        <v>-56.012940156367605</v>
      </c>
      <c r="BJ52">
        <v>-56.003927280212004</v>
      </c>
      <c r="BK52">
        <v>-55.942197926102693</v>
      </c>
      <c r="BL52">
        <v>-55.971501347717179</v>
      </c>
      <c r="BM52">
        <v>-56.044427098864404</v>
      </c>
      <c r="BN52">
        <v>-56.113062330373552</v>
      </c>
      <c r="BO52">
        <v>-56.154377075122092</v>
      </c>
      <c r="BP52">
        <v>-56.106483109624321</v>
      </c>
      <c r="BQ52">
        <v>-56.128606008403793</v>
      </c>
      <c r="BR52">
        <v>-56.171415733612648</v>
      </c>
      <c r="BS52">
        <v>-56.116079217905394</v>
      </c>
      <c r="BT52">
        <v>-56.017607766712189</v>
      </c>
      <c r="BU52">
        <v>-55.999891079582376</v>
      </c>
      <c r="BV52">
        <v>-56.055813129477258</v>
      </c>
      <c r="BW52">
        <v>-56.022832551195386</v>
      </c>
      <c r="BX52">
        <v>-55.999194062632284</v>
      </c>
      <c r="BY52">
        <v>-56.087231300243879</v>
      </c>
      <c r="BZ52">
        <v>-56.109917540345656</v>
      </c>
      <c r="CA52">
        <v>-56.04383414332257</v>
      </c>
      <c r="CB52">
        <v>-56.052108711485644</v>
      </c>
      <c r="CC52">
        <v>-56.053590448560868</v>
      </c>
      <c r="CD52">
        <v>-56.066017354519232</v>
      </c>
      <c r="CE52">
        <v>-56.118641982278476</v>
      </c>
      <c r="CF52">
        <v>-56.146840736416451</v>
      </c>
      <c r="CG52">
        <v>-56.134698692720114</v>
      </c>
      <c r="CH52">
        <v>-56.106811398232182</v>
      </c>
      <c r="CI52">
        <v>-56.070786128351152</v>
      </c>
      <c r="CJ52">
        <v>-56.126746683748877</v>
      </c>
      <c r="CK52">
        <v>-56.157787580655679</v>
      </c>
      <c r="CL52">
        <v>-56.160909562241997</v>
      </c>
      <c r="CM52">
        <v>-56.169679765037088</v>
      </c>
      <c r="CN52">
        <v>-56.190290101925953</v>
      </c>
      <c r="CO52">
        <v>-56.184657940198505</v>
      </c>
      <c r="CP52">
        <v>-56.1544771909914</v>
      </c>
      <c r="CQ52">
        <v>-56.131837621410504</v>
      </c>
      <c r="CR52">
        <v>-56.148655932944138</v>
      </c>
      <c r="CS52">
        <v>-56.084646921287714</v>
      </c>
      <c r="CT52">
        <v>-55.959583564518141</v>
      </c>
      <c r="CU52">
        <v>-55.866267114849833</v>
      </c>
      <c r="CV52">
        <v>-55.765128164889987</v>
      </c>
      <c r="CW52">
        <v>-55.786981844973631</v>
      </c>
      <c r="CX52">
        <v>-55.951172228858752</v>
      </c>
      <c r="CY52">
        <v>-56.270727873330486</v>
      </c>
      <c r="CZ52">
        <v>-56.571981242894275</v>
      </c>
      <c r="DA52">
        <v>-56.577868591801348</v>
      </c>
      <c r="DB52">
        <v>-56.470566725565135</v>
      </c>
      <c r="DC52">
        <v>-56.452467618766406</v>
      </c>
      <c r="DD52">
        <v>-56.402030957858869</v>
      </c>
      <c r="DE52">
        <v>-56.3650902008917</v>
      </c>
      <c r="DF52">
        <v>-56.323054928069531</v>
      </c>
      <c r="DG52">
        <v>-56.220899706447838</v>
      </c>
      <c r="DH52">
        <v>-56.111773821031917</v>
      </c>
      <c r="DI52">
        <v>-56.143647150825068</v>
      </c>
      <c r="DJ52">
        <v>-56.249611883895298</v>
      </c>
      <c r="DK52">
        <v>-56.402406699850999</v>
      </c>
      <c r="DL52">
        <v>-56.445906607527455</v>
      </c>
      <c r="DM52">
        <v>-56.34725015891803</v>
      </c>
      <c r="DN52">
        <v>-56.327036941806426</v>
      </c>
      <c r="DO52">
        <v>-56.224031198215997</v>
      </c>
      <c r="DP52">
        <v>-56.176835221053977</v>
      </c>
      <c r="DQ52">
        <v>-56.147432019670333</v>
      </c>
      <c r="DR52">
        <v>-56.050108016626737</v>
      </c>
      <c r="DS52">
        <v>-55.965968063702249</v>
      </c>
      <c r="DT52">
        <v>-55.925574361833142</v>
      </c>
      <c r="DU52">
        <v>-55.932271657752054</v>
      </c>
      <c r="DV52">
        <v>-56.024091088081747</v>
      </c>
      <c r="DW52">
        <v>-56.16878728144156</v>
      </c>
      <c r="DX52">
        <v>-56.143477236308172</v>
      </c>
      <c r="DY52">
        <v>-56.143694405797021</v>
      </c>
      <c r="DZ52">
        <v>-56.228903144334211</v>
      </c>
      <c r="EA52">
        <v>-56.217917223309861</v>
      </c>
      <c r="EB52">
        <v>-56.085326405223512</v>
      </c>
      <c r="EC52">
        <v>-56.015138334413173</v>
      </c>
      <c r="ED52">
        <v>-56.060173745122228</v>
      </c>
      <c r="EE52">
        <v>-56.060073505076801</v>
      </c>
      <c r="EF52">
        <v>-56.056027499852533</v>
      </c>
      <c r="EG52">
        <v>-56.067938284294115</v>
      </c>
      <c r="EH52">
        <v>-56.064945688007597</v>
      </c>
      <c r="EI52">
        <v>-56.03338664051681</v>
      </c>
      <c r="EJ52">
        <v>-56.092213230894927</v>
      </c>
      <c r="EK52">
        <v>-56.135513715797678</v>
      </c>
      <c r="EL52">
        <v>-56.108865411739231</v>
      </c>
      <c r="EM52">
        <v>-56.095330867299637</v>
      </c>
      <c r="EN52">
        <v>-56.009010961030896</v>
      </c>
      <c r="EO52">
        <v>-55.933771042902087</v>
      </c>
      <c r="EP52">
        <v>-55.897010728828647</v>
      </c>
      <c r="EQ52">
        <v>-55.856588207431244</v>
      </c>
      <c r="ER52">
        <v>-55.80035244741434</v>
      </c>
      <c r="ES52">
        <v>-55.811544942297715</v>
      </c>
      <c r="ET52">
        <v>-55.897431326617969</v>
      </c>
      <c r="EU52">
        <v>-55.985604539948568</v>
      </c>
      <c r="EV52">
        <v>-56.049762819308441</v>
      </c>
      <c r="EW52">
        <v>-56.121499323819116</v>
      </c>
      <c r="EX52">
        <v>-56.220138063252918</v>
      </c>
      <c r="EY52">
        <v>-56.192001330449578</v>
      </c>
      <c r="EZ52">
        <v>-56.116937627483736</v>
      </c>
      <c r="FA52">
        <v>-56.083315636947148</v>
      </c>
      <c r="FB52">
        <v>-55.999047649936024</v>
      </c>
      <c r="FC52">
        <v>-56.019334735319589</v>
      </c>
      <c r="FD52">
        <v>-56.07138588062692</v>
      </c>
      <c r="FE52">
        <v>-56.115196300899456</v>
      </c>
      <c r="FF52">
        <v>-56.204032243372396</v>
      </c>
      <c r="FG52">
        <v>-56.228362983837059</v>
      </c>
      <c r="FH52">
        <v>-56.23089258623542</v>
      </c>
      <c r="FI52">
        <v>-56.157642333591063</v>
      </c>
      <c r="FJ52">
        <v>-56.107041109797855</v>
      </c>
      <c r="FK52">
        <v>-56.101704633561681</v>
      </c>
      <c r="FL52">
        <v>-56.169012783464993</v>
      </c>
      <c r="FM52">
        <v>-56.189292515424071</v>
      </c>
      <c r="FN52">
        <v>-56.154927616184395</v>
      </c>
      <c r="FO52">
        <v>-56.14017929030534</v>
      </c>
      <c r="FP52">
        <v>-56.095491005098225</v>
      </c>
      <c r="FQ52">
        <v>-56.048967690319287</v>
      </c>
      <c r="FR52">
        <v>-56.006884203760698</v>
      </c>
      <c r="FS52">
        <v>-56.050316861247765</v>
      </c>
      <c r="FT52">
        <v>-56.178646702976522</v>
      </c>
      <c r="FU52">
        <v>-56.275009678352149</v>
      </c>
      <c r="FV52">
        <v>-56.232676909936082</v>
      </c>
      <c r="FW52">
        <v>-56.190493998347755</v>
      </c>
      <c r="FX52">
        <v>-56.235140990393134</v>
      </c>
      <c r="FY52">
        <v>-56.300963536264447</v>
      </c>
      <c r="FZ52">
        <v>-56.370256202843265</v>
      </c>
      <c r="GA52">
        <v>-56.441695119080592</v>
      </c>
      <c r="GB52">
        <v>-56.393975408862516</v>
      </c>
      <c r="GC52">
        <v>-56.345548620421994</v>
      </c>
      <c r="GD52">
        <v>-56.379191288155617</v>
      </c>
      <c r="GE52">
        <v>-56.332260206313464</v>
      </c>
      <c r="GF52">
        <v>-56.255845769227776</v>
      </c>
      <c r="GG52">
        <v>-56.238187627100643</v>
      </c>
      <c r="GH52">
        <v>-56.221084493430595</v>
      </c>
      <c r="GI52">
        <v>-56.218773474912282</v>
      </c>
      <c r="GJ52">
        <v>-56.234643693112204</v>
      </c>
      <c r="GK52">
        <v>-56.265171035656678</v>
      </c>
      <c r="GL52">
        <v>-56.29482505458806</v>
      </c>
      <c r="GM52">
        <v>-56.36209176762727</v>
      </c>
      <c r="GN52">
        <v>-56.452676959055061</v>
      </c>
      <c r="GO52">
        <v>-56.478114067560043</v>
      </c>
      <c r="GP52">
        <v>-56.514539448019889</v>
      </c>
      <c r="GQ52">
        <v>-56.519669579834215</v>
      </c>
      <c r="GR52">
        <v>-56.435022773284153</v>
      </c>
      <c r="GS52">
        <v>-56.404537905296166</v>
      </c>
      <c r="GT52">
        <v>-56.451313685307227</v>
      </c>
      <c r="GU52">
        <v>-56.529335598481737</v>
      </c>
      <c r="GV52">
        <v>-56.547902202482163</v>
      </c>
      <c r="GW52">
        <v>-56.52226999679516</v>
      </c>
      <c r="GX52">
        <v>-56.516939514010417</v>
      </c>
      <c r="GY52">
        <v>-56.497920891949107</v>
      </c>
      <c r="GZ52">
        <v>-56.525423508955683</v>
      </c>
      <c r="HA52">
        <v>-56.540392522813207</v>
      </c>
      <c r="HB52">
        <v>-56.535006417698938</v>
      </c>
      <c r="HC52">
        <v>-56.569680112019924</v>
      </c>
      <c r="HD52">
        <v>-56.557088515188035</v>
      </c>
      <c r="HE52">
        <v>-56.476731003879962</v>
      </c>
      <c r="HF52">
        <v>-56.386346018526055</v>
      </c>
      <c r="HG52">
        <v>-56.325910048242413</v>
      </c>
      <c r="HH52">
        <v>-56.335351489601237</v>
      </c>
      <c r="HI52">
        <v>-56.407796471975651</v>
      </c>
      <c r="HJ52">
        <v>-56.467127232189895</v>
      </c>
      <c r="HK52">
        <v>-56.459256202265806</v>
      </c>
      <c r="HL52">
        <v>-56.469056197818773</v>
      </c>
      <c r="HM52">
        <v>-56.493729332761781</v>
      </c>
      <c r="HN52">
        <v>-56.477616976357318</v>
      </c>
      <c r="HO52">
        <v>-56.508418028830761</v>
      </c>
      <c r="HP52">
        <v>-56.52264263521829</v>
      </c>
      <c r="HQ52">
        <v>-56.469646461013411</v>
      </c>
      <c r="HR52">
        <v>-56.469347506684855</v>
      </c>
      <c r="HS52">
        <v>-56.53780725787643</v>
      </c>
      <c r="HT52">
        <v>-56.642861345243432</v>
      </c>
      <c r="HU52">
        <v>-56.72801915513773</v>
      </c>
      <c r="HV52">
        <v>-56.771544560600788</v>
      </c>
      <c r="HW52">
        <v>-56.856461324315148</v>
      </c>
      <c r="HX52">
        <v>-56.917031433073284</v>
      </c>
      <c r="HY52">
        <v>-56.920474362624091</v>
      </c>
      <c r="HZ52">
        <v>-56.827476559476892</v>
      </c>
      <c r="IA52">
        <v>-56.669114394463776</v>
      </c>
      <c r="IB52">
        <v>-56.566650142434895</v>
      </c>
      <c r="IC52">
        <v>-56.511545582081865</v>
      </c>
      <c r="ID52">
        <v>-56.504577757230379</v>
      </c>
      <c r="IE52">
        <v>-56.518582260599572</v>
      </c>
      <c r="IF52">
        <v>-56.558313954795643</v>
      </c>
      <c r="IG52">
        <v>-56.614570095286822</v>
      </c>
      <c r="IH52">
        <v>-56.624666921235736</v>
      </c>
      <c r="II52">
        <v>-56.588209188782798</v>
      </c>
      <c r="IJ52">
        <v>-56.611030826629602</v>
      </c>
      <c r="IK52">
        <v>-56.585308412782418</v>
      </c>
      <c r="IL52">
        <v>-56.508733948866876</v>
      </c>
      <c r="IM52">
        <v>-56.574452478565547</v>
      </c>
      <c r="IN52">
        <v>-56.681732081981082</v>
      </c>
      <c r="IO52">
        <v>-56.62678508927128</v>
      </c>
      <c r="IP52">
        <v>-56.477825537482637</v>
      </c>
      <c r="IQ52">
        <v>-56.486947941990906</v>
      </c>
      <c r="IR52">
        <v>-56.633261322532988</v>
      </c>
      <c r="IS52">
        <v>-56.791838650016246</v>
      </c>
      <c r="IT52">
        <v>-56.795465892646092</v>
      </c>
      <c r="IU52">
        <v>-56.655243344744086</v>
      </c>
      <c r="IV52">
        <v>-56.67186729430594</v>
      </c>
      <c r="IW52">
        <v>-56.739225953101823</v>
      </c>
      <c r="IX52">
        <v>-56.746376034248243</v>
      </c>
      <c r="IY52">
        <v>-56.777341829179846</v>
      </c>
      <c r="IZ52">
        <v>-56.68788130149774</v>
      </c>
      <c r="JA52">
        <v>-56.731259934431961</v>
      </c>
      <c r="JB52">
        <v>-56.801427603398224</v>
      </c>
      <c r="JC52">
        <v>-56.71587458810167</v>
      </c>
      <c r="JD52">
        <v>-56.730618627530149</v>
      </c>
      <c r="JE52">
        <v>-56.675110830253743</v>
      </c>
      <c r="JF52">
        <v>-56.55028186576083</v>
      </c>
      <c r="JG52">
        <v>-56.613545074118342</v>
      </c>
      <c r="JH52">
        <v>-56.650129985105508</v>
      </c>
      <c r="JI52">
        <v>-56.690729755867984</v>
      </c>
      <c r="JJ52">
        <v>-56.693848524576772</v>
      </c>
      <c r="JK52">
        <v>-56.701535898108872</v>
      </c>
      <c r="JL52">
        <v>-56.700558312864018</v>
      </c>
      <c r="JM52">
        <v>-56.663126610622079</v>
      </c>
      <c r="JN52">
        <v>-56.731274978384967</v>
      </c>
      <c r="JO52">
        <v>-56.719674448697241</v>
      </c>
      <c r="JP52">
        <v>-56.756318114492601</v>
      </c>
      <c r="JQ52">
        <v>-56.762787282851221</v>
      </c>
      <c r="JR52">
        <v>-56.778234569527783</v>
      </c>
      <c r="JS52">
        <v>-56.765813151476046</v>
      </c>
      <c r="JT52">
        <v>-56.751516540580482</v>
      </c>
      <c r="JU52">
        <v>-56.840804277501647</v>
      </c>
      <c r="JV52">
        <v>-56.864061892272233</v>
      </c>
      <c r="JW52">
        <v>-56.848659261559874</v>
      </c>
      <c r="JX52">
        <v>-56.839497736640638</v>
      </c>
      <c r="JY52">
        <v>-56.76010579920667</v>
      </c>
      <c r="JZ52">
        <v>-56.743568698992277</v>
      </c>
      <c r="KA52">
        <v>-56.757582225497273</v>
      </c>
      <c r="KB52">
        <v>-56.7446660699514</v>
      </c>
      <c r="KC52">
        <v>-56.784877286626411</v>
      </c>
      <c r="KD52">
        <v>-56.764690095247531</v>
      </c>
      <c r="KE52">
        <v>-56.734799969423698</v>
      </c>
      <c r="KF52">
        <v>-56.787417064081531</v>
      </c>
      <c r="KG52">
        <v>-56.838686975248663</v>
      </c>
      <c r="KH52">
        <v>-56.852269439925422</v>
      </c>
      <c r="KI52">
        <v>-56.848515042569105</v>
      </c>
      <c r="KJ52">
        <v>-56.797033998672148</v>
      </c>
      <c r="KK52">
        <v>-56.811070025319864</v>
      </c>
      <c r="KL52">
        <v>-56.904734265798979</v>
      </c>
      <c r="KM52">
        <v>-56.932858915252147</v>
      </c>
      <c r="KN52">
        <v>-56.887660355715667</v>
      </c>
      <c r="KO52">
        <v>-56.786638966137815</v>
      </c>
      <c r="KP52">
        <v>-56.770432976878482</v>
      </c>
      <c r="KQ52">
        <v>-56.808517252110555</v>
      </c>
      <c r="KR52">
        <v>-56.806693856118201</v>
      </c>
      <c r="KS52">
        <v>-56.832434566103935</v>
      </c>
      <c r="KT52">
        <v>-56.867984218096979</v>
      </c>
      <c r="KU52">
        <v>-56.849139461027818</v>
      </c>
      <c r="KV52">
        <v>-56.875355608243986</v>
      </c>
      <c r="KW52">
        <v>-56.922392048233057</v>
      </c>
      <c r="KX52">
        <v>-56.959841419959304</v>
      </c>
      <c r="KY52">
        <v>-56.945144924850034</v>
      </c>
      <c r="KZ52">
        <v>-56.872407911965453</v>
      </c>
      <c r="LA52">
        <v>-56.879335360861376</v>
      </c>
      <c r="LB52">
        <v>-56.886518530697089</v>
      </c>
      <c r="LC52">
        <v>-56.896791599970094</v>
      </c>
      <c r="LD52">
        <v>-56.827734485411177</v>
      </c>
      <c r="LE52">
        <v>-56.759467042567763</v>
      </c>
      <c r="LF52">
        <v>-56.773592659372611</v>
      </c>
      <c r="LG52">
        <v>-56.880933599319746</v>
      </c>
      <c r="LH52">
        <v>-56.983680644842238</v>
      </c>
      <c r="LI52">
        <v>-56.909294892527811</v>
      </c>
      <c r="LJ52">
        <v>-56.823176610808588</v>
      </c>
      <c r="LK52">
        <v>-56.872106122307557</v>
      </c>
      <c r="LL52">
        <v>-56.944209144730863</v>
      </c>
      <c r="LM52">
        <v>-56.900623649253404</v>
      </c>
      <c r="LN52">
        <v>-56.837465437574181</v>
      </c>
      <c r="LO52">
        <v>-56.815051339004683</v>
      </c>
      <c r="LP52">
        <v>-56.80861623656314</v>
      </c>
      <c r="LQ52">
        <v>-56.830818253724281</v>
      </c>
      <c r="LR52">
        <v>-56.830687486127658</v>
      </c>
      <c r="LS52">
        <v>-56.848402385889997</v>
      </c>
      <c r="LT52">
        <v>-56.874961769833419</v>
      </c>
      <c r="LU52">
        <v>-56.838917907434542</v>
      </c>
      <c r="LV52">
        <v>-56.866155337931843</v>
      </c>
      <c r="LW52">
        <v>-56.822113947825812</v>
      </c>
      <c r="LX52">
        <v>-56.760105663316708</v>
      </c>
      <c r="LY52">
        <v>-56.857253300253738</v>
      </c>
      <c r="LZ52">
        <v>-56.883330227412344</v>
      </c>
      <c r="MA52">
        <v>-56.847865014762597</v>
      </c>
      <c r="MB52">
        <v>-56.868956307882698</v>
      </c>
      <c r="MC52">
        <v>-56.838685960527144</v>
      </c>
      <c r="MD52">
        <v>-56.865074868545634</v>
      </c>
      <c r="ME52">
        <v>-56.939008856636718</v>
      </c>
      <c r="MF52">
        <v>-56.955632960104737</v>
      </c>
      <c r="MG52">
        <v>-56.916656415935549</v>
      </c>
      <c r="MH52">
        <v>-56.873587925199558</v>
      </c>
      <c r="MI52">
        <v>-56.885891155346165</v>
      </c>
      <c r="MJ52">
        <v>-56.993365459980325</v>
      </c>
      <c r="MK52">
        <v>-56.989275629419375</v>
      </c>
      <c r="ML52">
        <v>-56.881839973031148</v>
      </c>
      <c r="MM52">
        <v>-56.905523884517685</v>
      </c>
      <c r="MN52">
        <v>-56.960447345918539</v>
      </c>
      <c r="MO52">
        <v>-57.02277446845531</v>
      </c>
      <c r="MP52">
        <v>-57.00977053862875</v>
      </c>
      <c r="MQ52">
        <v>-56.977003784569661</v>
      </c>
      <c r="MR52">
        <v>-57.038831652363044</v>
      </c>
      <c r="MS52">
        <v>-57.020434213849342</v>
      </c>
      <c r="MT52">
        <v>-56.91793450615237</v>
      </c>
      <c r="MU52">
        <v>-56.953714862474797</v>
      </c>
      <c r="MV52">
        <v>-57.02512696229617</v>
      </c>
      <c r="MW52">
        <v>-56.982914849305118</v>
      </c>
      <c r="MX52">
        <v>-56.921108274029102</v>
      </c>
      <c r="MY52">
        <v>-56.97049091545675</v>
      </c>
      <c r="MZ52">
        <v>-56.968870171947671</v>
      </c>
      <c r="NA52">
        <v>-56.866819312824205</v>
      </c>
      <c r="NB52">
        <v>-56.815226089490878</v>
      </c>
      <c r="NC52">
        <v>-56.745640257163771</v>
      </c>
      <c r="ND52">
        <v>-56.691989884575101</v>
      </c>
      <c r="NE52">
        <v>-56.672876562987192</v>
      </c>
      <c r="NF52">
        <v>-56.65455155141273</v>
      </c>
      <c r="NG52">
        <v>-56.695687743039358</v>
      </c>
      <c r="NH52">
        <v>-56.836718769076874</v>
      </c>
      <c r="NI52">
        <v>-56.862424230300114</v>
      </c>
      <c r="NJ52">
        <v>-56.844320841697758</v>
      </c>
      <c r="NK52">
        <v>-56.901638264447016</v>
      </c>
      <c r="NL52">
        <v>-56.921984956787966</v>
      </c>
      <c r="NM52">
        <v>-56.94498322298616</v>
      </c>
      <c r="NN52">
        <v>-57.042107999094739</v>
      </c>
      <c r="NO52">
        <v>-57.108470019507543</v>
      </c>
      <c r="NP52">
        <v>-57.079804671866214</v>
      </c>
      <c r="NQ52">
        <v>-57.135948992857742</v>
      </c>
      <c r="NR52">
        <v>-57.17649678711733</v>
      </c>
      <c r="NS52">
        <v>-57.115047466544098</v>
      </c>
      <c r="NT52">
        <v>-57.036743815493395</v>
      </c>
      <c r="NU52">
        <v>-56.990941506199164</v>
      </c>
      <c r="NV52">
        <v>-57.121945288844117</v>
      </c>
      <c r="NW52">
        <v>-57.26865343858946</v>
      </c>
      <c r="NX52">
        <v>-57.23794616922325</v>
      </c>
      <c r="NY52">
        <v>-57.148286022616858</v>
      </c>
      <c r="NZ52">
        <v>-57.057522013145913</v>
      </c>
      <c r="OA52">
        <v>-57.03616224309048</v>
      </c>
      <c r="OB52">
        <v>-57.042136339910456</v>
      </c>
      <c r="OC52">
        <v>-57.082370318354982</v>
      </c>
      <c r="OD52">
        <v>-57.167094225218278</v>
      </c>
      <c r="OE52">
        <v>-57.225695783144644</v>
      </c>
      <c r="OF52">
        <v>-57.227964232169192</v>
      </c>
      <c r="OG52">
        <v>-57.240708571724909</v>
      </c>
      <c r="OH52">
        <v>-57.171953405571287</v>
      </c>
      <c r="OI52">
        <v>-57.079465922193954</v>
      </c>
      <c r="OJ52">
        <v>-57.118125476462339</v>
      </c>
      <c r="OK52">
        <v>-57.180335409277482</v>
      </c>
      <c r="OL52">
        <v>-57.180277843211449</v>
      </c>
      <c r="OM52">
        <v>-57.126429744211833</v>
      </c>
      <c r="ON52">
        <v>-57.095803073868687</v>
      </c>
      <c r="OO52">
        <v>-57.139832110591122</v>
      </c>
      <c r="OP52">
        <v>-57.265426814843806</v>
      </c>
      <c r="OQ52">
        <v>-57.264474214863654</v>
      </c>
      <c r="OR52">
        <v>-57.168959317330021</v>
      </c>
      <c r="OS52">
        <v>-57.138707977924767</v>
      </c>
      <c r="OT52">
        <v>-57.094872753844001</v>
      </c>
      <c r="OU52">
        <v>-57.054612077026974</v>
      </c>
      <c r="OV52">
        <v>-57.069825322633207</v>
      </c>
      <c r="OW52">
        <v>-57.072586608609804</v>
      </c>
      <c r="OX52">
        <v>-57.061128319213879</v>
      </c>
      <c r="OY52">
        <v>-57.075622353627239</v>
      </c>
      <c r="OZ52">
        <v>-57.167041046237053</v>
      </c>
      <c r="PA52">
        <v>-57.323989292372879</v>
      </c>
      <c r="PB52">
        <v>-57.321260241052734</v>
      </c>
      <c r="PC52">
        <v>-57.284452464188803</v>
      </c>
      <c r="PD52">
        <v>-57.262604068811065</v>
      </c>
      <c r="PE52">
        <v>-57.218298991112121</v>
      </c>
      <c r="PF52">
        <v>-57.253509652445132</v>
      </c>
      <c r="PG52">
        <v>-57.282366219627576</v>
      </c>
      <c r="PH52">
        <v>-57.256659330078179</v>
      </c>
      <c r="PI52">
        <v>-57.252394944589163</v>
      </c>
      <c r="PJ52">
        <v>-57.198752104734098</v>
      </c>
      <c r="PK52">
        <v>-57.102319086698195</v>
      </c>
      <c r="PL52">
        <v>-57.198021935814573</v>
      </c>
      <c r="PM52">
        <v>-57.236267515991415</v>
      </c>
      <c r="PN52">
        <v>-57.122023519664026</v>
      </c>
      <c r="PO52">
        <v>-57.097536697180217</v>
      </c>
      <c r="PP52">
        <v>-57.120473459859582</v>
      </c>
      <c r="PQ52">
        <v>-57.143439366269732</v>
      </c>
      <c r="PR52">
        <v>-57.138708406254736</v>
      </c>
      <c r="PS52">
        <v>-57.183113625154292</v>
      </c>
      <c r="PT52">
        <v>-57.266302854620292</v>
      </c>
      <c r="PU52">
        <v>-57.272117214221161</v>
      </c>
      <c r="PV52">
        <v>-57.144051351951134</v>
      </c>
      <c r="PW52">
        <v>-57.094060212109028</v>
      </c>
      <c r="PX52">
        <v>-57.150209421701078</v>
      </c>
      <c r="PY52">
        <v>-57.08638149314524</v>
      </c>
      <c r="PZ52">
        <v>-56.928291381589851</v>
      </c>
      <c r="QA52">
        <v>-56.876852324581044</v>
      </c>
      <c r="QB52">
        <v>-57.000114358646265</v>
      </c>
      <c r="QC52">
        <v>-56.991719325209203</v>
      </c>
      <c r="QD52">
        <v>-56.845101706951979</v>
      </c>
      <c r="QE52">
        <v>-56.868988773971651</v>
      </c>
      <c r="QF52">
        <v>-56.830168720865601</v>
      </c>
      <c r="QG52">
        <v>-56.775304765250844</v>
      </c>
      <c r="QH52">
        <v>-56.954965627530186</v>
      </c>
      <c r="QI52">
        <v>-57.003010637166753</v>
      </c>
      <c r="QJ52">
        <v>-56.980475624681389</v>
      </c>
      <c r="QK52">
        <v>-57.088957038808765</v>
      </c>
      <c r="QL52">
        <v>-57.17699499607734</v>
      </c>
      <c r="QM52">
        <v>-57.191439241750956</v>
      </c>
      <c r="QN52">
        <v>-57.085863836306594</v>
      </c>
      <c r="QO52">
        <v>-56.978579488417608</v>
      </c>
      <c r="QP52">
        <v>-56.983011945174447</v>
      </c>
      <c r="QQ52">
        <v>-57.003034045500129</v>
      </c>
      <c r="QR52">
        <v>-56.935090613114482</v>
      </c>
      <c r="QS52">
        <v>-56.808864051125774</v>
      </c>
      <c r="QT52">
        <v>-56.826681853169823</v>
      </c>
      <c r="QU52">
        <v>-56.916449721872681</v>
      </c>
      <c r="QV52">
        <v>-56.94687621949398</v>
      </c>
      <c r="QW52">
        <v>-56.945089243142718</v>
      </c>
      <c r="QX52">
        <v>-56.878193813871107</v>
      </c>
      <c r="QY52">
        <v>-56.83227815814017</v>
      </c>
      <c r="QZ52">
        <v>-56.955199051978227</v>
      </c>
      <c r="RA52">
        <v>-57.056645929026338</v>
      </c>
      <c r="RB52">
        <v>-56.992723765634807</v>
      </c>
      <c r="RC52">
        <v>-56.929399501155665</v>
      </c>
      <c r="RD52">
        <v>-57.015240891412233</v>
      </c>
      <c r="RE52">
        <v>-57.114599302025312</v>
      </c>
      <c r="RF52">
        <v>-57.104774135142407</v>
      </c>
      <c r="RG52">
        <v>-57.127820162478798</v>
      </c>
      <c r="RH52">
        <v>-57.144306793448756</v>
      </c>
      <c r="RI52">
        <v>-57.147698829755882</v>
      </c>
      <c r="RJ52">
        <v>-57.163256448412483</v>
      </c>
      <c r="RK52">
        <v>-57.147798013170494</v>
      </c>
      <c r="RL52">
        <v>-57.063902717317092</v>
      </c>
      <c r="RM52">
        <v>-57.06570926495975</v>
      </c>
      <c r="RN52">
        <v>-57.152527090570651</v>
      </c>
      <c r="RO52">
        <v>-57.187712005300568</v>
      </c>
      <c r="RP52">
        <v>-57.192032812494077</v>
      </c>
      <c r="RQ52">
        <v>-57.175960800168383</v>
      </c>
      <c r="RR52">
        <v>-57.208466939144188</v>
      </c>
      <c r="RS52">
        <v>-57.252896440615544</v>
      </c>
      <c r="RT52">
        <v>-57.255871429929179</v>
      </c>
      <c r="RU52">
        <v>-57.269144609535054</v>
      </c>
      <c r="RV52">
        <v>-57.249591891993148</v>
      </c>
      <c r="RW52">
        <v>-57.218200785161805</v>
      </c>
      <c r="RX52">
        <v>-57.185001862166828</v>
      </c>
      <c r="RY52">
        <v>-57.042418146940761</v>
      </c>
      <c r="RZ52">
        <v>-56.950857573033019</v>
      </c>
      <c r="SA52">
        <v>-57.099686119924435</v>
      </c>
      <c r="SB52">
        <v>-57.288899980863626</v>
      </c>
      <c r="SC52">
        <v>-57.368590020369517</v>
      </c>
      <c r="SD52">
        <v>-57.334296209970518</v>
      </c>
      <c r="SE52">
        <v>-57.173585207821034</v>
      </c>
      <c r="SF52">
        <v>-57.136553897287421</v>
      </c>
      <c r="SG52">
        <v>-57.082326817986797</v>
      </c>
      <c r="SH52">
        <v>-57.056895941287181</v>
      </c>
      <c r="SI52">
        <v>-57.17697302435279</v>
      </c>
      <c r="SJ52">
        <v>-57.168514711458528</v>
      </c>
      <c r="SK52">
        <v>-57.077019839907891</v>
      </c>
      <c r="SL52">
        <v>-57.080640916812712</v>
      </c>
      <c r="SM52">
        <v>-57.126214497144701</v>
      </c>
      <c r="SN52">
        <v>-57.118563149544016</v>
      </c>
      <c r="SO52">
        <v>-57.197472732333821</v>
      </c>
      <c r="SP52">
        <v>-57.251372851986169</v>
      </c>
      <c r="SQ52">
        <v>-57.285734221545425</v>
      </c>
      <c r="SR52">
        <v>-57.32228812384416</v>
      </c>
      <c r="SS52">
        <v>-57.296166337493283</v>
      </c>
      <c r="ST52">
        <v>-57.310351863517582</v>
      </c>
      <c r="SU52">
        <v>-57.250256664037053</v>
      </c>
      <c r="SV52">
        <v>-57.131139347634438</v>
      </c>
      <c r="SW52">
        <v>-57.020048574053767</v>
      </c>
      <c r="SX52">
        <v>-56.904848736706185</v>
      </c>
      <c r="SY52">
        <v>-56.869872883098779</v>
      </c>
      <c r="SZ52">
        <v>-56.862614084381008</v>
      </c>
      <c r="TA52">
        <v>-56.841916789588041</v>
      </c>
      <c r="TB52">
        <v>-56.865703235175829</v>
      </c>
      <c r="TC52">
        <v>-56.959293085885065</v>
      </c>
      <c r="TD52">
        <v>-57.134993870180878</v>
      </c>
      <c r="TE52">
        <v>-57.262114569176376</v>
      </c>
      <c r="TF52">
        <v>-57.27964612197065</v>
      </c>
      <c r="TG52">
        <v>-57.141154744020241</v>
      </c>
      <c r="TH52">
        <v>-57.071775613638607</v>
      </c>
      <c r="TI52">
        <v>-57.103188959786848</v>
      </c>
      <c r="TJ52">
        <v>-57.070708416184551</v>
      </c>
      <c r="TK52">
        <v>-57.118567822973546</v>
      </c>
      <c r="TL52">
        <v>-57.148960714704501</v>
      </c>
      <c r="TM52">
        <v>-57.061859265868762</v>
      </c>
      <c r="TN52">
        <v>-57.124915553226238</v>
      </c>
      <c r="TO52">
        <v>-57.308418948651585</v>
      </c>
      <c r="TP52">
        <v>-57.255536130366622</v>
      </c>
      <c r="TQ52">
        <v>-57.155689739681613</v>
      </c>
      <c r="TR52">
        <v>-57.139177321108541</v>
      </c>
      <c r="TS52">
        <v>-57.203488196152179</v>
      </c>
      <c r="TT52">
        <v>-57.231107160397222</v>
      </c>
      <c r="TU52">
        <v>-57.159061650097485</v>
      </c>
      <c r="TV52">
        <v>-57.176122677705692</v>
      </c>
      <c r="TW52">
        <v>-57.113914250519819</v>
      </c>
      <c r="TX52">
        <v>-57.160276725372398</v>
      </c>
      <c r="TY52">
        <v>-57.318481821074243</v>
      </c>
      <c r="TZ52">
        <v>-57.275915742765065</v>
      </c>
      <c r="UA52">
        <v>-57.343638519780512</v>
      </c>
      <c r="UB52">
        <v>-57.477459198075593</v>
      </c>
      <c r="UC52">
        <v>-57.35801315371296</v>
      </c>
      <c r="UD52">
        <v>-57.211213931788166</v>
      </c>
      <c r="UE52">
        <v>-57.306734809337755</v>
      </c>
      <c r="UF52">
        <v>-57.41696801381557</v>
      </c>
      <c r="UG52">
        <v>-57.356313677036638</v>
      </c>
      <c r="UH52">
        <v>-57.30007111451053</v>
      </c>
      <c r="UI52">
        <v>-57.206576941792036</v>
      </c>
      <c r="UJ52">
        <v>-57.132975979513425</v>
      </c>
      <c r="UK52">
        <v>-57.135009951773057</v>
      </c>
      <c r="UL52">
        <v>-57.084337331728079</v>
      </c>
      <c r="UM52">
        <v>-57.062461480961318</v>
      </c>
      <c r="UN52">
        <v>-57.083889770948701</v>
      </c>
      <c r="UO52">
        <v>-57.128939211761065</v>
      </c>
      <c r="UP52">
        <v>-57.076252608829158</v>
      </c>
      <c r="UQ52">
        <v>-57.014760896057915</v>
      </c>
      <c r="UR52">
        <v>-56.985455298658636</v>
      </c>
      <c r="US52">
        <v>-56.904043352062473</v>
      </c>
      <c r="UT52">
        <v>-56.970660321511538</v>
      </c>
      <c r="UU52">
        <v>-57.087863972023627</v>
      </c>
      <c r="UV52">
        <v>-57.067745339637945</v>
      </c>
      <c r="UW52">
        <v>-56.928930375147253</v>
      </c>
      <c r="UX52">
        <v>-56.817788502229817</v>
      </c>
      <c r="UY52">
        <v>-56.809384736807445</v>
      </c>
      <c r="UZ52">
        <v>-56.794172629375652</v>
      </c>
      <c r="VA52">
        <v>-56.815839866836086</v>
      </c>
      <c r="VB52">
        <v>-56.934878905795081</v>
      </c>
      <c r="VC52">
        <v>-56.949397072489859</v>
      </c>
      <c r="VD52">
        <v>-56.896233859454242</v>
      </c>
      <c r="VE52">
        <v>-56.819187140820901</v>
      </c>
      <c r="VF52">
        <v>-56.843584907073023</v>
      </c>
      <c r="VG52">
        <v>-56.863449983176935</v>
      </c>
      <c r="VH52">
        <v>-56.788500601878312</v>
      </c>
      <c r="VI52">
        <v>-56.763560484115494</v>
      </c>
      <c r="VJ52">
        <v>-56.759964974192037</v>
      </c>
      <c r="VK52">
        <v>-56.758441632138741</v>
      </c>
      <c r="VL52">
        <v>-56.813344542719605</v>
      </c>
      <c r="VM52">
        <v>-56.884409484288859</v>
      </c>
      <c r="VN52">
        <v>-56.923440844177648</v>
      </c>
      <c r="VO52">
        <v>-56.943111130813534</v>
      </c>
      <c r="VP52">
        <v>-56.872625149045291</v>
      </c>
      <c r="VQ52">
        <v>-56.782099274098158</v>
      </c>
      <c r="VR52">
        <v>-56.77754867766987</v>
      </c>
      <c r="VS52">
        <v>-56.787857701170708</v>
      </c>
      <c r="VT52">
        <v>-56.718336126158263</v>
      </c>
      <c r="VU52">
        <v>-56.697734930287581</v>
      </c>
      <c r="VV52">
        <v>-56.711321588186053</v>
      </c>
      <c r="VW52">
        <v>-56.734051772527991</v>
      </c>
      <c r="VX52">
        <v>-56.743820621347453</v>
      </c>
      <c r="VY52">
        <v>-56.744771734389587</v>
      </c>
      <c r="VZ52">
        <v>-56.79784932691534</v>
      </c>
      <c r="WA52">
        <v>-56.882070819883737</v>
      </c>
      <c r="WB52">
        <v>-56.992533760736862</v>
      </c>
      <c r="WC52">
        <v>-57.083730335207875</v>
      </c>
      <c r="WD52">
        <v>-57.139206302505158</v>
      </c>
      <c r="WE52">
        <v>-57.168812802375044</v>
      </c>
      <c r="WF52">
        <v>-57.177138995062954</v>
      </c>
      <c r="WG52">
        <v>-57.148507171242059</v>
      </c>
      <c r="WH52">
        <v>-57.099493548776962</v>
      </c>
      <c r="WI52">
        <v>-57.050162666347745</v>
      </c>
      <c r="WJ52">
        <v>-57.073562135007506</v>
      </c>
      <c r="WK52">
        <v>-57.170017633211046</v>
      </c>
      <c r="WL52">
        <v>-57.133316148263411</v>
      </c>
      <c r="WM52">
        <v>-56.967328804539505</v>
      </c>
      <c r="WN52">
        <v>-56.879706067009522</v>
      </c>
      <c r="WO52">
        <v>-56.910184166892819</v>
      </c>
      <c r="WP52">
        <v>-56.994902056446023</v>
      </c>
      <c r="WQ52">
        <v>-57.069469028946287</v>
      </c>
      <c r="WR52">
        <v>-57.114448744591655</v>
      </c>
      <c r="WS52">
        <v>-57.148266919893089</v>
      </c>
      <c r="WT52">
        <v>-57.11228532415096</v>
      </c>
      <c r="WU52">
        <v>-57.096858998063993</v>
      </c>
      <c r="WV52">
        <v>-57.168449455998811</v>
      </c>
      <c r="WW52">
        <v>-57.124037196841897</v>
      </c>
      <c r="WX52">
        <v>-57.053829132852059</v>
      </c>
      <c r="WY52">
        <v>-57.084589252385754</v>
      </c>
      <c r="WZ52">
        <v>-57.125527167707219</v>
      </c>
      <c r="XA52">
        <v>-57.223005781442467</v>
      </c>
      <c r="XB52">
        <v>-57.181583355031947</v>
      </c>
      <c r="XC52">
        <v>-57.060406815155403</v>
      </c>
      <c r="XD52">
        <v>-57.001815941836554</v>
      </c>
      <c r="XE52">
        <v>-56.941915368758067</v>
      </c>
      <c r="XF52">
        <v>-56.93503930442342</v>
      </c>
      <c r="XG52">
        <v>-56.994512812538019</v>
      </c>
      <c r="XH52">
        <v>-57.041794989583963</v>
      </c>
      <c r="XI52">
        <v>-57.043894105792376</v>
      </c>
      <c r="XJ52">
        <v>-57.080402163664218</v>
      </c>
      <c r="XK52">
        <v>-57.022860413084658</v>
      </c>
      <c r="XL52">
        <v>-56.972960215884392</v>
      </c>
      <c r="XM52">
        <v>-57.051475108021691</v>
      </c>
      <c r="XN52">
        <v>-57.088612542369034</v>
      </c>
      <c r="XO52">
        <v>-57.148007547231899</v>
      </c>
      <c r="XP52">
        <v>-57.081593670610076</v>
      </c>
      <c r="XQ52">
        <v>-57.003618097117894</v>
      </c>
      <c r="XR52">
        <v>-57.003909345860976</v>
      </c>
      <c r="XS52">
        <v>-56.99584094971712</v>
      </c>
      <c r="XT52">
        <v>-56.950870320739199</v>
      </c>
      <c r="XU52">
        <v>-56.972992834553253</v>
      </c>
      <c r="XV52">
        <v>-57.003102722382295</v>
      </c>
      <c r="XW52">
        <v>-56.998974506780101</v>
      </c>
      <c r="XX52">
        <v>-57.135359251405966</v>
      </c>
      <c r="XY52">
        <v>-57.019195930864427</v>
      </c>
      <c r="XZ52">
        <v>-57.019736957997665</v>
      </c>
      <c r="YA52">
        <v>-57.114600252241132</v>
      </c>
      <c r="YB52">
        <v>-57.021663757482429</v>
      </c>
      <c r="YC52">
        <v>-56.960646309307165</v>
      </c>
      <c r="YD52">
        <v>-57.064580119037942</v>
      </c>
      <c r="YE52">
        <v>-57.207123482095106</v>
      </c>
      <c r="YF52">
        <v>-57.229079616270781</v>
      </c>
      <c r="YG52">
        <v>-57.259189671129889</v>
      </c>
      <c r="YH52">
        <v>-57.183566935569075</v>
      </c>
      <c r="YI52">
        <v>-56.970959686677119</v>
      </c>
      <c r="YJ52">
        <v>-56.861456785148945</v>
      </c>
      <c r="YK52">
        <v>-56.763668075057808</v>
      </c>
      <c r="YL52">
        <v>-56.689999021973165</v>
      </c>
      <c r="YM52">
        <v>-56.841787933678297</v>
      </c>
      <c r="YN52">
        <v>-56.916809349264327</v>
      </c>
      <c r="YO52">
        <v>-56.914628828724084</v>
      </c>
      <c r="YP52">
        <v>-57.018887933732891</v>
      </c>
      <c r="YQ52">
        <v>-57.06423547791151</v>
      </c>
      <c r="YR52">
        <v>-57.022534207862577</v>
      </c>
      <c r="YS52">
        <v>-57.004454206094323</v>
      </c>
      <c r="YT52">
        <v>-56.995096053948465</v>
      </c>
      <c r="YU52">
        <v>-56.950233486048838</v>
      </c>
      <c r="YV52">
        <v>-56.854252854753945</v>
      </c>
      <c r="YW52">
        <v>-56.908249459911914</v>
      </c>
      <c r="YX52">
        <v>-56.978789224265157</v>
      </c>
      <c r="YY52">
        <v>-57.070516379627755</v>
      </c>
      <c r="YZ52">
        <v>-57.141542717301562</v>
      </c>
      <c r="ZA52">
        <v>-57.136352933681437</v>
      </c>
      <c r="ZB52">
        <v>-57.162827119950101</v>
      </c>
      <c r="ZC52">
        <v>-57.14081346630168</v>
      </c>
      <c r="ZD52">
        <v>-57.069992145706834</v>
      </c>
      <c r="ZE52">
        <v>-57.067157705197467</v>
      </c>
      <c r="ZF52">
        <v>-57.133827002618418</v>
      </c>
      <c r="ZG52">
        <v>-57.103357804729612</v>
      </c>
      <c r="ZH52">
        <v>-57.044803072835066</v>
      </c>
      <c r="ZI52">
        <v>-57.079284385736273</v>
      </c>
      <c r="ZJ52">
        <v>-57.102279208825387</v>
      </c>
      <c r="ZK52">
        <v>-57.055989628432172</v>
      </c>
      <c r="ZL52">
        <v>-57.121869635877786</v>
      </c>
      <c r="ZM52">
        <v>-57.235412286497919</v>
      </c>
      <c r="ZN52">
        <v>-57.249181556077964</v>
      </c>
      <c r="ZO52">
        <v>-57.232267353271141</v>
      </c>
      <c r="ZP52">
        <v>-57.204944491308666</v>
      </c>
      <c r="ZQ52">
        <v>-57.155393275771431</v>
      </c>
      <c r="ZR52">
        <v>-57.183945448979131</v>
      </c>
      <c r="ZS52">
        <v>-57.210780020629826</v>
      </c>
      <c r="ZT52">
        <v>-57.267456011468695</v>
      </c>
      <c r="ZU52">
        <v>-57.314656892431458</v>
      </c>
      <c r="ZV52">
        <v>-57.358149887072642</v>
      </c>
      <c r="ZW52">
        <v>-57.470123910134234</v>
      </c>
      <c r="ZX52">
        <v>-57.618705574061977</v>
      </c>
      <c r="ZY52">
        <v>-57.686095027145861</v>
      </c>
      <c r="ZZ52">
        <v>-57.596184703730387</v>
      </c>
      <c r="AAA52">
        <v>-57.541748882491191</v>
      </c>
      <c r="AAB52">
        <v>-57.486252654309311</v>
      </c>
      <c r="AAC52">
        <v>-57.515243726100223</v>
      </c>
      <c r="AAD52">
        <v>-57.61095546908561</v>
      </c>
      <c r="AAE52">
        <v>-57.642869346562001</v>
      </c>
      <c r="AAF52">
        <v>-57.689082714603572</v>
      </c>
      <c r="AAG52">
        <v>-57.691707871619293</v>
      </c>
      <c r="AAH52">
        <v>-57.647448496889041</v>
      </c>
      <c r="AAI52">
        <v>-57.715816406869976</v>
      </c>
      <c r="AAJ52">
        <v>-57.758293683520826</v>
      </c>
      <c r="AAK52">
        <v>-57.69925791050062</v>
      </c>
      <c r="AAL52">
        <v>-57.6557361225058</v>
      </c>
      <c r="AAM52">
        <v>-57.640077794696111</v>
      </c>
      <c r="AAN52">
        <v>-57.590360800756415</v>
      </c>
      <c r="AAO52">
        <v>-57.589976394522566</v>
      </c>
      <c r="AAP52">
        <v>-57.56417291347735</v>
      </c>
      <c r="AAQ52">
        <v>-57.524895159382453</v>
      </c>
      <c r="AAR52">
        <v>-57.610426945931188</v>
      </c>
      <c r="AAS52">
        <v>-57.659476078306064</v>
      </c>
      <c r="AAT52">
        <v>-57.61323520269849</v>
      </c>
      <c r="AAU52">
        <v>-57.66178966356938</v>
      </c>
      <c r="AAV52">
        <v>-57.709787119399074</v>
      </c>
      <c r="AAW52">
        <v>-57.521563692624262</v>
      </c>
      <c r="AAX52">
        <v>-57.41778618374056</v>
      </c>
      <c r="AAY52">
        <v>-57.377555940135629</v>
      </c>
      <c r="AAZ52">
        <v>-57.361055678512038</v>
      </c>
      <c r="ABA52">
        <v>-57.373428762920341</v>
      </c>
      <c r="ABB52">
        <v>-57.33811719779834</v>
      </c>
      <c r="ABC52">
        <v>-57.326964763225057</v>
      </c>
      <c r="ABD52">
        <v>-57.365500087951695</v>
      </c>
      <c r="ABE52">
        <v>-57.392939711560842</v>
      </c>
      <c r="ABF52">
        <v>-57.368935848271157</v>
      </c>
      <c r="ABG52">
        <v>-57.308905677447541</v>
      </c>
      <c r="ABH52">
        <v>-57.283842771833712</v>
      </c>
      <c r="ABI52">
        <v>-57.395568984152646</v>
      </c>
      <c r="ABJ52">
        <v>-57.409524792350126</v>
      </c>
      <c r="ABK52">
        <v>-57.415875422851599</v>
      </c>
      <c r="ABL52">
        <v>-57.332603730428033</v>
      </c>
      <c r="ABM52">
        <v>-57.348771847124482</v>
      </c>
      <c r="ABN52">
        <v>-57.475607176682104</v>
      </c>
      <c r="ABO52">
        <v>-57.45723250722331</v>
      </c>
      <c r="ABP52">
        <v>-57.482058298661947</v>
      </c>
      <c r="ABQ52">
        <v>-57.398505088223956</v>
      </c>
      <c r="ABR52">
        <v>-57.295291290199252</v>
      </c>
      <c r="ABS52">
        <v>-57.254479594953935</v>
      </c>
      <c r="ABT52">
        <v>-57.309946354374858</v>
      </c>
      <c r="ABU52">
        <v>-57.332437447120419</v>
      </c>
      <c r="ABV52">
        <v>-57.320982855080985</v>
      </c>
      <c r="ABW52">
        <v>-57.390928614045549</v>
      </c>
      <c r="ABX52">
        <v>-57.475869103411341</v>
      </c>
      <c r="ABY52">
        <v>-57.454588325878518</v>
      </c>
      <c r="ABZ52">
        <v>-57.441871506976916</v>
      </c>
      <c r="ACA52">
        <v>-57.447663974629322</v>
      </c>
      <c r="ACB52">
        <v>-57.391512632413288</v>
      </c>
      <c r="ACC52">
        <v>-57.474637640463399</v>
      </c>
      <c r="ACD52">
        <v>-57.472105104247447</v>
      </c>
      <c r="ACE52">
        <v>-57.39906882100567</v>
      </c>
      <c r="ACF52">
        <v>-57.315038770504195</v>
      </c>
      <c r="ACG52">
        <v>-57.31225997156109</v>
      </c>
      <c r="ACH52">
        <v>-57.370572933398812</v>
      </c>
      <c r="ACI52">
        <v>-57.349171746540144</v>
      </c>
      <c r="ACJ52">
        <v>-57.329981664099513</v>
      </c>
      <c r="ACK52">
        <v>-57.335061996699956</v>
      </c>
      <c r="ACL52">
        <v>-57.377865928160425</v>
      </c>
      <c r="ACM52">
        <v>-57.361321902030276</v>
      </c>
      <c r="ACN52">
        <v>-57.427796145525846</v>
      </c>
      <c r="ACO52">
        <v>-57.463021707953658</v>
      </c>
      <c r="ACP52">
        <v>-57.451929357409085</v>
      </c>
      <c r="ACQ52">
        <v>-57.49082840511965</v>
      </c>
      <c r="ACR52">
        <v>-57.5478917866225</v>
      </c>
      <c r="ACS52">
        <v>-57.531564741469722</v>
      </c>
      <c r="ACT52">
        <v>-57.574387328721201</v>
      </c>
      <c r="ACU52">
        <v>-57.755362088283661</v>
      </c>
      <c r="ACV52">
        <v>-57.781572484661602</v>
      </c>
      <c r="ACW52">
        <v>-57.766379413957523</v>
      </c>
      <c r="ACX52">
        <v>-57.740524733234246</v>
      </c>
      <c r="ACY52">
        <v>-57.607356785789293</v>
      </c>
      <c r="ACZ52">
        <v>-57.61362738878735</v>
      </c>
      <c r="ADA52">
        <v>-57.680134246235333</v>
      </c>
      <c r="ADB52">
        <v>-57.672124653485348</v>
      </c>
      <c r="ADC52">
        <v>-57.626164581143684</v>
      </c>
      <c r="ADD52">
        <v>-57.494343665482091</v>
      </c>
      <c r="ADE52">
        <v>-57.348625933728428</v>
      </c>
      <c r="ADF52">
        <v>-57.2655362550246</v>
      </c>
      <c r="ADG52">
        <v>-57.254701294127941</v>
      </c>
      <c r="ADH52">
        <v>-57.251090392656323</v>
      </c>
      <c r="ADI52">
        <v>-57.354493028687926</v>
      </c>
      <c r="ADJ52">
        <v>-57.390821886576546</v>
      </c>
      <c r="ADK52">
        <v>-57.439209823838766</v>
      </c>
      <c r="ADL52">
        <v>-57.614001579937181</v>
      </c>
      <c r="ADM52">
        <v>-57.76179585028801</v>
      </c>
      <c r="ADN52">
        <v>-57.844262310859797</v>
      </c>
      <c r="ADO52">
        <v>-57.798707292104822</v>
      </c>
      <c r="ADP52">
        <v>-57.671705152742803</v>
      </c>
      <c r="ADQ52">
        <v>-57.525184277708604</v>
      </c>
      <c r="ADR52">
        <v>-57.4334467206575</v>
      </c>
      <c r="ADS52">
        <v>-57.3907986139466</v>
      </c>
      <c r="ADT52">
        <v>-57.394504548446214</v>
      </c>
      <c r="ADU52">
        <v>-57.421701099779284</v>
      </c>
      <c r="ADV52">
        <v>-57.424056990708415</v>
      </c>
      <c r="ADW52">
        <v>-57.481218768980199</v>
      </c>
      <c r="ADX52">
        <v>-57.511672721525095</v>
      </c>
      <c r="ADY52">
        <v>-57.581177992584017</v>
      </c>
      <c r="ADZ52">
        <v>-57.741145542006606</v>
      </c>
      <c r="AEA52">
        <v>-57.787330181275834</v>
      </c>
      <c r="AEB52">
        <v>-57.804332295653737</v>
      </c>
      <c r="AEC52">
        <v>-57.720870746084081</v>
      </c>
      <c r="AED52">
        <v>-57.640160705632212</v>
      </c>
      <c r="AEE52">
        <v>-57.631039719431826</v>
      </c>
      <c r="AEF52">
        <v>-57.57454641908916</v>
      </c>
      <c r="AEG52">
        <v>-57.541380882998354</v>
      </c>
      <c r="AEH52">
        <v>-57.48570854046838</v>
      </c>
      <c r="AEI52">
        <v>-57.425935467618515</v>
      </c>
      <c r="AEJ52">
        <v>-57.463340945942761</v>
      </c>
      <c r="AEK52">
        <v>-57.503944071166757</v>
      </c>
      <c r="AEL52">
        <v>-57.432102717330494</v>
      </c>
      <c r="AEM52">
        <v>-57.397835717785107</v>
      </c>
      <c r="AEN52">
        <v>-57.44306669479959</v>
      </c>
      <c r="AEO52">
        <v>-57.462560724475189</v>
      </c>
      <c r="AEP52">
        <v>-57.483340503109183</v>
      </c>
      <c r="AEQ52">
        <v>-57.506822771980964</v>
      </c>
      <c r="AER52">
        <v>-57.563853789781419</v>
      </c>
      <c r="AES52">
        <v>-57.590370690115108</v>
      </c>
      <c r="AET52">
        <v>-57.61038860121203</v>
      </c>
      <c r="AEU52">
        <v>-57.665607709489421</v>
      </c>
      <c r="AEV52">
        <v>-57.700776188517949</v>
      </c>
      <c r="AEW52">
        <v>-57.727739173135639</v>
      </c>
      <c r="AEX52">
        <v>-57.676537546534696</v>
      </c>
      <c r="AEY52">
        <v>-57.576359623149074</v>
      </c>
      <c r="AEZ52">
        <v>-57.486804957633247</v>
      </c>
      <c r="AFA52">
        <v>-57.598283632343055</v>
      </c>
      <c r="AFB52">
        <v>-57.715976605053015</v>
      </c>
      <c r="AFC52">
        <v>-57.624491619520413</v>
      </c>
      <c r="AFD52">
        <v>-57.571298597482091</v>
      </c>
      <c r="AFE52">
        <v>-57.616859508043312</v>
      </c>
      <c r="AFF52">
        <v>-57.616557086596075</v>
      </c>
      <c r="AFG52">
        <v>-57.594138144648618</v>
      </c>
      <c r="AFH52">
        <v>-57.644611262320943</v>
      </c>
      <c r="AFI52">
        <v>-57.662099321304581</v>
      </c>
      <c r="AFJ52">
        <v>-57.647899596025553</v>
      </c>
      <c r="AFK52">
        <v>-57.622703903416841</v>
      </c>
      <c r="AFL52">
        <v>-57.644173034264803</v>
      </c>
      <c r="AFM52">
        <v>-57.574563521422967</v>
      </c>
      <c r="AFN52">
        <v>-57.598339799085593</v>
      </c>
      <c r="AFO52">
        <v>-57.656479171462998</v>
      </c>
      <c r="AFP52">
        <v>-57.628548152391836</v>
      </c>
      <c r="AFQ52">
        <v>-57.559509960862087</v>
      </c>
      <c r="AFR52">
        <v>-57.554047144330276</v>
      </c>
      <c r="AFS52">
        <v>-57.616018264373061</v>
      </c>
      <c r="AFT52">
        <v>-57.615003692488024</v>
      </c>
      <c r="AFU52">
        <v>-57.637034483566183</v>
      </c>
      <c r="AFV52">
        <v>-57.608332072056271</v>
      </c>
      <c r="AFW52">
        <v>-57.606512830366412</v>
      </c>
      <c r="AFX52">
        <v>-57.557365317378718</v>
      </c>
      <c r="AFY52">
        <v>-57.498666225301662</v>
      </c>
      <c r="AFZ52">
        <v>-57.496232369996278</v>
      </c>
      <c r="AGA52">
        <v>-57.493501918687706</v>
      </c>
      <c r="AGB52">
        <v>-57.482056248265422</v>
      </c>
      <c r="AGC52">
        <v>-57.535818958386834</v>
      </c>
      <c r="AGD52">
        <v>-57.483911307849844</v>
      </c>
      <c r="AGE52">
        <v>-57.410878365489516</v>
      </c>
      <c r="AGF52">
        <v>-57.527616687603853</v>
      </c>
      <c r="AGG52">
        <v>-57.56757678955185</v>
      </c>
      <c r="AGH52">
        <v>-57.450362829329698</v>
      </c>
      <c r="AGI52">
        <v>-57.458633894129051</v>
      </c>
      <c r="AGJ52">
        <v>-57.45482517479455</v>
      </c>
      <c r="AGK52">
        <v>-57.423744638164322</v>
      </c>
      <c r="AGL52">
        <v>-57.478711254775945</v>
      </c>
      <c r="AGM52">
        <v>-57.510022947880358</v>
      </c>
      <c r="AGN52">
        <v>-57.539459275070314</v>
      </c>
      <c r="AGO52">
        <v>-57.490328447764611</v>
      </c>
      <c r="AGP52">
        <v>-57.39000665067563</v>
      </c>
      <c r="AGQ52">
        <v>-57.453122800420239</v>
      </c>
      <c r="AGR52">
        <v>-57.496571089162721</v>
      </c>
      <c r="AGS52">
        <v>-57.380510002099882</v>
      </c>
      <c r="AGT52">
        <v>-57.283436885816968</v>
      </c>
      <c r="AGU52">
        <v>-57.258951788294638</v>
      </c>
      <c r="AGV52">
        <v>-57.37606961399041</v>
      </c>
      <c r="AGW52">
        <v>-57.42832399972005</v>
      </c>
      <c r="AGX52">
        <v>-57.42035726300562</v>
      </c>
      <c r="AGY52">
        <v>-57.493152195321997</v>
      </c>
      <c r="AGZ52">
        <v>-57.553813250908988</v>
      </c>
      <c r="AHA52">
        <v>-57.466107332209241</v>
      </c>
      <c r="AHB52">
        <v>-57.419848163002762</v>
      </c>
      <c r="AHC52">
        <v>-57.516188856347057</v>
      </c>
      <c r="AHD52">
        <v>-57.567741777084883</v>
      </c>
      <c r="AHE52">
        <v>-57.478925922698195</v>
      </c>
      <c r="AHF52">
        <v>-57.442768485420189</v>
      </c>
      <c r="AHG52">
        <v>-57.534418234164193</v>
      </c>
      <c r="AHH52">
        <v>-57.551811759495436</v>
      </c>
      <c r="AHI52">
        <v>-57.420218117608641</v>
      </c>
      <c r="AHJ52">
        <v>-57.335840968576754</v>
      </c>
      <c r="AHK52">
        <v>-57.412242203481199</v>
      </c>
      <c r="AHL52">
        <v>-57.482700066852956</v>
      </c>
      <c r="AHM52">
        <v>-57.437349174001561</v>
      </c>
      <c r="AHN52">
        <v>-57.343036866616508</v>
      </c>
      <c r="AHO52">
        <v>-57.421685257108464</v>
      </c>
      <c r="AHP52">
        <v>-57.485087720068293</v>
      </c>
      <c r="AHQ52">
        <v>-57.4520775437596</v>
      </c>
      <c r="AHR52">
        <v>-57.47323307361394</v>
      </c>
      <c r="AHS52">
        <v>-57.517525470656622</v>
      </c>
      <c r="AHT52">
        <v>-57.51621345763553</v>
      </c>
      <c r="AHU52">
        <v>-57.48278173897841</v>
      </c>
      <c r="AHV52">
        <v>-57.448493256098175</v>
      </c>
      <c r="AHW52">
        <v>-57.465525789848229</v>
      </c>
      <c r="AHX52">
        <v>-57.503487628777506</v>
      </c>
      <c r="AHY52">
        <v>-57.521963467603975</v>
      </c>
      <c r="AHZ52">
        <v>-57.501644285341364</v>
      </c>
      <c r="AIA52">
        <v>-57.473740960960377</v>
      </c>
      <c r="AIB52">
        <v>-57.420590863628966</v>
      </c>
      <c r="AIC52">
        <v>-57.375730472677937</v>
      </c>
      <c r="AID52">
        <v>-57.42645520966893</v>
      </c>
      <c r="AIE52">
        <v>-57.446964010736409</v>
      </c>
      <c r="AIF52">
        <v>-57.420741939907785</v>
      </c>
      <c r="AIG52">
        <v>-57.472339921753985</v>
      </c>
      <c r="AIH52">
        <v>-57.537586011835543</v>
      </c>
      <c r="AII52">
        <v>-57.56703917334945</v>
      </c>
      <c r="AIJ52">
        <v>-57.620582410682751</v>
      </c>
      <c r="AIK52">
        <v>-57.602382140280461</v>
      </c>
      <c r="AIL52">
        <v>-57.574995746530533</v>
      </c>
      <c r="AIM52">
        <v>-57.471974145634917</v>
      </c>
      <c r="AIN52">
        <v>-57.424908663545196</v>
      </c>
      <c r="AIO52">
        <v>-57.375176006188525</v>
      </c>
      <c r="AIP52">
        <v>-57.362222775160923</v>
      </c>
      <c r="AIQ52">
        <v>-57.520835526656597</v>
      </c>
      <c r="AIR52">
        <v>-57.60439886341355</v>
      </c>
      <c r="AIS52">
        <v>-57.557919300387326</v>
      </c>
      <c r="AIT52">
        <v>-57.583258656337797</v>
      </c>
      <c r="AIU52">
        <v>-57.614099194728411</v>
      </c>
      <c r="AIV52">
        <v>-57.584972293671498</v>
      </c>
      <c r="AIW52">
        <v>-57.620203584435394</v>
      </c>
      <c r="AIX52">
        <v>-57.614033817755882</v>
      </c>
      <c r="AIY52">
        <v>-57.566435286817281</v>
      </c>
      <c r="AIZ52">
        <v>-57.552314424170333</v>
      </c>
      <c r="AJA52">
        <v>-57.586356310195512</v>
      </c>
      <c r="AJB52">
        <v>-57.597178538743144</v>
      </c>
      <c r="AJC52">
        <v>-57.521979896267517</v>
      </c>
      <c r="AJD52">
        <v>-57.472488806187847</v>
      </c>
      <c r="AJE52">
        <v>-57.409206540151281</v>
      </c>
      <c r="AJF52">
        <v>-57.275500549056844</v>
      </c>
      <c r="AJG52">
        <v>-57.23969342402124</v>
      </c>
      <c r="AJH52">
        <v>-57.284318559622619</v>
      </c>
      <c r="AJI52">
        <v>-57.369426975034543</v>
      </c>
      <c r="AJJ52">
        <v>-57.477869058697515</v>
      </c>
      <c r="AJK52">
        <v>-57.62145812073944</v>
      </c>
      <c r="AJL52">
        <v>-57.659500669018549</v>
      </c>
      <c r="AJM52">
        <v>-57.657500287052088</v>
      </c>
      <c r="AJN52">
        <v>-57.592098986573063</v>
      </c>
      <c r="AJO52">
        <v>-57.516250027375932</v>
      </c>
      <c r="AJP52">
        <v>-57.564888519687436</v>
      </c>
      <c r="AJQ52">
        <v>-57.484121381024728</v>
      </c>
      <c r="AJR52">
        <v>-57.337741477332976</v>
      </c>
      <c r="AJS52">
        <v>-57.383733309613689</v>
      </c>
      <c r="AJT52">
        <v>-57.46639792829248</v>
      </c>
      <c r="AJU52">
        <v>-57.470774924875158</v>
      </c>
      <c r="AJV52">
        <v>-57.479898573130981</v>
      </c>
      <c r="AJW52">
        <v>-57.454898404261677</v>
      </c>
      <c r="AJX52">
        <v>-57.496311953656893</v>
      </c>
      <c r="AJY52">
        <v>-57.525255623893649</v>
      </c>
      <c r="AJZ52">
        <v>-57.480729327700772</v>
      </c>
      <c r="AKA52">
        <v>-57.503096269376947</v>
      </c>
      <c r="AKB52">
        <v>-57.590923908553215</v>
      </c>
      <c r="AKC52">
        <v>-57.626458253445598</v>
      </c>
      <c r="AKD52">
        <v>-57.598285866545872</v>
      </c>
      <c r="AKE52">
        <v>-57.494719359399255</v>
      </c>
      <c r="AKF52">
        <v>-57.45039707875231</v>
      </c>
      <c r="AKG52">
        <v>-57.365272469168815</v>
      </c>
      <c r="AKH52">
        <v>-57.264484355924822</v>
      </c>
      <c r="AKI52">
        <v>-57.297841512289708</v>
      </c>
      <c r="AKJ52">
        <v>-57.330431231768742</v>
      </c>
      <c r="AKK52">
        <v>-57.284110623895984</v>
      </c>
      <c r="AKL52">
        <v>-57.245335635801723</v>
      </c>
      <c r="AKM52">
        <v>-57.269350369870082</v>
      </c>
      <c r="AKN52">
        <v>-57.306892627916341</v>
      </c>
      <c r="AKO52">
        <v>-57.356149687662999</v>
      </c>
      <c r="AKP52">
        <v>-57.370126523962178</v>
      </c>
      <c r="AKQ52">
        <v>-57.372835800230803</v>
      </c>
      <c r="AKR52">
        <v>-57.300580506313267</v>
      </c>
      <c r="AKS52">
        <v>-57.286513513854132</v>
      </c>
      <c r="AKT52">
        <v>-57.36531343064388</v>
      </c>
      <c r="AKU52">
        <v>-57.349373517180915</v>
      </c>
      <c r="AKV52">
        <v>-57.340815305859131</v>
      </c>
      <c r="AKW52">
        <v>-57.456422080522728</v>
      </c>
      <c r="AKX52">
        <v>-57.579004921537816</v>
      </c>
      <c r="AKY52">
        <v>-57.5891267270529</v>
      </c>
      <c r="AKZ52">
        <v>-57.560934562280252</v>
      </c>
      <c r="ALA52">
        <v>-57.576566872814581</v>
      </c>
      <c r="ALB52">
        <v>-57.688266422328496</v>
      </c>
      <c r="ALC52">
        <v>-57.803802653508136</v>
      </c>
      <c r="ALD52">
        <v>-57.828161291274981</v>
      </c>
      <c r="ALE52">
        <v>-57.817014590347753</v>
      </c>
      <c r="ALF52">
        <v>-57.800870139388252</v>
      </c>
      <c r="ALG52">
        <v>-57.754539470659928</v>
      </c>
      <c r="ALH52">
        <v>-57.701212571128139</v>
      </c>
      <c r="ALI52">
        <v>-57.666286039330167</v>
      </c>
      <c r="ALJ52">
        <v>-57.674658034694289</v>
      </c>
      <c r="ALK52">
        <v>-57.738084672730814</v>
      </c>
      <c r="ALL52">
        <v>-57.812304831059976</v>
      </c>
      <c r="ALM52">
        <v>-57.831288302682992</v>
      </c>
      <c r="ALN52">
        <v>-57.77955264874322</v>
      </c>
      <c r="ALO52">
        <v>-57.711991751110666</v>
      </c>
      <c r="ALP52">
        <v>-57.667372689019899</v>
      </c>
      <c r="ALQ52">
        <v>-57.634252273527032</v>
      </c>
      <c r="ALR52">
        <v>-57.575420072049951</v>
      </c>
      <c r="ALS52">
        <v>-57.468365888042051</v>
      </c>
      <c r="ALT52">
        <v>-57.357234751424883</v>
      </c>
      <c r="ALU52">
        <v>-57.301701802820659</v>
      </c>
      <c r="ALV52">
        <v>-57.280644201122961</v>
      </c>
      <c r="ALW52">
        <v>-57.315035442071881</v>
      </c>
      <c r="ALX52">
        <v>-57.372829558399793</v>
      </c>
      <c r="ALY52">
        <v>-57.400652246787068</v>
      </c>
      <c r="ALZ52">
        <v>-57.376340483249514</v>
      </c>
      <c r="AMA52">
        <v>-57.321444189764279</v>
      </c>
      <c r="AMB52">
        <v>-57.293201489552708</v>
      </c>
      <c r="AMC52">
        <v>-57.279617481405339</v>
      </c>
      <c r="AMD52">
        <v>-57.249863115892595</v>
      </c>
      <c r="AME52">
        <v>-57.169119042842127</v>
      </c>
      <c r="AMF52">
        <v>-57.188594920445816</v>
      </c>
      <c r="AMG52">
        <v>-57.325327366538069</v>
      </c>
      <c r="AMH52">
        <v>-57.438733337533932</v>
      </c>
      <c r="AMI52">
        <v>-57.501644661454094</v>
      </c>
      <c r="AMJ52">
        <v>-57.497404001652441</v>
      </c>
      <c r="AMK52">
        <v>-57.439824755739608</v>
      </c>
      <c r="AML52">
        <v>-57.365232358539444</v>
      </c>
      <c r="AMM52">
        <v>-57.341953272270374</v>
      </c>
      <c r="AMN52">
        <v>-57.377510215771963</v>
      </c>
      <c r="AMO52">
        <v>-57.423095393230383</v>
      </c>
      <c r="AMP52">
        <v>-57.440123222162008</v>
      </c>
      <c r="AMQ52">
        <v>-57.446160678823325</v>
      </c>
      <c r="AMR52">
        <v>-57.464419424201438</v>
      </c>
      <c r="AMS52">
        <v>-57.514334421061314</v>
      </c>
      <c r="AMT52">
        <v>-57.528546330993862</v>
      </c>
      <c r="AMU52">
        <v>-57.550806803905736</v>
      </c>
      <c r="AMV52">
        <v>-57.594447151059711</v>
      </c>
      <c r="AMW52">
        <v>-57.613176876749186</v>
      </c>
      <c r="AMX52">
        <v>-57.617916971629072</v>
      </c>
      <c r="AMY52">
        <v>-57.592257117768384</v>
      </c>
      <c r="AMZ52">
        <v>-57.510394204028636</v>
      </c>
      <c r="ANA52">
        <v>-57.387778036844999</v>
      </c>
      <c r="ANB52">
        <v>-57.310554083835157</v>
      </c>
      <c r="ANC52">
        <v>-57.274418205649667</v>
      </c>
      <c r="AND52">
        <v>-57.244852670399503</v>
      </c>
      <c r="ANE52">
        <v>-57.243339039094678</v>
      </c>
      <c r="ANF52">
        <v>-57.308784140041048</v>
      </c>
      <c r="ANG52">
        <v>-57.42475548911527</v>
      </c>
      <c r="ANH52">
        <v>-57.465695809083911</v>
      </c>
      <c r="ANI52">
        <v>-57.38927823691958</v>
      </c>
      <c r="ANJ52">
        <v>-57.400595919650442</v>
      </c>
      <c r="ANK52">
        <v>-57.442185713674775</v>
      </c>
      <c r="ANL52">
        <v>-57.41235730156788</v>
      </c>
      <c r="ANM52">
        <v>-57.402218727791563</v>
      </c>
      <c r="ANN52">
        <v>-57.383000788662059</v>
      </c>
      <c r="ANO52">
        <v>-57.319058495636455</v>
      </c>
      <c r="ANP52">
        <v>-57.275859939237861</v>
      </c>
      <c r="ANQ52">
        <v>-57.323810651171158</v>
      </c>
      <c r="ANR52">
        <v>-57.319320783143468</v>
      </c>
      <c r="ANS52">
        <v>-57.201090600346355</v>
      </c>
      <c r="ANT52">
        <v>-57.179828867386846</v>
      </c>
      <c r="ANU52">
        <v>-57.191870324173877</v>
      </c>
      <c r="ANV52">
        <v>-57.176182830822576</v>
      </c>
      <c r="ANW52">
        <v>-57.226326296130061</v>
      </c>
      <c r="ANX52">
        <v>-57.357781889889125</v>
      </c>
      <c r="ANY52">
        <v>-57.437208706696161</v>
      </c>
      <c r="ANZ52">
        <v>-57.435614826956908</v>
      </c>
      <c r="AOA52">
        <v>-57.446693263534939</v>
      </c>
      <c r="AOB52">
        <v>-57.405880166030585</v>
      </c>
      <c r="AOC52">
        <v>-57.362007225653763</v>
      </c>
      <c r="AOD52">
        <v>-57.399999761205478</v>
      </c>
      <c r="AOE52">
        <v>-57.446987038026194</v>
      </c>
      <c r="AOF52">
        <v>-57.42847657801665</v>
      </c>
      <c r="AOG52">
        <v>-57.450570365501122</v>
      </c>
      <c r="AOH52">
        <v>-57.494920925402241</v>
      </c>
      <c r="AOI52">
        <v>-57.48923223021287</v>
      </c>
      <c r="AOJ52">
        <v>-57.485283754332897</v>
      </c>
      <c r="AOK52">
        <v>-57.48344146710798</v>
      </c>
      <c r="AOL52">
        <v>-57.456612978684248</v>
      </c>
      <c r="AOM52">
        <v>-57.464032581516378</v>
      </c>
      <c r="AON52">
        <v>-57.424144076948792</v>
      </c>
      <c r="AOO52">
        <v>-57.355653150081906</v>
      </c>
      <c r="AOP52">
        <v>-57.341092822309001</v>
      </c>
      <c r="AOQ52">
        <v>-57.312618541424179</v>
      </c>
      <c r="AOR52">
        <v>-57.31517585609253</v>
      </c>
      <c r="AOS52">
        <v>-57.312451341167368</v>
      </c>
      <c r="AOT52">
        <v>-57.321767742596776</v>
      </c>
      <c r="AOU52">
        <v>-57.331148618593332</v>
      </c>
      <c r="AOV52">
        <v>-57.333505626390455</v>
      </c>
      <c r="AOW52">
        <v>-57.374901817519188</v>
      </c>
      <c r="AOX52">
        <v>-57.383164906257292</v>
      </c>
      <c r="AOY52">
        <v>-57.369537139174547</v>
      </c>
      <c r="AOZ52">
        <v>-57.368719409482431</v>
      </c>
      <c r="APA52">
        <v>-57.400823822452168</v>
      </c>
      <c r="APB52">
        <v>-57.435984504139647</v>
      </c>
      <c r="APC52">
        <v>-57.47838858692905</v>
      </c>
      <c r="APD52">
        <v>-57.589598565309458</v>
      </c>
      <c r="APE52">
        <v>-57.68589307947606</v>
      </c>
      <c r="APF52">
        <v>-57.72086236344137</v>
      </c>
      <c r="APG52">
        <v>-57.723665196276485</v>
      </c>
      <c r="APH52">
        <v>-57.690051054578305</v>
      </c>
      <c r="API52">
        <v>-57.652949568831183</v>
      </c>
      <c r="APJ52">
        <v>-57.622710109747231</v>
      </c>
      <c r="APK52">
        <v>-57.604719678300398</v>
      </c>
      <c r="APL52">
        <v>-57.587123018202362</v>
      </c>
      <c r="APM52">
        <v>-57.561074222912715</v>
      </c>
      <c r="APN52">
        <v>-57.524065923685839</v>
      </c>
      <c r="APO52">
        <v>-57.522456192580691</v>
      </c>
      <c r="APP52">
        <v>-57.539977135350007</v>
      </c>
      <c r="APQ52">
        <v>-57.535612904031517</v>
      </c>
      <c r="APR52">
        <v>-57.536460217325214</v>
      </c>
      <c r="APS52">
        <v>-57.549969545683126</v>
      </c>
      <c r="APT52">
        <v>-57.554524233149436</v>
      </c>
      <c r="APU52">
        <v>-57.505975752698141</v>
      </c>
      <c r="APV52">
        <v>-57.475518411460186</v>
      </c>
      <c r="APW52">
        <v>-57.486510512054586</v>
      </c>
      <c r="APX52">
        <v>-57.437161679398628</v>
      </c>
      <c r="APY52">
        <v>-57.374423011706895</v>
      </c>
      <c r="APZ52">
        <v>-57.371097318915297</v>
      </c>
      <c r="AQA52">
        <v>-57.442652472538143</v>
      </c>
      <c r="AQB52">
        <v>-57.550367361771208</v>
      </c>
      <c r="AQC52">
        <v>-57.599672282831158</v>
      </c>
      <c r="AQD52">
        <v>-57.637009280646922</v>
      </c>
      <c r="AQE52">
        <v>-57.67507711246347</v>
      </c>
      <c r="AQF52">
        <v>-57.681764843983494</v>
      </c>
      <c r="AQG52">
        <v>-57.71051160529106</v>
      </c>
      <c r="AQH52">
        <v>-57.713032322141231</v>
      </c>
      <c r="AQI52">
        <v>-57.690788586834472</v>
      </c>
      <c r="AQJ52">
        <v>-57.70609183915527</v>
      </c>
      <c r="AQK52">
        <v>-57.713528046960988</v>
      </c>
      <c r="AQL52">
        <v>-57.656815494964739</v>
      </c>
      <c r="AQM52">
        <v>-57.668316100135392</v>
      </c>
      <c r="AQN52">
        <v>-57.724585019395015</v>
      </c>
      <c r="AQO52">
        <v>-57.693652210030812</v>
      </c>
      <c r="AQP52">
        <v>-57.676552910949525</v>
      </c>
      <c r="AQQ52">
        <v>-57.669876489643485</v>
      </c>
      <c r="AQR52">
        <v>-57.636493077955038</v>
      </c>
      <c r="AQS52">
        <v>-57.638385418841366</v>
      </c>
      <c r="AQT52">
        <v>-57.691539285645661</v>
      </c>
      <c r="AQU52">
        <v>-57.722638413449886</v>
      </c>
      <c r="AQV52">
        <v>-57.667200691218525</v>
      </c>
      <c r="AQW52">
        <v>-57.587016728881011</v>
      </c>
      <c r="AQX52">
        <v>-57.561968506012384</v>
      </c>
      <c r="AQY52">
        <v>-57.570948358442976</v>
      </c>
      <c r="AQZ52">
        <v>-57.518210004922338</v>
      </c>
      <c r="ARA52">
        <v>-57.482262861783006</v>
      </c>
      <c r="ARB52">
        <v>-57.555107445123852</v>
      </c>
      <c r="ARC52">
        <v>-57.57182893262258</v>
      </c>
      <c r="ARD52">
        <v>-57.527803641822331</v>
      </c>
      <c r="ARE52">
        <v>-57.560552824346118</v>
      </c>
      <c r="ARF52">
        <v>-57.645258551837685</v>
      </c>
      <c r="ARG52">
        <v>-57.600236122976234</v>
      </c>
      <c r="ARH52">
        <v>-57.525621539116948</v>
      </c>
      <c r="ARI52">
        <v>-57.39276371360662</v>
      </c>
      <c r="ARJ52">
        <v>-57.26773186633983</v>
      </c>
      <c r="ARK52">
        <v>-57.293432344416679</v>
      </c>
      <c r="ARL52">
        <v>-57.332854536905685</v>
      </c>
      <c r="ARM52">
        <v>-57.433666250806056</v>
      </c>
      <c r="ARN52">
        <v>-57.571521585890054</v>
      </c>
      <c r="ARO52">
        <v>-57.704559785057569</v>
      </c>
      <c r="ARP52">
        <v>-57.811003099208442</v>
      </c>
      <c r="ARQ52">
        <v>-57.798206869062781</v>
      </c>
      <c r="ARR52">
        <v>-57.730173048809121</v>
      </c>
      <c r="ARS52">
        <v>-57.647110990390772</v>
      </c>
      <c r="ART52">
        <v>-57.559189546195526</v>
      </c>
      <c r="ARU52">
        <v>-57.565441427624236</v>
      </c>
      <c r="ARV52">
        <v>-57.670156580716807</v>
      </c>
      <c r="ARW52">
        <v>-57.84204958611631</v>
      </c>
      <c r="ARX52">
        <v>-58.010917545784707</v>
      </c>
      <c r="ARY52">
        <v>-58.084147227968472</v>
      </c>
      <c r="ARZ52">
        <v>-58.080939424748919</v>
      </c>
      <c r="ASA52">
        <v>-58.068718469538297</v>
      </c>
      <c r="ASB52">
        <v>-58.061468813312359</v>
      </c>
      <c r="ASC52">
        <v>-58.01629675448909</v>
      </c>
      <c r="ASD52">
        <v>-57.988899637918095</v>
      </c>
      <c r="ASE52">
        <v>-57.982957480107473</v>
      </c>
      <c r="ASF52">
        <v>-57.928813289372727</v>
      </c>
      <c r="ASG52">
        <v>-57.888171756633547</v>
      </c>
      <c r="ASH52">
        <v>-57.812419742438067</v>
      </c>
      <c r="ASI52">
        <v>-57.711924752189418</v>
      </c>
      <c r="ASJ52">
        <v>-57.711996375653463</v>
      </c>
      <c r="ASK52">
        <v>-57.842570178236706</v>
      </c>
      <c r="ASL52">
        <v>-57.935808473698103</v>
      </c>
      <c r="ASM52">
        <v>-57.910035351948792</v>
      </c>
      <c r="ASN52">
        <v>-57.900129811853006</v>
      </c>
      <c r="ASO52">
        <v>-57.880129320868349</v>
      </c>
      <c r="ASP52">
        <v>-57.862107696388335</v>
      </c>
      <c r="ASQ52">
        <v>-57.788876201203237</v>
      </c>
      <c r="ASR52">
        <v>-57.736154957072429</v>
      </c>
      <c r="ASS52">
        <v>-57.784925819493502</v>
      </c>
      <c r="AST52">
        <v>-57.751353620776726</v>
      </c>
      <c r="ASU52">
        <v>-57.667338638719656</v>
      </c>
      <c r="ASV52">
        <v>-57.671829795477592</v>
      </c>
      <c r="ASW52">
        <v>-57.735008364354698</v>
      </c>
      <c r="ASX52">
        <v>-57.710778260806876</v>
      </c>
      <c r="ASY52">
        <v>-57.688122816681933</v>
      </c>
      <c r="ASZ52">
        <v>-57.682744941852455</v>
      </c>
      <c r="ATA52">
        <v>-57.659083630121046</v>
      </c>
      <c r="ATB52">
        <v>-57.720255540765692</v>
      </c>
      <c r="ATC52">
        <v>-57.801188205166774</v>
      </c>
      <c r="ATD52">
        <v>-57.796733664624931</v>
      </c>
      <c r="ATE52">
        <v>-57.729009274540836</v>
      </c>
      <c r="ATF52">
        <v>-57.747391531110821</v>
      </c>
      <c r="ATG52">
        <v>-57.810257059646361</v>
      </c>
      <c r="ATH52">
        <v>-57.871374648336158</v>
      </c>
      <c r="ATI52">
        <v>-57.967609631218217</v>
      </c>
      <c r="ATJ52">
        <v>-57.981006499749306</v>
      </c>
      <c r="ATK52">
        <v>-57.906165145927218</v>
      </c>
      <c r="ATL52">
        <v>-57.827321951020764</v>
      </c>
      <c r="ATM52">
        <v>-57.822729284851114</v>
      </c>
      <c r="ATN52">
        <v>-57.833467885508568</v>
      </c>
      <c r="ATO52">
        <v>-57.779859246724953</v>
      </c>
      <c r="ATP52">
        <v>-57.725281034555969</v>
      </c>
      <c r="ATQ52">
        <v>-57.662786099517703</v>
      </c>
      <c r="ATR52">
        <v>-57.608183376258872</v>
      </c>
      <c r="ATS52">
        <v>-57.590585830369811</v>
      </c>
      <c r="ATT52">
        <v>-57.569267258484004</v>
      </c>
      <c r="ATU52">
        <v>-57.476172745968789</v>
      </c>
      <c r="ATV52">
        <v>-57.398282833555633</v>
      </c>
      <c r="ATW52">
        <v>-57.363440497792084</v>
      </c>
      <c r="ATX52">
        <v>-57.303697080454626</v>
      </c>
      <c r="ATY52">
        <v>-57.227031699724726</v>
      </c>
      <c r="ATZ52">
        <v>-57.217250887677658</v>
      </c>
      <c r="AUA52">
        <v>-57.246946758613561</v>
      </c>
      <c r="AUB52">
        <v>-57.283388122090329</v>
      </c>
      <c r="AUC52">
        <v>-57.323816771371774</v>
      </c>
      <c r="AUD52">
        <v>-57.263177303877661</v>
      </c>
      <c r="AUE52">
        <v>-57.237598329543502</v>
      </c>
      <c r="AUF52">
        <v>-57.215857035115505</v>
      </c>
      <c r="AUG52">
        <v>-57.154519613814131</v>
      </c>
      <c r="AUH52">
        <v>-57.120113396963063</v>
      </c>
      <c r="AUI52">
        <v>-57.223468449208191</v>
      </c>
      <c r="AUJ52">
        <v>-57.310992628690535</v>
      </c>
      <c r="AUK52">
        <v>-57.330142223558127</v>
      </c>
      <c r="AUL52">
        <v>-57.370938140520224</v>
      </c>
      <c r="AUM52">
        <v>-57.368701865558847</v>
      </c>
      <c r="AUN52">
        <v>-57.344583338712326</v>
      </c>
      <c r="AUO52">
        <v>-57.29242572411642</v>
      </c>
      <c r="AUP52">
        <v>-57.435308274198867</v>
      </c>
    </row>
    <row r="53" spans="1:1238" x14ac:dyDescent="0.3">
      <c r="A53" t="s">
        <v>124</v>
      </c>
      <c r="B53">
        <v>-57.728219530041265</v>
      </c>
      <c r="C53" s="5">
        <v>19.14</v>
      </c>
      <c r="D53" s="5">
        <v>63</v>
      </c>
      <c r="E53" s="5">
        <v>1017</v>
      </c>
      <c r="F53" s="5">
        <v>6.7</v>
      </c>
      <c r="G53" s="5">
        <v>24.12</v>
      </c>
      <c r="H53" s="5" t="s">
        <v>68</v>
      </c>
      <c r="I53" s="5" t="s">
        <v>61</v>
      </c>
      <c r="J53" s="5">
        <v>20</v>
      </c>
      <c r="K53" s="5" t="s">
        <v>87</v>
      </c>
      <c r="L53" s="5">
        <v>0</v>
      </c>
      <c r="M53" s="5" t="s">
        <v>65</v>
      </c>
      <c r="N53" s="5" t="s">
        <v>87</v>
      </c>
      <c r="O53" s="6">
        <v>19.14</v>
      </c>
      <c r="P53" s="6">
        <v>63</v>
      </c>
      <c r="Q53" s="6">
        <v>1017</v>
      </c>
      <c r="R53" s="6">
        <v>6.7</v>
      </c>
      <c r="S53" s="6">
        <v>24.12</v>
      </c>
      <c r="T53" s="6" t="s">
        <v>68</v>
      </c>
      <c r="U53" s="6" t="s">
        <v>61</v>
      </c>
      <c r="V53" s="6">
        <v>20</v>
      </c>
      <c r="W53" s="6" t="s">
        <v>87</v>
      </c>
      <c r="X53" s="6">
        <v>0</v>
      </c>
      <c r="Y53" s="6" t="s">
        <v>65</v>
      </c>
      <c r="Z53" s="6" t="s">
        <v>87</v>
      </c>
      <c r="AA53" s="7">
        <v>19.14</v>
      </c>
      <c r="AB53" s="7">
        <v>63</v>
      </c>
      <c r="AC53" s="7">
        <v>1017</v>
      </c>
      <c r="AD53" s="7">
        <v>6.7</v>
      </c>
      <c r="AE53" s="7">
        <v>24.12</v>
      </c>
      <c r="AF53" s="7" t="s">
        <v>68</v>
      </c>
      <c r="AG53" s="7" t="s">
        <v>61</v>
      </c>
      <c r="AH53" s="7">
        <v>20</v>
      </c>
      <c r="AI53" s="7" t="s">
        <v>87</v>
      </c>
      <c r="AJ53" s="7">
        <v>0</v>
      </c>
      <c r="AK53" s="7" t="s">
        <v>65</v>
      </c>
      <c r="AL53" s="7" t="s">
        <v>87</v>
      </c>
      <c r="AM53">
        <v>-55.927975261523471</v>
      </c>
      <c r="AN53">
        <v>-56.027426003188154</v>
      </c>
      <c r="AO53">
        <v>-56.102909613035614</v>
      </c>
      <c r="AP53">
        <v>-56.134165847546193</v>
      </c>
      <c r="AQ53">
        <v>-56.160321202066029</v>
      </c>
      <c r="AR53">
        <v>-56.204586484967152</v>
      </c>
      <c r="AS53">
        <v>-56.235476340315515</v>
      </c>
      <c r="AT53">
        <v>-56.207835426256445</v>
      </c>
      <c r="AU53">
        <v>-56.2977502670375</v>
      </c>
      <c r="AV53">
        <v>-56.385489494876374</v>
      </c>
      <c r="AW53">
        <v>-56.406985261967961</v>
      </c>
      <c r="AX53">
        <v>-56.436154756589048</v>
      </c>
      <c r="AY53">
        <v>-56.438431989216355</v>
      </c>
      <c r="AZ53">
        <v>-56.49757606600501</v>
      </c>
      <c r="BA53">
        <v>-56.575923460916016</v>
      </c>
      <c r="BB53">
        <v>-56.573250318604849</v>
      </c>
      <c r="BC53">
        <v>-56.537693083720036</v>
      </c>
      <c r="BD53">
        <v>-56.567662579281993</v>
      </c>
      <c r="BE53">
        <v>-56.621861132671654</v>
      </c>
      <c r="BF53">
        <v>-56.651939202161174</v>
      </c>
      <c r="BG53">
        <v>-56.617382689118116</v>
      </c>
      <c r="BH53">
        <v>-56.690314375475246</v>
      </c>
      <c r="BI53">
        <v>-56.783549463374158</v>
      </c>
      <c r="BJ53">
        <v>-56.832614700158118</v>
      </c>
      <c r="BK53">
        <v>-56.887257548436821</v>
      </c>
      <c r="BL53">
        <v>-56.881974634792037</v>
      </c>
      <c r="BM53">
        <v>-56.880713555550429</v>
      </c>
      <c r="BN53">
        <v>-56.870026516168849</v>
      </c>
      <c r="BO53">
        <v>-56.864069794722546</v>
      </c>
      <c r="BP53">
        <v>-56.840201080845439</v>
      </c>
      <c r="BQ53">
        <v>-56.807284051933451</v>
      </c>
      <c r="BR53">
        <v>-56.818208834579679</v>
      </c>
      <c r="BS53">
        <v>-56.795159234592013</v>
      </c>
      <c r="BT53">
        <v>-56.825102624365712</v>
      </c>
      <c r="BU53">
        <v>-56.918145952769699</v>
      </c>
      <c r="BV53">
        <v>-56.977013799882698</v>
      </c>
      <c r="BW53">
        <v>-56.982085418959301</v>
      </c>
      <c r="BX53">
        <v>-56.956885478477645</v>
      </c>
      <c r="BY53">
        <v>-56.903617610761046</v>
      </c>
      <c r="BZ53">
        <v>-56.818791047544067</v>
      </c>
      <c r="CA53">
        <v>-56.800266407315746</v>
      </c>
      <c r="CB53">
        <v>-56.761173315854407</v>
      </c>
      <c r="CC53">
        <v>-56.728901168391815</v>
      </c>
      <c r="CD53">
        <v>-56.787871711607707</v>
      </c>
      <c r="CE53">
        <v>-56.909790564493875</v>
      </c>
      <c r="CF53">
        <v>-57.000880879126797</v>
      </c>
      <c r="CG53">
        <v>-57.003219687951642</v>
      </c>
      <c r="CH53">
        <v>-57.019094256381308</v>
      </c>
      <c r="CI53">
        <v>-56.992405231788325</v>
      </c>
      <c r="CJ53">
        <v>-56.91876380102503</v>
      </c>
      <c r="CK53">
        <v>-56.87847180623352</v>
      </c>
      <c r="CL53">
        <v>-56.823796798958163</v>
      </c>
      <c r="CM53">
        <v>-56.760865490538151</v>
      </c>
      <c r="CN53">
        <v>-56.754813845810659</v>
      </c>
      <c r="CO53">
        <v>-56.772830390373002</v>
      </c>
      <c r="CP53">
        <v>-56.829091398316848</v>
      </c>
      <c r="CQ53">
        <v>-56.938314529868734</v>
      </c>
      <c r="CR53">
        <v>-56.986366144669759</v>
      </c>
      <c r="CS53">
        <v>-56.997358919622485</v>
      </c>
      <c r="CT53">
        <v>-56.960288820540256</v>
      </c>
      <c r="CU53">
        <v>-56.881049121328005</v>
      </c>
      <c r="CV53">
        <v>-56.861587678819255</v>
      </c>
      <c r="CW53">
        <v>-56.833315963040292</v>
      </c>
      <c r="CX53">
        <v>-56.852243375591257</v>
      </c>
      <c r="CY53">
        <v>-56.859162559474484</v>
      </c>
      <c r="CZ53">
        <v>-56.797759862837182</v>
      </c>
      <c r="DA53">
        <v>-56.831277068730074</v>
      </c>
      <c r="DB53">
        <v>-56.841932452572962</v>
      </c>
      <c r="DC53">
        <v>-56.847887632438542</v>
      </c>
      <c r="DD53">
        <v>-56.921727828944768</v>
      </c>
      <c r="DE53">
        <v>-56.843746386701412</v>
      </c>
      <c r="DF53">
        <v>-56.724364119239048</v>
      </c>
      <c r="DG53">
        <v>-56.745692476386253</v>
      </c>
      <c r="DH53">
        <v>-56.815985757808697</v>
      </c>
      <c r="DI53">
        <v>-56.859547645036265</v>
      </c>
      <c r="DJ53">
        <v>-56.892452377909642</v>
      </c>
      <c r="DK53">
        <v>-56.901828296216713</v>
      </c>
      <c r="DL53">
        <v>-56.902355599146553</v>
      </c>
      <c r="DM53">
        <v>-56.87665948960246</v>
      </c>
      <c r="DN53">
        <v>-56.853396740962097</v>
      </c>
      <c r="DO53">
        <v>-56.909913389494797</v>
      </c>
      <c r="DP53">
        <v>-56.971723059806486</v>
      </c>
      <c r="DQ53">
        <v>-56.951669761860515</v>
      </c>
      <c r="DR53">
        <v>-56.944580010801253</v>
      </c>
      <c r="DS53">
        <v>-56.929416079417209</v>
      </c>
      <c r="DT53">
        <v>-56.948690596676627</v>
      </c>
      <c r="DU53">
        <v>-57.026914783529307</v>
      </c>
      <c r="DV53">
        <v>-57.030340787897657</v>
      </c>
      <c r="DW53">
        <v>-56.993491117637802</v>
      </c>
      <c r="DX53">
        <v>-56.967443591113565</v>
      </c>
      <c r="DY53">
        <v>-56.921536611050108</v>
      </c>
      <c r="DZ53">
        <v>-56.910528035540295</v>
      </c>
      <c r="EA53">
        <v>-56.918214850514445</v>
      </c>
      <c r="EB53">
        <v>-57.052535053483183</v>
      </c>
      <c r="EC53">
        <v>-57.208502346469857</v>
      </c>
      <c r="ED53">
        <v>-57.205276844235435</v>
      </c>
      <c r="EE53">
        <v>-57.236984950347491</v>
      </c>
      <c r="EF53">
        <v>-57.250693540186909</v>
      </c>
      <c r="EG53">
        <v>-57.211026971468094</v>
      </c>
      <c r="EH53">
        <v>-57.191306757122817</v>
      </c>
      <c r="EI53">
        <v>-57.200595886188978</v>
      </c>
      <c r="EJ53">
        <v>-57.223540214749804</v>
      </c>
      <c r="EK53">
        <v>-57.21167829355948</v>
      </c>
      <c r="EL53">
        <v>-57.197084155254167</v>
      </c>
      <c r="EM53">
        <v>-57.232004968694625</v>
      </c>
      <c r="EN53">
        <v>-57.247427541427676</v>
      </c>
      <c r="EO53">
        <v>-57.241347745601054</v>
      </c>
      <c r="EP53">
        <v>-57.216589521361428</v>
      </c>
      <c r="EQ53">
        <v>-57.203795035359249</v>
      </c>
      <c r="ER53">
        <v>-57.173681546456962</v>
      </c>
      <c r="ES53">
        <v>-57.14321370955021</v>
      </c>
      <c r="ET53">
        <v>-57.098911332176002</v>
      </c>
      <c r="EU53">
        <v>-57.065367433725484</v>
      </c>
      <c r="EV53">
        <v>-57.101997117230766</v>
      </c>
      <c r="EW53">
        <v>-57.209072067429055</v>
      </c>
      <c r="EX53">
        <v>-57.313839087378327</v>
      </c>
      <c r="EY53">
        <v>-57.324692994601264</v>
      </c>
      <c r="EZ53">
        <v>-57.320783704769489</v>
      </c>
      <c r="FA53">
        <v>-57.31405315130462</v>
      </c>
      <c r="FB53">
        <v>-57.277435040581068</v>
      </c>
      <c r="FC53">
        <v>-57.23801913515635</v>
      </c>
      <c r="FD53">
        <v>-57.196377538682668</v>
      </c>
      <c r="FE53">
        <v>-57.147693415014174</v>
      </c>
      <c r="FF53">
        <v>-57.105130803333118</v>
      </c>
      <c r="FG53">
        <v>-57.076747147319004</v>
      </c>
      <c r="FH53">
        <v>-57.032419889358081</v>
      </c>
      <c r="FI53">
        <v>-56.979234134696519</v>
      </c>
      <c r="FJ53">
        <v>-57.056384890522693</v>
      </c>
      <c r="FK53">
        <v>-57.136486782147657</v>
      </c>
      <c r="FL53">
        <v>-57.115246692929716</v>
      </c>
      <c r="FM53">
        <v>-57.187411031697579</v>
      </c>
      <c r="FN53">
        <v>-57.262376914728875</v>
      </c>
      <c r="FO53">
        <v>-57.194349753681394</v>
      </c>
      <c r="FP53">
        <v>-57.17858481735211</v>
      </c>
      <c r="FQ53">
        <v>-57.207649051681173</v>
      </c>
      <c r="FR53">
        <v>-57.123960850691255</v>
      </c>
      <c r="FS53">
        <v>-57.080623913669385</v>
      </c>
      <c r="FT53">
        <v>-57.144491678728812</v>
      </c>
      <c r="FU53">
        <v>-57.151955485037092</v>
      </c>
      <c r="FV53">
        <v>-57.08243562664174</v>
      </c>
      <c r="FW53">
        <v>-57.067614727526944</v>
      </c>
      <c r="FX53">
        <v>-57.105688087565007</v>
      </c>
      <c r="FY53">
        <v>-57.225955921061015</v>
      </c>
      <c r="FZ53">
        <v>-57.27024464079738</v>
      </c>
      <c r="GA53">
        <v>-57.199469465711772</v>
      </c>
      <c r="GB53">
        <v>-57.200363764467141</v>
      </c>
      <c r="GC53">
        <v>-57.25617424060939</v>
      </c>
      <c r="GD53">
        <v>-57.237838821017974</v>
      </c>
      <c r="GE53">
        <v>-57.218692978192351</v>
      </c>
      <c r="GF53">
        <v>-57.266773449926518</v>
      </c>
      <c r="GG53">
        <v>-57.293841197442333</v>
      </c>
      <c r="GH53">
        <v>-57.380602489896958</v>
      </c>
      <c r="GI53">
        <v>-57.419238548394986</v>
      </c>
      <c r="GJ53">
        <v>-57.321730815460171</v>
      </c>
      <c r="GK53">
        <v>-57.24711927622829</v>
      </c>
      <c r="GL53">
        <v>-57.247479821997345</v>
      </c>
      <c r="GM53">
        <v>-57.23051704237055</v>
      </c>
      <c r="GN53">
        <v>-57.166807129463685</v>
      </c>
      <c r="GO53">
        <v>-57.119013182886803</v>
      </c>
      <c r="GP53">
        <v>-57.110465587051877</v>
      </c>
      <c r="GQ53">
        <v>-57.140275190442807</v>
      </c>
      <c r="GR53">
        <v>-57.188030495239019</v>
      </c>
      <c r="GS53">
        <v>-57.253531997899493</v>
      </c>
      <c r="GT53">
        <v>-57.250304634592339</v>
      </c>
      <c r="GU53">
        <v>-57.2524514959266</v>
      </c>
      <c r="GV53">
        <v>-57.311651471908959</v>
      </c>
      <c r="GW53">
        <v>-57.296770125556904</v>
      </c>
      <c r="GX53">
        <v>-57.209090836727825</v>
      </c>
      <c r="GY53">
        <v>-57.129227957461723</v>
      </c>
      <c r="GZ53">
        <v>-57.206596419862748</v>
      </c>
      <c r="HA53">
        <v>-57.177021089722139</v>
      </c>
      <c r="HB53">
        <v>-57.053565145795616</v>
      </c>
      <c r="HC53">
        <v>-57.12840649788955</v>
      </c>
      <c r="HD53">
        <v>-57.232820570748977</v>
      </c>
      <c r="HE53">
        <v>-57.323698151042166</v>
      </c>
      <c r="HF53">
        <v>-57.286129960149054</v>
      </c>
      <c r="HG53">
        <v>-57.241439981966622</v>
      </c>
      <c r="HH53">
        <v>-57.216591097960162</v>
      </c>
      <c r="HI53">
        <v>-57.159904573385731</v>
      </c>
      <c r="HJ53">
        <v>-57.201988877115618</v>
      </c>
      <c r="HK53">
        <v>-57.178224077237367</v>
      </c>
      <c r="HL53">
        <v>-57.192254715683738</v>
      </c>
      <c r="HM53">
        <v>-57.256687971990665</v>
      </c>
      <c r="HN53">
        <v>-57.228714758496928</v>
      </c>
      <c r="HO53">
        <v>-57.238203755060759</v>
      </c>
      <c r="HP53">
        <v>-57.256794602142264</v>
      </c>
      <c r="HQ53">
        <v>-57.199994260167792</v>
      </c>
      <c r="HR53">
        <v>-57.160772033819413</v>
      </c>
      <c r="HS53">
        <v>-57.151724990101478</v>
      </c>
      <c r="HT53">
        <v>-57.224173539946328</v>
      </c>
      <c r="HU53">
        <v>-57.27189973740817</v>
      </c>
      <c r="HV53">
        <v>-57.301435018656761</v>
      </c>
      <c r="HW53">
        <v>-57.289673274555796</v>
      </c>
      <c r="HX53">
        <v>-57.216626722535253</v>
      </c>
      <c r="HY53">
        <v>-57.289786158980519</v>
      </c>
      <c r="HZ53">
        <v>-57.358445166801005</v>
      </c>
      <c r="IA53">
        <v>-57.3949719774605</v>
      </c>
      <c r="IB53">
        <v>-57.396929595681634</v>
      </c>
      <c r="IC53">
        <v>-57.344744283444385</v>
      </c>
      <c r="ID53">
        <v>-57.355618410163324</v>
      </c>
      <c r="IE53">
        <v>-57.322711166435823</v>
      </c>
      <c r="IF53">
        <v>-57.309683638526259</v>
      </c>
      <c r="IG53">
        <v>-57.272514313323711</v>
      </c>
      <c r="IH53">
        <v>-57.184656072619291</v>
      </c>
      <c r="II53">
        <v>-57.224923915550818</v>
      </c>
      <c r="IJ53">
        <v>-57.32167849253063</v>
      </c>
      <c r="IK53">
        <v>-57.395450118051045</v>
      </c>
      <c r="IL53">
        <v>-57.409492950300056</v>
      </c>
      <c r="IM53">
        <v>-57.408213850434144</v>
      </c>
      <c r="IN53">
        <v>-57.460648369790604</v>
      </c>
      <c r="IO53">
        <v>-57.378272624090258</v>
      </c>
      <c r="IP53">
        <v>-57.241029386626721</v>
      </c>
      <c r="IQ53">
        <v>-57.278846282252744</v>
      </c>
      <c r="IR53">
        <v>-57.343066032093539</v>
      </c>
      <c r="IS53">
        <v>-57.374740412299296</v>
      </c>
      <c r="IT53">
        <v>-57.429883794895709</v>
      </c>
      <c r="IU53">
        <v>-57.377093984328937</v>
      </c>
      <c r="IV53">
        <v>-57.345386947174831</v>
      </c>
      <c r="IW53">
        <v>-57.389916318849032</v>
      </c>
      <c r="IX53">
        <v>-57.395226971068773</v>
      </c>
      <c r="IY53">
        <v>-57.387800909465724</v>
      </c>
      <c r="IZ53">
        <v>-57.381219282333788</v>
      </c>
      <c r="JA53">
        <v>-57.408564601174426</v>
      </c>
      <c r="JB53">
        <v>-57.41932750633822</v>
      </c>
      <c r="JC53">
        <v>-57.400828652217115</v>
      </c>
      <c r="JD53">
        <v>-57.390292757497747</v>
      </c>
      <c r="JE53">
        <v>-57.388735230744985</v>
      </c>
      <c r="JF53">
        <v>-57.373332671803318</v>
      </c>
      <c r="JG53">
        <v>-57.344505571912833</v>
      </c>
      <c r="JH53">
        <v>-57.354815642165804</v>
      </c>
      <c r="JI53">
        <v>-57.388923351182243</v>
      </c>
      <c r="JJ53">
        <v>-57.409117736677814</v>
      </c>
      <c r="JK53">
        <v>-57.404253379983501</v>
      </c>
      <c r="JL53">
        <v>-57.41370096400496</v>
      </c>
      <c r="JM53">
        <v>-57.48129504750176</v>
      </c>
      <c r="JN53">
        <v>-57.504511461188194</v>
      </c>
      <c r="JO53">
        <v>-57.443925249984133</v>
      </c>
      <c r="JP53">
        <v>-57.315610131997531</v>
      </c>
      <c r="JQ53">
        <v>-57.271098792297408</v>
      </c>
      <c r="JR53">
        <v>-57.350186314788665</v>
      </c>
      <c r="JS53">
        <v>-57.376205786017707</v>
      </c>
      <c r="JT53">
        <v>-57.413958709583568</v>
      </c>
      <c r="JU53">
        <v>-57.383664006853635</v>
      </c>
      <c r="JV53">
        <v>-57.300226758991656</v>
      </c>
      <c r="JW53">
        <v>-57.297871161928192</v>
      </c>
      <c r="JX53">
        <v>-57.362738468911537</v>
      </c>
      <c r="JY53">
        <v>-57.446379278757433</v>
      </c>
      <c r="JZ53">
        <v>-57.398932769827212</v>
      </c>
      <c r="KA53">
        <v>-57.365801214307311</v>
      </c>
      <c r="KB53">
        <v>-57.4049843099695</v>
      </c>
      <c r="KC53">
        <v>-57.418476435212185</v>
      </c>
      <c r="KD53">
        <v>-57.400418036385211</v>
      </c>
      <c r="KE53">
        <v>-57.382055486102381</v>
      </c>
      <c r="KF53">
        <v>-57.426001312017334</v>
      </c>
      <c r="KG53">
        <v>-57.406691360714554</v>
      </c>
      <c r="KH53">
        <v>-57.425984608812847</v>
      </c>
      <c r="KI53">
        <v>-57.408315519480901</v>
      </c>
      <c r="KJ53">
        <v>-57.277911453699758</v>
      </c>
      <c r="KK53">
        <v>-57.245584069798639</v>
      </c>
      <c r="KL53">
        <v>-57.335835279627737</v>
      </c>
      <c r="KM53">
        <v>-57.439100420318127</v>
      </c>
      <c r="KN53">
        <v>-57.466745361625449</v>
      </c>
      <c r="KO53">
        <v>-57.460459760181827</v>
      </c>
      <c r="KP53">
        <v>-57.402674400600461</v>
      </c>
      <c r="KQ53">
        <v>-57.439674638572576</v>
      </c>
      <c r="KR53">
        <v>-57.485435117323611</v>
      </c>
      <c r="KS53">
        <v>-57.506239463669445</v>
      </c>
      <c r="KT53">
        <v>-57.597409323187563</v>
      </c>
      <c r="KU53">
        <v>-57.586356054514809</v>
      </c>
      <c r="KV53">
        <v>-57.55266046348234</v>
      </c>
      <c r="KW53">
        <v>-57.446245928305849</v>
      </c>
      <c r="KX53">
        <v>-57.304841587637483</v>
      </c>
      <c r="KY53">
        <v>-57.372479891097996</v>
      </c>
      <c r="KZ53">
        <v>-57.456054027029055</v>
      </c>
      <c r="LA53">
        <v>-57.426066646981184</v>
      </c>
      <c r="LB53">
        <v>-57.375677634298789</v>
      </c>
      <c r="LC53">
        <v>-57.313462408514759</v>
      </c>
      <c r="LD53">
        <v>-57.350752459211421</v>
      </c>
      <c r="LE53">
        <v>-57.451105881183373</v>
      </c>
      <c r="LF53">
        <v>-57.446189325009115</v>
      </c>
      <c r="LG53">
        <v>-57.442523194090661</v>
      </c>
      <c r="LH53">
        <v>-57.490834068512335</v>
      </c>
      <c r="LI53">
        <v>-57.434815672536899</v>
      </c>
      <c r="LJ53">
        <v>-57.430534760296212</v>
      </c>
      <c r="LK53">
        <v>-57.492183702979851</v>
      </c>
      <c r="LL53">
        <v>-57.417743301393898</v>
      </c>
      <c r="LM53">
        <v>-57.393084798207084</v>
      </c>
      <c r="LN53">
        <v>-57.410360413997921</v>
      </c>
      <c r="LO53">
        <v>-57.374991715817544</v>
      </c>
      <c r="LP53">
        <v>-57.416998259662535</v>
      </c>
      <c r="LQ53">
        <v>-57.415112459901721</v>
      </c>
      <c r="LR53">
        <v>-57.307858997913044</v>
      </c>
      <c r="LS53">
        <v>-57.292612142335685</v>
      </c>
      <c r="LT53">
        <v>-57.319931474838434</v>
      </c>
      <c r="LU53">
        <v>-57.414124650718314</v>
      </c>
      <c r="LV53">
        <v>-57.456881384702569</v>
      </c>
      <c r="LW53">
        <v>-57.428256288654495</v>
      </c>
      <c r="LX53">
        <v>-57.410459870905399</v>
      </c>
      <c r="LY53">
        <v>-57.347334971961708</v>
      </c>
      <c r="LZ53">
        <v>-57.322468197631892</v>
      </c>
      <c r="MA53">
        <v>-57.395680005687865</v>
      </c>
      <c r="MB53">
        <v>-57.482095723026006</v>
      </c>
      <c r="MC53">
        <v>-57.496549282258613</v>
      </c>
      <c r="MD53">
        <v>-57.415095394718826</v>
      </c>
      <c r="ME53">
        <v>-57.348140299958317</v>
      </c>
      <c r="MF53">
        <v>-57.394379106603324</v>
      </c>
      <c r="MG53">
        <v>-57.470436148887401</v>
      </c>
      <c r="MH53">
        <v>-57.501924802843831</v>
      </c>
      <c r="MI53">
        <v>-57.484928144325977</v>
      </c>
      <c r="MJ53">
        <v>-57.477911024794494</v>
      </c>
      <c r="MK53">
        <v>-57.428079698936003</v>
      </c>
      <c r="ML53">
        <v>-57.435178244085236</v>
      </c>
      <c r="MM53">
        <v>-57.407220511322777</v>
      </c>
      <c r="MN53">
        <v>-57.367353818307258</v>
      </c>
      <c r="MO53">
        <v>-57.486739773439972</v>
      </c>
      <c r="MP53">
        <v>-57.531810893773695</v>
      </c>
      <c r="MQ53">
        <v>-57.561754124953083</v>
      </c>
      <c r="MR53">
        <v>-57.575643964461563</v>
      </c>
      <c r="MS53">
        <v>-57.475614493751863</v>
      </c>
      <c r="MT53">
        <v>-57.425763425017301</v>
      </c>
      <c r="MU53">
        <v>-57.445272988278653</v>
      </c>
      <c r="MV53">
        <v>-57.460267451038888</v>
      </c>
      <c r="MW53">
        <v>-57.450822944648579</v>
      </c>
      <c r="MX53">
        <v>-57.481109585533396</v>
      </c>
      <c r="MY53">
        <v>-57.494743964542039</v>
      </c>
      <c r="MZ53">
        <v>-57.455743830684824</v>
      </c>
      <c r="NA53">
        <v>-57.477868239329538</v>
      </c>
      <c r="NB53">
        <v>-57.499216350623428</v>
      </c>
      <c r="NC53">
        <v>-57.482100875810303</v>
      </c>
      <c r="ND53">
        <v>-57.462481810144993</v>
      </c>
      <c r="NE53">
        <v>-57.404381349088752</v>
      </c>
      <c r="NF53">
        <v>-57.384087597162079</v>
      </c>
      <c r="NG53">
        <v>-57.387462246482293</v>
      </c>
      <c r="NH53">
        <v>-57.323936993802931</v>
      </c>
      <c r="NI53">
        <v>-57.266895378345907</v>
      </c>
      <c r="NJ53">
        <v>-57.277080826397878</v>
      </c>
      <c r="NK53">
        <v>-57.300373021670893</v>
      </c>
      <c r="NL53">
        <v>-57.364607662908973</v>
      </c>
      <c r="NM53">
        <v>-57.42418172689441</v>
      </c>
      <c r="NN53">
        <v>-57.452106937279865</v>
      </c>
      <c r="NO53">
        <v>-57.449458122881069</v>
      </c>
      <c r="NP53">
        <v>-57.472218437687637</v>
      </c>
      <c r="NQ53">
        <v>-57.558267836997445</v>
      </c>
      <c r="NR53">
        <v>-57.539269108543586</v>
      </c>
      <c r="NS53">
        <v>-57.440433381990729</v>
      </c>
      <c r="NT53">
        <v>-57.388570152176115</v>
      </c>
      <c r="NU53">
        <v>-57.410991638340235</v>
      </c>
      <c r="NV53">
        <v>-57.435576283977191</v>
      </c>
      <c r="NW53">
        <v>-57.457104974510699</v>
      </c>
      <c r="NX53">
        <v>-57.557918102902292</v>
      </c>
      <c r="NY53">
        <v>-57.514698267536041</v>
      </c>
      <c r="NZ53">
        <v>-57.407618205287378</v>
      </c>
      <c r="OA53">
        <v>-57.430573963335803</v>
      </c>
      <c r="OB53">
        <v>-57.538972909057918</v>
      </c>
      <c r="OC53">
        <v>-57.598791302064669</v>
      </c>
      <c r="OD53">
        <v>-57.576368369198477</v>
      </c>
      <c r="OE53">
        <v>-57.562675829718984</v>
      </c>
      <c r="OF53">
        <v>-57.537340958574788</v>
      </c>
      <c r="OG53">
        <v>-57.507160524874941</v>
      </c>
      <c r="OH53">
        <v>-57.54801176748154</v>
      </c>
      <c r="OI53">
        <v>-57.629439802023057</v>
      </c>
      <c r="OJ53">
        <v>-57.55612937448538</v>
      </c>
      <c r="OK53">
        <v>-57.502556096178637</v>
      </c>
      <c r="OL53">
        <v>-57.523162995390997</v>
      </c>
      <c r="OM53">
        <v>-57.481826396036986</v>
      </c>
      <c r="ON53">
        <v>-57.417080655195697</v>
      </c>
      <c r="OO53">
        <v>-57.352055598288644</v>
      </c>
      <c r="OP53">
        <v>-57.382890491598772</v>
      </c>
      <c r="OQ53">
        <v>-57.471543532746992</v>
      </c>
      <c r="OR53">
        <v>-57.51756149419387</v>
      </c>
      <c r="OS53">
        <v>-57.451851308846557</v>
      </c>
      <c r="OT53">
        <v>-57.372746972343897</v>
      </c>
      <c r="OU53">
        <v>-57.437281498545431</v>
      </c>
      <c r="OV53">
        <v>-57.453526828077621</v>
      </c>
      <c r="OW53">
        <v>-57.419803379682378</v>
      </c>
      <c r="OX53">
        <v>-57.456940946073253</v>
      </c>
      <c r="OY53">
        <v>-57.459705935787504</v>
      </c>
      <c r="OZ53">
        <v>-57.393782438152982</v>
      </c>
      <c r="PA53">
        <v>-57.410596178446667</v>
      </c>
      <c r="PB53">
        <v>-57.416428173175532</v>
      </c>
      <c r="PC53">
        <v>-57.335568286669158</v>
      </c>
      <c r="PD53">
        <v>-57.319687476399693</v>
      </c>
      <c r="PE53">
        <v>-57.345847909656769</v>
      </c>
      <c r="PF53">
        <v>-57.5013888406815</v>
      </c>
      <c r="PG53">
        <v>-57.563256467930245</v>
      </c>
      <c r="PH53">
        <v>-57.557298067726165</v>
      </c>
      <c r="PI53">
        <v>-57.671780846887984</v>
      </c>
      <c r="PJ53">
        <v>-57.639062282651956</v>
      </c>
      <c r="PK53">
        <v>-57.606544223679542</v>
      </c>
      <c r="PL53">
        <v>-57.605378603292571</v>
      </c>
      <c r="PM53">
        <v>-57.555063837950684</v>
      </c>
      <c r="PN53">
        <v>-57.598460485870667</v>
      </c>
      <c r="PO53">
        <v>-57.676265583013645</v>
      </c>
      <c r="PP53">
        <v>-57.650186003990193</v>
      </c>
      <c r="PQ53">
        <v>-57.579449769136886</v>
      </c>
      <c r="PR53">
        <v>-57.600336451947186</v>
      </c>
      <c r="PS53">
        <v>-57.627413816551631</v>
      </c>
      <c r="PT53">
        <v>-57.627151401034617</v>
      </c>
      <c r="PU53">
        <v>-57.579191019750205</v>
      </c>
      <c r="PV53">
        <v>-57.499822974329767</v>
      </c>
      <c r="PW53">
        <v>-57.46397716636222</v>
      </c>
      <c r="PX53">
        <v>-57.546354214374801</v>
      </c>
      <c r="PY53">
        <v>-57.619407845857708</v>
      </c>
      <c r="PZ53">
        <v>-57.584182399549704</v>
      </c>
      <c r="QA53">
        <v>-57.563934168079413</v>
      </c>
      <c r="QB53">
        <v>-57.534243969380654</v>
      </c>
      <c r="QC53">
        <v>-57.545990673634265</v>
      </c>
      <c r="QD53">
        <v>-57.561870185422464</v>
      </c>
      <c r="QE53">
        <v>-57.518340872948713</v>
      </c>
      <c r="QF53">
        <v>-57.434608394050308</v>
      </c>
      <c r="QG53">
        <v>-57.442966364679805</v>
      </c>
      <c r="QH53">
        <v>-57.538001243441457</v>
      </c>
      <c r="QI53">
        <v>-57.604214322603951</v>
      </c>
      <c r="QJ53">
        <v>-57.658313360293562</v>
      </c>
      <c r="QK53">
        <v>-57.597788656562102</v>
      </c>
      <c r="QL53">
        <v>-57.47177298367879</v>
      </c>
      <c r="QM53">
        <v>-57.465187529623954</v>
      </c>
      <c r="QN53">
        <v>-57.512557050256056</v>
      </c>
      <c r="QO53">
        <v>-57.53478447104861</v>
      </c>
      <c r="QP53">
        <v>-57.577015953762704</v>
      </c>
      <c r="QQ53">
        <v>-57.572646312113946</v>
      </c>
      <c r="QR53">
        <v>-57.557261404677377</v>
      </c>
      <c r="QS53">
        <v>-57.544310740224134</v>
      </c>
      <c r="QT53">
        <v>-57.54335551061466</v>
      </c>
      <c r="QU53">
        <v>-57.53074250744239</v>
      </c>
      <c r="QV53">
        <v>-57.470531069650278</v>
      </c>
      <c r="QW53">
        <v>-57.452130452239317</v>
      </c>
      <c r="QX53">
        <v>-57.514407906431359</v>
      </c>
      <c r="QY53">
        <v>-57.646298196886477</v>
      </c>
      <c r="QZ53">
        <v>-57.671458783395693</v>
      </c>
      <c r="RA53">
        <v>-57.588560654583397</v>
      </c>
      <c r="RB53">
        <v>-57.498740967374701</v>
      </c>
      <c r="RC53">
        <v>-57.459647028257464</v>
      </c>
      <c r="RD53">
        <v>-57.567674021058245</v>
      </c>
      <c r="RE53">
        <v>-57.611947326079736</v>
      </c>
      <c r="RF53">
        <v>-57.623115676752292</v>
      </c>
      <c r="RG53">
        <v>-57.627857916362998</v>
      </c>
      <c r="RH53">
        <v>-57.520252060110252</v>
      </c>
      <c r="RI53">
        <v>-57.47907095292905</v>
      </c>
      <c r="RJ53">
        <v>-57.492039252823524</v>
      </c>
      <c r="RK53">
        <v>-57.44115025663838</v>
      </c>
      <c r="RL53">
        <v>-57.37648094449473</v>
      </c>
      <c r="RM53">
        <v>-57.373297964061479</v>
      </c>
      <c r="RN53">
        <v>-57.425021845411472</v>
      </c>
      <c r="RO53">
        <v>-57.504884415208892</v>
      </c>
      <c r="RP53">
        <v>-57.631622502639615</v>
      </c>
      <c r="RQ53">
        <v>-57.678897348236461</v>
      </c>
      <c r="RR53">
        <v>-57.545189420842142</v>
      </c>
      <c r="RS53">
        <v>-57.504685666105956</v>
      </c>
      <c r="RT53">
        <v>-57.51228764099303</v>
      </c>
      <c r="RU53">
        <v>-57.411056642645136</v>
      </c>
      <c r="RV53">
        <v>-57.383981438598369</v>
      </c>
      <c r="RW53">
        <v>-57.383944815367499</v>
      </c>
      <c r="RX53">
        <v>-57.352524104873368</v>
      </c>
      <c r="RY53">
        <v>-57.450772972851979</v>
      </c>
      <c r="RZ53">
        <v>-57.520003486448523</v>
      </c>
      <c r="SA53">
        <v>-57.516784573754727</v>
      </c>
      <c r="SB53">
        <v>-57.585379993592113</v>
      </c>
      <c r="SC53">
        <v>-57.569134555809264</v>
      </c>
      <c r="SD53">
        <v>-57.542439126050468</v>
      </c>
      <c r="SE53">
        <v>-57.593895221656254</v>
      </c>
      <c r="SF53">
        <v>-57.571306532557081</v>
      </c>
      <c r="SG53">
        <v>-57.562236347384498</v>
      </c>
      <c r="SH53">
        <v>-57.588538673206983</v>
      </c>
      <c r="SI53">
        <v>-57.593801572415913</v>
      </c>
      <c r="SJ53">
        <v>-57.652684493220612</v>
      </c>
      <c r="SK53">
        <v>-57.702011850795898</v>
      </c>
      <c r="SL53">
        <v>-57.706829734922486</v>
      </c>
      <c r="SM53">
        <v>-57.70904810107892</v>
      </c>
      <c r="SN53">
        <v>-57.726156463004308</v>
      </c>
      <c r="SO53">
        <v>-57.633753606184072</v>
      </c>
      <c r="SP53">
        <v>-57.532768259325472</v>
      </c>
      <c r="SQ53">
        <v>-57.540379982357742</v>
      </c>
      <c r="SR53">
        <v>-57.53426511825981</v>
      </c>
      <c r="SS53">
        <v>-57.516383675773582</v>
      </c>
      <c r="ST53">
        <v>-57.492562266317222</v>
      </c>
      <c r="SU53">
        <v>-57.520089334484737</v>
      </c>
      <c r="SV53">
        <v>-57.519874942394331</v>
      </c>
      <c r="SW53">
        <v>-57.452019695767923</v>
      </c>
      <c r="SX53">
        <v>-57.419053081688034</v>
      </c>
      <c r="SY53">
        <v>-57.399171675586956</v>
      </c>
      <c r="SZ53">
        <v>-57.378022140291883</v>
      </c>
      <c r="TA53">
        <v>-57.374219865238743</v>
      </c>
      <c r="TB53">
        <v>-57.40587960540585</v>
      </c>
      <c r="TC53">
        <v>-57.469491997633014</v>
      </c>
      <c r="TD53">
        <v>-57.505659227449449</v>
      </c>
      <c r="TE53">
        <v>-57.670362750757221</v>
      </c>
      <c r="TF53">
        <v>-57.820767265516764</v>
      </c>
      <c r="TG53">
        <v>-57.734523655082135</v>
      </c>
      <c r="TH53">
        <v>-57.667081725716294</v>
      </c>
      <c r="TI53">
        <v>-57.680274975264439</v>
      </c>
      <c r="TJ53">
        <v>-57.701032214834605</v>
      </c>
      <c r="TK53">
        <v>-57.703765646615345</v>
      </c>
      <c r="TL53">
        <v>-57.688510194483783</v>
      </c>
      <c r="TM53">
        <v>-57.647705510593354</v>
      </c>
      <c r="TN53">
        <v>-57.614282262839673</v>
      </c>
      <c r="TO53">
        <v>-57.595791746822279</v>
      </c>
      <c r="TP53">
        <v>-57.631445326942277</v>
      </c>
      <c r="TQ53">
        <v>-57.645490831751786</v>
      </c>
      <c r="TR53">
        <v>-57.623632004848417</v>
      </c>
      <c r="TS53">
        <v>-57.624374628823702</v>
      </c>
      <c r="TT53">
        <v>-57.615104087435107</v>
      </c>
      <c r="TU53">
        <v>-57.594740937030778</v>
      </c>
      <c r="TV53">
        <v>-57.608607340667589</v>
      </c>
      <c r="TW53">
        <v>-57.587191955131615</v>
      </c>
      <c r="TX53">
        <v>-57.584125849744211</v>
      </c>
      <c r="TY53">
        <v>-57.686361365016246</v>
      </c>
      <c r="TZ53">
        <v>-57.706209043218657</v>
      </c>
      <c r="UA53">
        <v>-57.72823674943325</v>
      </c>
      <c r="UB53">
        <v>-57.731630018205614</v>
      </c>
      <c r="UC53">
        <v>-57.700906656172862</v>
      </c>
      <c r="UD53">
        <v>-57.72417461618349</v>
      </c>
      <c r="UE53">
        <v>-57.733725492767533</v>
      </c>
      <c r="UF53">
        <v>-57.719389737144986</v>
      </c>
      <c r="UG53">
        <v>-57.680964297991821</v>
      </c>
      <c r="UH53">
        <v>-57.604052839782504</v>
      </c>
      <c r="UI53">
        <v>-57.605046386218852</v>
      </c>
      <c r="UJ53">
        <v>-57.68059787987044</v>
      </c>
      <c r="UK53">
        <v>-57.773386162535218</v>
      </c>
      <c r="UL53">
        <v>-57.781056555203513</v>
      </c>
      <c r="UM53">
        <v>-57.743017077923625</v>
      </c>
      <c r="UN53">
        <v>-57.837377260300372</v>
      </c>
      <c r="UO53">
        <v>-57.848227081568112</v>
      </c>
      <c r="UP53">
        <v>-57.750770993195985</v>
      </c>
      <c r="UQ53">
        <v>-57.675460718513662</v>
      </c>
      <c r="UR53">
        <v>-57.642307270376861</v>
      </c>
      <c r="US53">
        <v>-57.673399404296617</v>
      </c>
      <c r="UT53">
        <v>-57.719037969577748</v>
      </c>
      <c r="UU53">
        <v>-57.757919352984885</v>
      </c>
      <c r="UV53">
        <v>-57.842068530437587</v>
      </c>
      <c r="UW53">
        <v>-57.842680255605686</v>
      </c>
      <c r="UX53">
        <v>-57.753900667322604</v>
      </c>
      <c r="UY53">
        <v>-57.728156272211308</v>
      </c>
      <c r="UZ53">
        <v>-57.731419427343447</v>
      </c>
      <c r="VA53">
        <v>-57.648050028389875</v>
      </c>
      <c r="VB53">
        <v>-57.612394844435485</v>
      </c>
      <c r="VC53">
        <v>-57.697877491334978</v>
      </c>
      <c r="VD53">
        <v>-57.784368967840336</v>
      </c>
      <c r="VE53">
        <v>-57.788786077649029</v>
      </c>
      <c r="VF53">
        <v>-57.81184231128789</v>
      </c>
      <c r="VG53">
        <v>-57.87508742179088</v>
      </c>
      <c r="VH53">
        <v>-57.777607343403417</v>
      </c>
      <c r="VI53">
        <v>-57.697600984232913</v>
      </c>
      <c r="VJ53">
        <v>-57.744523914498437</v>
      </c>
      <c r="VK53">
        <v>-57.803737467997145</v>
      </c>
      <c r="VL53">
        <v>-57.699840210209345</v>
      </c>
      <c r="VM53">
        <v>-57.639782941173564</v>
      </c>
      <c r="VN53">
        <v>-57.739014535355132</v>
      </c>
      <c r="VO53">
        <v>-57.799619880801224</v>
      </c>
      <c r="VP53">
        <v>-57.828850469306303</v>
      </c>
      <c r="VQ53">
        <v>-57.828080891076745</v>
      </c>
      <c r="VR53">
        <v>-57.820680583387734</v>
      </c>
      <c r="VS53">
        <v>-57.739860478133096</v>
      </c>
      <c r="VT53">
        <v>-57.720100288702305</v>
      </c>
      <c r="VU53">
        <v>-57.808454912695758</v>
      </c>
      <c r="VV53">
        <v>-57.833446600818398</v>
      </c>
      <c r="VW53">
        <v>-57.828880112787139</v>
      </c>
      <c r="VX53">
        <v>-57.77152894049506</v>
      </c>
      <c r="VY53">
        <v>-57.713932781044093</v>
      </c>
      <c r="VZ53">
        <v>-57.744050641318232</v>
      </c>
      <c r="WA53">
        <v>-57.889773489777525</v>
      </c>
      <c r="WB53">
        <v>-58.008493693873334</v>
      </c>
      <c r="WC53">
        <v>-57.943567391589987</v>
      </c>
      <c r="WD53">
        <v>-57.875500039725914</v>
      </c>
      <c r="WE53">
        <v>-57.869103220129311</v>
      </c>
      <c r="WF53">
        <v>-57.843018176848112</v>
      </c>
      <c r="WG53">
        <v>-57.804192596578289</v>
      </c>
      <c r="WH53">
        <v>-57.766976647648029</v>
      </c>
      <c r="WI53">
        <v>-57.695016905324479</v>
      </c>
      <c r="WJ53">
        <v>-57.747975714732831</v>
      </c>
      <c r="WK53">
        <v>-57.904106128980018</v>
      </c>
      <c r="WL53">
        <v>-57.983558418399319</v>
      </c>
      <c r="WM53">
        <v>-57.971479508364013</v>
      </c>
      <c r="WN53">
        <v>-57.972721253453074</v>
      </c>
      <c r="WO53">
        <v>-57.88820828791706</v>
      </c>
      <c r="WP53">
        <v>-57.727692892060318</v>
      </c>
      <c r="WQ53">
        <v>-57.732392589096335</v>
      </c>
      <c r="WR53">
        <v>-57.87236160336905</v>
      </c>
      <c r="WS53">
        <v>-57.942371616862786</v>
      </c>
      <c r="WT53">
        <v>-57.868850793427065</v>
      </c>
      <c r="WU53">
        <v>-57.875290553977223</v>
      </c>
      <c r="WV53">
        <v>-57.939770476060545</v>
      </c>
      <c r="WW53">
        <v>-57.922601893938072</v>
      </c>
      <c r="WX53">
        <v>-57.938791139321133</v>
      </c>
      <c r="WY53">
        <v>-57.990827988618619</v>
      </c>
      <c r="WZ53">
        <v>-57.892950781402675</v>
      </c>
      <c r="XA53">
        <v>-57.81534370433296</v>
      </c>
      <c r="XB53">
        <v>-57.895227523318752</v>
      </c>
      <c r="XC53">
        <v>-57.919954800175816</v>
      </c>
      <c r="XD53">
        <v>-57.820137110255914</v>
      </c>
      <c r="XE53">
        <v>-57.846575500601531</v>
      </c>
      <c r="XF53">
        <v>-57.913468171338771</v>
      </c>
      <c r="XG53">
        <v>-57.875680351569066</v>
      </c>
      <c r="XH53">
        <v>-57.846509320897738</v>
      </c>
      <c r="XI53">
        <v>-57.776518711607579</v>
      </c>
      <c r="XJ53">
        <v>-57.762798686535064</v>
      </c>
      <c r="XK53">
        <v>-57.885191400777998</v>
      </c>
      <c r="XL53">
        <v>-57.908399419812156</v>
      </c>
      <c r="XM53">
        <v>-57.877363447449753</v>
      </c>
      <c r="XN53">
        <v>-57.876145054595966</v>
      </c>
      <c r="XO53">
        <v>-57.882578344686763</v>
      </c>
      <c r="XP53">
        <v>-57.857361559363198</v>
      </c>
      <c r="XQ53">
        <v>-57.894693659928777</v>
      </c>
      <c r="XR53">
        <v>-58.041890752392689</v>
      </c>
      <c r="XS53">
        <v>-58.066178220036178</v>
      </c>
      <c r="XT53">
        <v>-58.034291130808768</v>
      </c>
      <c r="XU53">
        <v>-57.900849748327666</v>
      </c>
      <c r="XV53">
        <v>-57.738073287582864</v>
      </c>
      <c r="XW53">
        <v>-57.802205726934076</v>
      </c>
      <c r="XX53">
        <v>-57.907037639334376</v>
      </c>
      <c r="XY53">
        <v>-57.911076496968199</v>
      </c>
      <c r="XZ53">
        <v>-57.953321493308287</v>
      </c>
      <c r="YA53">
        <v>-57.967031309967055</v>
      </c>
      <c r="YB53">
        <v>-57.955862699305044</v>
      </c>
      <c r="YC53">
        <v>-57.866688995507488</v>
      </c>
      <c r="YD53">
        <v>-57.887983173174959</v>
      </c>
      <c r="YE53">
        <v>-57.982956059453485</v>
      </c>
      <c r="YF53">
        <v>-57.999637236163998</v>
      </c>
      <c r="YG53">
        <v>-57.980266374392897</v>
      </c>
      <c r="YH53">
        <v>-57.9587835807434</v>
      </c>
      <c r="YI53">
        <v>-57.974012374957979</v>
      </c>
      <c r="YJ53">
        <v>-57.967141637038871</v>
      </c>
      <c r="YK53">
        <v>-57.932350323181325</v>
      </c>
      <c r="YL53">
        <v>-57.873610543962805</v>
      </c>
      <c r="YM53">
        <v>-57.827595316333543</v>
      </c>
      <c r="YN53">
        <v>-57.903639839167099</v>
      </c>
      <c r="YO53">
        <v>-58.035327866940293</v>
      </c>
      <c r="YP53">
        <v>-58.032487648303253</v>
      </c>
      <c r="YQ53">
        <v>-58.026249982319413</v>
      </c>
      <c r="YR53">
        <v>-57.954235853249799</v>
      </c>
      <c r="YS53">
        <v>-57.919365023419687</v>
      </c>
      <c r="YT53">
        <v>-58.009920343812837</v>
      </c>
      <c r="YU53">
        <v>-58.104699598900389</v>
      </c>
      <c r="YV53">
        <v>-58.074809341183958</v>
      </c>
      <c r="YW53">
        <v>-58.042857223819368</v>
      </c>
      <c r="YX53">
        <v>-58.100455207486611</v>
      </c>
      <c r="YY53">
        <v>-58.090810267238268</v>
      </c>
      <c r="YZ53">
        <v>-58.0231455323243</v>
      </c>
      <c r="ZA53">
        <v>-57.906921278400979</v>
      </c>
      <c r="ZB53">
        <v>-57.800442276347518</v>
      </c>
      <c r="ZC53">
        <v>-57.898990251314949</v>
      </c>
      <c r="ZD53">
        <v>-58.03566977399943</v>
      </c>
      <c r="ZE53">
        <v>-58.028666943466291</v>
      </c>
      <c r="ZF53">
        <v>-58.102752940013971</v>
      </c>
      <c r="ZG53">
        <v>-58.10258894783059</v>
      </c>
      <c r="ZH53">
        <v>-58.065408408250043</v>
      </c>
      <c r="ZI53">
        <v>-58.167432970198895</v>
      </c>
      <c r="ZJ53">
        <v>-58.170774439594581</v>
      </c>
      <c r="ZK53">
        <v>-58.14003523602765</v>
      </c>
      <c r="ZL53">
        <v>-58.09890307182657</v>
      </c>
      <c r="ZM53">
        <v>-58.047082870956608</v>
      </c>
      <c r="ZN53">
        <v>-58.021674579014899</v>
      </c>
      <c r="ZO53">
        <v>-58.003620510806527</v>
      </c>
      <c r="ZP53">
        <v>-58.045002018872779</v>
      </c>
      <c r="ZQ53">
        <v>-58.044167988677557</v>
      </c>
      <c r="ZR53">
        <v>-57.995475961518721</v>
      </c>
      <c r="ZS53">
        <v>-57.942529153852</v>
      </c>
      <c r="ZT53">
        <v>-57.925111460635378</v>
      </c>
      <c r="ZU53">
        <v>-57.919171235700908</v>
      </c>
      <c r="ZV53">
        <v>-57.922846353989421</v>
      </c>
      <c r="ZW53">
        <v>-57.938174539286422</v>
      </c>
      <c r="ZX53">
        <v>-57.941197356393801</v>
      </c>
      <c r="ZY53">
        <v>-57.943565844963103</v>
      </c>
      <c r="ZZ53">
        <v>-57.925640940818909</v>
      </c>
      <c r="AAA53">
        <v>-57.903161930309011</v>
      </c>
      <c r="AAB53">
        <v>-57.927469728488589</v>
      </c>
      <c r="AAC53">
        <v>-58.036375039798592</v>
      </c>
      <c r="AAD53">
        <v>-58.146642602025501</v>
      </c>
      <c r="AAE53">
        <v>-58.16877114989471</v>
      </c>
      <c r="AAF53">
        <v>-58.103024066221892</v>
      </c>
      <c r="AAG53">
        <v>-57.99574322170038</v>
      </c>
      <c r="AAH53">
        <v>-57.983897274519492</v>
      </c>
      <c r="AAI53">
        <v>-58.022063364298063</v>
      </c>
      <c r="AAJ53">
        <v>-58.103027275160848</v>
      </c>
      <c r="AAK53">
        <v>-58.149337231748291</v>
      </c>
      <c r="AAL53">
        <v>-58.16930322047731</v>
      </c>
      <c r="AAM53">
        <v>-58.183705578195642</v>
      </c>
      <c r="AAN53">
        <v>-58.151947450148128</v>
      </c>
      <c r="AAO53">
        <v>-58.143201030252087</v>
      </c>
      <c r="AAP53">
        <v>-58.087036897001582</v>
      </c>
      <c r="AAQ53">
        <v>-58.024164117499467</v>
      </c>
      <c r="AAR53">
        <v>-58.015535874243859</v>
      </c>
      <c r="AAS53">
        <v>-58.009623098169378</v>
      </c>
      <c r="AAT53">
        <v>-57.941206333837215</v>
      </c>
      <c r="AAU53">
        <v>-57.956315638316696</v>
      </c>
      <c r="AAV53">
        <v>-58.022931629696572</v>
      </c>
      <c r="AAW53">
        <v>-58.046568163405681</v>
      </c>
      <c r="AAX53">
        <v>-58.088496332289751</v>
      </c>
      <c r="AAY53">
        <v>-58.070176150151383</v>
      </c>
      <c r="AAZ53">
        <v>-58.028216970348694</v>
      </c>
      <c r="ABA53">
        <v>-58.105706002795685</v>
      </c>
      <c r="ABB53">
        <v>-58.055521941363281</v>
      </c>
      <c r="ABC53">
        <v>-57.919359324817378</v>
      </c>
      <c r="ABD53">
        <v>-57.917661888292265</v>
      </c>
      <c r="ABE53">
        <v>-57.99386217434251</v>
      </c>
      <c r="ABF53">
        <v>-58.109833151545075</v>
      </c>
      <c r="ABG53">
        <v>-58.100703863012932</v>
      </c>
      <c r="ABH53">
        <v>-58.083564769784871</v>
      </c>
      <c r="ABI53">
        <v>-58.153239330465226</v>
      </c>
      <c r="ABJ53">
        <v>-58.114524025655385</v>
      </c>
      <c r="ABK53">
        <v>-58.083388722678563</v>
      </c>
      <c r="ABL53">
        <v>-58.022559910087161</v>
      </c>
      <c r="ABM53">
        <v>-57.962453015732521</v>
      </c>
      <c r="ABN53">
        <v>-57.992990394928697</v>
      </c>
      <c r="ABO53">
        <v>-57.962117541155706</v>
      </c>
      <c r="ABP53">
        <v>-57.920848156468125</v>
      </c>
      <c r="ABQ53">
        <v>-57.958201638713874</v>
      </c>
      <c r="ABR53">
        <v>-57.987374758944881</v>
      </c>
      <c r="ABS53">
        <v>-57.902500025195103</v>
      </c>
      <c r="ABT53">
        <v>-57.847152584592969</v>
      </c>
      <c r="ABU53">
        <v>-57.861198810246826</v>
      </c>
      <c r="ABV53">
        <v>-57.956712498408429</v>
      </c>
      <c r="ABW53">
        <v>-57.994391918358296</v>
      </c>
      <c r="ABX53">
        <v>-57.957619317117697</v>
      </c>
      <c r="ABY53">
        <v>-57.895194599811603</v>
      </c>
      <c r="ABZ53">
        <v>-57.81013511011497</v>
      </c>
      <c r="ACA53">
        <v>-57.842494877004484</v>
      </c>
      <c r="ACB53">
        <v>-57.867976681273163</v>
      </c>
      <c r="ACC53">
        <v>-57.896064989871718</v>
      </c>
      <c r="ACD53">
        <v>-57.97924073865579</v>
      </c>
      <c r="ACE53">
        <v>-57.983097786985226</v>
      </c>
      <c r="ACF53">
        <v>-57.940623750107278</v>
      </c>
      <c r="ACG53">
        <v>-57.993243562788166</v>
      </c>
      <c r="ACH53">
        <v>-58.063773668550034</v>
      </c>
      <c r="ACI53">
        <v>-57.985273023331963</v>
      </c>
      <c r="ACJ53">
        <v>-57.910188591696972</v>
      </c>
      <c r="ACK53">
        <v>-57.93689911478701</v>
      </c>
      <c r="ACL53">
        <v>-57.921367647915872</v>
      </c>
      <c r="ACM53">
        <v>-57.947285190427365</v>
      </c>
      <c r="ACN53">
        <v>-57.984720009202483</v>
      </c>
      <c r="ACO53">
        <v>-57.906710212579256</v>
      </c>
      <c r="ACP53">
        <v>-57.957662106771345</v>
      </c>
      <c r="ACQ53">
        <v>-58.074979686166117</v>
      </c>
      <c r="ACR53">
        <v>-58.042026445024938</v>
      </c>
      <c r="ACS53">
        <v>-57.961568562624876</v>
      </c>
      <c r="ACT53">
        <v>-58.005695886066988</v>
      </c>
      <c r="ACU53">
        <v>-58.065799884523358</v>
      </c>
      <c r="ACV53">
        <v>-57.903946167777917</v>
      </c>
      <c r="ACW53">
        <v>-57.747349967813285</v>
      </c>
      <c r="ACX53">
        <v>-57.745825913828696</v>
      </c>
      <c r="ACY53">
        <v>-57.854368969720824</v>
      </c>
      <c r="ACZ53">
        <v>-57.965543743150938</v>
      </c>
      <c r="ADA53">
        <v>-57.998610590603249</v>
      </c>
      <c r="ADB53">
        <v>-58.037769096470313</v>
      </c>
      <c r="ADC53">
        <v>-58.095897497025</v>
      </c>
      <c r="ADD53">
        <v>-58.092924250633018</v>
      </c>
      <c r="ADE53">
        <v>-57.982775560140439</v>
      </c>
      <c r="ADF53">
        <v>-57.920830837869175</v>
      </c>
      <c r="ADG53">
        <v>-57.958380383397675</v>
      </c>
      <c r="ADH53">
        <v>-57.92546073457369</v>
      </c>
      <c r="ADI53">
        <v>-57.907984864099845</v>
      </c>
      <c r="ADJ53">
        <v>-57.95425511441762</v>
      </c>
      <c r="ADK53">
        <v>-57.930530925907597</v>
      </c>
      <c r="ADL53">
        <v>-57.83763519814228</v>
      </c>
      <c r="ADM53">
        <v>-57.795665410802314</v>
      </c>
      <c r="ADN53">
        <v>-57.94725613666148</v>
      </c>
      <c r="ADO53">
        <v>-58.071428430726883</v>
      </c>
      <c r="ADP53">
        <v>-58.038086796857648</v>
      </c>
      <c r="ADQ53">
        <v>-58.049853832573959</v>
      </c>
      <c r="ADR53">
        <v>-58.04471577797505</v>
      </c>
      <c r="ADS53">
        <v>-57.993810160322177</v>
      </c>
      <c r="ADT53">
        <v>-57.997086454143577</v>
      </c>
      <c r="ADU53">
        <v>-57.976724362762752</v>
      </c>
      <c r="ADV53">
        <v>-58.017723550042156</v>
      </c>
      <c r="ADW53">
        <v>-58.071715539140122</v>
      </c>
      <c r="ADX53">
        <v>-58.001044463012917</v>
      </c>
      <c r="ADY53">
        <v>-57.965332080861366</v>
      </c>
      <c r="ADZ53">
        <v>-57.944839123407263</v>
      </c>
      <c r="AEA53">
        <v>-57.95249415403535</v>
      </c>
      <c r="AEB53">
        <v>-57.926581981373275</v>
      </c>
      <c r="AEC53">
        <v>-57.920756317396489</v>
      </c>
      <c r="AED53">
        <v>-57.960695517084375</v>
      </c>
      <c r="AEE53">
        <v>-57.972379655322506</v>
      </c>
      <c r="AEF53">
        <v>-58.008964736473814</v>
      </c>
      <c r="AEG53">
        <v>-57.913590871460329</v>
      </c>
      <c r="AEH53">
        <v>-57.883028671115483</v>
      </c>
      <c r="AEI53">
        <v>-57.975326171439079</v>
      </c>
      <c r="AEJ53">
        <v>-58.032492606792623</v>
      </c>
      <c r="AEK53">
        <v>-57.976269629998697</v>
      </c>
      <c r="AEL53">
        <v>-57.948046829610455</v>
      </c>
      <c r="AEM53">
        <v>-57.988662030255519</v>
      </c>
      <c r="AEN53">
        <v>-57.990939042158359</v>
      </c>
      <c r="AEO53">
        <v>-57.934192128583369</v>
      </c>
      <c r="AEP53">
        <v>-57.938844815968025</v>
      </c>
      <c r="AEQ53">
        <v>-57.987658166668922</v>
      </c>
      <c r="AER53">
        <v>-57.982893491111255</v>
      </c>
      <c r="AES53">
        <v>-57.980470806690391</v>
      </c>
      <c r="AET53">
        <v>-57.930297814676948</v>
      </c>
      <c r="AEU53">
        <v>-57.910673414279465</v>
      </c>
      <c r="AEV53">
        <v>-57.875860202375073</v>
      </c>
      <c r="AEW53">
        <v>-57.882940815569398</v>
      </c>
      <c r="AEX53">
        <v>-57.943510365045128</v>
      </c>
      <c r="AEY53">
        <v>-57.953410963095223</v>
      </c>
      <c r="AEZ53">
        <v>-57.931734439108439</v>
      </c>
      <c r="AFA53">
        <v>-57.93249843869814</v>
      </c>
      <c r="AFB53">
        <v>-57.978818186245704</v>
      </c>
      <c r="AFC53">
        <v>-58.076188356642788</v>
      </c>
      <c r="AFD53">
        <v>-58.118217512150167</v>
      </c>
      <c r="AFE53">
        <v>-58.131091175349951</v>
      </c>
      <c r="AFF53">
        <v>-58.021241357712249</v>
      </c>
      <c r="AFG53">
        <v>-57.900955775779877</v>
      </c>
      <c r="AFH53">
        <v>-57.871837915661118</v>
      </c>
      <c r="AFI53">
        <v>-57.88340633528216</v>
      </c>
      <c r="AFJ53">
        <v>-57.971304893358223</v>
      </c>
      <c r="AFK53">
        <v>-58.074850685248855</v>
      </c>
      <c r="AFL53">
        <v>-58.196427512213205</v>
      </c>
      <c r="AFM53">
        <v>-58.123794878908043</v>
      </c>
      <c r="AFN53">
        <v>-58.038668740444834</v>
      </c>
      <c r="AFO53">
        <v>-58.041979327356906</v>
      </c>
      <c r="AFP53">
        <v>-58.028559733453747</v>
      </c>
      <c r="AFQ53">
        <v>-57.958760299973122</v>
      </c>
      <c r="AFR53">
        <v>-57.887768699542761</v>
      </c>
      <c r="AFS53">
        <v>-57.893219332393116</v>
      </c>
      <c r="AFT53">
        <v>-57.927365027231268</v>
      </c>
      <c r="AFU53">
        <v>-57.995749964623784</v>
      </c>
      <c r="AFV53">
        <v>-58.07950642238157</v>
      </c>
      <c r="AFW53">
        <v>-58.12532453088518</v>
      </c>
      <c r="AFX53">
        <v>-58.1490983537795</v>
      </c>
      <c r="AFY53">
        <v>-58.133950211299087</v>
      </c>
      <c r="AFZ53">
        <v>-58.055459865096978</v>
      </c>
      <c r="AGA53">
        <v>-57.928196108632314</v>
      </c>
      <c r="AGB53">
        <v>-57.82402037771044</v>
      </c>
      <c r="AGC53">
        <v>-57.85918036631152</v>
      </c>
      <c r="AGD53">
        <v>-57.960195842588924</v>
      </c>
      <c r="AGE53">
        <v>-58.047647377173028</v>
      </c>
      <c r="AGF53">
        <v>-58.097346580852687</v>
      </c>
      <c r="AGG53">
        <v>-58.139940779768722</v>
      </c>
      <c r="AGH53">
        <v>-58.202417748459993</v>
      </c>
      <c r="AGI53">
        <v>-58.150575304140474</v>
      </c>
      <c r="AGJ53">
        <v>-58.043089030432697</v>
      </c>
      <c r="AGK53">
        <v>-57.946733440225529</v>
      </c>
      <c r="AGL53">
        <v>-57.809433111220457</v>
      </c>
      <c r="AGM53">
        <v>-57.740795281782248</v>
      </c>
      <c r="AGN53">
        <v>-57.838435541514166</v>
      </c>
      <c r="AGO53">
        <v>-58.001997947152354</v>
      </c>
      <c r="AGP53">
        <v>-58.047845967911044</v>
      </c>
      <c r="AGQ53">
        <v>-58.082363687477134</v>
      </c>
      <c r="AGR53">
        <v>-58.111427842649917</v>
      </c>
      <c r="AGS53">
        <v>-58.058554198715463</v>
      </c>
      <c r="AGT53">
        <v>-58.037583427383098</v>
      </c>
      <c r="AGU53">
        <v>-57.982419365625361</v>
      </c>
      <c r="AGV53">
        <v>-57.827394653703308</v>
      </c>
      <c r="AGW53">
        <v>-57.75657347740335</v>
      </c>
      <c r="AGX53">
        <v>-57.822035235165927</v>
      </c>
      <c r="AGY53">
        <v>-57.872645660489013</v>
      </c>
      <c r="AGZ53">
        <v>-57.952037282316667</v>
      </c>
      <c r="AHA53">
        <v>-58.047792775249015</v>
      </c>
      <c r="AHB53">
        <v>-58.106996737436589</v>
      </c>
      <c r="AHC53">
        <v>-58.155070376124144</v>
      </c>
      <c r="AHD53">
        <v>-58.110416320744747</v>
      </c>
      <c r="AHE53">
        <v>-58.066485644460315</v>
      </c>
      <c r="AHF53">
        <v>-58.043447131658247</v>
      </c>
      <c r="AHG53">
        <v>-58.045426939640251</v>
      </c>
      <c r="AHH53">
        <v>-58.036149708506422</v>
      </c>
      <c r="AHI53">
        <v>-57.968722728079719</v>
      </c>
      <c r="AHJ53">
        <v>-57.948022633727859</v>
      </c>
      <c r="AHK53">
        <v>-58.020971454024192</v>
      </c>
      <c r="AHL53">
        <v>-58.044876726537538</v>
      </c>
      <c r="AHM53">
        <v>-57.986521963284858</v>
      </c>
      <c r="AHN53">
        <v>-57.941482661883654</v>
      </c>
      <c r="AHO53">
        <v>-57.913475732921526</v>
      </c>
      <c r="AHP53">
        <v>-58.064856147362093</v>
      </c>
      <c r="AHQ53">
        <v>-58.215240817741353</v>
      </c>
      <c r="AHR53">
        <v>-58.182727449295299</v>
      </c>
      <c r="AHS53">
        <v>-58.085810267632041</v>
      </c>
      <c r="AHT53">
        <v>-58.097151547707966</v>
      </c>
      <c r="AHU53">
        <v>-58.115333845732621</v>
      </c>
      <c r="AHV53">
        <v>-58.074527954491728</v>
      </c>
      <c r="AHW53">
        <v>-58.101403731536649</v>
      </c>
      <c r="AHX53">
        <v>-58.093364004909795</v>
      </c>
      <c r="AHY53">
        <v>-58.078808068798317</v>
      </c>
      <c r="AHZ53">
        <v>-58.159634938223014</v>
      </c>
      <c r="AIA53">
        <v>-58.203043437332909</v>
      </c>
      <c r="AIB53">
        <v>-58.169300212829683</v>
      </c>
      <c r="AIC53">
        <v>-58.140244673606333</v>
      </c>
      <c r="AID53">
        <v>-58.150662754619482</v>
      </c>
      <c r="AIE53">
        <v>-58.233913014929868</v>
      </c>
      <c r="AIF53">
        <v>-58.158109134522356</v>
      </c>
      <c r="AIG53">
        <v>-58.024844404731027</v>
      </c>
      <c r="AIH53">
        <v>-58.02853199112031</v>
      </c>
      <c r="AII53">
        <v>-58.059761075675524</v>
      </c>
      <c r="AIJ53">
        <v>-58.032121302435186</v>
      </c>
      <c r="AIK53">
        <v>-58.041035722664361</v>
      </c>
      <c r="AIL53">
        <v>-58.05726587181212</v>
      </c>
      <c r="AIM53">
        <v>-58.091501937056719</v>
      </c>
      <c r="AIN53">
        <v>-58.166307570592807</v>
      </c>
      <c r="AIO53">
        <v>-58.151329848634383</v>
      </c>
      <c r="AIP53">
        <v>-58.071760060104509</v>
      </c>
      <c r="AIQ53">
        <v>-58.090735315775724</v>
      </c>
      <c r="AIR53">
        <v>-58.125075722902842</v>
      </c>
      <c r="AIS53">
        <v>-58.076537707511932</v>
      </c>
      <c r="AIT53">
        <v>-58.038846733679705</v>
      </c>
      <c r="AIU53">
        <v>-58.060188624377375</v>
      </c>
      <c r="AIV53">
        <v>-58.011760562706904</v>
      </c>
      <c r="AIW53">
        <v>-58.020861527226735</v>
      </c>
      <c r="AIX53">
        <v>-58.07378800410973</v>
      </c>
      <c r="AIY53">
        <v>-58.00873293252539</v>
      </c>
      <c r="AIZ53">
        <v>-58.07679928928895</v>
      </c>
      <c r="AJA53">
        <v>-58.111661071179398</v>
      </c>
      <c r="AJB53">
        <v>-58.093454210630313</v>
      </c>
      <c r="AJC53">
        <v>-58.125387799937968</v>
      </c>
      <c r="AJD53">
        <v>-58.104545883576137</v>
      </c>
      <c r="AJE53">
        <v>-58.029957776159016</v>
      </c>
      <c r="AJF53">
        <v>-58.007347117363189</v>
      </c>
      <c r="AJG53">
        <v>-58.046082061608061</v>
      </c>
      <c r="AJH53">
        <v>-58.072309461863355</v>
      </c>
      <c r="AJI53">
        <v>-58.102918357693113</v>
      </c>
      <c r="AJJ53">
        <v>-58.078843825570928</v>
      </c>
      <c r="AJK53">
        <v>-58.114480033489116</v>
      </c>
      <c r="AJL53">
        <v>-58.217812093369808</v>
      </c>
      <c r="AJM53">
        <v>-58.207376880686724</v>
      </c>
      <c r="AJN53">
        <v>-58.14831680113096</v>
      </c>
      <c r="AJO53">
        <v>-58.098669664335297</v>
      </c>
      <c r="AJP53">
        <v>-58.027177321328388</v>
      </c>
      <c r="AJQ53">
        <v>-58.006663408876499</v>
      </c>
      <c r="AJR53">
        <v>-58.119891483883976</v>
      </c>
      <c r="AJS53">
        <v>-58.159459885723265</v>
      </c>
      <c r="AJT53">
        <v>-58.083781393081324</v>
      </c>
      <c r="AJU53">
        <v>-58.085778079935963</v>
      </c>
      <c r="AJV53">
        <v>-58.090091307516346</v>
      </c>
      <c r="AJW53">
        <v>-58.125863918787658</v>
      </c>
      <c r="AJX53">
        <v>-58.199157088645769</v>
      </c>
      <c r="AJY53">
        <v>-58.131052956889107</v>
      </c>
      <c r="AJZ53">
        <v>-58.055914928522427</v>
      </c>
      <c r="AKA53">
        <v>-58.019974261879362</v>
      </c>
      <c r="AKB53">
        <v>-57.931093868371647</v>
      </c>
      <c r="AKC53">
        <v>-57.885715859926663</v>
      </c>
      <c r="AKD53">
        <v>-57.88609377742268</v>
      </c>
      <c r="AKE53">
        <v>-57.93930915655887</v>
      </c>
      <c r="AKF53">
        <v>-58.001730382179709</v>
      </c>
      <c r="AKG53">
        <v>-58.029142666743482</v>
      </c>
      <c r="AKH53">
        <v>-58.05408477068606</v>
      </c>
      <c r="AKI53">
        <v>-58.127157287622531</v>
      </c>
      <c r="AKJ53">
        <v>-58.15071150304685</v>
      </c>
      <c r="AKK53">
        <v>-58.057222700088637</v>
      </c>
      <c r="AKL53">
        <v>-58.062929402088983</v>
      </c>
      <c r="AKM53">
        <v>-58.123871229865252</v>
      </c>
      <c r="AKN53">
        <v>-58.097474793108347</v>
      </c>
      <c r="AKO53">
        <v>-58.107085847278043</v>
      </c>
      <c r="AKP53">
        <v>-58.110668205484629</v>
      </c>
      <c r="AKQ53">
        <v>-58.157608283209278</v>
      </c>
      <c r="AKR53">
        <v>-58.231909149496964</v>
      </c>
      <c r="AKS53">
        <v>-58.176487497832753</v>
      </c>
      <c r="AKT53">
        <v>-58.166661220085864</v>
      </c>
      <c r="AKU53">
        <v>-58.192849991167279</v>
      </c>
      <c r="AKV53">
        <v>-58.198000332810146</v>
      </c>
      <c r="AKW53">
        <v>-58.136736666358949</v>
      </c>
      <c r="AKX53">
        <v>-58.056260841178371</v>
      </c>
      <c r="AKY53">
        <v>-58.101531487859781</v>
      </c>
      <c r="AKZ53">
        <v>-58.17157272921748</v>
      </c>
      <c r="ALA53">
        <v>-58.209415790231965</v>
      </c>
      <c r="ALB53">
        <v>-58.173167344725783</v>
      </c>
      <c r="ALC53">
        <v>-58.102029018682465</v>
      </c>
      <c r="ALD53">
        <v>-58.122291427109005</v>
      </c>
      <c r="ALE53">
        <v>-58.133351590038302</v>
      </c>
      <c r="ALF53">
        <v>-58.105916631907021</v>
      </c>
      <c r="ALG53">
        <v>-58.098317398546349</v>
      </c>
      <c r="ALH53">
        <v>-58.039891045448542</v>
      </c>
      <c r="ALI53">
        <v>-58.016862334617954</v>
      </c>
      <c r="ALJ53">
        <v>-58.055726162466954</v>
      </c>
      <c r="ALK53">
        <v>-58.032770736514124</v>
      </c>
      <c r="ALL53">
        <v>-58.018025485786609</v>
      </c>
      <c r="ALM53">
        <v>-58.152979304786982</v>
      </c>
      <c r="ALN53">
        <v>-58.225083036093345</v>
      </c>
      <c r="ALO53">
        <v>-58.176046818717602</v>
      </c>
      <c r="ALP53">
        <v>-58.156756033419526</v>
      </c>
      <c r="ALQ53">
        <v>-58.095284734468194</v>
      </c>
      <c r="ALR53">
        <v>-58.131968139190946</v>
      </c>
      <c r="ALS53">
        <v>-58.143530628281432</v>
      </c>
      <c r="ALT53">
        <v>-58.03226634353237</v>
      </c>
      <c r="ALU53">
        <v>-58.079166079378751</v>
      </c>
      <c r="ALV53">
        <v>-58.204308308393543</v>
      </c>
      <c r="ALW53">
        <v>-58.268201404908282</v>
      </c>
      <c r="ALX53">
        <v>-58.183024944293564</v>
      </c>
      <c r="ALY53">
        <v>-58.088047005431662</v>
      </c>
      <c r="ALZ53">
        <v>-58.032286540793251</v>
      </c>
      <c r="AMA53">
        <v>-58.019602008327084</v>
      </c>
      <c r="AMB53">
        <v>-58.101743107317688</v>
      </c>
      <c r="AMC53">
        <v>-58.135281282830292</v>
      </c>
      <c r="AMD53">
        <v>-58.111868423425932</v>
      </c>
      <c r="AME53">
        <v>-58.052230254664352</v>
      </c>
      <c r="AMF53">
        <v>-58.028236178278163</v>
      </c>
      <c r="AMG53">
        <v>-58.02702808401289</v>
      </c>
      <c r="AMH53">
        <v>-57.952908390172368</v>
      </c>
      <c r="AMI53">
        <v>-58.041422493250245</v>
      </c>
      <c r="AMJ53">
        <v>-58.137740901475311</v>
      </c>
      <c r="AMK53">
        <v>-58.140703127157053</v>
      </c>
      <c r="AML53">
        <v>-58.233789381213327</v>
      </c>
      <c r="AMM53">
        <v>-58.243994723986674</v>
      </c>
      <c r="AMN53">
        <v>-58.226677783966664</v>
      </c>
      <c r="AMO53">
        <v>-58.214998308398208</v>
      </c>
      <c r="AMP53">
        <v>-58.189301811040323</v>
      </c>
      <c r="AMQ53">
        <v>-58.153477895245402</v>
      </c>
      <c r="AMR53">
        <v>-58.148289925222649</v>
      </c>
      <c r="AMS53">
        <v>-58.192266461379418</v>
      </c>
      <c r="AMT53">
        <v>-58.230931057441424</v>
      </c>
      <c r="AMU53">
        <v>-58.241925501978869</v>
      </c>
      <c r="AMV53">
        <v>-58.248172349359969</v>
      </c>
      <c r="AMW53">
        <v>-58.231927203175374</v>
      </c>
      <c r="AMX53">
        <v>-58.168034136408643</v>
      </c>
      <c r="AMY53">
        <v>-58.153272937672902</v>
      </c>
      <c r="AMZ53">
        <v>-58.187377669387288</v>
      </c>
      <c r="ANA53">
        <v>-58.228984215849614</v>
      </c>
      <c r="ANB53">
        <v>-58.248400808040415</v>
      </c>
      <c r="ANC53">
        <v>-58.207555329240648</v>
      </c>
      <c r="AND53">
        <v>-58.196124768477098</v>
      </c>
      <c r="ANE53">
        <v>-58.214537854427448</v>
      </c>
      <c r="ANF53">
        <v>-58.207673561503825</v>
      </c>
      <c r="ANG53">
        <v>-58.194913941499181</v>
      </c>
      <c r="ANH53">
        <v>-58.18748560064428</v>
      </c>
      <c r="ANI53">
        <v>-58.203511136913612</v>
      </c>
      <c r="ANJ53">
        <v>-58.225067634232239</v>
      </c>
      <c r="ANK53">
        <v>-58.213703268859135</v>
      </c>
      <c r="ANL53">
        <v>-58.199444269882832</v>
      </c>
      <c r="ANM53">
        <v>-58.187315063775806</v>
      </c>
      <c r="ANN53">
        <v>-58.257477256361632</v>
      </c>
      <c r="ANO53">
        <v>-58.292350660389062</v>
      </c>
      <c r="ANP53">
        <v>-58.231215559422076</v>
      </c>
      <c r="ANQ53">
        <v>-58.205575380312595</v>
      </c>
      <c r="ANR53">
        <v>-58.164686678592005</v>
      </c>
      <c r="ANS53">
        <v>-58.119067125106831</v>
      </c>
      <c r="ANT53">
        <v>-58.103676784412833</v>
      </c>
      <c r="ANU53">
        <v>-58.095581432994351</v>
      </c>
      <c r="ANV53">
        <v>-58.090291007751077</v>
      </c>
      <c r="ANW53">
        <v>-58.060033502757477</v>
      </c>
      <c r="ANX53">
        <v>-58.064400248079906</v>
      </c>
      <c r="ANY53">
        <v>-58.171778050698208</v>
      </c>
      <c r="ANZ53">
        <v>-58.261426324618341</v>
      </c>
      <c r="AOA53">
        <v>-58.243593969457571</v>
      </c>
      <c r="AOB53">
        <v>-58.206054074191407</v>
      </c>
      <c r="AOC53">
        <v>-58.187775430105454</v>
      </c>
      <c r="AOD53">
        <v>-58.167209816800032</v>
      </c>
      <c r="AOE53">
        <v>-58.177625206866367</v>
      </c>
      <c r="AOF53">
        <v>-58.178728153071333</v>
      </c>
      <c r="AOG53">
        <v>-58.171958490840538</v>
      </c>
      <c r="AOH53">
        <v>-58.1955430889642</v>
      </c>
      <c r="AOI53">
        <v>-58.19064878312966</v>
      </c>
      <c r="AOJ53">
        <v>-58.174235932825468</v>
      </c>
      <c r="AOK53">
        <v>-58.21550863015392</v>
      </c>
      <c r="AOL53">
        <v>-58.143062160185075</v>
      </c>
      <c r="AOM53">
        <v>-58.056428730361759</v>
      </c>
      <c r="AON53">
        <v>-58.162500758817252</v>
      </c>
      <c r="AOO53">
        <v>-58.15645970762607</v>
      </c>
      <c r="AOP53">
        <v>-58.107475024232528</v>
      </c>
      <c r="AOQ53">
        <v>-58.159058917053358</v>
      </c>
      <c r="AOR53">
        <v>-58.174255295700277</v>
      </c>
      <c r="AOS53">
        <v>-58.174239445738024</v>
      </c>
      <c r="AOT53">
        <v>-58.168910343254581</v>
      </c>
      <c r="AOU53">
        <v>-58.210699767569942</v>
      </c>
      <c r="AOV53">
        <v>-58.245548626893196</v>
      </c>
      <c r="AOW53">
        <v>-58.218615485679294</v>
      </c>
      <c r="AOX53">
        <v>-58.201277587748784</v>
      </c>
      <c r="AOY53">
        <v>-58.146363503456627</v>
      </c>
      <c r="AOZ53">
        <v>-58.172526798793513</v>
      </c>
      <c r="APA53">
        <v>-58.185184263639471</v>
      </c>
      <c r="APB53">
        <v>-58.096020717094866</v>
      </c>
      <c r="APC53">
        <v>-58.188528347164223</v>
      </c>
      <c r="APD53">
        <v>-58.281194698294009</v>
      </c>
      <c r="APE53">
        <v>-58.337771545809588</v>
      </c>
      <c r="APF53">
        <v>-58.421522427196862</v>
      </c>
      <c r="APG53">
        <v>-58.370964571603444</v>
      </c>
      <c r="APH53">
        <v>-58.312389295778758</v>
      </c>
      <c r="API53">
        <v>-58.246478480163532</v>
      </c>
      <c r="APJ53">
        <v>-58.209452828398675</v>
      </c>
      <c r="APK53">
        <v>-58.215410913756401</v>
      </c>
      <c r="APL53">
        <v>-58.161631327484685</v>
      </c>
      <c r="APM53">
        <v>-58.116051508695968</v>
      </c>
      <c r="APN53">
        <v>-58.122017814485261</v>
      </c>
      <c r="APO53">
        <v>-58.087462896716019</v>
      </c>
      <c r="APP53">
        <v>-58.119619715620942</v>
      </c>
      <c r="APQ53">
        <v>-58.121858919226852</v>
      </c>
      <c r="APR53">
        <v>-57.927283678072328</v>
      </c>
      <c r="APS53">
        <v>-57.812787025208998</v>
      </c>
      <c r="APT53">
        <v>-57.914308985784785</v>
      </c>
      <c r="APU53">
        <v>-58.150050783800964</v>
      </c>
      <c r="APV53">
        <v>-58.301183916894679</v>
      </c>
      <c r="APW53">
        <v>-58.310983429509562</v>
      </c>
      <c r="APX53">
        <v>-58.300829626608319</v>
      </c>
      <c r="APY53">
        <v>-58.289249907200627</v>
      </c>
      <c r="APZ53">
        <v>-58.280714186466682</v>
      </c>
      <c r="AQA53">
        <v>-58.2496077695792</v>
      </c>
      <c r="AQB53">
        <v>-58.145933286736231</v>
      </c>
      <c r="AQC53">
        <v>-58.086648706949362</v>
      </c>
      <c r="AQD53">
        <v>-58.11142553433541</v>
      </c>
      <c r="AQE53">
        <v>-58.097359913436151</v>
      </c>
      <c r="AQF53">
        <v>-58.050786510460952</v>
      </c>
      <c r="AQG53">
        <v>-57.97914367810651</v>
      </c>
      <c r="AQH53">
        <v>-57.955633831639531</v>
      </c>
      <c r="AQI53">
        <v>-57.953278030973891</v>
      </c>
      <c r="AQJ53">
        <v>-58.023193435678373</v>
      </c>
      <c r="AQK53">
        <v>-58.156068636011327</v>
      </c>
      <c r="AQL53">
        <v>-58.182463096236525</v>
      </c>
      <c r="AQM53">
        <v>-58.173461258642774</v>
      </c>
      <c r="AQN53">
        <v>-58.151413986212603</v>
      </c>
      <c r="AQO53">
        <v>-58.131758292796739</v>
      </c>
      <c r="AQP53">
        <v>-58.088348376068758</v>
      </c>
      <c r="AQQ53">
        <v>-58.051938129309121</v>
      </c>
      <c r="AQR53">
        <v>-58.064507429041846</v>
      </c>
      <c r="AQS53">
        <v>-58.107486925966143</v>
      </c>
      <c r="AQT53">
        <v>-58.182937908293383</v>
      </c>
      <c r="AQU53">
        <v>-58.226587477220285</v>
      </c>
      <c r="AQV53">
        <v>-58.142092580969134</v>
      </c>
      <c r="AQW53">
        <v>-57.977997628026642</v>
      </c>
      <c r="AQX53">
        <v>-57.965707822900058</v>
      </c>
      <c r="AQY53">
        <v>-57.98660533083995</v>
      </c>
      <c r="AQZ53">
        <v>-57.978005182883322</v>
      </c>
      <c r="ARA53">
        <v>-58.036860582987764</v>
      </c>
      <c r="ARB53">
        <v>-58.090732382561974</v>
      </c>
      <c r="ARC53">
        <v>-58.11766848490241</v>
      </c>
      <c r="ARD53">
        <v>-58.137315850528324</v>
      </c>
      <c r="ARE53">
        <v>-58.177761315021769</v>
      </c>
      <c r="ARF53">
        <v>-58.169032728498905</v>
      </c>
      <c r="ARG53">
        <v>-58.158300695266149</v>
      </c>
      <c r="ARH53">
        <v>-58.169090747828307</v>
      </c>
      <c r="ARI53">
        <v>-58.132977009492762</v>
      </c>
      <c r="ARJ53">
        <v>-58.102083167722029</v>
      </c>
      <c r="ARK53">
        <v>-58.090089154077155</v>
      </c>
      <c r="ARL53">
        <v>-58.011888287287505</v>
      </c>
      <c r="ARM53">
        <v>-58.011031047572885</v>
      </c>
      <c r="ARN53">
        <v>-58.082891664130031</v>
      </c>
      <c r="ARO53">
        <v>-58.065118943253729</v>
      </c>
      <c r="ARP53">
        <v>-58.095667824146204</v>
      </c>
      <c r="ARQ53">
        <v>-58.176530051414005</v>
      </c>
      <c r="ARR53">
        <v>-58.177541334223221</v>
      </c>
      <c r="ARS53">
        <v>-58.173969921594114</v>
      </c>
      <c r="ART53">
        <v>-58.21960291504945</v>
      </c>
      <c r="ARU53">
        <v>-58.249125804176273</v>
      </c>
      <c r="ARV53">
        <v>-58.243240564438288</v>
      </c>
      <c r="ARW53">
        <v>-58.215559885172794</v>
      </c>
      <c r="ARX53">
        <v>-58.210956608596263</v>
      </c>
      <c r="ARY53">
        <v>-58.235998507474356</v>
      </c>
      <c r="ARZ53">
        <v>-58.251168556497952</v>
      </c>
      <c r="ASA53">
        <v>-58.252910141252215</v>
      </c>
      <c r="ASB53">
        <v>-58.257862688346592</v>
      </c>
      <c r="ASC53">
        <v>-58.256961787621449</v>
      </c>
      <c r="ASD53">
        <v>-58.161182771820847</v>
      </c>
      <c r="ASE53">
        <v>-58.175745324988597</v>
      </c>
      <c r="ASF53">
        <v>-58.290532172048145</v>
      </c>
      <c r="ASG53">
        <v>-58.293417003422817</v>
      </c>
      <c r="ASH53">
        <v>-58.305328132772011</v>
      </c>
      <c r="ASI53">
        <v>-58.332344990189995</v>
      </c>
      <c r="ASJ53">
        <v>-58.318154978272062</v>
      </c>
      <c r="ASK53">
        <v>-58.303643797470102</v>
      </c>
      <c r="ASL53">
        <v>-58.268673311195698</v>
      </c>
      <c r="ASM53">
        <v>-58.272309931550723</v>
      </c>
      <c r="ASN53">
        <v>-58.31451716557735</v>
      </c>
      <c r="ASO53">
        <v>-58.308476514732021</v>
      </c>
      <c r="ASP53">
        <v>-58.327151651353148</v>
      </c>
      <c r="ASQ53">
        <v>-58.294223499563046</v>
      </c>
      <c r="ASR53">
        <v>-58.235262763539978</v>
      </c>
      <c r="ASS53">
        <v>-58.188100499228035</v>
      </c>
      <c r="AST53">
        <v>-58.14643746812871</v>
      </c>
      <c r="ASU53">
        <v>-58.218522367866143</v>
      </c>
      <c r="ASV53">
        <v>-58.257996495514099</v>
      </c>
      <c r="ASW53">
        <v>-58.254322974966058</v>
      </c>
      <c r="ASX53">
        <v>-58.327940802158594</v>
      </c>
      <c r="ASY53">
        <v>-58.35662867824793</v>
      </c>
      <c r="ASZ53">
        <v>-58.316724470160707</v>
      </c>
      <c r="ATA53">
        <v>-58.272138298175868</v>
      </c>
      <c r="ATB53">
        <v>-58.267887762183349</v>
      </c>
      <c r="ATC53">
        <v>-58.287709718586413</v>
      </c>
      <c r="ATD53">
        <v>-58.291327778441804</v>
      </c>
      <c r="ATE53">
        <v>-58.308531358974648</v>
      </c>
      <c r="ATF53">
        <v>-58.346926462126049</v>
      </c>
      <c r="ATG53">
        <v>-58.368247766689471</v>
      </c>
      <c r="ATH53">
        <v>-58.273677958346681</v>
      </c>
      <c r="ATI53">
        <v>-58.24589990265487</v>
      </c>
      <c r="ATJ53">
        <v>-58.298321119838768</v>
      </c>
      <c r="ATK53">
        <v>-58.275612708526658</v>
      </c>
      <c r="ATL53">
        <v>-58.255385794053133</v>
      </c>
      <c r="ATM53">
        <v>-58.281043608432917</v>
      </c>
      <c r="ATN53">
        <v>-58.335737770407285</v>
      </c>
      <c r="ATO53">
        <v>-58.356228885976151</v>
      </c>
      <c r="ATP53">
        <v>-58.346341461696532</v>
      </c>
      <c r="ATQ53">
        <v>-58.353238458530079</v>
      </c>
      <c r="ATR53">
        <v>-58.371577734731872</v>
      </c>
      <c r="ATS53">
        <v>-58.392396175701833</v>
      </c>
      <c r="ATT53">
        <v>-58.414922409189629</v>
      </c>
      <c r="ATU53">
        <v>-58.396806998765534</v>
      </c>
      <c r="ATV53">
        <v>-58.292842690303665</v>
      </c>
      <c r="ATW53">
        <v>-58.261726635587621</v>
      </c>
      <c r="ATX53">
        <v>-58.300740886326686</v>
      </c>
      <c r="ATY53">
        <v>-58.310196123936031</v>
      </c>
      <c r="ATZ53">
        <v>-58.397735358932451</v>
      </c>
      <c r="AUA53">
        <v>-58.451103362559742</v>
      </c>
      <c r="AUB53">
        <v>-58.445463202065675</v>
      </c>
      <c r="AUC53">
        <v>-58.400798428617293</v>
      </c>
      <c r="AUD53">
        <v>-58.401036953777094</v>
      </c>
      <c r="AUE53">
        <v>-58.407880979731644</v>
      </c>
      <c r="AUF53">
        <v>-58.374658688974819</v>
      </c>
      <c r="AUG53">
        <v>-58.320486168709529</v>
      </c>
      <c r="AUH53">
        <v>-58.268323928083994</v>
      </c>
      <c r="AUI53">
        <v>-58.275998490501678</v>
      </c>
      <c r="AUJ53">
        <v>-58.29309736528937</v>
      </c>
      <c r="AUK53">
        <v>-58.336661458309479</v>
      </c>
      <c r="AUL53">
        <v>-58.339842616385383</v>
      </c>
      <c r="AUM53">
        <v>-58.238257904929291</v>
      </c>
      <c r="AUN53">
        <v>-58.226352608049602</v>
      </c>
      <c r="AUO53">
        <v>-58.279522030105646</v>
      </c>
      <c r="AUP53">
        <v>-58.295464939106438</v>
      </c>
    </row>
    <row r="54" spans="1:1238" x14ac:dyDescent="0.3">
      <c r="A54" t="s">
        <v>125</v>
      </c>
      <c r="B54">
        <v>-57.770657515065324</v>
      </c>
      <c r="C54" s="5">
        <v>19.149999999999999</v>
      </c>
      <c r="D54" s="5">
        <v>63</v>
      </c>
      <c r="E54" s="5">
        <v>1016</v>
      </c>
      <c r="F54" s="5">
        <v>7.2</v>
      </c>
      <c r="G54" s="5">
        <v>25.92</v>
      </c>
      <c r="H54" s="5" t="s">
        <v>68</v>
      </c>
      <c r="I54" s="5" t="s">
        <v>61</v>
      </c>
      <c r="J54" s="5">
        <v>20</v>
      </c>
      <c r="K54" s="5" t="s">
        <v>87</v>
      </c>
      <c r="L54" s="5">
        <v>0</v>
      </c>
      <c r="M54" s="5" t="s">
        <v>65</v>
      </c>
      <c r="N54" s="5" t="s">
        <v>87</v>
      </c>
      <c r="O54" s="6">
        <v>19.149999999999999</v>
      </c>
      <c r="P54" s="6">
        <v>63</v>
      </c>
      <c r="Q54" s="6">
        <v>1016</v>
      </c>
      <c r="R54" s="6">
        <v>7.2</v>
      </c>
      <c r="S54" s="6">
        <v>25.92</v>
      </c>
      <c r="T54" s="6" t="s">
        <v>68</v>
      </c>
      <c r="U54" s="6" t="s">
        <v>61</v>
      </c>
      <c r="V54" s="6">
        <v>20</v>
      </c>
      <c r="W54" s="6" t="s">
        <v>87</v>
      </c>
      <c r="X54" s="6">
        <v>0</v>
      </c>
      <c r="Y54" s="6" t="s">
        <v>65</v>
      </c>
      <c r="Z54" s="6" t="s">
        <v>87</v>
      </c>
      <c r="AA54" s="7">
        <v>19.14</v>
      </c>
      <c r="AB54" s="7">
        <v>63</v>
      </c>
      <c r="AC54" s="7">
        <v>1016</v>
      </c>
      <c r="AD54" s="7">
        <v>7.2</v>
      </c>
      <c r="AE54" s="7">
        <v>25.92</v>
      </c>
      <c r="AF54" s="7" t="s">
        <v>68</v>
      </c>
      <c r="AG54" s="7" t="s">
        <v>61</v>
      </c>
      <c r="AH54" s="7">
        <v>20</v>
      </c>
      <c r="AI54" s="7" t="s">
        <v>87</v>
      </c>
      <c r="AJ54" s="7">
        <v>0</v>
      </c>
      <c r="AK54" s="7" t="s">
        <v>65</v>
      </c>
      <c r="AL54" s="7" t="s">
        <v>87</v>
      </c>
      <c r="AM54">
        <v>-55.886510272475789</v>
      </c>
      <c r="AN54">
        <v>-56.061247178314659</v>
      </c>
      <c r="AO54">
        <v>-56.124734886135727</v>
      </c>
      <c r="AP54">
        <v>-56.09109757178885</v>
      </c>
      <c r="AQ54">
        <v>-56.121131722934493</v>
      </c>
      <c r="AR54">
        <v>-56.227124416704797</v>
      </c>
      <c r="AS54">
        <v>-56.376360923028543</v>
      </c>
      <c r="AT54">
        <v>-56.356094693386758</v>
      </c>
      <c r="AU54">
        <v>-56.337873385505119</v>
      </c>
      <c r="AV54">
        <v>-56.389552042552964</v>
      </c>
      <c r="AW54">
        <v>-56.364614824973664</v>
      </c>
      <c r="AX54">
        <v>-56.409102644673808</v>
      </c>
      <c r="AY54">
        <v>-56.429081003196195</v>
      </c>
      <c r="AZ54">
        <v>-56.412097558073782</v>
      </c>
      <c r="BA54">
        <v>-56.484682729752336</v>
      </c>
      <c r="BB54">
        <v>-56.516196645937022</v>
      </c>
      <c r="BC54">
        <v>-56.497909790571946</v>
      </c>
      <c r="BD54">
        <v>-56.552368185535727</v>
      </c>
      <c r="BE54">
        <v>-56.560082490026169</v>
      </c>
      <c r="BF54">
        <v>-56.548374444357165</v>
      </c>
      <c r="BG54">
        <v>-56.54387201012878</v>
      </c>
      <c r="BH54">
        <v>-56.5320739431112</v>
      </c>
      <c r="BI54">
        <v>-56.603069501227594</v>
      </c>
      <c r="BJ54">
        <v>-56.677200777654875</v>
      </c>
      <c r="BK54">
        <v>-56.695655981659989</v>
      </c>
      <c r="BL54">
        <v>-56.7030660808081</v>
      </c>
      <c r="BM54">
        <v>-56.567066036215408</v>
      </c>
      <c r="BN54">
        <v>-56.511999697705832</v>
      </c>
      <c r="BO54">
        <v>-56.655729527354836</v>
      </c>
      <c r="BP54">
        <v>-56.76271929643756</v>
      </c>
      <c r="BQ54">
        <v>-56.766054559110472</v>
      </c>
      <c r="BR54">
        <v>-56.696311384239941</v>
      </c>
      <c r="BS54">
        <v>-56.693544661038302</v>
      </c>
      <c r="BT54">
        <v>-56.762128116342744</v>
      </c>
      <c r="BU54">
        <v>-56.858523415676686</v>
      </c>
      <c r="BV54">
        <v>-56.852599714807056</v>
      </c>
      <c r="BW54">
        <v>-56.868533744470597</v>
      </c>
      <c r="BX54">
        <v>-56.862009165003471</v>
      </c>
      <c r="BY54">
        <v>-56.776978606151431</v>
      </c>
      <c r="BZ54">
        <v>-56.784302972795892</v>
      </c>
      <c r="CA54">
        <v>-56.844694867857619</v>
      </c>
      <c r="CB54">
        <v>-56.920863654329452</v>
      </c>
      <c r="CC54">
        <v>-56.932519950892171</v>
      </c>
      <c r="CD54">
        <v>-56.828990887617991</v>
      </c>
      <c r="CE54">
        <v>-56.828271994066441</v>
      </c>
      <c r="CF54">
        <v>-56.834452454473826</v>
      </c>
      <c r="CG54">
        <v>-56.762845797343431</v>
      </c>
      <c r="CH54">
        <v>-56.768663424845045</v>
      </c>
      <c r="CI54">
        <v>-56.812300526646133</v>
      </c>
      <c r="CJ54">
        <v>-56.937764345340561</v>
      </c>
      <c r="CK54">
        <v>-57.006539166412246</v>
      </c>
      <c r="CL54">
        <v>-56.99721069779465</v>
      </c>
      <c r="CM54">
        <v>-56.947368884995711</v>
      </c>
      <c r="CN54">
        <v>-56.845078272330611</v>
      </c>
      <c r="CO54">
        <v>-56.860807475479888</v>
      </c>
      <c r="CP54">
        <v>-56.936211161230752</v>
      </c>
      <c r="CQ54">
        <v>-56.977363397984966</v>
      </c>
      <c r="CR54">
        <v>-57.046808270314351</v>
      </c>
      <c r="CS54">
        <v>-57.077501828173538</v>
      </c>
      <c r="CT54">
        <v>-57.092088253256115</v>
      </c>
      <c r="CU54">
        <v>-57.090518681742907</v>
      </c>
      <c r="CV54">
        <v>-57.062196013673798</v>
      </c>
      <c r="CW54">
        <v>-57.001869897281935</v>
      </c>
      <c r="CX54">
        <v>-56.902635282891218</v>
      </c>
      <c r="CY54">
        <v>-56.964772770392244</v>
      </c>
      <c r="CZ54">
        <v>-57.070311167276195</v>
      </c>
      <c r="DA54">
        <v>-57.074458390267338</v>
      </c>
      <c r="DB54">
        <v>-57.007205521168203</v>
      </c>
      <c r="DC54">
        <v>-56.955649923106812</v>
      </c>
      <c r="DD54">
        <v>-57.050565421628882</v>
      </c>
      <c r="DE54">
        <v>-57.117569053221864</v>
      </c>
      <c r="DF54">
        <v>-57.063062209164343</v>
      </c>
      <c r="DG54">
        <v>-57.018398353320343</v>
      </c>
      <c r="DH54">
        <v>-57.027483107665525</v>
      </c>
      <c r="DI54">
        <v>-57.029878770170569</v>
      </c>
      <c r="DJ54">
        <v>-57.041467713514031</v>
      </c>
      <c r="DK54">
        <v>-57.054956197682372</v>
      </c>
      <c r="DL54">
        <v>-57.088115820521402</v>
      </c>
      <c r="DM54">
        <v>-57.103802604419194</v>
      </c>
      <c r="DN54">
        <v>-57.046872336307032</v>
      </c>
      <c r="DO54">
        <v>-57.026955420370797</v>
      </c>
      <c r="DP54">
        <v>-57.147086560995419</v>
      </c>
      <c r="DQ54">
        <v>-57.251769445271819</v>
      </c>
      <c r="DR54">
        <v>-57.275681685607694</v>
      </c>
      <c r="DS54">
        <v>-57.248752300457326</v>
      </c>
      <c r="DT54">
        <v>-57.141108343180193</v>
      </c>
      <c r="DU54">
        <v>-57.129328544626709</v>
      </c>
      <c r="DV54">
        <v>-57.201932945634837</v>
      </c>
      <c r="DW54">
        <v>-57.181589011844977</v>
      </c>
      <c r="DX54">
        <v>-57.225783435292627</v>
      </c>
      <c r="DY54">
        <v>-57.308113826586705</v>
      </c>
      <c r="DZ54">
        <v>-57.274778628176222</v>
      </c>
      <c r="EA54">
        <v>-57.221918035292425</v>
      </c>
      <c r="EB54">
        <v>-57.27016758250295</v>
      </c>
      <c r="EC54">
        <v>-57.336321142732508</v>
      </c>
      <c r="ED54">
        <v>-57.265186707457843</v>
      </c>
      <c r="EE54">
        <v>-57.221012790003243</v>
      </c>
      <c r="EF54">
        <v>-57.269725992507205</v>
      </c>
      <c r="EG54">
        <v>-57.287384765438716</v>
      </c>
      <c r="EH54">
        <v>-57.299219485915295</v>
      </c>
      <c r="EI54">
        <v>-57.3321696467072</v>
      </c>
      <c r="EJ54">
        <v>-57.352428994328719</v>
      </c>
      <c r="EK54">
        <v>-57.304047773434448</v>
      </c>
      <c r="EL54">
        <v>-57.289082478723799</v>
      </c>
      <c r="EM54">
        <v>-57.31147090320016</v>
      </c>
      <c r="EN54">
        <v>-57.284944283728493</v>
      </c>
      <c r="EO54">
        <v>-57.210282794729707</v>
      </c>
      <c r="EP54">
        <v>-57.123340723397249</v>
      </c>
      <c r="EQ54">
        <v>-57.106404906525547</v>
      </c>
      <c r="ER54">
        <v>-57.249601068845983</v>
      </c>
      <c r="ES54">
        <v>-57.365417988296308</v>
      </c>
      <c r="ET54">
        <v>-57.360429658907407</v>
      </c>
      <c r="EU54">
        <v>-57.393496450743804</v>
      </c>
      <c r="EV54">
        <v>-57.413262840398886</v>
      </c>
      <c r="EW54">
        <v>-57.463910264292238</v>
      </c>
      <c r="EX54">
        <v>-57.428096727169034</v>
      </c>
      <c r="EY54">
        <v>-57.421645835308261</v>
      </c>
      <c r="EZ54">
        <v>-57.386346565644075</v>
      </c>
      <c r="FA54">
        <v>-57.369425289845452</v>
      </c>
      <c r="FB54">
        <v>-57.396519697950147</v>
      </c>
      <c r="FC54">
        <v>-57.380976641424866</v>
      </c>
      <c r="FD54">
        <v>-57.402981074484266</v>
      </c>
      <c r="FE54">
        <v>-57.393774069652835</v>
      </c>
      <c r="FF54">
        <v>-57.379161785019399</v>
      </c>
      <c r="FG54">
        <v>-57.392008170237602</v>
      </c>
      <c r="FH54">
        <v>-57.467262085980479</v>
      </c>
      <c r="FI54">
        <v>-57.45624744352822</v>
      </c>
      <c r="FJ54">
        <v>-57.420963483419769</v>
      </c>
      <c r="FK54">
        <v>-57.411102318135391</v>
      </c>
      <c r="FL54">
        <v>-57.390240893782511</v>
      </c>
      <c r="FM54">
        <v>-57.381042208354486</v>
      </c>
      <c r="FN54">
        <v>-57.318204063078795</v>
      </c>
      <c r="FO54">
        <v>-57.395428847986089</v>
      </c>
      <c r="FP54">
        <v>-57.440946578805693</v>
      </c>
      <c r="FQ54">
        <v>-57.401402277502399</v>
      </c>
      <c r="FR54">
        <v>-57.43292640570867</v>
      </c>
      <c r="FS54">
        <v>-57.398612669305109</v>
      </c>
      <c r="FT54">
        <v>-57.367698627373116</v>
      </c>
      <c r="FU54">
        <v>-57.35625419813033</v>
      </c>
      <c r="FV54">
        <v>-57.387183861979146</v>
      </c>
      <c r="FW54">
        <v>-57.501721192116989</v>
      </c>
      <c r="FX54">
        <v>-57.539815819099573</v>
      </c>
      <c r="FY54">
        <v>-57.46878982245056</v>
      </c>
      <c r="FZ54">
        <v>-57.418647293254601</v>
      </c>
      <c r="GA54">
        <v>-57.382568574034501</v>
      </c>
      <c r="GB54">
        <v>-57.437408644568876</v>
      </c>
      <c r="GC54">
        <v>-57.514301172528313</v>
      </c>
      <c r="GD54">
        <v>-57.453387129550165</v>
      </c>
      <c r="GE54">
        <v>-57.477062643846061</v>
      </c>
      <c r="GF54">
        <v>-57.550184667927979</v>
      </c>
      <c r="GG54">
        <v>-57.535391914154623</v>
      </c>
      <c r="GH54">
        <v>-57.462130298480062</v>
      </c>
      <c r="GI54">
        <v>-57.451737744319175</v>
      </c>
      <c r="GJ54">
        <v>-57.369651580107345</v>
      </c>
      <c r="GK54">
        <v>-57.202422746665164</v>
      </c>
      <c r="GL54">
        <v>-57.261538084991713</v>
      </c>
      <c r="GM54">
        <v>-57.334137599230985</v>
      </c>
      <c r="GN54">
        <v>-57.325235807653087</v>
      </c>
      <c r="GO54">
        <v>-57.372605397418035</v>
      </c>
      <c r="GP54">
        <v>-57.462400412385456</v>
      </c>
      <c r="GQ54">
        <v>-57.442349327095926</v>
      </c>
      <c r="GR54">
        <v>-57.408673185560431</v>
      </c>
      <c r="GS54">
        <v>-57.472447657428503</v>
      </c>
      <c r="GT54">
        <v>-57.438829121364655</v>
      </c>
      <c r="GU54">
        <v>-57.355382303841864</v>
      </c>
      <c r="GV54">
        <v>-57.312925266291245</v>
      </c>
      <c r="GW54">
        <v>-57.352968362386783</v>
      </c>
      <c r="GX54">
        <v>-57.419691880360283</v>
      </c>
      <c r="GY54">
        <v>-57.51443287485526</v>
      </c>
      <c r="GZ54">
        <v>-57.483046113978119</v>
      </c>
      <c r="HA54">
        <v>-57.372947233202602</v>
      </c>
      <c r="HB54">
        <v>-57.453396977555755</v>
      </c>
      <c r="HC54">
        <v>-57.515511450197629</v>
      </c>
      <c r="HD54">
        <v>-57.407787988168479</v>
      </c>
      <c r="HE54">
        <v>-57.38300274053924</v>
      </c>
      <c r="HF54">
        <v>-57.456420928423739</v>
      </c>
      <c r="HG54">
        <v>-57.448830413126323</v>
      </c>
      <c r="HH54">
        <v>-57.500581664106804</v>
      </c>
      <c r="HI54">
        <v>-57.514348000762268</v>
      </c>
      <c r="HJ54">
        <v>-57.417450830838753</v>
      </c>
      <c r="HK54">
        <v>-57.3732938777474</v>
      </c>
      <c r="HL54">
        <v>-57.459649795350288</v>
      </c>
      <c r="HM54">
        <v>-57.573080549513229</v>
      </c>
      <c r="HN54">
        <v>-57.597563344984891</v>
      </c>
      <c r="HO54">
        <v>-57.566443649316078</v>
      </c>
      <c r="HP54">
        <v>-57.529272132100957</v>
      </c>
      <c r="HQ54">
        <v>-57.52036421069981</v>
      </c>
      <c r="HR54">
        <v>-57.486421952041354</v>
      </c>
      <c r="HS54">
        <v>-57.462704854213385</v>
      </c>
      <c r="HT54">
        <v>-57.510255140764926</v>
      </c>
      <c r="HU54">
        <v>-57.504845324239341</v>
      </c>
      <c r="HV54">
        <v>-57.4592491351153</v>
      </c>
      <c r="HW54">
        <v>-57.497997845658062</v>
      </c>
      <c r="HX54">
        <v>-57.468473525176364</v>
      </c>
      <c r="HY54">
        <v>-57.359792566038607</v>
      </c>
      <c r="HZ54">
        <v>-57.340316462894549</v>
      </c>
      <c r="IA54">
        <v>-57.385766101449285</v>
      </c>
      <c r="IB54">
        <v>-57.412370197656344</v>
      </c>
      <c r="IC54">
        <v>-57.396351823426045</v>
      </c>
      <c r="ID54">
        <v>-57.385103050395649</v>
      </c>
      <c r="IE54">
        <v>-57.398896212702958</v>
      </c>
      <c r="IF54">
        <v>-57.388118190088917</v>
      </c>
      <c r="IG54">
        <v>-57.326038389382731</v>
      </c>
      <c r="IH54">
        <v>-57.344847569676745</v>
      </c>
      <c r="II54">
        <v>-57.499289168919077</v>
      </c>
      <c r="IJ54">
        <v>-57.550904113539829</v>
      </c>
      <c r="IK54">
        <v>-57.560616420798389</v>
      </c>
      <c r="IL54">
        <v>-57.653368485818163</v>
      </c>
      <c r="IM54">
        <v>-57.729251154457188</v>
      </c>
      <c r="IN54">
        <v>-57.796737632684653</v>
      </c>
      <c r="IO54">
        <v>-57.769988339494489</v>
      </c>
      <c r="IP54">
        <v>-57.697070635280625</v>
      </c>
      <c r="IQ54">
        <v>-57.62880602330371</v>
      </c>
      <c r="IR54">
        <v>-57.566135410980834</v>
      </c>
      <c r="IS54">
        <v>-57.565593011170186</v>
      </c>
      <c r="IT54">
        <v>-57.60737300848583</v>
      </c>
      <c r="IU54">
        <v>-57.669063184765776</v>
      </c>
      <c r="IV54">
        <v>-57.682189761150624</v>
      </c>
      <c r="IW54">
        <v>-57.651037692894775</v>
      </c>
      <c r="IX54">
        <v>-57.67841123124871</v>
      </c>
      <c r="IY54">
        <v>-57.676799327043376</v>
      </c>
      <c r="IZ54">
        <v>-57.664607409093286</v>
      </c>
      <c r="JA54">
        <v>-57.649430930091441</v>
      </c>
      <c r="JB54">
        <v>-57.59732131056878</v>
      </c>
      <c r="JC54">
        <v>-57.594958178701077</v>
      </c>
      <c r="JD54">
        <v>-57.641672628558531</v>
      </c>
      <c r="JE54">
        <v>-57.657285964664162</v>
      </c>
      <c r="JF54">
        <v>-57.691446500663801</v>
      </c>
      <c r="JG54">
        <v>-57.684264891310598</v>
      </c>
      <c r="JH54">
        <v>-57.599665138431064</v>
      </c>
      <c r="JI54">
        <v>-57.55465364371257</v>
      </c>
      <c r="JJ54">
        <v>-57.551316345099494</v>
      </c>
      <c r="JK54">
        <v>-57.600772092708922</v>
      </c>
      <c r="JL54">
        <v>-57.660120869051838</v>
      </c>
      <c r="JM54">
        <v>-57.672298187618807</v>
      </c>
      <c r="JN54">
        <v>-57.652438403154164</v>
      </c>
      <c r="JO54">
        <v>-57.716805914218924</v>
      </c>
      <c r="JP54">
        <v>-57.688539568475136</v>
      </c>
      <c r="JQ54">
        <v>-57.564311315506238</v>
      </c>
      <c r="JR54">
        <v>-57.562911981072119</v>
      </c>
      <c r="JS54">
        <v>-57.63046288130036</v>
      </c>
      <c r="JT54">
        <v>-57.581092424217118</v>
      </c>
      <c r="JU54">
        <v>-57.505158097697532</v>
      </c>
      <c r="JV54">
        <v>-57.538376976293904</v>
      </c>
      <c r="JW54">
        <v>-57.533439432066025</v>
      </c>
      <c r="JX54">
        <v>-57.562851366273918</v>
      </c>
      <c r="JY54">
        <v>-57.654904644122411</v>
      </c>
      <c r="JZ54">
        <v>-57.673142225678134</v>
      </c>
      <c r="KA54">
        <v>-57.69597574368305</v>
      </c>
      <c r="KB54">
        <v>-57.707137888856309</v>
      </c>
      <c r="KC54">
        <v>-57.675389862830727</v>
      </c>
      <c r="KD54">
        <v>-57.631002686867795</v>
      </c>
      <c r="KE54">
        <v>-57.53639836378278</v>
      </c>
      <c r="KF54">
        <v>-57.458786884862462</v>
      </c>
      <c r="KG54">
        <v>-57.488322176565646</v>
      </c>
      <c r="KH54">
        <v>-57.566632882425097</v>
      </c>
      <c r="KI54">
        <v>-57.581256612629375</v>
      </c>
      <c r="KJ54">
        <v>-57.605952119066849</v>
      </c>
      <c r="KK54">
        <v>-57.592408268556788</v>
      </c>
      <c r="KL54">
        <v>-57.533293891850825</v>
      </c>
      <c r="KM54">
        <v>-57.526473786026614</v>
      </c>
      <c r="KN54">
        <v>-57.521042662102772</v>
      </c>
      <c r="KO54">
        <v>-57.602717526662374</v>
      </c>
      <c r="KP54">
        <v>-57.70623540189635</v>
      </c>
      <c r="KQ54">
        <v>-57.700273592791255</v>
      </c>
      <c r="KR54">
        <v>-57.691786778090766</v>
      </c>
      <c r="KS54">
        <v>-57.701990919379242</v>
      </c>
      <c r="KT54">
        <v>-57.755200829433214</v>
      </c>
      <c r="KU54">
        <v>-57.725260556383596</v>
      </c>
      <c r="KV54">
        <v>-57.705440149888389</v>
      </c>
      <c r="KW54">
        <v>-57.734071272034086</v>
      </c>
      <c r="KX54">
        <v>-57.638999486515445</v>
      </c>
      <c r="KY54">
        <v>-57.652447415022735</v>
      </c>
      <c r="KZ54">
        <v>-57.689457965839594</v>
      </c>
      <c r="LA54">
        <v>-57.701628593038777</v>
      </c>
      <c r="LB54">
        <v>-57.738283823086114</v>
      </c>
      <c r="LC54">
        <v>-57.673398826685037</v>
      </c>
      <c r="LD54">
        <v>-57.660061297027553</v>
      </c>
      <c r="LE54">
        <v>-57.683616001956409</v>
      </c>
      <c r="LF54">
        <v>-57.713822703029493</v>
      </c>
      <c r="LG54">
        <v>-57.735141244124776</v>
      </c>
      <c r="LH54">
        <v>-57.70330943922368</v>
      </c>
      <c r="LI54">
        <v>-57.634938410921535</v>
      </c>
      <c r="LJ54">
        <v>-57.502900629773926</v>
      </c>
      <c r="LK54">
        <v>-57.413054622574052</v>
      </c>
      <c r="LL54">
        <v>-57.488234097394567</v>
      </c>
      <c r="LM54">
        <v>-57.583907104944267</v>
      </c>
      <c r="LN54">
        <v>-57.599767011359873</v>
      </c>
      <c r="LO54">
        <v>-57.621080009710283</v>
      </c>
      <c r="LP54">
        <v>-57.664497588703171</v>
      </c>
      <c r="LQ54">
        <v>-57.732027849793056</v>
      </c>
      <c r="LR54">
        <v>-57.7424775950225</v>
      </c>
      <c r="LS54">
        <v>-57.692607194691135</v>
      </c>
      <c r="LT54">
        <v>-57.638591158161887</v>
      </c>
      <c r="LU54">
        <v>-57.645280988791114</v>
      </c>
      <c r="LV54">
        <v>-57.617820153983786</v>
      </c>
      <c r="LW54">
        <v>-57.500604601429927</v>
      </c>
      <c r="LX54">
        <v>-57.439920387071069</v>
      </c>
      <c r="LY54">
        <v>-57.446694625275612</v>
      </c>
      <c r="LZ54">
        <v>-57.565421035133689</v>
      </c>
      <c r="MA54">
        <v>-57.762284031510035</v>
      </c>
      <c r="MB54">
        <v>-57.763807385673488</v>
      </c>
      <c r="MC54">
        <v>-57.679034156569067</v>
      </c>
      <c r="MD54">
        <v>-57.712968296868546</v>
      </c>
      <c r="ME54">
        <v>-57.698774738245248</v>
      </c>
      <c r="MF54">
        <v>-57.673279411797736</v>
      </c>
      <c r="MG54">
        <v>-57.774380388987183</v>
      </c>
      <c r="MH54">
        <v>-57.806376045122718</v>
      </c>
      <c r="MI54">
        <v>-57.807719842104973</v>
      </c>
      <c r="MJ54">
        <v>-57.735801847897868</v>
      </c>
      <c r="MK54">
        <v>-57.670206609520221</v>
      </c>
      <c r="ML54">
        <v>-57.777122856343105</v>
      </c>
      <c r="MM54">
        <v>-57.806451721730895</v>
      </c>
      <c r="MN54">
        <v>-57.785674135626245</v>
      </c>
      <c r="MO54">
        <v>-57.804090460675319</v>
      </c>
      <c r="MP54">
        <v>-57.810393434890557</v>
      </c>
      <c r="MQ54">
        <v>-57.77163584055991</v>
      </c>
      <c r="MR54">
        <v>-57.780331186795834</v>
      </c>
      <c r="MS54">
        <v>-57.731420881352236</v>
      </c>
      <c r="MT54">
        <v>-57.659287027924051</v>
      </c>
      <c r="MU54">
        <v>-57.734699058070944</v>
      </c>
      <c r="MV54">
        <v>-57.795098289260849</v>
      </c>
      <c r="MW54">
        <v>-57.758113601084247</v>
      </c>
      <c r="MX54">
        <v>-57.800144754108686</v>
      </c>
      <c r="MY54">
        <v>-57.83411206255397</v>
      </c>
      <c r="MZ54">
        <v>-57.800318127209195</v>
      </c>
      <c r="NA54">
        <v>-57.803012448352817</v>
      </c>
      <c r="NB54">
        <v>-57.689396961463096</v>
      </c>
      <c r="NC54">
        <v>-57.610434603896984</v>
      </c>
      <c r="ND54">
        <v>-57.723919559449079</v>
      </c>
      <c r="NE54">
        <v>-57.869190308894034</v>
      </c>
      <c r="NF54">
        <v>-57.939033145037556</v>
      </c>
      <c r="NG54">
        <v>-57.952296498218956</v>
      </c>
      <c r="NH54">
        <v>-57.936039683755425</v>
      </c>
      <c r="NI54">
        <v>-57.873374497703828</v>
      </c>
      <c r="NJ54">
        <v>-57.800892205217195</v>
      </c>
      <c r="NK54">
        <v>-57.845415339880873</v>
      </c>
      <c r="NL54">
        <v>-57.877141823265987</v>
      </c>
      <c r="NM54">
        <v>-57.876325549412904</v>
      </c>
      <c r="NN54">
        <v>-57.794892760958632</v>
      </c>
      <c r="NO54">
        <v>-57.646778306477948</v>
      </c>
      <c r="NP54">
        <v>-57.625203359334932</v>
      </c>
      <c r="NQ54">
        <v>-57.653301995720064</v>
      </c>
      <c r="NR54">
        <v>-57.75876811241919</v>
      </c>
      <c r="NS54">
        <v>-57.910273655077368</v>
      </c>
      <c r="NT54">
        <v>-57.983469085824709</v>
      </c>
      <c r="NU54">
        <v>-57.953542508094912</v>
      </c>
      <c r="NV54">
        <v>-57.891256306222338</v>
      </c>
      <c r="NW54">
        <v>-57.838303934154567</v>
      </c>
      <c r="NX54">
        <v>-57.810747411319923</v>
      </c>
      <c r="NY54">
        <v>-57.810845069046565</v>
      </c>
      <c r="NZ54">
        <v>-57.816743334545215</v>
      </c>
      <c r="OA54">
        <v>-57.79405675996756</v>
      </c>
      <c r="OB54">
        <v>-57.689719535090418</v>
      </c>
      <c r="OC54">
        <v>-57.737008359766442</v>
      </c>
      <c r="OD54">
        <v>-57.852271585459555</v>
      </c>
      <c r="OE54">
        <v>-57.914176811850226</v>
      </c>
      <c r="OF54">
        <v>-57.942825867005439</v>
      </c>
      <c r="OG54">
        <v>-57.869347006796829</v>
      </c>
      <c r="OH54">
        <v>-57.831463967003785</v>
      </c>
      <c r="OI54">
        <v>-57.83251497103717</v>
      </c>
      <c r="OJ54">
        <v>-57.871826993575866</v>
      </c>
      <c r="OK54">
        <v>-57.895036515548483</v>
      </c>
      <c r="OL54">
        <v>-57.862080160434658</v>
      </c>
      <c r="OM54">
        <v>-57.857356252561893</v>
      </c>
      <c r="ON54">
        <v>-57.810091749824906</v>
      </c>
      <c r="OO54">
        <v>-57.68575186931146</v>
      </c>
      <c r="OP54">
        <v>-57.638890884801548</v>
      </c>
      <c r="OQ54">
        <v>-57.733244629311983</v>
      </c>
      <c r="OR54">
        <v>-57.795596916893047</v>
      </c>
      <c r="OS54">
        <v>-57.678201246583797</v>
      </c>
      <c r="OT54">
        <v>-57.677904632797556</v>
      </c>
      <c r="OU54">
        <v>-57.71076668390775</v>
      </c>
      <c r="OV54">
        <v>-57.638092916485917</v>
      </c>
      <c r="OW54">
        <v>-57.660768802419568</v>
      </c>
      <c r="OX54">
        <v>-57.72101577778335</v>
      </c>
      <c r="OY54">
        <v>-57.76645559608987</v>
      </c>
      <c r="OZ54">
        <v>-57.743989035697652</v>
      </c>
      <c r="PA54">
        <v>-57.707245882164628</v>
      </c>
      <c r="PB54">
        <v>-57.751006709418697</v>
      </c>
      <c r="PC54">
        <v>-57.691550287505166</v>
      </c>
      <c r="PD54">
        <v>-57.689921772995532</v>
      </c>
      <c r="PE54">
        <v>-57.784642701302886</v>
      </c>
      <c r="PF54">
        <v>-57.712858224494418</v>
      </c>
      <c r="PG54">
        <v>-57.636954644028719</v>
      </c>
      <c r="PH54">
        <v>-57.699550531463714</v>
      </c>
      <c r="PI54">
        <v>-57.718733790149052</v>
      </c>
      <c r="PJ54">
        <v>-57.645883590235826</v>
      </c>
      <c r="PK54">
        <v>-57.615900012313617</v>
      </c>
      <c r="PL54">
        <v>-57.638600677376331</v>
      </c>
      <c r="PM54">
        <v>-57.722258060883711</v>
      </c>
      <c r="PN54">
        <v>-57.824180527755033</v>
      </c>
      <c r="PO54">
        <v>-57.871561322312317</v>
      </c>
      <c r="PP54">
        <v>-57.811158404014563</v>
      </c>
      <c r="PQ54">
        <v>-57.850465101253072</v>
      </c>
      <c r="PR54">
        <v>-57.912820759637363</v>
      </c>
      <c r="PS54">
        <v>-57.863543135391666</v>
      </c>
      <c r="PT54">
        <v>-57.876308856500103</v>
      </c>
      <c r="PU54">
        <v>-57.910206399183252</v>
      </c>
      <c r="PV54">
        <v>-57.938169766537953</v>
      </c>
      <c r="PW54">
        <v>-57.883954009599464</v>
      </c>
      <c r="PX54">
        <v>-57.872923512933845</v>
      </c>
      <c r="PY54">
        <v>-57.917831777524469</v>
      </c>
      <c r="PZ54">
        <v>-57.881182826842959</v>
      </c>
      <c r="QA54">
        <v>-57.920909462496326</v>
      </c>
      <c r="QB54">
        <v>-57.940049169508917</v>
      </c>
      <c r="QC54">
        <v>-57.961620112281139</v>
      </c>
      <c r="QD54">
        <v>-57.992523127094003</v>
      </c>
      <c r="QE54">
        <v>-58.000700328536773</v>
      </c>
      <c r="QF54">
        <v>-57.928610029347325</v>
      </c>
      <c r="QG54">
        <v>-57.873982472602464</v>
      </c>
      <c r="QH54">
        <v>-57.929261004811536</v>
      </c>
      <c r="QI54">
        <v>-57.884733886060246</v>
      </c>
      <c r="QJ54">
        <v>-57.816396590883159</v>
      </c>
      <c r="QK54">
        <v>-57.796026334436981</v>
      </c>
      <c r="QL54">
        <v>-57.812916264570099</v>
      </c>
      <c r="QM54">
        <v>-57.790386938895765</v>
      </c>
      <c r="QN54">
        <v>-57.853392309423292</v>
      </c>
      <c r="QO54">
        <v>-57.920790046726779</v>
      </c>
      <c r="QP54">
        <v>-57.812017787140967</v>
      </c>
      <c r="QQ54">
        <v>-57.811865837182872</v>
      </c>
      <c r="QR54">
        <v>-57.907106301219315</v>
      </c>
      <c r="QS54">
        <v>-57.920336557086387</v>
      </c>
      <c r="QT54">
        <v>-57.857269808986359</v>
      </c>
      <c r="QU54">
        <v>-57.800868182250568</v>
      </c>
      <c r="QV54">
        <v>-57.801200275085868</v>
      </c>
      <c r="QW54">
        <v>-57.848574533078661</v>
      </c>
      <c r="QX54">
        <v>-57.848571467950229</v>
      </c>
      <c r="QY54">
        <v>-57.748548279935697</v>
      </c>
      <c r="QZ54">
        <v>-57.807965434787931</v>
      </c>
      <c r="RA54">
        <v>-57.931880813173116</v>
      </c>
      <c r="RB54">
        <v>-57.936802976125307</v>
      </c>
      <c r="RC54">
        <v>-57.897985218506435</v>
      </c>
      <c r="RD54">
        <v>-57.885937217676066</v>
      </c>
      <c r="RE54">
        <v>-57.903601586447905</v>
      </c>
      <c r="RF54">
        <v>-57.848200874946599</v>
      </c>
      <c r="RG54">
        <v>-57.8292432280507</v>
      </c>
      <c r="RH54">
        <v>-57.835557676105537</v>
      </c>
      <c r="RI54">
        <v>-57.890368486895348</v>
      </c>
      <c r="RJ54">
        <v>-57.932554233020767</v>
      </c>
      <c r="RK54">
        <v>-57.879943802390159</v>
      </c>
      <c r="RL54">
        <v>-57.852634176386033</v>
      </c>
      <c r="RM54">
        <v>-57.793927122762199</v>
      </c>
      <c r="RN54">
        <v>-57.762108785043552</v>
      </c>
      <c r="RO54">
        <v>-57.817148154186398</v>
      </c>
      <c r="RP54">
        <v>-57.831888152881113</v>
      </c>
      <c r="RQ54">
        <v>-57.766760528358674</v>
      </c>
      <c r="RR54">
        <v>-57.857655679039603</v>
      </c>
      <c r="RS54">
        <v>-57.964145898763888</v>
      </c>
      <c r="RT54">
        <v>-57.972396402246659</v>
      </c>
      <c r="RU54">
        <v>-57.954528894618292</v>
      </c>
      <c r="RV54">
        <v>-57.957174198430863</v>
      </c>
      <c r="RW54">
        <v>-58.010587670361318</v>
      </c>
      <c r="RX54">
        <v>-57.900456467992576</v>
      </c>
      <c r="RY54">
        <v>-57.820416095043107</v>
      </c>
      <c r="RZ54">
        <v>-57.840508225307133</v>
      </c>
      <c r="SA54">
        <v>-57.847025153724275</v>
      </c>
      <c r="SB54">
        <v>-57.809187377855778</v>
      </c>
      <c r="SC54">
        <v>-57.823933688497291</v>
      </c>
      <c r="SD54">
        <v>-57.802345131781905</v>
      </c>
      <c r="SE54">
        <v>-57.726698581252904</v>
      </c>
      <c r="SF54">
        <v>-57.79952071044751</v>
      </c>
      <c r="SG54">
        <v>-57.821038502896968</v>
      </c>
      <c r="SH54">
        <v>-57.800155401477078</v>
      </c>
      <c r="SI54">
        <v>-57.790475066650345</v>
      </c>
      <c r="SJ54">
        <v>-57.787332400112874</v>
      </c>
      <c r="SK54">
        <v>-57.812926943295849</v>
      </c>
      <c r="SL54">
        <v>-57.815078328016497</v>
      </c>
      <c r="SM54">
        <v>-57.828394776945117</v>
      </c>
      <c r="SN54">
        <v>-57.861660098243043</v>
      </c>
      <c r="SO54">
        <v>-57.966866462541098</v>
      </c>
      <c r="SP54">
        <v>-58.019143369314214</v>
      </c>
      <c r="SQ54">
        <v>-57.987312427350304</v>
      </c>
      <c r="SR54">
        <v>-58.085318668066463</v>
      </c>
      <c r="SS54">
        <v>-58.125866627682285</v>
      </c>
      <c r="ST54">
        <v>-58.053175969663499</v>
      </c>
      <c r="SU54">
        <v>-58.046731860919913</v>
      </c>
      <c r="SV54">
        <v>-57.978574772979698</v>
      </c>
      <c r="SW54">
        <v>-57.871357272384891</v>
      </c>
      <c r="SX54">
        <v>-57.95791746095427</v>
      </c>
      <c r="SY54">
        <v>-58.026597279227261</v>
      </c>
      <c r="SZ54">
        <v>-57.951827489097838</v>
      </c>
      <c r="TA54">
        <v>-57.938234090161714</v>
      </c>
      <c r="TB54">
        <v>-57.935336749140831</v>
      </c>
      <c r="TC54">
        <v>-57.907564999110797</v>
      </c>
      <c r="TD54">
        <v>-57.89461301847787</v>
      </c>
      <c r="TE54">
        <v>-57.899786946514254</v>
      </c>
      <c r="TF54">
        <v>-57.891003391845885</v>
      </c>
      <c r="TG54">
        <v>-57.888700100169288</v>
      </c>
      <c r="TH54">
        <v>-57.869307709963657</v>
      </c>
      <c r="TI54">
        <v>-57.814746211756358</v>
      </c>
      <c r="TJ54">
        <v>-57.878301232922681</v>
      </c>
      <c r="TK54">
        <v>-57.998105049116567</v>
      </c>
      <c r="TL54">
        <v>-58.001795654133403</v>
      </c>
      <c r="TM54">
        <v>-58.002289224653616</v>
      </c>
      <c r="TN54">
        <v>-58.058318775946219</v>
      </c>
      <c r="TO54">
        <v>-58.089891083255793</v>
      </c>
      <c r="TP54">
        <v>-58.020838032399922</v>
      </c>
      <c r="TQ54">
        <v>-57.958424394237014</v>
      </c>
      <c r="TR54">
        <v>-57.976541125305111</v>
      </c>
      <c r="TS54">
        <v>-58.000920311869535</v>
      </c>
      <c r="TT54">
        <v>-58.024169531094515</v>
      </c>
      <c r="TU54">
        <v>-58.051499683367055</v>
      </c>
      <c r="TV54">
        <v>-58.08208756331608</v>
      </c>
      <c r="TW54">
        <v>-58.131394512667754</v>
      </c>
      <c r="TX54">
        <v>-58.160708393566324</v>
      </c>
      <c r="TY54">
        <v>-58.158070573397531</v>
      </c>
      <c r="TZ54">
        <v>-58.112329415719117</v>
      </c>
      <c r="UA54">
        <v>-58.077484518498203</v>
      </c>
      <c r="UB54">
        <v>-58.086543888059097</v>
      </c>
      <c r="UC54">
        <v>-58.06828618272452</v>
      </c>
      <c r="UD54">
        <v>-58.098423858174456</v>
      </c>
      <c r="UE54">
        <v>-58.027021534910496</v>
      </c>
      <c r="UF54">
        <v>-57.915100557656132</v>
      </c>
      <c r="UG54">
        <v>-57.902972871619149</v>
      </c>
      <c r="UH54">
        <v>-57.85693128241698</v>
      </c>
      <c r="UI54">
        <v>-57.940213101200264</v>
      </c>
      <c r="UJ54">
        <v>-58.030026042599346</v>
      </c>
      <c r="UK54">
        <v>-58.023302411718532</v>
      </c>
      <c r="UL54">
        <v>-58.033018926974435</v>
      </c>
      <c r="UM54">
        <v>-57.986512210807305</v>
      </c>
      <c r="UN54">
        <v>-58.015910481073185</v>
      </c>
      <c r="UO54">
        <v>-58.044448510997924</v>
      </c>
      <c r="UP54">
        <v>-58.030803445484196</v>
      </c>
      <c r="UQ54">
        <v>-58.067950349875233</v>
      </c>
      <c r="UR54">
        <v>-58.127953102391814</v>
      </c>
      <c r="US54">
        <v>-58.142033323009016</v>
      </c>
      <c r="UT54">
        <v>-58.104471394305129</v>
      </c>
      <c r="UU54">
        <v>-58.106398031776216</v>
      </c>
      <c r="UV54">
        <v>-58.013729622537177</v>
      </c>
      <c r="UW54">
        <v>-57.924081296741747</v>
      </c>
      <c r="UX54">
        <v>-57.933308545302062</v>
      </c>
      <c r="UY54">
        <v>-58.013558277762911</v>
      </c>
      <c r="UZ54">
        <v>-58.036047559741213</v>
      </c>
      <c r="VA54">
        <v>-58.014175033699757</v>
      </c>
      <c r="VB54">
        <v>-58.055307475796901</v>
      </c>
      <c r="VC54">
        <v>-58.093810741678155</v>
      </c>
      <c r="VD54">
        <v>-58.056165645807226</v>
      </c>
      <c r="VE54">
        <v>-57.94790401829146</v>
      </c>
      <c r="VF54">
        <v>-57.878642484274422</v>
      </c>
      <c r="VG54">
        <v>-57.946782274156959</v>
      </c>
      <c r="VH54">
        <v>-58.026326314925385</v>
      </c>
      <c r="VI54">
        <v>-57.981411263218263</v>
      </c>
      <c r="VJ54">
        <v>-57.951690811089122</v>
      </c>
      <c r="VK54">
        <v>-57.978027227950292</v>
      </c>
      <c r="VL54">
        <v>-57.976835176124879</v>
      </c>
      <c r="VM54">
        <v>-57.906671244678307</v>
      </c>
      <c r="VN54">
        <v>-57.840404128078546</v>
      </c>
      <c r="VO54">
        <v>-57.87891927502784</v>
      </c>
      <c r="VP54">
        <v>-57.903009979434771</v>
      </c>
      <c r="VQ54">
        <v>-57.730083946463296</v>
      </c>
      <c r="VR54">
        <v>-57.586279350984981</v>
      </c>
      <c r="VS54">
        <v>-57.548512489831268</v>
      </c>
      <c r="VT54">
        <v>-57.614674782469066</v>
      </c>
      <c r="VU54">
        <v>-57.714007014282302</v>
      </c>
      <c r="VV54">
        <v>-57.714019521400715</v>
      </c>
      <c r="VW54">
        <v>-57.703075941121412</v>
      </c>
      <c r="VX54">
        <v>-57.715117768022068</v>
      </c>
      <c r="VY54">
        <v>-57.847102763739699</v>
      </c>
      <c r="VZ54">
        <v>-57.965586272154297</v>
      </c>
      <c r="WA54">
        <v>-58.010049806247487</v>
      </c>
      <c r="WB54">
        <v>-58.038129414004679</v>
      </c>
      <c r="WC54">
        <v>-57.969574967735639</v>
      </c>
      <c r="WD54">
        <v>-57.895368083421715</v>
      </c>
      <c r="WE54">
        <v>-57.872263313242591</v>
      </c>
      <c r="WF54">
        <v>-57.813306949855942</v>
      </c>
      <c r="WG54">
        <v>-57.786016025558389</v>
      </c>
      <c r="WH54">
        <v>-57.818327758016977</v>
      </c>
      <c r="WI54">
        <v>-57.836720100822042</v>
      </c>
      <c r="WJ54">
        <v>-57.791691159578534</v>
      </c>
      <c r="WK54">
        <v>-57.750010934877544</v>
      </c>
      <c r="WL54">
        <v>-57.777534076224001</v>
      </c>
      <c r="WM54">
        <v>-57.814009171091378</v>
      </c>
      <c r="WN54">
        <v>-57.850858713344266</v>
      </c>
      <c r="WO54">
        <v>-57.696032345341195</v>
      </c>
      <c r="WP54">
        <v>-57.550828721931666</v>
      </c>
      <c r="WQ54">
        <v>-57.60475588218867</v>
      </c>
      <c r="WR54">
        <v>-57.622488381664816</v>
      </c>
      <c r="WS54">
        <v>-57.787031930162165</v>
      </c>
      <c r="WT54">
        <v>-57.909440152998982</v>
      </c>
      <c r="WU54">
        <v>-57.788334856562322</v>
      </c>
      <c r="WV54">
        <v>-57.815498432850582</v>
      </c>
      <c r="WW54">
        <v>-57.88335625324369</v>
      </c>
      <c r="WX54">
        <v>-57.732510070684079</v>
      </c>
      <c r="WY54">
        <v>-57.662063937103319</v>
      </c>
      <c r="WZ54">
        <v>-57.795192012322559</v>
      </c>
      <c r="XA54">
        <v>-57.825556552953273</v>
      </c>
      <c r="XB54">
        <v>-57.7708610128511</v>
      </c>
      <c r="XC54">
        <v>-57.723694262367985</v>
      </c>
      <c r="XD54">
        <v>-57.763142299312307</v>
      </c>
      <c r="XE54">
        <v>-57.818705617204635</v>
      </c>
      <c r="XF54">
        <v>-57.758574386092107</v>
      </c>
      <c r="XG54">
        <v>-57.735722572407553</v>
      </c>
      <c r="XH54">
        <v>-57.771392941648486</v>
      </c>
      <c r="XI54">
        <v>-57.706865898830351</v>
      </c>
      <c r="XJ54">
        <v>-57.701337594800961</v>
      </c>
      <c r="XK54">
        <v>-57.710767961875618</v>
      </c>
      <c r="XL54">
        <v>-57.663323245726183</v>
      </c>
      <c r="XM54">
        <v>-57.704189025180199</v>
      </c>
      <c r="XN54">
        <v>-57.703933506971836</v>
      </c>
      <c r="XO54">
        <v>-57.687607606703949</v>
      </c>
      <c r="XP54">
        <v>-57.727384823226672</v>
      </c>
      <c r="XQ54">
        <v>-57.736073709174406</v>
      </c>
      <c r="XR54">
        <v>-57.747594311881485</v>
      </c>
      <c r="XS54">
        <v>-57.703652298573296</v>
      </c>
      <c r="XT54">
        <v>-57.629310707502604</v>
      </c>
      <c r="XU54">
        <v>-57.594216139751722</v>
      </c>
      <c r="XV54">
        <v>-57.629085396127152</v>
      </c>
      <c r="XW54">
        <v>-57.689590936656067</v>
      </c>
      <c r="XX54">
        <v>-57.647428104625334</v>
      </c>
      <c r="XY54">
        <v>-57.613399397943645</v>
      </c>
      <c r="XZ54">
        <v>-57.631863392723218</v>
      </c>
      <c r="YA54">
        <v>-57.706881108040434</v>
      </c>
      <c r="YB54">
        <v>-57.668618871781391</v>
      </c>
      <c r="YC54">
        <v>-57.599032832298867</v>
      </c>
      <c r="YD54">
        <v>-57.712979484770308</v>
      </c>
      <c r="YE54">
        <v>-57.7906656270209</v>
      </c>
      <c r="YF54">
        <v>-57.78648211384089</v>
      </c>
      <c r="YG54">
        <v>-57.783028706680838</v>
      </c>
      <c r="YH54">
        <v>-57.772356631803476</v>
      </c>
      <c r="YI54">
        <v>-57.823945165941709</v>
      </c>
      <c r="YJ54">
        <v>-57.907911763375203</v>
      </c>
      <c r="YK54">
        <v>-58.020747667313358</v>
      </c>
      <c r="YL54">
        <v>-58.199019319898476</v>
      </c>
      <c r="YM54">
        <v>-58.303492183105178</v>
      </c>
      <c r="YN54">
        <v>-58.331008178457651</v>
      </c>
      <c r="YO54">
        <v>-58.368513418561612</v>
      </c>
      <c r="YP54">
        <v>-58.358103696689859</v>
      </c>
      <c r="YQ54">
        <v>-58.344466479866085</v>
      </c>
      <c r="YR54">
        <v>-58.321220250149487</v>
      </c>
      <c r="YS54">
        <v>-58.297671227373073</v>
      </c>
      <c r="YT54">
        <v>-58.364669599247122</v>
      </c>
      <c r="YU54">
        <v>-58.467091596140982</v>
      </c>
      <c r="YV54">
        <v>-58.559198656262552</v>
      </c>
      <c r="YW54">
        <v>-58.568009970216167</v>
      </c>
      <c r="YX54">
        <v>-58.523385762415685</v>
      </c>
      <c r="YY54">
        <v>-58.491837949242111</v>
      </c>
      <c r="YZ54">
        <v>-58.350883854511295</v>
      </c>
      <c r="ZA54">
        <v>-58.082991808404856</v>
      </c>
      <c r="ZB54">
        <v>-57.964166618453959</v>
      </c>
      <c r="ZC54">
        <v>-57.986160014857184</v>
      </c>
      <c r="ZD54">
        <v>-57.91445205565303</v>
      </c>
      <c r="ZE54">
        <v>-57.903623689287699</v>
      </c>
      <c r="ZF54">
        <v>-57.933942379675834</v>
      </c>
      <c r="ZG54">
        <v>-57.961975381514833</v>
      </c>
      <c r="ZH54">
        <v>-58.032102299921149</v>
      </c>
      <c r="ZI54">
        <v>-57.93999462604809</v>
      </c>
      <c r="ZJ54">
        <v>-57.850322668271417</v>
      </c>
      <c r="ZK54">
        <v>-57.908941265513903</v>
      </c>
      <c r="ZL54">
        <v>-57.928880043573635</v>
      </c>
      <c r="ZM54">
        <v>-57.913854675660431</v>
      </c>
      <c r="ZN54">
        <v>-57.949970704680489</v>
      </c>
      <c r="ZO54">
        <v>-57.92749011589494</v>
      </c>
      <c r="ZP54">
        <v>-57.864501033363737</v>
      </c>
      <c r="ZQ54">
        <v>-57.827920809523413</v>
      </c>
      <c r="ZR54">
        <v>-57.868757279792504</v>
      </c>
      <c r="ZS54">
        <v>-57.91839688098743</v>
      </c>
      <c r="ZT54">
        <v>-57.897472400922524</v>
      </c>
      <c r="ZU54">
        <v>-57.886727920710456</v>
      </c>
      <c r="ZV54">
        <v>-57.881414782576712</v>
      </c>
      <c r="ZW54">
        <v>-57.891025509022015</v>
      </c>
      <c r="ZX54">
        <v>-57.889070112044983</v>
      </c>
      <c r="ZY54">
        <v>-57.856990468237683</v>
      </c>
      <c r="ZZ54">
        <v>-57.831751332901433</v>
      </c>
      <c r="AAA54">
        <v>-57.848352879432412</v>
      </c>
      <c r="AAB54">
        <v>-57.843435141483752</v>
      </c>
      <c r="AAC54">
        <v>-57.844398265800187</v>
      </c>
      <c r="AAD54">
        <v>-57.789114913284664</v>
      </c>
      <c r="AAE54">
        <v>-57.769474489113129</v>
      </c>
      <c r="AAF54">
        <v>-57.781017686288735</v>
      </c>
      <c r="AAG54">
        <v>-57.723217976213633</v>
      </c>
      <c r="AAH54">
        <v>-57.779082416048965</v>
      </c>
      <c r="AAI54">
        <v>-57.857313915016675</v>
      </c>
      <c r="AAJ54">
        <v>-57.974877576645575</v>
      </c>
      <c r="AAK54">
        <v>-58.13841101139225</v>
      </c>
      <c r="AAL54">
        <v>-58.132893186916654</v>
      </c>
      <c r="AAM54">
        <v>-58.100955308418847</v>
      </c>
      <c r="AAN54">
        <v>-58.124291142782752</v>
      </c>
      <c r="AAO54">
        <v>-58.059470866759526</v>
      </c>
      <c r="AAP54">
        <v>-58.028323039617824</v>
      </c>
      <c r="AAQ54">
        <v>-58.026165708800399</v>
      </c>
      <c r="AAR54">
        <v>-58.043993287810181</v>
      </c>
      <c r="AAS54">
        <v>-58.123033860969478</v>
      </c>
      <c r="AAT54">
        <v>-58.107038615540091</v>
      </c>
      <c r="AAU54">
        <v>-58.077626297211481</v>
      </c>
      <c r="AAV54">
        <v>-58.051947196304923</v>
      </c>
      <c r="AAW54">
        <v>-58.008058726312385</v>
      </c>
      <c r="AAX54">
        <v>-57.958538561865879</v>
      </c>
      <c r="AAY54">
        <v>-57.870903026108977</v>
      </c>
      <c r="AAZ54">
        <v>-57.832970496716669</v>
      </c>
      <c r="ABA54">
        <v>-57.833019053890567</v>
      </c>
      <c r="ABB54">
        <v>-57.830633725333136</v>
      </c>
      <c r="ABC54">
        <v>-57.830193628299654</v>
      </c>
      <c r="ABD54">
        <v>-57.848819517554745</v>
      </c>
      <c r="ABE54">
        <v>-57.865622580965891</v>
      </c>
      <c r="ABF54">
        <v>-57.867168518417728</v>
      </c>
      <c r="ABG54">
        <v>-57.961571708550053</v>
      </c>
      <c r="ABH54">
        <v>-58.091000092629116</v>
      </c>
      <c r="ABI54">
        <v>-58.144789871166488</v>
      </c>
      <c r="ABJ54">
        <v>-58.112407874207761</v>
      </c>
      <c r="ABK54">
        <v>-58.045729691109756</v>
      </c>
      <c r="ABL54">
        <v>-57.955659282877704</v>
      </c>
      <c r="ABM54">
        <v>-57.909353650143203</v>
      </c>
      <c r="ABN54">
        <v>-58.002120923243965</v>
      </c>
      <c r="ABO54">
        <v>-58.031163145079304</v>
      </c>
      <c r="ABP54">
        <v>-57.975528813265065</v>
      </c>
      <c r="ABQ54">
        <v>-57.978293896182606</v>
      </c>
      <c r="ABR54">
        <v>-57.980037816760017</v>
      </c>
      <c r="ABS54">
        <v>-58.0201308854896</v>
      </c>
      <c r="ABT54">
        <v>-58.011645108236131</v>
      </c>
      <c r="ABU54">
        <v>-57.883030039900568</v>
      </c>
      <c r="ABV54">
        <v>-57.915705300191519</v>
      </c>
      <c r="ABW54">
        <v>-58.004911139102106</v>
      </c>
      <c r="ABX54">
        <v>-57.925647062354571</v>
      </c>
      <c r="ABY54">
        <v>-57.859158877443932</v>
      </c>
      <c r="ABZ54">
        <v>-57.885428540189544</v>
      </c>
      <c r="ACA54">
        <v>-57.900523612331099</v>
      </c>
      <c r="ACB54">
        <v>-57.885012493423389</v>
      </c>
      <c r="ACC54">
        <v>-57.897790636178193</v>
      </c>
      <c r="ACD54">
        <v>-57.85267231290927</v>
      </c>
      <c r="ACE54">
        <v>-57.781455253842395</v>
      </c>
      <c r="ACF54">
        <v>-57.869878387132346</v>
      </c>
      <c r="ACG54">
        <v>-57.891524615303631</v>
      </c>
      <c r="ACH54">
        <v>-57.86839875805515</v>
      </c>
      <c r="ACI54">
        <v>-57.900901387300486</v>
      </c>
      <c r="ACJ54">
        <v>-57.965040142930626</v>
      </c>
      <c r="ACK54">
        <v>-58.004470879671644</v>
      </c>
      <c r="ACL54">
        <v>-57.861408706943237</v>
      </c>
      <c r="ACM54">
        <v>-57.799559246588672</v>
      </c>
      <c r="ACN54">
        <v>-57.931111900185542</v>
      </c>
      <c r="ACO54">
        <v>-58.004049162924062</v>
      </c>
      <c r="ACP54">
        <v>-57.98327299686099</v>
      </c>
      <c r="ACQ54">
        <v>-57.939520822174963</v>
      </c>
      <c r="ACR54">
        <v>-57.927733981980673</v>
      </c>
      <c r="ACS54">
        <v>-57.86304920021432</v>
      </c>
      <c r="ACT54">
        <v>-57.795283859436054</v>
      </c>
      <c r="ACU54">
        <v>-57.88994785374009</v>
      </c>
      <c r="ACV54">
        <v>-58.004458935192254</v>
      </c>
      <c r="ACW54">
        <v>-57.919486864875431</v>
      </c>
      <c r="ACX54">
        <v>-57.870995279460523</v>
      </c>
      <c r="ACY54">
        <v>-57.907223276672774</v>
      </c>
      <c r="ACZ54">
        <v>-57.888915637994941</v>
      </c>
      <c r="ADA54">
        <v>-57.92084809729284</v>
      </c>
      <c r="ADB54">
        <v>-57.953740161003886</v>
      </c>
      <c r="ADC54">
        <v>-57.934974766857607</v>
      </c>
      <c r="ADD54">
        <v>-57.865782324872043</v>
      </c>
      <c r="ADE54">
        <v>-57.854461940940709</v>
      </c>
      <c r="ADF54">
        <v>-57.892355430421432</v>
      </c>
      <c r="ADG54">
        <v>-58.002419846638887</v>
      </c>
      <c r="ADH54">
        <v>-58.094928349311814</v>
      </c>
      <c r="ADI54">
        <v>-58.055720282099642</v>
      </c>
      <c r="ADJ54">
        <v>-57.985179531472426</v>
      </c>
      <c r="ADK54">
        <v>-58.001848828993211</v>
      </c>
      <c r="ADL54">
        <v>-58.01089199016667</v>
      </c>
      <c r="ADM54">
        <v>-58.003149162952937</v>
      </c>
      <c r="ADN54">
        <v>-58.019108968296585</v>
      </c>
      <c r="ADO54">
        <v>-58.04794654627139</v>
      </c>
      <c r="ADP54">
        <v>-58.044819429789243</v>
      </c>
      <c r="ADQ54">
        <v>-58.002458738541378</v>
      </c>
      <c r="ADR54">
        <v>-57.99377321128857</v>
      </c>
      <c r="ADS54">
        <v>-58.029553134959443</v>
      </c>
      <c r="ADT54">
        <v>-58.003260009331761</v>
      </c>
      <c r="ADU54">
        <v>-57.949261342339071</v>
      </c>
      <c r="ADV54">
        <v>-58.009456404693893</v>
      </c>
      <c r="ADW54">
        <v>-58.114692326101022</v>
      </c>
      <c r="ADX54">
        <v>-58.121746512244997</v>
      </c>
      <c r="ADY54">
        <v>-58.130381580048144</v>
      </c>
      <c r="ADZ54">
        <v>-58.111624115700167</v>
      </c>
      <c r="AEA54">
        <v>-57.979535872028634</v>
      </c>
      <c r="AEB54">
        <v>-57.964939613216401</v>
      </c>
      <c r="AEC54">
        <v>-58.000433807809713</v>
      </c>
      <c r="AED54">
        <v>-58.010014732217641</v>
      </c>
      <c r="AEE54">
        <v>-58.054222797519074</v>
      </c>
      <c r="AEF54">
        <v>-58.053827848246286</v>
      </c>
      <c r="AEG54">
        <v>-57.957678160460063</v>
      </c>
      <c r="AEH54">
        <v>-57.906331656778079</v>
      </c>
      <c r="AEI54">
        <v>-58.036487952917469</v>
      </c>
      <c r="AEJ54">
        <v>-58.09467949043723</v>
      </c>
      <c r="AEK54">
        <v>-58.120694746168979</v>
      </c>
      <c r="AEL54">
        <v>-58.178893140853575</v>
      </c>
      <c r="AEM54">
        <v>-58.14796414341</v>
      </c>
      <c r="AEN54">
        <v>-58.207993000675174</v>
      </c>
      <c r="AEO54">
        <v>-58.322314519400614</v>
      </c>
      <c r="AEP54">
        <v>-58.541206600784044</v>
      </c>
      <c r="AEQ54">
        <v>-58.706423860227957</v>
      </c>
      <c r="AER54">
        <v>-58.703239962298305</v>
      </c>
      <c r="AES54">
        <v>-58.519184058871993</v>
      </c>
      <c r="AET54">
        <v>-58.297827199580098</v>
      </c>
      <c r="AEU54">
        <v>-58.269815423790355</v>
      </c>
      <c r="AEV54">
        <v>-58.348710516787328</v>
      </c>
      <c r="AEW54">
        <v>-58.390297479688392</v>
      </c>
      <c r="AEX54">
        <v>-58.429941730757591</v>
      </c>
      <c r="AEY54">
        <v>-58.474936360353034</v>
      </c>
      <c r="AEZ54">
        <v>-58.427974871336858</v>
      </c>
      <c r="AFA54">
        <v>-58.309050138246796</v>
      </c>
      <c r="AFB54">
        <v>-58.255621066844299</v>
      </c>
      <c r="AFC54">
        <v>-58.405551706249405</v>
      </c>
      <c r="AFD54">
        <v>-58.478907508954066</v>
      </c>
      <c r="AFE54">
        <v>-58.427145968037138</v>
      </c>
      <c r="AFF54">
        <v>-58.380400227404351</v>
      </c>
      <c r="AFG54">
        <v>-58.326105880861419</v>
      </c>
      <c r="AFH54">
        <v>-58.291052757945252</v>
      </c>
      <c r="AFI54">
        <v>-58.346122346147652</v>
      </c>
      <c r="AFJ54">
        <v>-58.431672671416777</v>
      </c>
      <c r="AFK54">
        <v>-58.355505737940064</v>
      </c>
      <c r="AFL54">
        <v>-58.369174940248122</v>
      </c>
      <c r="AFM54">
        <v>-58.470753039157685</v>
      </c>
      <c r="AFN54">
        <v>-58.505046796531559</v>
      </c>
      <c r="AFO54">
        <v>-58.526125236952097</v>
      </c>
      <c r="AFP54">
        <v>-58.540832566300388</v>
      </c>
      <c r="AFQ54">
        <v>-58.533541611477553</v>
      </c>
      <c r="AFR54">
        <v>-58.497750405343055</v>
      </c>
      <c r="AFS54">
        <v>-58.491582957063599</v>
      </c>
      <c r="AFT54">
        <v>-58.402791211183725</v>
      </c>
      <c r="AFU54">
        <v>-58.314190701578525</v>
      </c>
      <c r="AFV54">
        <v>-58.277730147455486</v>
      </c>
      <c r="AFW54">
        <v>-58.349244633060238</v>
      </c>
      <c r="AFX54">
        <v>-58.466953448386796</v>
      </c>
      <c r="AFY54">
        <v>-58.47746161194766</v>
      </c>
      <c r="AFZ54">
        <v>-58.448866716388707</v>
      </c>
      <c r="AGA54">
        <v>-58.430145620753549</v>
      </c>
      <c r="AGB54">
        <v>-58.417680057062562</v>
      </c>
      <c r="AGC54">
        <v>-58.399502355889624</v>
      </c>
      <c r="AGD54">
        <v>-58.391824035240823</v>
      </c>
      <c r="AGE54">
        <v>-58.403920780562032</v>
      </c>
      <c r="AGF54">
        <v>-58.386219801186797</v>
      </c>
      <c r="AGG54">
        <v>-58.380311512670275</v>
      </c>
      <c r="AGH54">
        <v>-58.337615804261276</v>
      </c>
      <c r="AGI54">
        <v>-58.301517715961481</v>
      </c>
      <c r="AGJ54">
        <v>-58.448293591894796</v>
      </c>
      <c r="AGK54">
        <v>-58.571100505658706</v>
      </c>
      <c r="AGL54">
        <v>-58.530528953577871</v>
      </c>
      <c r="AGM54">
        <v>-58.428725775510252</v>
      </c>
      <c r="AGN54">
        <v>-58.358365194610272</v>
      </c>
      <c r="AGO54">
        <v>-58.363306093926951</v>
      </c>
      <c r="AGP54">
        <v>-58.409764517307146</v>
      </c>
      <c r="AGQ54">
        <v>-58.338383058555578</v>
      </c>
      <c r="AGR54">
        <v>-58.344171960974947</v>
      </c>
      <c r="AGS54">
        <v>-58.445728210525694</v>
      </c>
      <c r="AGT54">
        <v>-58.390222583471946</v>
      </c>
      <c r="AGU54">
        <v>-58.435243519272028</v>
      </c>
      <c r="AGV54">
        <v>-58.506230637405622</v>
      </c>
      <c r="AGW54">
        <v>-58.412111049316998</v>
      </c>
      <c r="AGX54">
        <v>-58.366411432574331</v>
      </c>
      <c r="AGY54">
        <v>-58.340207533619029</v>
      </c>
      <c r="AGZ54">
        <v>-58.353527033688799</v>
      </c>
      <c r="AHA54">
        <v>-58.395391122667455</v>
      </c>
      <c r="AHB54">
        <v>-58.30830750047636</v>
      </c>
      <c r="AHC54">
        <v>-58.192555434160631</v>
      </c>
      <c r="AHD54">
        <v>-58.209395764035492</v>
      </c>
      <c r="AHE54">
        <v>-58.296614507246538</v>
      </c>
      <c r="AHF54">
        <v>-58.375704346420065</v>
      </c>
      <c r="AHG54">
        <v>-58.349376147719589</v>
      </c>
      <c r="AHH54">
        <v>-58.335912630286174</v>
      </c>
      <c r="AHI54">
        <v>-58.3629608075018</v>
      </c>
      <c r="AHJ54">
        <v>-58.276511835085692</v>
      </c>
      <c r="AHK54">
        <v>-58.26599674947623</v>
      </c>
      <c r="AHL54">
        <v>-58.342243034259376</v>
      </c>
      <c r="AHM54">
        <v>-58.365370063930925</v>
      </c>
      <c r="AHN54">
        <v>-58.426036267783687</v>
      </c>
      <c r="AHO54">
        <v>-58.437760520262088</v>
      </c>
      <c r="AHP54">
        <v>-58.456928560516509</v>
      </c>
      <c r="AHQ54">
        <v>-58.517709144904742</v>
      </c>
      <c r="AHR54">
        <v>-58.523269106821175</v>
      </c>
      <c r="AHS54">
        <v>-58.531136371266768</v>
      </c>
      <c r="AHT54">
        <v>-58.469906261962407</v>
      </c>
      <c r="AHU54">
        <v>-58.385667990268068</v>
      </c>
      <c r="AHV54">
        <v>-58.330642515964058</v>
      </c>
      <c r="AHW54">
        <v>-58.39313468536924</v>
      </c>
      <c r="AHX54">
        <v>-58.399249732723561</v>
      </c>
      <c r="AHY54">
        <v>-58.408915223041049</v>
      </c>
      <c r="AHZ54">
        <v>-58.483322969281076</v>
      </c>
      <c r="AIA54">
        <v>-58.411265977714336</v>
      </c>
      <c r="AIB54">
        <v>-58.392778905276458</v>
      </c>
      <c r="AIC54">
        <v>-58.422683006215436</v>
      </c>
      <c r="AID54">
        <v>-58.352533738480844</v>
      </c>
      <c r="AIE54">
        <v>-58.375132473364097</v>
      </c>
      <c r="AIF54">
        <v>-58.465743188170585</v>
      </c>
      <c r="AIG54">
        <v>-58.445142079601887</v>
      </c>
      <c r="AIH54">
        <v>-58.444437576307706</v>
      </c>
      <c r="AII54">
        <v>-58.51415559653784</v>
      </c>
      <c r="AIJ54">
        <v>-58.542686399409092</v>
      </c>
      <c r="AIK54">
        <v>-58.513182596372914</v>
      </c>
      <c r="AIL54">
        <v>-58.566207408251103</v>
      </c>
      <c r="AIM54">
        <v>-58.638919901805423</v>
      </c>
      <c r="AIN54">
        <v>-58.579923512854222</v>
      </c>
      <c r="AIO54">
        <v>-58.502089890740805</v>
      </c>
      <c r="AIP54">
        <v>-58.440751307600117</v>
      </c>
      <c r="AIQ54">
        <v>-58.446491429967658</v>
      </c>
      <c r="AIR54">
        <v>-58.411379751558044</v>
      </c>
      <c r="AIS54">
        <v>-58.322574174083769</v>
      </c>
      <c r="AIT54">
        <v>-58.323816192017269</v>
      </c>
      <c r="AIU54">
        <v>-58.355298629349477</v>
      </c>
      <c r="AIV54">
        <v>-58.385447386510968</v>
      </c>
      <c r="AIW54">
        <v>-58.411916551670409</v>
      </c>
      <c r="AIX54">
        <v>-58.395433719850949</v>
      </c>
      <c r="AIY54">
        <v>-58.370598198557722</v>
      </c>
      <c r="AIZ54">
        <v>-58.372143187113146</v>
      </c>
      <c r="AJA54">
        <v>-58.327360562749689</v>
      </c>
      <c r="AJB54">
        <v>-58.25088287214723</v>
      </c>
      <c r="AJC54">
        <v>-58.259189473656882</v>
      </c>
      <c r="AJD54">
        <v>-58.318370525694888</v>
      </c>
      <c r="AJE54">
        <v>-58.350392695978883</v>
      </c>
      <c r="AJF54">
        <v>-58.416283537307642</v>
      </c>
      <c r="AJG54">
        <v>-58.48728426840372</v>
      </c>
      <c r="AJH54">
        <v>-58.486243507189087</v>
      </c>
      <c r="AJI54">
        <v>-58.446673411436066</v>
      </c>
      <c r="AJJ54">
        <v>-58.349463536090227</v>
      </c>
      <c r="AJK54">
        <v>-58.370755718114765</v>
      </c>
      <c r="AJL54">
        <v>-58.486940466267491</v>
      </c>
      <c r="AJM54">
        <v>-58.478991464437243</v>
      </c>
      <c r="AJN54">
        <v>-58.460416565415414</v>
      </c>
      <c r="AJO54">
        <v>-58.499346578305335</v>
      </c>
      <c r="AJP54">
        <v>-58.552950323756377</v>
      </c>
      <c r="AJQ54">
        <v>-58.556665334483711</v>
      </c>
      <c r="AJR54">
        <v>-58.598991728582575</v>
      </c>
      <c r="AJS54">
        <v>-58.565309164849438</v>
      </c>
      <c r="AJT54">
        <v>-58.441808376216315</v>
      </c>
      <c r="AJU54">
        <v>-58.444155201758534</v>
      </c>
      <c r="AJV54">
        <v>-58.4949743287902</v>
      </c>
      <c r="AJW54">
        <v>-58.504363012321321</v>
      </c>
      <c r="AJX54">
        <v>-58.505278095874779</v>
      </c>
      <c r="AJY54">
        <v>-58.475870972754407</v>
      </c>
      <c r="AJZ54">
        <v>-58.516830378609555</v>
      </c>
      <c r="AKA54">
        <v>-58.590642367418397</v>
      </c>
      <c r="AKB54">
        <v>-58.527982601130851</v>
      </c>
      <c r="AKC54">
        <v>-58.468511824623711</v>
      </c>
      <c r="AKD54">
        <v>-58.461100367174467</v>
      </c>
      <c r="AKE54">
        <v>-58.394590588955914</v>
      </c>
      <c r="AKF54">
        <v>-58.375854231622384</v>
      </c>
      <c r="AKG54">
        <v>-58.387227969141314</v>
      </c>
      <c r="AKH54">
        <v>-58.406286677415395</v>
      </c>
      <c r="AKI54">
        <v>-58.381036961188116</v>
      </c>
      <c r="AKJ54">
        <v>-58.284057483401455</v>
      </c>
      <c r="AKK54">
        <v>-58.311120070301612</v>
      </c>
      <c r="AKL54">
        <v>-58.429311269327542</v>
      </c>
      <c r="AKM54">
        <v>-58.436925615519769</v>
      </c>
      <c r="AKN54">
        <v>-58.436969421757141</v>
      </c>
      <c r="AKO54">
        <v>-58.478252765703452</v>
      </c>
      <c r="AKP54">
        <v>-58.426799336316108</v>
      </c>
      <c r="AKQ54">
        <v>-58.406263869670028</v>
      </c>
      <c r="AKR54">
        <v>-58.515664365482593</v>
      </c>
      <c r="AKS54">
        <v>-58.604458079103154</v>
      </c>
      <c r="AKT54">
        <v>-58.561611514291414</v>
      </c>
      <c r="AKU54">
        <v>-58.501351424034681</v>
      </c>
      <c r="AKV54">
        <v>-58.521001290310188</v>
      </c>
      <c r="AKW54">
        <v>-58.498396784485692</v>
      </c>
      <c r="AKX54">
        <v>-58.57024451992455</v>
      </c>
      <c r="AKY54">
        <v>-58.783810081622896</v>
      </c>
      <c r="AKZ54">
        <v>-58.85437931455985</v>
      </c>
      <c r="ALA54">
        <v>-58.860557215942535</v>
      </c>
      <c r="ALB54">
        <v>-58.861950483519728</v>
      </c>
      <c r="ALC54">
        <v>-58.873085678498285</v>
      </c>
      <c r="ALD54">
        <v>-58.888595597340412</v>
      </c>
      <c r="ALE54">
        <v>-58.842791014254523</v>
      </c>
      <c r="ALF54">
        <v>-58.752560687395373</v>
      </c>
      <c r="ALG54">
        <v>-58.75581244760663</v>
      </c>
      <c r="ALH54">
        <v>-58.783270088090966</v>
      </c>
      <c r="ALI54">
        <v>-58.756437049164632</v>
      </c>
      <c r="ALJ54">
        <v>-58.752798886971611</v>
      </c>
      <c r="ALK54">
        <v>-58.683652775031561</v>
      </c>
      <c r="ALL54">
        <v>-58.448891887399938</v>
      </c>
      <c r="ALM54">
        <v>-58.193613429254484</v>
      </c>
      <c r="ALN54">
        <v>-58.051473196697742</v>
      </c>
      <c r="ALO54">
        <v>-58.089716379081892</v>
      </c>
      <c r="ALP54">
        <v>-58.410266344711943</v>
      </c>
      <c r="ALQ54">
        <v>-58.594676583080812</v>
      </c>
      <c r="ALR54">
        <v>-58.410482803413785</v>
      </c>
      <c r="ALS54">
        <v>-58.167902633976738</v>
      </c>
      <c r="ALT54">
        <v>-57.802214709515546</v>
      </c>
      <c r="ALU54">
        <v>-57.409828267920417</v>
      </c>
      <c r="ALV54">
        <v>-57.346739909654161</v>
      </c>
      <c r="ALW54">
        <v>-57.502463804798822</v>
      </c>
      <c r="ALX54">
        <v>-57.57293844490988</v>
      </c>
      <c r="ALY54">
        <v>-57.695559981976025</v>
      </c>
      <c r="ALZ54">
        <v>-57.891574321405287</v>
      </c>
      <c r="AMA54">
        <v>-58.033919166524633</v>
      </c>
      <c r="AMB54">
        <v>-58.063204229290108</v>
      </c>
      <c r="AMC54">
        <v>-58.010540892546793</v>
      </c>
      <c r="AMD54">
        <v>-57.986354932602396</v>
      </c>
      <c r="AME54">
        <v>-57.974023916502802</v>
      </c>
      <c r="AMF54">
        <v>-57.960730891806563</v>
      </c>
      <c r="AMG54">
        <v>-57.938344599104212</v>
      </c>
      <c r="AMH54">
        <v>-57.8989479965946</v>
      </c>
      <c r="AMI54">
        <v>-57.860697068282853</v>
      </c>
      <c r="AMJ54">
        <v>-57.762630057073324</v>
      </c>
      <c r="AMK54">
        <v>-57.799211282809253</v>
      </c>
      <c r="AML54">
        <v>-57.976484043751043</v>
      </c>
      <c r="AMM54">
        <v>-58.080390608226679</v>
      </c>
      <c r="AMN54">
        <v>-58.125790241637326</v>
      </c>
      <c r="AMO54">
        <v>-58.117791622462491</v>
      </c>
      <c r="AMP54">
        <v>-58.122574603231655</v>
      </c>
      <c r="AMQ54">
        <v>-58.028120729791809</v>
      </c>
      <c r="AMR54">
        <v>-57.897799406616841</v>
      </c>
      <c r="AMS54">
        <v>-57.885005392058822</v>
      </c>
      <c r="AMT54">
        <v>-57.799228353310674</v>
      </c>
      <c r="AMU54">
        <v>-57.725294686724538</v>
      </c>
      <c r="AMV54">
        <v>-57.765211607484531</v>
      </c>
      <c r="AMW54">
        <v>-57.746599262508894</v>
      </c>
      <c r="AMX54">
        <v>-57.66140564654328</v>
      </c>
      <c r="AMY54">
        <v>-57.600338027621532</v>
      </c>
      <c r="AMZ54">
        <v>-57.532363772877162</v>
      </c>
      <c r="ANA54">
        <v>-57.448645111526297</v>
      </c>
      <c r="ANB54">
        <v>-57.477022876437715</v>
      </c>
      <c r="ANC54">
        <v>-57.564240814774976</v>
      </c>
      <c r="AND54">
        <v>-57.607871941049041</v>
      </c>
      <c r="ANE54">
        <v>-57.717999177837427</v>
      </c>
      <c r="ANF54">
        <v>-57.859935908583672</v>
      </c>
      <c r="ANG54">
        <v>-57.775723096056311</v>
      </c>
      <c r="ANH54">
        <v>-57.563661589209488</v>
      </c>
      <c r="ANI54">
        <v>-57.457668422952906</v>
      </c>
      <c r="ANJ54">
        <v>-57.379608532129879</v>
      </c>
      <c r="ANK54">
        <v>-57.299240785706466</v>
      </c>
      <c r="ANL54">
        <v>-57.178120123542953</v>
      </c>
      <c r="ANM54">
        <v>-57.05439667615569</v>
      </c>
      <c r="ANN54">
        <v>-57.107734588659923</v>
      </c>
      <c r="ANO54">
        <v>-57.310962563660752</v>
      </c>
      <c r="ANP54">
        <v>-57.508573812927871</v>
      </c>
      <c r="ANQ54">
        <v>-57.486266021558407</v>
      </c>
      <c r="ANR54">
        <v>-57.535708447774539</v>
      </c>
      <c r="ANS54">
        <v>-57.909606946857998</v>
      </c>
      <c r="ANT54">
        <v>-58.353282736128079</v>
      </c>
      <c r="ANU54">
        <v>-58.856063556693613</v>
      </c>
      <c r="ANV54">
        <v>-58.890599036599689</v>
      </c>
      <c r="ANW54">
        <v>-58.628470060385013</v>
      </c>
      <c r="ANX54">
        <v>-58.678116797252642</v>
      </c>
      <c r="ANY54">
        <v>-58.973358482355835</v>
      </c>
      <c r="ANZ54">
        <v>-59.454074043874336</v>
      </c>
      <c r="AOA54">
        <v>-59.806119676108402</v>
      </c>
      <c r="AOB54">
        <v>-59.882653762457956</v>
      </c>
      <c r="AOC54">
        <v>-59.271788256343939</v>
      </c>
      <c r="AOD54">
        <v>-57.975760309913944</v>
      </c>
      <c r="AOE54">
        <v>-57.019428169183826</v>
      </c>
      <c r="AOF54">
        <v>-56.577520182617484</v>
      </c>
      <c r="AOG54">
        <v>-56.464732425153514</v>
      </c>
      <c r="AOH54">
        <v>-56.459115701495975</v>
      </c>
      <c r="AOI54">
        <v>-56.479652067219135</v>
      </c>
      <c r="AOJ54">
        <v>-56.50266091473604</v>
      </c>
      <c r="AOK54">
        <v>-56.473778770112531</v>
      </c>
      <c r="AOL54">
        <v>-56.470431663636049</v>
      </c>
      <c r="AOM54">
        <v>-56.404935151437755</v>
      </c>
      <c r="AON54">
        <v>-56.451639542062054</v>
      </c>
      <c r="AOO54">
        <v>-56.592302763323232</v>
      </c>
      <c r="AOP54">
        <v>-56.645253571852457</v>
      </c>
      <c r="AOQ54">
        <v>-56.608233845687906</v>
      </c>
      <c r="AOR54">
        <v>-56.478376395843327</v>
      </c>
      <c r="AOS54">
        <v>-56.399316661863239</v>
      </c>
      <c r="AOT54">
        <v>-56.403018165233732</v>
      </c>
      <c r="AOU54">
        <v>-56.473553964425641</v>
      </c>
      <c r="AOV54">
        <v>-56.56400831737048</v>
      </c>
      <c r="AOW54">
        <v>-56.506021370283065</v>
      </c>
      <c r="AOX54">
        <v>-56.387929547075487</v>
      </c>
      <c r="AOY54">
        <v>-56.311236053468349</v>
      </c>
      <c r="AOZ54">
        <v>-56.361994133641886</v>
      </c>
      <c r="APA54">
        <v>-56.459446187723685</v>
      </c>
      <c r="APB54">
        <v>-56.442015582079996</v>
      </c>
      <c r="APC54">
        <v>-56.456653653712628</v>
      </c>
      <c r="APD54">
        <v>-56.925896596671222</v>
      </c>
      <c r="APE54">
        <v>-57.428233325245472</v>
      </c>
      <c r="APF54">
        <v>-57.421674408165231</v>
      </c>
      <c r="APG54">
        <v>-57.192500148312604</v>
      </c>
      <c r="APH54">
        <v>-56.878115572090209</v>
      </c>
      <c r="API54">
        <v>-56.699821337153871</v>
      </c>
      <c r="APJ54">
        <v>-56.823774566869261</v>
      </c>
      <c r="APK54">
        <v>-57.248474505819019</v>
      </c>
      <c r="APL54">
        <v>-58.023532671977847</v>
      </c>
      <c r="APM54">
        <v>-58.95139996711076</v>
      </c>
      <c r="APN54">
        <v>-59.436174670015085</v>
      </c>
      <c r="APO54">
        <v>-59.477267972850846</v>
      </c>
      <c r="APP54">
        <v>-59.630790353850806</v>
      </c>
      <c r="APQ54">
        <v>-59.857810345343665</v>
      </c>
      <c r="APR54">
        <v>-59.779176579877692</v>
      </c>
      <c r="APS54">
        <v>-59.705702019258226</v>
      </c>
      <c r="APT54">
        <v>-59.72217405813776</v>
      </c>
      <c r="APU54">
        <v>-59.432597814204208</v>
      </c>
      <c r="APV54">
        <v>-58.663206321898031</v>
      </c>
      <c r="APW54">
        <v>-57.814785961190829</v>
      </c>
      <c r="APX54">
        <v>-57.22084177638736</v>
      </c>
      <c r="APY54">
        <v>-56.779532300781753</v>
      </c>
      <c r="APZ54">
        <v>-56.584424689560564</v>
      </c>
      <c r="AQA54">
        <v>-56.701975802821281</v>
      </c>
      <c r="AQB54">
        <v>-56.790348698196439</v>
      </c>
      <c r="AQC54">
        <v>-56.812858854742146</v>
      </c>
      <c r="AQD54">
        <v>-56.773488608652535</v>
      </c>
      <c r="AQE54">
        <v>-56.681371133092952</v>
      </c>
      <c r="AQF54">
        <v>-56.722157465064626</v>
      </c>
      <c r="AQG54">
        <v>-57.020655087247569</v>
      </c>
      <c r="AQH54">
        <v>-57.868067937115526</v>
      </c>
      <c r="AQI54">
        <v>-59.52697497403566</v>
      </c>
      <c r="AQJ54">
        <v>-61.243306278866243</v>
      </c>
      <c r="AQK54">
        <v>-62.536031968072791</v>
      </c>
      <c r="AQL54">
        <v>-64.380390501447039</v>
      </c>
      <c r="AQM54">
        <v>-63.643357353493947</v>
      </c>
      <c r="AQN54">
        <v>-61.709528791781857</v>
      </c>
      <c r="AQO54">
        <v>-60.859473919100665</v>
      </c>
      <c r="AQP54">
        <v>-59.825218830653384</v>
      </c>
      <c r="AQQ54">
        <v>-58.976068851464369</v>
      </c>
      <c r="AQR54">
        <v>-58.770630426830287</v>
      </c>
      <c r="AQS54">
        <v>-58.361169755349749</v>
      </c>
      <c r="AQT54">
        <v>-57.637559842523103</v>
      </c>
      <c r="AQU54">
        <v>-57.286391783355683</v>
      </c>
      <c r="AQV54">
        <v>-57.358683380677498</v>
      </c>
      <c r="AQW54">
        <v>-57.455088597569024</v>
      </c>
      <c r="AQX54">
        <v>-57.604828602663424</v>
      </c>
      <c r="AQY54">
        <v>-57.805009136489957</v>
      </c>
      <c r="AQZ54">
        <v>-57.765562110584611</v>
      </c>
      <c r="ARA54">
        <v>-57.546387546346438</v>
      </c>
      <c r="ARB54">
        <v>-57.265668699650817</v>
      </c>
      <c r="ARC54">
        <v>-57.116167326325176</v>
      </c>
      <c r="ARD54">
        <v>-57.192371751042145</v>
      </c>
      <c r="ARE54">
        <v>-57.32010602303059</v>
      </c>
      <c r="ARF54">
        <v>-57.381808024653061</v>
      </c>
      <c r="ARG54">
        <v>-57.581057146681587</v>
      </c>
      <c r="ARH54">
        <v>-57.829355903856083</v>
      </c>
      <c r="ARI54">
        <v>-57.835366083474575</v>
      </c>
      <c r="ARJ54">
        <v>-57.848878961547761</v>
      </c>
      <c r="ARK54">
        <v>-57.758665043996871</v>
      </c>
      <c r="ARL54">
        <v>-57.385630239665915</v>
      </c>
      <c r="ARM54">
        <v>-57.141447468101632</v>
      </c>
      <c r="ARN54">
        <v>-57.188866711215702</v>
      </c>
      <c r="ARO54">
        <v>-57.363229901499736</v>
      </c>
      <c r="ARP54">
        <v>-57.61947065379097</v>
      </c>
      <c r="ARQ54">
        <v>-57.75475129954733</v>
      </c>
      <c r="ARR54">
        <v>-57.727803944828665</v>
      </c>
      <c r="ARS54">
        <v>-57.838473747103428</v>
      </c>
      <c r="ART54">
        <v>-57.983278559830296</v>
      </c>
      <c r="ARU54">
        <v>-57.973821265012845</v>
      </c>
      <c r="ARV54">
        <v>-57.712229451469234</v>
      </c>
      <c r="ARW54">
        <v>-57.326325112038859</v>
      </c>
      <c r="ARX54">
        <v>-57.189474664867177</v>
      </c>
      <c r="ARY54">
        <v>-57.304981073354895</v>
      </c>
      <c r="ARZ54">
        <v>-57.419778791234641</v>
      </c>
      <c r="ASA54">
        <v>-57.480231903825498</v>
      </c>
      <c r="ASB54">
        <v>-57.50649415385422</v>
      </c>
      <c r="ASC54">
        <v>-57.470860214306938</v>
      </c>
      <c r="ASD54">
        <v>-57.336381073407367</v>
      </c>
      <c r="ASE54">
        <v>-57.244537920060353</v>
      </c>
      <c r="ASF54">
        <v>-57.186852057522145</v>
      </c>
      <c r="ASG54">
        <v>-57.037991700183035</v>
      </c>
      <c r="ASH54">
        <v>-57.012919367331456</v>
      </c>
      <c r="ASI54">
        <v>-57.090649235035151</v>
      </c>
      <c r="ASJ54">
        <v>-57.086773980164708</v>
      </c>
      <c r="ASK54">
        <v>-57.111339647378941</v>
      </c>
      <c r="ASL54">
        <v>-57.137849228348429</v>
      </c>
      <c r="ASM54">
        <v>-57.075840482309296</v>
      </c>
      <c r="ASN54">
        <v>-57.031828158378175</v>
      </c>
      <c r="ASO54">
        <v>-57.077394345061371</v>
      </c>
      <c r="ASP54">
        <v>-57.143531822449027</v>
      </c>
      <c r="ASQ54">
        <v>-57.114248768484543</v>
      </c>
      <c r="ASR54">
        <v>-57.110447173717063</v>
      </c>
      <c r="ASS54">
        <v>-57.207611726477047</v>
      </c>
      <c r="AST54">
        <v>-57.304066701016616</v>
      </c>
      <c r="ASU54">
        <v>-57.466621813165936</v>
      </c>
      <c r="ASV54">
        <v>-57.652883048056673</v>
      </c>
      <c r="ASW54">
        <v>-57.73329828055337</v>
      </c>
      <c r="ASX54">
        <v>-57.526040473274122</v>
      </c>
      <c r="ASY54">
        <v>-57.256243095707376</v>
      </c>
      <c r="ASZ54">
        <v>-57.14084616714397</v>
      </c>
      <c r="ATA54">
        <v>-57.04360045339326</v>
      </c>
      <c r="ATB54">
        <v>-56.97943392888665</v>
      </c>
      <c r="ATC54">
        <v>-57.04552427872359</v>
      </c>
      <c r="ATD54">
        <v>-57.117296360053857</v>
      </c>
      <c r="ATE54">
        <v>-57.233959818391739</v>
      </c>
      <c r="ATF54">
        <v>-57.34274549888508</v>
      </c>
      <c r="ATG54">
        <v>-57.117948104510241</v>
      </c>
      <c r="ATH54">
        <v>-56.93696379531012</v>
      </c>
      <c r="ATI54">
        <v>-56.825345924917002</v>
      </c>
      <c r="ATJ54">
        <v>-56.667660377515006</v>
      </c>
      <c r="ATK54">
        <v>-56.623277436060931</v>
      </c>
      <c r="ATL54">
        <v>-56.565929968339773</v>
      </c>
      <c r="ATM54">
        <v>-56.437341814801371</v>
      </c>
      <c r="ATN54">
        <v>-56.391204755280313</v>
      </c>
      <c r="ATO54">
        <v>-56.424652405171898</v>
      </c>
      <c r="ATP54">
        <v>-56.539328073036664</v>
      </c>
      <c r="ATQ54">
        <v>-56.682579826318374</v>
      </c>
      <c r="ATR54">
        <v>-56.670686678986058</v>
      </c>
      <c r="ATS54">
        <v>-56.720706830180305</v>
      </c>
      <c r="ATT54">
        <v>-56.977496387571229</v>
      </c>
      <c r="ATU54">
        <v>-57.159589927114624</v>
      </c>
      <c r="ATV54">
        <v>-57.091458466246081</v>
      </c>
      <c r="ATW54">
        <v>-56.957341470255344</v>
      </c>
      <c r="ATX54">
        <v>-56.934737202213888</v>
      </c>
      <c r="ATY54">
        <v>-56.919648907671274</v>
      </c>
      <c r="ATZ54">
        <v>-56.944023030481816</v>
      </c>
      <c r="AUA54">
        <v>-57.016125430365918</v>
      </c>
      <c r="AUB54">
        <v>-57.039654359931774</v>
      </c>
      <c r="AUC54">
        <v>-57.023752184978072</v>
      </c>
      <c r="AUD54">
        <v>-57.114005949222978</v>
      </c>
      <c r="AUE54">
        <v>-57.273329266783065</v>
      </c>
      <c r="AUF54">
        <v>-57.209392044001632</v>
      </c>
      <c r="AUG54">
        <v>-57.032111563843472</v>
      </c>
      <c r="AUH54">
        <v>-56.951361309446511</v>
      </c>
      <c r="AUI54">
        <v>-56.933037544010325</v>
      </c>
      <c r="AUJ54">
        <v>-56.891855677290579</v>
      </c>
      <c r="AUK54">
        <v>-56.889383238248023</v>
      </c>
      <c r="AUL54">
        <v>-56.844556368965883</v>
      </c>
      <c r="AUM54">
        <v>-56.81389242641113</v>
      </c>
      <c r="AUN54">
        <v>-56.938892553529335</v>
      </c>
      <c r="AUO54">
        <v>-57.049875756258814</v>
      </c>
      <c r="AUP54">
        <v>-57.066683636474004</v>
      </c>
    </row>
    <row r="55" spans="1:1238" x14ac:dyDescent="0.3">
      <c r="A55" t="s">
        <v>126</v>
      </c>
      <c r="B55">
        <v>-57.103174249872232</v>
      </c>
      <c r="C55">
        <v>19.09</v>
      </c>
      <c r="D55">
        <v>63</v>
      </c>
      <c r="E55">
        <v>1015</v>
      </c>
      <c r="F55">
        <v>8.1999999999999993</v>
      </c>
      <c r="G55">
        <v>29.52</v>
      </c>
      <c r="H55" t="s">
        <v>71</v>
      </c>
      <c r="I55" t="s">
        <v>61</v>
      </c>
      <c r="J55">
        <v>20</v>
      </c>
      <c r="K55" t="s">
        <v>87</v>
      </c>
      <c r="L55">
        <v>0</v>
      </c>
      <c r="M55" t="s">
        <v>65</v>
      </c>
      <c r="N55" t="s">
        <v>87</v>
      </c>
      <c r="O55">
        <v>19.32</v>
      </c>
      <c r="P55">
        <v>60</v>
      </c>
      <c r="Q55">
        <v>1016</v>
      </c>
      <c r="R55">
        <v>7.2</v>
      </c>
      <c r="S55">
        <v>25.92</v>
      </c>
      <c r="T55" t="s">
        <v>68</v>
      </c>
      <c r="U55" t="s">
        <v>60</v>
      </c>
      <c r="V55">
        <v>20</v>
      </c>
      <c r="W55" t="s">
        <v>87</v>
      </c>
      <c r="X55">
        <v>0</v>
      </c>
      <c r="Y55" t="s">
        <v>65</v>
      </c>
      <c r="Z55" t="s">
        <v>87</v>
      </c>
      <c r="AA55">
        <v>19.34</v>
      </c>
      <c r="AB55">
        <v>60</v>
      </c>
      <c r="AC55">
        <v>1016</v>
      </c>
      <c r="AD55">
        <v>7.2</v>
      </c>
      <c r="AE55">
        <v>25.92</v>
      </c>
      <c r="AF55" t="s">
        <v>68</v>
      </c>
      <c r="AG55" t="s">
        <v>60</v>
      </c>
      <c r="AH55">
        <v>20</v>
      </c>
      <c r="AI55" t="s">
        <v>87</v>
      </c>
      <c r="AJ55">
        <v>0</v>
      </c>
      <c r="AK55" t="s">
        <v>65</v>
      </c>
      <c r="AL55" t="s">
        <v>87</v>
      </c>
      <c r="AM55">
        <v>-55.528233286408721</v>
      </c>
      <c r="AN55">
        <v>-55.686404259290896</v>
      </c>
      <c r="AO55">
        <v>-55.765660807497369</v>
      </c>
      <c r="AP55">
        <v>-55.792631531433052</v>
      </c>
      <c r="AQ55">
        <v>-55.817832733011137</v>
      </c>
      <c r="AR55">
        <v>-55.835672702612484</v>
      </c>
      <c r="AS55">
        <v>-55.779921445086373</v>
      </c>
      <c r="AT55">
        <v>-55.748448815947484</v>
      </c>
      <c r="AU55">
        <v>-55.80317350819719</v>
      </c>
      <c r="AV55">
        <v>-55.805196559248046</v>
      </c>
      <c r="AW55">
        <v>-55.808928983451771</v>
      </c>
      <c r="AX55">
        <v>-55.901707188095095</v>
      </c>
      <c r="AY55">
        <v>-56.005249902638297</v>
      </c>
      <c r="AZ55">
        <v>-56.05529300721907</v>
      </c>
      <c r="BA55">
        <v>-56.081848394100774</v>
      </c>
      <c r="BB55">
        <v>-56.077449418079198</v>
      </c>
      <c r="BC55">
        <v>-56.061194526138848</v>
      </c>
      <c r="BD55">
        <v>-56.034503859448648</v>
      </c>
      <c r="BE55">
        <v>-56.014296974419665</v>
      </c>
      <c r="BF55">
        <v>-56.033330199590452</v>
      </c>
      <c r="BG55">
        <v>-56.096693872754038</v>
      </c>
      <c r="BH55">
        <v>-56.172668767107425</v>
      </c>
      <c r="BI55">
        <v>-56.2374212193685</v>
      </c>
      <c r="BJ55">
        <v>-56.322853286164985</v>
      </c>
      <c r="BK55">
        <v>-56.403990587933741</v>
      </c>
      <c r="BL55">
        <v>-56.443171566994671</v>
      </c>
      <c r="BM55">
        <v>-56.420943121665985</v>
      </c>
      <c r="BN55">
        <v>-56.371974714134552</v>
      </c>
      <c r="BO55">
        <v>-56.333603006967834</v>
      </c>
      <c r="BP55">
        <v>-56.348929797736275</v>
      </c>
      <c r="BQ55">
        <v>-56.408510081165538</v>
      </c>
      <c r="BR55">
        <v>-56.383348052321324</v>
      </c>
      <c r="BS55">
        <v>-56.329497171097159</v>
      </c>
      <c r="BT55">
        <v>-56.376084989708531</v>
      </c>
      <c r="BU55">
        <v>-56.460720692889858</v>
      </c>
      <c r="BV55">
        <v>-56.524142417875844</v>
      </c>
      <c r="BW55">
        <v>-56.580847708371351</v>
      </c>
      <c r="BX55">
        <v>-56.578633148590001</v>
      </c>
      <c r="BY55">
        <v>-56.530278366430075</v>
      </c>
      <c r="BZ55">
        <v>-56.490937494317301</v>
      </c>
      <c r="CA55">
        <v>-56.471068858864371</v>
      </c>
      <c r="CB55">
        <v>-56.477589090678734</v>
      </c>
      <c r="CC55">
        <v>-56.475461931352932</v>
      </c>
      <c r="CD55">
        <v>-56.523284706701347</v>
      </c>
      <c r="CE55">
        <v>-56.61328354697239</v>
      </c>
      <c r="CF55">
        <v>-56.616955462532985</v>
      </c>
      <c r="CG55">
        <v>-56.584602858307363</v>
      </c>
      <c r="CH55">
        <v>-56.558659644525264</v>
      </c>
      <c r="CI55">
        <v>-56.512829751440833</v>
      </c>
      <c r="CJ55">
        <v>-56.479520119466528</v>
      </c>
      <c r="CK55">
        <v>-56.480131681951597</v>
      </c>
      <c r="CL55">
        <v>-56.414192909675577</v>
      </c>
      <c r="CM55">
        <v>-56.345975630801917</v>
      </c>
      <c r="CN55">
        <v>-56.441744117321257</v>
      </c>
      <c r="CO55">
        <v>-56.546010255776679</v>
      </c>
      <c r="CP55">
        <v>-56.537999376763423</v>
      </c>
      <c r="CQ55">
        <v>-56.514055890167853</v>
      </c>
      <c r="CR55">
        <v>-56.530041395108888</v>
      </c>
      <c r="CS55">
        <v>-56.479134164871695</v>
      </c>
      <c r="CT55">
        <v>-56.408500111104402</v>
      </c>
      <c r="CU55">
        <v>-56.385066822424641</v>
      </c>
      <c r="CV55">
        <v>-56.36352711789975</v>
      </c>
      <c r="CW55">
        <v>-56.37784604501077</v>
      </c>
      <c r="CX55">
        <v>-56.230471970554319</v>
      </c>
      <c r="CY55">
        <v>-56.013935754828097</v>
      </c>
      <c r="CZ55">
        <v>-55.989182091200512</v>
      </c>
      <c r="DA55">
        <v>-56.083615432359707</v>
      </c>
      <c r="DB55">
        <v>-56.113843506922436</v>
      </c>
      <c r="DC55">
        <v>-56.115982079135577</v>
      </c>
      <c r="DD55">
        <v>-56.153802113515511</v>
      </c>
      <c r="DE55">
        <v>-56.178048764779177</v>
      </c>
      <c r="DF55">
        <v>-56.313538547248399</v>
      </c>
      <c r="DG55">
        <v>-56.688180462272612</v>
      </c>
      <c r="DH55">
        <v>-57.029105074868951</v>
      </c>
      <c r="DI55">
        <v>-57.154466836596015</v>
      </c>
      <c r="DJ55">
        <v>-57.12286867303348</v>
      </c>
      <c r="DK55">
        <v>-57.049924469108497</v>
      </c>
      <c r="DL55">
        <v>-57.07374919394848</v>
      </c>
      <c r="DM55">
        <v>-57.069725342124244</v>
      </c>
      <c r="DN55">
        <v>-57.021969610095994</v>
      </c>
      <c r="DO55">
        <v>-56.823990595273813</v>
      </c>
      <c r="DP55">
        <v>-56.622094216089657</v>
      </c>
      <c r="DQ55">
        <v>-56.597289054206371</v>
      </c>
      <c r="DR55">
        <v>-56.655232614997452</v>
      </c>
      <c r="DS55">
        <v>-56.618591034866668</v>
      </c>
      <c r="DT55">
        <v>-56.500713256340305</v>
      </c>
      <c r="DU55">
        <v>-56.45863406334724</v>
      </c>
      <c r="DV55">
        <v>-56.431323956945633</v>
      </c>
      <c r="DW55">
        <v>-56.560555697768663</v>
      </c>
      <c r="DX55">
        <v>-56.69994642121226</v>
      </c>
      <c r="DY55">
        <v>-56.680044708646847</v>
      </c>
      <c r="DZ55">
        <v>-56.723099593430348</v>
      </c>
      <c r="EA55">
        <v>-56.779387932553028</v>
      </c>
      <c r="EB55">
        <v>-56.720217598038161</v>
      </c>
      <c r="EC55">
        <v>-56.678124416474901</v>
      </c>
      <c r="ED55">
        <v>-56.694560214999939</v>
      </c>
      <c r="EE55">
        <v>-56.680965186699638</v>
      </c>
      <c r="EF55">
        <v>-56.704307539659922</v>
      </c>
      <c r="EG55">
        <v>-56.715377561118004</v>
      </c>
      <c r="EH55">
        <v>-56.681741112760648</v>
      </c>
      <c r="EI55">
        <v>-56.65724630694924</v>
      </c>
      <c r="EJ55">
        <v>-56.637904605088231</v>
      </c>
      <c r="EK55">
        <v>-56.670188984142605</v>
      </c>
      <c r="EL55">
        <v>-56.667389821911712</v>
      </c>
      <c r="EM55">
        <v>-56.582724906464847</v>
      </c>
      <c r="EN55">
        <v>-56.540958122377148</v>
      </c>
      <c r="EO55">
        <v>-56.560844267899562</v>
      </c>
      <c r="EP55">
        <v>-56.514923068073792</v>
      </c>
      <c r="EQ55">
        <v>-56.416310643626723</v>
      </c>
      <c r="ER55">
        <v>-56.462347594338581</v>
      </c>
      <c r="ES55">
        <v>-56.568155884740015</v>
      </c>
      <c r="ET55">
        <v>-56.620455628111628</v>
      </c>
      <c r="EU55">
        <v>-56.628389872602611</v>
      </c>
      <c r="EV55">
        <v>-56.605665025468213</v>
      </c>
      <c r="EW55">
        <v>-56.615125184290051</v>
      </c>
      <c r="EX55">
        <v>-56.587347771966961</v>
      </c>
      <c r="EY55">
        <v>-56.53326444217663</v>
      </c>
      <c r="EZ55">
        <v>-56.509100525277205</v>
      </c>
      <c r="FA55">
        <v>-56.423945767101813</v>
      </c>
      <c r="FB55">
        <v>-56.398278797793481</v>
      </c>
      <c r="FC55">
        <v>-56.408262980781799</v>
      </c>
      <c r="FD55">
        <v>-56.322447832554801</v>
      </c>
      <c r="FE55">
        <v>-56.292484870728245</v>
      </c>
      <c r="FF55">
        <v>-56.376552942273428</v>
      </c>
      <c r="FG55">
        <v>-56.463633979558615</v>
      </c>
      <c r="FH55">
        <v>-56.467494053808544</v>
      </c>
      <c r="FI55">
        <v>-56.391383437239618</v>
      </c>
      <c r="FJ55">
        <v>-56.306869947849862</v>
      </c>
      <c r="FK55">
        <v>-56.276819113443295</v>
      </c>
      <c r="FL55">
        <v>-56.271961115007372</v>
      </c>
      <c r="FM55">
        <v>-56.291402526252156</v>
      </c>
      <c r="FN55">
        <v>-56.279918255535179</v>
      </c>
      <c r="FO55">
        <v>-56.277025248843465</v>
      </c>
      <c r="FP55">
        <v>-56.30766295543372</v>
      </c>
      <c r="FQ55">
        <v>-56.326010030444714</v>
      </c>
      <c r="FR55">
        <v>-56.325646974066927</v>
      </c>
      <c r="FS55">
        <v>-56.285161282516398</v>
      </c>
      <c r="FT55">
        <v>-56.260135150451703</v>
      </c>
      <c r="FU55">
        <v>-56.236824035620188</v>
      </c>
      <c r="FV55">
        <v>-56.194211326468093</v>
      </c>
      <c r="FW55">
        <v>-56.133714093532021</v>
      </c>
      <c r="FX55">
        <v>-56.077119187068561</v>
      </c>
      <c r="FY55">
        <v>-56.06462146214507</v>
      </c>
      <c r="FZ55">
        <v>-56.151945584276376</v>
      </c>
      <c r="GA55">
        <v>-56.193200396077437</v>
      </c>
      <c r="GB55">
        <v>-56.143103198884837</v>
      </c>
      <c r="GC55">
        <v>-56.153975754876427</v>
      </c>
      <c r="GD55">
        <v>-56.187037013047316</v>
      </c>
      <c r="GE55">
        <v>-56.180282215955785</v>
      </c>
      <c r="GF55">
        <v>-56.172830450083843</v>
      </c>
      <c r="GG55">
        <v>-56.214499576830221</v>
      </c>
      <c r="GH55">
        <v>-56.231838622470839</v>
      </c>
      <c r="GI55">
        <v>-56.280414315455104</v>
      </c>
      <c r="GJ55">
        <v>-56.316950021613223</v>
      </c>
      <c r="GK55">
        <v>-56.31993656741092</v>
      </c>
      <c r="GL55">
        <v>-56.339831602798128</v>
      </c>
      <c r="GM55">
        <v>-56.320461467174788</v>
      </c>
      <c r="GN55">
        <v>-56.296132745624789</v>
      </c>
      <c r="GO55">
        <v>-56.28664206124256</v>
      </c>
      <c r="GP55">
        <v>-56.26129668403933</v>
      </c>
      <c r="GQ55">
        <v>-56.272488264107622</v>
      </c>
      <c r="GR55">
        <v>-56.369287329211375</v>
      </c>
      <c r="GS55">
        <v>-56.365404564285825</v>
      </c>
      <c r="GT55">
        <v>-56.288092654457188</v>
      </c>
      <c r="GU55">
        <v>-56.265195892673518</v>
      </c>
      <c r="GV55">
        <v>-56.223945253539824</v>
      </c>
      <c r="GW55">
        <v>-56.210184224098498</v>
      </c>
      <c r="GX55">
        <v>-56.248864382643326</v>
      </c>
      <c r="GY55">
        <v>-56.282138873082786</v>
      </c>
      <c r="GZ55">
        <v>-56.331269293954932</v>
      </c>
      <c r="HA55">
        <v>-56.342827114032531</v>
      </c>
      <c r="HB55">
        <v>-56.281452151212505</v>
      </c>
      <c r="HC55">
        <v>-56.283178243961466</v>
      </c>
      <c r="HD55">
        <v>-56.296473218531276</v>
      </c>
      <c r="HE55">
        <v>-56.252969836731161</v>
      </c>
      <c r="HF55">
        <v>-56.203351318789323</v>
      </c>
      <c r="HG55">
        <v>-56.130258357865692</v>
      </c>
      <c r="HH55">
        <v>-56.132588599080698</v>
      </c>
      <c r="HI55">
        <v>-56.254280451631558</v>
      </c>
      <c r="HJ55">
        <v>-56.342428596118545</v>
      </c>
      <c r="HK55">
        <v>-56.357107125629518</v>
      </c>
      <c r="HL55">
        <v>-56.362364250659176</v>
      </c>
      <c r="HM55">
        <v>-56.383950872331823</v>
      </c>
      <c r="HN55">
        <v>-56.363080561107829</v>
      </c>
      <c r="HO55">
        <v>-56.312303604282462</v>
      </c>
      <c r="HP55">
        <v>-56.335866766843139</v>
      </c>
      <c r="HQ55">
        <v>-56.389446704929433</v>
      </c>
      <c r="HR55">
        <v>-56.370401780972728</v>
      </c>
      <c r="HS55">
        <v>-56.36133906320169</v>
      </c>
      <c r="HT55">
        <v>-56.457249063213098</v>
      </c>
      <c r="HU55">
        <v>-56.486356442714218</v>
      </c>
      <c r="HV55">
        <v>-56.461615203235894</v>
      </c>
      <c r="HW55">
        <v>-56.401589753146467</v>
      </c>
      <c r="HX55">
        <v>-56.373099565362736</v>
      </c>
      <c r="HY55">
        <v>-56.421034562850792</v>
      </c>
      <c r="HZ55">
        <v>-56.529148329335747</v>
      </c>
      <c r="IA55">
        <v>-56.691064927192102</v>
      </c>
      <c r="IB55">
        <v>-56.823431569731788</v>
      </c>
      <c r="IC55">
        <v>-57.053766321185201</v>
      </c>
      <c r="ID55">
        <v>-57.217216717384957</v>
      </c>
      <c r="IE55">
        <v>-57.194046200677725</v>
      </c>
      <c r="IF55">
        <v>-57.118176452973394</v>
      </c>
      <c r="IG55">
        <v>-56.886702383363193</v>
      </c>
      <c r="IH55">
        <v>-56.574458424521076</v>
      </c>
      <c r="II55">
        <v>-56.274644284842452</v>
      </c>
      <c r="IJ55">
        <v>-55.970304180419845</v>
      </c>
      <c r="IK55">
        <v>-55.798403788911159</v>
      </c>
      <c r="IL55">
        <v>-55.820177243469566</v>
      </c>
      <c r="IM55">
        <v>-55.914380040995255</v>
      </c>
      <c r="IN55">
        <v>-56.09535001615275</v>
      </c>
      <c r="IO55">
        <v>-56.22282788734109</v>
      </c>
      <c r="IP55">
        <v>-56.161682659922157</v>
      </c>
      <c r="IQ55">
        <v>-56.053406018572645</v>
      </c>
      <c r="IR55">
        <v>-56.011246708875937</v>
      </c>
      <c r="IS55">
        <v>-56.056346487972867</v>
      </c>
      <c r="IT55">
        <v>-56.168335627391158</v>
      </c>
      <c r="IU55">
        <v>-56.310189701722592</v>
      </c>
      <c r="IV55">
        <v>-56.388878469293431</v>
      </c>
      <c r="IW55">
        <v>-56.394996267363183</v>
      </c>
      <c r="IX55">
        <v>-56.322665128265612</v>
      </c>
      <c r="IY55">
        <v>-56.32573625301054</v>
      </c>
      <c r="IZ55">
        <v>-56.485575017639739</v>
      </c>
      <c r="JA55">
        <v>-56.626429146678092</v>
      </c>
      <c r="JB55">
        <v>-56.649284252976003</v>
      </c>
      <c r="JC55">
        <v>-56.583725918689211</v>
      </c>
      <c r="JD55">
        <v>-56.505326044418972</v>
      </c>
      <c r="JE55">
        <v>-56.510638434158373</v>
      </c>
      <c r="JF55">
        <v>-56.491630974335578</v>
      </c>
      <c r="JG55">
        <v>-56.477150894503325</v>
      </c>
      <c r="JH55">
        <v>-56.538577118787998</v>
      </c>
      <c r="JI55">
        <v>-56.595886724034045</v>
      </c>
      <c r="JJ55">
        <v>-56.699688930668707</v>
      </c>
      <c r="JK55">
        <v>-56.715955999121327</v>
      </c>
      <c r="JL55">
        <v>-56.646332215945534</v>
      </c>
      <c r="JM55">
        <v>-56.659297002599175</v>
      </c>
      <c r="JN55">
        <v>-56.687518623610558</v>
      </c>
      <c r="JO55">
        <v>-56.677249558412043</v>
      </c>
      <c r="JP55">
        <v>-56.744938187800145</v>
      </c>
      <c r="JQ55">
        <v>-56.766924793278086</v>
      </c>
      <c r="JR55">
        <v>-56.6532247178028</v>
      </c>
      <c r="JS55">
        <v>-56.623322952085175</v>
      </c>
      <c r="JT55">
        <v>-56.624154585003161</v>
      </c>
      <c r="JU55">
        <v>-56.592536953272969</v>
      </c>
      <c r="JV55">
        <v>-56.671269091348222</v>
      </c>
      <c r="JW55">
        <v>-56.739132459429861</v>
      </c>
      <c r="JX55">
        <v>-56.811291869944334</v>
      </c>
      <c r="JY55">
        <v>-56.853980188341168</v>
      </c>
      <c r="JZ55">
        <v>-56.744102960822545</v>
      </c>
      <c r="KA55">
        <v>-56.554373223938143</v>
      </c>
      <c r="KB55">
        <v>-56.379954245180699</v>
      </c>
      <c r="KC55">
        <v>-56.370904751142476</v>
      </c>
      <c r="KD55">
        <v>-56.490518808736894</v>
      </c>
      <c r="KE55">
        <v>-56.628781558578623</v>
      </c>
      <c r="KF55">
        <v>-56.723799997675755</v>
      </c>
      <c r="KG55">
        <v>-56.762608903876988</v>
      </c>
      <c r="KH55">
        <v>-56.7781417181642</v>
      </c>
      <c r="KI55">
        <v>-56.794560715547135</v>
      </c>
      <c r="KJ55">
        <v>-56.840306896062387</v>
      </c>
      <c r="KK55">
        <v>-56.896914930482339</v>
      </c>
      <c r="KL55">
        <v>-56.861992919352822</v>
      </c>
      <c r="KM55">
        <v>-56.813318634524968</v>
      </c>
      <c r="KN55">
        <v>-56.822928223329413</v>
      </c>
      <c r="KO55">
        <v>-56.847347798532482</v>
      </c>
      <c r="KP55">
        <v>-56.873898001697462</v>
      </c>
      <c r="KQ55">
        <v>-56.889363918865413</v>
      </c>
      <c r="KR55">
        <v>-56.894424457638372</v>
      </c>
      <c r="KS55">
        <v>-56.87092192678876</v>
      </c>
      <c r="KT55">
        <v>-56.756897988015332</v>
      </c>
      <c r="KU55">
        <v>-56.496188198156887</v>
      </c>
      <c r="KV55">
        <v>-56.164881588717883</v>
      </c>
      <c r="KW55">
        <v>-56.007273923387132</v>
      </c>
      <c r="KX55">
        <v>-55.97691992641839</v>
      </c>
      <c r="KY55">
        <v>-55.954565181744996</v>
      </c>
      <c r="KZ55">
        <v>-56.01566652983449</v>
      </c>
      <c r="LA55">
        <v>-56.053927878319286</v>
      </c>
      <c r="LB55">
        <v>-56.111195382398051</v>
      </c>
      <c r="LC55">
        <v>-56.164000580913601</v>
      </c>
      <c r="LD55">
        <v>-56.146119812009786</v>
      </c>
      <c r="LE55">
        <v>-56.109773235494544</v>
      </c>
      <c r="LF55">
        <v>-56.06309359603285</v>
      </c>
      <c r="LG55">
        <v>-56.044879584419149</v>
      </c>
      <c r="LH55">
        <v>-56.104741009066004</v>
      </c>
      <c r="LI55">
        <v>-56.120622171962815</v>
      </c>
      <c r="LJ55">
        <v>-56.065159853480708</v>
      </c>
      <c r="LK55">
        <v>-56.072425809866488</v>
      </c>
      <c r="LL55">
        <v>-56.04781798806895</v>
      </c>
      <c r="LM55">
        <v>-56.041858064306119</v>
      </c>
      <c r="LN55">
        <v>-56.152783307031854</v>
      </c>
      <c r="LO55">
        <v>-56.221532210372501</v>
      </c>
      <c r="LP55">
        <v>-56.211941080235647</v>
      </c>
      <c r="LQ55">
        <v>-56.160878481783747</v>
      </c>
      <c r="LR55">
        <v>-56.13244515929037</v>
      </c>
      <c r="LS55">
        <v>-56.159677510159327</v>
      </c>
      <c r="LT55">
        <v>-56.156557070797525</v>
      </c>
      <c r="LU55">
        <v>-56.135775747075641</v>
      </c>
      <c r="LV55">
        <v>-56.128033886982521</v>
      </c>
      <c r="LW55">
        <v>-56.163094511546618</v>
      </c>
      <c r="LX55">
        <v>-56.186120992237491</v>
      </c>
      <c r="LY55">
        <v>-56.170972520443271</v>
      </c>
      <c r="LZ55">
        <v>-56.201478987937058</v>
      </c>
      <c r="MA55">
        <v>-56.239927494115605</v>
      </c>
      <c r="MB55">
        <v>-56.226016513149112</v>
      </c>
      <c r="MC55">
        <v>-56.232533629467895</v>
      </c>
      <c r="MD55">
        <v>-56.30142994397012</v>
      </c>
      <c r="ME55">
        <v>-56.332281195070451</v>
      </c>
      <c r="MF55">
        <v>-56.323427189437083</v>
      </c>
      <c r="MG55">
        <v>-56.296120614963506</v>
      </c>
      <c r="MH55">
        <v>-56.254267980390111</v>
      </c>
      <c r="MI55">
        <v>-56.286888714972143</v>
      </c>
      <c r="MJ55">
        <v>-56.32997063286863</v>
      </c>
      <c r="MK55">
        <v>-56.392705049304176</v>
      </c>
      <c r="ML55">
        <v>-56.430338957826109</v>
      </c>
      <c r="MM55">
        <v>-56.411962211909668</v>
      </c>
      <c r="MN55">
        <v>-56.380416804205211</v>
      </c>
      <c r="MO55">
        <v>-56.361392039318943</v>
      </c>
      <c r="MP55">
        <v>-56.360642251872378</v>
      </c>
      <c r="MQ55">
        <v>-56.276754406858402</v>
      </c>
      <c r="MR55">
        <v>-56.258393869518656</v>
      </c>
      <c r="MS55">
        <v>-56.285033164409711</v>
      </c>
      <c r="MT55">
        <v>-56.273578066771819</v>
      </c>
      <c r="MU55">
        <v>-56.255055351501952</v>
      </c>
      <c r="MV55">
        <v>-56.207119859832346</v>
      </c>
      <c r="MW55">
        <v>-56.26123943654558</v>
      </c>
      <c r="MX55">
        <v>-56.327849810465771</v>
      </c>
      <c r="MY55">
        <v>-56.300600978374597</v>
      </c>
      <c r="MZ55">
        <v>-56.259691630836791</v>
      </c>
      <c r="NA55">
        <v>-56.255673263074016</v>
      </c>
      <c r="NB55">
        <v>-56.272386847978524</v>
      </c>
      <c r="NC55">
        <v>-56.301633623339413</v>
      </c>
      <c r="ND55">
        <v>-56.294541136817031</v>
      </c>
      <c r="NE55">
        <v>-56.221677622610613</v>
      </c>
      <c r="NF55">
        <v>-56.216241327947316</v>
      </c>
      <c r="NG55">
        <v>-56.284202883951863</v>
      </c>
      <c r="NH55">
        <v>-56.29853178160387</v>
      </c>
      <c r="NI55">
        <v>-56.320142180841565</v>
      </c>
      <c r="NJ55">
        <v>-56.303603279327511</v>
      </c>
      <c r="NK55">
        <v>-56.300102906249649</v>
      </c>
      <c r="NL55">
        <v>-56.347689268890385</v>
      </c>
      <c r="NM55">
        <v>-56.286023328976135</v>
      </c>
      <c r="NN55">
        <v>-56.204294894507811</v>
      </c>
      <c r="NO55">
        <v>-56.228529131612056</v>
      </c>
      <c r="NP55">
        <v>-56.278313239113714</v>
      </c>
      <c r="NQ55">
        <v>-56.295535764608715</v>
      </c>
      <c r="NR55">
        <v>-56.343826552679218</v>
      </c>
      <c r="NS55">
        <v>-56.368172887439364</v>
      </c>
      <c r="NT55">
        <v>-56.361100251692093</v>
      </c>
      <c r="NU55">
        <v>-56.31896993272575</v>
      </c>
      <c r="NV55">
        <v>-56.286966002780098</v>
      </c>
      <c r="NW55">
        <v>-56.275306892966725</v>
      </c>
      <c r="NX55">
        <v>-56.273596951500728</v>
      </c>
      <c r="NY55">
        <v>-56.290559508462039</v>
      </c>
      <c r="NZ55">
        <v>-56.276843929147169</v>
      </c>
      <c r="OA55">
        <v>-56.328474230151713</v>
      </c>
      <c r="OB55">
        <v>-56.382535734493935</v>
      </c>
      <c r="OC55">
        <v>-56.397662637757222</v>
      </c>
      <c r="OD55">
        <v>-56.479541308403121</v>
      </c>
      <c r="OE55">
        <v>-56.551231955070193</v>
      </c>
      <c r="OF55">
        <v>-56.49791089928695</v>
      </c>
      <c r="OG55">
        <v>-56.411489550748612</v>
      </c>
      <c r="OH55">
        <v>-56.456060226357224</v>
      </c>
      <c r="OI55">
        <v>-56.496058034577032</v>
      </c>
      <c r="OJ55">
        <v>-56.502207575315268</v>
      </c>
      <c r="OK55">
        <v>-56.500892418886274</v>
      </c>
      <c r="OL55">
        <v>-56.457732941957239</v>
      </c>
      <c r="OM55">
        <v>-56.461500350568045</v>
      </c>
      <c r="ON55">
        <v>-56.474857968316378</v>
      </c>
      <c r="OO55">
        <v>-56.517614369576158</v>
      </c>
      <c r="OP55">
        <v>-56.58491553769376</v>
      </c>
      <c r="OQ55">
        <v>-56.594072771299906</v>
      </c>
      <c r="OR55">
        <v>-56.599556395000235</v>
      </c>
      <c r="OS55">
        <v>-56.620150949833111</v>
      </c>
      <c r="OT55">
        <v>-56.569439637150481</v>
      </c>
      <c r="OU55">
        <v>-56.519768066503659</v>
      </c>
      <c r="OV55">
        <v>-56.526464138129555</v>
      </c>
      <c r="OW55">
        <v>-56.499545452978879</v>
      </c>
      <c r="OX55">
        <v>-56.503585113880384</v>
      </c>
      <c r="OY55">
        <v>-56.57464924916858</v>
      </c>
      <c r="OZ55">
        <v>-56.590740009303133</v>
      </c>
      <c r="PA55">
        <v>-56.587128675658988</v>
      </c>
      <c r="PB55">
        <v>-56.588282610334552</v>
      </c>
      <c r="PC55">
        <v>-56.609283280854093</v>
      </c>
      <c r="PD55">
        <v>-56.659342971459566</v>
      </c>
      <c r="PE55">
        <v>-56.666413434469668</v>
      </c>
      <c r="PF55">
        <v>-56.679983356308583</v>
      </c>
      <c r="PG55">
        <v>-56.636650119819834</v>
      </c>
      <c r="PH55">
        <v>-56.610416598053504</v>
      </c>
      <c r="PI55">
        <v>-56.575693160631573</v>
      </c>
      <c r="PJ55">
        <v>-56.496979195221968</v>
      </c>
      <c r="PK55">
        <v>-56.515079742176162</v>
      </c>
      <c r="PL55">
        <v>-56.542666321004376</v>
      </c>
      <c r="PM55">
        <v>-56.5582777629619</v>
      </c>
      <c r="PN55">
        <v>-56.551256777702008</v>
      </c>
      <c r="PO55">
        <v>-56.538438476074774</v>
      </c>
      <c r="PP55">
        <v>-56.548152718237759</v>
      </c>
      <c r="PQ55">
        <v>-56.547657624929734</v>
      </c>
      <c r="PR55">
        <v>-56.514398460041178</v>
      </c>
      <c r="PS55">
        <v>-56.466104715887766</v>
      </c>
      <c r="PT55">
        <v>-56.406043759547281</v>
      </c>
      <c r="PU55">
        <v>-56.373357311429288</v>
      </c>
      <c r="PV55">
        <v>-56.374664522935234</v>
      </c>
      <c r="PW55">
        <v>-56.35408850957073</v>
      </c>
      <c r="PX55">
        <v>-56.383260128448093</v>
      </c>
      <c r="PY55">
        <v>-56.48633230015114</v>
      </c>
      <c r="PZ55">
        <v>-56.540094414406951</v>
      </c>
      <c r="QA55">
        <v>-56.495175977548286</v>
      </c>
      <c r="QB55">
        <v>-56.428152407503617</v>
      </c>
      <c r="QC55">
        <v>-56.408163955204174</v>
      </c>
      <c r="QD55">
        <v>-56.407747910935001</v>
      </c>
      <c r="QE55">
        <v>-56.431958015659113</v>
      </c>
      <c r="QF55">
        <v>-56.489687318731285</v>
      </c>
      <c r="QG55">
        <v>-56.440772450168581</v>
      </c>
      <c r="QH55">
        <v>-56.355114792625749</v>
      </c>
      <c r="QI55">
        <v>-56.372315509716572</v>
      </c>
      <c r="QJ55">
        <v>-56.478813682602571</v>
      </c>
      <c r="QK55">
        <v>-56.544744501708436</v>
      </c>
      <c r="QL55">
        <v>-56.531272389187961</v>
      </c>
      <c r="QM55">
        <v>-56.500608786196651</v>
      </c>
      <c r="QN55">
        <v>-56.445682593900827</v>
      </c>
      <c r="QO55">
        <v>-56.404446643847912</v>
      </c>
      <c r="QP55">
        <v>-56.350709278557161</v>
      </c>
      <c r="QQ55">
        <v>-56.296144903458014</v>
      </c>
      <c r="QR55">
        <v>-56.359956100035291</v>
      </c>
      <c r="QS55">
        <v>-56.438423548611723</v>
      </c>
      <c r="QT55">
        <v>-56.429949540650632</v>
      </c>
      <c r="QU55">
        <v>-56.429661729963264</v>
      </c>
      <c r="QV55">
        <v>-56.44387663756072</v>
      </c>
      <c r="QW55">
        <v>-56.438536853178988</v>
      </c>
      <c r="QX55">
        <v>-56.43547317448219</v>
      </c>
      <c r="QY55">
        <v>-56.411604607281305</v>
      </c>
      <c r="QZ55">
        <v>-56.360840780475996</v>
      </c>
      <c r="RA55">
        <v>-56.33537168546669</v>
      </c>
      <c r="RB55">
        <v>-56.375765830642067</v>
      </c>
      <c r="RC55">
        <v>-56.475392640948172</v>
      </c>
      <c r="RD55">
        <v>-56.512492767661428</v>
      </c>
      <c r="RE55">
        <v>-56.533258108109138</v>
      </c>
      <c r="RF55">
        <v>-56.533860960705908</v>
      </c>
      <c r="RG55">
        <v>-56.479391926481718</v>
      </c>
      <c r="RH55">
        <v>-56.49783041868416</v>
      </c>
      <c r="RI55">
        <v>-56.483153459048005</v>
      </c>
      <c r="RJ55">
        <v>-56.407086473971283</v>
      </c>
      <c r="RK55">
        <v>-56.389320256018465</v>
      </c>
      <c r="RL55">
        <v>-56.442152513624947</v>
      </c>
      <c r="RM55">
        <v>-56.447326968292941</v>
      </c>
      <c r="RN55">
        <v>-56.461471355965045</v>
      </c>
      <c r="RO55">
        <v>-56.480514752138724</v>
      </c>
      <c r="RP55">
        <v>-56.454235399816334</v>
      </c>
      <c r="RQ55">
        <v>-56.478698897818909</v>
      </c>
      <c r="RR55">
        <v>-56.463845706321933</v>
      </c>
      <c r="RS55">
        <v>-56.441546500077891</v>
      </c>
      <c r="RT55">
        <v>-56.470439672315578</v>
      </c>
      <c r="RU55">
        <v>-56.534953431319572</v>
      </c>
      <c r="RV55">
        <v>-56.545800808938935</v>
      </c>
      <c r="RW55">
        <v>-56.527758008254594</v>
      </c>
      <c r="RX55">
        <v>-56.589097892116811</v>
      </c>
      <c r="RY55">
        <v>-56.679878604271096</v>
      </c>
      <c r="RZ55">
        <v>-56.729951909741722</v>
      </c>
      <c r="SA55">
        <v>-56.720440909313695</v>
      </c>
      <c r="SB55">
        <v>-56.70330921169387</v>
      </c>
      <c r="SC55">
        <v>-56.659292739144803</v>
      </c>
      <c r="SD55">
        <v>-56.576466554273502</v>
      </c>
      <c r="SE55">
        <v>-56.521252308462849</v>
      </c>
      <c r="SF55">
        <v>-56.584507458018038</v>
      </c>
      <c r="SG55">
        <v>-56.614881902478537</v>
      </c>
      <c r="SH55">
        <v>-56.570571376763247</v>
      </c>
      <c r="SI55">
        <v>-56.584698231689956</v>
      </c>
      <c r="SJ55">
        <v>-56.600247283147063</v>
      </c>
      <c r="SK55">
        <v>-56.627292566555553</v>
      </c>
      <c r="SL55">
        <v>-56.661080629553069</v>
      </c>
      <c r="SM55">
        <v>-56.686526759840405</v>
      </c>
      <c r="SN55">
        <v>-56.688490099412306</v>
      </c>
      <c r="SO55">
        <v>-56.728787929470172</v>
      </c>
      <c r="SP55">
        <v>-56.796368944171086</v>
      </c>
      <c r="SQ55">
        <v>-56.823852555882979</v>
      </c>
      <c r="SR55">
        <v>-56.811043183515203</v>
      </c>
      <c r="SS55">
        <v>-56.811099418584831</v>
      </c>
      <c r="ST55">
        <v>-56.79674603494513</v>
      </c>
      <c r="SU55">
        <v>-56.749326926433113</v>
      </c>
      <c r="SV55">
        <v>-56.765883862399704</v>
      </c>
      <c r="SW55">
        <v>-56.806513145770793</v>
      </c>
      <c r="SX55">
        <v>-56.764334850786405</v>
      </c>
      <c r="SY55">
        <v>-56.66445608930168</v>
      </c>
      <c r="SZ55">
        <v>-56.617077744216132</v>
      </c>
      <c r="TA55">
        <v>-56.606844389378224</v>
      </c>
      <c r="TB55">
        <v>-56.596209304209879</v>
      </c>
      <c r="TC55">
        <v>-56.673869088311228</v>
      </c>
      <c r="TD55">
        <v>-56.777221241586666</v>
      </c>
      <c r="TE55">
        <v>-56.799071852221161</v>
      </c>
      <c r="TF55">
        <v>-56.791562391398273</v>
      </c>
      <c r="TG55">
        <v>-56.792612386304427</v>
      </c>
      <c r="TH55">
        <v>-56.809098854346232</v>
      </c>
      <c r="TI55">
        <v>-56.842182467923379</v>
      </c>
      <c r="TJ55">
        <v>-56.873805484803732</v>
      </c>
      <c r="TK55">
        <v>-56.974184559163753</v>
      </c>
      <c r="TL55">
        <v>-57.169777217721787</v>
      </c>
      <c r="TM55">
        <v>-57.363846729917327</v>
      </c>
      <c r="TN55">
        <v>-57.394851327762943</v>
      </c>
      <c r="TO55">
        <v>-57.173664224941476</v>
      </c>
      <c r="TP55">
        <v>-56.95852018299675</v>
      </c>
      <c r="TQ55">
        <v>-56.844341331862672</v>
      </c>
      <c r="TR55">
        <v>-56.799760344412633</v>
      </c>
      <c r="TS55">
        <v>-56.819550252960084</v>
      </c>
      <c r="TT55">
        <v>-56.845200481729407</v>
      </c>
      <c r="TU55">
        <v>-56.826957165610949</v>
      </c>
      <c r="TV55">
        <v>-56.822395235486574</v>
      </c>
      <c r="TW55">
        <v>-56.851618664935742</v>
      </c>
      <c r="TX55">
        <v>-56.846001833770046</v>
      </c>
      <c r="TY55">
        <v>-56.811298103329335</v>
      </c>
      <c r="TZ55">
        <v>-56.794348048369883</v>
      </c>
      <c r="UA55">
        <v>-56.831737958411139</v>
      </c>
      <c r="UB55">
        <v>-56.852397697235453</v>
      </c>
      <c r="UC55">
        <v>-56.836722226789192</v>
      </c>
      <c r="UD55">
        <v>-56.847022990744151</v>
      </c>
      <c r="UE55">
        <v>-56.923259474313966</v>
      </c>
      <c r="UF55">
        <v>-56.963348721298004</v>
      </c>
      <c r="UG55">
        <v>-56.873732529748821</v>
      </c>
      <c r="UH55">
        <v>-56.863017596312389</v>
      </c>
      <c r="UI55">
        <v>-56.954979998066065</v>
      </c>
      <c r="UJ55">
        <v>-56.951181404766174</v>
      </c>
      <c r="UK55">
        <v>-57.004439958424172</v>
      </c>
      <c r="UL55">
        <v>-57.108473831371597</v>
      </c>
      <c r="UM55">
        <v>-57.099877034196965</v>
      </c>
      <c r="UN55">
        <v>-57.049659686331871</v>
      </c>
      <c r="UO55">
        <v>-57.019145782480919</v>
      </c>
      <c r="UP55">
        <v>-57.082072378019014</v>
      </c>
      <c r="UQ55">
        <v>-57.13615173240629</v>
      </c>
      <c r="UR55">
        <v>-57.148695290176462</v>
      </c>
      <c r="US55">
        <v>-57.109448600465896</v>
      </c>
      <c r="UT55">
        <v>-57.055707117206587</v>
      </c>
      <c r="UU55">
        <v>-57.042215063578688</v>
      </c>
      <c r="UV55">
        <v>-56.938173988343109</v>
      </c>
      <c r="UW55">
        <v>-56.894282090146525</v>
      </c>
      <c r="UX55">
        <v>-56.920418212991429</v>
      </c>
      <c r="UY55">
        <v>-56.906254025918585</v>
      </c>
      <c r="UZ55">
        <v>-56.921332442508621</v>
      </c>
      <c r="VA55">
        <v>-56.938223855366317</v>
      </c>
      <c r="VB55">
        <v>-56.95102474765708</v>
      </c>
      <c r="VC55">
        <v>-57.024309424810717</v>
      </c>
      <c r="VD55">
        <v>-57.014757886046951</v>
      </c>
      <c r="VE55">
        <v>-56.978383305888521</v>
      </c>
      <c r="VF55">
        <v>-57.060448931555726</v>
      </c>
      <c r="VG55">
        <v>-57.089583694035795</v>
      </c>
      <c r="VH55">
        <v>-57.029336847696655</v>
      </c>
      <c r="VI55">
        <v>-56.942855882977852</v>
      </c>
      <c r="VJ55">
        <v>-56.855329245754788</v>
      </c>
      <c r="VK55">
        <v>-56.850666666394964</v>
      </c>
      <c r="VL55">
        <v>-56.894346390090796</v>
      </c>
      <c r="VM55">
        <v>-56.959651931296726</v>
      </c>
      <c r="VN55">
        <v>-57.007097909819215</v>
      </c>
      <c r="VO55">
        <v>-56.961057831770702</v>
      </c>
      <c r="VP55">
        <v>-56.647054947355677</v>
      </c>
      <c r="VQ55">
        <v>-56.329301013548623</v>
      </c>
      <c r="VR55">
        <v>-56.243877470909311</v>
      </c>
      <c r="VS55">
        <v>-56.296457707985979</v>
      </c>
      <c r="VT55">
        <v>-56.460755587531608</v>
      </c>
      <c r="VU55">
        <v>-56.55857817440944</v>
      </c>
      <c r="VV55">
        <v>-56.525354847272624</v>
      </c>
      <c r="VW55">
        <v>-56.512855510873791</v>
      </c>
      <c r="VX55">
        <v>-56.554593251732001</v>
      </c>
      <c r="VY55">
        <v>-56.546387811623802</v>
      </c>
      <c r="VZ55">
        <v>-56.707211002745453</v>
      </c>
      <c r="WA55">
        <v>-57.154370195764798</v>
      </c>
      <c r="WB55">
        <v>-57.490964203519503</v>
      </c>
      <c r="WC55">
        <v>-57.49529296728133</v>
      </c>
      <c r="WD55">
        <v>-57.420570349021745</v>
      </c>
      <c r="WE55">
        <v>-57.44454470337628</v>
      </c>
      <c r="WF55">
        <v>-57.610827179963721</v>
      </c>
      <c r="WG55">
        <v>-57.782246093110913</v>
      </c>
      <c r="WH55">
        <v>-57.858136674698045</v>
      </c>
      <c r="WI55">
        <v>-57.835767729829371</v>
      </c>
      <c r="WJ55">
        <v>-57.608251840670818</v>
      </c>
      <c r="WK55">
        <v>-57.236452432129987</v>
      </c>
      <c r="WL55">
        <v>-56.985060857868618</v>
      </c>
      <c r="WM55">
        <v>-56.879720935646176</v>
      </c>
      <c r="WN55">
        <v>-56.881408344389115</v>
      </c>
      <c r="WO55">
        <v>-56.916728498988121</v>
      </c>
      <c r="WP55">
        <v>-56.974821346488135</v>
      </c>
      <c r="WQ55">
        <v>-57.019640384000311</v>
      </c>
      <c r="WR55">
        <v>-57.035137910555321</v>
      </c>
      <c r="WS55">
        <v>-57.122386924976489</v>
      </c>
      <c r="WT55">
        <v>-57.224343290220382</v>
      </c>
      <c r="WU55">
        <v>-57.308026038587187</v>
      </c>
      <c r="WV55">
        <v>-57.340685226666857</v>
      </c>
      <c r="WW55">
        <v>-57.275121961679119</v>
      </c>
      <c r="WX55">
        <v>-57.190761836736314</v>
      </c>
      <c r="WY55">
        <v>-57.21112277066608</v>
      </c>
      <c r="WZ55">
        <v>-57.283108597104714</v>
      </c>
      <c r="XA55">
        <v>-57.270735397349156</v>
      </c>
      <c r="XB55">
        <v>-57.189491532848521</v>
      </c>
      <c r="XC55">
        <v>-57.131592955851204</v>
      </c>
      <c r="XD55">
        <v>-57.119185547036835</v>
      </c>
      <c r="XE55">
        <v>-57.208993207122589</v>
      </c>
      <c r="XF55">
        <v>-57.232043867536994</v>
      </c>
      <c r="XG55">
        <v>-57.220353956169909</v>
      </c>
      <c r="XH55">
        <v>-57.202806953155644</v>
      </c>
      <c r="XI55">
        <v>-57.125734430960094</v>
      </c>
      <c r="XJ55">
        <v>-57.097945844841874</v>
      </c>
      <c r="XK55">
        <v>-57.102765315824591</v>
      </c>
      <c r="XL55">
        <v>-57.157986838276926</v>
      </c>
      <c r="XM55">
        <v>-57.187422443822975</v>
      </c>
      <c r="XN55">
        <v>-57.174470969372635</v>
      </c>
      <c r="XO55">
        <v>-57.109319477130185</v>
      </c>
      <c r="XP55">
        <v>-57.02773245836466</v>
      </c>
      <c r="XQ55">
        <v>-57.056144800034254</v>
      </c>
      <c r="XR55">
        <v>-57.160794238338994</v>
      </c>
      <c r="XS55">
        <v>-57.291186336888074</v>
      </c>
      <c r="XT55">
        <v>-57.294615747214493</v>
      </c>
      <c r="XU55">
        <v>-57.224275846329888</v>
      </c>
      <c r="XV55">
        <v>-57.214790139954985</v>
      </c>
      <c r="XW55">
        <v>-57.283755932985216</v>
      </c>
      <c r="XX55">
        <v>-57.270264881986428</v>
      </c>
      <c r="XY55">
        <v>-57.161792681450734</v>
      </c>
      <c r="XZ55">
        <v>-57.175725239417019</v>
      </c>
      <c r="YA55">
        <v>-57.202899009938811</v>
      </c>
      <c r="YB55">
        <v>-57.226279463808211</v>
      </c>
      <c r="YC55">
        <v>-57.301724397616283</v>
      </c>
      <c r="YD55">
        <v>-57.304636141499309</v>
      </c>
      <c r="YE55">
        <v>-57.279316571184722</v>
      </c>
      <c r="YF55">
        <v>-57.320592586095401</v>
      </c>
      <c r="YG55">
        <v>-57.317674711745838</v>
      </c>
      <c r="YH55">
        <v>-57.285068103520217</v>
      </c>
      <c r="YI55">
        <v>-57.254607794340274</v>
      </c>
      <c r="YJ55">
        <v>-57.20971824009559</v>
      </c>
      <c r="YK55">
        <v>-57.213138209576016</v>
      </c>
      <c r="YL55">
        <v>-57.218531385470989</v>
      </c>
      <c r="YM55">
        <v>-57.182644286100398</v>
      </c>
      <c r="YN55">
        <v>-57.225471307589387</v>
      </c>
      <c r="YO55">
        <v>-57.257992496453021</v>
      </c>
      <c r="YP55">
        <v>-57.292659388216705</v>
      </c>
      <c r="YQ55">
        <v>-57.270432198045363</v>
      </c>
      <c r="YR55">
        <v>-57.156552983986693</v>
      </c>
      <c r="YS55">
        <v>-57.120418798063803</v>
      </c>
      <c r="YT55">
        <v>-57.164468190394928</v>
      </c>
      <c r="YU55">
        <v>-57.162788902413936</v>
      </c>
      <c r="YV55">
        <v>-57.124041383605103</v>
      </c>
      <c r="YW55">
        <v>-57.071084729312467</v>
      </c>
      <c r="YX55">
        <v>-57.000702183007597</v>
      </c>
      <c r="YY55">
        <v>-57.034049587700295</v>
      </c>
      <c r="YZ55">
        <v>-57.135718588562284</v>
      </c>
      <c r="ZA55">
        <v>-57.257396851801175</v>
      </c>
      <c r="ZB55">
        <v>-57.254111463628405</v>
      </c>
      <c r="ZC55">
        <v>-57.270071898313105</v>
      </c>
      <c r="ZD55">
        <v>-57.287729011766331</v>
      </c>
      <c r="ZE55">
        <v>-57.187717336878173</v>
      </c>
      <c r="ZF55">
        <v>-57.134252453284986</v>
      </c>
      <c r="ZG55">
        <v>-57.146070287363642</v>
      </c>
      <c r="ZH55">
        <v>-57.130830034426545</v>
      </c>
      <c r="ZI55">
        <v>-57.053297524114001</v>
      </c>
      <c r="ZJ55">
        <v>-57.038341058187186</v>
      </c>
      <c r="ZK55">
        <v>-57.144651843119831</v>
      </c>
      <c r="ZL55">
        <v>-57.209702063674953</v>
      </c>
      <c r="ZM55">
        <v>-57.280938053814388</v>
      </c>
      <c r="ZN55">
        <v>-57.366009123099758</v>
      </c>
      <c r="ZO55">
        <v>-57.233291912486479</v>
      </c>
      <c r="ZP55">
        <v>-57.105320273256446</v>
      </c>
      <c r="ZQ55">
        <v>-57.035807638483377</v>
      </c>
      <c r="ZR55">
        <v>-56.966109780327557</v>
      </c>
      <c r="ZS55">
        <v>-56.976179973216432</v>
      </c>
      <c r="ZT55">
        <v>-56.983793893203753</v>
      </c>
      <c r="ZU55">
        <v>-56.985680284621218</v>
      </c>
      <c r="ZV55">
        <v>-57.01496567776676</v>
      </c>
      <c r="ZW55">
        <v>-57.042032177446458</v>
      </c>
      <c r="ZX55">
        <v>-57.05723920820656</v>
      </c>
      <c r="ZY55">
        <v>-57.041271633558104</v>
      </c>
      <c r="ZZ55">
        <v>-57.016546600514602</v>
      </c>
      <c r="AAA55">
        <v>-57.001437362672178</v>
      </c>
      <c r="AAB55">
        <v>-57.07809398322911</v>
      </c>
      <c r="AAC55">
        <v>-57.146674820790281</v>
      </c>
      <c r="AAD55">
        <v>-57.149091748657789</v>
      </c>
      <c r="AAE55">
        <v>-57.184379017955855</v>
      </c>
      <c r="AAF55">
        <v>-57.187180080048087</v>
      </c>
      <c r="AAG55">
        <v>-57.180103503022522</v>
      </c>
      <c r="AAH55">
        <v>-57.172512241841638</v>
      </c>
      <c r="AAI55">
        <v>-57.197458672086782</v>
      </c>
      <c r="AAJ55">
        <v>-57.213762678064597</v>
      </c>
      <c r="AAK55">
        <v>-57.154016239182184</v>
      </c>
      <c r="AAL55">
        <v>-57.128315940892939</v>
      </c>
      <c r="AAM55">
        <v>-57.14560452180941</v>
      </c>
      <c r="AAN55">
        <v>-57.122789113871725</v>
      </c>
      <c r="AAO55">
        <v>-57.143600596873625</v>
      </c>
      <c r="AAP55">
        <v>-57.177961230316626</v>
      </c>
      <c r="AAQ55">
        <v>-57.192293627046908</v>
      </c>
      <c r="AAR55">
        <v>-57.266429282758551</v>
      </c>
      <c r="AAS55">
        <v>-57.23844185266551</v>
      </c>
      <c r="AAT55">
        <v>-57.136295190266857</v>
      </c>
      <c r="AAU55">
        <v>-57.120195580998875</v>
      </c>
      <c r="AAV55">
        <v>-56.903598352802504</v>
      </c>
      <c r="AAW55">
        <v>-56.643186977982381</v>
      </c>
      <c r="AAX55">
        <v>-56.680428287875756</v>
      </c>
      <c r="AAY55">
        <v>-56.867953957467343</v>
      </c>
      <c r="AAZ55">
        <v>-57.111757104886692</v>
      </c>
      <c r="ABA55">
        <v>-57.263953559153869</v>
      </c>
      <c r="ABB55">
        <v>-57.243323867643404</v>
      </c>
      <c r="ABC55">
        <v>-57.218449450358229</v>
      </c>
      <c r="ABD55">
        <v>-57.186749113099275</v>
      </c>
      <c r="ABE55">
        <v>-57.125038095861839</v>
      </c>
      <c r="ABF55">
        <v>-57.049312289344108</v>
      </c>
      <c r="ABG55">
        <v>-56.995080067793126</v>
      </c>
      <c r="ABH55">
        <v>-57.004719857033884</v>
      </c>
      <c r="ABI55">
        <v>-57.0062667886843</v>
      </c>
      <c r="ABJ55">
        <v>-57.162455643848389</v>
      </c>
      <c r="ABK55">
        <v>-57.569375806647649</v>
      </c>
      <c r="ABL55">
        <v>-57.813651214591395</v>
      </c>
      <c r="ABM55">
        <v>-57.709547579895244</v>
      </c>
      <c r="ABN55">
        <v>-57.665129437921536</v>
      </c>
      <c r="ABO55">
        <v>-57.84975199340748</v>
      </c>
      <c r="ABP55">
        <v>-57.920162349338895</v>
      </c>
      <c r="ABQ55">
        <v>-57.734348372553022</v>
      </c>
      <c r="ABR55">
        <v>-57.742428260151861</v>
      </c>
      <c r="ABS55">
        <v>-57.883750706490957</v>
      </c>
      <c r="ABT55">
        <v>-57.850467779557995</v>
      </c>
      <c r="ABU55">
        <v>-57.81234230726438</v>
      </c>
      <c r="ABV55">
        <v>-57.879481271763225</v>
      </c>
      <c r="ABW55">
        <v>-57.969331952288719</v>
      </c>
      <c r="ABX55">
        <v>-57.930738743890537</v>
      </c>
      <c r="ABY55">
        <v>-57.912849544567351</v>
      </c>
      <c r="ABZ55">
        <v>-57.843388405351305</v>
      </c>
      <c r="ACA55">
        <v>-57.671468821909826</v>
      </c>
      <c r="ACB55">
        <v>-57.687738651452094</v>
      </c>
      <c r="ACC55">
        <v>-57.76540016805189</v>
      </c>
      <c r="ACD55">
        <v>-57.826955058494676</v>
      </c>
      <c r="ACE55">
        <v>-57.908378512102971</v>
      </c>
      <c r="ACF55">
        <v>-57.882918172473886</v>
      </c>
      <c r="ACG55">
        <v>-57.79487766192932</v>
      </c>
      <c r="ACH55">
        <v>-57.725406206183671</v>
      </c>
      <c r="ACI55">
        <v>-57.736740221251573</v>
      </c>
      <c r="ACJ55">
        <v>-57.808766460565614</v>
      </c>
      <c r="ACK55">
        <v>-57.786729721474337</v>
      </c>
      <c r="ACL55">
        <v>-57.735471883116624</v>
      </c>
      <c r="ACM55">
        <v>-57.813465685414656</v>
      </c>
      <c r="ACN55">
        <v>-57.664682105652489</v>
      </c>
      <c r="ACO55">
        <v>-57.482249328546395</v>
      </c>
      <c r="ACP55">
        <v>-57.583336456298554</v>
      </c>
      <c r="ACQ55">
        <v>-57.667693221488221</v>
      </c>
      <c r="ACR55">
        <v>-57.746306865000754</v>
      </c>
      <c r="ACS55">
        <v>-57.809347347120209</v>
      </c>
      <c r="ACT55">
        <v>-57.821466182912104</v>
      </c>
      <c r="ACU55">
        <v>-57.81723719260755</v>
      </c>
      <c r="ACV55">
        <v>-57.777889258944519</v>
      </c>
      <c r="ACW55">
        <v>-57.704852763483053</v>
      </c>
      <c r="ACX55">
        <v>-57.639739991521886</v>
      </c>
      <c r="ACY55">
        <v>-57.612813101479389</v>
      </c>
      <c r="ACZ55">
        <v>-57.643124609152935</v>
      </c>
      <c r="ADA55">
        <v>-57.757316315870682</v>
      </c>
      <c r="ADB55">
        <v>-57.744074408860115</v>
      </c>
      <c r="ADC55">
        <v>-57.710110234007622</v>
      </c>
      <c r="ADD55">
        <v>-57.787203250381936</v>
      </c>
      <c r="ADE55">
        <v>-57.79606091047166</v>
      </c>
      <c r="ADF55">
        <v>-57.726737947912525</v>
      </c>
      <c r="ADG55">
        <v>-57.620902453590858</v>
      </c>
      <c r="ADH55">
        <v>-57.64056165522554</v>
      </c>
      <c r="ADI55">
        <v>-57.780396232003447</v>
      </c>
      <c r="ADJ55">
        <v>-57.840428796727444</v>
      </c>
      <c r="ADK55">
        <v>-57.802808119270807</v>
      </c>
      <c r="ADL55">
        <v>-57.760860888566384</v>
      </c>
      <c r="ADM55">
        <v>-57.768700408756615</v>
      </c>
      <c r="ADN55">
        <v>-57.724871659146729</v>
      </c>
      <c r="ADO55">
        <v>-57.609808421550767</v>
      </c>
      <c r="ADP55">
        <v>-57.572385783231802</v>
      </c>
      <c r="ADQ55">
        <v>-57.592966483921096</v>
      </c>
      <c r="ADR55">
        <v>-57.477647621220278</v>
      </c>
      <c r="ADS55">
        <v>-57.448821849410166</v>
      </c>
      <c r="ADT55">
        <v>-57.574661583388988</v>
      </c>
      <c r="ADU55">
        <v>-57.537051968798636</v>
      </c>
      <c r="ADV55">
        <v>-57.423894768653071</v>
      </c>
      <c r="ADW55">
        <v>-57.410617382616238</v>
      </c>
      <c r="ADX55">
        <v>-57.469754213625535</v>
      </c>
      <c r="ADY55">
        <v>-57.535219992782245</v>
      </c>
      <c r="ADZ55">
        <v>-57.50889629149404</v>
      </c>
      <c r="AEA55">
        <v>-57.411371066030433</v>
      </c>
      <c r="AEB55">
        <v>-57.459368962156404</v>
      </c>
      <c r="AEC55">
        <v>-57.554234659709124</v>
      </c>
      <c r="AED55">
        <v>-57.546451388100792</v>
      </c>
      <c r="AEE55">
        <v>-57.53614079459485</v>
      </c>
      <c r="AEF55">
        <v>-57.58393247614778</v>
      </c>
      <c r="AEG55">
        <v>-57.585284336779736</v>
      </c>
      <c r="AEH55">
        <v>-57.545827089324078</v>
      </c>
      <c r="AEI55">
        <v>-57.611065413215414</v>
      </c>
      <c r="AEJ55">
        <v>-57.77107318199122</v>
      </c>
      <c r="AEK55">
        <v>-57.846177312951731</v>
      </c>
      <c r="AEL55">
        <v>-57.859454071832744</v>
      </c>
      <c r="AEM55">
        <v>-57.859719392455482</v>
      </c>
      <c r="AEN55">
        <v>-57.860707981867051</v>
      </c>
      <c r="AEO55">
        <v>-57.865903607179746</v>
      </c>
      <c r="AEP55">
        <v>-57.835840399951685</v>
      </c>
      <c r="AEQ55">
        <v>-57.759237975037053</v>
      </c>
      <c r="AER55">
        <v>-57.572841295739209</v>
      </c>
      <c r="AES55">
        <v>-57.364061451107744</v>
      </c>
      <c r="AET55">
        <v>-57.400744324592949</v>
      </c>
      <c r="AEU55">
        <v>-57.486705932305952</v>
      </c>
      <c r="AEV55">
        <v>-57.422862607617688</v>
      </c>
      <c r="AEW55">
        <v>-57.512358344718947</v>
      </c>
      <c r="AEX55">
        <v>-57.616506568598027</v>
      </c>
      <c r="AEY55">
        <v>-57.60506359074148</v>
      </c>
      <c r="AEZ55">
        <v>-57.607989534216173</v>
      </c>
      <c r="AFA55">
        <v>-57.635696621399262</v>
      </c>
      <c r="AFB55">
        <v>-57.635139535925973</v>
      </c>
      <c r="AFC55">
        <v>-57.62422798037008</v>
      </c>
      <c r="AFD55">
        <v>-57.633520679264009</v>
      </c>
      <c r="AFE55">
        <v>-57.729354282138218</v>
      </c>
      <c r="AFF55">
        <v>-57.78268101387583</v>
      </c>
      <c r="AFG55">
        <v>-57.719099956634018</v>
      </c>
      <c r="AFH55">
        <v>-57.683204727171209</v>
      </c>
      <c r="AFI55">
        <v>-57.702418776829532</v>
      </c>
      <c r="AFJ55">
        <v>-57.688761852451449</v>
      </c>
      <c r="AFK55">
        <v>-57.724200650533035</v>
      </c>
      <c r="AFL55">
        <v>-57.684075207082209</v>
      </c>
      <c r="AFM55">
        <v>-57.397996339793927</v>
      </c>
      <c r="AFN55">
        <v>-57.243141392482372</v>
      </c>
      <c r="AFO55">
        <v>-57.158528108362738</v>
      </c>
      <c r="AFP55">
        <v>-57.044853566730339</v>
      </c>
      <c r="AFQ55">
        <v>-57.0944931345757</v>
      </c>
      <c r="AFR55">
        <v>-57.168086388809606</v>
      </c>
      <c r="AFS55">
        <v>-57.191816740884775</v>
      </c>
      <c r="AFT55">
        <v>-57.275739731150558</v>
      </c>
      <c r="AFU55">
        <v>-57.456738883892989</v>
      </c>
      <c r="AFV55">
        <v>-57.726580502277244</v>
      </c>
      <c r="AFW55">
        <v>-57.92789661966475</v>
      </c>
      <c r="AFX55">
        <v>-57.991196981977936</v>
      </c>
      <c r="AFY55">
        <v>-57.998610369707158</v>
      </c>
      <c r="AFZ55">
        <v>-57.946296896020712</v>
      </c>
      <c r="AGA55">
        <v>-57.859360915892765</v>
      </c>
      <c r="AGB55">
        <v>-57.760275026288468</v>
      </c>
      <c r="AGC55">
        <v>-57.717659306370116</v>
      </c>
      <c r="AGD55">
        <v>-57.810732949393483</v>
      </c>
      <c r="AGE55">
        <v>-57.883297547895594</v>
      </c>
      <c r="AGF55">
        <v>-57.975203352523401</v>
      </c>
      <c r="AGG55">
        <v>-58.042669551894093</v>
      </c>
      <c r="AGH55">
        <v>-57.901517352108726</v>
      </c>
      <c r="AGI55">
        <v>-57.773894793464109</v>
      </c>
      <c r="AGJ55">
        <v>-57.784024340537087</v>
      </c>
      <c r="AGK55">
        <v>-57.838578978724072</v>
      </c>
      <c r="AGL55">
        <v>-57.84139015054398</v>
      </c>
      <c r="AGM55">
        <v>-57.879941926532808</v>
      </c>
      <c r="AGN55">
        <v>-57.966355533086841</v>
      </c>
      <c r="AGO55">
        <v>-57.978663465221075</v>
      </c>
      <c r="AGP55">
        <v>-57.964080453084406</v>
      </c>
      <c r="AGQ55">
        <v>-57.98013721685615</v>
      </c>
      <c r="AGR55">
        <v>-57.978326336404862</v>
      </c>
      <c r="AGS55">
        <v>-57.984124714397673</v>
      </c>
      <c r="AGT55">
        <v>-58.000261138593387</v>
      </c>
      <c r="AGU55">
        <v>-57.998491248108593</v>
      </c>
      <c r="AGV55">
        <v>-57.975331624367875</v>
      </c>
      <c r="AGW55">
        <v>-57.929872130347661</v>
      </c>
      <c r="AGX55">
        <v>-57.95780856158013</v>
      </c>
      <c r="AGY55">
        <v>-58.012338787631307</v>
      </c>
      <c r="AGZ55">
        <v>-58.037718661290441</v>
      </c>
      <c r="AHA55">
        <v>-58.079785676590959</v>
      </c>
      <c r="AHB55">
        <v>-58.071723953158966</v>
      </c>
      <c r="AHC55">
        <v>-58.042475234489054</v>
      </c>
      <c r="AHD55">
        <v>-57.895732348999616</v>
      </c>
      <c r="AHE55">
        <v>-57.74030112756099</v>
      </c>
      <c r="AHF55">
        <v>-57.724857706632385</v>
      </c>
      <c r="AHG55">
        <v>-57.661291131828364</v>
      </c>
      <c r="AHH55">
        <v>-57.442484519080466</v>
      </c>
      <c r="AHI55">
        <v>-57.250083785120786</v>
      </c>
      <c r="AHJ55">
        <v>-57.199072674923599</v>
      </c>
      <c r="AHK55">
        <v>-57.195182797973949</v>
      </c>
      <c r="AHL55">
        <v>-57.281143182028167</v>
      </c>
      <c r="AHM55">
        <v>-57.39701166379276</v>
      </c>
      <c r="AHN55">
        <v>-57.402831665206946</v>
      </c>
      <c r="AHO55">
        <v>-57.35085398554935</v>
      </c>
      <c r="AHP55">
        <v>-57.33129937064497</v>
      </c>
      <c r="AHQ55">
        <v>-57.319869847020612</v>
      </c>
      <c r="AHR55">
        <v>-57.28405956992323</v>
      </c>
      <c r="AHS55">
        <v>-57.261613431186461</v>
      </c>
      <c r="AHT55">
        <v>-57.245410211783806</v>
      </c>
      <c r="AHU55">
        <v>-57.251279559083372</v>
      </c>
      <c r="AHV55">
        <v>-57.25339325833805</v>
      </c>
      <c r="AHW55">
        <v>-57.291745643675199</v>
      </c>
      <c r="AHX55">
        <v>-57.330711804723741</v>
      </c>
      <c r="AHY55">
        <v>-57.337215947503125</v>
      </c>
      <c r="AHZ55">
        <v>-57.372271724461925</v>
      </c>
      <c r="AIA55">
        <v>-57.361777517987605</v>
      </c>
      <c r="AIB55">
        <v>-57.320583635934881</v>
      </c>
      <c r="AIC55">
        <v>-57.27002919345005</v>
      </c>
      <c r="AID55">
        <v>-57.273679776252195</v>
      </c>
      <c r="AIE55">
        <v>-57.269526343434798</v>
      </c>
      <c r="AIF55">
        <v>-57.371780467117233</v>
      </c>
      <c r="AIG55">
        <v>-57.643854603082055</v>
      </c>
      <c r="AIH55">
        <v>-57.799983684671396</v>
      </c>
      <c r="AII55">
        <v>-57.858717708238871</v>
      </c>
      <c r="AIJ55">
        <v>-57.869104214194437</v>
      </c>
      <c r="AIK55">
        <v>-57.891455356863432</v>
      </c>
      <c r="AIL55">
        <v>-57.957709969617085</v>
      </c>
      <c r="AIM55">
        <v>-57.939168434843012</v>
      </c>
      <c r="AIN55">
        <v>-57.893831424938611</v>
      </c>
      <c r="AIO55">
        <v>-57.863969823815012</v>
      </c>
      <c r="AIP55">
        <v>-57.840461075304624</v>
      </c>
      <c r="AIQ55">
        <v>-57.861122504377462</v>
      </c>
      <c r="AIR55">
        <v>-57.899165240868854</v>
      </c>
      <c r="AIS55">
        <v>-57.88151955471227</v>
      </c>
      <c r="AIT55">
        <v>-57.882580436755781</v>
      </c>
      <c r="AIU55">
        <v>-57.928871071812587</v>
      </c>
      <c r="AIV55">
        <v>-58.011294473374065</v>
      </c>
      <c r="AIW55">
        <v>-58.089788954595662</v>
      </c>
      <c r="AIX55">
        <v>-58.098950194617856</v>
      </c>
      <c r="AIY55">
        <v>-58.099586803148853</v>
      </c>
      <c r="AIZ55">
        <v>-58.04752363321068</v>
      </c>
      <c r="AJA55">
        <v>-57.986386251617596</v>
      </c>
      <c r="AJB55">
        <v>-57.983075516067217</v>
      </c>
      <c r="AJC55">
        <v>-58.009079918410315</v>
      </c>
      <c r="AJD55">
        <v>-57.985674580741737</v>
      </c>
      <c r="AJE55">
        <v>-57.976841729906688</v>
      </c>
      <c r="AJF55">
        <v>-58.049109764503839</v>
      </c>
      <c r="AJG55">
        <v>-58.105518970731794</v>
      </c>
      <c r="AJH55">
        <v>-58.143636146460771</v>
      </c>
      <c r="AJI55">
        <v>-58.125781350008509</v>
      </c>
      <c r="AJJ55">
        <v>-58.106477247814148</v>
      </c>
      <c r="AJK55">
        <v>-58.100949510413137</v>
      </c>
      <c r="AJL55">
        <v>-58.038697419116865</v>
      </c>
      <c r="AJM55">
        <v>-58.003557985820478</v>
      </c>
      <c r="AJN55">
        <v>-58.005771636999143</v>
      </c>
      <c r="AJO55">
        <v>-58.052515669684126</v>
      </c>
      <c r="AJP55">
        <v>-58.168964246637714</v>
      </c>
      <c r="AJQ55">
        <v>-58.216683467773365</v>
      </c>
      <c r="AJR55">
        <v>-58.197339632952804</v>
      </c>
      <c r="AJS55">
        <v>-58.110176545155369</v>
      </c>
      <c r="AJT55">
        <v>-57.940595533470798</v>
      </c>
      <c r="AJU55">
        <v>-57.812658655483872</v>
      </c>
      <c r="AJV55">
        <v>-57.736046488254885</v>
      </c>
      <c r="AJW55">
        <v>-57.724089162025827</v>
      </c>
      <c r="AJX55">
        <v>-57.732728081111887</v>
      </c>
      <c r="AJY55">
        <v>-57.742814472889911</v>
      </c>
      <c r="AJZ55">
        <v>-57.785684785818091</v>
      </c>
      <c r="AKA55">
        <v>-57.803101850148614</v>
      </c>
      <c r="AKB55">
        <v>-57.860445829983497</v>
      </c>
      <c r="AKC55">
        <v>-57.897469399184338</v>
      </c>
      <c r="AKD55">
        <v>-57.90514846734208</v>
      </c>
      <c r="AKE55">
        <v>-57.977438585114896</v>
      </c>
      <c r="AKF55">
        <v>-57.972668733462797</v>
      </c>
      <c r="AKG55">
        <v>-57.910901518826222</v>
      </c>
      <c r="AKH55">
        <v>-57.895382496580048</v>
      </c>
      <c r="AKI55">
        <v>-57.88242329976039</v>
      </c>
      <c r="AKJ55">
        <v>-57.856374100575607</v>
      </c>
      <c r="AKK55">
        <v>-57.869314356873247</v>
      </c>
      <c r="AKL55">
        <v>-57.895145322866703</v>
      </c>
      <c r="AKM55">
        <v>-57.788959227508357</v>
      </c>
      <c r="AKN55">
        <v>-57.697724142672627</v>
      </c>
      <c r="AKO55">
        <v>-57.708048451780584</v>
      </c>
      <c r="AKP55">
        <v>-57.705908745817005</v>
      </c>
      <c r="AKQ55">
        <v>-57.739923065829572</v>
      </c>
      <c r="AKR55">
        <v>-57.757586107778387</v>
      </c>
      <c r="AKS55">
        <v>-57.75886639454265</v>
      </c>
      <c r="AKT55">
        <v>-57.800070933072419</v>
      </c>
      <c r="AKU55">
        <v>-57.827928030539852</v>
      </c>
      <c r="AKV55">
        <v>-57.830969802416078</v>
      </c>
      <c r="AKW55">
        <v>-57.812422012608096</v>
      </c>
      <c r="AKX55">
        <v>-57.803828881592125</v>
      </c>
      <c r="AKY55">
        <v>-57.76021969112071</v>
      </c>
      <c r="AKZ55">
        <v>-57.69033634057574</v>
      </c>
      <c r="ALA55">
        <v>-57.662931490670722</v>
      </c>
      <c r="ALB55">
        <v>-57.662580567631174</v>
      </c>
      <c r="ALC55">
        <v>-57.703384260329784</v>
      </c>
      <c r="ALD55">
        <v>-57.726745625112933</v>
      </c>
      <c r="ALE55">
        <v>-57.732931802878326</v>
      </c>
      <c r="ALF55">
        <v>-57.754915826225989</v>
      </c>
      <c r="ALG55">
        <v>-57.756901307498786</v>
      </c>
      <c r="ALH55">
        <v>-57.786213179023761</v>
      </c>
      <c r="ALI55">
        <v>-57.765175925012144</v>
      </c>
      <c r="ALJ55">
        <v>-57.720117314740378</v>
      </c>
      <c r="ALK55">
        <v>-57.743861338911252</v>
      </c>
      <c r="ALL55">
        <v>-57.711696241757778</v>
      </c>
      <c r="ALM55">
        <v>-57.666221881025429</v>
      </c>
      <c r="ALN55">
        <v>-57.718221355772734</v>
      </c>
      <c r="ALO55">
        <v>-57.710237505973453</v>
      </c>
      <c r="ALP55">
        <v>-57.711619040432346</v>
      </c>
      <c r="ALQ55">
        <v>-57.756413541006445</v>
      </c>
      <c r="ALR55">
        <v>-57.751136532362437</v>
      </c>
      <c r="ALS55">
        <v>-57.747104765720209</v>
      </c>
      <c r="ALT55">
        <v>-57.745018000132006</v>
      </c>
      <c r="ALU55">
        <v>-57.735801035099378</v>
      </c>
      <c r="ALV55">
        <v>-57.700316845310297</v>
      </c>
      <c r="ALW55">
        <v>-57.687338893214942</v>
      </c>
      <c r="ALX55">
        <v>-57.688037657654156</v>
      </c>
      <c r="ALY55">
        <v>-57.748496468436542</v>
      </c>
      <c r="ALZ55">
        <v>-57.793930666804584</v>
      </c>
      <c r="AMA55">
        <v>-57.818095622012287</v>
      </c>
      <c r="AMB55">
        <v>-57.87271549745671</v>
      </c>
      <c r="AMC55">
        <v>-57.846597412064675</v>
      </c>
      <c r="AMD55">
        <v>-57.850913992691986</v>
      </c>
      <c r="AME55">
        <v>-57.833062933650837</v>
      </c>
      <c r="AMF55">
        <v>-57.759894480571823</v>
      </c>
      <c r="AMG55">
        <v>-57.710188836643084</v>
      </c>
      <c r="AMH55">
        <v>-57.674826395316188</v>
      </c>
      <c r="AMI55">
        <v>-57.668559834492775</v>
      </c>
      <c r="AMJ55">
        <v>-57.655531257994525</v>
      </c>
      <c r="AMK55">
        <v>-57.671524658076137</v>
      </c>
      <c r="AML55">
        <v>-57.678961153031914</v>
      </c>
      <c r="AMM55">
        <v>-57.675055527591297</v>
      </c>
      <c r="AMN55">
        <v>-57.717721838464541</v>
      </c>
      <c r="AMO55">
        <v>-57.714302756151341</v>
      </c>
      <c r="AMP55">
        <v>-57.707085986924568</v>
      </c>
      <c r="AMQ55">
        <v>-57.758729651497646</v>
      </c>
      <c r="AMR55">
        <v>-57.792983246087672</v>
      </c>
      <c r="AMS55">
        <v>-57.790286467014852</v>
      </c>
      <c r="AMT55">
        <v>-57.767272934363532</v>
      </c>
      <c r="AMU55">
        <v>-57.756708955983129</v>
      </c>
      <c r="AMV55">
        <v>-57.732280946757598</v>
      </c>
      <c r="AMW55">
        <v>-57.714805811859577</v>
      </c>
      <c r="AMX55">
        <v>-57.693836041640473</v>
      </c>
      <c r="AMY55">
        <v>-57.687271731459646</v>
      </c>
      <c r="AMZ55">
        <v>-57.535414945818133</v>
      </c>
      <c r="ANA55">
        <v>-57.153725758090445</v>
      </c>
      <c r="ANB55">
        <v>-56.957998643347253</v>
      </c>
      <c r="ANC55">
        <v>-57.036417660008794</v>
      </c>
      <c r="AND55">
        <v>-57.163691386592816</v>
      </c>
      <c r="ANE55">
        <v>-57.169471727226224</v>
      </c>
      <c r="ANF55">
        <v>-57.111955983908629</v>
      </c>
      <c r="ANG55">
        <v>-57.179799497220444</v>
      </c>
      <c r="ANH55">
        <v>-57.232111095522583</v>
      </c>
      <c r="ANI55">
        <v>-57.214435583486598</v>
      </c>
      <c r="ANJ55">
        <v>-57.328756040071411</v>
      </c>
      <c r="ANK55">
        <v>-57.724090349663093</v>
      </c>
      <c r="ANL55">
        <v>-58.146705351288631</v>
      </c>
      <c r="ANM55">
        <v>-58.420773165725294</v>
      </c>
      <c r="ANN55">
        <v>-58.520308241586548</v>
      </c>
      <c r="ANO55">
        <v>-58.170539519144384</v>
      </c>
      <c r="ANP55">
        <v>-57.820405841191722</v>
      </c>
      <c r="ANQ55">
        <v>-57.759532213783793</v>
      </c>
      <c r="ANR55">
        <v>-57.73979516690369</v>
      </c>
      <c r="ANS55">
        <v>-57.700068416358683</v>
      </c>
      <c r="ANT55">
        <v>-57.590144666312028</v>
      </c>
      <c r="ANU55">
        <v>-57.564730963899756</v>
      </c>
      <c r="ANV55">
        <v>-57.645702499241658</v>
      </c>
      <c r="ANW55">
        <v>-57.668512337231547</v>
      </c>
      <c r="ANX55">
        <v>-57.69203864471455</v>
      </c>
      <c r="ANY55">
        <v>-57.660694080245392</v>
      </c>
      <c r="ANZ55">
        <v>-57.635565586015758</v>
      </c>
      <c r="AOA55">
        <v>-57.670409765525278</v>
      </c>
      <c r="AOB55">
        <v>-57.69570458290076</v>
      </c>
      <c r="AOC55">
        <v>-57.745032510070942</v>
      </c>
      <c r="AOD55">
        <v>-57.747074405441097</v>
      </c>
      <c r="AOE55">
        <v>-57.779297507442188</v>
      </c>
      <c r="AOF55">
        <v>-57.829900203541712</v>
      </c>
      <c r="AOG55">
        <v>-57.798563804116043</v>
      </c>
      <c r="AOH55">
        <v>-57.804372986854943</v>
      </c>
      <c r="AOI55">
        <v>-57.808231952867033</v>
      </c>
      <c r="AOJ55">
        <v>-57.824727381848795</v>
      </c>
      <c r="AOK55">
        <v>-57.898748661128984</v>
      </c>
      <c r="AOL55">
        <v>-57.928465800728453</v>
      </c>
      <c r="AOM55">
        <v>-57.886649403641286</v>
      </c>
      <c r="AON55">
        <v>-57.804215985058761</v>
      </c>
      <c r="AOO55">
        <v>-57.802496192341152</v>
      </c>
      <c r="AOP55">
        <v>-57.933472875572924</v>
      </c>
      <c r="AOQ55">
        <v>-58.069910516753581</v>
      </c>
      <c r="AOR55">
        <v>-58.126093746590541</v>
      </c>
      <c r="AOS55">
        <v>-58.084848181852593</v>
      </c>
      <c r="AOT55">
        <v>-58.050874962174333</v>
      </c>
      <c r="AOU55">
        <v>-58.050955570244909</v>
      </c>
      <c r="AOV55">
        <v>-58.036873650132932</v>
      </c>
      <c r="AOW55">
        <v>-58.020423139543695</v>
      </c>
      <c r="AOX55">
        <v>-58.000468141576263</v>
      </c>
      <c r="AOY55">
        <v>-57.974413172064672</v>
      </c>
      <c r="AOZ55">
        <v>-57.950689100528479</v>
      </c>
      <c r="APA55">
        <v>-57.941286675845689</v>
      </c>
      <c r="APB55">
        <v>-57.935840459562577</v>
      </c>
      <c r="APC55">
        <v>-57.958485258062993</v>
      </c>
      <c r="APD55">
        <v>-58.010770698688937</v>
      </c>
      <c r="APE55">
        <v>-57.999213638639986</v>
      </c>
      <c r="APF55">
        <v>-57.979561883593114</v>
      </c>
      <c r="APG55">
        <v>-58.011215967591625</v>
      </c>
      <c r="APH55">
        <v>-57.997722659006065</v>
      </c>
      <c r="API55">
        <v>-57.953026109036898</v>
      </c>
      <c r="APJ55">
        <v>-57.942220785555975</v>
      </c>
      <c r="APK55">
        <v>-57.963477243761794</v>
      </c>
      <c r="APL55">
        <v>-57.986389115196104</v>
      </c>
      <c r="APM55">
        <v>-58.0013739358428</v>
      </c>
      <c r="APN55">
        <v>-58.02650778456055</v>
      </c>
      <c r="APO55">
        <v>-58.000186668951393</v>
      </c>
      <c r="APP55">
        <v>-57.905452543749966</v>
      </c>
      <c r="APQ55">
        <v>-57.801490577299859</v>
      </c>
      <c r="APR55">
        <v>-57.796724271647768</v>
      </c>
      <c r="APS55">
        <v>-57.833723077927736</v>
      </c>
      <c r="APT55">
        <v>-57.819775757638389</v>
      </c>
      <c r="APU55">
        <v>-57.824176360924042</v>
      </c>
      <c r="APV55">
        <v>-57.829329463213469</v>
      </c>
      <c r="APW55">
        <v>-57.861915532155997</v>
      </c>
      <c r="APX55">
        <v>-57.928914251052888</v>
      </c>
      <c r="APY55">
        <v>-58.003531005863366</v>
      </c>
      <c r="APZ55">
        <v>-58.039852769719602</v>
      </c>
      <c r="AQA55">
        <v>-57.991860856054323</v>
      </c>
      <c r="AQB55">
        <v>-57.906630193100305</v>
      </c>
      <c r="AQC55">
        <v>-57.813328174555835</v>
      </c>
      <c r="AQD55">
        <v>-57.743648942191982</v>
      </c>
      <c r="AQE55">
        <v>-57.644438812443994</v>
      </c>
      <c r="AQF55">
        <v>-57.594401500377494</v>
      </c>
      <c r="AQG55">
        <v>-57.634556963874175</v>
      </c>
      <c r="AQH55">
        <v>-57.653149971836378</v>
      </c>
      <c r="AQI55">
        <v>-57.681454210287392</v>
      </c>
      <c r="AQJ55">
        <v>-57.708954753420343</v>
      </c>
      <c r="AQK55">
        <v>-57.693029075025883</v>
      </c>
      <c r="AQL55">
        <v>-57.660466428915861</v>
      </c>
      <c r="AQM55">
        <v>-57.702392385033562</v>
      </c>
      <c r="AQN55">
        <v>-57.76670195030875</v>
      </c>
      <c r="AQO55">
        <v>-57.734218937106405</v>
      </c>
      <c r="AQP55">
        <v>-57.670019455968756</v>
      </c>
      <c r="AQQ55">
        <v>-57.646708824611537</v>
      </c>
      <c r="AQR55">
        <v>-57.668195596639251</v>
      </c>
      <c r="AQS55">
        <v>-57.725844637037298</v>
      </c>
      <c r="AQT55">
        <v>-57.772260255070734</v>
      </c>
      <c r="AQU55">
        <v>-57.773037181791508</v>
      </c>
      <c r="AQV55">
        <v>-57.770818976617456</v>
      </c>
      <c r="AQW55">
        <v>-57.761538916828535</v>
      </c>
      <c r="AQX55">
        <v>-57.732712120004898</v>
      </c>
      <c r="AQY55">
        <v>-57.727806888161865</v>
      </c>
      <c r="AQZ55">
        <v>-57.736520723762482</v>
      </c>
      <c r="ARA55">
        <v>-57.718295944745449</v>
      </c>
      <c r="ARB55">
        <v>-57.694488182452929</v>
      </c>
      <c r="ARC55">
        <v>-57.727424535692826</v>
      </c>
      <c r="ARD55">
        <v>-57.770618976611189</v>
      </c>
      <c r="ARE55">
        <v>-57.775134138338444</v>
      </c>
      <c r="ARF55">
        <v>-57.786939587981351</v>
      </c>
      <c r="ARG55">
        <v>-57.762172873272974</v>
      </c>
      <c r="ARH55">
        <v>-57.727087038465889</v>
      </c>
      <c r="ARI55">
        <v>-57.700305952459331</v>
      </c>
      <c r="ARJ55">
        <v>-57.673101907235107</v>
      </c>
      <c r="ARK55">
        <v>-57.746078641496617</v>
      </c>
      <c r="ARL55">
        <v>-57.940970112367488</v>
      </c>
      <c r="ARM55">
        <v>-58.148226487930074</v>
      </c>
      <c r="ARN55">
        <v>-58.248520455334059</v>
      </c>
      <c r="ARO55">
        <v>-58.276501773120103</v>
      </c>
      <c r="ARP55">
        <v>-58.312221251614986</v>
      </c>
      <c r="ARQ55">
        <v>-58.271303411927647</v>
      </c>
      <c r="ARR55">
        <v>-58.181991226847089</v>
      </c>
      <c r="ARS55">
        <v>-58.153427825521256</v>
      </c>
      <c r="ART55">
        <v>-58.124615256916314</v>
      </c>
      <c r="ARU55">
        <v>-58.097610446247693</v>
      </c>
      <c r="ARV55">
        <v>-58.084680194138556</v>
      </c>
      <c r="ARW55">
        <v>-57.993985160992644</v>
      </c>
      <c r="ARX55">
        <v>-57.903077556154855</v>
      </c>
      <c r="ARY55">
        <v>-57.917206714885154</v>
      </c>
      <c r="ARZ55">
        <v>-57.994423656503855</v>
      </c>
      <c r="ASA55">
        <v>-58.144993784911179</v>
      </c>
      <c r="ASB55">
        <v>-58.260640336134422</v>
      </c>
      <c r="ASC55">
        <v>-58.278576422635219</v>
      </c>
      <c r="ASD55">
        <v>-58.265706863427255</v>
      </c>
      <c r="ASE55">
        <v>-58.237784878438667</v>
      </c>
      <c r="ASF55">
        <v>-58.236199516274588</v>
      </c>
      <c r="ASG55">
        <v>-58.228079292445308</v>
      </c>
      <c r="ASH55">
        <v>-58.039808047552647</v>
      </c>
      <c r="ASI55">
        <v>-57.776689102406479</v>
      </c>
      <c r="ASJ55">
        <v>-57.679893052398462</v>
      </c>
      <c r="ASK55">
        <v>-57.709469646445889</v>
      </c>
      <c r="ASL55">
        <v>-57.747759477456881</v>
      </c>
      <c r="ASM55">
        <v>-57.77498827991981</v>
      </c>
      <c r="ASN55">
        <v>-57.780909370868315</v>
      </c>
      <c r="ASO55">
        <v>-57.765469576692738</v>
      </c>
      <c r="ASP55">
        <v>-57.829168176848022</v>
      </c>
      <c r="ASQ55">
        <v>-57.982871501364301</v>
      </c>
      <c r="ASR55">
        <v>-58.229930205183869</v>
      </c>
      <c r="ASS55">
        <v>-58.40540921700719</v>
      </c>
      <c r="AST55">
        <v>-58.346675747331659</v>
      </c>
      <c r="ASU55">
        <v>-58.133621235947324</v>
      </c>
      <c r="ASV55">
        <v>-57.88527349129933</v>
      </c>
      <c r="ASW55">
        <v>-57.705279795557757</v>
      </c>
      <c r="ASX55">
        <v>-57.524214341587076</v>
      </c>
      <c r="ASY55">
        <v>-57.455752071345607</v>
      </c>
      <c r="ASZ55">
        <v>-57.678563824858202</v>
      </c>
      <c r="ATA55">
        <v>-57.86876979233805</v>
      </c>
      <c r="ATB55">
        <v>-57.793839173966447</v>
      </c>
      <c r="ATC55">
        <v>-57.727228523769504</v>
      </c>
      <c r="ATD55">
        <v>-57.698344035094877</v>
      </c>
      <c r="ATE55">
        <v>-57.680562885869435</v>
      </c>
      <c r="ATF55">
        <v>-57.69357772487588</v>
      </c>
      <c r="ATG55">
        <v>-57.726575673556788</v>
      </c>
      <c r="ATH55">
        <v>-57.765023454731669</v>
      </c>
      <c r="ATI55">
        <v>-57.774036667785815</v>
      </c>
      <c r="ATJ55">
        <v>-57.769313657845032</v>
      </c>
      <c r="ATK55">
        <v>-57.72449474960758</v>
      </c>
      <c r="ATL55">
        <v>-57.663372563825405</v>
      </c>
      <c r="ATM55">
        <v>-57.63769086417183</v>
      </c>
      <c r="ATN55">
        <v>-57.598445248750153</v>
      </c>
      <c r="ATO55">
        <v>-57.522308590563185</v>
      </c>
      <c r="ATP55">
        <v>-57.615071602678015</v>
      </c>
      <c r="ATQ55">
        <v>-57.76014053891496</v>
      </c>
      <c r="ATR55">
        <v>-57.797960255257749</v>
      </c>
      <c r="ATS55">
        <v>-57.834857241639455</v>
      </c>
      <c r="ATT55">
        <v>-57.839833554611374</v>
      </c>
      <c r="ATU55">
        <v>-57.809524260263515</v>
      </c>
      <c r="ATV55">
        <v>-57.78855649108349</v>
      </c>
      <c r="ATW55">
        <v>-57.757720497073286</v>
      </c>
      <c r="ATX55">
        <v>-57.718768772994181</v>
      </c>
      <c r="ATY55">
        <v>-57.6972549676181</v>
      </c>
      <c r="ATZ55">
        <v>-57.694934457245111</v>
      </c>
      <c r="AUA55">
        <v>-57.699224715171255</v>
      </c>
      <c r="AUB55">
        <v>-57.67476432870135</v>
      </c>
      <c r="AUC55">
        <v>-57.653345246624923</v>
      </c>
      <c r="AUD55">
        <v>-57.677215609007987</v>
      </c>
      <c r="AUE55">
        <v>-57.860186689452192</v>
      </c>
      <c r="AUF55">
        <v>-58.177598169899298</v>
      </c>
      <c r="AUG55">
        <v>-58.44284514839994</v>
      </c>
      <c r="AUH55">
        <v>-58.511551907040328</v>
      </c>
      <c r="AUI55">
        <v>-58.428349176515148</v>
      </c>
      <c r="AUJ55">
        <v>-58.450145410076459</v>
      </c>
      <c r="AUK55">
        <v>-58.381309997864633</v>
      </c>
      <c r="AUL55">
        <v>-58.151860119415744</v>
      </c>
      <c r="AUM55">
        <v>-58.1036880996907</v>
      </c>
      <c r="AUN55">
        <v>-58.063247338219739</v>
      </c>
      <c r="AUO55">
        <v>-57.869655955447698</v>
      </c>
      <c r="AUP55">
        <v>-57.669014323189558</v>
      </c>
    </row>
    <row r="56" spans="1:1238" x14ac:dyDescent="0.3">
      <c r="A56" t="s">
        <v>127</v>
      </c>
      <c r="B56">
        <v>-56.413978937720877</v>
      </c>
      <c r="C56">
        <v>17.690000000000001</v>
      </c>
      <c r="D56">
        <v>68</v>
      </c>
      <c r="E56">
        <v>1015</v>
      </c>
      <c r="F56">
        <v>8.1999999999999993</v>
      </c>
      <c r="G56">
        <v>29.52</v>
      </c>
      <c r="H56" t="s">
        <v>71</v>
      </c>
      <c r="I56" t="s">
        <v>61</v>
      </c>
      <c r="J56">
        <v>20</v>
      </c>
      <c r="K56" t="s">
        <v>87</v>
      </c>
      <c r="L56">
        <v>0</v>
      </c>
      <c r="M56" t="s">
        <v>65</v>
      </c>
      <c r="N56" t="s">
        <v>87</v>
      </c>
      <c r="O56">
        <v>17.690000000000001</v>
      </c>
      <c r="P56">
        <v>68</v>
      </c>
      <c r="Q56">
        <v>1015</v>
      </c>
      <c r="R56">
        <v>8.1999999999999993</v>
      </c>
      <c r="S56">
        <v>29.52</v>
      </c>
      <c r="T56" t="s">
        <v>71</v>
      </c>
      <c r="U56" t="s">
        <v>61</v>
      </c>
      <c r="V56">
        <v>20</v>
      </c>
      <c r="W56" t="s">
        <v>87</v>
      </c>
      <c r="X56">
        <v>0</v>
      </c>
      <c r="Y56" t="s">
        <v>65</v>
      </c>
      <c r="Z56" t="s">
        <v>87</v>
      </c>
      <c r="AA56">
        <v>17.59</v>
      </c>
      <c r="AB56">
        <v>67</v>
      </c>
      <c r="AC56">
        <v>1013</v>
      </c>
      <c r="AD56">
        <v>7.2</v>
      </c>
      <c r="AE56">
        <v>25.92</v>
      </c>
      <c r="AF56" t="s">
        <v>68</v>
      </c>
      <c r="AG56" t="s">
        <v>61</v>
      </c>
      <c r="AH56">
        <v>38</v>
      </c>
      <c r="AI56" t="s">
        <v>83</v>
      </c>
      <c r="AJ56">
        <v>0</v>
      </c>
      <c r="AK56" t="s">
        <v>65</v>
      </c>
      <c r="AL56" t="s">
        <v>83</v>
      </c>
      <c r="AM56">
        <v>-54.249445821742299</v>
      </c>
      <c r="AN56">
        <v>-54.335422932474941</v>
      </c>
      <c r="AO56">
        <v>-54.456569001378192</v>
      </c>
      <c r="AP56">
        <v>-54.558735215798478</v>
      </c>
      <c r="AQ56">
        <v>-54.621614917390943</v>
      </c>
      <c r="AR56">
        <v>-54.755313046522481</v>
      </c>
      <c r="AS56">
        <v>-55.016008634126933</v>
      </c>
      <c r="AT56">
        <v>-55.265398144105887</v>
      </c>
      <c r="AU56">
        <v>-55.444078648542572</v>
      </c>
      <c r="AV56">
        <v>-55.519315646878979</v>
      </c>
      <c r="AW56">
        <v>-55.458471137048868</v>
      </c>
      <c r="AX56">
        <v>-55.465180176552437</v>
      </c>
      <c r="AY56">
        <v>-55.54811510742654</v>
      </c>
      <c r="AZ56">
        <v>-55.558885908070259</v>
      </c>
      <c r="BA56">
        <v>-55.558049257853128</v>
      </c>
      <c r="BB56">
        <v>-55.588751355846178</v>
      </c>
      <c r="BC56">
        <v>-55.612727095705239</v>
      </c>
      <c r="BD56">
        <v>-55.620310315205785</v>
      </c>
      <c r="BE56">
        <v>-55.632185209672016</v>
      </c>
      <c r="BF56">
        <v>-55.650328873565087</v>
      </c>
      <c r="BG56">
        <v>-55.675704556294207</v>
      </c>
      <c r="BH56">
        <v>-55.680883168200495</v>
      </c>
      <c r="BI56">
        <v>-55.71715982461518</v>
      </c>
      <c r="BJ56">
        <v>-55.735236625701788</v>
      </c>
      <c r="BK56">
        <v>-55.553741699978303</v>
      </c>
      <c r="BL56">
        <v>-55.243500097232946</v>
      </c>
      <c r="BM56">
        <v>-55.16398965296321</v>
      </c>
      <c r="BN56">
        <v>-55.265024748802588</v>
      </c>
      <c r="BO56">
        <v>-55.257461245932731</v>
      </c>
      <c r="BP56">
        <v>-55.146007066440134</v>
      </c>
      <c r="BQ56">
        <v>-55.068042523668005</v>
      </c>
      <c r="BR56">
        <v>-55.071045302957472</v>
      </c>
      <c r="BS56">
        <v>-55.07497054811094</v>
      </c>
      <c r="BT56">
        <v>-55.044178037319654</v>
      </c>
      <c r="BU56">
        <v>-55.014724158680394</v>
      </c>
      <c r="BV56">
        <v>-55.069002463365933</v>
      </c>
      <c r="BW56">
        <v>-55.128373870165561</v>
      </c>
      <c r="BX56">
        <v>-55.119337466814656</v>
      </c>
      <c r="BY56">
        <v>-55.109755482290694</v>
      </c>
      <c r="BZ56">
        <v>-55.095316923456899</v>
      </c>
      <c r="CA56">
        <v>-55.091707499272772</v>
      </c>
      <c r="CB56">
        <v>-55.113878933232684</v>
      </c>
      <c r="CC56">
        <v>-55.063550120645402</v>
      </c>
      <c r="CD56">
        <v>-55.029842018083556</v>
      </c>
      <c r="CE56">
        <v>-55.099444914561218</v>
      </c>
      <c r="CF56">
        <v>-55.259183924769125</v>
      </c>
      <c r="CG56">
        <v>-55.602040660404882</v>
      </c>
      <c r="CH56">
        <v>-55.953354579205836</v>
      </c>
      <c r="CI56">
        <v>-56.081010127556809</v>
      </c>
      <c r="CJ56">
        <v>-56.112444217526999</v>
      </c>
      <c r="CK56">
        <v>-56.112862921547659</v>
      </c>
      <c r="CL56">
        <v>-56.061126050985223</v>
      </c>
      <c r="CM56">
        <v>-56.042205603086629</v>
      </c>
      <c r="CN56">
        <v>-56.046805509124198</v>
      </c>
      <c r="CO56">
        <v>-56.081617815603202</v>
      </c>
      <c r="CP56">
        <v>-56.123427991750013</v>
      </c>
      <c r="CQ56">
        <v>-56.124885024129654</v>
      </c>
      <c r="CR56">
        <v>-56.1366580971834</v>
      </c>
      <c r="CS56">
        <v>-56.158748770487364</v>
      </c>
      <c r="CT56">
        <v>-56.144438146515341</v>
      </c>
      <c r="CU56">
        <v>-56.092116766875741</v>
      </c>
      <c r="CV56">
        <v>-56.085966733006863</v>
      </c>
      <c r="CW56">
        <v>-56.138314311800059</v>
      </c>
      <c r="CX56">
        <v>-56.129518046794317</v>
      </c>
      <c r="CY56">
        <v>-56.118949423902706</v>
      </c>
      <c r="CZ56">
        <v>-56.170118773378675</v>
      </c>
      <c r="DA56">
        <v>-56.136668927246262</v>
      </c>
      <c r="DB56">
        <v>-55.889169245148921</v>
      </c>
      <c r="DC56">
        <v>-55.581177163575845</v>
      </c>
      <c r="DD56">
        <v>-55.420916382318318</v>
      </c>
      <c r="DE56">
        <v>-55.332516809450802</v>
      </c>
      <c r="DF56">
        <v>-55.283423446949229</v>
      </c>
      <c r="DG56">
        <v>-55.326326737997938</v>
      </c>
      <c r="DH56">
        <v>-55.349734804406211</v>
      </c>
      <c r="DI56">
        <v>-55.332628771530224</v>
      </c>
      <c r="DJ56">
        <v>-55.352373930209595</v>
      </c>
      <c r="DK56">
        <v>-55.38521783666765</v>
      </c>
      <c r="DL56">
        <v>-55.402196281591358</v>
      </c>
      <c r="DM56">
        <v>-55.391268928767715</v>
      </c>
      <c r="DN56">
        <v>-55.382865758339875</v>
      </c>
      <c r="DO56">
        <v>-55.394934435695916</v>
      </c>
      <c r="DP56">
        <v>-55.411710173059546</v>
      </c>
      <c r="DQ56">
        <v>-55.521196072544477</v>
      </c>
      <c r="DR56">
        <v>-55.808536019647228</v>
      </c>
      <c r="DS56">
        <v>-56.041576071025496</v>
      </c>
      <c r="DT56">
        <v>-55.896907637278503</v>
      </c>
      <c r="DU56">
        <v>-55.640199213101631</v>
      </c>
      <c r="DV56">
        <v>-55.498516975192082</v>
      </c>
      <c r="DW56">
        <v>-55.477996325316475</v>
      </c>
      <c r="DX56">
        <v>-55.487897751472083</v>
      </c>
      <c r="DY56">
        <v>-55.466761457845607</v>
      </c>
      <c r="DZ56">
        <v>-55.510516312831932</v>
      </c>
      <c r="EA56">
        <v>-55.529833397879024</v>
      </c>
      <c r="EB56">
        <v>-55.523556160524976</v>
      </c>
      <c r="EC56">
        <v>-55.535319788306651</v>
      </c>
      <c r="ED56">
        <v>-55.559074547021822</v>
      </c>
      <c r="EE56">
        <v>-55.699851658775657</v>
      </c>
      <c r="EF56">
        <v>-55.86933658512315</v>
      </c>
      <c r="EG56">
        <v>-55.842592671682738</v>
      </c>
      <c r="EH56">
        <v>-55.725184175040098</v>
      </c>
      <c r="EI56">
        <v>-55.715149074920667</v>
      </c>
      <c r="EJ56">
        <v>-55.655723265587142</v>
      </c>
      <c r="EK56">
        <v>-55.603197480107852</v>
      </c>
      <c r="EL56">
        <v>-55.613549335450706</v>
      </c>
      <c r="EM56">
        <v>-55.612921125474777</v>
      </c>
      <c r="EN56">
        <v>-55.506566975229916</v>
      </c>
      <c r="EO56">
        <v>-55.39356295401555</v>
      </c>
      <c r="EP56">
        <v>-55.586342652486607</v>
      </c>
      <c r="EQ56">
        <v>-55.717076352841516</v>
      </c>
      <c r="ER56">
        <v>-55.69007741476684</v>
      </c>
      <c r="ES56">
        <v>-55.728117355299261</v>
      </c>
      <c r="ET56">
        <v>-55.748022810446614</v>
      </c>
      <c r="EU56">
        <v>-55.725634301470279</v>
      </c>
      <c r="EV56">
        <v>-55.71244894104484</v>
      </c>
      <c r="EW56">
        <v>-55.76812679833585</v>
      </c>
      <c r="EX56">
        <v>-55.800802805890015</v>
      </c>
      <c r="EY56">
        <v>-55.775510519351663</v>
      </c>
      <c r="EZ56">
        <v>-55.757396111876346</v>
      </c>
      <c r="FA56">
        <v>-55.731837164581748</v>
      </c>
      <c r="FB56">
        <v>-55.727353616038783</v>
      </c>
      <c r="FC56">
        <v>-55.751111360946005</v>
      </c>
      <c r="FD56">
        <v>-55.717382554492076</v>
      </c>
      <c r="FE56">
        <v>-55.600391415913911</v>
      </c>
      <c r="FF56">
        <v>-55.591328899964807</v>
      </c>
      <c r="FG56">
        <v>-55.728829133673962</v>
      </c>
      <c r="FH56">
        <v>-55.847604362574558</v>
      </c>
      <c r="FI56">
        <v>-55.868482949879848</v>
      </c>
      <c r="FJ56">
        <v>-55.885304071795275</v>
      </c>
      <c r="FK56">
        <v>-55.885085250794262</v>
      </c>
      <c r="FL56">
        <v>-55.859683018254245</v>
      </c>
      <c r="FM56">
        <v>-55.892852606666096</v>
      </c>
      <c r="FN56">
        <v>-55.908715045763927</v>
      </c>
      <c r="FO56">
        <v>-55.857244371083937</v>
      </c>
      <c r="FP56">
        <v>-55.839682670512957</v>
      </c>
      <c r="FQ56">
        <v>-55.905708039740347</v>
      </c>
      <c r="FR56">
        <v>-55.900415473779844</v>
      </c>
      <c r="FS56">
        <v>-55.870186722381817</v>
      </c>
      <c r="FT56">
        <v>-55.850562318317721</v>
      </c>
      <c r="FU56">
        <v>-55.833311520155</v>
      </c>
      <c r="FV56">
        <v>-55.790781571221288</v>
      </c>
      <c r="FW56">
        <v>-55.613237230776882</v>
      </c>
      <c r="FX56">
        <v>-55.476700530903869</v>
      </c>
      <c r="FY56">
        <v>-55.522329862457852</v>
      </c>
      <c r="FZ56">
        <v>-55.569995714989439</v>
      </c>
      <c r="GA56">
        <v>-55.557651506520216</v>
      </c>
      <c r="GB56">
        <v>-55.616810609352669</v>
      </c>
      <c r="GC56">
        <v>-55.649814024111706</v>
      </c>
      <c r="GD56">
        <v>-55.635147599162892</v>
      </c>
      <c r="GE56">
        <v>-55.671871393041336</v>
      </c>
      <c r="GF56">
        <v>-55.688825583772626</v>
      </c>
      <c r="GG56">
        <v>-55.679046901907064</v>
      </c>
      <c r="GH56">
        <v>-55.676377678385911</v>
      </c>
      <c r="GI56">
        <v>-55.671867973134724</v>
      </c>
      <c r="GJ56">
        <v>-55.671123191035505</v>
      </c>
      <c r="GK56">
        <v>-55.676522513088038</v>
      </c>
      <c r="GL56">
        <v>-55.686527825787678</v>
      </c>
      <c r="GM56">
        <v>-55.688526827477517</v>
      </c>
      <c r="GN56">
        <v>-55.668776269032037</v>
      </c>
      <c r="GO56">
        <v>-55.641160902668929</v>
      </c>
      <c r="GP56">
        <v>-55.649176408226452</v>
      </c>
      <c r="GQ56">
        <v>-55.651897875040532</v>
      </c>
      <c r="GR56">
        <v>-55.640248832566314</v>
      </c>
      <c r="GS56">
        <v>-55.670416495309922</v>
      </c>
      <c r="GT56">
        <v>-55.696157077046642</v>
      </c>
      <c r="GU56">
        <v>-55.67184510331299</v>
      </c>
      <c r="GV56">
        <v>-55.630247225865666</v>
      </c>
      <c r="GW56">
        <v>-55.622895705331132</v>
      </c>
      <c r="GX56">
        <v>-55.657069043200721</v>
      </c>
      <c r="GY56">
        <v>-55.689242140249448</v>
      </c>
      <c r="GZ56">
        <v>-55.764781022312206</v>
      </c>
      <c r="HA56">
        <v>-55.839349939698359</v>
      </c>
      <c r="HB56">
        <v>-55.874160524453167</v>
      </c>
      <c r="HC56">
        <v>-55.868220316230335</v>
      </c>
      <c r="HD56">
        <v>-55.859212426373475</v>
      </c>
      <c r="HE56">
        <v>-55.866935117164786</v>
      </c>
      <c r="HF56">
        <v>-55.880805257263113</v>
      </c>
      <c r="HG56">
        <v>-55.93797260713319</v>
      </c>
      <c r="HH56">
        <v>-55.930519085399752</v>
      </c>
      <c r="HI56">
        <v>-55.8757879415638</v>
      </c>
      <c r="HJ56">
        <v>-55.858967689667672</v>
      </c>
      <c r="HK56">
        <v>-55.846895951470415</v>
      </c>
      <c r="HL56">
        <v>-55.890907036165849</v>
      </c>
      <c r="HM56">
        <v>-55.993101060844708</v>
      </c>
      <c r="HN56">
        <v>-56.069885515306638</v>
      </c>
      <c r="HO56">
        <v>-56.110306177245498</v>
      </c>
      <c r="HP56">
        <v>-56.128557912055129</v>
      </c>
      <c r="HQ56">
        <v>-56.133392587281406</v>
      </c>
      <c r="HR56">
        <v>-56.179900530157518</v>
      </c>
      <c r="HS56">
        <v>-56.206536025939386</v>
      </c>
      <c r="HT56">
        <v>-56.166763966550405</v>
      </c>
      <c r="HU56">
        <v>-56.02234431500716</v>
      </c>
      <c r="HV56">
        <v>-55.8630178892125</v>
      </c>
      <c r="HW56">
        <v>-55.804336099746692</v>
      </c>
      <c r="HX56">
        <v>-55.766359909240563</v>
      </c>
      <c r="HY56">
        <v>-55.781033924454022</v>
      </c>
      <c r="HZ56">
        <v>-55.820831054197669</v>
      </c>
      <c r="IA56">
        <v>-55.842887327775273</v>
      </c>
      <c r="IB56">
        <v>-55.833729287245291</v>
      </c>
      <c r="IC56">
        <v>-55.847627503856401</v>
      </c>
      <c r="ID56">
        <v>-55.838932083494981</v>
      </c>
      <c r="IE56">
        <v>-55.782484806453624</v>
      </c>
      <c r="IF56">
        <v>-55.798101911842252</v>
      </c>
      <c r="IG56">
        <v>-55.810046868820038</v>
      </c>
      <c r="IH56">
        <v>-55.811242235387525</v>
      </c>
      <c r="II56">
        <v>-55.810524988099274</v>
      </c>
      <c r="IJ56">
        <v>-55.797785368783948</v>
      </c>
      <c r="IK56">
        <v>-55.84879571752154</v>
      </c>
      <c r="IL56">
        <v>-55.898504710814819</v>
      </c>
      <c r="IM56">
        <v>-55.909553909902883</v>
      </c>
      <c r="IN56">
        <v>-55.916873224587675</v>
      </c>
      <c r="IO56">
        <v>-55.916710437681488</v>
      </c>
      <c r="IP56">
        <v>-55.898799111131424</v>
      </c>
      <c r="IQ56">
        <v>-55.877262133177972</v>
      </c>
      <c r="IR56">
        <v>-55.829159064568032</v>
      </c>
      <c r="IS56">
        <v>-55.816716718115323</v>
      </c>
      <c r="IT56">
        <v>-55.823983194416712</v>
      </c>
      <c r="IU56">
        <v>-55.793482689110476</v>
      </c>
      <c r="IV56">
        <v>-55.80164523792601</v>
      </c>
      <c r="IW56">
        <v>-55.850966427152208</v>
      </c>
      <c r="IX56">
        <v>-55.872388361844983</v>
      </c>
      <c r="IY56">
        <v>-55.899468235331895</v>
      </c>
      <c r="IZ56">
        <v>-55.985425336757473</v>
      </c>
      <c r="JA56">
        <v>-56.028520676947224</v>
      </c>
      <c r="JB56">
        <v>-56.006190442614134</v>
      </c>
      <c r="JC56">
        <v>-56.008436282153127</v>
      </c>
      <c r="JD56">
        <v>-55.980441837929362</v>
      </c>
      <c r="JE56">
        <v>-55.957598311386334</v>
      </c>
      <c r="JF56">
        <v>-55.988958415788687</v>
      </c>
      <c r="JG56">
        <v>-55.984587174303151</v>
      </c>
      <c r="JH56">
        <v>-56.018757772295785</v>
      </c>
      <c r="JI56">
        <v>-56.052172567711395</v>
      </c>
      <c r="JJ56">
        <v>-56.018222964128945</v>
      </c>
      <c r="JK56">
        <v>-55.988150817392523</v>
      </c>
      <c r="JL56">
        <v>-55.993787532199661</v>
      </c>
      <c r="JM56">
        <v>-55.997403640211331</v>
      </c>
      <c r="JN56">
        <v>-55.934956245057798</v>
      </c>
      <c r="JO56">
        <v>-55.862731074378402</v>
      </c>
      <c r="JP56">
        <v>-55.891989206352143</v>
      </c>
      <c r="JQ56">
        <v>-55.94009579110454</v>
      </c>
      <c r="JR56">
        <v>-55.910725343761953</v>
      </c>
      <c r="JS56">
        <v>-55.940418240709533</v>
      </c>
      <c r="JT56">
        <v>-55.933384468341956</v>
      </c>
      <c r="JU56">
        <v>-55.899074782817593</v>
      </c>
      <c r="JV56">
        <v>-55.953711722778209</v>
      </c>
      <c r="JW56">
        <v>-55.97494804386794</v>
      </c>
      <c r="JX56">
        <v>-55.944461524840058</v>
      </c>
      <c r="JY56">
        <v>-55.952867070025796</v>
      </c>
      <c r="JZ56">
        <v>-55.982928592691849</v>
      </c>
      <c r="KA56">
        <v>-55.995928144384457</v>
      </c>
      <c r="KB56">
        <v>-56.000385468126723</v>
      </c>
      <c r="KC56">
        <v>-55.970510342774013</v>
      </c>
      <c r="KD56">
        <v>-55.954382024654883</v>
      </c>
      <c r="KE56">
        <v>-56.045517741527718</v>
      </c>
      <c r="KF56">
        <v>-56.192471258480445</v>
      </c>
      <c r="KG56">
        <v>-56.231323001289709</v>
      </c>
      <c r="KH56">
        <v>-56.150688266402312</v>
      </c>
      <c r="KI56">
        <v>-56.060967972240178</v>
      </c>
      <c r="KJ56">
        <v>-56.045553450768665</v>
      </c>
      <c r="KK56">
        <v>-55.974118074485204</v>
      </c>
      <c r="KL56">
        <v>-56.019473265212952</v>
      </c>
      <c r="KM56">
        <v>-56.031193391988843</v>
      </c>
      <c r="KN56">
        <v>-55.977794994858286</v>
      </c>
      <c r="KO56">
        <v>-56.021274798051479</v>
      </c>
      <c r="KP56">
        <v>-55.976447199045587</v>
      </c>
      <c r="KQ56">
        <v>-55.876542954906846</v>
      </c>
      <c r="KR56">
        <v>-55.836759481139822</v>
      </c>
      <c r="KS56">
        <v>-55.968875865087831</v>
      </c>
      <c r="KT56">
        <v>-55.944010272225569</v>
      </c>
      <c r="KU56">
        <v>-55.799343262970112</v>
      </c>
      <c r="KV56">
        <v>-55.709944155944484</v>
      </c>
      <c r="KW56">
        <v>-55.711650164590324</v>
      </c>
      <c r="KX56">
        <v>-55.946934918504475</v>
      </c>
      <c r="KY56">
        <v>-56.103124114372378</v>
      </c>
      <c r="KZ56">
        <v>-56.029519330787807</v>
      </c>
      <c r="LA56">
        <v>-56.065145919409204</v>
      </c>
      <c r="LB56">
        <v>-56.082488286756316</v>
      </c>
      <c r="LC56">
        <v>-56.062163950380643</v>
      </c>
      <c r="LD56">
        <v>-56.124077027254401</v>
      </c>
      <c r="LE56">
        <v>-56.119380063738902</v>
      </c>
      <c r="LF56">
        <v>-56.032346068974974</v>
      </c>
      <c r="LG56">
        <v>-55.890276403482872</v>
      </c>
      <c r="LH56">
        <v>-55.839338531538729</v>
      </c>
      <c r="LI56">
        <v>-55.885626898266352</v>
      </c>
      <c r="LJ56">
        <v>-55.915845377137387</v>
      </c>
      <c r="LK56">
        <v>-55.937880383517623</v>
      </c>
      <c r="LL56">
        <v>-55.941471428667292</v>
      </c>
      <c r="LM56">
        <v>-55.949384402982389</v>
      </c>
      <c r="LN56">
        <v>-55.988186032761575</v>
      </c>
      <c r="LO56">
        <v>-56.02186891048224</v>
      </c>
      <c r="LP56">
        <v>-56.002819420393408</v>
      </c>
      <c r="LQ56">
        <v>-55.941440278986363</v>
      </c>
      <c r="LR56">
        <v>-55.909548150103284</v>
      </c>
      <c r="LS56">
        <v>-55.901500065721336</v>
      </c>
      <c r="LT56">
        <v>-55.902108673805678</v>
      </c>
      <c r="LU56">
        <v>-55.88051372645819</v>
      </c>
      <c r="LV56">
        <v>-55.917067316034412</v>
      </c>
      <c r="LW56">
        <v>-56.016417543881829</v>
      </c>
      <c r="LX56">
        <v>-56.029067651584903</v>
      </c>
      <c r="LY56">
        <v>-56.003761831671248</v>
      </c>
      <c r="LZ56">
        <v>-56.008922893702938</v>
      </c>
      <c r="MA56">
        <v>-55.984764726243839</v>
      </c>
      <c r="MB56">
        <v>-56.005152115126606</v>
      </c>
      <c r="MC56">
        <v>-56.042185317708757</v>
      </c>
      <c r="MD56">
        <v>-56.037442663888683</v>
      </c>
      <c r="ME56">
        <v>-56.064446519913361</v>
      </c>
      <c r="MF56">
        <v>-56.106275144428281</v>
      </c>
      <c r="MG56">
        <v>-56.091564628952682</v>
      </c>
      <c r="MH56">
        <v>-56.045264378294178</v>
      </c>
      <c r="MI56">
        <v>-56.067492259586018</v>
      </c>
      <c r="MJ56">
        <v>-56.104106891004193</v>
      </c>
      <c r="MK56">
        <v>-56.113936252021318</v>
      </c>
      <c r="ML56">
        <v>-56.092600739815765</v>
      </c>
      <c r="MM56">
        <v>-56.035229119789022</v>
      </c>
      <c r="MN56">
        <v>-56.004071637373166</v>
      </c>
      <c r="MO56">
        <v>-56.072872638017614</v>
      </c>
      <c r="MP56">
        <v>-56.135280858868811</v>
      </c>
      <c r="MQ56">
        <v>-56.130999121722596</v>
      </c>
      <c r="MR56">
        <v>-56.148147640779243</v>
      </c>
      <c r="MS56">
        <v>-56.163922699823281</v>
      </c>
      <c r="MT56">
        <v>-56.170655349601233</v>
      </c>
      <c r="MU56">
        <v>-56.171771172706826</v>
      </c>
      <c r="MV56">
        <v>-56.145597490895767</v>
      </c>
      <c r="MW56">
        <v>-56.109560719226309</v>
      </c>
      <c r="MX56">
        <v>-56.145358706119289</v>
      </c>
      <c r="MY56">
        <v>-56.229493266840151</v>
      </c>
      <c r="MZ56">
        <v>-56.269549114971113</v>
      </c>
      <c r="NA56">
        <v>-56.261559133008973</v>
      </c>
      <c r="NB56">
        <v>-56.256495242685403</v>
      </c>
      <c r="NC56">
        <v>-56.250130258472311</v>
      </c>
      <c r="ND56">
        <v>-56.283875684569658</v>
      </c>
      <c r="NE56">
        <v>-56.303988802730032</v>
      </c>
      <c r="NF56">
        <v>-56.279036767910412</v>
      </c>
      <c r="NG56">
        <v>-56.307667812444237</v>
      </c>
      <c r="NH56">
        <v>-56.318386020841025</v>
      </c>
      <c r="NI56">
        <v>-56.293101229345524</v>
      </c>
      <c r="NJ56">
        <v>-56.24897299569912</v>
      </c>
      <c r="NK56">
        <v>-56.226034471196911</v>
      </c>
      <c r="NL56">
        <v>-56.247483856417489</v>
      </c>
      <c r="NM56">
        <v>-56.265640311643068</v>
      </c>
      <c r="NN56">
        <v>-56.24492230062279</v>
      </c>
      <c r="NO56">
        <v>-56.237044933037225</v>
      </c>
      <c r="NP56">
        <v>-56.329212850822316</v>
      </c>
      <c r="NQ56">
        <v>-56.373183747929843</v>
      </c>
      <c r="NR56">
        <v>-56.363164384330425</v>
      </c>
      <c r="NS56">
        <v>-56.365237742880552</v>
      </c>
      <c r="NT56">
        <v>-56.344412701631668</v>
      </c>
      <c r="NU56">
        <v>-56.309658787051305</v>
      </c>
      <c r="NV56">
        <v>-56.287585397522022</v>
      </c>
      <c r="NW56">
        <v>-56.276029583383639</v>
      </c>
      <c r="NX56">
        <v>-56.296070125181373</v>
      </c>
      <c r="NY56">
        <v>-56.331518686909106</v>
      </c>
      <c r="NZ56">
        <v>-56.336776973236979</v>
      </c>
      <c r="OA56">
        <v>-56.368885244498571</v>
      </c>
      <c r="OB56">
        <v>-56.392219802047293</v>
      </c>
      <c r="OC56">
        <v>-56.43616053019673</v>
      </c>
      <c r="OD56">
        <v>-56.428654081083558</v>
      </c>
      <c r="OE56">
        <v>-56.372090095576304</v>
      </c>
      <c r="OF56">
        <v>-56.343089859338882</v>
      </c>
      <c r="OG56">
        <v>-56.360720987382173</v>
      </c>
      <c r="OH56">
        <v>-56.315566317405157</v>
      </c>
      <c r="OI56">
        <v>-56.246823198709883</v>
      </c>
      <c r="OJ56">
        <v>-56.30525627437099</v>
      </c>
      <c r="OK56">
        <v>-56.382518889238575</v>
      </c>
      <c r="OL56">
        <v>-56.416080716550816</v>
      </c>
      <c r="OM56">
        <v>-56.426940883005585</v>
      </c>
      <c r="ON56">
        <v>-56.429235282431812</v>
      </c>
      <c r="OO56">
        <v>-56.409176804358424</v>
      </c>
      <c r="OP56">
        <v>-56.333940243433851</v>
      </c>
      <c r="OQ56">
        <v>-56.354981623303729</v>
      </c>
      <c r="OR56">
        <v>-56.384976994074165</v>
      </c>
      <c r="OS56">
        <v>-56.290520317441775</v>
      </c>
      <c r="OT56">
        <v>-56.267667026359604</v>
      </c>
      <c r="OU56">
        <v>-56.334207981764521</v>
      </c>
      <c r="OV56">
        <v>-56.368772721537226</v>
      </c>
      <c r="OW56">
        <v>-56.365523121673895</v>
      </c>
      <c r="OX56">
        <v>-56.437752054336499</v>
      </c>
      <c r="OY56">
        <v>-56.440085346038124</v>
      </c>
      <c r="OZ56">
        <v>-56.384223954904336</v>
      </c>
      <c r="PA56">
        <v>-56.380284046550543</v>
      </c>
      <c r="PB56">
        <v>-56.321491871486778</v>
      </c>
      <c r="PC56">
        <v>-56.285122356733751</v>
      </c>
      <c r="PD56">
        <v>-56.300261336184953</v>
      </c>
      <c r="PE56">
        <v>-56.312676688645624</v>
      </c>
      <c r="PF56">
        <v>-56.320131579300586</v>
      </c>
      <c r="PG56">
        <v>-56.345469679156906</v>
      </c>
      <c r="PH56">
        <v>-56.370539468390909</v>
      </c>
      <c r="PI56">
        <v>-56.367085930288503</v>
      </c>
      <c r="PJ56">
        <v>-56.370535382566075</v>
      </c>
      <c r="PK56">
        <v>-56.38095963652728</v>
      </c>
      <c r="PL56">
        <v>-56.387527257105219</v>
      </c>
      <c r="PM56">
        <v>-56.313393527696412</v>
      </c>
      <c r="PN56">
        <v>-56.222477196803936</v>
      </c>
      <c r="PO56">
        <v>-56.220433879702099</v>
      </c>
      <c r="PP56">
        <v>-56.284131558582729</v>
      </c>
      <c r="PQ56">
        <v>-56.346247392780867</v>
      </c>
      <c r="PR56">
        <v>-56.480754076668923</v>
      </c>
      <c r="PS56">
        <v>-56.574406025164031</v>
      </c>
      <c r="PT56">
        <v>-56.305953978709155</v>
      </c>
      <c r="PU56">
        <v>-55.863278476696607</v>
      </c>
      <c r="PV56">
        <v>-55.489843587078624</v>
      </c>
      <c r="PW56">
        <v>-55.260471387525463</v>
      </c>
      <c r="PX56">
        <v>-55.221202941369711</v>
      </c>
      <c r="PY56">
        <v>-55.181975197580115</v>
      </c>
      <c r="PZ56">
        <v>-55.167370273846714</v>
      </c>
      <c r="QA56">
        <v>-55.679214239767063</v>
      </c>
      <c r="QB56">
        <v>-56.299840114086408</v>
      </c>
      <c r="QC56">
        <v>-56.426511262844926</v>
      </c>
      <c r="QD56">
        <v>-56.375465433734078</v>
      </c>
      <c r="QE56">
        <v>-56.446790921102725</v>
      </c>
      <c r="QF56">
        <v>-56.52885956697574</v>
      </c>
      <c r="QG56">
        <v>-56.414772931842613</v>
      </c>
      <c r="QH56">
        <v>-56.337738373773888</v>
      </c>
      <c r="QI56">
        <v>-56.332583983543088</v>
      </c>
      <c r="QJ56">
        <v>-56.386849758027836</v>
      </c>
      <c r="QK56">
        <v>-56.405594702289918</v>
      </c>
      <c r="QL56">
        <v>-56.457974817042853</v>
      </c>
      <c r="QM56">
        <v>-56.53242280866688</v>
      </c>
      <c r="QN56">
        <v>-56.542006314917202</v>
      </c>
      <c r="QO56">
        <v>-56.548674703638795</v>
      </c>
      <c r="QP56">
        <v>-56.501682352693706</v>
      </c>
      <c r="QQ56">
        <v>-56.450820326970963</v>
      </c>
      <c r="QR56">
        <v>-56.489428760939191</v>
      </c>
      <c r="QS56">
        <v>-56.508209802913363</v>
      </c>
      <c r="QT56">
        <v>-56.480390153999679</v>
      </c>
      <c r="QU56">
        <v>-56.493053890326351</v>
      </c>
      <c r="QV56">
        <v>-56.499114704335447</v>
      </c>
      <c r="QW56">
        <v>-56.400635575677967</v>
      </c>
      <c r="QX56">
        <v>-55.922572073891786</v>
      </c>
      <c r="QY56">
        <v>-55.455618664142115</v>
      </c>
      <c r="QZ56">
        <v>-55.392094892589967</v>
      </c>
      <c r="RA56">
        <v>-55.440524642412313</v>
      </c>
      <c r="RB56">
        <v>-55.503303351783352</v>
      </c>
      <c r="RC56">
        <v>-55.560199634655739</v>
      </c>
      <c r="RD56">
        <v>-55.569125106271571</v>
      </c>
      <c r="RE56">
        <v>-55.542951461835841</v>
      </c>
      <c r="RF56">
        <v>-55.512187822029354</v>
      </c>
      <c r="RG56">
        <v>-55.505934243375634</v>
      </c>
      <c r="RH56">
        <v>-55.503765382778354</v>
      </c>
      <c r="RI56">
        <v>-55.575029763236955</v>
      </c>
      <c r="RJ56">
        <v>-55.609086610575972</v>
      </c>
      <c r="RK56">
        <v>-55.541063351004709</v>
      </c>
      <c r="RL56">
        <v>-55.506900867468488</v>
      </c>
      <c r="RM56">
        <v>-55.557816097544922</v>
      </c>
      <c r="RN56">
        <v>-55.589496592627818</v>
      </c>
      <c r="RO56">
        <v>-55.568195804737002</v>
      </c>
      <c r="RP56">
        <v>-55.537434952893072</v>
      </c>
      <c r="RQ56">
        <v>-55.49048288331587</v>
      </c>
      <c r="RR56">
        <v>-55.486737134969033</v>
      </c>
      <c r="RS56">
        <v>-55.508081270068843</v>
      </c>
      <c r="RT56">
        <v>-55.547018827401018</v>
      </c>
      <c r="RU56">
        <v>-55.546821850444516</v>
      </c>
      <c r="RV56">
        <v>-55.531920799386484</v>
      </c>
      <c r="RW56">
        <v>-55.536966284298025</v>
      </c>
      <c r="RX56">
        <v>-55.480257738808795</v>
      </c>
      <c r="RY56">
        <v>-55.467539543812507</v>
      </c>
      <c r="RZ56">
        <v>-55.464763667885592</v>
      </c>
      <c r="SA56">
        <v>-55.413134091145054</v>
      </c>
      <c r="SB56">
        <v>-55.411937080808656</v>
      </c>
      <c r="SC56">
        <v>-55.463570737852876</v>
      </c>
      <c r="SD56">
        <v>-55.428819479277664</v>
      </c>
      <c r="SE56">
        <v>-55.359245643811178</v>
      </c>
      <c r="SF56">
        <v>-55.445041785076988</v>
      </c>
      <c r="SG56">
        <v>-55.65138626676908</v>
      </c>
      <c r="SH56">
        <v>-55.74410131786906</v>
      </c>
      <c r="SI56">
        <v>-55.688420652012191</v>
      </c>
      <c r="SJ56">
        <v>-55.645021740340397</v>
      </c>
      <c r="SK56">
        <v>-55.6699170675017</v>
      </c>
      <c r="SL56">
        <v>-55.752055862502786</v>
      </c>
      <c r="SM56">
        <v>-55.762528847708964</v>
      </c>
      <c r="SN56">
        <v>-55.719050487956046</v>
      </c>
      <c r="SO56">
        <v>-55.686146171243976</v>
      </c>
      <c r="SP56">
        <v>-55.568789597861226</v>
      </c>
      <c r="SQ56">
        <v>-55.613928489840063</v>
      </c>
      <c r="SR56">
        <v>-55.939474699599117</v>
      </c>
      <c r="SS56">
        <v>-56.153623174184276</v>
      </c>
      <c r="ST56">
        <v>-56.2095261565157</v>
      </c>
      <c r="SU56">
        <v>-56.280116237390715</v>
      </c>
      <c r="SV56">
        <v>-56.289873079838294</v>
      </c>
      <c r="SW56">
        <v>-56.262292760456106</v>
      </c>
      <c r="SX56">
        <v>-56.293675526674676</v>
      </c>
      <c r="SY56">
        <v>-56.381727872526909</v>
      </c>
      <c r="SZ56">
        <v>-56.569272001919053</v>
      </c>
      <c r="TA56">
        <v>-56.765337511718258</v>
      </c>
      <c r="TB56">
        <v>-56.719350374671521</v>
      </c>
      <c r="TC56">
        <v>-56.489189752316591</v>
      </c>
      <c r="TD56">
        <v>-56.236689157592139</v>
      </c>
      <c r="TE56">
        <v>-56.106685460187563</v>
      </c>
      <c r="TF56">
        <v>-56.260399332581315</v>
      </c>
      <c r="TG56">
        <v>-56.508284235336873</v>
      </c>
      <c r="TH56">
        <v>-56.565195145359809</v>
      </c>
      <c r="TI56">
        <v>-56.569956889195176</v>
      </c>
      <c r="TJ56">
        <v>-56.620293468591782</v>
      </c>
      <c r="TK56">
        <v>-56.61587069572127</v>
      </c>
      <c r="TL56">
        <v>-56.667442305868384</v>
      </c>
      <c r="TM56">
        <v>-56.817450460288356</v>
      </c>
      <c r="TN56">
        <v>-56.89086561158399</v>
      </c>
      <c r="TO56">
        <v>-56.865984111355935</v>
      </c>
      <c r="TP56">
        <v>-56.844009806400649</v>
      </c>
      <c r="TQ56">
        <v>-56.836218413340916</v>
      </c>
      <c r="TR56">
        <v>-56.877790130575306</v>
      </c>
      <c r="TS56">
        <v>-56.899745139788244</v>
      </c>
      <c r="TT56">
        <v>-56.87779171296539</v>
      </c>
      <c r="TU56">
        <v>-56.917156889537594</v>
      </c>
      <c r="TV56">
        <v>-56.961773803639353</v>
      </c>
      <c r="TW56">
        <v>-56.852210864794863</v>
      </c>
      <c r="TX56">
        <v>-56.624809237012549</v>
      </c>
      <c r="TY56">
        <v>-56.539739291792017</v>
      </c>
      <c r="TZ56">
        <v>-56.610441688341758</v>
      </c>
      <c r="UA56">
        <v>-56.734825668607584</v>
      </c>
      <c r="UB56">
        <v>-56.873359590006402</v>
      </c>
      <c r="UC56">
        <v>-56.930276085025454</v>
      </c>
      <c r="UD56">
        <v>-56.955476189722241</v>
      </c>
      <c r="UE56">
        <v>-57.002730305831363</v>
      </c>
      <c r="UF56">
        <v>-57.052390799007483</v>
      </c>
      <c r="UG56">
        <v>-57.086942220676413</v>
      </c>
      <c r="UH56">
        <v>-57.058975876884148</v>
      </c>
      <c r="UI56">
        <v>-57.011315527135132</v>
      </c>
      <c r="UJ56">
        <v>-57.012957760892391</v>
      </c>
      <c r="UK56">
        <v>-57.056996710078423</v>
      </c>
      <c r="UL56">
        <v>-57.107353091151225</v>
      </c>
      <c r="UM56">
        <v>-57.087042272744554</v>
      </c>
      <c r="UN56">
        <v>-57.090544293535729</v>
      </c>
      <c r="UO56">
        <v>-57.153217913351426</v>
      </c>
      <c r="UP56">
        <v>-57.182636081730607</v>
      </c>
      <c r="UQ56">
        <v>-57.188216618142299</v>
      </c>
      <c r="UR56">
        <v>-57.149020723966323</v>
      </c>
      <c r="US56">
        <v>-57.133213444931414</v>
      </c>
      <c r="UT56">
        <v>-57.125597250782953</v>
      </c>
      <c r="UU56">
        <v>-57.0985370236655</v>
      </c>
      <c r="UV56">
        <v>-57.119106662119194</v>
      </c>
      <c r="UW56">
        <v>-57.041688885961889</v>
      </c>
      <c r="UX56">
        <v>-56.855416693407534</v>
      </c>
      <c r="UY56">
        <v>-56.773635461746188</v>
      </c>
      <c r="UZ56">
        <v>-56.771670380206231</v>
      </c>
      <c r="VA56">
        <v>-56.570483612279617</v>
      </c>
      <c r="VB56">
        <v>-56.319940264819309</v>
      </c>
      <c r="VC56">
        <v>-56.272774266299393</v>
      </c>
      <c r="VD56">
        <v>-56.309860402567672</v>
      </c>
      <c r="VE56">
        <v>-56.342879645363141</v>
      </c>
      <c r="VF56">
        <v>-56.329989176379776</v>
      </c>
      <c r="VG56">
        <v>-56.310470396862499</v>
      </c>
      <c r="VH56">
        <v>-56.319165283166363</v>
      </c>
      <c r="VI56">
        <v>-56.371551421949839</v>
      </c>
      <c r="VJ56">
        <v>-56.417224097313458</v>
      </c>
      <c r="VK56">
        <v>-56.38760777032104</v>
      </c>
      <c r="VL56">
        <v>-56.338097784150534</v>
      </c>
      <c r="VM56">
        <v>-56.342321117612258</v>
      </c>
      <c r="VN56">
        <v>-56.182660901622356</v>
      </c>
      <c r="VO56">
        <v>-55.768319305198034</v>
      </c>
      <c r="VP56">
        <v>-55.503060733969917</v>
      </c>
      <c r="VQ56">
        <v>-55.475320532182039</v>
      </c>
      <c r="VR56">
        <v>-55.533302921780198</v>
      </c>
      <c r="VS56">
        <v>-55.590910936241855</v>
      </c>
      <c r="VT56">
        <v>-55.495064490386689</v>
      </c>
      <c r="VU56">
        <v>-55.413820222762297</v>
      </c>
      <c r="VV56">
        <v>-55.608751151357211</v>
      </c>
      <c r="VW56">
        <v>-55.866422564815508</v>
      </c>
      <c r="VX56">
        <v>-55.98942860010736</v>
      </c>
      <c r="VY56">
        <v>-55.995739511897682</v>
      </c>
      <c r="VZ56">
        <v>-56.028441845298275</v>
      </c>
      <c r="WA56">
        <v>-55.785402103505582</v>
      </c>
      <c r="WB56">
        <v>-55.275808015042898</v>
      </c>
      <c r="WC56">
        <v>-55.241491049457352</v>
      </c>
      <c r="WD56">
        <v>-55.576884755258092</v>
      </c>
      <c r="WE56">
        <v>-55.605385900562567</v>
      </c>
      <c r="WF56">
        <v>-55.465781904334278</v>
      </c>
      <c r="WG56">
        <v>-55.439833956081216</v>
      </c>
      <c r="WH56">
        <v>-55.433862843846697</v>
      </c>
      <c r="WI56">
        <v>-55.6169108360181</v>
      </c>
      <c r="WJ56">
        <v>-55.899900651915658</v>
      </c>
      <c r="WK56">
        <v>-55.770505729762711</v>
      </c>
      <c r="WL56">
        <v>-55.634187845934008</v>
      </c>
      <c r="WM56">
        <v>-55.923801586251258</v>
      </c>
      <c r="WN56">
        <v>-56.123434929027525</v>
      </c>
      <c r="WO56">
        <v>-56.1928003350842</v>
      </c>
      <c r="WP56">
        <v>-55.986527959096158</v>
      </c>
      <c r="WQ56">
        <v>-55.661668650699426</v>
      </c>
      <c r="WR56">
        <v>-55.645391317516811</v>
      </c>
      <c r="WS56">
        <v>-55.724668060039292</v>
      </c>
      <c r="WT56">
        <v>-55.907677029252071</v>
      </c>
      <c r="WU56">
        <v>-56.018174305658704</v>
      </c>
      <c r="WV56">
        <v>-55.877375097358396</v>
      </c>
      <c r="WW56">
        <v>-55.736755693591221</v>
      </c>
      <c r="WX56">
        <v>-55.709576003366365</v>
      </c>
      <c r="WY56">
        <v>-55.69922361378979</v>
      </c>
      <c r="WZ56">
        <v>-55.682785376049139</v>
      </c>
      <c r="XA56">
        <v>-55.663102652154997</v>
      </c>
      <c r="XB56">
        <v>-55.66048460728976</v>
      </c>
      <c r="XC56">
        <v>-55.703814465590263</v>
      </c>
      <c r="XD56">
        <v>-55.703950628288133</v>
      </c>
      <c r="XE56">
        <v>-55.672445646479289</v>
      </c>
      <c r="XF56">
        <v>-55.695061777775194</v>
      </c>
      <c r="XG56">
        <v>-55.963353451309302</v>
      </c>
      <c r="XH56">
        <v>-56.446145408945966</v>
      </c>
      <c r="XI56">
        <v>-56.560589024404138</v>
      </c>
      <c r="XJ56">
        <v>-56.51397068706369</v>
      </c>
      <c r="XK56">
        <v>-56.409409513832408</v>
      </c>
      <c r="XL56">
        <v>-56.159796105153276</v>
      </c>
      <c r="XM56">
        <v>-56.026129291817583</v>
      </c>
      <c r="XN56">
        <v>-55.914683709548541</v>
      </c>
      <c r="XO56">
        <v>-55.858803500736897</v>
      </c>
      <c r="XP56">
        <v>-55.827055531574885</v>
      </c>
      <c r="XQ56">
        <v>-55.767097996771909</v>
      </c>
      <c r="XR56">
        <v>-55.751931051935848</v>
      </c>
      <c r="XS56">
        <v>-55.760643995049719</v>
      </c>
      <c r="XT56">
        <v>-55.755585837667255</v>
      </c>
      <c r="XU56">
        <v>-55.796727855928722</v>
      </c>
      <c r="XV56">
        <v>-55.843765681673958</v>
      </c>
      <c r="XW56">
        <v>-55.834362387893115</v>
      </c>
      <c r="XX56">
        <v>-55.802235239840144</v>
      </c>
      <c r="XY56">
        <v>-55.782351897351859</v>
      </c>
      <c r="XZ56">
        <v>-55.826469601348094</v>
      </c>
      <c r="YA56">
        <v>-55.872820207522494</v>
      </c>
      <c r="YB56">
        <v>-55.873519232250587</v>
      </c>
      <c r="YC56">
        <v>-55.881511870923418</v>
      </c>
      <c r="YD56">
        <v>-55.8575196866705</v>
      </c>
      <c r="YE56">
        <v>-55.874373648756233</v>
      </c>
      <c r="YF56">
        <v>-55.935504323459824</v>
      </c>
      <c r="YG56">
        <v>-55.956649173567214</v>
      </c>
      <c r="YH56">
        <v>-55.969860014810692</v>
      </c>
      <c r="YI56">
        <v>-55.9677112754677</v>
      </c>
      <c r="YJ56">
        <v>-55.945660675918077</v>
      </c>
      <c r="YK56">
        <v>-55.931960343478963</v>
      </c>
      <c r="YL56">
        <v>-55.903524777239824</v>
      </c>
      <c r="YM56">
        <v>-55.874673042717518</v>
      </c>
      <c r="YN56">
        <v>-55.878417862951615</v>
      </c>
      <c r="YO56">
        <v>-55.884387793086958</v>
      </c>
      <c r="YP56">
        <v>-55.891987141687224</v>
      </c>
      <c r="YQ56">
        <v>-55.935069546217228</v>
      </c>
      <c r="YR56">
        <v>-55.940638229760609</v>
      </c>
      <c r="YS56">
        <v>-55.970546636518797</v>
      </c>
      <c r="YT56">
        <v>-56.177056758286398</v>
      </c>
      <c r="YU56">
        <v>-56.352855634762655</v>
      </c>
      <c r="YV56">
        <v>-56.421617035880828</v>
      </c>
      <c r="YW56">
        <v>-56.458137140327267</v>
      </c>
      <c r="YX56">
        <v>-56.44947880509379</v>
      </c>
      <c r="YY56">
        <v>-56.430042221207117</v>
      </c>
      <c r="YZ56">
        <v>-56.405726301635255</v>
      </c>
      <c r="ZA56">
        <v>-56.411211878117484</v>
      </c>
      <c r="ZB56">
        <v>-56.408109820691109</v>
      </c>
      <c r="ZC56">
        <v>-56.177723180728556</v>
      </c>
      <c r="ZD56">
        <v>-55.852467009294884</v>
      </c>
      <c r="ZE56">
        <v>-55.746526315528378</v>
      </c>
      <c r="ZF56">
        <v>-55.741144942915369</v>
      </c>
      <c r="ZG56">
        <v>-55.75956985955969</v>
      </c>
      <c r="ZH56">
        <v>-55.766071000157282</v>
      </c>
      <c r="ZI56">
        <v>-55.74704141175728</v>
      </c>
      <c r="ZJ56">
        <v>-55.795394534797765</v>
      </c>
      <c r="ZK56">
        <v>-55.902379511750524</v>
      </c>
      <c r="ZL56">
        <v>-56.025171612245458</v>
      </c>
      <c r="ZM56">
        <v>-56.07116743963779</v>
      </c>
      <c r="ZN56">
        <v>-56.049134882865786</v>
      </c>
      <c r="ZO56">
        <v>-56.034045964204481</v>
      </c>
      <c r="ZP56">
        <v>-56.045740967527266</v>
      </c>
      <c r="ZQ56">
        <v>-55.993292147736952</v>
      </c>
      <c r="ZR56">
        <v>-55.9335823947116</v>
      </c>
      <c r="ZS56">
        <v>-56.005159424368756</v>
      </c>
      <c r="ZT56">
        <v>-56.063805768457449</v>
      </c>
      <c r="ZU56">
        <v>-56.072725602005917</v>
      </c>
      <c r="ZV56">
        <v>-56.127424368495781</v>
      </c>
      <c r="ZW56">
        <v>-56.27764559183278</v>
      </c>
      <c r="ZX56">
        <v>-56.447533644266912</v>
      </c>
      <c r="ZY56">
        <v>-56.504621405436382</v>
      </c>
      <c r="ZZ56">
        <v>-56.534278800340275</v>
      </c>
      <c r="AAA56">
        <v>-56.540419723765972</v>
      </c>
      <c r="AAB56">
        <v>-56.519710894248675</v>
      </c>
      <c r="AAC56">
        <v>-56.566034159055292</v>
      </c>
      <c r="AAD56">
        <v>-56.570872365175312</v>
      </c>
      <c r="AAE56">
        <v>-56.519517439891516</v>
      </c>
      <c r="AAF56">
        <v>-56.52412405618643</v>
      </c>
      <c r="AAG56">
        <v>-56.558645143540048</v>
      </c>
      <c r="AAH56">
        <v>-56.548950375440214</v>
      </c>
      <c r="AAI56">
        <v>-56.450721422997191</v>
      </c>
      <c r="AAJ56">
        <v>-56.224962926309722</v>
      </c>
      <c r="AAK56">
        <v>-56.035543529746157</v>
      </c>
      <c r="AAL56">
        <v>-55.9831994426196</v>
      </c>
      <c r="AAM56">
        <v>-55.978559692463236</v>
      </c>
      <c r="AAN56">
        <v>-55.963476695848641</v>
      </c>
      <c r="AAO56">
        <v>-55.937559059303794</v>
      </c>
      <c r="AAP56">
        <v>-55.981005820410559</v>
      </c>
      <c r="AAQ56">
        <v>-56.015794995105693</v>
      </c>
      <c r="AAR56">
        <v>-56.059444770033821</v>
      </c>
      <c r="AAS56">
        <v>-56.272446320862457</v>
      </c>
      <c r="AAT56">
        <v>-56.771510044488991</v>
      </c>
      <c r="AAU56">
        <v>-57.117625859622734</v>
      </c>
      <c r="AAV56">
        <v>-57.114093276100839</v>
      </c>
      <c r="AAW56">
        <v>-57.193078249918187</v>
      </c>
      <c r="AAX56">
        <v>-57.235244275975745</v>
      </c>
      <c r="AAY56">
        <v>-57.205528200099963</v>
      </c>
      <c r="AAZ56">
        <v>-57.011426330734849</v>
      </c>
      <c r="ABA56">
        <v>-56.696870011767345</v>
      </c>
      <c r="ABB56">
        <v>-56.494056030249858</v>
      </c>
      <c r="ABC56">
        <v>-56.508224920115133</v>
      </c>
      <c r="ABD56">
        <v>-56.71081587107826</v>
      </c>
      <c r="ABE56">
        <v>-56.979516987279666</v>
      </c>
      <c r="ABF56">
        <v>-57.128787137319222</v>
      </c>
      <c r="ABG56">
        <v>-57.019484972495988</v>
      </c>
      <c r="ABH56">
        <v>-56.753785477632334</v>
      </c>
      <c r="ABI56">
        <v>-56.497304488652723</v>
      </c>
      <c r="ABJ56">
        <v>-56.31790112402814</v>
      </c>
      <c r="ABK56">
        <v>-56.238476132728415</v>
      </c>
      <c r="ABL56">
        <v>-56.360807932765184</v>
      </c>
      <c r="ABM56">
        <v>-56.635816193619746</v>
      </c>
      <c r="ABN56">
        <v>-56.84915769301017</v>
      </c>
      <c r="ABO56">
        <v>-56.934961053548911</v>
      </c>
      <c r="ABP56">
        <v>-57.014852654361455</v>
      </c>
      <c r="ABQ56">
        <v>-56.994027278708451</v>
      </c>
      <c r="ABR56">
        <v>-56.90090280037689</v>
      </c>
      <c r="ABS56">
        <v>-56.913329938360434</v>
      </c>
      <c r="ABT56">
        <v>-56.881060641094692</v>
      </c>
      <c r="ABU56">
        <v>-56.811718678869539</v>
      </c>
      <c r="ABV56">
        <v>-56.838681578777837</v>
      </c>
      <c r="ABW56">
        <v>-56.831502818286225</v>
      </c>
      <c r="ABX56">
        <v>-56.874837495351478</v>
      </c>
      <c r="ABY56">
        <v>-57.037934686490964</v>
      </c>
      <c r="ABZ56">
        <v>-57.274059070717144</v>
      </c>
      <c r="ACA56">
        <v>-57.298952478134439</v>
      </c>
      <c r="ACB56">
        <v>-57.068917183283105</v>
      </c>
      <c r="ACC56">
        <v>-56.877151450552105</v>
      </c>
      <c r="ACD56">
        <v>-56.862030403462384</v>
      </c>
      <c r="ACE56">
        <v>-56.908363101740804</v>
      </c>
      <c r="ACF56">
        <v>-56.729208205534476</v>
      </c>
      <c r="ACG56">
        <v>-56.573627487445464</v>
      </c>
      <c r="ACH56">
        <v>-56.60109245616357</v>
      </c>
      <c r="ACI56">
        <v>-56.660504053056869</v>
      </c>
      <c r="ACJ56">
        <v>-56.661769581670747</v>
      </c>
      <c r="ACK56">
        <v>-56.696618566176696</v>
      </c>
      <c r="ACL56">
        <v>-56.62189218341129</v>
      </c>
      <c r="ACM56">
        <v>-56.555238739551029</v>
      </c>
      <c r="ACN56">
        <v>-56.662822393760997</v>
      </c>
      <c r="ACO56">
        <v>-56.678113644865327</v>
      </c>
      <c r="ACP56">
        <v>-56.653638805148873</v>
      </c>
      <c r="ACQ56">
        <v>-56.642822707738063</v>
      </c>
      <c r="ACR56">
        <v>-56.671127966815405</v>
      </c>
      <c r="ACS56">
        <v>-56.742231369576466</v>
      </c>
      <c r="ACT56">
        <v>-56.779276524024937</v>
      </c>
      <c r="ACU56">
        <v>-56.671571577794694</v>
      </c>
      <c r="ACV56">
        <v>-56.602577965856774</v>
      </c>
      <c r="ACW56">
        <v>-56.70499941829604</v>
      </c>
      <c r="ACX56">
        <v>-56.841777886924447</v>
      </c>
      <c r="ACY56">
        <v>-56.808973411623818</v>
      </c>
      <c r="ACZ56">
        <v>-56.722575932363561</v>
      </c>
      <c r="ADA56">
        <v>-56.711904130110874</v>
      </c>
      <c r="ADB56">
        <v>-56.813396099722482</v>
      </c>
      <c r="ADC56">
        <v>-57.035144891885196</v>
      </c>
      <c r="ADD56">
        <v>-57.024912729968129</v>
      </c>
      <c r="ADE56">
        <v>-56.896673025231024</v>
      </c>
      <c r="ADF56">
        <v>-56.78999738443828</v>
      </c>
      <c r="ADG56">
        <v>-56.752641259449661</v>
      </c>
      <c r="ADH56">
        <v>-56.738173221232927</v>
      </c>
      <c r="ADI56">
        <v>-56.64707723445413</v>
      </c>
      <c r="ADJ56">
        <v>-56.639211743571046</v>
      </c>
      <c r="ADK56">
        <v>-56.770938418849333</v>
      </c>
      <c r="ADL56">
        <v>-56.770096466939776</v>
      </c>
      <c r="ADM56">
        <v>-56.747779411563215</v>
      </c>
      <c r="ADN56">
        <v>-56.741078059514543</v>
      </c>
      <c r="ADO56">
        <v>-56.732048844815893</v>
      </c>
      <c r="ADP56">
        <v>-56.699790349624301</v>
      </c>
      <c r="ADQ56">
        <v>-56.511658757181856</v>
      </c>
      <c r="ADR56">
        <v>-56.334749723287132</v>
      </c>
      <c r="ADS56">
        <v>-56.169707376389184</v>
      </c>
      <c r="ADT56">
        <v>-56.053216091972089</v>
      </c>
      <c r="ADU56">
        <v>-56.031848552398742</v>
      </c>
      <c r="ADV56">
        <v>-56.107333401327992</v>
      </c>
      <c r="ADW56">
        <v>-56.264829128018157</v>
      </c>
      <c r="ADX56">
        <v>-56.261050833400013</v>
      </c>
      <c r="ADY56">
        <v>-56.117154450457065</v>
      </c>
      <c r="ADZ56">
        <v>-56.14905257750371</v>
      </c>
      <c r="AEA56">
        <v>-56.424961786803465</v>
      </c>
      <c r="AEB56">
        <v>-56.810241672314092</v>
      </c>
      <c r="AEC56">
        <v>-57.080533079649022</v>
      </c>
      <c r="AED56">
        <v>-57.194738887202618</v>
      </c>
      <c r="AEE56">
        <v>-57.110292488419937</v>
      </c>
      <c r="AEF56">
        <v>-56.896455111688788</v>
      </c>
      <c r="AEG56">
        <v>-56.635402173509235</v>
      </c>
      <c r="AEH56">
        <v>-56.362943978056784</v>
      </c>
      <c r="AEI56">
        <v>-56.318782079393067</v>
      </c>
      <c r="AEJ56">
        <v>-56.436993663769925</v>
      </c>
      <c r="AEK56">
        <v>-56.480562236565248</v>
      </c>
      <c r="AEL56">
        <v>-56.432079383929405</v>
      </c>
      <c r="AEM56">
        <v>-56.500860898486899</v>
      </c>
      <c r="AEN56">
        <v>-56.572568122082643</v>
      </c>
      <c r="AEO56">
        <v>-56.430315852393548</v>
      </c>
      <c r="AEP56">
        <v>-56.283956017373185</v>
      </c>
      <c r="AEQ56">
        <v>-56.232360923615872</v>
      </c>
      <c r="AER56">
        <v>-56.395332127442003</v>
      </c>
      <c r="AES56">
        <v>-56.521147986160194</v>
      </c>
      <c r="AET56">
        <v>-56.491574966128866</v>
      </c>
      <c r="AEU56">
        <v>-56.466983597412522</v>
      </c>
      <c r="AEV56">
        <v>-56.440572492395603</v>
      </c>
      <c r="AEW56">
        <v>-56.43657182139674</v>
      </c>
      <c r="AEX56">
        <v>-56.545256780138203</v>
      </c>
      <c r="AEY56">
        <v>-56.652980603473466</v>
      </c>
      <c r="AEZ56">
        <v>-56.648935571662385</v>
      </c>
      <c r="AFA56">
        <v>-56.675144958817235</v>
      </c>
      <c r="AFB56">
        <v>-56.668853521102221</v>
      </c>
      <c r="AFC56">
        <v>-56.6225482937121</v>
      </c>
      <c r="AFD56">
        <v>-56.5855190920038</v>
      </c>
      <c r="AFE56">
        <v>-56.5753506126362</v>
      </c>
      <c r="AFF56">
        <v>-56.607691168067063</v>
      </c>
      <c r="AFG56">
        <v>-56.594204612516023</v>
      </c>
      <c r="AFH56">
        <v>-56.547908888658043</v>
      </c>
      <c r="AFI56">
        <v>-56.562851074404655</v>
      </c>
      <c r="AFJ56">
        <v>-56.473161416350017</v>
      </c>
      <c r="AFK56">
        <v>-56.407987533198572</v>
      </c>
      <c r="AFL56">
        <v>-56.467571447544337</v>
      </c>
      <c r="AFM56">
        <v>-56.466470943123696</v>
      </c>
      <c r="AFN56">
        <v>-56.491140153543185</v>
      </c>
      <c r="AFO56">
        <v>-56.527807801107343</v>
      </c>
      <c r="AFP56">
        <v>-56.514936382084613</v>
      </c>
      <c r="AFQ56">
        <v>-56.499203697194858</v>
      </c>
      <c r="AFR56">
        <v>-56.440031541521691</v>
      </c>
      <c r="AFS56">
        <v>-56.436203888554033</v>
      </c>
      <c r="AFT56">
        <v>-56.530925964961611</v>
      </c>
      <c r="AFU56">
        <v>-56.535957228803085</v>
      </c>
      <c r="AFV56">
        <v>-56.47056863245156</v>
      </c>
      <c r="AFW56">
        <v>-56.60804931048466</v>
      </c>
      <c r="AFX56">
        <v>-56.779985683709086</v>
      </c>
      <c r="AFY56">
        <v>-56.756574187087544</v>
      </c>
      <c r="AFZ56">
        <v>-56.737699757639916</v>
      </c>
      <c r="AGA56">
        <v>-56.685421376158459</v>
      </c>
      <c r="AGB56">
        <v>-56.701840008454845</v>
      </c>
      <c r="AGC56">
        <v>-56.855994531129824</v>
      </c>
      <c r="AGD56">
        <v>-57.021782635241401</v>
      </c>
      <c r="AGE56">
        <v>-57.170900559571677</v>
      </c>
      <c r="AGF56">
        <v>-57.260178044886658</v>
      </c>
      <c r="AGG56">
        <v>-57.304956304855835</v>
      </c>
      <c r="AGH56">
        <v>-57.304289388675045</v>
      </c>
      <c r="AGI56">
        <v>-57.223535494180325</v>
      </c>
      <c r="AGJ56">
        <v>-57.167359532894586</v>
      </c>
      <c r="AGK56">
        <v>-57.189744077030738</v>
      </c>
      <c r="AGL56">
        <v>-57.149342730587257</v>
      </c>
      <c r="AGM56">
        <v>-57.067432454106324</v>
      </c>
      <c r="AGN56">
        <v>-56.934611645544088</v>
      </c>
      <c r="AGO56">
        <v>-56.811750872674061</v>
      </c>
      <c r="AGP56">
        <v>-56.813270058987214</v>
      </c>
      <c r="AGQ56">
        <v>-56.889395791226249</v>
      </c>
      <c r="AGR56">
        <v>-57.053939637063507</v>
      </c>
      <c r="AGS56">
        <v>-57.236675437144463</v>
      </c>
      <c r="AGT56">
        <v>-57.280207552628042</v>
      </c>
      <c r="AGU56">
        <v>-57.288848376000423</v>
      </c>
      <c r="AGV56">
        <v>-57.301174356357734</v>
      </c>
      <c r="AGW56">
        <v>-57.251669109970479</v>
      </c>
      <c r="AGX56">
        <v>-57.286567579515875</v>
      </c>
      <c r="AGY56">
        <v>-57.365661861793569</v>
      </c>
      <c r="AGZ56">
        <v>-57.396016740595734</v>
      </c>
      <c r="AHA56">
        <v>-57.412868086131709</v>
      </c>
      <c r="AHB56">
        <v>-57.433877892536032</v>
      </c>
      <c r="AHC56">
        <v>-57.451045266812343</v>
      </c>
      <c r="AHD56">
        <v>-57.426813967944675</v>
      </c>
      <c r="AHE56">
        <v>-57.358802163233655</v>
      </c>
      <c r="AHF56">
        <v>-57.209846163208709</v>
      </c>
      <c r="AHG56">
        <v>-56.986508445329292</v>
      </c>
      <c r="AHH56">
        <v>-56.721927779476559</v>
      </c>
      <c r="AHI56">
        <v>-56.576494995277393</v>
      </c>
      <c r="AHJ56">
        <v>-56.569796734337217</v>
      </c>
      <c r="AHK56">
        <v>-56.579615416861898</v>
      </c>
      <c r="AHL56">
        <v>-56.5909190617745</v>
      </c>
      <c r="AHM56">
        <v>-56.608257319559463</v>
      </c>
      <c r="AHN56">
        <v>-56.625699401843306</v>
      </c>
      <c r="AHO56">
        <v>-56.602343394004095</v>
      </c>
      <c r="AHP56">
        <v>-56.604630187104021</v>
      </c>
      <c r="AHQ56">
        <v>-56.608023884110708</v>
      </c>
      <c r="AHR56">
        <v>-56.59483386357779</v>
      </c>
      <c r="AHS56">
        <v>-56.590036490257411</v>
      </c>
      <c r="AHT56">
        <v>-56.584626552821746</v>
      </c>
      <c r="AHU56">
        <v>-56.561150669318252</v>
      </c>
      <c r="AHV56">
        <v>-56.551112520622439</v>
      </c>
      <c r="AHW56">
        <v>-56.575736125743902</v>
      </c>
      <c r="AHX56">
        <v>-56.579610376347929</v>
      </c>
      <c r="AHY56">
        <v>-56.592569044424806</v>
      </c>
      <c r="AHZ56">
        <v>-56.603553853772674</v>
      </c>
      <c r="AIA56">
        <v>-56.63167567133253</v>
      </c>
      <c r="AIB56">
        <v>-56.748173055845534</v>
      </c>
      <c r="AIC56">
        <v>-56.934795832197551</v>
      </c>
      <c r="AID56">
        <v>-57.053521819913733</v>
      </c>
      <c r="AIE56">
        <v>-57.204409380930343</v>
      </c>
      <c r="AIF56">
        <v>-57.413316436387504</v>
      </c>
      <c r="AIG56">
        <v>-57.625447579226716</v>
      </c>
      <c r="AIH56">
        <v>-57.762127916326968</v>
      </c>
      <c r="AII56">
        <v>-57.764814454306965</v>
      </c>
      <c r="AIJ56">
        <v>-57.739634617459565</v>
      </c>
      <c r="AIK56">
        <v>-57.697947759209946</v>
      </c>
      <c r="AIL56">
        <v>-57.699261228173121</v>
      </c>
      <c r="AIM56">
        <v>-57.721837137766947</v>
      </c>
      <c r="AIN56">
        <v>-57.730745461708139</v>
      </c>
      <c r="AIO56">
        <v>-57.74932412347394</v>
      </c>
      <c r="AIP56">
        <v>-57.785957397554057</v>
      </c>
      <c r="AIQ56">
        <v>-57.800346962645349</v>
      </c>
      <c r="AIR56">
        <v>-57.830763632126356</v>
      </c>
      <c r="AIS56">
        <v>-57.852424916913108</v>
      </c>
      <c r="AIT56">
        <v>-57.843631547246325</v>
      </c>
      <c r="AIU56">
        <v>-57.824831026814941</v>
      </c>
      <c r="AIV56">
        <v>-57.834845948042194</v>
      </c>
      <c r="AIW56">
        <v>-57.886765477108582</v>
      </c>
      <c r="AIX56">
        <v>-57.898666374380113</v>
      </c>
      <c r="AIY56">
        <v>-57.887848352670161</v>
      </c>
      <c r="AIZ56">
        <v>-57.867575805749823</v>
      </c>
      <c r="AJA56">
        <v>-57.864801965417371</v>
      </c>
      <c r="AJB56">
        <v>-57.825551593625413</v>
      </c>
      <c r="AJC56">
        <v>-57.644612502459694</v>
      </c>
      <c r="AJD56">
        <v>-57.491029808477649</v>
      </c>
      <c r="AJE56">
        <v>-57.404683274447059</v>
      </c>
      <c r="AJF56">
        <v>-57.554554636489399</v>
      </c>
      <c r="AJG56">
        <v>-57.728970623318155</v>
      </c>
      <c r="AJH56">
        <v>-57.385231031853706</v>
      </c>
      <c r="AJI56">
        <v>-57.048805760902766</v>
      </c>
      <c r="AJJ56">
        <v>-57.156772188353813</v>
      </c>
      <c r="AJK56">
        <v>-57.281692309422787</v>
      </c>
      <c r="AJL56">
        <v>-57.064385762112906</v>
      </c>
      <c r="AJM56">
        <v>-56.824035490815326</v>
      </c>
      <c r="AJN56">
        <v>-56.758220810604982</v>
      </c>
      <c r="AJO56">
        <v>-56.760738337549483</v>
      </c>
      <c r="AJP56">
        <v>-56.79060175232388</v>
      </c>
      <c r="AJQ56">
        <v>-56.803034125550155</v>
      </c>
      <c r="AJR56">
        <v>-56.865344767327166</v>
      </c>
      <c r="AJS56">
        <v>-57.067470862646552</v>
      </c>
      <c r="AJT56">
        <v>-57.316389827123523</v>
      </c>
      <c r="AJU56">
        <v>-57.435201526456453</v>
      </c>
      <c r="AJV56">
        <v>-57.476100812776735</v>
      </c>
      <c r="AJW56">
        <v>-57.428469357547065</v>
      </c>
      <c r="AJX56">
        <v>-57.655710068547904</v>
      </c>
      <c r="AJY56">
        <v>-57.722743249930389</v>
      </c>
      <c r="AJZ56">
        <v>-57.317898527481574</v>
      </c>
      <c r="AKA56">
        <v>-57.105127321348895</v>
      </c>
      <c r="AKB56">
        <v>-56.943174330907269</v>
      </c>
      <c r="AKC56">
        <v>-56.755818504117613</v>
      </c>
      <c r="AKD56">
        <v>-56.652642098192096</v>
      </c>
      <c r="AKE56">
        <v>-56.727248329044677</v>
      </c>
      <c r="AKF56">
        <v>-56.882597903556544</v>
      </c>
      <c r="AKG56">
        <v>-56.982354313696092</v>
      </c>
      <c r="AKH56">
        <v>-57.005266352639339</v>
      </c>
      <c r="AKI56">
        <v>-56.95089381258785</v>
      </c>
      <c r="AKJ56">
        <v>-56.889935012448746</v>
      </c>
      <c r="AKK56">
        <v>-56.877903055723273</v>
      </c>
      <c r="AKL56">
        <v>-56.908779605560333</v>
      </c>
      <c r="AKM56">
        <v>-56.936018015302921</v>
      </c>
      <c r="AKN56">
        <v>-56.928125676136915</v>
      </c>
      <c r="AKO56">
        <v>-56.911295961256769</v>
      </c>
      <c r="AKP56">
        <v>-56.857944716347028</v>
      </c>
      <c r="AKQ56">
        <v>-56.846376636210195</v>
      </c>
      <c r="AKR56">
        <v>-56.86868657159873</v>
      </c>
      <c r="AKS56">
        <v>-56.876308087592854</v>
      </c>
      <c r="AKT56">
        <v>-56.893273193114652</v>
      </c>
      <c r="AKU56">
        <v>-56.905278064609575</v>
      </c>
      <c r="AKV56">
        <v>-56.972905397409377</v>
      </c>
      <c r="AKW56">
        <v>-57.122425149702565</v>
      </c>
      <c r="AKX56">
        <v>-57.552583482934935</v>
      </c>
      <c r="AKY56">
        <v>-57.715708614166843</v>
      </c>
      <c r="AKZ56">
        <v>-57.329521969367526</v>
      </c>
      <c r="ALA56">
        <v>-57.085828129130022</v>
      </c>
      <c r="ALB56">
        <v>-57.015292595991568</v>
      </c>
      <c r="ALC56">
        <v>-57.035806206608761</v>
      </c>
      <c r="ALD56">
        <v>-57.028477576837723</v>
      </c>
      <c r="ALE56">
        <v>-57.024127708313415</v>
      </c>
      <c r="ALF56">
        <v>-57.077705171342181</v>
      </c>
      <c r="ALG56">
        <v>-57.11320773746526</v>
      </c>
      <c r="ALH56">
        <v>-57.106579142145947</v>
      </c>
      <c r="ALI56">
        <v>-57.123807768388893</v>
      </c>
      <c r="ALJ56">
        <v>-57.133574299419884</v>
      </c>
      <c r="ALK56">
        <v>-57.132260733091293</v>
      </c>
      <c r="ALL56">
        <v>-57.2400957480627</v>
      </c>
      <c r="ALM56">
        <v>-57.331639623861236</v>
      </c>
      <c r="ALN56">
        <v>-57.389360335099909</v>
      </c>
      <c r="ALO56">
        <v>-57.451747305296799</v>
      </c>
      <c r="ALP56">
        <v>-57.482356329635778</v>
      </c>
      <c r="ALQ56">
        <v>-57.48968449760914</v>
      </c>
      <c r="ALR56">
        <v>-57.339387219731236</v>
      </c>
      <c r="ALS56">
        <v>-57.040499223943819</v>
      </c>
      <c r="ALT56">
        <v>-56.883642211988658</v>
      </c>
      <c r="ALU56">
        <v>-56.839240848712606</v>
      </c>
      <c r="ALV56">
        <v>-56.742326674300173</v>
      </c>
      <c r="ALW56">
        <v>-56.792622152626549</v>
      </c>
      <c r="ALX56">
        <v>-57.077075939720665</v>
      </c>
      <c r="ALY56">
        <v>-57.52247634832959</v>
      </c>
      <c r="ALZ56">
        <v>-57.810262578414751</v>
      </c>
      <c r="AMA56">
        <v>-57.762559343441168</v>
      </c>
      <c r="AMB56">
        <v>-57.710105630263612</v>
      </c>
      <c r="AMC56">
        <v>-57.552248865367147</v>
      </c>
      <c r="AMD56">
        <v>-57.504148915127089</v>
      </c>
      <c r="AME56">
        <v>-57.559309476593555</v>
      </c>
      <c r="AMF56">
        <v>-57.83299025199819</v>
      </c>
      <c r="AMG56">
        <v>-58.065064763749163</v>
      </c>
      <c r="AMH56">
        <v>-57.752353346355733</v>
      </c>
      <c r="AMI56">
        <v>-57.448006515887045</v>
      </c>
      <c r="AMJ56">
        <v>-57.127484515416086</v>
      </c>
      <c r="AMK56">
        <v>-56.871458270362297</v>
      </c>
      <c r="AML56">
        <v>-56.761649798708291</v>
      </c>
      <c r="AMM56">
        <v>-56.730272682079317</v>
      </c>
      <c r="AMN56">
        <v>-56.764826009935703</v>
      </c>
      <c r="AMO56">
        <v>-56.860402345539939</v>
      </c>
      <c r="AMP56">
        <v>-57.01326380123642</v>
      </c>
      <c r="AMQ56">
        <v>-57.085940638653398</v>
      </c>
      <c r="AMR56">
        <v>-57.083056787460478</v>
      </c>
      <c r="AMS56">
        <v>-57.059156404651787</v>
      </c>
      <c r="AMT56">
        <v>-57.0448508259866</v>
      </c>
      <c r="AMU56">
        <v>-57.074089267162215</v>
      </c>
      <c r="AMV56">
        <v>-57.136862021122184</v>
      </c>
      <c r="AMW56">
        <v>-57.266211886999457</v>
      </c>
      <c r="AMX56">
        <v>-57.369999073713359</v>
      </c>
      <c r="AMY56">
        <v>-57.385369862871507</v>
      </c>
      <c r="AMZ56">
        <v>-57.352419320720088</v>
      </c>
      <c r="ANA56">
        <v>-57.353523081774114</v>
      </c>
      <c r="ANB56">
        <v>-57.389750567016023</v>
      </c>
      <c r="ANC56">
        <v>-57.407114504303067</v>
      </c>
      <c r="AND56">
        <v>-57.394653007494163</v>
      </c>
      <c r="ANE56">
        <v>-57.382229099100797</v>
      </c>
      <c r="ANF56">
        <v>-57.326986836080849</v>
      </c>
      <c r="ANG56">
        <v>-57.161577728187545</v>
      </c>
      <c r="ANH56">
        <v>-57.070585499484437</v>
      </c>
      <c r="ANI56">
        <v>-57.066432476857372</v>
      </c>
      <c r="ANJ56">
        <v>-57.131903606380533</v>
      </c>
      <c r="ANK56">
        <v>-57.242953153922528</v>
      </c>
      <c r="ANL56">
        <v>-57.274418630578438</v>
      </c>
      <c r="ANM56">
        <v>-57.291240000049726</v>
      </c>
      <c r="ANN56">
        <v>-57.311217643078265</v>
      </c>
      <c r="ANO56">
        <v>-57.336218248727079</v>
      </c>
      <c r="ANP56">
        <v>-57.357497830141696</v>
      </c>
      <c r="ANQ56">
        <v>-57.326168546634598</v>
      </c>
      <c r="ANR56">
        <v>-57.29063007068595</v>
      </c>
      <c r="ANS56">
        <v>-57.262182620205706</v>
      </c>
      <c r="ANT56">
        <v>-57.228374418164222</v>
      </c>
      <c r="ANU56">
        <v>-57.226596255816638</v>
      </c>
      <c r="ANV56">
        <v>-57.24343867583805</v>
      </c>
      <c r="ANW56">
        <v>-57.271280560621861</v>
      </c>
      <c r="ANX56">
        <v>-57.267140993229617</v>
      </c>
      <c r="ANY56">
        <v>-57.299484338979397</v>
      </c>
      <c r="ANZ56">
        <v>-57.322741141035081</v>
      </c>
      <c r="AOA56">
        <v>-57.322903254952877</v>
      </c>
      <c r="AOB56">
        <v>-57.349555219076755</v>
      </c>
      <c r="AOC56">
        <v>-57.331847092035055</v>
      </c>
      <c r="AOD56">
        <v>-57.307568678968764</v>
      </c>
      <c r="AOE56">
        <v>-57.309908602238366</v>
      </c>
      <c r="AOF56">
        <v>-57.295971277033637</v>
      </c>
      <c r="AOG56">
        <v>-57.182330267829855</v>
      </c>
      <c r="AOH56">
        <v>-57.063023434853321</v>
      </c>
      <c r="AOI56">
        <v>-56.915401329499765</v>
      </c>
      <c r="AOJ56">
        <v>-56.723788752825826</v>
      </c>
      <c r="AOK56">
        <v>-56.63167376567386</v>
      </c>
      <c r="AOL56">
        <v>-56.626217644794394</v>
      </c>
      <c r="AOM56">
        <v>-56.618470435068112</v>
      </c>
      <c r="AON56">
        <v>-56.591338912859506</v>
      </c>
      <c r="AOO56">
        <v>-56.621924389829857</v>
      </c>
      <c r="AOP56">
        <v>-56.652158116824367</v>
      </c>
      <c r="AOQ56">
        <v>-56.659146530271904</v>
      </c>
      <c r="AOR56">
        <v>-56.69116546134201</v>
      </c>
      <c r="AOS56">
        <v>-56.715074832501585</v>
      </c>
      <c r="AOT56">
        <v>-56.710132841882853</v>
      </c>
      <c r="AOU56">
        <v>-56.696586113524965</v>
      </c>
      <c r="AOV56">
        <v>-56.701783278505772</v>
      </c>
      <c r="AOW56">
        <v>-56.709568237553107</v>
      </c>
      <c r="AOX56">
        <v>-56.785047471085804</v>
      </c>
      <c r="AOY56">
        <v>-56.865202793032111</v>
      </c>
      <c r="AOZ56">
        <v>-56.874615279861786</v>
      </c>
      <c r="APA56">
        <v>-56.872591183729554</v>
      </c>
      <c r="APB56">
        <v>-56.82951502002129</v>
      </c>
      <c r="APC56">
        <v>-56.829220798528411</v>
      </c>
      <c r="APD56">
        <v>-56.872320741282181</v>
      </c>
      <c r="APE56">
        <v>-56.850453438570369</v>
      </c>
      <c r="APF56">
        <v>-56.815634505188115</v>
      </c>
      <c r="APG56">
        <v>-56.848945818364818</v>
      </c>
      <c r="APH56">
        <v>-56.907499832682007</v>
      </c>
      <c r="API56">
        <v>-56.936565132401412</v>
      </c>
      <c r="APJ56">
        <v>-56.959502888289592</v>
      </c>
      <c r="APK56">
        <v>-56.954263155805258</v>
      </c>
      <c r="APL56">
        <v>-56.988036856847451</v>
      </c>
      <c r="APM56">
        <v>-57.024034694872654</v>
      </c>
      <c r="APN56">
        <v>-57.011240401150992</v>
      </c>
      <c r="APO56">
        <v>-56.965502889756181</v>
      </c>
      <c r="APP56">
        <v>-56.889273296241939</v>
      </c>
      <c r="APQ56">
        <v>-56.848478661122641</v>
      </c>
      <c r="APR56">
        <v>-56.79600062481579</v>
      </c>
      <c r="APS56">
        <v>-56.801618925412953</v>
      </c>
      <c r="APT56">
        <v>-56.883883874079331</v>
      </c>
      <c r="APU56">
        <v>-56.951272823561041</v>
      </c>
      <c r="APV56">
        <v>-57.008273484178758</v>
      </c>
      <c r="APW56">
        <v>-57.0016769537811</v>
      </c>
      <c r="APX56">
        <v>-56.927896134777569</v>
      </c>
      <c r="APY56">
        <v>-56.878126091129246</v>
      </c>
      <c r="APZ56">
        <v>-56.932511435882503</v>
      </c>
      <c r="AQA56">
        <v>-56.996453131240386</v>
      </c>
      <c r="AQB56">
        <v>-57.01936123711485</v>
      </c>
      <c r="AQC56">
        <v>-57.072042770336637</v>
      </c>
      <c r="AQD56">
        <v>-57.182406448872769</v>
      </c>
      <c r="AQE56">
        <v>-57.175114572317142</v>
      </c>
      <c r="AQF56">
        <v>-57.041627490106109</v>
      </c>
      <c r="AQG56">
        <v>-57.017830912289845</v>
      </c>
      <c r="AQH56">
        <v>-57.094003598975107</v>
      </c>
      <c r="AQI56">
        <v>-57.122751772287856</v>
      </c>
      <c r="AQJ56">
        <v>-56.994604319330861</v>
      </c>
      <c r="AQK56">
        <v>-56.761115745137886</v>
      </c>
      <c r="AQL56">
        <v>-56.656616823785122</v>
      </c>
      <c r="AQM56">
        <v>-56.65583529051915</v>
      </c>
      <c r="AQN56">
        <v>-56.621918846564597</v>
      </c>
      <c r="AQO56">
        <v>-56.559192913687014</v>
      </c>
      <c r="AQP56">
        <v>-56.579912774085955</v>
      </c>
      <c r="AQQ56">
        <v>-56.620010731027115</v>
      </c>
      <c r="AQR56">
        <v>-56.613203395762866</v>
      </c>
      <c r="AQS56">
        <v>-56.617489670359276</v>
      </c>
      <c r="AQT56">
        <v>-56.620355504017944</v>
      </c>
      <c r="AQU56">
        <v>-56.66238200806572</v>
      </c>
      <c r="AQV56">
        <v>-56.670216463101326</v>
      </c>
      <c r="AQW56">
        <v>-56.605725205699542</v>
      </c>
      <c r="AQX56">
        <v>-56.569977945908434</v>
      </c>
      <c r="AQY56">
        <v>-56.581951499023369</v>
      </c>
      <c r="AQZ56">
        <v>-56.595622987072524</v>
      </c>
      <c r="ARA56">
        <v>-56.586680723405564</v>
      </c>
      <c r="ARB56">
        <v>-56.631237934184568</v>
      </c>
      <c r="ARC56">
        <v>-56.669136824626868</v>
      </c>
      <c r="ARD56">
        <v>-56.659060424090328</v>
      </c>
      <c r="ARE56">
        <v>-56.635182884140697</v>
      </c>
      <c r="ARF56">
        <v>-56.618764983906743</v>
      </c>
      <c r="ARG56">
        <v>-56.599900886727326</v>
      </c>
      <c r="ARH56">
        <v>-56.586283009545312</v>
      </c>
      <c r="ARI56">
        <v>-56.598344503032166</v>
      </c>
      <c r="ARJ56">
        <v>-56.560365260637496</v>
      </c>
      <c r="ARK56">
        <v>-56.551593645635435</v>
      </c>
      <c r="ARL56">
        <v>-56.606052320970846</v>
      </c>
      <c r="ARM56">
        <v>-56.653724199829114</v>
      </c>
      <c r="ARN56">
        <v>-56.699656842210338</v>
      </c>
      <c r="ARO56">
        <v>-56.765004963708499</v>
      </c>
      <c r="ARP56">
        <v>-56.80246329106788</v>
      </c>
      <c r="ARQ56">
        <v>-56.764334608968895</v>
      </c>
      <c r="ARR56">
        <v>-56.674853667936986</v>
      </c>
      <c r="ARS56">
        <v>-56.662021217101547</v>
      </c>
      <c r="ART56">
        <v>-56.671777976565245</v>
      </c>
      <c r="ARU56">
        <v>-56.633930211354581</v>
      </c>
      <c r="ARV56">
        <v>-56.607576759991531</v>
      </c>
      <c r="ARW56">
        <v>-56.662037676429613</v>
      </c>
      <c r="ARX56">
        <v>-56.717821591982137</v>
      </c>
      <c r="ARY56">
        <v>-56.753509593704671</v>
      </c>
      <c r="ARZ56">
        <v>-56.780997502570003</v>
      </c>
      <c r="ASA56">
        <v>-56.794493903998131</v>
      </c>
      <c r="ASB56">
        <v>-56.805009105161304</v>
      </c>
      <c r="ASC56">
        <v>-56.764607402793729</v>
      </c>
      <c r="ASD56">
        <v>-56.691934501972653</v>
      </c>
      <c r="ASE56">
        <v>-56.659554602672415</v>
      </c>
      <c r="ASF56">
        <v>-56.666700421037604</v>
      </c>
      <c r="ASG56">
        <v>-56.664741661478047</v>
      </c>
      <c r="ASH56">
        <v>-56.618840005417113</v>
      </c>
      <c r="ASI56">
        <v>-56.6148759593299</v>
      </c>
      <c r="ASJ56">
        <v>-56.873940998157046</v>
      </c>
      <c r="ASK56">
        <v>-57.359142706255625</v>
      </c>
      <c r="ASL56">
        <v>-57.715061707191538</v>
      </c>
      <c r="ASM56">
        <v>-57.654053124102795</v>
      </c>
      <c r="ASN56">
        <v>-57.523682498246281</v>
      </c>
      <c r="ASO56">
        <v>-57.401205792948232</v>
      </c>
      <c r="ASP56">
        <v>-57.361375363719581</v>
      </c>
      <c r="ASQ56">
        <v>-57.279677077137457</v>
      </c>
      <c r="ASR56">
        <v>-57.272816689548229</v>
      </c>
      <c r="ASS56">
        <v>-57.521538449269677</v>
      </c>
      <c r="AST56">
        <v>-57.455903401012733</v>
      </c>
      <c r="ASU56">
        <v>-57.450596350259389</v>
      </c>
      <c r="ASV56">
        <v>-57.629225624156582</v>
      </c>
      <c r="ASW56">
        <v>-57.532215454986215</v>
      </c>
      <c r="ASX56">
        <v>-57.392616926008117</v>
      </c>
      <c r="ASY56">
        <v>-57.378123575002249</v>
      </c>
      <c r="ASZ56">
        <v>-57.547548190497409</v>
      </c>
      <c r="ATA56">
        <v>-58.062034581363591</v>
      </c>
      <c r="ATB56">
        <v>-58.147060151015609</v>
      </c>
      <c r="ATC56">
        <v>-57.5255745711586</v>
      </c>
      <c r="ATD56">
        <v>-57.384476309562977</v>
      </c>
      <c r="ATE56">
        <v>-57.655349968384549</v>
      </c>
      <c r="ATF56">
        <v>-57.675032470294546</v>
      </c>
      <c r="ATG56">
        <v>-57.642875026713035</v>
      </c>
      <c r="ATH56">
        <v>-57.696897813256712</v>
      </c>
      <c r="ATI56">
        <v>-57.757715690599028</v>
      </c>
      <c r="ATJ56">
        <v>-57.831736105181562</v>
      </c>
      <c r="ATK56">
        <v>-57.9616683970835</v>
      </c>
      <c r="ATL56">
        <v>-58.032293118077845</v>
      </c>
      <c r="ATM56">
        <v>-57.814577535758254</v>
      </c>
      <c r="ATN56">
        <v>-57.655567720943793</v>
      </c>
      <c r="ATO56">
        <v>-57.85388539995634</v>
      </c>
      <c r="ATP56">
        <v>-58.096218122933564</v>
      </c>
      <c r="ATQ56">
        <v>-58.116803091057804</v>
      </c>
      <c r="ATR56">
        <v>-57.83055256453941</v>
      </c>
      <c r="ATS56">
        <v>-57.53929257629747</v>
      </c>
      <c r="ATT56">
        <v>-57.478853997339733</v>
      </c>
      <c r="ATU56">
        <v>-57.835273790909099</v>
      </c>
      <c r="ATV56">
        <v>-58.154941763736574</v>
      </c>
      <c r="ATW56">
        <v>-58.050113161749628</v>
      </c>
      <c r="ATX56">
        <v>-57.891381985265298</v>
      </c>
      <c r="ATY56">
        <v>-57.562617052714799</v>
      </c>
      <c r="ATZ56">
        <v>-57.634678495120966</v>
      </c>
      <c r="AUA56">
        <v>-57.673694052117334</v>
      </c>
      <c r="AUB56">
        <v>-57.329061393820886</v>
      </c>
      <c r="AUC56">
        <v>-57.552575056474822</v>
      </c>
      <c r="AUD56">
        <v>-57.708002567882374</v>
      </c>
      <c r="AUE56">
        <v>-57.480512663539216</v>
      </c>
      <c r="AUF56">
        <v>-57.433833969372714</v>
      </c>
      <c r="AUG56">
        <v>-57.321706690129616</v>
      </c>
      <c r="AUH56">
        <v>-56.845507906617406</v>
      </c>
      <c r="AUI56">
        <v>-56.342977618678134</v>
      </c>
      <c r="AUJ56">
        <v>-56.150756121276061</v>
      </c>
      <c r="AUK56">
        <v>-56.141833116375771</v>
      </c>
      <c r="AUL56">
        <v>-56.256633534038031</v>
      </c>
      <c r="AUM56">
        <v>-56.426520435387033</v>
      </c>
      <c r="AUN56">
        <v>-56.70964991847778</v>
      </c>
      <c r="AUO56">
        <v>-57.19509068763977</v>
      </c>
      <c r="AUP56">
        <v>-57.495752806010742</v>
      </c>
    </row>
    <row r="57" spans="1:1238" x14ac:dyDescent="0.3">
      <c r="A57" t="s">
        <v>128</v>
      </c>
      <c r="B57">
        <v>-58.281313665672833</v>
      </c>
      <c r="C57">
        <v>17.010000000000002</v>
      </c>
      <c r="D57">
        <v>72</v>
      </c>
      <c r="E57">
        <v>1015</v>
      </c>
      <c r="F57">
        <v>9.3000000000000007</v>
      </c>
      <c r="G57">
        <v>33.480000000000004</v>
      </c>
      <c r="H57" t="s">
        <v>71</v>
      </c>
      <c r="I57" t="s">
        <v>61</v>
      </c>
      <c r="J57">
        <v>75</v>
      </c>
      <c r="K57" t="s">
        <v>81</v>
      </c>
      <c r="L57">
        <v>0</v>
      </c>
      <c r="M57" t="s">
        <v>65</v>
      </c>
      <c r="N57" t="s">
        <v>81</v>
      </c>
      <c r="O57">
        <v>17</v>
      </c>
      <c r="P57">
        <v>72</v>
      </c>
      <c r="Q57">
        <v>1015</v>
      </c>
      <c r="R57">
        <v>9.3000000000000007</v>
      </c>
      <c r="S57">
        <v>33.480000000000004</v>
      </c>
      <c r="T57" t="s">
        <v>71</v>
      </c>
      <c r="U57" t="s">
        <v>61</v>
      </c>
      <c r="V57">
        <v>75</v>
      </c>
      <c r="W57" t="s">
        <v>81</v>
      </c>
      <c r="X57">
        <v>0</v>
      </c>
      <c r="Y57" t="s">
        <v>65</v>
      </c>
      <c r="Z57" t="s">
        <v>81</v>
      </c>
      <c r="AA57">
        <v>17.03</v>
      </c>
      <c r="AB57">
        <v>70</v>
      </c>
      <c r="AC57">
        <v>1013</v>
      </c>
      <c r="AD57">
        <v>7.76</v>
      </c>
      <c r="AE57">
        <v>27.936</v>
      </c>
      <c r="AF57" t="s">
        <v>68</v>
      </c>
      <c r="AG57" t="s">
        <v>61</v>
      </c>
      <c r="AH57">
        <v>50</v>
      </c>
      <c r="AI57" t="s">
        <v>81</v>
      </c>
      <c r="AJ57">
        <v>0</v>
      </c>
      <c r="AK57" t="s">
        <v>65</v>
      </c>
      <c r="AL57" t="s">
        <v>83</v>
      </c>
      <c r="AM57">
        <v>-56.386280795328759</v>
      </c>
      <c r="AN57">
        <v>-56.694741651063225</v>
      </c>
      <c r="AO57">
        <v>-56.692475709154131</v>
      </c>
      <c r="AP57">
        <v>-56.668182558316794</v>
      </c>
      <c r="AQ57">
        <v>-56.825073580640833</v>
      </c>
      <c r="AR57">
        <v>-56.743785723182448</v>
      </c>
      <c r="AS57">
        <v>-56.658108457528506</v>
      </c>
      <c r="AT57">
        <v>-56.889172642949298</v>
      </c>
      <c r="AU57">
        <v>-56.986774384770541</v>
      </c>
      <c r="AV57">
        <v>-57.268277705024772</v>
      </c>
      <c r="AW57">
        <v>-57.881677988274106</v>
      </c>
      <c r="AX57">
        <v>-57.971603958269029</v>
      </c>
      <c r="AY57">
        <v>-57.658596754680744</v>
      </c>
      <c r="AZ57">
        <v>-57.538542050386354</v>
      </c>
      <c r="BA57">
        <v>-57.504443358284824</v>
      </c>
      <c r="BB57">
        <v>-57.432761084377908</v>
      </c>
      <c r="BC57">
        <v>-57.39119433545909</v>
      </c>
      <c r="BD57">
        <v>-57.42526051889373</v>
      </c>
      <c r="BE57">
        <v>-57.437585472846592</v>
      </c>
      <c r="BF57">
        <v>-57.387546857415174</v>
      </c>
      <c r="BG57">
        <v>-57.411440198375288</v>
      </c>
      <c r="BH57">
        <v>-57.547488966264758</v>
      </c>
      <c r="BI57">
        <v>-57.624426583358272</v>
      </c>
      <c r="BJ57">
        <v>-57.519144236249986</v>
      </c>
      <c r="BK57">
        <v>-57.391948968855637</v>
      </c>
      <c r="BL57">
        <v>-57.388565510522696</v>
      </c>
      <c r="BM57">
        <v>-57.462852130636833</v>
      </c>
      <c r="BN57">
        <v>-57.548034522221755</v>
      </c>
      <c r="BO57">
        <v>-57.619649936515856</v>
      </c>
      <c r="BP57">
        <v>-57.618562833472723</v>
      </c>
      <c r="BQ57">
        <v>-57.560299700451999</v>
      </c>
      <c r="BR57">
        <v>-57.579745149922275</v>
      </c>
      <c r="BS57">
        <v>-57.669166624209623</v>
      </c>
      <c r="BT57">
        <v>-57.729110131694924</v>
      </c>
      <c r="BU57">
        <v>-57.767782373153366</v>
      </c>
      <c r="BV57">
        <v>-57.760499187502887</v>
      </c>
      <c r="BW57">
        <v>-57.714645017302189</v>
      </c>
      <c r="BX57">
        <v>-57.69642050425059</v>
      </c>
      <c r="BY57">
        <v>-57.773704071336425</v>
      </c>
      <c r="BZ57">
        <v>-57.911614523640644</v>
      </c>
      <c r="CA57">
        <v>-57.951314631055645</v>
      </c>
      <c r="CB57">
        <v>-58.062649578852231</v>
      </c>
      <c r="CC57">
        <v>-58.310738751378864</v>
      </c>
      <c r="CD57">
        <v>-58.518055006780436</v>
      </c>
      <c r="CE57">
        <v>-58.676576236991551</v>
      </c>
      <c r="CF57">
        <v>-58.810592701952828</v>
      </c>
      <c r="CG57">
        <v>-58.897408552400456</v>
      </c>
      <c r="CH57">
        <v>-58.931817639565054</v>
      </c>
      <c r="CI57">
        <v>-58.960495493777884</v>
      </c>
      <c r="CJ57">
        <v>-58.962742292180813</v>
      </c>
      <c r="CK57">
        <v>-58.936266054802537</v>
      </c>
      <c r="CL57">
        <v>-58.906536450890066</v>
      </c>
      <c r="CM57">
        <v>-58.904547245192589</v>
      </c>
      <c r="CN57">
        <v>-58.987053846487335</v>
      </c>
      <c r="CO57">
        <v>-59.043137392579538</v>
      </c>
      <c r="CP57">
        <v>-58.991660393536648</v>
      </c>
      <c r="CQ57">
        <v>-58.928629955467997</v>
      </c>
      <c r="CR57">
        <v>-58.951286683567545</v>
      </c>
      <c r="CS57">
        <v>-59.030685674009874</v>
      </c>
      <c r="CT57">
        <v>-59.096032595936968</v>
      </c>
      <c r="CU57">
        <v>-59.12034131881569</v>
      </c>
      <c r="CV57">
        <v>-59.048688854784579</v>
      </c>
      <c r="CW57">
        <v>-58.980259761886948</v>
      </c>
      <c r="CX57">
        <v>-59.058479532886253</v>
      </c>
      <c r="CY57">
        <v>-59.18450882735312</v>
      </c>
      <c r="CZ57">
        <v>-59.025547064089849</v>
      </c>
      <c r="DA57">
        <v>-58.606474608670482</v>
      </c>
      <c r="DB57">
        <v>-58.266298273707044</v>
      </c>
      <c r="DC57">
        <v>-58.138880720230723</v>
      </c>
      <c r="DD57">
        <v>-58.31345128668444</v>
      </c>
      <c r="DE57">
        <v>-58.715852643388288</v>
      </c>
      <c r="DF57">
        <v>-58.779556360173004</v>
      </c>
      <c r="DG57">
        <v>-58.294040078496629</v>
      </c>
      <c r="DH57">
        <v>-58.167182969853521</v>
      </c>
      <c r="DI57">
        <v>-58.824702193862912</v>
      </c>
      <c r="DJ57">
        <v>-60.0983565384496</v>
      </c>
      <c r="DK57">
        <v>-61.621797349888851</v>
      </c>
      <c r="DL57">
        <v>-63.177122625402284</v>
      </c>
      <c r="DM57">
        <v>-65.176039226457888</v>
      </c>
      <c r="DN57">
        <v>-67.468099170595323</v>
      </c>
      <c r="DO57">
        <v>-69.064030019277993</v>
      </c>
      <c r="DP57">
        <v>-67.156452277093905</v>
      </c>
      <c r="DQ57">
        <v>-64.196078695331735</v>
      </c>
      <c r="DR57">
        <v>-62.271252703636748</v>
      </c>
      <c r="DS57">
        <v>-61.304947312528199</v>
      </c>
      <c r="DT57">
        <v>-61.104357516228944</v>
      </c>
      <c r="DU57">
        <v>-61.257250157283686</v>
      </c>
      <c r="DV57">
        <v>-61.329888076554504</v>
      </c>
      <c r="DW57">
        <v>-61.3538497186237</v>
      </c>
      <c r="DX57">
        <v>-61.43520197452257</v>
      </c>
      <c r="DY57">
        <v>-61.61462930080566</v>
      </c>
      <c r="DZ57">
        <v>-61.719693626612042</v>
      </c>
      <c r="EA57">
        <v>-61.680163824951251</v>
      </c>
      <c r="EB57">
        <v>-61.941705077025837</v>
      </c>
      <c r="EC57">
        <v>-62.658720803543304</v>
      </c>
      <c r="ED57">
        <v>-62.299376606707845</v>
      </c>
      <c r="EE57">
        <v>-60.639814111027611</v>
      </c>
      <c r="EF57">
        <v>-59.068559747930301</v>
      </c>
      <c r="EG57">
        <v>-58.01178090653778</v>
      </c>
      <c r="EH57">
        <v>-57.434791774955073</v>
      </c>
      <c r="EI57">
        <v>-57.254642141657747</v>
      </c>
      <c r="EJ57">
        <v>-57.423319114864206</v>
      </c>
      <c r="EK57">
        <v>-57.816569882225181</v>
      </c>
      <c r="EL57">
        <v>-58.423114738218359</v>
      </c>
      <c r="EM57">
        <v>-59.159121743988443</v>
      </c>
      <c r="EN57">
        <v>-59.546645656297443</v>
      </c>
      <c r="EO57">
        <v>-59.575643682224282</v>
      </c>
      <c r="EP57">
        <v>-59.512479288739172</v>
      </c>
      <c r="EQ57">
        <v>-59.429646310031224</v>
      </c>
      <c r="ER57">
        <v>-59.426271551713697</v>
      </c>
      <c r="ES57">
        <v>-59.420781802628056</v>
      </c>
      <c r="ET57">
        <v>-59.480969175005669</v>
      </c>
      <c r="EU57">
        <v>-59.546276916458183</v>
      </c>
      <c r="EV57">
        <v>-59.578591939988918</v>
      </c>
      <c r="EW57">
        <v>-59.606363561035749</v>
      </c>
      <c r="EX57">
        <v>-59.577791184974245</v>
      </c>
      <c r="EY57">
        <v>-59.537355487086167</v>
      </c>
      <c r="EZ57">
        <v>-59.472024348843895</v>
      </c>
      <c r="FA57">
        <v>-59.303366677136367</v>
      </c>
      <c r="FB57">
        <v>-58.913436367518855</v>
      </c>
      <c r="FC57">
        <v>-58.342187762639909</v>
      </c>
      <c r="FD57">
        <v>-57.680481084992628</v>
      </c>
      <c r="FE57">
        <v>-57.275784668522775</v>
      </c>
      <c r="FF57">
        <v>-57.42560187837914</v>
      </c>
      <c r="FG57">
        <v>-57.96383212707962</v>
      </c>
      <c r="FH57">
        <v>-58.339207245222191</v>
      </c>
      <c r="FI57">
        <v>-58.81518220605188</v>
      </c>
      <c r="FJ57">
        <v>-60.409761667277174</v>
      </c>
      <c r="FK57">
        <v>-62.381407061008218</v>
      </c>
      <c r="FL57">
        <v>-62.704703405115957</v>
      </c>
      <c r="FM57">
        <v>-62.180656086671945</v>
      </c>
      <c r="FN57">
        <v>-61.658677768307015</v>
      </c>
      <c r="FO57">
        <v>-61.353858806575225</v>
      </c>
      <c r="FP57">
        <v>-61.23168050188692</v>
      </c>
      <c r="FQ57">
        <v>-60.714958155921259</v>
      </c>
      <c r="FR57">
        <v>-59.723904170261569</v>
      </c>
      <c r="FS57">
        <v>-58.737819365872852</v>
      </c>
      <c r="FT57">
        <v>-58.075554984526079</v>
      </c>
      <c r="FU57">
        <v>-57.789512036792232</v>
      </c>
      <c r="FV57">
        <v>-57.693245692746245</v>
      </c>
      <c r="FW57">
        <v>-57.612183857089832</v>
      </c>
      <c r="FX57">
        <v>-57.616798319518651</v>
      </c>
      <c r="FY57">
        <v>-57.732323385995713</v>
      </c>
      <c r="FZ57">
        <v>-57.716890133616715</v>
      </c>
      <c r="GA57">
        <v>-57.582882980434121</v>
      </c>
      <c r="GB57">
        <v>-57.455634860492538</v>
      </c>
      <c r="GC57">
        <v>-57.242147608682814</v>
      </c>
      <c r="GD57">
        <v>-57.021709877753707</v>
      </c>
      <c r="GE57">
        <v>-56.880295295099046</v>
      </c>
      <c r="GF57">
        <v>-56.765819274570156</v>
      </c>
      <c r="GG57">
        <v>-56.726147724335888</v>
      </c>
      <c r="GH57">
        <v>-56.790713983956799</v>
      </c>
      <c r="GI57">
        <v>-56.942356769405002</v>
      </c>
      <c r="GJ57">
        <v>-56.982502792169527</v>
      </c>
      <c r="GK57">
        <v>-56.990272451892665</v>
      </c>
      <c r="GL57">
        <v>-57.044270746194144</v>
      </c>
      <c r="GM57">
        <v>-57.012347329073833</v>
      </c>
      <c r="GN57">
        <v>-57.007853611080918</v>
      </c>
      <c r="GO57">
        <v>-57.047885469160839</v>
      </c>
      <c r="GP57">
        <v>-57.069171291410484</v>
      </c>
      <c r="GQ57">
        <v>-57.051866180776919</v>
      </c>
      <c r="GR57">
        <v>-57.031381813384712</v>
      </c>
      <c r="GS57">
        <v>-57.016039602898367</v>
      </c>
      <c r="GT57">
        <v>-57.031940852874612</v>
      </c>
      <c r="GU57">
        <v>-57.090901391752425</v>
      </c>
      <c r="GV57">
        <v>-57.106758061848623</v>
      </c>
      <c r="GW57">
        <v>-57.043141309742794</v>
      </c>
      <c r="GX57">
        <v>-57.059759976030008</v>
      </c>
      <c r="GY57">
        <v>-57.115176268741607</v>
      </c>
      <c r="GZ57">
        <v>-57.142302972448107</v>
      </c>
      <c r="HA57">
        <v>-57.17964099155725</v>
      </c>
      <c r="HB57">
        <v>-57.208620004659018</v>
      </c>
      <c r="HC57">
        <v>-57.219340483318845</v>
      </c>
      <c r="HD57">
        <v>-57.17580974538771</v>
      </c>
      <c r="HE57">
        <v>-57.127116115689056</v>
      </c>
      <c r="HF57">
        <v>-57.070484739253274</v>
      </c>
      <c r="HG57">
        <v>-57.067908581937061</v>
      </c>
      <c r="HH57">
        <v>-57.132042532106084</v>
      </c>
      <c r="HI57">
        <v>-57.156739119232974</v>
      </c>
      <c r="HJ57">
        <v>-57.145292427763998</v>
      </c>
      <c r="HK57">
        <v>-57.157772023655973</v>
      </c>
      <c r="HL57">
        <v>-57.157011074324899</v>
      </c>
      <c r="HM57">
        <v>-57.090429302331145</v>
      </c>
      <c r="HN57">
        <v>-57.06131115358135</v>
      </c>
      <c r="HO57">
        <v>-57.087654193553433</v>
      </c>
      <c r="HP57">
        <v>-57.080259906318211</v>
      </c>
      <c r="HQ57">
        <v>-57.029898564184165</v>
      </c>
      <c r="HR57">
        <v>-56.989080650260625</v>
      </c>
      <c r="HS57">
        <v>-57.002638420104773</v>
      </c>
      <c r="HT57">
        <v>-57.011617275999818</v>
      </c>
      <c r="HU57">
        <v>-57.0178008230328</v>
      </c>
      <c r="HV57">
        <v>-57.030501360810042</v>
      </c>
      <c r="HW57">
        <v>-57.042838732425359</v>
      </c>
      <c r="HX57">
        <v>-57.079727295368315</v>
      </c>
      <c r="HY57">
        <v>-57.123084739237214</v>
      </c>
      <c r="HZ57">
        <v>-57.138079893957112</v>
      </c>
      <c r="IA57">
        <v>-57.116505295929187</v>
      </c>
      <c r="IB57">
        <v>-57.128671474234366</v>
      </c>
      <c r="IC57">
        <v>-57.150308084329168</v>
      </c>
      <c r="ID57">
        <v>-57.152113231327633</v>
      </c>
      <c r="IE57">
        <v>-57.178186438830039</v>
      </c>
      <c r="IF57">
        <v>-57.133484013055487</v>
      </c>
      <c r="IG57">
        <v>-57.1227683338562</v>
      </c>
      <c r="IH57">
        <v>-57.136202262357372</v>
      </c>
      <c r="II57">
        <v>-57.092177813504563</v>
      </c>
      <c r="IJ57">
        <v>-57.118285917583911</v>
      </c>
      <c r="IK57">
        <v>-57.127902081652771</v>
      </c>
      <c r="IL57">
        <v>-57.107609212882537</v>
      </c>
      <c r="IM57">
        <v>-57.11946573947904</v>
      </c>
      <c r="IN57">
        <v>-57.108352769512365</v>
      </c>
      <c r="IO57">
        <v>-57.095438819679032</v>
      </c>
      <c r="IP57">
        <v>-57.136214512131026</v>
      </c>
      <c r="IQ57">
        <v>-57.181832428162338</v>
      </c>
      <c r="IR57">
        <v>-57.209041711901662</v>
      </c>
      <c r="IS57">
        <v>-57.211365887996209</v>
      </c>
      <c r="IT57">
        <v>-57.168179984889306</v>
      </c>
      <c r="IU57">
        <v>-57.132465537808102</v>
      </c>
      <c r="IV57">
        <v>-57.131910004827446</v>
      </c>
      <c r="IW57">
        <v>-57.14609685595461</v>
      </c>
      <c r="IX57">
        <v>-57.152179861274611</v>
      </c>
      <c r="IY57">
        <v>-57.183058202526361</v>
      </c>
      <c r="IZ57">
        <v>-57.254720633911816</v>
      </c>
      <c r="JA57">
        <v>-57.325664933514531</v>
      </c>
      <c r="JB57">
        <v>-57.390234207929595</v>
      </c>
      <c r="JC57">
        <v>-57.44133129984484</v>
      </c>
      <c r="JD57">
        <v>-57.460498666563467</v>
      </c>
      <c r="JE57">
        <v>-57.334944102973239</v>
      </c>
      <c r="JF57">
        <v>-57.156135846354751</v>
      </c>
      <c r="JG57">
        <v>-57.077381334213776</v>
      </c>
      <c r="JH57">
        <v>-56.93679049330062</v>
      </c>
      <c r="JI57">
        <v>-56.776249690001237</v>
      </c>
      <c r="JJ57">
        <v>-56.782258240812141</v>
      </c>
      <c r="JK57">
        <v>-56.943948886298863</v>
      </c>
      <c r="JL57">
        <v>-57.148220674148298</v>
      </c>
      <c r="JM57">
        <v>-57.287662877937997</v>
      </c>
      <c r="JN57">
        <v>-57.366163850363293</v>
      </c>
      <c r="JO57">
        <v>-57.514804651909117</v>
      </c>
      <c r="JP57">
        <v>-57.860078754454491</v>
      </c>
      <c r="JQ57">
        <v>-58.355745974476712</v>
      </c>
      <c r="JR57">
        <v>-58.71558825136249</v>
      </c>
      <c r="JS57">
        <v>-58.868259360227853</v>
      </c>
      <c r="JT57">
        <v>-58.859773604429094</v>
      </c>
      <c r="JU57">
        <v>-58.825429240194936</v>
      </c>
      <c r="JV57">
        <v>-58.591920081372528</v>
      </c>
      <c r="JW57">
        <v>-58.298972185544258</v>
      </c>
      <c r="JX57">
        <v>-58.500507226164494</v>
      </c>
      <c r="JY57">
        <v>-59.098241785544161</v>
      </c>
      <c r="JZ57">
        <v>-59.62084403528273</v>
      </c>
      <c r="KA57">
        <v>-59.834436088703434</v>
      </c>
      <c r="KB57">
        <v>-59.828843556050003</v>
      </c>
      <c r="KC57">
        <v>-59.237041125959777</v>
      </c>
      <c r="KD57">
        <v>-58.491819524514966</v>
      </c>
      <c r="KE57">
        <v>-58.246530909918903</v>
      </c>
      <c r="KF57">
        <v>-58.264711672599567</v>
      </c>
      <c r="KG57">
        <v>-58.095038729696583</v>
      </c>
      <c r="KH57">
        <v>-57.951600681447644</v>
      </c>
      <c r="KI57">
        <v>-57.980584675433398</v>
      </c>
      <c r="KJ57">
        <v>-57.868177688300257</v>
      </c>
      <c r="KK57">
        <v>-57.641509950394507</v>
      </c>
      <c r="KL57">
        <v>-57.333318168219755</v>
      </c>
      <c r="KM57">
        <v>-57.037669313861613</v>
      </c>
      <c r="KN57">
        <v>-56.926000002809175</v>
      </c>
      <c r="KO57">
        <v>-57.008951409531186</v>
      </c>
      <c r="KP57">
        <v>-57.161737083073092</v>
      </c>
      <c r="KQ57">
        <v>-57.267673265866414</v>
      </c>
      <c r="KR57">
        <v>-57.327320265117223</v>
      </c>
      <c r="KS57">
        <v>-57.317440951039877</v>
      </c>
      <c r="KT57">
        <v>-57.260395291291758</v>
      </c>
      <c r="KU57">
        <v>-57.214072540549388</v>
      </c>
      <c r="KV57">
        <v>-57.141159837428617</v>
      </c>
      <c r="KW57">
        <v>-57.114014041341555</v>
      </c>
      <c r="KX57">
        <v>-57.287409860128477</v>
      </c>
      <c r="KY57">
        <v>-57.595713540394925</v>
      </c>
      <c r="KZ57">
        <v>-58.103740417804197</v>
      </c>
      <c r="LA57">
        <v>-58.555255867959815</v>
      </c>
      <c r="LB57">
        <v>-58.4878958715599</v>
      </c>
      <c r="LC57">
        <v>-58.090417555633351</v>
      </c>
      <c r="LD57">
        <v>-57.65031509038301</v>
      </c>
      <c r="LE57">
        <v>-57.303041923638993</v>
      </c>
      <c r="LF57">
        <v>-57.164311585588557</v>
      </c>
      <c r="LG57">
        <v>-57.236809835420686</v>
      </c>
      <c r="LH57">
        <v>-57.420461449194647</v>
      </c>
      <c r="LI57">
        <v>-57.549067282081857</v>
      </c>
      <c r="LJ57">
        <v>-57.528184025529036</v>
      </c>
      <c r="LK57">
        <v>-57.449242588471847</v>
      </c>
      <c r="LL57">
        <v>-57.391500217190057</v>
      </c>
      <c r="LM57">
        <v>-57.415211920352405</v>
      </c>
      <c r="LN57">
        <v>-57.583301105780023</v>
      </c>
      <c r="LO57">
        <v>-57.630313204472714</v>
      </c>
      <c r="LP57">
        <v>-57.58933588444453</v>
      </c>
      <c r="LQ57">
        <v>-57.72745089138747</v>
      </c>
      <c r="LR57">
        <v>-57.848723815211443</v>
      </c>
      <c r="LS57">
        <v>-58.054760017096967</v>
      </c>
      <c r="LT57">
        <v>-58.312885177288592</v>
      </c>
      <c r="LU57">
        <v>-58.548666005046925</v>
      </c>
      <c r="LV57">
        <v>-58.630682381030496</v>
      </c>
      <c r="LW57">
        <v>-58.397572939362817</v>
      </c>
      <c r="LX57">
        <v>-58.302270585928049</v>
      </c>
      <c r="LY57">
        <v>-58.330335559264881</v>
      </c>
      <c r="LZ57">
        <v>-58.436257536301355</v>
      </c>
      <c r="MA57">
        <v>-58.631472954597513</v>
      </c>
      <c r="MB57">
        <v>-58.629391681128745</v>
      </c>
      <c r="MC57">
        <v>-58.53234676111876</v>
      </c>
      <c r="MD57">
        <v>-58.663053883262037</v>
      </c>
      <c r="ME57">
        <v>-58.64729590660346</v>
      </c>
      <c r="MF57">
        <v>-58.457976873281567</v>
      </c>
      <c r="MG57">
        <v>-58.520590515997803</v>
      </c>
      <c r="MH57">
        <v>-58.584914539915196</v>
      </c>
      <c r="MI57">
        <v>-58.511670689079303</v>
      </c>
      <c r="MJ57">
        <v>-58.448218557409461</v>
      </c>
      <c r="MK57">
        <v>-58.442233895723717</v>
      </c>
      <c r="ML57">
        <v>-58.385405677437376</v>
      </c>
      <c r="MM57">
        <v>-58.312747250444531</v>
      </c>
      <c r="MN57">
        <v>-58.264321405325681</v>
      </c>
      <c r="MO57">
        <v>-58.276308801975844</v>
      </c>
      <c r="MP57">
        <v>-58.39326021261472</v>
      </c>
      <c r="MQ57">
        <v>-58.466869434511587</v>
      </c>
      <c r="MR57">
        <v>-58.514949076126499</v>
      </c>
      <c r="MS57">
        <v>-58.507444219646835</v>
      </c>
      <c r="MT57">
        <v>-58.414988493904886</v>
      </c>
      <c r="MU57">
        <v>-58.400244652220316</v>
      </c>
      <c r="MV57">
        <v>-58.455039518001257</v>
      </c>
      <c r="MW57">
        <v>-58.488733125187153</v>
      </c>
      <c r="MX57">
        <v>-58.488047926060929</v>
      </c>
      <c r="MY57">
        <v>-58.544504749607739</v>
      </c>
      <c r="MZ57">
        <v>-58.594497852542567</v>
      </c>
      <c r="NA57">
        <v>-58.57014121283698</v>
      </c>
      <c r="NB57">
        <v>-58.502267902749708</v>
      </c>
      <c r="NC57">
        <v>-58.465273144208624</v>
      </c>
      <c r="ND57">
        <v>-58.465560607133995</v>
      </c>
      <c r="NE57">
        <v>-58.473791889900674</v>
      </c>
      <c r="NF57">
        <v>-58.466546009684457</v>
      </c>
      <c r="NG57">
        <v>-58.456769624922927</v>
      </c>
      <c r="NH57">
        <v>-58.430605467421564</v>
      </c>
      <c r="NI57">
        <v>-58.445947935412178</v>
      </c>
      <c r="NJ57">
        <v>-58.461749312277774</v>
      </c>
      <c r="NK57">
        <v>-58.495725289463792</v>
      </c>
      <c r="NL57">
        <v>-58.558956013948119</v>
      </c>
      <c r="NM57">
        <v>-58.51064910249989</v>
      </c>
      <c r="NN57">
        <v>-58.492134915334226</v>
      </c>
      <c r="NO57">
        <v>-58.452110478931061</v>
      </c>
      <c r="NP57">
        <v>-58.402529537050199</v>
      </c>
      <c r="NQ57">
        <v>-58.390638704561191</v>
      </c>
      <c r="NR57">
        <v>-58.394225209006073</v>
      </c>
      <c r="NS57">
        <v>-58.489634847602147</v>
      </c>
      <c r="NT57">
        <v>-58.56462163784991</v>
      </c>
      <c r="NU57">
        <v>-58.550753681662783</v>
      </c>
      <c r="NV57">
        <v>-58.560846355063887</v>
      </c>
      <c r="NW57">
        <v>-58.621704249838693</v>
      </c>
      <c r="NX57">
        <v>-58.636146835645647</v>
      </c>
      <c r="NY57">
        <v>-58.595891196510692</v>
      </c>
      <c r="NZ57">
        <v>-58.577406963323412</v>
      </c>
      <c r="OA57">
        <v>-58.57271575766265</v>
      </c>
      <c r="OB57">
        <v>-58.575909164744495</v>
      </c>
      <c r="OC57">
        <v>-58.580741799097311</v>
      </c>
      <c r="OD57">
        <v>-58.554534713270286</v>
      </c>
      <c r="OE57">
        <v>-58.584473016602772</v>
      </c>
      <c r="OF57">
        <v>-58.669640228608536</v>
      </c>
      <c r="OG57">
        <v>-58.648614843048783</v>
      </c>
      <c r="OH57">
        <v>-58.603361991794728</v>
      </c>
      <c r="OI57">
        <v>-58.670992625326861</v>
      </c>
      <c r="OJ57">
        <v>-58.725750159104734</v>
      </c>
      <c r="OK57">
        <v>-58.713119798036431</v>
      </c>
      <c r="OL57">
        <v>-58.670132382418295</v>
      </c>
      <c r="OM57">
        <v>-58.639783317516013</v>
      </c>
      <c r="ON57">
        <v>-58.660087660509937</v>
      </c>
      <c r="OO57">
        <v>-58.6744564418644</v>
      </c>
      <c r="OP57">
        <v>-58.633887983674981</v>
      </c>
      <c r="OQ57">
        <v>-58.635603336215155</v>
      </c>
      <c r="OR57">
        <v>-58.680297491656809</v>
      </c>
      <c r="OS57">
        <v>-58.691056621664245</v>
      </c>
      <c r="OT57">
        <v>-58.646810530249034</v>
      </c>
      <c r="OU57">
        <v>-58.607176232808001</v>
      </c>
      <c r="OV57">
        <v>-58.593351562816686</v>
      </c>
      <c r="OW57">
        <v>-58.550062960011765</v>
      </c>
      <c r="OX57">
        <v>-58.513308521976356</v>
      </c>
      <c r="OY57">
        <v>-58.510536403513584</v>
      </c>
      <c r="OZ57">
        <v>-58.564728016561297</v>
      </c>
      <c r="PA57">
        <v>-58.592241329850509</v>
      </c>
      <c r="PB57">
        <v>-58.621620618882581</v>
      </c>
      <c r="PC57">
        <v>-58.675279125728224</v>
      </c>
      <c r="PD57">
        <v>-58.642817572460324</v>
      </c>
      <c r="PE57">
        <v>-58.598800553705843</v>
      </c>
      <c r="PF57">
        <v>-58.593424126860569</v>
      </c>
      <c r="PG57">
        <v>-58.598573004084869</v>
      </c>
      <c r="PH57">
        <v>-58.692529077332139</v>
      </c>
      <c r="PI57">
        <v>-58.677349618400633</v>
      </c>
      <c r="PJ57">
        <v>-58.594353841483688</v>
      </c>
      <c r="PK57">
        <v>-58.641182374375703</v>
      </c>
      <c r="PL57">
        <v>-58.618986511819486</v>
      </c>
      <c r="PM57">
        <v>-58.584120606986161</v>
      </c>
      <c r="PN57">
        <v>-58.593293185451344</v>
      </c>
      <c r="PO57">
        <v>-58.612544324316765</v>
      </c>
      <c r="PP57">
        <v>-58.678020097029425</v>
      </c>
      <c r="PQ57">
        <v>-58.726261748692018</v>
      </c>
      <c r="PR57">
        <v>-58.696327465354322</v>
      </c>
      <c r="PS57">
        <v>-58.634695461797335</v>
      </c>
      <c r="PT57">
        <v>-58.611192106121287</v>
      </c>
      <c r="PU57">
        <v>-58.603029810609783</v>
      </c>
      <c r="PV57">
        <v>-58.58187266084694</v>
      </c>
      <c r="PW57">
        <v>-58.599538782867079</v>
      </c>
      <c r="PX57">
        <v>-58.638909895028114</v>
      </c>
      <c r="PY57">
        <v>-58.632545533468743</v>
      </c>
      <c r="PZ57">
        <v>-58.63870092155193</v>
      </c>
      <c r="QA57">
        <v>-58.647531339967486</v>
      </c>
      <c r="QB57">
        <v>-58.602740926882646</v>
      </c>
      <c r="QC57">
        <v>-58.625897318687777</v>
      </c>
      <c r="QD57">
        <v>-58.662224901713344</v>
      </c>
      <c r="QE57">
        <v>-58.684454885387368</v>
      </c>
      <c r="QF57">
        <v>-58.643960639114383</v>
      </c>
      <c r="QG57">
        <v>-58.536695899335143</v>
      </c>
      <c r="QH57">
        <v>-58.538561429185258</v>
      </c>
      <c r="QI57">
        <v>-58.574853003266007</v>
      </c>
      <c r="QJ57">
        <v>-58.598359737576146</v>
      </c>
      <c r="QK57">
        <v>-58.615469191040759</v>
      </c>
      <c r="QL57">
        <v>-58.617491859910828</v>
      </c>
      <c r="QM57">
        <v>-58.609033231973577</v>
      </c>
      <c r="QN57">
        <v>-58.628652469765868</v>
      </c>
      <c r="QO57">
        <v>-58.642149175820606</v>
      </c>
      <c r="QP57">
        <v>-58.636809587225471</v>
      </c>
      <c r="QQ57">
        <v>-58.635769162492366</v>
      </c>
      <c r="QR57">
        <v>-58.61776739138557</v>
      </c>
      <c r="QS57">
        <v>-58.582597542772646</v>
      </c>
      <c r="QT57">
        <v>-58.54706021821849</v>
      </c>
      <c r="QU57">
        <v>-58.567169723797903</v>
      </c>
      <c r="QV57">
        <v>-58.614775806983204</v>
      </c>
      <c r="QW57">
        <v>-58.636790490563946</v>
      </c>
      <c r="QX57">
        <v>-58.636537985235016</v>
      </c>
      <c r="QY57">
        <v>-58.63479557304337</v>
      </c>
      <c r="QZ57">
        <v>-58.610946865244067</v>
      </c>
      <c r="RA57">
        <v>-58.572192261120371</v>
      </c>
      <c r="RB57">
        <v>-58.656016503791733</v>
      </c>
      <c r="RC57">
        <v>-58.762097630674205</v>
      </c>
      <c r="RD57">
        <v>-58.766164828654716</v>
      </c>
      <c r="RE57">
        <v>-58.716283185364986</v>
      </c>
      <c r="RF57">
        <v>-58.62088089809847</v>
      </c>
      <c r="RG57">
        <v>-58.573400120236819</v>
      </c>
      <c r="RH57">
        <v>-58.557291035441985</v>
      </c>
      <c r="RI57">
        <v>-58.533730571104563</v>
      </c>
      <c r="RJ57">
        <v>-58.671326153890249</v>
      </c>
      <c r="RK57">
        <v>-58.863198219678651</v>
      </c>
      <c r="RL57">
        <v>-58.95293491275612</v>
      </c>
      <c r="RM57">
        <v>-58.967372531893119</v>
      </c>
      <c r="RN57">
        <v>-58.803374001087903</v>
      </c>
      <c r="RO57">
        <v>-58.614598630965418</v>
      </c>
      <c r="RP57">
        <v>-58.558115210135732</v>
      </c>
      <c r="RQ57">
        <v>-58.591366735135409</v>
      </c>
      <c r="RR57">
        <v>-58.663839558813727</v>
      </c>
      <c r="RS57">
        <v>-58.709331157353262</v>
      </c>
      <c r="RT57">
        <v>-58.687430225782705</v>
      </c>
      <c r="RU57">
        <v>-58.646361224269327</v>
      </c>
      <c r="RV57">
        <v>-58.638669809100378</v>
      </c>
      <c r="RW57">
        <v>-58.639028209191387</v>
      </c>
      <c r="RX57">
        <v>-58.652368417223485</v>
      </c>
      <c r="RY57">
        <v>-58.617547877207301</v>
      </c>
      <c r="RZ57">
        <v>-58.625033457724307</v>
      </c>
      <c r="SA57">
        <v>-58.712163766276277</v>
      </c>
      <c r="SB57">
        <v>-58.733015262787156</v>
      </c>
      <c r="SC57">
        <v>-58.696963097611409</v>
      </c>
      <c r="SD57">
        <v>-58.64684953461601</v>
      </c>
      <c r="SE57">
        <v>-58.655776988877363</v>
      </c>
      <c r="SF57">
        <v>-58.637398531346271</v>
      </c>
      <c r="SG57">
        <v>-58.565866683624691</v>
      </c>
      <c r="SH57">
        <v>-58.588326706626418</v>
      </c>
      <c r="SI57">
        <v>-58.668539752486254</v>
      </c>
      <c r="SJ57">
        <v>-58.695224662615878</v>
      </c>
      <c r="SK57">
        <v>-58.652954525644091</v>
      </c>
      <c r="SL57">
        <v>-58.594557789454555</v>
      </c>
      <c r="SM57">
        <v>-58.57548435756749</v>
      </c>
      <c r="SN57">
        <v>-58.582512272481083</v>
      </c>
      <c r="SO57">
        <v>-58.617248022883629</v>
      </c>
      <c r="SP57">
        <v>-58.672015588403021</v>
      </c>
      <c r="SQ57">
        <v>-58.725856047766257</v>
      </c>
      <c r="SR57">
        <v>-58.71252376244599</v>
      </c>
      <c r="SS57">
        <v>-58.662273029232765</v>
      </c>
      <c r="ST57">
        <v>-58.631594946134463</v>
      </c>
      <c r="SU57">
        <v>-58.602512616860679</v>
      </c>
      <c r="SV57">
        <v>-58.635155304395511</v>
      </c>
      <c r="SW57">
        <v>-58.712245443263427</v>
      </c>
      <c r="SX57">
        <v>-58.754590018654085</v>
      </c>
      <c r="SY57">
        <v>-58.712039111836319</v>
      </c>
      <c r="SZ57">
        <v>-58.638646794872372</v>
      </c>
      <c r="TA57">
        <v>-58.656519873930705</v>
      </c>
      <c r="TB57">
        <v>-58.70508231431652</v>
      </c>
      <c r="TC57">
        <v>-58.732962658842965</v>
      </c>
      <c r="TD57">
        <v>-58.769660141307284</v>
      </c>
      <c r="TE57">
        <v>-58.826937087544827</v>
      </c>
      <c r="TF57">
        <v>-58.861080845186493</v>
      </c>
      <c r="TG57">
        <v>-58.847757235826208</v>
      </c>
      <c r="TH57">
        <v>-58.858796002433934</v>
      </c>
      <c r="TI57">
        <v>-58.850970000767653</v>
      </c>
      <c r="TJ57">
        <v>-58.851048245755877</v>
      </c>
      <c r="TK57">
        <v>-58.905765435230279</v>
      </c>
      <c r="TL57">
        <v>-58.927214935833646</v>
      </c>
      <c r="TM57">
        <v>-58.903070208364667</v>
      </c>
      <c r="TN57">
        <v>-58.875948817197219</v>
      </c>
      <c r="TO57">
        <v>-58.928145677837691</v>
      </c>
      <c r="TP57">
        <v>-58.974696949559764</v>
      </c>
      <c r="TQ57">
        <v>-58.931269854689731</v>
      </c>
      <c r="TR57">
        <v>-58.900522972201898</v>
      </c>
      <c r="TS57">
        <v>-58.89823500213312</v>
      </c>
      <c r="TT57">
        <v>-58.895295297380528</v>
      </c>
      <c r="TU57">
        <v>-58.873295408402008</v>
      </c>
      <c r="TV57">
        <v>-58.889083175804892</v>
      </c>
      <c r="TW57">
        <v>-58.959264512712267</v>
      </c>
      <c r="TX57">
        <v>-59.006855103020413</v>
      </c>
      <c r="TY57">
        <v>-58.947749122970905</v>
      </c>
      <c r="TZ57">
        <v>-58.841305009639214</v>
      </c>
      <c r="UA57">
        <v>-58.777323150377427</v>
      </c>
      <c r="UB57">
        <v>-58.787160316323011</v>
      </c>
      <c r="UC57">
        <v>-58.804734582932227</v>
      </c>
      <c r="UD57">
        <v>-58.790472965850689</v>
      </c>
      <c r="UE57">
        <v>-58.800261500342707</v>
      </c>
      <c r="UF57">
        <v>-58.7826039944852</v>
      </c>
      <c r="UG57">
        <v>-58.765161974913966</v>
      </c>
      <c r="UH57">
        <v>-58.722039086995615</v>
      </c>
      <c r="UI57">
        <v>-58.715146765350184</v>
      </c>
      <c r="UJ57">
        <v>-58.789158303904152</v>
      </c>
      <c r="UK57">
        <v>-58.814372184792333</v>
      </c>
      <c r="UL57">
        <v>-58.807839791782769</v>
      </c>
      <c r="UM57">
        <v>-58.858155575764052</v>
      </c>
      <c r="UN57">
        <v>-58.907273342502776</v>
      </c>
      <c r="UO57">
        <v>-58.90951832797117</v>
      </c>
      <c r="UP57">
        <v>-58.899615996885565</v>
      </c>
      <c r="UQ57">
        <v>-58.868591777888739</v>
      </c>
      <c r="UR57">
        <v>-58.849099895920965</v>
      </c>
      <c r="US57">
        <v>-58.859709966689124</v>
      </c>
      <c r="UT57">
        <v>-58.853925595433488</v>
      </c>
      <c r="UU57">
        <v>-58.88043036378226</v>
      </c>
      <c r="UV57">
        <v>-58.919286674665862</v>
      </c>
      <c r="UW57">
        <v>-58.897388052478284</v>
      </c>
      <c r="UX57">
        <v>-58.907909244072115</v>
      </c>
      <c r="UY57">
        <v>-58.893918044823202</v>
      </c>
      <c r="UZ57">
        <v>-58.82576031481716</v>
      </c>
      <c r="VA57">
        <v>-58.790698697987658</v>
      </c>
      <c r="VB57">
        <v>-58.821517387088278</v>
      </c>
      <c r="VC57">
        <v>-58.83803759790527</v>
      </c>
      <c r="VD57">
        <v>-58.850319805724773</v>
      </c>
      <c r="VE57">
        <v>-58.842462028800398</v>
      </c>
      <c r="VF57">
        <v>-58.838182854976694</v>
      </c>
      <c r="VG57">
        <v>-58.879320962235823</v>
      </c>
      <c r="VH57">
        <v>-58.925904196848322</v>
      </c>
      <c r="VI57">
        <v>-58.939184505949171</v>
      </c>
      <c r="VJ57">
        <v>-58.88501322960812</v>
      </c>
      <c r="VK57">
        <v>-58.895554491243701</v>
      </c>
      <c r="VL57">
        <v>-58.900477049228442</v>
      </c>
      <c r="VM57">
        <v>-58.853461239002144</v>
      </c>
      <c r="VN57">
        <v>-58.822972429046501</v>
      </c>
      <c r="VO57">
        <v>-58.809697123675726</v>
      </c>
      <c r="VP57">
        <v>-58.840792901273105</v>
      </c>
      <c r="VQ57">
        <v>-58.863823753993458</v>
      </c>
      <c r="VR57">
        <v>-58.865156117661776</v>
      </c>
      <c r="VS57">
        <v>-58.92194414782432</v>
      </c>
      <c r="VT57">
        <v>-58.999982501977115</v>
      </c>
      <c r="VU57">
        <v>-58.951280581844671</v>
      </c>
      <c r="VV57">
        <v>-58.879161090478462</v>
      </c>
      <c r="VW57">
        <v>-58.864483866978858</v>
      </c>
      <c r="VX57">
        <v>-58.85515813757489</v>
      </c>
      <c r="VY57">
        <v>-58.892878545187415</v>
      </c>
      <c r="VZ57">
        <v>-58.910909704424554</v>
      </c>
      <c r="WA57">
        <v>-58.915700440606514</v>
      </c>
      <c r="WB57">
        <v>-58.930162497232651</v>
      </c>
      <c r="WC57">
        <v>-58.892361898405817</v>
      </c>
      <c r="WD57">
        <v>-58.87066409202707</v>
      </c>
      <c r="WE57">
        <v>-58.923039349275548</v>
      </c>
      <c r="WF57">
        <v>-58.922555545559504</v>
      </c>
      <c r="WG57">
        <v>-58.863909142433748</v>
      </c>
      <c r="WH57">
        <v>-58.838906240286775</v>
      </c>
      <c r="WI57">
        <v>-58.833159203033141</v>
      </c>
      <c r="WJ57">
        <v>-58.887166356394879</v>
      </c>
      <c r="WK57">
        <v>-58.80634182435432</v>
      </c>
      <c r="WL57">
        <v>-58.523629144898017</v>
      </c>
      <c r="WM57">
        <v>-58.412525539918711</v>
      </c>
      <c r="WN57">
        <v>-58.519065523925875</v>
      </c>
      <c r="WO57">
        <v>-58.623548921228327</v>
      </c>
      <c r="WP57">
        <v>-58.559896819757881</v>
      </c>
      <c r="WQ57">
        <v>-58.454756074111636</v>
      </c>
      <c r="WR57">
        <v>-58.497833148939904</v>
      </c>
      <c r="WS57">
        <v>-58.643228751080123</v>
      </c>
      <c r="WT57">
        <v>-58.879056266991405</v>
      </c>
      <c r="WU57">
        <v>-58.980283828743062</v>
      </c>
      <c r="WV57">
        <v>-58.896353969315683</v>
      </c>
      <c r="WW57">
        <v>-58.931709471160033</v>
      </c>
      <c r="WX57">
        <v>-59.000928213149194</v>
      </c>
      <c r="WY57">
        <v>-58.949434554183448</v>
      </c>
      <c r="WZ57">
        <v>-58.790562370471598</v>
      </c>
      <c r="XA57">
        <v>-58.747393055765983</v>
      </c>
      <c r="XB57">
        <v>-58.879703792928666</v>
      </c>
      <c r="XC57">
        <v>-59.057536890780469</v>
      </c>
      <c r="XD57">
        <v>-59.246394868263323</v>
      </c>
      <c r="XE57">
        <v>-59.255374087147118</v>
      </c>
      <c r="XF57">
        <v>-59.148379756639962</v>
      </c>
      <c r="XG57">
        <v>-59.126212300799168</v>
      </c>
      <c r="XH57">
        <v>-59.09966469251917</v>
      </c>
      <c r="XI57">
        <v>-59.044211575060118</v>
      </c>
      <c r="XJ57">
        <v>-58.997267382614773</v>
      </c>
      <c r="XK57">
        <v>-58.951465512867905</v>
      </c>
      <c r="XL57">
        <v>-58.844592864377262</v>
      </c>
      <c r="XM57">
        <v>-58.759206891447761</v>
      </c>
      <c r="XN57">
        <v>-58.837332699885174</v>
      </c>
      <c r="XO57">
        <v>-58.792363120724197</v>
      </c>
      <c r="XP57">
        <v>-58.541708488766716</v>
      </c>
      <c r="XQ57">
        <v>-58.479857244876783</v>
      </c>
      <c r="XR57">
        <v>-58.562207313115913</v>
      </c>
      <c r="XS57">
        <v>-58.60076213884831</v>
      </c>
      <c r="XT57">
        <v>-58.616611401848388</v>
      </c>
      <c r="XU57">
        <v>-58.594972510128805</v>
      </c>
      <c r="XV57">
        <v>-58.67304343661246</v>
      </c>
      <c r="XW57">
        <v>-58.866295060466356</v>
      </c>
      <c r="XX57">
        <v>-58.954101016618814</v>
      </c>
      <c r="XY57">
        <v>-58.914722295372556</v>
      </c>
      <c r="XZ57">
        <v>-58.835357816446745</v>
      </c>
      <c r="YA57">
        <v>-58.787449691218221</v>
      </c>
      <c r="YB57">
        <v>-58.789335446719676</v>
      </c>
      <c r="YC57">
        <v>-58.775913893961857</v>
      </c>
      <c r="YD57">
        <v>-58.780150344237605</v>
      </c>
      <c r="YE57">
        <v>-58.722627414693733</v>
      </c>
      <c r="YF57">
        <v>-58.530450850535317</v>
      </c>
      <c r="YG57">
        <v>-58.399220751701122</v>
      </c>
      <c r="YH57">
        <v>-58.457277739366575</v>
      </c>
      <c r="YI57">
        <v>-58.666977312239396</v>
      </c>
      <c r="YJ57">
        <v>-58.821712359670656</v>
      </c>
      <c r="YK57">
        <v>-58.826277724115855</v>
      </c>
      <c r="YL57">
        <v>-58.8565053879488</v>
      </c>
      <c r="YM57">
        <v>-58.96555630833241</v>
      </c>
      <c r="YN57">
        <v>-59.032389212012056</v>
      </c>
      <c r="YO57">
        <v>-59.039543262046209</v>
      </c>
      <c r="YP57">
        <v>-59.036221206700205</v>
      </c>
      <c r="YQ57">
        <v>-59.002172630772435</v>
      </c>
      <c r="YR57">
        <v>-58.930381372821188</v>
      </c>
      <c r="YS57">
        <v>-58.735510496437428</v>
      </c>
      <c r="YT57">
        <v>-58.544980441992401</v>
      </c>
      <c r="YU57">
        <v>-58.347072419918966</v>
      </c>
      <c r="YV57">
        <v>-57.913718695158138</v>
      </c>
      <c r="YW57">
        <v>-57.589691922914639</v>
      </c>
      <c r="YX57">
        <v>-57.668806113888422</v>
      </c>
      <c r="YY57">
        <v>-57.802570476906766</v>
      </c>
      <c r="YZ57">
        <v>-57.904656046693916</v>
      </c>
      <c r="ZA57">
        <v>-58.088822358092685</v>
      </c>
      <c r="ZB57">
        <v>-58.211711847164857</v>
      </c>
      <c r="ZC57">
        <v>-58.188479906662216</v>
      </c>
      <c r="ZD57">
        <v>-58.114995035817081</v>
      </c>
      <c r="ZE57">
        <v>-58.090535574598896</v>
      </c>
      <c r="ZF57">
        <v>-58.090044998554774</v>
      </c>
      <c r="ZG57">
        <v>-58.07439418520925</v>
      </c>
      <c r="ZH57">
        <v>-58.095784507293693</v>
      </c>
      <c r="ZI57">
        <v>-58.322552926862897</v>
      </c>
      <c r="ZJ57">
        <v>-58.469078179671122</v>
      </c>
      <c r="ZK57">
        <v>-58.437517814605783</v>
      </c>
      <c r="ZL57">
        <v>-58.459614451788489</v>
      </c>
      <c r="ZM57">
        <v>-58.39846458274009</v>
      </c>
      <c r="ZN57">
        <v>-58.356437870647447</v>
      </c>
      <c r="ZO57">
        <v>-58.358114320349578</v>
      </c>
      <c r="ZP57">
        <v>-58.263964196335479</v>
      </c>
      <c r="ZQ57">
        <v>-58.169520361430287</v>
      </c>
      <c r="ZR57">
        <v>-58.145438802062515</v>
      </c>
      <c r="ZS57">
        <v>-58.197222144147389</v>
      </c>
      <c r="ZT57">
        <v>-58.242260681995788</v>
      </c>
      <c r="ZU57">
        <v>-58.221246889129077</v>
      </c>
      <c r="ZV57">
        <v>-58.233699265644809</v>
      </c>
      <c r="ZW57">
        <v>-58.274802127926115</v>
      </c>
      <c r="ZX57">
        <v>-58.250169328650017</v>
      </c>
      <c r="ZY57">
        <v>-58.18330839957369</v>
      </c>
      <c r="ZZ57">
        <v>-58.169705741890716</v>
      </c>
      <c r="AAA57">
        <v>-58.261879807299124</v>
      </c>
      <c r="AAB57">
        <v>-58.288605707229458</v>
      </c>
      <c r="AAC57">
        <v>-58.254840282070575</v>
      </c>
      <c r="AAD57">
        <v>-58.237798224837242</v>
      </c>
      <c r="AAE57">
        <v>-58.192328403497079</v>
      </c>
      <c r="AAF57">
        <v>-58.184842811320522</v>
      </c>
      <c r="AAG57">
        <v>-58.211644692656236</v>
      </c>
      <c r="AAH57">
        <v>-58.211004667811913</v>
      </c>
      <c r="AAI57">
        <v>-58.218835993580697</v>
      </c>
      <c r="AAJ57">
        <v>-58.248723384680318</v>
      </c>
      <c r="AAK57">
        <v>-58.247370531321877</v>
      </c>
      <c r="AAL57">
        <v>-58.250954871430729</v>
      </c>
      <c r="AAM57">
        <v>-58.231648693277009</v>
      </c>
      <c r="AAN57">
        <v>-58.196290922891507</v>
      </c>
      <c r="AAO57">
        <v>-58.170417801753047</v>
      </c>
      <c r="AAP57">
        <v>-58.200638541802462</v>
      </c>
      <c r="AAQ57">
        <v>-58.321051755797548</v>
      </c>
      <c r="AAR57">
        <v>-58.365796026342139</v>
      </c>
      <c r="AAS57">
        <v>-58.30210969482097</v>
      </c>
      <c r="AAT57">
        <v>-58.21787573155887</v>
      </c>
      <c r="AAU57">
        <v>-58.205419421797139</v>
      </c>
      <c r="AAV57">
        <v>-58.274977055342632</v>
      </c>
      <c r="AAW57">
        <v>-58.202561181464688</v>
      </c>
      <c r="AAX57">
        <v>-58.184222652146715</v>
      </c>
      <c r="AAY57">
        <v>-58.271542307170982</v>
      </c>
      <c r="AAZ57">
        <v>-58.202837179676834</v>
      </c>
      <c r="ABA57">
        <v>-58.170547855218246</v>
      </c>
      <c r="ABB57">
        <v>-58.160355499429954</v>
      </c>
      <c r="ABC57">
        <v>-58.158929040482207</v>
      </c>
      <c r="ABD57">
        <v>-58.242894517136826</v>
      </c>
      <c r="ABE57">
        <v>-58.171333983365969</v>
      </c>
      <c r="ABF57">
        <v>-58.195436281066286</v>
      </c>
      <c r="ABG57">
        <v>-58.17518142703986</v>
      </c>
      <c r="ABH57">
        <v>-58.101418351456587</v>
      </c>
      <c r="ABI57">
        <v>-58.052486858953877</v>
      </c>
      <c r="ABJ57">
        <v>-57.841681079331615</v>
      </c>
      <c r="ABK57">
        <v>-57.871046876672722</v>
      </c>
      <c r="ABL57">
        <v>-58.002055184161371</v>
      </c>
      <c r="ABM57">
        <v>-58.224536261162669</v>
      </c>
      <c r="ABN57">
        <v>-58.261035925802474</v>
      </c>
      <c r="ABO57">
        <v>-58.065742698561792</v>
      </c>
      <c r="ABP57">
        <v>-58.043482740504622</v>
      </c>
      <c r="ABQ57">
        <v>-58.216749686679336</v>
      </c>
      <c r="ABR57">
        <v>-58.411525550735782</v>
      </c>
      <c r="ABS57">
        <v>-58.303990970786245</v>
      </c>
      <c r="ABT57">
        <v>-58.126871496005108</v>
      </c>
      <c r="ABU57">
        <v>-58.071931388385096</v>
      </c>
      <c r="ABV57">
        <v>-58.096713812975793</v>
      </c>
      <c r="ABW57">
        <v>-58.234351485095274</v>
      </c>
      <c r="ABX57">
        <v>-58.236003852317303</v>
      </c>
      <c r="ABY57">
        <v>-58.023288617898842</v>
      </c>
      <c r="ABZ57">
        <v>-57.857497672285298</v>
      </c>
      <c r="ACA57">
        <v>-57.728541293268897</v>
      </c>
      <c r="ACB57">
        <v>-57.665693583002223</v>
      </c>
      <c r="ACC57">
        <v>-57.65680411670759</v>
      </c>
      <c r="ACD57">
        <v>-57.687503016764481</v>
      </c>
      <c r="ACE57">
        <v>-57.722638507675313</v>
      </c>
      <c r="ACF57">
        <v>-57.665594745842611</v>
      </c>
      <c r="ACG57">
        <v>-57.568143861568416</v>
      </c>
      <c r="ACH57">
        <v>-57.546837046274476</v>
      </c>
      <c r="ACI57">
        <v>-57.541212375342639</v>
      </c>
      <c r="ACJ57">
        <v>-57.512204065574473</v>
      </c>
      <c r="ACK57">
        <v>-57.596722553524373</v>
      </c>
      <c r="ACL57">
        <v>-57.697593377116867</v>
      </c>
      <c r="ACM57">
        <v>-57.706269852403608</v>
      </c>
      <c r="ACN57">
        <v>-57.646985888323343</v>
      </c>
      <c r="ACO57">
        <v>-57.428110180753009</v>
      </c>
      <c r="ACP57">
        <v>-57.337153194458395</v>
      </c>
      <c r="ACQ57">
        <v>-57.485912329796278</v>
      </c>
      <c r="ACR57">
        <v>-57.705313074741753</v>
      </c>
      <c r="ACS57">
        <v>-57.920974517265449</v>
      </c>
      <c r="ACT57">
        <v>-57.952315889867293</v>
      </c>
      <c r="ACU57">
        <v>-57.903343492545986</v>
      </c>
      <c r="ACV57">
        <v>-57.881740190420906</v>
      </c>
      <c r="ACW57">
        <v>-57.881778681133312</v>
      </c>
      <c r="ACX57">
        <v>-57.898158421182643</v>
      </c>
      <c r="ACY57">
        <v>-58.002218418286105</v>
      </c>
      <c r="ACZ57">
        <v>-58.101741503322266</v>
      </c>
      <c r="ADA57">
        <v>-57.953023287244207</v>
      </c>
      <c r="ADB57">
        <v>-57.820553001697959</v>
      </c>
      <c r="ADC57">
        <v>-57.783374497164544</v>
      </c>
      <c r="ADD57">
        <v>-57.732140562148231</v>
      </c>
      <c r="ADE57">
        <v>-57.80921715656946</v>
      </c>
      <c r="ADF57">
        <v>-57.955604781619499</v>
      </c>
      <c r="ADG57">
        <v>-58.03274266366958</v>
      </c>
      <c r="ADH57">
        <v>-58.133109985615995</v>
      </c>
      <c r="ADI57">
        <v>-58.218155936549394</v>
      </c>
      <c r="ADJ57">
        <v>-58.21202061519238</v>
      </c>
      <c r="ADK57">
        <v>-58.164901815291245</v>
      </c>
      <c r="ADL57">
        <v>-58.077203285599801</v>
      </c>
      <c r="ADM57">
        <v>-57.919062041668347</v>
      </c>
      <c r="ADN57">
        <v>-57.706300942578267</v>
      </c>
      <c r="ADO57">
        <v>-57.591185844460895</v>
      </c>
      <c r="ADP57">
        <v>-57.585607193813416</v>
      </c>
      <c r="ADQ57">
        <v>-57.589055877156298</v>
      </c>
      <c r="ADR57">
        <v>-57.607547002551684</v>
      </c>
      <c r="ADS57">
        <v>-57.687413720073096</v>
      </c>
      <c r="ADT57">
        <v>-57.791838633182451</v>
      </c>
      <c r="ADU57">
        <v>-57.781906677677675</v>
      </c>
      <c r="ADV57">
        <v>-57.788820557819797</v>
      </c>
      <c r="ADW57">
        <v>-57.847747085139183</v>
      </c>
      <c r="ADX57">
        <v>-57.961880478257115</v>
      </c>
      <c r="ADY57">
        <v>-58.103896635253392</v>
      </c>
      <c r="ADZ57">
        <v>-58.231047533845583</v>
      </c>
      <c r="AEA57">
        <v>-58.293251647443356</v>
      </c>
      <c r="AEB57">
        <v>-58.276305226931257</v>
      </c>
      <c r="AEC57">
        <v>-58.285631110113741</v>
      </c>
      <c r="AED57">
        <v>-58.222609114362861</v>
      </c>
      <c r="AEE57">
        <v>-58.126748969410663</v>
      </c>
      <c r="AEF57">
        <v>-58.085623066021327</v>
      </c>
      <c r="AEG57">
        <v>-58.022215136685176</v>
      </c>
      <c r="AEH57">
        <v>-57.964496453370316</v>
      </c>
      <c r="AEI57">
        <v>-57.995247284304767</v>
      </c>
      <c r="AEJ57">
        <v>-57.948379412600751</v>
      </c>
      <c r="AEK57">
        <v>-57.913189721284766</v>
      </c>
      <c r="AEL57">
        <v>-57.934225685421133</v>
      </c>
      <c r="AEM57">
        <v>-57.926566694006546</v>
      </c>
      <c r="AEN57">
        <v>-57.904401663023208</v>
      </c>
      <c r="AEO57">
        <v>-57.880830294269884</v>
      </c>
      <c r="AEP57">
        <v>-57.881238239427404</v>
      </c>
      <c r="AEQ57">
        <v>-57.899552456814725</v>
      </c>
      <c r="AER57">
        <v>-57.91341171587532</v>
      </c>
      <c r="AES57">
        <v>-57.865399588143326</v>
      </c>
      <c r="AET57">
        <v>-57.834393474116098</v>
      </c>
      <c r="AEU57">
        <v>-57.867003599734744</v>
      </c>
      <c r="AEV57">
        <v>-57.891659373646107</v>
      </c>
      <c r="AEW57">
        <v>-57.872314047757222</v>
      </c>
      <c r="AEX57">
        <v>-57.881352761009111</v>
      </c>
      <c r="AEY57">
        <v>-57.928480482228053</v>
      </c>
      <c r="AEZ57">
        <v>-57.946953207163332</v>
      </c>
      <c r="AFA57">
        <v>-57.967415393455965</v>
      </c>
      <c r="AFB57">
        <v>-57.940053825448132</v>
      </c>
      <c r="AFC57">
        <v>-57.922027364377698</v>
      </c>
      <c r="AFD57">
        <v>-57.961559702278208</v>
      </c>
      <c r="AFE57">
        <v>-57.957200434442619</v>
      </c>
      <c r="AFF57">
        <v>-57.934701088621296</v>
      </c>
      <c r="AFG57">
        <v>-57.928458469877114</v>
      </c>
      <c r="AFH57">
        <v>-57.93410645693654</v>
      </c>
      <c r="AFI57">
        <v>-57.916822296668258</v>
      </c>
      <c r="AFJ57">
        <v>-57.898573217378669</v>
      </c>
      <c r="AFK57">
        <v>-57.858924529284806</v>
      </c>
      <c r="AFL57">
        <v>-57.802627985934024</v>
      </c>
      <c r="AFM57">
        <v>-57.822698217716081</v>
      </c>
      <c r="AFN57">
        <v>-57.8756658474815</v>
      </c>
      <c r="AFO57">
        <v>-57.890652842788242</v>
      </c>
      <c r="AFP57">
        <v>-57.886377383896274</v>
      </c>
      <c r="AFQ57">
        <v>-57.899239588049035</v>
      </c>
      <c r="AFR57">
        <v>-57.924161618669885</v>
      </c>
      <c r="AFS57">
        <v>-57.916892295852094</v>
      </c>
      <c r="AFT57">
        <v>-57.891490701060967</v>
      </c>
      <c r="AFU57">
        <v>-57.892935847146653</v>
      </c>
      <c r="AFV57">
        <v>-57.908669734281872</v>
      </c>
      <c r="AFW57">
        <v>-57.928542311052936</v>
      </c>
      <c r="AFX57">
        <v>-57.948756569304386</v>
      </c>
      <c r="AFY57">
        <v>-57.966497876046994</v>
      </c>
      <c r="AFZ57">
        <v>-57.989397015141215</v>
      </c>
      <c r="AGA57">
        <v>-57.992410027759007</v>
      </c>
      <c r="AGB57">
        <v>-57.945345405132947</v>
      </c>
      <c r="AGC57">
        <v>-57.827421970612612</v>
      </c>
      <c r="AGD57">
        <v>-57.781278105109976</v>
      </c>
      <c r="AGE57">
        <v>-57.833695199359624</v>
      </c>
      <c r="AGF57">
        <v>-57.776289982487867</v>
      </c>
      <c r="AGG57">
        <v>-57.659764656487347</v>
      </c>
      <c r="AGH57">
        <v>-57.685409299116415</v>
      </c>
      <c r="AGI57">
        <v>-57.776923443605796</v>
      </c>
      <c r="AGJ57">
        <v>-57.706228962404055</v>
      </c>
      <c r="AGK57">
        <v>-57.659883663192005</v>
      </c>
      <c r="AGL57">
        <v>-57.717031249466324</v>
      </c>
      <c r="AGM57">
        <v>-57.827065068947661</v>
      </c>
      <c r="AGN57">
        <v>-57.897307033744546</v>
      </c>
      <c r="AGO57">
        <v>-57.891506472816204</v>
      </c>
      <c r="AGP57">
        <v>-57.940751876550763</v>
      </c>
      <c r="AGQ57">
        <v>-57.965940171864005</v>
      </c>
      <c r="AGR57">
        <v>-57.945572878217256</v>
      </c>
      <c r="AGS57">
        <v>-57.874192129434562</v>
      </c>
      <c r="AGT57">
        <v>-57.826446969515857</v>
      </c>
      <c r="AGU57">
        <v>-57.849837724722839</v>
      </c>
      <c r="AGV57">
        <v>-57.856349457794408</v>
      </c>
      <c r="AGW57">
        <v>-57.861858380748323</v>
      </c>
      <c r="AGX57">
        <v>-57.906478042192461</v>
      </c>
      <c r="AGY57">
        <v>-57.957214079618282</v>
      </c>
      <c r="AGZ57">
        <v>-58.040766086556999</v>
      </c>
      <c r="AHA57">
        <v>-58.14706245756841</v>
      </c>
      <c r="AHB57">
        <v>-58.205198920124431</v>
      </c>
      <c r="AHC57">
        <v>-58.289784190107234</v>
      </c>
      <c r="AHD57">
        <v>-58.33616704369107</v>
      </c>
      <c r="AHE57">
        <v>-58.29822367387618</v>
      </c>
      <c r="AHF57">
        <v>-58.256934422705164</v>
      </c>
      <c r="AHG57">
        <v>-58.173402679148573</v>
      </c>
      <c r="AHH57">
        <v>-58.109440343539042</v>
      </c>
      <c r="AHI57">
        <v>-58.094589772518617</v>
      </c>
      <c r="AHJ57">
        <v>-58.063330683363731</v>
      </c>
      <c r="AHK57">
        <v>-58.064321102641657</v>
      </c>
      <c r="AHL57">
        <v>-58.175140225201091</v>
      </c>
      <c r="AHM57">
        <v>-58.258993730706067</v>
      </c>
      <c r="AHN57">
        <v>-58.292824080768717</v>
      </c>
      <c r="AHO57">
        <v>-58.341253750403382</v>
      </c>
      <c r="AHP57">
        <v>-58.326968198828666</v>
      </c>
      <c r="AHQ57">
        <v>-58.320140572016555</v>
      </c>
      <c r="AHR57">
        <v>-58.358509246615768</v>
      </c>
      <c r="AHS57">
        <v>-58.379534294726056</v>
      </c>
      <c r="AHT57">
        <v>-58.379870750538139</v>
      </c>
      <c r="AHU57">
        <v>-58.360029512335956</v>
      </c>
      <c r="AHV57">
        <v>-58.291804610696488</v>
      </c>
      <c r="AHW57">
        <v>-58.226489066803822</v>
      </c>
      <c r="AHX57">
        <v>-58.21373916193896</v>
      </c>
      <c r="AHY57">
        <v>-58.223252162927594</v>
      </c>
      <c r="AHZ57">
        <v>-58.2684258766676</v>
      </c>
      <c r="AIA57">
        <v>-58.302147338197301</v>
      </c>
      <c r="AIB57">
        <v>-58.273601174174829</v>
      </c>
      <c r="AIC57">
        <v>-58.268114183505048</v>
      </c>
      <c r="AID57">
        <v>-58.277713893904135</v>
      </c>
      <c r="AIE57">
        <v>-58.230621619935022</v>
      </c>
      <c r="AIF57">
        <v>-58.198623408916568</v>
      </c>
      <c r="AIG57">
        <v>-58.200762792203435</v>
      </c>
      <c r="AIH57">
        <v>-58.233837375777242</v>
      </c>
      <c r="AII57">
        <v>-58.247419782016529</v>
      </c>
      <c r="AIJ57">
        <v>-58.252997568864998</v>
      </c>
      <c r="AIK57">
        <v>-58.259128489612763</v>
      </c>
      <c r="AIL57">
        <v>-58.216896782415191</v>
      </c>
      <c r="AIM57">
        <v>-58.187733814959735</v>
      </c>
      <c r="AIN57">
        <v>-58.208288754145634</v>
      </c>
      <c r="AIO57">
        <v>-58.241146644456308</v>
      </c>
      <c r="AIP57">
        <v>-58.240597928435889</v>
      </c>
      <c r="AIQ57">
        <v>-58.257485910194063</v>
      </c>
      <c r="AIR57">
        <v>-58.256309125943638</v>
      </c>
      <c r="AIS57">
        <v>-58.202701293670501</v>
      </c>
      <c r="AIT57">
        <v>-58.163162332170636</v>
      </c>
      <c r="AIU57">
        <v>-58.176223670750986</v>
      </c>
      <c r="AIV57">
        <v>-58.171415145034601</v>
      </c>
      <c r="AIW57">
        <v>-58.151966734708068</v>
      </c>
      <c r="AIX57">
        <v>-58.163177161477947</v>
      </c>
      <c r="AIY57">
        <v>-58.1189931708996</v>
      </c>
      <c r="AIZ57">
        <v>-58.09659396228578</v>
      </c>
      <c r="AJA57">
        <v>-58.090955004757731</v>
      </c>
      <c r="AJB57">
        <v>-58.037971572561624</v>
      </c>
      <c r="AJC57">
        <v>-58.024108042747741</v>
      </c>
      <c r="AJD57">
        <v>-58.057776942829129</v>
      </c>
      <c r="AJE57">
        <v>-58.018951978020851</v>
      </c>
      <c r="AJF57">
        <v>-57.977065043943021</v>
      </c>
      <c r="AJG57">
        <v>-58.058008712501731</v>
      </c>
      <c r="AJH57">
        <v>-58.05748450522038</v>
      </c>
      <c r="AJI57">
        <v>-57.933644175777573</v>
      </c>
      <c r="AJJ57">
        <v>-57.803139938137946</v>
      </c>
      <c r="AJK57">
        <v>-57.758941969915568</v>
      </c>
      <c r="AJL57">
        <v>-57.824667244978372</v>
      </c>
      <c r="AJM57">
        <v>-57.866054382151752</v>
      </c>
      <c r="AJN57">
        <v>-57.880417111000064</v>
      </c>
      <c r="AJO57">
        <v>-57.914336086763633</v>
      </c>
      <c r="AJP57">
        <v>-57.938808648530831</v>
      </c>
      <c r="AJQ57">
        <v>-57.944166592318965</v>
      </c>
      <c r="AJR57">
        <v>-57.953259111977474</v>
      </c>
      <c r="AJS57">
        <v>-57.963317630425294</v>
      </c>
      <c r="AJT57">
        <v>-57.957756539916346</v>
      </c>
      <c r="AJU57">
        <v>-57.934790531816546</v>
      </c>
      <c r="AJV57">
        <v>-57.954332676764992</v>
      </c>
      <c r="AJW57">
        <v>-58.103371961921887</v>
      </c>
      <c r="AJX57">
        <v>-58.187065195627554</v>
      </c>
      <c r="AJY57">
        <v>-58.088889239257185</v>
      </c>
      <c r="AJZ57">
        <v>-57.985603083708192</v>
      </c>
      <c r="AKA57">
        <v>-57.934324675645946</v>
      </c>
      <c r="AKB57">
        <v>-57.893798002345314</v>
      </c>
      <c r="AKC57">
        <v>-57.886035700357745</v>
      </c>
      <c r="AKD57">
        <v>-57.799669217457087</v>
      </c>
      <c r="AKE57">
        <v>-57.715225828255328</v>
      </c>
      <c r="AKF57">
        <v>-57.760306923692809</v>
      </c>
      <c r="AKG57">
        <v>-57.769583110259646</v>
      </c>
      <c r="AKH57">
        <v>-57.749006287862798</v>
      </c>
      <c r="AKI57">
        <v>-57.807051590516942</v>
      </c>
      <c r="AKJ57">
        <v>-57.873651011438952</v>
      </c>
      <c r="AKK57">
        <v>-57.871869667879238</v>
      </c>
      <c r="AKL57">
        <v>-57.857365369378385</v>
      </c>
      <c r="AKM57">
        <v>-57.900645927639104</v>
      </c>
      <c r="AKN57">
        <v>-57.92523883406605</v>
      </c>
      <c r="AKO57">
        <v>-57.942689590938699</v>
      </c>
      <c r="AKP57">
        <v>-58.060942375157708</v>
      </c>
      <c r="AKQ57">
        <v>-58.132001747859192</v>
      </c>
      <c r="AKR57">
        <v>-58.13864084049839</v>
      </c>
      <c r="AKS57">
        <v>-58.131244052556696</v>
      </c>
      <c r="AKT57">
        <v>-58.121193072693217</v>
      </c>
      <c r="AKU57">
        <v>-58.128672129649303</v>
      </c>
      <c r="AKV57">
        <v>-58.102486026512537</v>
      </c>
      <c r="AKW57">
        <v>-58.084926719003654</v>
      </c>
      <c r="AKX57">
        <v>-58.062254249715643</v>
      </c>
      <c r="AKY57">
        <v>-58.053720015316202</v>
      </c>
      <c r="AKZ57">
        <v>-58.061057375259132</v>
      </c>
      <c r="ALA57">
        <v>-58.062462516985377</v>
      </c>
      <c r="ALB57">
        <v>-58.088068693743175</v>
      </c>
      <c r="ALC57">
        <v>-58.105327727609442</v>
      </c>
      <c r="ALD57">
        <v>-58.123535948786227</v>
      </c>
      <c r="ALE57">
        <v>-58.107299199480195</v>
      </c>
      <c r="ALF57">
        <v>-58.090688917899513</v>
      </c>
      <c r="ALG57">
        <v>-58.09087968156912</v>
      </c>
      <c r="ALH57">
        <v>-58.09779463149323</v>
      </c>
      <c r="ALI57">
        <v>-58.091748459650816</v>
      </c>
      <c r="ALJ57">
        <v>-58.099816436719351</v>
      </c>
      <c r="ALK57">
        <v>-58.126397231393319</v>
      </c>
      <c r="ALL57">
        <v>-58.05080835900479</v>
      </c>
      <c r="ALM57">
        <v>-57.94421892740661</v>
      </c>
      <c r="ALN57">
        <v>-57.932085116268944</v>
      </c>
      <c r="ALO57">
        <v>-57.991924175290436</v>
      </c>
      <c r="ALP57">
        <v>-58.069470293549074</v>
      </c>
      <c r="ALQ57">
        <v>-58.119785880245537</v>
      </c>
      <c r="ALR57">
        <v>-58.095897353270296</v>
      </c>
      <c r="ALS57">
        <v>-58.101790075856371</v>
      </c>
      <c r="ALT57">
        <v>-58.140702276433586</v>
      </c>
      <c r="ALU57">
        <v>-58.119636358640946</v>
      </c>
      <c r="ALV57">
        <v>-58.153222724646845</v>
      </c>
      <c r="ALW57">
        <v>-58.202978984709802</v>
      </c>
      <c r="ALX57">
        <v>-58.156493048214415</v>
      </c>
      <c r="ALY57">
        <v>-58.158443282777583</v>
      </c>
      <c r="ALZ57">
        <v>-58.196627853791838</v>
      </c>
      <c r="AMA57">
        <v>-58.169506972567646</v>
      </c>
      <c r="AMB57">
        <v>-58.105097534912517</v>
      </c>
      <c r="AMC57">
        <v>-58.023346459333595</v>
      </c>
      <c r="AMD57">
        <v>-58.019008954686306</v>
      </c>
      <c r="AME57">
        <v>-58.071269578626499</v>
      </c>
      <c r="AMF57">
        <v>-58.108971892227288</v>
      </c>
      <c r="AMG57">
        <v>-58.130180835116043</v>
      </c>
      <c r="AMH57">
        <v>-58.156876535445136</v>
      </c>
      <c r="AMI57">
        <v>-58.171524707334427</v>
      </c>
      <c r="AMJ57">
        <v>-58.177823615642076</v>
      </c>
      <c r="AMK57">
        <v>-58.186375815292877</v>
      </c>
      <c r="AML57">
        <v>-58.170667779455165</v>
      </c>
      <c r="AMM57">
        <v>-58.206470633666122</v>
      </c>
      <c r="AMN57">
        <v>-58.216758048577276</v>
      </c>
      <c r="AMO57">
        <v>-58.138827914856989</v>
      </c>
      <c r="AMP57">
        <v>-58.076873346331972</v>
      </c>
      <c r="AMQ57">
        <v>-58.080955101562189</v>
      </c>
      <c r="AMR57">
        <v>-58.102782908902334</v>
      </c>
      <c r="AMS57">
        <v>-58.100578618615295</v>
      </c>
      <c r="AMT57">
        <v>-58.087425736645848</v>
      </c>
      <c r="AMU57">
        <v>-58.127395685767809</v>
      </c>
      <c r="AMV57">
        <v>-58.13861443918956</v>
      </c>
      <c r="AMW57">
        <v>-58.089043877702046</v>
      </c>
      <c r="AMX57">
        <v>-58.061848238768057</v>
      </c>
      <c r="AMY57">
        <v>-58.097081129213336</v>
      </c>
      <c r="AMZ57">
        <v>-58.16062701484362</v>
      </c>
      <c r="ANA57">
        <v>-58.170668176422424</v>
      </c>
      <c r="ANB57">
        <v>-58.172435792622167</v>
      </c>
      <c r="ANC57">
        <v>-58.198388764526314</v>
      </c>
      <c r="AND57">
        <v>-58.149644050169528</v>
      </c>
      <c r="ANE57">
        <v>-58.069116489807897</v>
      </c>
      <c r="ANF57">
        <v>-58.057239675623194</v>
      </c>
      <c r="ANG57">
        <v>-58.085871980164633</v>
      </c>
      <c r="ANH57">
        <v>-58.090030806536085</v>
      </c>
      <c r="ANI57">
        <v>-58.025528981246637</v>
      </c>
      <c r="ANJ57">
        <v>-58.021740736882229</v>
      </c>
      <c r="ANK57">
        <v>-58.070403213034758</v>
      </c>
      <c r="ANL57">
        <v>-58.107300537854634</v>
      </c>
      <c r="ANM57">
        <v>-58.152224473686559</v>
      </c>
      <c r="ANN57">
        <v>-58.235684361038835</v>
      </c>
      <c r="ANO57">
        <v>-58.317350336469929</v>
      </c>
      <c r="ANP57">
        <v>-58.305571881240247</v>
      </c>
      <c r="ANQ57">
        <v>-58.346230988833682</v>
      </c>
      <c r="ANR57">
        <v>-58.396878531022352</v>
      </c>
      <c r="ANS57">
        <v>-58.38656459236055</v>
      </c>
      <c r="ANT57">
        <v>-58.463613806847221</v>
      </c>
      <c r="ANU57">
        <v>-58.508841639658236</v>
      </c>
      <c r="ANV57">
        <v>-58.463484955625901</v>
      </c>
      <c r="ANW57">
        <v>-58.477825877731988</v>
      </c>
      <c r="ANX57">
        <v>-58.565421234905806</v>
      </c>
      <c r="ANY57">
        <v>-58.526781296199118</v>
      </c>
      <c r="ANZ57">
        <v>-58.451309897776895</v>
      </c>
      <c r="AOA57">
        <v>-58.450186141262705</v>
      </c>
      <c r="AOB57">
        <v>-58.41578766811962</v>
      </c>
      <c r="AOC57">
        <v>-58.392586282936122</v>
      </c>
      <c r="AOD57">
        <v>-58.430253480281245</v>
      </c>
      <c r="AOE57">
        <v>-58.507416607270237</v>
      </c>
      <c r="AOF57">
        <v>-58.499837115676051</v>
      </c>
      <c r="AOG57">
        <v>-58.422362921624881</v>
      </c>
      <c r="AOH57">
        <v>-58.436834627911381</v>
      </c>
      <c r="AOI57">
        <v>-58.450667480014445</v>
      </c>
      <c r="AOJ57">
        <v>-58.341500870958939</v>
      </c>
      <c r="AOK57">
        <v>-58.292049427555128</v>
      </c>
      <c r="AOL57">
        <v>-58.267761576466526</v>
      </c>
      <c r="AOM57">
        <v>-58.158520620335146</v>
      </c>
      <c r="AON57">
        <v>-58.101580366494211</v>
      </c>
      <c r="AOO57">
        <v>-58.144277200619797</v>
      </c>
      <c r="AOP57">
        <v>-58.11835230782642</v>
      </c>
      <c r="AOQ57">
        <v>-58.045868995542989</v>
      </c>
      <c r="AOR57">
        <v>-58.008445207686052</v>
      </c>
      <c r="AOS57">
        <v>-57.916192197147666</v>
      </c>
      <c r="AOT57">
        <v>-57.87639118930155</v>
      </c>
      <c r="AOU57">
        <v>-57.932325067507712</v>
      </c>
      <c r="AOV57">
        <v>-58.036889573869963</v>
      </c>
      <c r="AOW57">
        <v>-58.068773592618442</v>
      </c>
      <c r="AOX57">
        <v>-58.090380985582861</v>
      </c>
      <c r="AOY57">
        <v>-58.162648301673578</v>
      </c>
      <c r="AOZ57">
        <v>-58.225587456074663</v>
      </c>
      <c r="APA57">
        <v>-58.297554908023258</v>
      </c>
      <c r="APB57">
        <v>-58.302942986178479</v>
      </c>
      <c r="APC57">
        <v>-58.290244853057281</v>
      </c>
      <c r="APD57">
        <v>-58.278927188481326</v>
      </c>
      <c r="APE57">
        <v>-58.283867564517351</v>
      </c>
      <c r="APF57">
        <v>-58.227122763119283</v>
      </c>
      <c r="APG57">
        <v>-58.158968442702303</v>
      </c>
      <c r="APH57">
        <v>-58.191758968235753</v>
      </c>
      <c r="API57">
        <v>-58.216165702837216</v>
      </c>
      <c r="APJ57">
        <v>-58.199506230331963</v>
      </c>
      <c r="APK57">
        <v>-58.239822238453911</v>
      </c>
      <c r="APL57">
        <v>-58.230308645912032</v>
      </c>
      <c r="APM57">
        <v>-58.105642237685416</v>
      </c>
      <c r="APN57">
        <v>-58.098756610139468</v>
      </c>
      <c r="APO57">
        <v>-58.122369983129126</v>
      </c>
      <c r="APP57">
        <v>-58.156715443358657</v>
      </c>
      <c r="APQ57">
        <v>-58.143980811364244</v>
      </c>
      <c r="APR57">
        <v>-58.092315806104821</v>
      </c>
      <c r="APS57">
        <v>-58.13586350621938</v>
      </c>
      <c r="APT57">
        <v>-58.174653236532976</v>
      </c>
      <c r="APU57">
        <v>-58.174636318600427</v>
      </c>
      <c r="APV57">
        <v>-58.127554638926306</v>
      </c>
      <c r="APW57">
        <v>-58.108243164749624</v>
      </c>
      <c r="APX57">
        <v>-58.093379069853157</v>
      </c>
      <c r="APY57">
        <v>-58.063211138919534</v>
      </c>
      <c r="APZ57">
        <v>-58.088052704240269</v>
      </c>
      <c r="AQA57">
        <v>-58.089851851620942</v>
      </c>
      <c r="AQB57">
        <v>-58.038094274586427</v>
      </c>
      <c r="AQC57">
        <v>-58.039872982019602</v>
      </c>
      <c r="AQD57">
        <v>-58.075853445335184</v>
      </c>
      <c r="AQE57">
        <v>-58.07783986358622</v>
      </c>
      <c r="AQF57">
        <v>-58.077121575448956</v>
      </c>
      <c r="AQG57">
        <v>-58.046557686325116</v>
      </c>
      <c r="AQH57">
        <v>-58.030652707861847</v>
      </c>
      <c r="AQI57">
        <v>-58.06104700577167</v>
      </c>
      <c r="AQJ57">
        <v>-58.119376003862826</v>
      </c>
      <c r="AQK57">
        <v>-58.067980385635991</v>
      </c>
      <c r="AQL57">
        <v>-57.961300828848337</v>
      </c>
      <c r="AQM57">
        <v>-57.930500145493674</v>
      </c>
      <c r="AQN57">
        <v>-57.923258561216613</v>
      </c>
      <c r="AQO57">
        <v>-57.987926528707135</v>
      </c>
      <c r="AQP57">
        <v>-57.944835890407703</v>
      </c>
      <c r="AQQ57">
        <v>-57.838545320586078</v>
      </c>
      <c r="AQR57">
        <v>-57.826728058541732</v>
      </c>
      <c r="AQS57">
        <v>-57.828506735575303</v>
      </c>
      <c r="AQT57">
        <v>-57.890250299670591</v>
      </c>
      <c r="AQU57">
        <v>-57.961080036062611</v>
      </c>
      <c r="AQV57">
        <v>-58.008589963403736</v>
      </c>
      <c r="AQW57">
        <v>-58.026783651524397</v>
      </c>
      <c r="AQX57">
        <v>-58.026427285400381</v>
      </c>
      <c r="AQY57">
        <v>-58.07770736244133</v>
      </c>
      <c r="AQZ57">
        <v>-58.053473892920614</v>
      </c>
      <c r="ARA57">
        <v>-57.967534862009934</v>
      </c>
      <c r="ARB57">
        <v>-58.001912153343397</v>
      </c>
      <c r="ARC57">
        <v>-58.054188748051871</v>
      </c>
      <c r="ARD57">
        <v>-58.025595622195347</v>
      </c>
      <c r="ARE57">
        <v>-58.021102820802014</v>
      </c>
      <c r="ARF57">
        <v>-58.055123252614365</v>
      </c>
      <c r="ARG57">
        <v>-58.073681125088967</v>
      </c>
      <c r="ARH57">
        <v>-58.026013899335567</v>
      </c>
      <c r="ARI57">
        <v>-57.980840721026169</v>
      </c>
      <c r="ARJ57">
        <v>-57.903226228640435</v>
      </c>
      <c r="ARK57">
        <v>-57.875588096247014</v>
      </c>
      <c r="ARL57">
        <v>-57.98832961372625</v>
      </c>
      <c r="ARM57">
        <v>-58.046044096712976</v>
      </c>
      <c r="ARN57">
        <v>-58.038226889888392</v>
      </c>
      <c r="ARO57">
        <v>-58.052457621442777</v>
      </c>
      <c r="ARP57">
        <v>-58.018219377967192</v>
      </c>
      <c r="ARQ57">
        <v>-57.988700478577442</v>
      </c>
      <c r="ARR57">
        <v>-57.990037024774338</v>
      </c>
      <c r="ARS57">
        <v>-58.027870615410613</v>
      </c>
      <c r="ART57">
        <v>-58.114919418289574</v>
      </c>
      <c r="ARU57">
        <v>-58.106627490516189</v>
      </c>
      <c r="ARV57">
        <v>-58.061861849963073</v>
      </c>
      <c r="ARW57">
        <v>-58.095416848949895</v>
      </c>
      <c r="ARX57">
        <v>-58.0921782048041</v>
      </c>
      <c r="ARY57">
        <v>-58.063772160057027</v>
      </c>
      <c r="ARZ57">
        <v>-58.048748981779198</v>
      </c>
      <c r="ASA57">
        <v>-58.053838647957321</v>
      </c>
      <c r="ASB57">
        <v>-58.047405721269605</v>
      </c>
      <c r="ASC57">
        <v>-58.050833927021706</v>
      </c>
      <c r="ASD57">
        <v>-58.065645847165449</v>
      </c>
      <c r="ASE57">
        <v>-58.061392655114261</v>
      </c>
      <c r="ASF57">
        <v>-58.096119993940853</v>
      </c>
      <c r="ASG57">
        <v>-58.122432010743353</v>
      </c>
      <c r="ASH57">
        <v>-58.128713306832822</v>
      </c>
      <c r="ASI57">
        <v>-58.107246941428471</v>
      </c>
      <c r="ASJ57">
        <v>-58.125016572628645</v>
      </c>
      <c r="ASK57">
        <v>-58.231555825299793</v>
      </c>
      <c r="ASL57">
        <v>-58.26812185430294</v>
      </c>
      <c r="ASM57">
        <v>-58.258547499612376</v>
      </c>
      <c r="ASN57">
        <v>-58.248384302290283</v>
      </c>
      <c r="ASO57">
        <v>-58.208152065237343</v>
      </c>
      <c r="ASP57">
        <v>-58.183222698916452</v>
      </c>
      <c r="ASQ57">
        <v>-58.164667796478994</v>
      </c>
      <c r="ASR57">
        <v>-58.160062762882667</v>
      </c>
      <c r="ASS57">
        <v>-58.182777753201449</v>
      </c>
      <c r="AST57">
        <v>-58.21066375199667</v>
      </c>
      <c r="ASU57">
        <v>-58.128758705647442</v>
      </c>
      <c r="ASV57">
        <v>-57.977449216511303</v>
      </c>
      <c r="ASW57">
        <v>-57.870160000817108</v>
      </c>
      <c r="ASX57">
        <v>-57.795026048575629</v>
      </c>
      <c r="ASY57">
        <v>-57.808253402642578</v>
      </c>
      <c r="ASZ57">
        <v>-57.875300879677951</v>
      </c>
      <c r="ATA57">
        <v>-57.910066518917176</v>
      </c>
      <c r="ATB57">
        <v>-57.925842620339147</v>
      </c>
      <c r="ATC57">
        <v>-57.902113410535414</v>
      </c>
      <c r="ATD57">
        <v>-57.872713410134409</v>
      </c>
      <c r="ATE57">
        <v>-57.868535821497844</v>
      </c>
      <c r="ATF57">
        <v>-57.903603885137997</v>
      </c>
      <c r="ATG57">
        <v>-57.954171689728099</v>
      </c>
      <c r="ATH57">
        <v>-57.957879841223459</v>
      </c>
      <c r="ATI57">
        <v>-57.946488842282953</v>
      </c>
      <c r="ATJ57">
        <v>-57.962106210429553</v>
      </c>
      <c r="ATK57">
        <v>-57.956690601048166</v>
      </c>
      <c r="ATL57">
        <v>-57.925913811714018</v>
      </c>
      <c r="ATM57">
        <v>-57.959445224650302</v>
      </c>
      <c r="ATN57">
        <v>-57.985740813152063</v>
      </c>
      <c r="ATO57">
        <v>-57.892101021598137</v>
      </c>
      <c r="ATP57">
        <v>-57.751974271989745</v>
      </c>
      <c r="ATQ57">
        <v>-57.741991029270572</v>
      </c>
      <c r="ATR57">
        <v>-57.810174432792266</v>
      </c>
      <c r="ATS57">
        <v>-57.812547027701186</v>
      </c>
      <c r="ATT57">
        <v>-57.770829152168872</v>
      </c>
      <c r="ATU57">
        <v>-57.764484675404532</v>
      </c>
      <c r="ATV57">
        <v>-57.765766864529709</v>
      </c>
      <c r="ATW57">
        <v>-57.74690314484576</v>
      </c>
      <c r="ATX57">
        <v>-57.774358667229407</v>
      </c>
      <c r="ATY57">
        <v>-57.835910131143052</v>
      </c>
      <c r="ATZ57">
        <v>-57.91622114236084</v>
      </c>
      <c r="AUA57">
        <v>-57.94303540426084</v>
      </c>
      <c r="AUB57">
        <v>-57.84689198654705</v>
      </c>
      <c r="AUC57">
        <v>-57.779823768314813</v>
      </c>
      <c r="AUD57">
        <v>-57.816215045819227</v>
      </c>
      <c r="AUE57">
        <v>-57.851156236333495</v>
      </c>
      <c r="AUF57">
        <v>-57.851371879481007</v>
      </c>
      <c r="AUG57">
        <v>-57.833781271631999</v>
      </c>
      <c r="AUH57">
        <v>-57.831727351199255</v>
      </c>
      <c r="AUI57">
        <v>-57.829879110175455</v>
      </c>
      <c r="AUJ57">
        <v>-57.821461652386972</v>
      </c>
      <c r="AUK57">
        <v>-57.827705671217679</v>
      </c>
      <c r="AUL57">
        <v>-57.806088201719078</v>
      </c>
      <c r="AUM57">
        <v>-57.867161192894997</v>
      </c>
      <c r="AUN57">
        <v>-58.045683588863326</v>
      </c>
      <c r="AUO57">
        <v>-58.061343065395015</v>
      </c>
      <c r="AUP57">
        <v>-57.999660154590835</v>
      </c>
    </row>
    <row r="58" spans="1:1238" x14ac:dyDescent="0.3">
      <c r="A58" t="s">
        <v>129</v>
      </c>
      <c r="B58">
        <v>-56.722059324896485</v>
      </c>
      <c r="C58">
        <v>16.149999999999999</v>
      </c>
      <c r="D58">
        <v>77</v>
      </c>
      <c r="E58">
        <v>1016</v>
      </c>
      <c r="F58">
        <v>9.3000000000000007</v>
      </c>
      <c r="G58">
        <v>33.480000000000004</v>
      </c>
      <c r="H58" t="s">
        <v>71</v>
      </c>
      <c r="I58" t="s">
        <v>61</v>
      </c>
      <c r="J58">
        <v>75</v>
      </c>
      <c r="K58" t="s">
        <v>81</v>
      </c>
      <c r="L58">
        <v>0</v>
      </c>
      <c r="M58" t="s">
        <v>65</v>
      </c>
      <c r="N58" t="s">
        <v>81</v>
      </c>
      <c r="O58">
        <v>16.12</v>
      </c>
      <c r="P58">
        <v>77</v>
      </c>
      <c r="Q58">
        <v>1016</v>
      </c>
      <c r="R58">
        <v>9.3000000000000007</v>
      </c>
      <c r="S58">
        <v>33.480000000000004</v>
      </c>
      <c r="T58" t="s">
        <v>71</v>
      </c>
      <c r="U58" t="s">
        <v>61</v>
      </c>
      <c r="V58">
        <v>75</v>
      </c>
      <c r="W58" t="s">
        <v>81</v>
      </c>
      <c r="X58">
        <v>0</v>
      </c>
      <c r="Y58" t="s">
        <v>65</v>
      </c>
      <c r="Z58" t="s">
        <v>81</v>
      </c>
      <c r="AA58">
        <v>16.28</v>
      </c>
      <c r="AB58">
        <v>75</v>
      </c>
      <c r="AC58">
        <v>1013</v>
      </c>
      <c r="AD58">
        <v>6.71</v>
      </c>
      <c r="AE58">
        <v>24.155999999999999</v>
      </c>
      <c r="AF58" t="s">
        <v>68</v>
      </c>
      <c r="AG58" t="s">
        <v>75</v>
      </c>
      <c r="AH58">
        <v>52</v>
      </c>
      <c r="AI58" t="s">
        <v>81</v>
      </c>
      <c r="AJ58">
        <v>0</v>
      </c>
      <c r="AK58" t="s">
        <v>65</v>
      </c>
      <c r="AL58" t="s">
        <v>81</v>
      </c>
      <c r="AM58">
        <v>-54.96900847578604</v>
      </c>
      <c r="AN58">
        <v>-55.10557829904544</v>
      </c>
      <c r="AO58">
        <v>-55.027547924441457</v>
      </c>
      <c r="AP58">
        <v>-54.981154629631348</v>
      </c>
      <c r="AQ58">
        <v>-55.097012678079409</v>
      </c>
      <c r="AR58">
        <v>-55.232129302156601</v>
      </c>
      <c r="AS58">
        <v>-55.227676103854748</v>
      </c>
      <c r="AT58">
        <v>-55.175992676546898</v>
      </c>
      <c r="AU58">
        <v>-55.299749340068466</v>
      </c>
      <c r="AV58">
        <v>-55.6786276967863</v>
      </c>
      <c r="AW58">
        <v>-56.100903039017361</v>
      </c>
      <c r="AX58">
        <v>-56.261694597181602</v>
      </c>
      <c r="AY58">
        <v>-56.19180384098506</v>
      </c>
      <c r="AZ58">
        <v>-56.125553142440694</v>
      </c>
      <c r="BA58">
        <v>-56.142899026530714</v>
      </c>
      <c r="BB58">
        <v>-56.189942730660803</v>
      </c>
      <c r="BC58">
        <v>-56.235138648935418</v>
      </c>
      <c r="BD58">
        <v>-56.299307244840534</v>
      </c>
      <c r="BE58">
        <v>-56.333225164608557</v>
      </c>
      <c r="BF58">
        <v>-56.327990652459029</v>
      </c>
      <c r="BG58">
        <v>-56.352699563592196</v>
      </c>
      <c r="BH58">
        <v>-56.370481977324083</v>
      </c>
      <c r="BI58">
        <v>-56.362722136210337</v>
      </c>
      <c r="BJ58">
        <v>-56.296229032254459</v>
      </c>
      <c r="BK58">
        <v>-56.223490896037823</v>
      </c>
      <c r="BL58">
        <v>-56.230548421231745</v>
      </c>
      <c r="BM58">
        <v>-56.274537566194667</v>
      </c>
      <c r="BN58">
        <v>-56.305846011943594</v>
      </c>
      <c r="BO58">
        <v>-56.32791193401566</v>
      </c>
      <c r="BP58">
        <v>-56.341860719502669</v>
      </c>
      <c r="BQ58">
        <v>-56.313833260425426</v>
      </c>
      <c r="BR58">
        <v>-56.16121157907223</v>
      </c>
      <c r="BS58">
        <v>-56.129920495622713</v>
      </c>
      <c r="BT58">
        <v>-56.265228698764481</v>
      </c>
      <c r="BU58">
        <v>-56.311850272008002</v>
      </c>
      <c r="BV58">
        <v>-56.319598738530388</v>
      </c>
      <c r="BW58">
        <v>-56.348862442034857</v>
      </c>
      <c r="BX58">
        <v>-56.460915280602542</v>
      </c>
      <c r="BY58">
        <v>-56.570449486943971</v>
      </c>
      <c r="BZ58">
        <v>-56.607036831871042</v>
      </c>
      <c r="CA58">
        <v>-56.551223206025661</v>
      </c>
      <c r="CB58">
        <v>-56.451900726076609</v>
      </c>
      <c r="CC58">
        <v>-56.395714065535586</v>
      </c>
      <c r="CD58">
        <v>-56.372168527985707</v>
      </c>
      <c r="CE58">
        <v>-56.358519602970745</v>
      </c>
      <c r="CF58">
        <v>-56.335332416575213</v>
      </c>
      <c r="CG58">
        <v>-56.326314253909707</v>
      </c>
      <c r="CH58">
        <v>-56.30298552367573</v>
      </c>
      <c r="CI58">
        <v>-56.193528096701712</v>
      </c>
      <c r="CJ58">
        <v>-56.058551348758044</v>
      </c>
      <c r="CK58">
        <v>-55.99656640518122</v>
      </c>
      <c r="CL58">
        <v>-56.003244645827763</v>
      </c>
      <c r="CM58">
        <v>-56.049980673521745</v>
      </c>
      <c r="CN58">
        <v>-56.086460157723792</v>
      </c>
      <c r="CO58">
        <v>-56.092719757180554</v>
      </c>
      <c r="CP58">
        <v>-56.131381367307711</v>
      </c>
      <c r="CQ58">
        <v>-56.257049685130042</v>
      </c>
      <c r="CR58">
        <v>-56.38229416289542</v>
      </c>
      <c r="CS58">
        <v>-56.426993378891709</v>
      </c>
      <c r="CT58">
        <v>-56.444426955129167</v>
      </c>
      <c r="CU58">
        <v>-56.499801343076712</v>
      </c>
      <c r="CV58">
        <v>-56.56560075019231</v>
      </c>
      <c r="CW58">
        <v>-56.587752998675171</v>
      </c>
      <c r="CX58">
        <v>-56.604985862670787</v>
      </c>
      <c r="CY58">
        <v>-56.618430727893454</v>
      </c>
      <c r="CZ58">
        <v>-56.635084503146267</v>
      </c>
      <c r="DA58">
        <v>-56.609401861143994</v>
      </c>
      <c r="DB58">
        <v>-56.536280077335519</v>
      </c>
      <c r="DC58">
        <v>-56.533788783095744</v>
      </c>
      <c r="DD58">
        <v>-56.575536064465759</v>
      </c>
      <c r="DE58">
        <v>-56.596056785514307</v>
      </c>
      <c r="DF58">
        <v>-56.604838513241631</v>
      </c>
      <c r="DG58">
        <v>-56.626680236182239</v>
      </c>
      <c r="DH58">
        <v>-56.668433353360243</v>
      </c>
      <c r="DI58">
        <v>-56.697270780479492</v>
      </c>
      <c r="DJ58">
        <v>-56.718635223706251</v>
      </c>
      <c r="DK58">
        <v>-56.742399003831316</v>
      </c>
      <c r="DL58">
        <v>-56.766078674908542</v>
      </c>
      <c r="DM58">
        <v>-56.763524792315827</v>
      </c>
      <c r="DN58">
        <v>-56.688898190595239</v>
      </c>
      <c r="DO58">
        <v>-56.608245932528909</v>
      </c>
      <c r="DP58">
        <v>-56.57731691219788</v>
      </c>
      <c r="DQ58">
        <v>-56.574944674992139</v>
      </c>
      <c r="DR58">
        <v>-56.597281724385439</v>
      </c>
      <c r="DS58">
        <v>-56.654209343020071</v>
      </c>
      <c r="DT58">
        <v>-56.755338362112298</v>
      </c>
      <c r="DU58">
        <v>-56.824342555051544</v>
      </c>
      <c r="DV58">
        <v>-56.758638375155087</v>
      </c>
      <c r="DW58">
        <v>-56.626803421617225</v>
      </c>
      <c r="DX58">
        <v>-56.667996241685167</v>
      </c>
      <c r="DY58">
        <v>-56.809598523400403</v>
      </c>
      <c r="DZ58">
        <v>-56.845812304104129</v>
      </c>
      <c r="EA58">
        <v>-56.875980734543717</v>
      </c>
      <c r="EB58">
        <v>-56.958709985808959</v>
      </c>
      <c r="EC58">
        <v>-57.02514947905015</v>
      </c>
      <c r="ED58">
        <v>-57.039733135240283</v>
      </c>
      <c r="EE58">
        <v>-57.004373129169153</v>
      </c>
      <c r="EF58">
        <v>-56.926089167481393</v>
      </c>
      <c r="EG58">
        <v>-56.856985478672051</v>
      </c>
      <c r="EH58">
        <v>-56.821668152243269</v>
      </c>
      <c r="EI58">
        <v>-56.788178463370535</v>
      </c>
      <c r="EJ58">
        <v>-56.740500865472121</v>
      </c>
      <c r="EK58">
        <v>-56.711697831305912</v>
      </c>
      <c r="EL58">
        <v>-56.689947973260502</v>
      </c>
      <c r="EM58">
        <v>-56.698512890945324</v>
      </c>
      <c r="EN58">
        <v>-56.731093659475206</v>
      </c>
      <c r="EO58">
        <v>-56.725890248625433</v>
      </c>
      <c r="EP58">
        <v>-56.743345594147627</v>
      </c>
      <c r="EQ58">
        <v>-56.781893437921553</v>
      </c>
      <c r="ER58">
        <v>-56.795458266269918</v>
      </c>
      <c r="ES58">
        <v>-56.812791348458632</v>
      </c>
      <c r="ET58">
        <v>-56.84563628777898</v>
      </c>
      <c r="EU58">
        <v>-56.897389851886928</v>
      </c>
      <c r="EV58">
        <v>-56.957537968635634</v>
      </c>
      <c r="EW58">
        <v>-56.992188768901357</v>
      </c>
      <c r="EX58">
        <v>-57.039831284317451</v>
      </c>
      <c r="EY58">
        <v>-57.100418686672171</v>
      </c>
      <c r="EZ58">
        <v>-57.106059922632355</v>
      </c>
      <c r="FA58">
        <v>-57.093682701894622</v>
      </c>
      <c r="FB58">
        <v>-57.102579600648085</v>
      </c>
      <c r="FC58">
        <v>-57.114023869845937</v>
      </c>
      <c r="FD58">
        <v>-57.10734313053073</v>
      </c>
      <c r="FE58">
        <v>-57.085065458790901</v>
      </c>
      <c r="FF58">
        <v>-57.08507899711288</v>
      </c>
      <c r="FG58">
        <v>-57.086059693926799</v>
      </c>
      <c r="FH58">
        <v>-57.07863853108757</v>
      </c>
      <c r="FI58">
        <v>-57.094873732371113</v>
      </c>
      <c r="FJ58">
        <v>-57.108537242957027</v>
      </c>
      <c r="FK58">
        <v>-57.077971198477428</v>
      </c>
      <c r="FL58">
        <v>-57.011489396939531</v>
      </c>
      <c r="FM58">
        <v>-56.968971231870427</v>
      </c>
      <c r="FN58">
        <v>-56.994178929495753</v>
      </c>
      <c r="FO58">
        <v>-57.011894693551518</v>
      </c>
      <c r="FP58">
        <v>-56.966553615324294</v>
      </c>
      <c r="FQ58">
        <v>-56.912035017096024</v>
      </c>
      <c r="FR58">
        <v>-56.880749804409561</v>
      </c>
      <c r="FS58">
        <v>-56.869790207496948</v>
      </c>
      <c r="FT58">
        <v>-56.879081475049958</v>
      </c>
      <c r="FU58">
        <v>-56.909051406074042</v>
      </c>
      <c r="FV58">
        <v>-56.946824298510485</v>
      </c>
      <c r="FW58">
        <v>-56.958473116849625</v>
      </c>
      <c r="FX58">
        <v>-56.934089684331418</v>
      </c>
      <c r="FY58">
        <v>-56.917375405968457</v>
      </c>
      <c r="FZ58">
        <v>-56.923642901225875</v>
      </c>
      <c r="GA58">
        <v>-56.901241240006705</v>
      </c>
      <c r="GB58">
        <v>-56.856603800471952</v>
      </c>
      <c r="GC58">
        <v>-56.852277984125813</v>
      </c>
      <c r="GD58">
        <v>-56.855976116064426</v>
      </c>
      <c r="GE58">
        <v>-56.850386517007749</v>
      </c>
      <c r="GF58">
        <v>-56.85475013856157</v>
      </c>
      <c r="GG58">
        <v>-56.871500530080382</v>
      </c>
      <c r="GH58">
        <v>-56.891265298935721</v>
      </c>
      <c r="GI58">
        <v>-56.907702617770639</v>
      </c>
      <c r="GJ58">
        <v>-56.913610799027595</v>
      </c>
      <c r="GK58">
        <v>-56.917214499909363</v>
      </c>
      <c r="GL58">
        <v>-56.921251460976372</v>
      </c>
      <c r="GM58">
        <v>-56.917700868360008</v>
      </c>
      <c r="GN58">
        <v>-56.926568309916902</v>
      </c>
      <c r="GO58">
        <v>-56.932173676824249</v>
      </c>
      <c r="GP58">
        <v>-56.935422750946024</v>
      </c>
      <c r="GQ58">
        <v>-56.94923678932534</v>
      </c>
      <c r="GR58">
        <v>-56.942891299923446</v>
      </c>
      <c r="GS58">
        <v>-56.87173370949688</v>
      </c>
      <c r="GT58">
        <v>-56.739280574653229</v>
      </c>
      <c r="GU58">
        <v>-56.674996867965433</v>
      </c>
      <c r="GV58">
        <v>-56.708520863981718</v>
      </c>
      <c r="GW58">
        <v>-56.727479045494704</v>
      </c>
      <c r="GX58">
        <v>-56.723964825661589</v>
      </c>
      <c r="GY58">
        <v>-56.734365403040613</v>
      </c>
      <c r="GZ58">
        <v>-56.750952150827374</v>
      </c>
      <c r="HA58">
        <v>-56.786456733764332</v>
      </c>
      <c r="HB58">
        <v>-56.804417174403866</v>
      </c>
      <c r="HC58">
        <v>-56.773846117366453</v>
      </c>
      <c r="HD58">
        <v>-56.756433280421525</v>
      </c>
      <c r="HE58">
        <v>-56.735594507801899</v>
      </c>
      <c r="HF58">
        <v>-56.708122517070613</v>
      </c>
      <c r="HG58">
        <v>-56.689672727634566</v>
      </c>
      <c r="HH58">
        <v>-56.678700773585774</v>
      </c>
      <c r="HI58">
        <v>-56.672262492241117</v>
      </c>
      <c r="HJ58">
        <v>-56.6627920972672</v>
      </c>
      <c r="HK58">
        <v>-56.693574488835097</v>
      </c>
      <c r="HL58">
        <v>-56.737161191338181</v>
      </c>
      <c r="HM58">
        <v>-56.721802764138907</v>
      </c>
      <c r="HN58">
        <v>-56.697781248275689</v>
      </c>
      <c r="HO58">
        <v>-56.72598655866377</v>
      </c>
      <c r="HP58">
        <v>-56.76967658874225</v>
      </c>
      <c r="HQ58">
        <v>-56.783117368793718</v>
      </c>
      <c r="HR58">
        <v>-56.774556981315257</v>
      </c>
      <c r="HS58">
        <v>-56.82439151510188</v>
      </c>
      <c r="HT58">
        <v>-56.886002410634077</v>
      </c>
      <c r="HU58">
        <v>-56.889015826936898</v>
      </c>
      <c r="HV58">
        <v>-56.875664911630516</v>
      </c>
      <c r="HW58">
        <v>-56.854540969057425</v>
      </c>
      <c r="HX58">
        <v>-56.829871969453791</v>
      </c>
      <c r="HY58">
        <v>-56.797977266490818</v>
      </c>
      <c r="HZ58">
        <v>-56.79353908295176</v>
      </c>
      <c r="IA58">
        <v>-56.830347088347551</v>
      </c>
      <c r="IB58">
        <v>-56.850927222161097</v>
      </c>
      <c r="IC58">
        <v>-56.845808300153919</v>
      </c>
      <c r="ID58">
        <v>-56.880083261875114</v>
      </c>
      <c r="IE58">
        <v>-56.888844878736698</v>
      </c>
      <c r="IF58">
        <v>-56.870794809518017</v>
      </c>
      <c r="IG58">
        <v>-56.856389107716652</v>
      </c>
      <c r="IH58">
        <v>-56.808735637747979</v>
      </c>
      <c r="II58">
        <v>-56.879449505682004</v>
      </c>
      <c r="IJ58">
        <v>-56.861988823170762</v>
      </c>
      <c r="IK58">
        <v>-56.843690312216125</v>
      </c>
      <c r="IL58">
        <v>-57.127421664583075</v>
      </c>
      <c r="IM58">
        <v>-57.218830160532747</v>
      </c>
      <c r="IN58">
        <v>-57.016859605593488</v>
      </c>
      <c r="IO58">
        <v>-56.727449643301497</v>
      </c>
      <c r="IP58">
        <v>-56.35617463973513</v>
      </c>
      <c r="IQ58">
        <v>-56.316317918469366</v>
      </c>
      <c r="IR58">
        <v>-56.543194828999916</v>
      </c>
      <c r="IS58">
        <v>-56.611706251561301</v>
      </c>
      <c r="IT58">
        <v>-56.610393243793347</v>
      </c>
      <c r="IU58">
        <v>-56.641253997901892</v>
      </c>
      <c r="IV58">
        <v>-56.672224228524961</v>
      </c>
      <c r="IW58">
        <v>-56.684084322538986</v>
      </c>
      <c r="IX58">
        <v>-56.718354639698426</v>
      </c>
      <c r="IY58">
        <v>-56.758122666274332</v>
      </c>
      <c r="IZ58">
        <v>-56.747910597265353</v>
      </c>
      <c r="JA58">
        <v>-56.753700097832954</v>
      </c>
      <c r="JB58">
        <v>-56.76123111387605</v>
      </c>
      <c r="JC58">
        <v>-56.76188861862861</v>
      </c>
      <c r="JD58">
        <v>-56.781348969054648</v>
      </c>
      <c r="JE58">
        <v>-56.798702937966084</v>
      </c>
      <c r="JF58">
        <v>-56.814574068071408</v>
      </c>
      <c r="JG58">
        <v>-56.824553677181932</v>
      </c>
      <c r="JH58">
        <v>-56.817500321885916</v>
      </c>
      <c r="JI58">
        <v>-56.805468909027525</v>
      </c>
      <c r="JJ58">
        <v>-56.813307904450681</v>
      </c>
      <c r="JK58">
        <v>-56.819548278361026</v>
      </c>
      <c r="JL58">
        <v>-56.797272960172819</v>
      </c>
      <c r="JM58">
        <v>-56.71082109605284</v>
      </c>
      <c r="JN58">
        <v>-56.639254078830248</v>
      </c>
      <c r="JO58">
        <v>-56.649171246021155</v>
      </c>
      <c r="JP58">
        <v>-56.656367167189231</v>
      </c>
      <c r="JQ58">
        <v>-56.636373139186986</v>
      </c>
      <c r="JR58">
        <v>-56.553603567177881</v>
      </c>
      <c r="JS58">
        <v>-56.394856622516095</v>
      </c>
      <c r="JT58">
        <v>-56.261708193640146</v>
      </c>
      <c r="JU58">
        <v>-56.225511168081425</v>
      </c>
      <c r="JV58">
        <v>-56.248715399800332</v>
      </c>
      <c r="JW58">
        <v>-56.261895640640915</v>
      </c>
      <c r="JX58">
        <v>-56.275694990537261</v>
      </c>
      <c r="JY58">
        <v>-56.290700542144819</v>
      </c>
      <c r="JZ58">
        <v>-56.345102686992099</v>
      </c>
      <c r="KA58">
        <v>-56.483688983987051</v>
      </c>
      <c r="KB58">
        <v>-56.594999537674838</v>
      </c>
      <c r="KC58">
        <v>-56.62033629238659</v>
      </c>
      <c r="KD58">
        <v>-56.609177536975565</v>
      </c>
      <c r="KE58">
        <v>-56.637879238198565</v>
      </c>
      <c r="KF58">
        <v>-56.686952541942276</v>
      </c>
      <c r="KG58">
        <v>-56.722741926430693</v>
      </c>
      <c r="KH58">
        <v>-56.784602108198406</v>
      </c>
      <c r="KI58">
        <v>-56.813189875383202</v>
      </c>
      <c r="KJ58">
        <v>-56.814826167743114</v>
      </c>
      <c r="KK58">
        <v>-56.802276139805052</v>
      </c>
      <c r="KL58">
        <v>-56.739311965451257</v>
      </c>
      <c r="KM58">
        <v>-56.680990183799679</v>
      </c>
      <c r="KN58">
        <v>-56.653748303945413</v>
      </c>
      <c r="KO58">
        <v>-56.641284511801395</v>
      </c>
      <c r="KP58">
        <v>-56.659422031366134</v>
      </c>
      <c r="KQ58">
        <v>-56.716979947346218</v>
      </c>
      <c r="KR58">
        <v>-56.77851010292779</v>
      </c>
      <c r="KS58">
        <v>-56.788741054935372</v>
      </c>
      <c r="KT58">
        <v>-56.783163938522669</v>
      </c>
      <c r="KU58">
        <v>-56.789846586856058</v>
      </c>
      <c r="KV58">
        <v>-56.803780454192221</v>
      </c>
      <c r="KW58">
        <v>-56.836817322640826</v>
      </c>
      <c r="KX58">
        <v>-56.832805205461227</v>
      </c>
      <c r="KY58">
        <v>-56.791556596908315</v>
      </c>
      <c r="KZ58">
        <v>-56.717217609124091</v>
      </c>
      <c r="LA58">
        <v>-56.587857670731282</v>
      </c>
      <c r="LB58">
        <v>-56.597271631358609</v>
      </c>
      <c r="LC58">
        <v>-56.72458401966589</v>
      </c>
      <c r="LD58">
        <v>-56.732653468600631</v>
      </c>
      <c r="LE58">
        <v>-56.695533445906136</v>
      </c>
      <c r="LF58">
        <v>-56.704093790947439</v>
      </c>
      <c r="LG58">
        <v>-56.731336549643032</v>
      </c>
      <c r="LH58">
        <v>-56.746450508355814</v>
      </c>
      <c r="LI58">
        <v>-56.766071765227323</v>
      </c>
      <c r="LJ58">
        <v>-56.762987607230023</v>
      </c>
      <c r="LK58">
        <v>-56.747239563806566</v>
      </c>
      <c r="LL58">
        <v>-56.740025254383688</v>
      </c>
      <c r="LM58">
        <v>-56.725215554007839</v>
      </c>
      <c r="LN58">
        <v>-56.726959710971641</v>
      </c>
      <c r="LO58">
        <v>-56.767097875005128</v>
      </c>
      <c r="LP58">
        <v>-56.823011099279633</v>
      </c>
      <c r="LQ58">
        <v>-56.846745325148149</v>
      </c>
      <c r="LR58">
        <v>-56.848032369864768</v>
      </c>
      <c r="LS58">
        <v>-56.852975256788874</v>
      </c>
      <c r="LT58">
        <v>-56.863353390108088</v>
      </c>
      <c r="LU58">
        <v>-56.873804244852046</v>
      </c>
      <c r="LV58">
        <v>-56.887996552001866</v>
      </c>
      <c r="LW58">
        <v>-56.898921853447554</v>
      </c>
      <c r="LX58">
        <v>-56.905115077054404</v>
      </c>
      <c r="LY58">
        <v>-56.903156800915191</v>
      </c>
      <c r="LZ58">
        <v>-56.909069766308164</v>
      </c>
      <c r="MA58">
        <v>-56.924193008725446</v>
      </c>
      <c r="MB58">
        <v>-56.933308038607962</v>
      </c>
      <c r="MC58">
        <v>-56.91707994644225</v>
      </c>
      <c r="MD58">
        <v>-56.899992361956464</v>
      </c>
      <c r="ME58">
        <v>-56.894370107651341</v>
      </c>
      <c r="MF58">
        <v>-56.903702150151709</v>
      </c>
      <c r="MG58">
        <v>-56.920674260582295</v>
      </c>
      <c r="MH58">
        <v>-56.920715983528538</v>
      </c>
      <c r="MI58">
        <v>-56.91046140104784</v>
      </c>
      <c r="MJ58">
        <v>-56.907094759468251</v>
      </c>
      <c r="MK58">
        <v>-56.906511769647864</v>
      </c>
      <c r="ML58">
        <v>-56.889142872046904</v>
      </c>
      <c r="MM58">
        <v>-56.875918179097091</v>
      </c>
      <c r="MN58">
        <v>-56.870584044983872</v>
      </c>
      <c r="MO58">
        <v>-56.865709655441961</v>
      </c>
      <c r="MP58">
        <v>-56.87376118774938</v>
      </c>
      <c r="MQ58">
        <v>-56.897865885046293</v>
      </c>
      <c r="MR58">
        <v>-56.915485097057626</v>
      </c>
      <c r="MS58">
        <v>-56.920286803128533</v>
      </c>
      <c r="MT58">
        <v>-56.910827958121288</v>
      </c>
      <c r="MU58">
        <v>-56.889152717887022</v>
      </c>
      <c r="MV58">
        <v>-56.871993750605064</v>
      </c>
      <c r="MW58">
        <v>-56.873161517051848</v>
      </c>
      <c r="MX58">
        <v>-56.864637880934652</v>
      </c>
      <c r="MY58">
        <v>-56.868850535450861</v>
      </c>
      <c r="MZ58">
        <v>-56.882192350945374</v>
      </c>
      <c r="NA58">
        <v>-56.886590286252535</v>
      </c>
      <c r="NB58">
        <v>-56.899634748057672</v>
      </c>
      <c r="NC58">
        <v>-56.899834484302659</v>
      </c>
      <c r="ND58">
        <v>-56.895143763580762</v>
      </c>
      <c r="NE58">
        <v>-56.899241632838979</v>
      </c>
      <c r="NF58">
        <v>-56.902537486705668</v>
      </c>
      <c r="NG58">
        <v>-56.893233912624765</v>
      </c>
      <c r="NH58">
        <v>-56.889056173622244</v>
      </c>
      <c r="NI58">
        <v>-56.878777871315634</v>
      </c>
      <c r="NJ58">
        <v>-56.880412957825591</v>
      </c>
      <c r="NK58">
        <v>-56.91361328612399</v>
      </c>
      <c r="NL58">
        <v>-56.927150154217927</v>
      </c>
      <c r="NM58">
        <v>-56.937622767785882</v>
      </c>
      <c r="NN58">
        <v>-56.959380470706229</v>
      </c>
      <c r="NO58">
        <v>-56.953548720905545</v>
      </c>
      <c r="NP58">
        <v>-56.947423334788809</v>
      </c>
      <c r="NQ58">
        <v>-56.939031717989877</v>
      </c>
      <c r="NR58">
        <v>-56.922017367228953</v>
      </c>
      <c r="NS58">
        <v>-56.912475314562876</v>
      </c>
      <c r="NT58">
        <v>-56.914838080404294</v>
      </c>
      <c r="NU58">
        <v>-56.922338240510896</v>
      </c>
      <c r="NV58">
        <v>-56.92206096811671</v>
      </c>
      <c r="NW58">
        <v>-56.897608077275194</v>
      </c>
      <c r="NX58">
        <v>-56.918235786250236</v>
      </c>
      <c r="NY58">
        <v>-56.944639025883205</v>
      </c>
      <c r="NZ58">
        <v>-56.932040999684467</v>
      </c>
      <c r="OA58">
        <v>-56.929805262867582</v>
      </c>
      <c r="OB58">
        <v>-56.932591229404665</v>
      </c>
      <c r="OC58">
        <v>-56.914870953892816</v>
      </c>
      <c r="OD58">
        <v>-56.910553295328953</v>
      </c>
      <c r="OE58">
        <v>-56.922649842394108</v>
      </c>
      <c r="OF58">
        <v>-56.924316320134636</v>
      </c>
      <c r="OG58">
        <v>-56.919607210638915</v>
      </c>
      <c r="OH58">
        <v>-56.924872644887671</v>
      </c>
      <c r="OI58">
        <v>-56.939528750094794</v>
      </c>
      <c r="OJ58">
        <v>-56.933198314603459</v>
      </c>
      <c r="OK58">
        <v>-56.934430280093487</v>
      </c>
      <c r="OL58">
        <v>-56.940685937457722</v>
      </c>
      <c r="OM58">
        <v>-56.954003573039515</v>
      </c>
      <c r="ON58">
        <v>-56.964161429815974</v>
      </c>
      <c r="OO58">
        <v>-56.967388699693977</v>
      </c>
      <c r="OP58">
        <v>-56.957438754487271</v>
      </c>
      <c r="OQ58">
        <v>-56.957497770752468</v>
      </c>
      <c r="OR58">
        <v>-56.949438804175124</v>
      </c>
      <c r="OS58">
        <v>-56.963391552430636</v>
      </c>
      <c r="OT58">
        <v>-56.98925181761777</v>
      </c>
      <c r="OU58">
        <v>-56.996846375848449</v>
      </c>
      <c r="OV58">
        <v>-56.98684173916709</v>
      </c>
      <c r="OW58">
        <v>-56.99749159799687</v>
      </c>
      <c r="OX58">
        <v>-57.001228684957177</v>
      </c>
      <c r="OY58">
        <v>-56.997265744191751</v>
      </c>
      <c r="OZ58">
        <v>-57.002281098107666</v>
      </c>
      <c r="PA58">
        <v>-57.00212274653822</v>
      </c>
      <c r="PB58">
        <v>-57.010144439062813</v>
      </c>
      <c r="PC58">
        <v>-57.011931350024952</v>
      </c>
      <c r="PD58">
        <v>-57.019036144008396</v>
      </c>
      <c r="PE58">
        <v>-57.029705720992837</v>
      </c>
      <c r="PF58">
        <v>-57.025267970777477</v>
      </c>
      <c r="PG58">
        <v>-57.012100428213358</v>
      </c>
      <c r="PH58">
        <v>-57.005407500576723</v>
      </c>
      <c r="PI58">
        <v>-57.009396798309915</v>
      </c>
      <c r="PJ58">
        <v>-57.01075157006666</v>
      </c>
      <c r="PK58">
        <v>-57.00495474107678</v>
      </c>
      <c r="PL58">
        <v>-56.998604868638516</v>
      </c>
      <c r="PM58">
        <v>-56.999376259932589</v>
      </c>
      <c r="PN58">
        <v>-57.002105441403636</v>
      </c>
      <c r="PO58">
        <v>-57.007049866759921</v>
      </c>
      <c r="PP58">
        <v>-57.009725376565179</v>
      </c>
      <c r="PQ58">
        <v>-57.003178793556202</v>
      </c>
      <c r="PR58">
        <v>-56.996886652586198</v>
      </c>
      <c r="PS58">
        <v>-56.99300026564687</v>
      </c>
      <c r="PT58">
        <v>-57.00804140995254</v>
      </c>
      <c r="PU58">
        <v>-57.037048462881415</v>
      </c>
      <c r="PV58">
        <v>-57.04024089345878</v>
      </c>
      <c r="PW58">
        <v>-57.009837307058355</v>
      </c>
      <c r="PX58">
        <v>-56.98356046873262</v>
      </c>
      <c r="PY58">
        <v>-56.971362042633615</v>
      </c>
      <c r="PZ58">
        <v>-56.99162518774952</v>
      </c>
      <c r="QA58">
        <v>-57.000496157758036</v>
      </c>
      <c r="QB58">
        <v>-57.006317859205808</v>
      </c>
      <c r="QC58">
        <v>-57.024968963125872</v>
      </c>
      <c r="QD58">
        <v>-57.040867500294858</v>
      </c>
      <c r="QE58">
        <v>-57.058973774194754</v>
      </c>
      <c r="QF58">
        <v>-57.089944639230339</v>
      </c>
      <c r="QG58">
        <v>-57.094949226402676</v>
      </c>
      <c r="QH58">
        <v>-57.083479716853056</v>
      </c>
      <c r="QI58">
        <v>-57.076198176008603</v>
      </c>
      <c r="QJ58">
        <v>-57.065177803671006</v>
      </c>
      <c r="QK58">
        <v>-57.05767803182556</v>
      </c>
      <c r="QL58">
        <v>-57.058212166191588</v>
      </c>
      <c r="QM58">
        <v>-57.05645410913727</v>
      </c>
      <c r="QN58">
        <v>-57.083303445182239</v>
      </c>
      <c r="QO58">
        <v>-57.131531608000834</v>
      </c>
      <c r="QP58">
        <v>-57.157304984962096</v>
      </c>
      <c r="QQ58">
        <v>-57.151315255201524</v>
      </c>
      <c r="QR58">
        <v>-57.153152920387868</v>
      </c>
      <c r="QS58">
        <v>-57.154125949576603</v>
      </c>
      <c r="QT58">
        <v>-57.152128004843746</v>
      </c>
      <c r="QU58">
        <v>-57.145076392291472</v>
      </c>
      <c r="QV58">
        <v>-57.134054772264491</v>
      </c>
      <c r="QW58">
        <v>-57.130383000737098</v>
      </c>
      <c r="QX58">
        <v>-57.148243425474234</v>
      </c>
      <c r="QY58">
        <v>-57.171073501665063</v>
      </c>
      <c r="QZ58">
        <v>-57.153643879360132</v>
      </c>
      <c r="RA58">
        <v>-57.131232677095227</v>
      </c>
      <c r="RB58">
        <v>-57.127578407217555</v>
      </c>
      <c r="RC58">
        <v>-57.115818091929626</v>
      </c>
      <c r="RD58">
        <v>-57.117202198493032</v>
      </c>
      <c r="RE58">
        <v>-57.129371630640819</v>
      </c>
      <c r="RF58">
        <v>-57.115265536263507</v>
      </c>
      <c r="RG58">
        <v>-57.113075194105036</v>
      </c>
      <c r="RH58">
        <v>-57.107123888175522</v>
      </c>
      <c r="RI58">
        <v>-57.079165207302182</v>
      </c>
      <c r="RJ58">
        <v>-57.059784274640251</v>
      </c>
      <c r="RK58">
        <v>-57.05846563254287</v>
      </c>
      <c r="RL58">
        <v>-57.050586472471082</v>
      </c>
      <c r="RM58">
        <v>-57.040383392065436</v>
      </c>
      <c r="RN58">
        <v>-57.01734447883652</v>
      </c>
      <c r="RO58">
        <v>-56.999270772800259</v>
      </c>
      <c r="RP58">
        <v>-57.01006116070603</v>
      </c>
      <c r="RQ58">
        <v>-57.022475135209604</v>
      </c>
      <c r="RR58">
        <v>-57.033795323115484</v>
      </c>
      <c r="RS58">
        <v>-57.038956378435557</v>
      </c>
      <c r="RT58">
        <v>-57.058341751906269</v>
      </c>
      <c r="RU58">
        <v>-57.090244961067143</v>
      </c>
      <c r="RV58">
        <v>-57.110176302124309</v>
      </c>
      <c r="RW58">
        <v>-57.097135958819507</v>
      </c>
      <c r="RX58">
        <v>-57.052885567249717</v>
      </c>
      <c r="RY58">
        <v>-57.028914049896223</v>
      </c>
      <c r="RZ58">
        <v>-57.021381642297882</v>
      </c>
      <c r="SA58">
        <v>-57.021812992649217</v>
      </c>
      <c r="SB58">
        <v>-57.051298532103537</v>
      </c>
      <c r="SC58">
        <v>-57.110045455101485</v>
      </c>
      <c r="SD58">
        <v>-57.135102788331139</v>
      </c>
      <c r="SE58">
        <v>-57.149109566938648</v>
      </c>
      <c r="SF58">
        <v>-57.175612955026295</v>
      </c>
      <c r="SG58">
        <v>-57.14211677890971</v>
      </c>
      <c r="SH58">
        <v>-57.072462827498825</v>
      </c>
      <c r="SI58">
        <v>-57.00018484039142</v>
      </c>
      <c r="SJ58">
        <v>-56.957269452570401</v>
      </c>
      <c r="SK58">
        <v>-56.963650858310913</v>
      </c>
      <c r="SL58">
        <v>-56.966107437141005</v>
      </c>
      <c r="SM58">
        <v>-56.957585814714264</v>
      </c>
      <c r="SN58">
        <v>-56.974756510248284</v>
      </c>
      <c r="SO58">
        <v>-56.986870580658199</v>
      </c>
      <c r="SP58">
        <v>-56.972425364917811</v>
      </c>
      <c r="SQ58">
        <v>-56.966288119532592</v>
      </c>
      <c r="SR58">
        <v>-56.935132270432696</v>
      </c>
      <c r="SS58">
        <v>-56.869697700644721</v>
      </c>
      <c r="ST58">
        <v>-56.815218535378001</v>
      </c>
      <c r="SU58">
        <v>-56.789225527498381</v>
      </c>
      <c r="SV58">
        <v>-56.811186606534214</v>
      </c>
      <c r="SW58">
        <v>-56.886814452275509</v>
      </c>
      <c r="SX58">
        <v>-56.962474833752225</v>
      </c>
      <c r="SY58">
        <v>-57.029396977641852</v>
      </c>
      <c r="SZ58">
        <v>-57.029345281582138</v>
      </c>
      <c r="TA58">
        <v>-56.811765082639972</v>
      </c>
      <c r="TB58">
        <v>-56.382234204616793</v>
      </c>
      <c r="TC58">
        <v>-56.059367238175071</v>
      </c>
      <c r="TD58">
        <v>-56.027216917226568</v>
      </c>
      <c r="TE58">
        <v>-56.196729689559852</v>
      </c>
      <c r="TF58">
        <v>-56.377577801269595</v>
      </c>
      <c r="TG58">
        <v>-56.382224363898061</v>
      </c>
      <c r="TH58">
        <v>-56.248946848857614</v>
      </c>
      <c r="TI58">
        <v>-56.224514949001104</v>
      </c>
      <c r="TJ58">
        <v>-56.431629138555195</v>
      </c>
      <c r="TK58">
        <v>-56.730110088689358</v>
      </c>
      <c r="TL58">
        <v>-56.850200634327194</v>
      </c>
      <c r="TM58">
        <v>-56.676253342710133</v>
      </c>
      <c r="TN58">
        <v>-56.372807128219321</v>
      </c>
      <c r="TO58">
        <v>-56.243753715383455</v>
      </c>
      <c r="TP58">
        <v>-56.385926324102613</v>
      </c>
      <c r="TQ58">
        <v>-56.549410807076896</v>
      </c>
      <c r="TR58">
        <v>-56.621012435042061</v>
      </c>
      <c r="TS58">
        <v>-56.666185998413496</v>
      </c>
      <c r="TT58">
        <v>-56.706624123558058</v>
      </c>
      <c r="TU58">
        <v>-56.720658920430289</v>
      </c>
      <c r="TV58">
        <v>-56.717309077316486</v>
      </c>
      <c r="TW58">
        <v>-56.701326456614467</v>
      </c>
      <c r="TX58">
        <v>-56.649999217427606</v>
      </c>
      <c r="TY58">
        <v>-56.631083550128068</v>
      </c>
      <c r="TZ58">
        <v>-56.651228777559481</v>
      </c>
      <c r="UA58">
        <v>-56.639411338181247</v>
      </c>
      <c r="UB58">
        <v>-56.628017731142506</v>
      </c>
      <c r="UC58">
        <v>-56.644668138993239</v>
      </c>
      <c r="UD58">
        <v>-56.655838282880289</v>
      </c>
      <c r="UE58">
        <v>-56.634969415175291</v>
      </c>
      <c r="UF58">
        <v>-56.617574810140866</v>
      </c>
      <c r="UG58">
        <v>-56.623613279758381</v>
      </c>
      <c r="UH58">
        <v>-56.615392868440338</v>
      </c>
      <c r="UI58">
        <v>-56.59906806506774</v>
      </c>
      <c r="UJ58">
        <v>-56.603429010370547</v>
      </c>
      <c r="UK58">
        <v>-56.616866039840083</v>
      </c>
      <c r="UL58">
        <v>-56.616045368391219</v>
      </c>
      <c r="UM58">
        <v>-56.603949481926911</v>
      </c>
      <c r="UN58">
        <v>-56.611794327757394</v>
      </c>
      <c r="UO58">
        <v>-56.63880079141434</v>
      </c>
      <c r="UP58">
        <v>-56.615038033512747</v>
      </c>
      <c r="UQ58">
        <v>-56.56896522929484</v>
      </c>
      <c r="UR58">
        <v>-56.595221124667205</v>
      </c>
      <c r="US58">
        <v>-56.654187255052683</v>
      </c>
      <c r="UT58">
        <v>-56.660635771977539</v>
      </c>
      <c r="UU58">
        <v>-56.652187912104559</v>
      </c>
      <c r="UV58">
        <v>-56.617178099581906</v>
      </c>
      <c r="UW58">
        <v>-56.589093276061888</v>
      </c>
      <c r="UX58">
        <v>-56.563141759497739</v>
      </c>
      <c r="UY58">
        <v>-56.552120161144209</v>
      </c>
      <c r="UZ58">
        <v>-56.607988966827143</v>
      </c>
      <c r="VA58">
        <v>-56.644285485147201</v>
      </c>
      <c r="VB58">
        <v>-56.64199478081396</v>
      </c>
      <c r="VC58">
        <v>-56.637418534911333</v>
      </c>
      <c r="VD58">
        <v>-56.624536874100926</v>
      </c>
      <c r="VE58">
        <v>-56.625611248137623</v>
      </c>
      <c r="VF58">
        <v>-56.629755484713364</v>
      </c>
      <c r="VG58">
        <v>-56.636465341809405</v>
      </c>
      <c r="VH58">
        <v>-56.659669768611991</v>
      </c>
      <c r="VI58">
        <v>-56.676021125677408</v>
      </c>
      <c r="VJ58">
        <v>-56.684675360383238</v>
      </c>
      <c r="VK58">
        <v>-56.690776430138101</v>
      </c>
      <c r="VL58">
        <v>-56.687911001323428</v>
      </c>
      <c r="VM58">
        <v>-56.678692816056326</v>
      </c>
      <c r="VN58">
        <v>-56.658159797039247</v>
      </c>
      <c r="VO58">
        <v>-56.644669697494095</v>
      </c>
      <c r="VP58">
        <v>-56.669560964295478</v>
      </c>
      <c r="VQ58">
        <v>-56.688977701249584</v>
      </c>
      <c r="VR58">
        <v>-56.674297864997371</v>
      </c>
      <c r="VS58">
        <v>-56.667493637594703</v>
      </c>
      <c r="VT58">
        <v>-56.680112154232383</v>
      </c>
      <c r="VU58">
        <v>-56.672343282169102</v>
      </c>
      <c r="VV58">
        <v>-56.615226356152675</v>
      </c>
      <c r="VW58">
        <v>-56.59215071585686</v>
      </c>
      <c r="VX58">
        <v>-56.588214500519754</v>
      </c>
      <c r="VY58">
        <v>-56.606987463283616</v>
      </c>
      <c r="VZ58">
        <v>-56.645168343564961</v>
      </c>
      <c r="WA58">
        <v>-56.626836689458614</v>
      </c>
      <c r="WB58">
        <v>-56.639819792678139</v>
      </c>
      <c r="WC58">
        <v>-56.642055099232309</v>
      </c>
      <c r="WD58">
        <v>-56.631678221984657</v>
      </c>
      <c r="WE58">
        <v>-56.658747022035953</v>
      </c>
      <c r="WF58">
        <v>-56.702967073883343</v>
      </c>
      <c r="WG58">
        <v>-56.734412308478738</v>
      </c>
      <c r="WH58">
        <v>-56.744750745733988</v>
      </c>
      <c r="WI58">
        <v>-56.717366623428376</v>
      </c>
      <c r="WJ58">
        <v>-56.705413656083543</v>
      </c>
      <c r="WK58">
        <v>-56.720922221110257</v>
      </c>
      <c r="WL58">
        <v>-56.719180277272343</v>
      </c>
      <c r="WM58">
        <v>-56.731263054210544</v>
      </c>
      <c r="WN58">
        <v>-56.76994469412837</v>
      </c>
      <c r="WO58">
        <v>-56.776806464022826</v>
      </c>
      <c r="WP58">
        <v>-56.76576333551273</v>
      </c>
      <c r="WQ58">
        <v>-56.758962088508213</v>
      </c>
      <c r="WR58">
        <v>-56.749114143383309</v>
      </c>
      <c r="WS58">
        <v>-56.724190770553776</v>
      </c>
      <c r="WT58">
        <v>-56.700475507061185</v>
      </c>
      <c r="WU58">
        <v>-56.71538277663943</v>
      </c>
      <c r="WV58">
        <v>-56.733527359546073</v>
      </c>
      <c r="WW58">
        <v>-56.736254208951067</v>
      </c>
      <c r="WX58">
        <v>-56.7378342894783</v>
      </c>
      <c r="WY58">
        <v>-56.752169185069945</v>
      </c>
      <c r="WZ58">
        <v>-56.771021761729685</v>
      </c>
      <c r="XA58">
        <v>-56.766421602440289</v>
      </c>
      <c r="XB58">
        <v>-56.782870275251696</v>
      </c>
      <c r="XC58">
        <v>-56.835657212523124</v>
      </c>
      <c r="XD58">
        <v>-56.834406253082214</v>
      </c>
      <c r="XE58">
        <v>-56.689941763068063</v>
      </c>
      <c r="XF58">
        <v>-56.563130533434062</v>
      </c>
      <c r="XG58">
        <v>-56.558806804876561</v>
      </c>
      <c r="XH58">
        <v>-56.534977200562395</v>
      </c>
      <c r="XI58">
        <v>-56.411250919533458</v>
      </c>
      <c r="XJ58">
        <v>-56.26060132547002</v>
      </c>
      <c r="XK58">
        <v>-56.172211460690875</v>
      </c>
      <c r="XL58">
        <v>-56.17291181481113</v>
      </c>
      <c r="XM58">
        <v>-56.225165693878751</v>
      </c>
      <c r="XN58">
        <v>-56.239142646375555</v>
      </c>
      <c r="XO58">
        <v>-56.267402738766314</v>
      </c>
      <c r="XP58">
        <v>-56.295390191783937</v>
      </c>
      <c r="XQ58">
        <v>-56.306033632948413</v>
      </c>
      <c r="XR58">
        <v>-56.425819560772716</v>
      </c>
      <c r="XS58">
        <v>-56.588874077164718</v>
      </c>
      <c r="XT58">
        <v>-56.628325115031089</v>
      </c>
      <c r="XU58">
        <v>-56.613987528192141</v>
      </c>
      <c r="XV58">
        <v>-56.602200735084317</v>
      </c>
      <c r="XW58">
        <v>-56.615768019104429</v>
      </c>
      <c r="XX58">
        <v>-56.60549232886315</v>
      </c>
      <c r="XY58">
        <v>-56.589884043000104</v>
      </c>
      <c r="XZ58">
        <v>-56.612543660519364</v>
      </c>
      <c r="YA58">
        <v>-56.664637837704902</v>
      </c>
      <c r="YB58">
        <v>-56.690272119006018</v>
      </c>
      <c r="YC58">
        <v>-56.671617292109275</v>
      </c>
      <c r="YD58">
        <v>-56.569264097891946</v>
      </c>
      <c r="YE58">
        <v>-56.411826925704709</v>
      </c>
      <c r="YF58">
        <v>-56.333444669937798</v>
      </c>
      <c r="YG58">
        <v>-56.358573288042905</v>
      </c>
      <c r="YH58">
        <v>-56.422203945261359</v>
      </c>
      <c r="YI58">
        <v>-56.449657904704054</v>
      </c>
      <c r="YJ58">
        <v>-56.467993389756884</v>
      </c>
      <c r="YK58">
        <v>-56.493012345980667</v>
      </c>
      <c r="YL58">
        <v>-56.513910723456547</v>
      </c>
      <c r="YM58">
        <v>-56.537511937567658</v>
      </c>
      <c r="YN58">
        <v>-56.561413864411527</v>
      </c>
      <c r="YO58">
        <v>-56.539772774812747</v>
      </c>
      <c r="YP58">
        <v>-56.579660970048081</v>
      </c>
      <c r="YQ58">
        <v>-56.703223030184894</v>
      </c>
      <c r="YR58">
        <v>-56.749153090577131</v>
      </c>
      <c r="YS58">
        <v>-56.726917291230976</v>
      </c>
      <c r="YT58">
        <v>-56.692953351641158</v>
      </c>
      <c r="YU58">
        <v>-56.641505975385876</v>
      </c>
      <c r="YV58">
        <v>-56.562789018124832</v>
      </c>
      <c r="YW58">
        <v>-56.525105600181391</v>
      </c>
      <c r="YX58">
        <v>-56.550908252160475</v>
      </c>
      <c r="YY58">
        <v>-56.532388107108844</v>
      </c>
      <c r="YZ58">
        <v>-56.514339346617483</v>
      </c>
      <c r="ZA58">
        <v>-56.530995889266443</v>
      </c>
      <c r="ZB58">
        <v>-56.53574828055816</v>
      </c>
      <c r="ZC58">
        <v>-56.542893296666385</v>
      </c>
      <c r="ZD58">
        <v>-56.568900282569089</v>
      </c>
      <c r="ZE58">
        <v>-56.580968571905473</v>
      </c>
      <c r="ZF58">
        <v>-56.61221361887246</v>
      </c>
      <c r="ZG58">
        <v>-56.691992233074657</v>
      </c>
      <c r="ZH58">
        <v>-56.746354541149906</v>
      </c>
      <c r="ZI58">
        <v>-56.676613259216879</v>
      </c>
      <c r="ZJ58">
        <v>-56.502700047005156</v>
      </c>
      <c r="ZK58">
        <v>-56.374148172549965</v>
      </c>
      <c r="ZL58">
        <v>-56.299277873750476</v>
      </c>
      <c r="ZM58">
        <v>-56.235688993119041</v>
      </c>
      <c r="ZN58">
        <v>-56.228538670239608</v>
      </c>
      <c r="ZO58">
        <v>-56.215091660808838</v>
      </c>
      <c r="ZP58">
        <v>-56.221737818993404</v>
      </c>
      <c r="ZQ58">
        <v>-56.323457762055142</v>
      </c>
      <c r="ZR58">
        <v>-56.510319852428196</v>
      </c>
      <c r="ZS58">
        <v>-56.657974750522307</v>
      </c>
      <c r="ZT58">
        <v>-56.73131948059293</v>
      </c>
      <c r="ZU58">
        <v>-56.818797337614825</v>
      </c>
      <c r="ZV58">
        <v>-56.810018308165645</v>
      </c>
      <c r="ZW58">
        <v>-56.759470801638763</v>
      </c>
      <c r="ZX58">
        <v>-56.821100574949611</v>
      </c>
      <c r="ZY58">
        <v>-56.820387931301852</v>
      </c>
      <c r="ZZ58">
        <v>-56.593202344774319</v>
      </c>
      <c r="AAA58">
        <v>-56.104503070863828</v>
      </c>
      <c r="AAB58">
        <v>-55.688626422423397</v>
      </c>
      <c r="AAC58">
        <v>-55.608898196086507</v>
      </c>
      <c r="AAD58">
        <v>-55.731746296729412</v>
      </c>
      <c r="AAE58">
        <v>-56.024949479220425</v>
      </c>
      <c r="AAF58">
        <v>-56.319983433318427</v>
      </c>
      <c r="AAG58">
        <v>-56.375258041120638</v>
      </c>
      <c r="AAH58">
        <v>-56.346283370021311</v>
      </c>
      <c r="AAI58">
        <v>-56.395911163228924</v>
      </c>
      <c r="AAJ58">
        <v>-56.47833555767884</v>
      </c>
      <c r="AAK58">
        <v>-56.569561498630037</v>
      </c>
      <c r="AAL58">
        <v>-56.630529407430444</v>
      </c>
      <c r="AAM58">
        <v>-56.609738587899464</v>
      </c>
      <c r="AAN58">
        <v>-56.588404624344072</v>
      </c>
      <c r="AAO58">
        <v>-56.617756901200032</v>
      </c>
      <c r="AAP58">
        <v>-56.631921435013226</v>
      </c>
      <c r="AAQ58">
        <v>-56.608732116782747</v>
      </c>
      <c r="AAR58">
        <v>-56.641905017391117</v>
      </c>
      <c r="AAS58">
        <v>-56.689676456489352</v>
      </c>
      <c r="AAT58">
        <v>-56.692299644792662</v>
      </c>
      <c r="AAU58">
        <v>-56.703634803374115</v>
      </c>
      <c r="AAV58">
        <v>-56.694753981078136</v>
      </c>
      <c r="AAW58">
        <v>-56.713425572825933</v>
      </c>
      <c r="AAX58">
        <v>-56.744129136331978</v>
      </c>
      <c r="AAY58">
        <v>-56.750314513009556</v>
      </c>
      <c r="AAZ58">
        <v>-56.759036446666386</v>
      </c>
      <c r="ABA58">
        <v>-56.769173381596786</v>
      </c>
      <c r="ABB58">
        <v>-56.771149730827361</v>
      </c>
      <c r="ABC58">
        <v>-56.773173200260743</v>
      </c>
      <c r="ABD58">
        <v>-56.767444013781088</v>
      </c>
      <c r="ABE58">
        <v>-56.754569277185716</v>
      </c>
      <c r="ABF58">
        <v>-56.712560854489084</v>
      </c>
      <c r="ABG58">
        <v>-56.676524421449592</v>
      </c>
      <c r="ABH58">
        <v>-56.680229882641179</v>
      </c>
      <c r="ABI58">
        <v>-56.713264325904696</v>
      </c>
      <c r="ABJ58">
        <v>-56.720250152953341</v>
      </c>
      <c r="ABK58">
        <v>-56.702887396108473</v>
      </c>
      <c r="ABL58">
        <v>-56.707726190770309</v>
      </c>
      <c r="ABM58">
        <v>-56.728580512324925</v>
      </c>
      <c r="ABN58">
        <v>-56.743549400790144</v>
      </c>
      <c r="ABO58">
        <v>-56.759291637969085</v>
      </c>
      <c r="ABP58">
        <v>-56.776782955488216</v>
      </c>
      <c r="ABQ58">
        <v>-56.759657189215389</v>
      </c>
      <c r="ABR58">
        <v>-56.725173346012745</v>
      </c>
      <c r="ABS58">
        <v>-56.693512097525954</v>
      </c>
      <c r="ABT58">
        <v>-56.689817249097928</v>
      </c>
      <c r="ABU58">
        <v>-56.70762485484056</v>
      </c>
      <c r="ABV58">
        <v>-56.701509635438754</v>
      </c>
      <c r="ABW58">
        <v>-56.696075265450041</v>
      </c>
      <c r="ABX58">
        <v>-56.692644615159409</v>
      </c>
      <c r="ABY58">
        <v>-56.670756479147137</v>
      </c>
      <c r="ABZ58">
        <v>-56.638529414272988</v>
      </c>
      <c r="ACA58">
        <v>-56.614457973409543</v>
      </c>
      <c r="ACB58">
        <v>-56.621470743044512</v>
      </c>
      <c r="ACC58">
        <v>-56.631121599652687</v>
      </c>
      <c r="ACD58">
        <v>-56.631663211271785</v>
      </c>
      <c r="ACE58">
        <v>-56.628512051867283</v>
      </c>
      <c r="ACF58">
        <v>-56.632501853124261</v>
      </c>
      <c r="ACG58">
        <v>-56.650037403596791</v>
      </c>
      <c r="ACH58">
        <v>-56.666765901140884</v>
      </c>
      <c r="ACI58">
        <v>-56.683170881941479</v>
      </c>
      <c r="ACJ58">
        <v>-56.726760951617422</v>
      </c>
      <c r="ACK58">
        <v>-56.727273249307473</v>
      </c>
      <c r="ACL58">
        <v>-56.706192725160598</v>
      </c>
      <c r="ACM58">
        <v>-56.699714824961802</v>
      </c>
      <c r="ACN58">
        <v>-56.690082876283142</v>
      </c>
      <c r="ACO58">
        <v>-56.676255875247492</v>
      </c>
      <c r="ACP58">
        <v>-56.683723667684191</v>
      </c>
      <c r="ACQ58">
        <v>-56.708826448682601</v>
      </c>
      <c r="ACR58">
        <v>-56.717018996120792</v>
      </c>
      <c r="ACS58">
        <v>-56.694957200830125</v>
      </c>
      <c r="ACT58">
        <v>-56.692112260929754</v>
      </c>
      <c r="ACU58">
        <v>-56.693399495079561</v>
      </c>
      <c r="ACV58">
        <v>-56.674476073050421</v>
      </c>
      <c r="ACW58">
        <v>-56.661723926614201</v>
      </c>
      <c r="ACX58">
        <v>-56.646028673141203</v>
      </c>
      <c r="ACY58">
        <v>-56.640566353442821</v>
      </c>
      <c r="ACZ58">
        <v>-56.648860072621076</v>
      </c>
      <c r="ADA58">
        <v>-56.65426712001571</v>
      </c>
      <c r="ADB58">
        <v>-56.66163249985788</v>
      </c>
      <c r="ADC58">
        <v>-56.678193062036712</v>
      </c>
      <c r="ADD58">
        <v>-56.697568058649907</v>
      </c>
      <c r="ADE58">
        <v>-56.704369326028072</v>
      </c>
      <c r="ADF58">
        <v>-56.691803658548963</v>
      </c>
      <c r="ADG58">
        <v>-56.694866529406525</v>
      </c>
      <c r="ADH58">
        <v>-56.708889910936215</v>
      </c>
      <c r="ADI58">
        <v>-56.698105949455552</v>
      </c>
      <c r="ADJ58">
        <v>-56.688296063100182</v>
      </c>
      <c r="ADK58">
        <v>-56.688485614127572</v>
      </c>
      <c r="ADL58">
        <v>-56.685937562893017</v>
      </c>
      <c r="ADM58">
        <v>-56.705718470514753</v>
      </c>
      <c r="ADN58">
        <v>-56.712454298215391</v>
      </c>
      <c r="ADO58">
        <v>-56.726573468375278</v>
      </c>
      <c r="ADP58">
        <v>-56.724950450266945</v>
      </c>
      <c r="ADQ58">
        <v>-56.705017845253089</v>
      </c>
      <c r="ADR58">
        <v>-56.694704319144677</v>
      </c>
      <c r="ADS58">
        <v>-56.691819458244211</v>
      </c>
      <c r="ADT58">
        <v>-56.677723647621448</v>
      </c>
      <c r="ADU58">
        <v>-56.661279682065071</v>
      </c>
      <c r="ADV58">
        <v>-56.660694269091145</v>
      </c>
      <c r="ADW58">
        <v>-56.646447752517439</v>
      </c>
      <c r="ADX58">
        <v>-56.641066394285261</v>
      </c>
      <c r="ADY58">
        <v>-56.667914143097839</v>
      </c>
      <c r="ADZ58">
        <v>-56.700120681223808</v>
      </c>
      <c r="AEA58">
        <v>-56.715589609243089</v>
      </c>
      <c r="AEB58">
        <v>-56.726450761357071</v>
      </c>
      <c r="AEC58">
        <v>-56.715339946783658</v>
      </c>
      <c r="AED58">
        <v>-56.699321066721595</v>
      </c>
      <c r="AEE58">
        <v>-56.700289333808364</v>
      </c>
      <c r="AEF58">
        <v>-56.697392130021683</v>
      </c>
      <c r="AEG58">
        <v>-56.694638892384972</v>
      </c>
      <c r="AEH58">
        <v>-56.67868407316368</v>
      </c>
      <c r="AEI58">
        <v>-56.658886638485903</v>
      </c>
      <c r="AEJ58">
        <v>-56.652478850266917</v>
      </c>
      <c r="AEK58">
        <v>-56.649771697236218</v>
      </c>
      <c r="AEL58">
        <v>-56.651981205114822</v>
      </c>
      <c r="AEM58">
        <v>-56.664932432499377</v>
      </c>
      <c r="AEN58">
        <v>-56.684813824403875</v>
      </c>
      <c r="AEO58">
        <v>-56.693770426569152</v>
      </c>
      <c r="AEP58">
        <v>-56.690974604481596</v>
      </c>
      <c r="AEQ58">
        <v>-56.687382849933243</v>
      </c>
      <c r="AER58">
        <v>-56.685194782762203</v>
      </c>
      <c r="AES58">
        <v>-56.684264045442085</v>
      </c>
      <c r="AET58">
        <v>-56.703738609762411</v>
      </c>
      <c r="AEU58">
        <v>-56.716961619060854</v>
      </c>
      <c r="AEV58">
        <v>-56.693322624361365</v>
      </c>
      <c r="AEW58">
        <v>-56.673133800648984</v>
      </c>
      <c r="AEX58">
        <v>-56.670449863786018</v>
      </c>
      <c r="AEY58">
        <v>-56.702852497494817</v>
      </c>
      <c r="AEZ58">
        <v>-56.749566816881824</v>
      </c>
      <c r="AFA58">
        <v>-56.756897429769126</v>
      </c>
      <c r="AFB58">
        <v>-56.751719736436783</v>
      </c>
      <c r="AFC58">
        <v>-56.743620727853809</v>
      </c>
      <c r="AFD58">
        <v>-56.737243317782621</v>
      </c>
      <c r="AFE58">
        <v>-56.747865126735093</v>
      </c>
      <c r="AFF58">
        <v>-56.774848128593213</v>
      </c>
      <c r="AFG58">
        <v>-56.773165143455998</v>
      </c>
      <c r="AFH58">
        <v>-56.745234292935407</v>
      </c>
      <c r="AFI58">
        <v>-56.712066864614251</v>
      </c>
      <c r="AFJ58">
        <v>-56.687711808479555</v>
      </c>
      <c r="AFK58">
        <v>-56.711390939650201</v>
      </c>
      <c r="AFL58">
        <v>-56.726663905217436</v>
      </c>
      <c r="AFM58">
        <v>-56.722413761583567</v>
      </c>
      <c r="AFN58">
        <v>-56.741275656141063</v>
      </c>
      <c r="AFO58">
        <v>-56.744075401491159</v>
      </c>
      <c r="AFP58">
        <v>-56.744707595182192</v>
      </c>
      <c r="AFQ58">
        <v>-56.744670749042704</v>
      </c>
      <c r="AFR58">
        <v>-56.734668503664395</v>
      </c>
      <c r="AFS58">
        <v>-56.756028508457405</v>
      </c>
      <c r="AFT58">
        <v>-56.772372787325246</v>
      </c>
      <c r="AFU58">
        <v>-56.78644950296092</v>
      </c>
      <c r="AFV58">
        <v>-56.795924352266127</v>
      </c>
      <c r="AFW58">
        <v>-56.774479145371444</v>
      </c>
      <c r="AFX58">
        <v>-56.751003334048114</v>
      </c>
      <c r="AFY58">
        <v>-56.737448445424349</v>
      </c>
      <c r="AFZ58">
        <v>-56.757454896984399</v>
      </c>
      <c r="AGA58">
        <v>-56.795916740308741</v>
      </c>
      <c r="AGB58">
        <v>-56.802454188697681</v>
      </c>
      <c r="AGC58">
        <v>-56.793388983957399</v>
      </c>
      <c r="AGD58">
        <v>-56.782097179873844</v>
      </c>
      <c r="AGE58">
        <v>-56.772565862069307</v>
      </c>
      <c r="AGF58">
        <v>-56.785668404037061</v>
      </c>
      <c r="AGG58">
        <v>-56.809614696412474</v>
      </c>
      <c r="AGH58">
        <v>-56.810168463693245</v>
      </c>
      <c r="AGI58">
        <v>-56.771839260644072</v>
      </c>
      <c r="AGJ58">
        <v>-56.754750508182262</v>
      </c>
      <c r="AGK58">
        <v>-56.764851101413086</v>
      </c>
      <c r="AGL58">
        <v>-56.773096025166197</v>
      </c>
      <c r="AGM58">
        <v>-56.793365796293564</v>
      </c>
      <c r="AGN58">
        <v>-56.806474474336397</v>
      </c>
      <c r="AGO58">
        <v>-56.802123588904905</v>
      </c>
      <c r="AGP58">
        <v>-56.800204704409225</v>
      </c>
      <c r="AGQ58">
        <v>-56.78872827279001</v>
      </c>
      <c r="AGR58">
        <v>-56.771332669306538</v>
      </c>
      <c r="AGS58">
        <v>-56.781416458730092</v>
      </c>
      <c r="AGT58">
        <v>-56.789485645626343</v>
      </c>
      <c r="AGU58">
        <v>-56.799082592885107</v>
      </c>
      <c r="AGV58">
        <v>-56.812946215574499</v>
      </c>
      <c r="AGW58">
        <v>-56.81655037253821</v>
      </c>
      <c r="AGX58">
        <v>-56.801739735026068</v>
      </c>
      <c r="AGY58">
        <v>-56.778539610237239</v>
      </c>
      <c r="AGZ58">
        <v>-56.785664090641831</v>
      </c>
      <c r="AHA58">
        <v>-56.786490730854339</v>
      </c>
      <c r="AHB58">
        <v>-56.770026595399472</v>
      </c>
      <c r="AHC58">
        <v>-56.760927981102896</v>
      </c>
      <c r="AHD58">
        <v>-56.776229397348622</v>
      </c>
      <c r="AHE58">
        <v>-56.773745589678889</v>
      </c>
      <c r="AHF58">
        <v>-56.739118950947756</v>
      </c>
      <c r="AHG58">
        <v>-56.734597428549634</v>
      </c>
      <c r="AHH58">
        <v>-56.749396872402038</v>
      </c>
      <c r="AHI58">
        <v>-56.74771939839917</v>
      </c>
      <c r="AHJ58">
        <v>-56.729549598275852</v>
      </c>
      <c r="AHK58">
        <v>-56.735312976130878</v>
      </c>
      <c r="AHL58">
        <v>-56.744811921553705</v>
      </c>
      <c r="AHM58">
        <v>-56.743057122570967</v>
      </c>
      <c r="AHN58">
        <v>-56.751642052531743</v>
      </c>
      <c r="AHO58">
        <v>-56.755130140606056</v>
      </c>
      <c r="AHP58">
        <v>-56.753663401468657</v>
      </c>
      <c r="AHQ58">
        <v>-56.759977173712443</v>
      </c>
      <c r="AHR58">
        <v>-56.755501329628089</v>
      </c>
      <c r="AHS58">
        <v>-56.729609825672711</v>
      </c>
      <c r="AHT58">
        <v>-56.713119276008001</v>
      </c>
      <c r="AHU58">
        <v>-56.720784875426972</v>
      </c>
      <c r="AHV58">
        <v>-56.735665389038374</v>
      </c>
      <c r="AHW58">
        <v>-56.740404924431758</v>
      </c>
      <c r="AHX58">
        <v>-56.745349391030167</v>
      </c>
      <c r="AHY58">
        <v>-56.735428697371042</v>
      </c>
      <c r="AHZ58">
        <v>-56.701700821773514</v>
      </c>
      <c r="AIA58">
        <v>-56.681863230318427</v>
      </c>
      <c r="AIB58">
        <v>-56.674147227309007</v>
      </c>
      <c r="AIC58">
        <v>-56.671133040710224</v>
      </c>
      <c r="AID58">
        <v>-56.713100964008333</v>
      </c>
      <c r="AIE58">
        <v>-56.725504790163491</v>
      </c>
      <c r="AIF58">
        <v>-56.674910091619395</v>
      </c>
      <c r="AIG58">
        <v>-56.715222488146544</v>
      </c>
      <c r="AIH58">
        <v>-56.77317691063638</v>
      </c>
      <c r="AII58">
        <v>-56.784212041296279</v>
      </c>
      <c r="AIJ58">
        <v>-56.79226440315302</v>
      </c>
      <c r="AIK58">
        <v>-56.766923477611165</v>
      </c>
      <c r="AIL58">
        <v>-56.737276285949079</v>
      </c>
      <c r="AIM58">
        <v>-56.721134974093857</v>
      </c>
      <c r="AIN58">
        <v>-56.742086266211224</v>
      </c>
      <c r="AIO58">
        <v>-56.755238080930198</v>
      </c>
      <c r="AIP58">
        <v>-56.746879481802452</v>
      </c>
      <c r="AIQ58">
        <v>-56.748048758327172</v>
      </c>
      <c r="AIR58">
        <v>-56.768256921488742</v>
      </c>
      <c r="AIS58">
        <v>-56.78001790099723</v>
      </c>
      <c r="AIT58">
        <v>-56.760002946821814</v>
      </c>
      <c r="AIU58">
        <v>-56.749822476635096</v>
      </c>
      <c r="AIV58">
        <v>-56.762732213774257</v>
      </c>
      <c r="AIW58">
        <v>-56.773368264305745</v>
      </c>
      <c r="AIX58">
        <v>-56.786945494106028</v>
      </c>
      <c r="AIY58">
        <v>-56.787780659770576</v>
      </c>
      <c r="AIZ58">
        <v>-56.782853366729086</v>
      </c>
      <c r="AJA58">
        <v>-56.754074195307723</v>
      </c>
      <c r="AJB58">
        <v>-56.740730783881872</v>
      </c>
      <c r="AJC58">
        <v>-56.771781109319001</v>
      </c>
      <c r="AJD58">
        <v>-56.790083450411927</v>
      </c>
      <c r="AJE58">
        <v>-56.783192369375179</v>
      </c>
      <c r="AJF58">
        <v>-56.778530876295363</v>
      </c>
      <c r="AJG58">
        <v>-56.784654813190116</v>
      </c>
      <c r="AJH58">
        <v>-56.785500427796123</v>
      </c>
      <c r="AJI58">
        <v>-56.764465343524421</v>
      </c>
      <c r="AJJ58">
        <v>-56.749094956069769</v>
      </c>
      <c r="AJK58">
        <v>-56.767023620662684</v>
      </c>
      <c r="AJL58">
        <v>-56.774838068855004</v>
      </c>
      <c r="AJM58">
        <v>-56.745353634474895</v>
      </c>
      <c r="AJN58">
        <v>-56.72110467209346</v>
      </c>
      <c r="AJO58">
        <v>-56.731914237051498</v>
      </c>
      <c r="AJP58">
        <v>-56.722779964200797</v>
      </c>
      <c r="AJQ58">
        <v>-56.697086307096782</v>
      </c>
      <c r="AJR58">
        <v>-56.705528881564589</v>
      </c>
      <c r="AJS58">
        <v>-56.738342651959599</v>
      </c>
      <c r="AJT58">
        <v>-56.758078718617007</v>
      </c>
      <c r="AJU58">
        <v>-56.784505552369254</v>
      </c>
      <c r="AJV58">
        <v>-56.796916669916122</v>
      </c>
      <c r="AJW58">
        <v>-56.703388748178199</v>
      </c>
      <c r="AJX58">
        <v>-56.62537093517534</v>
      </c>
      <c r="AJY58">
        <v>-56.60832090377059</v>
      </c>
      <c r="AJZ58">
        <v>-56.538256337583221</v>
      </c>
      <c r="AKA58">
        <v>-56.445149277300963</v>
      </c>
      <c r="AKB58">
        <v>-56.318540618226891</v>
      </c>
      <c r="AKC58">
        <v>-56.199234758015564</v>
      </c>
      <c r="AKD58">
        <v>-56.16136391737966</v>
      </c>
      <c r="AKE58">
        <v>-56.192753973747671</v>
      </c>
      <c r="AKF58">
        <v>-56.198023624926165</v>
      </c>
      <c r="AKG58">
        <v>-56.186961708220977</v>
      </c>
      <c r="AKH58">
        <v>-56.224357443139922</v>
      </c>
      <c r="AKI58">
        <v>-56.291625146473166</v>
      </c>
      <c r="AKJ58">
        <v>-56.406860013465419</v>
      </c>
      <c r="AKK58">
        <v>-56.544581164684686</v>
      </c>
      <c r="AKL58">
        <v>-56.616841336068333</v>
      </c>
      <c r="AKM58">
        <v>-56.627873845578918</v>
      </c>
      <c r="AKN58">
        <v>-56.631541632272942</v>
      </c>
      <c r="AKO58">
        <v>-56.668516097466437</v>
      </c>
      <c r="AKP58">
        <v>-56.729655570265621</v>
      </c>
      <c r="AKQ58">
        <v>-56.775939203088079</v>
      </c>
      <c r="AKR58">
        <v>-56.787839147288466</v>
      </c>
      <c r="AKS58">
        <v>-56.78140083040708</v>
      </c>
      <c r="AKT58">
        <v>-56.779791050260712</v>
      </c>
      <c r="AKU58">
        <v>-56.749651181580987</v>
      </c>
      <c r="AKV58">
        <v>-56.62701905212689</v>
      </c>
      <c r="AKW58">
        <v>-56.496213830654426</v>
      </c>
      <c r="AKX58">
        <v>-56.453062370197046</v>
      </c>
      <c r="AKY58">
        <v>-56.465760628997558</v>
      </c>
      <c r="AKZ58">
        <v>-56.495121585610157</v>
      </c>
      <c r="ALA58">
        <v>-56.517266534442527</v>
      </c>
      <c r="ALB58">
        <v>-56.529226242627942</v>
      </c>
      <c r="ALC58">
        <v>-56.548684411107928</v>
      </c>
      <c r="ALD58">
        <v>-56.55760679130303</v>
      </c>
      <c r="ALE58">
        <v>-56.573710180563012</v>
      </c>
      <c r="ALF58">
        <v>-56.628488849114547</v>
      </c>
      <c r="ALG58">
        <v>-56.705304218563427</v>
      </c>
      <c r="ALH58">
        <v>-56.75311150082517</v>
      </c>
      <c r="ALI58">
        <v>-56.726836423660927</v>
      </c>
      <c r="ALJ58">
        <v>-56.705149042676545</v>
      </c>
      <c r="ALK58">
        <v>-56.703377734888782</v>
      </c>
      <c r="ALL58">
        <v>-56.666232261890556</v>
      </c>
      <c r="ALM58">
        <v>-56.666042985179153</v>
      </c>
      <c r="ALN58">
        <v>-56.731904951324779</v>
      </c>
      <c r="ALO58">
        <v>-56.746286856646464</v>
      </c>
      <c r="ALP58">
        <v>-56.72327273388079</v>
      </c>
      <c r="ALQ58">
        <v>-56.715813086204491</v>
      </c>
      <c r="ALR58">
        <v>-56.738474409274602</v>
      </c>
      <c r="ALS58">
        <v>-56.780953110423809</v>
      </c>
      <c r="ALT58">
        <v>-56.799376135611325</v>
      </c>
      <c r="ALU58">
        <v>-56.795673453954258</v>
      </c>
      <c r="ALV58">
        <v>-56.715731154774879</v>
      </c>
      <c r="ALW58">
        <v>-56.632879892315486</v>
      </c>
      <c r="ALX58">
        <v>-56.611670049785964</v>
      </c>
      <c r="ALY58">
        <v>-56.59837972108091</v>
      </c>
      <c r="ALZ58">
        <v>-56.631050836011326</v>
      </c>
      <c r="AMA58">
        <v>-56.628370259203166</v>
      </c>
      <c r="AMB58">
        <v>-56.629626017717165</v>
      </c>
      <c r="AMC58">
        <v>-56.659002730805952</v>
      </c>
      <c r="AMD58">
        <v>-56.673385000189583</v>
      </c>
      <c r="AME58">
        <v>-56.705376172676907</v>
      </c>
      <c r="AMF58">
        <v>-56.717985669860582</v>
      </c>
      <c r="AMG58">
        <v>-56.738443144719888</v>
      </c>
      <c r="AMH58">
        <v>-56.794070443126024</v>
      </c>
      <c r="AMI58">
        <v>-56.813588316593844</v>
      </c>
      <c r="AMJ58">
        <v>-56.790900561589993</v>
      </c>
      <c r="AMK58">
        <v>-56.798507174467105</v>
      </c>
      <c r="AML58">
        <v>-56.831922699465153</v>
      </c>
      <c r="AMM58">
        <v>-56.831345077848766</v>
      </c>
      <c r="AMN58">
        <v>-56.8165743420684</v>
      </c>
      <c r="AMO58">
        <v>-56.840472821974345</v>
      </c>
      <c r="AMP58">
        <v>-56.846458975103332</v>
      </c>
      <c r="AMQ58">
        <v>-56.807013677379253</v>
      </c>
      <c r="AMR58">
        <v>-56.822564874614038</v>
      </c>
      <c r="AMS58">
        <v>-56.841154772056157</v>
      </c>
      <c r="AMT58">
        <v>-56.817519155918461</v>
      </c>
      <c r="AMU58">
        <v>-56.791414200887644</v>
      </c>
      <c r="AMV58">
        <v>-56.754650889010009</v>
      </c>
      <c r="AMW58">
        <v>-56.747306088912353</v>
      </c>
      <c r="AMX58">
        <v>-56.746082966653191</v>
      </c>
      <c r="AMY58">
        <v>-56.723794562411769</v>
      </c>
      <c r="AMZ58">
        <v>-56.71665883980441</v>
      </c>
      <c r="ANA58">
        <v>-56.72269309606267</v>
      </c>
      <c r="ANB58">
        <v>-56.733043373386266</v>
      </c>
      <c r="ANC58">
        <v>-56.757904954659821</v>
      </c>
      <c r="AND58">
        <v>-56.744615367581147</v>
      </c>
      <c r="ANE58">
        <v>-56.746599806598397</v>
      </c>
      <c r="ANF58">
        <v>-56.774672828869726</v>
      </c>
      <c r="ANG58">
        <v>-56.777218664641325</v>
      </c>
      <c r="ANH58">
        <v>-56.773055757151724</v>
      </c>
      <c r="ANI58">
        <v>-56.790702853417365</v>
      </c>
      <c r="ANJ58">
        <v>-56.78529022364377</v>
      </c>
      <c r="ANK58">
        <v>-56.751144230392342</v>
      </c>
      <c r="ANL58">
        <v>-56.74076646922417</v>
      </c>
      <c r="ANM58">
        <v>-56.771957337026734</v>
      </c>
      <c r="ANN58">
        <v>-56.755996151861943</v>
      </c>
      <c r="ANO58">
        <v>-56.736771592509641</v>
      </c>
      <c r="ANP58">
        <v>-56.759644537675342</v>
      </c>
      <c r="ANQ58">
        <v>-56.72870425389025</v>
      </c>
      <c r="ANR58">
        <v>-56.681952844694948</v>
      </c>
      <c r="ANS58">
        <v>-56.656666332213398</v>
      </c>
      <c r="ANT58">
        <v>-56.65322639723199</v>
      </c>
      <c r="ANU58">
        <v>-56.673002530878463</v>
      </c>
      <c r="ANV58">
        <v>-56.679916090595029</v>
      </c>
      <c r="ANW58">
        <v>-56.676004731742609</v>
      </c>
      <c r="ANX58">
        <v>-56.714288715339137</v>
      </c>
      <c r="ANY58">
        <v>-56.749283956309256</v>
      </c>
      <c r="ANZ58">
        <v>-56.732538601458018</v>
      </c>
      <c r="AOA58">
        <v>-56.714596783036932</v>
      </c>
      <c r="AOB58">
        <v>-56.672862356311427</v>
      </c>
      <c r="AOC58">
        <v>-56.569887158529738</v>
      </c>
      <c r="AOD58">
        <v>-56.495335449716428</v>
      </c>
      <c r="AOE58">
        <v>-56.520631084685391</v>
      </c>
      <c r="AOF58">
        <v>-56.590792417328061</v>
      </c>
      <c r="AOG58">
        <v>-56.656378872746494</v>
      </c>
      <c r="AOH58">
        <v>-56.753284831892188</v>
      </c>
      <c r="AOI58">
        <v>-56.864412150098417</v>
      </c>
      <c r="AOJ58">
        <v>-56.865917831913102</v>
      </c>
      <c r="AOK58">
        <v>-56.647282648918662</v>
      </c>
      <c r="AOL58">
        <v>-56.307128363747566</v>
      </c>
      <c r="AOM58">
        <v>-56.091703967541733</v>
      </c>
      <c r="AON58">
        <v>-56.125804696735315</v>
      </c>
      <c r="AOO58">
        <v>-56.362768460261073</v>
      </c>
      <c r="AOP58">
        <v>-56.650700430256506</v>
      </c>
      <c r="AOQ58">
        <v>-56.833987483231994</v>
      </c>
      <c r="AOR58">
        <v>-56.998345955633795</v>
      </c>
      <c r="AOS58">
        <v>-57.128160305602336</v>
      </c>
      <c r="AOT58">
        <v>-57.153465166580702</v>
      </c>
      <c r="AOU58">
        <v>-57.166984435464656</v>
      </c>
      <c r="AOV58">
        <v>-57.067571423323848</v>
      </c>
      <c r="AOW58">
        <v>-56.713432862314072</v>
      </c>
      <c r="AOX58">
        <v>-56.235040188435974</v>
      </c>
      <c r="AOY58">
        <v>-55.900220849250118</v>
      </c>
      <c r="AOZ58">
        <v>-55.874738554060386</v>
      </c>
      <c r="APA58">
        <v>-56.093283761531595</v>
      </c>
      <c r="APB58">
        <v>-56.445341862537674</v>
      </c>
      <c r="APC58">
        <v>-56.85665891494272</v>
      </c>
      <c r="APD58">
        <v>-57.090600503152523</v>
      </c>
      <c r="APE58">
        <v>-57.156712816310147</v>
      </c>
      <c r="APF58">
        <v>-57.130906369872292</v>
      </c>
      <c r="APG58">
        <v>-56.905856657379445</v>
      </c>
      <c r="APH58">
        <v>-56.646912136108654</v>
      </c>
      <c r="API58">
        <v>-56.605123499187506</v>
      </c>
      <c r="APJ58">
        <v>-56.853825393892762</v>
      </c>
      <c r="APK58">
        <v>-57.169608724081051</v>
      </c>
      <c r="APL58">
        <v>-57.290255348188381</v>
      </c>
      <c r="APM58">
        <v>-57.237973794665635</v>
      </c>
      <c r="APN58">
        <v>-57.031255713563816</v>
      </c>
      <c r="APO58">
        <v>-56.795352959714165</v>
      </c>
      <c r="APP58">
        <v>-56.87593281767316</v>
      </c>
      <c r="APQ58">
        <v>-57.06083984236723</v>
      </c>
      <c r="APR58">
        <v>-56.965673193671947</v>
      </c>
      <c r="APS58">
        <v>-56.725175742481255</v>
      </c>
      <c r="APT58">
        <v>-56.356858887138046</v>
      </c>
      <c r="APU58">
        <v>-55.918161896033197</v>
      </c>
      <c r="APV58">
        <v>-55.713775688642542</v>
      </c>
      <c r="APW58">
        <v>-55.869581611667513</v>
      </c>
      <c r="APX58">
        <v>-56.317491100817236</v>
      </c>
      <c r="APY58">
        <v>-56.754730632421669</v>
      </c>
      <c r="APZ58">
        <v>-56.977159826087544</v>
      </c>
      <c r="AQA58">
        <v>-56.991922704762139</v>
      </c>
      <c r="AQB58">
        <v>-56.83370189632295</v>
      </c>
      <c r="AQC58">
        <v>-56.749254722409134</v>
      </c>
      <c r="AQD58">
        <v>-56.913559305502737</v>
      </c>
      <c r="AQE58">
        <v>-57.198813023108997</v>
      </c>
      <c r="AQF58">
        <v>-57.295875535088371</v>
      </c>
      <c r="AQG58">
        <v>-57.280128887717566</v>
      </c>
      <c r="AQH58">
        <v>-57.323944420780421</v>
      </c>
      <c r="AQI58">
        <v>-57.389414300140324</v>
      </c>
      <c r="AQJ58">
        <v>-57.395171343402062</v>
      </c>
      <c r="AQK58">
        <v>-57.388858363200825</v>
      </c>
      <c r="AQL58">
        <v>-57.35089484585626</v>
      </c>
      <c r="AQM58">
        <v>-57.228686636857688</v>
      </c>
      <c r="AQN58">
        <v>-56.992899377821765</v>
      </c>
      <c r="AQO58">
        <v>-56.700700248065402</v>
      </c>
      <c r="AQP58">
        <v>-56.531276485827632</v>
      </c>
      <c r="AQQ58">
        <v>-56.479448995034481</v>
      </c>
      <c r="AQR58">
        <v>-56.474884521524658</v>
      </c>
      <c r="AQS58">
        <v>-56.58173405144931</v>
      </c>
      <c r="AQT58">
        <v>-56.81392902375007</v>
      </c>
      <c r="AQU58">
        <v>-57.092689426179426</v>
      </c>
      <c r="AQV58">
        <v>-57.223376056179362</v>
      </c>
      <c r="AQW58">
        <v>-57.045995785198357</v>
      </c>
      <c r="AQX58">
        <v>-56.697315396951595</v>
      </c>
      <c r="AQY58">
        <v>-56.380932516821808</v>
      </c>
      <c r="AQZ58">
        <v>-56.205608202458407</v>
      </c>
      <c r="ARA58">
        <v>-56.290344666874823</v>
      </c>
      <c r="ARB58">
        <v>-56.614207881529303</v>
      </c>
      <c r="ARC58">
        <v>-56.990564908657646</v>
      </c>
      <c r="ARD58">
        <v>-57.170053010538552</v>
      </c>
      <c r="ARE58">
        <v>-56.979410425079088</v>
      </c>
      <c r="ARF58">
        <v>-56.645320905734991</v>
      </c>
      <c r="ARG58">
        <v>-56.411965040868907</v>
      </c>
      <c r="ARH58">
        <v>-56.338345993873858</v>
      </c>
      <c r="ARI58">
        <v>-56.516676602014812</v>
      </c>
      <c r="ARJ58">
        <v>-56.86237519515786</v>
      </c>
      <c r="ARK58">
        <v>-57.115547032632762</v>
      </c>
      <c r="ARL58">
        <v>-57.053435686371941</v>
      </c>
      <c r="ARM58">
        <v>-56.746355745242234</v>
      </c>
      <c r="ARN58">
        <v>-56.385992414694783</v>
      </c>
      <c r="ARO58">
        <v>-56.165066798563018</v>
      </c>
      <c r="ARP58">
        <v>-56.26185587276855</v>
      </c>
      <c r="ARQ58">
        <v>-56.562609938570731</v>
      </c>
      <c r="ARR58">
        <v>-56.89852004236846</v>
      </c>
      <c r="ARS58">
        <v>-57.160046715489258</v>
      </c>
      <c r="ART58">
        <v>-57.234121262080123</v>
      </c>
      <c r="ARU58">
        <v>-57.084589268655961</v>
      </c>
      <c r="ARV58">
        <v>-56.894934711041159</v>
      </c>
      <c r="ARW58">
        <v>-56.808133596071954</v>
      </c>
      <c r="ARX58">
        <v>-56.795550118565494</v>
      </c>
      <c r="ARY58">
        <v>-56.790767477848952</v>
      </c>
      <c r="ARZ58">
        <v>-56.773894753790771</v>
      </c>
      <c r="ASA58">
        <v>-56.660311145024785</v>
      </c>
      <c r="ASB58">
        <v>-56.469150747502802</v>
      </c>
      <c r="ASC58">
        <v>-56.299970951359768</v>
      </c>
      <c r="ASD58">
        <v>-56.273151663624226</v>
      </c>
      <c r="ASE58">
        <v>-56.363577957040121</v>
      </c>
      <c r="ASF58">
        <v>-56.418942175750033</v>
      </c>
      <c r="ASG58">
        <v>-56.445205883611017</v>
      </c>
      <c r="ASH58">
        <v>-56.485469422778365</v>
      </c>
      <c r="ASI58">
        <v>-56.585285932813569</v>
      </c>
      <c r="ASJ58">
        <v>-56.71585046550404</v>
      </c>
      <c r="ASK58">
        <v>-56.762950409260092</v>
      </c>
      <c r="ASL58">
        <v>-56.642597532433115</v>
      </c>
      <c r="ASM58">
        <v>-56.439606570982832</v>
      </c>
      <c r="ASN58">
        <v>-56.326118048785887</v>
      </c>
      <c r="ASO58">
        <v>-56.323263024030211</v>
      </c>
      <c r="ASP58">
        <v>-56.47106552496097</v>
      </c>
      <c r="ASQ58">
        <v>-56.72589054823338</v>
      </c>
      <c r="ASR58">
        <v>-56.897764564860353</v>
      </c>
      <c r="ASS58">
        <v>-56.841076733230182</v>
      </c>
      <c r="AST58">
        <v>-56.64303895873816</v>
      </c>
      <c r="ASU58">
        <v>-56.494559935285999</v>
      </c>
      <c r="ASV58">
        <v>-56.483630712113211</v>
      </c>
      <c r="ASW58">
        <v>-56.615899834122295</v>
      </c>
      <c r="ASX58">
        <v>-56.788758427162307</v>
      </c>
      <c r="ASY58">
        <v>-56.862908582553878</v>
      </c>
      <c r="ASZ58">
        <v>-56.782347720005944</v>
      </c>
      <c r="ATA58">
        <v>-56.558029429680829</v>
      </c>
      <c r="ATB58">
        <v>-56.321189691568357</v>
      </c>
      <c r="ATC58">
        <v>-56.252543316144454</v>
      </c>
      <c r="ATD58">
        <v>-56.395848350905013</v>
      </c>
      <c r="ATE58">
        <v>-56.713636315669149</v>
      </c>
      <c r="ATF58">
        <v>-57.07857327987535</v>
      </c>
      <c r="ATG58">
        <v>-57.342945451642002</v>
      </c>
      <c r="ATH58">
        <v>-57.353438525285824</v>
      </c>
      <c r="ATI58">
        <v>-57.093542405529362</v>
      </c>
      <c r="ATJ58">
        <v>-56.810873352219872</v>
      </c>
      <c r="ATK58">
        <v>-56.731872848965345</v>
      </c>
      <c r="ATL58">
        <v>-56.847051288184943</v>
      </c>
      <c r="ATM58">
        <v>-57.046518904451915</v>
      </c>
      <c r="ATN58">
        <v>-57.191547333525087</v>
      </c>
      <c r="ATO58">
        <v>-57.234280118288702</v>
      </c>
      <c r="ATP58">
        <v>-57.124179549055327</v>
      </c>
      <c r="ATQ58">
        <v>-57.025700975354553</v>
      </c>
      <c r="ATR58">
        <v>-57.076262076182331</v>
      </c>
      <c r="ATS58">
        <v>-57.168492119091297</v>
      </c>
      <c r="ATT58">
        <v>-57.199820947850974</v>
      </c>
      <c r="ATU58">
        <v>-57.199019988270415</v>
      </c>
      <c r="ATV58">
        <v>-57.194087363971384</v>
      </c>
      <c r="ATW58">
        <v>-57.184152788902331</v>
      </c>
      <c r="ATX58">
        <v>-57.19636823988553</v>
      </c>
      <c r="ATY58">
        <v>-57.234867008736487</v>
      </c>
      <c r="ATZ58">
        <v>-57.257344197757277</v>
      </c>
      <c r="AUA58">
        <v>-57.275829929410804</v>
      </c>
      <c r="AUB58">
        <v>-57.295967963182605</v>
      </c>
      <c r="AUC58">
        <v>-57.297298267627937</v>
      </c>
      <c r="AUD58">
        <v>-57.275417294064397</v>
      </c>
      <c r="AUE58">
        <v>-57.267202335487539</v>
      </c>
      <c r="AUF58">
        <v>-57.222282540811506</v>
      </c>
      <c r="AUG58">
        <v>-56.988409622778406</v>
      </c>
      <c r="AUH58">
        <v>-56.703823460100466</v>
      </c>
      <c r="AUI58">
        <v>-56.520285836830027</v>
      </c>
      <c r="AUJ58">
        <v>-56.537364607683941</v>
      </c>
      <c r="AUK58">
        <v>-56.74671375174907</v>
      </c>
      <c r="AUL58">
        <v>-57.079547373118196</v>
      </c>
      <c r="AUM58">
        <v>-57.320486284804588</v>
      </c>
      <c r="AUN58">
        <v>-57.224455413385684</v>
      </c>
      <c r="AUO58">
        <v>-56.960897686958134</v>
      </c>
      <c r="AUP58">
        <v>-56.774250266090007</v>
      </c>
    </row>
    <row r="59" spans="1:1238" x14ac:dyDescent="0.3">
      <c r="A59" t="s">
        <v>130</v>
      </c>
      <c r="B59">
        <v>-53.772959970886305</v>
      </c>
      <c r="C59">
        <v>15.59</v>
      </c>
      <c r="D59">
        <v>82</v>
      </c>
      <c r="E59">
        <v>1016</v>
      </c>
      <c r="F59">
        <v>7.2</v>
      </c>
      <c r="G59">
        <v>25.92</v>
      </c>
      <c r="H59" t="s">
        <v>68</v>
      </c>
      <c r="I59" t="s">
        <v>61</v>
      </c>
      <c r="J59">
        <v>20</v>
      </c>
      <c r="K59" t="s">
        <v>87</v>
      </c>
      <c r="L59">
        <v>0</v>
      </c>
      <c r="M59" t="s">
        <v>65</v>
      </c>
      <c r="N59" t="s">
        <v>87</v>
      </c>
      <c r="O59">
        <v>15.57</v>
      </c>
      <c r="P59">
        <v>82</v>
      </c>
      <c r="Q59">
        <v>1016</v>
      </c>
      <c r="R59">
        <v>7.2</v>
      </c>
      <c r="S59">
        <v>25.92</v>
      </c>
      <c r="T59" t="s">
        <v>68</v>
      </c>
      <c r="U59" t="s">
        <v>61</v>
      </c>
      <c r="V59">
        <v>20</v>
      </c>
      <c r="W59" t="s">
        <v>87</v>
      </c>
      <c r="X59">
        <v>0</v>
      </c>
      <c r="Y59" t="s">
        <v>65</v>
      </c>
      <c r="Z59" t="s">
        <v>87</v>
      </c>
      <c r="AA59">
        <v>15.54</v>
      </c>
      <c r="AB59">
        <v>79</v>
      </c>
      <c r="AC59">
        <v>1013</v>
      </c>
      <c r="AD59">
        <v>5.94</v>
      </c>
      <c r="AE59">
        <v>21.384</v>
      </c>
      <c r="AF59" t="s">
        <v>68</v>
      </c>
      <c r="AG59" t="s">
        <v>75</v>
      </c>
      <c r="AH59">
        <v>27</v>
      </c>
      <c r="AI59" t="s">
        <v>83</v>
      </c>
      <c r="AJ59">
        <v>0</v>
      </c>
      <c r="AK59" t="s">
        <v>65</v>
      </c>
      <c r="AL59" t="s">
        <v>83</v>
      </c>
      <c r="AM59">
        <v>-57.757044888158589</v>
      </c>
      <c r="AN59">
        <v>-57.816988070662653</v>
      </c>
      <c r="AO59">
        <v>-57.875649157104192</v>
      </c>
      <c r="AP59">
        <v>-57.94279097484992</v>
      </c>
      <c r="AQ59">
        <v>-58.030581902839451</v>
      </c>
      <c r="AR59">
        <v>-58.112968236012577</v>
      </c>
      <c r="AS59">
        <v>-58.137281226259205</v>
      </c>
      <c r="AT59">
        <v>-58.129126010683308</v>
      </c>
      <c r="AU59">
        <v>-58.139047395291996</v>
      </c>
      <c r="AV59">
        <v>-58.162275835989291</v>
      </c>
      <c r="AW59">
        <v>-58.200975641863678</v>
      </c>
      <c r="AX59">
        <v>-58.222042566191057</v>
      </c>
      <c r="AY59">
        <v>-58.252461937359001</v>
      </c>
      <c r="AZ59">
        <v>-58.289721142935733</v>
      </c>
      <c r="BA59">
        <v>-58.302445847941556</v>
      </c>
      <c r="BB59">
        <v>-58.340989108834215</v>
      </c>
      <c r="BC59">
        <v>-58.381042334033452</v>
      </c>
      <c r="BD59">
        <v>-58.370569364346331</v>
      </c>
      <c r="BE59">
        <v>-58.345779402034758</v>
      </c>
      <c r="BF59">
        <v>-58.357949405686668</v>
      </c>
      <c r="BG59">
        <v>-58.388367951623657</v>
      </c>
      <c r="BH59">
        <v>-58.407611209956166</v>
      </c>
      <c r="BI59">
        <v>-58.433102380545847</v>
      </c>
      <c r="BJ59">
        <v>-58.444565552096073</v>
      </c>
      <c r="BK59">
        <v>-58.43523250540656</v>
      </c>
      <c r="BL59">
        <v>-58.426066270327652</v>
      </c>
      <c r="BM59">
        <v>-58.380691292869031</v>
      </c>
      <c r="BN59">
        <v>-58.283461998843507</v>
      </c>
      <c r="BO59">
        <v>-58.184248556712724</v>
      </c>
      <c r="BP59">
        <v>-58.159717590462591</v>
      </c>
      <c r="BQ59">
        <v>-58.176324107670609</v>
      </c>
      <c r="BR59">
        <v>-58.179453396716866</v>
      </c>
      <c r="BS59">
        <v>-58.194424730609057</v>
      </c>
      <c r="BT59">
        <v>-58.248344399473069</v>
      </c>
      <c r="BU59">
        <v>-58.294987446823058</v>
      </c>
      <c r="BV59">
        <v>-58.290707497945178</v>
      </c>
      <c r="BW59">
        <v>-58.272628535295809</v>
      </c>
      <c r="BX59">
        <v>-58.262136108362981</v>
      </c>
      <c r="BY59">
        <v>-58.269983203156769</v>
      </c>
      <c r="BZ59">
        <v>-58.267940386941007</v>
      </c>
      <c r="CA59">
        <v>-58.263111586175484</v>
      </c>
      <c r="CB59">
        <v>-58.293228716457463</v>
      </c>
      <c r="CC59">
        <v>-58.344459956047636</v>
      </c>
      <c r="CD59">
        <v>-58.392398770215991</v>
      </c>
      <c r="CE59">
        <v>-58.415756808047846</v>
      </c>
      <c r="CF59">
        <v>-58.441576785513348</v>
      </c>
      <c r="CG59">
        <v>-58.559113569975374</v>
      </c>
      <c r="CH59">
        <v>-58.712996583813464</v>
      </c>
      <c r="CI59">
        <v>-58.649462015869446</v>
      </c>
      <c r="CJ59">
        <v>-58.096633295952245</v>
      </c>
      <c r="CK59">
        <v>-57.163882119671456</v>
      </c>
      <c r="CL59">
        <v>-56.452354512814722</v>
      </c>
      <c r="CM59">
        <v>-56.320370741076772</v>
      </c>
      <c r="CN59">
        <v>-56.528077284951259</v>
      </c>
      <c r="CO59">
        <v>-56.776616580541031</v>
      </c>
      <c r="CP59">
        <v>-57.064105165637613</v>
      </c>
      <c r="CQ59">
        <v>-57.459564690314728</v>
      </c>
      <c r="CR59">
        <v>-57.747233846654602</v>
      </c>
      <c r="CS59">
        <v>-57.767605190971551</v>
      </c>
      <c r="CT59">
        <v>-57.784911863876765</v>
      </c>
      <c r="CU59">
        <v>-57.870798724267758</v>
      </c>
      <c r="CV59">
        <v>-57.983831850734425</v>
      </c>
      <c r="CW59">
        <v>-58.15545082295435</v>
      </c>
      <c r="CX59">
        <v>-58.510949572108913</v>
      </c>
      <c r="CY59">
        <v>-58.958413042750912</v>
      </c>
      <c r="CZ59">
        <v>-59.150090205218433</v>
      </c>
      <c r="DA59">
        <v>-59.090082802282936</v>
      </c>
      <c r="DB59">
        <v>-58.835160866866673</v>
      </c>
      <c r="DC59">
        <v>-58.461792431278326</v>
      </c>
      <c r="DD59">
        <v>-58.230918664264728</v>
      </c>
      <c r="DE59">
        <v>-58.201394765490832</v>
      </c>
      <c r="DF59">
        <v>-58.259142477485668</v>
      </c>
      <c r="DG59">
        <v>-58.412732325107186</v>
      </c>
      <c r="DH59">
        <v>-58.73869188423896</v>
      </c>
      <c r="DI59">
        <v>-59.047967745932745</v>
      </c>
      <c r="DJ59">
        <v>-59.174838188147916</v>
      </c>
      <c r="DK59">
        <v>-59.182142057147985</v>
      </c>
      <c r="DL59">
        <v>-59.071688743680312</v>
      </c>
      <c r="DM59">
        <v>-58.922278017502769</v>
      </c>
      <c r="DN59">
        <v>-58.824315170461475</v>
      </c>
      <c r="DO59">
        <v>-58.803291220572419</v>
      </c>
      <c r="DP59">
        <v>-58.87336870204593</v>
      </c>
      <c r="DQ59">
        <v>-58.946842474633648</v>
      </c>
      <c r="DR59">
        <v>-58.984082197416711</v>
      </c>
      <c r="DS59">
        <v>-59.007981076914561</v>
      </c>
      <c r="DT59">
        <v>-58.969863203663614</v>
      </c>
      <c r="DU59">
        <v>-58.902897762671088</v>
      </c>
      <c r="DV59">
        <v>-58.867986457698649</v>
      </c>
      <c r="DW59">
        <v>-58.846294111831497</v>
      </c>
      <c r="DX59">
        <v>-58.826087381465555</v>
      </c>
      <c r="DY59">
        <v>-58.8155858917901</v>
      </c>
      <c r="DZ59">
        <v>-58.796637712002877</v>
      </c>
      <c r="EA59">
        <v>-58.78340488770877</v>
      </c>
      <c r="EB59">
        <v>-58.771419589767554</v>
      </c>
      <c r="EC59">
        <v>-58.728691286185644</v>
      </c>
      <c r="ED59">
        <v>-58.701494645698212</v>
      </c>
      <c r="EE59">
        <v>-58.685300611362592</v>
      </c>
      <c r="EF59">
        <v>-58.684202556551753</v>
      </c>
      <c r="EG59">
        <v>-58.710676429835772</v>
      </c>
      <c r="EH59">
        <v>-58.723456570145835</v>
      </c>
      <c r="EI59">
        <v>-58.720594795851319</v>
      </c>
      <c r="EJ59">
        <v>-58.734550689228271</v>
      </c>
      <c r="EK59">
        <v>-58.73062480496467</v>
      </c>
      <c r="EL59">
        <v>-58.708758959174126</v>
      </c>
      <c r="EM59">
        <v>-58.713064877912529</v>
      </c>
      <c r="EN59">
        <v>-58.72904654880584</v>
      </c>
      <c r="EO59">
        <v>-58.765918945845733</v>
      </c>
      <c r="EP59">
        <v>-58.7922132647316</v>
      </c>
      <c r="EQ59">
        <v>-58.789984140674065</v>
      </c>
      <c r="ER59">
        <v>-58.809978563626643</v>
      </c>
      <c r="ES59">
        <v>-58.832804884500383</v>
      </c>
      <c r="ET59">
        <v>-58.829802465477499</v>
      </c>
      <c r="EU59">
        <v>-58.815571397620516</v>
      </c>
      <c r="EV59">
        <v>-58.837388532113906</v>
      </c>
      <c r="EW59">
        <v>-58.858911158537254</v>
      </c>
      <c r="EX59">
        <v>-58.836098386866425</v>
      </c>
      <c r="EY59">
        <v>-58.81132734182426</v>
      </c>
      <c r="EZ59">
        <v>-58.801074498188797</v>
      </c>
      <c r="FA59">
        <v>-58.866018088265335</v>
      </c>
      <c r="FB59">
        <v>-58.910624967080459</v>
      </c>
      <c r="FC59">
        <v>-58.185616415707003</v>
      </c>
      <c r="FD59">
        <v>-56.37145889052946</v>
      </c>
      <c r="FE59">
        <v>-54.874436061651572</v>
      </c>
      <c r="FF59">
        <v>-54.322044403547864</v>
      </c>
      <c r="FG59">
        <v>-54.003035772488879</v>
      </c>
      <c r="FH59">
        <v>-53.887451532306613</v>
      </c>
      <c r="FI59">
        <v>-54.405279346294527</v>
      </c>
      <c r="FJ59">
        <v>-54.696639566528575</v>
      </c>
      <c r="FK59">
        <v>-53.815876785904756</v>
      </c>
      <c r="FL59">
        <v>-52.665999518191555</v>
      </c>
      <c r="FM59">
        <v>-52.058238563075761</v>
      </c>
      <c r="FN59">
        <v>-51.893006859629793</v>
      </c>
      <c r="FO59">
        <v>-51.781207139144342</v>
      </c>
      <c r="FP59">
        <v>-51.468715112118019</v>
      </c>
      <c r="FQ59">
        <v>-50.991385302002385</v>
      </c>
      <c r="FR59">
        <v>-50.658505194604899</v>
      </c>
      <c r="FS59">
        <v>-50.557724855936854</v>
      </c>
      <c r="FT59">
        <v>-50.56769949246376</v>
      </c>
      <c r="FU59">
        <v>-50.645910863383548</v>
      </c>
      <c r="FV59">
        <v>-50.720461087711584</v>
      </c>
      <c r="FW59">
        <v>-50.854285762041641</v>
      </c>
      <c r="FX59">
        <v>-51.24064045179113</v>
      </c>
      <c r="FY59">
        <v>-51.796638136401413</v>
      </c>
      <c r="FZ59">
        <v>-52.284752383600335</v>
      </c>
      <c r="GA59">
        <v>-52.689000902695476</v>
      </c>
      <c r="GB59">
        <v>-53.065408873814505</v>
      </c>
      <c r="GC59">
        <v>-53.406741260164694</v>
      </c>
      <c r="GD59">
        <v>-53.667078096434729</v>
      </c>
      <c r="GE59">
        <v>-53.873590255890811</v>
      </c>
      <c r="GF59">
        <v>-54.068728095510046</v>
      </c>
      <c r="GG59">
        <v>-54.261184163982598</v>
      </c>
      <c r="GH59">
        <v>-54.443888175658245</v>
      </c>
      <c r="GI59">
        <v>-54.145465812442779</v>
      </c>
      <c r="GJ59">
        <v>-53.18855275328086</v>
      </c>
      <c r="GK59">
        <v>-52.463770444398328</v>
      </c>
      <c r="GL59">
        <v>-52.265945918635396</v>
      </c>
      <c r="GM59">
        <v>-52.330240967542537</v>
      </c>
      <c r="GN59">
        <v>-52.421167498903927</v>
      </c>
      <c r="GO59">
        <v>-52.481280962476063</v>
      </c>
      <c r="GP59">
        <v>-52.604885196366894</v>
      </c>
      <c r="GQ59">
        <v>-52.825086401178098</v>
      </c>
      <c r="GR59">
        <v>-53.076618930141095</v>
      </c>
      <c r="GS59">
        <v>-53.20148672137644</v>
      </c>
      <c r="GT59">
        <v>-52.90871453589196</v>
      </c>
      <c r="GU59">
        <v>-52.403289151616399</v>
      </c>
      <c r="GV59">
        <v>-52.270134486637716</v>
      </c>
      <c r="GW59">
        <v>-52.514161562709546</v>
      </c>
      <c r="GX59">
        <v>-52.838026047313605</v>
      </c>
      <c r="GY59">
        <v>-52.898621991160496</v>
      </c>
      <c r="GZ59">
        <v>-52.61122618961474</v>
      </c>
      <c r="HA59">
        <v>-52.359887391613121</v>
      </c>
      <c r="HB59">
        <v>-52.295352807021374</v>
      </c>
      <c r="HC59">
        <v>-52.312937404563996</v>
      </c>
      <c r="HD59">
        <v>-52.342366310267906</v>
      </c>
      <c r="HE59">
        <v>-52.372969762143889</v>
      </c>
      <c r="HF59">
        <v>-52.420411957474613</v>
      </c>
      <c r="HG59">
        <v>-52.533851083136184</v>
      </c>
      <c r="HH59">
        <v>-52.664514835450959</v>
      </c>
      <c r="HI59">
        <v>-52.701185238861399</v>
      </c>
      <c r="HJ59">
        <v>-52.757811996396086</v>
      </c>
      <c r="HK59">
        <v>-52.840515050820656</v>
      </c>
      <c r="HL59">
        <v>-52.864562221986716</v>
      </c>
      <c r="HM59">
        <v>-52.968555514195543</v>
      </c>
      <c r="HN59">
        <v>-53.185394880688172</v>
      </c>
      <c r="HO59">
        <v>-53.248782937883675</v>
      </c>
      <c r="HP59">
        <v>-53.212519792161203</v>
      </c>
      <c r="HQ59">
        <v>-53.39485764513433</v>
      </c>
      <c r="HR59">
        <v>-53.808071100077044</v>
      </c>
      <c r="HS59">
        <v>-54.253465824654597</v>
      </c>
      <c r="HT59">
        <v>-54.425852426188158</v>
      </c>
      <c r="HU59">
        <v>-54.581591083466016</v>
      </c>
      <c r="HV59">
        <v>-54.944755595460073</v>
      </c>
      <c r="HW59">
        <v>-55.262507140438075</v>
      </c>
      <c r="HX59">
        <v>-55.527480776239408</v>
      </c>
      <c r="HY59">
        <v>-55.674435905808963</v>
      </c>
      <c r="HZ59">
        <v>-55.682893569960441</v>
      </c>
      <c r="IA59">
        <v>-55.694518384226171</v>
      </c>
      <c r="IB59">
        <v>-55.575069161769768</v>
      </c>
      <c r="IC59">
        <v>-54.950271641701065</v>
      </c>
      <c r="ID59">
        <v>-54.055956064200359</v>
      </c>
      <c r="IE59">
        <v>-53.62187037866611</v>
      </c>
      <c r="IF59">
        <v>-53.754529371106422</v>
      </c>
      <c r="IG59">
        <v>-53.932653918126206</v>
      </c>
      <c r="IH59">
        <v>-53.608354850450738</v>
      </c>
      <c r="II59">
        <v>-52.958050548102669</v>
      </c>
      <c r="IJ59">
        <v>-52.620510683775109</v>
      </c>
      <c r="IK59">
        <v>-52.601292998890131</v>
      </c>
      <c r="IL59">
        <v>-52.666949714707982</v>
      </c>
      <c r="IM59">
        <v>-52.751084088338629</v>
      </c>
      <c r="IN59">
        <v>-52.810675424448362</v>
      </c>
      <c r="IO59">
        <v>-52.756798316426405</v>
      </c>
      <c r="IP59">
        <v>-52.511001113028684</v>
      </c>
      <c r="IQ59">
        <v>-52.295054496196471</v>
      </c>
      <c r="IR59">
        <v>-52.20099669832878</v>
      </c>
      <c r="IS59">
        <v>-52.140982642086385</v>
      </c>
      <c r="IT59">
        <v>-52.15506111518755</v>
      </c>
      <c r="IU59">
        <v>-52.33840094705419</v>
      </c>
      <c r="IV59">
        <v>-52.639098194736775</v>
      </c>
      <c r="IW59">
        <v>-52.684919798918301</v>
      </c>
      <c r="IX59">
        <v>-52.476927449265567</v>
      </c>
      <c r="IY59">
        <v>-52.403259230551299</v>
      </c>
      <c r="IZ59">
        <v>-52.411700389265526</v>
      </c>
      <c r="JA59">
        <v>-52.423637145168613</v>
      </c>
      <c r="JB59">
        <v>-52.535852398808174</v>
      </c>
      <c r="JC59">
        <v>-52.671753793923486</v>
      </c>
      <c r="JD59">
        <v>-52.529333041360147</v>
      </c>
      <c r="JE59">
        <v>-52.308845034030959</v>
      </c>
      <c r="JF59">
        <v>-52.259412588266727</v>
      </c>
      <c r="JG59">
        <v>-52.296433707963381</v>
      </c>
      <c r="JH59">
        <v>-52.370055434536837</v>
      </c>
      <c r="JI59">
        <v>-52.424332602650168</v>
      </c>
      <c r="JJ59">
        <v>-52.439686494290243</v>
      </c>
      <c r="JK59">
        <v>-52.396421237465802</v>
      </c>
      <c r="JL59">
        <v>-52.381055973814242</v>
      </c>
      <c r="JM59">
        <v>-52.38579369633996</v>
      </c>
      <c r="JN59">
        <v>-52.385590157391043</v>
      </c>
      <c r="JO59">
        <v>-52.392348866448152</v>
      </c>
      <c r="JP59">
        <v>-52.392670561151597</v>
      </c>
      <c r="JQ59">
        <v>-52.396601103668516</v>
      </c>
      <c r="JR59">
        <v>-52.402731631571797</v>
      </c>
      <c r="JS59">
        <v>-52.393759656235666</v>
      </c>
      <c r="JT59">
        <v>-52.386424876625568</v>
      </c>
      <c r="JU59">
        <v>-52.374181940469711</v>
      </c>
      <c r="JV59">
        <v>-52.364321765141611</v>
      </c>
      <c r="JW59">
        <v>-52.365168684935036</v>
      </c>
      <c r="JX59">
        <v>-52.353965158205128</v>
      </c>
      <c r="JY59">
        <v>-52.377140685094915</v>
      </c>
      <c r="JZ59">
        <v>-52.398273271630536</v>
      </c>
      <c r="KA59">
        <v>-52.403287756328986</v>
      </c>
      <c r="KB59">
        <v>-52.373742913478694</v>
      </c>
      <c r="KC59">
        <v>-52.321920924227044</v>
      </c>
      <c r="KD59">
        <v>-52.305545292034594</v>
      </c>
      <c r="KE59">
        <v>-52.338216176981788</v>
      </c>
      <c r="KF59">
        <v>-52.375710755606022</v>
      </c>
      <c r="KG59">
        <v>-52.37106762808137</v>
      </c>
      <c r="KH59">
        <v>-52.364458557154975</v>
      </c>
      <c r="KI59">
        <v>-52.352746864149985</v>
      </c>
      <c r="KJ59">
        <v>-52.35292096263926</v>
      </c>
      <c r="KK59">
        <v>-52.352315437988977</v>
      </c>
      <c r="KL59">
        <v>-52.374938915148768</v>
      </c>
      <c r="KM59">
        <v>-52.388873465406675</v>
      </c>
      <c r="KN59">
        <v>-52.345588820856378</v>
      </c>
      <c r="KO59">
        <v>-52.3095972559491</v>
      </c>
      <c r="KP59">
        <v>-52.308255623057008</v>
      </c>
      <c r="KQ59">
        <v>-52.336939616065862</v>
      </c>
      <c r="KR59">
        <v>-52.354166273244999</v>
      </c>
      <c r="KS59">
        <v>-52.371424696728781</v>
      </c>
      <c r="KT59">
        <v>-52.390803975853274</v>
      </c>
      <c r="KU59">
        <v>-52.398176517230141</v>
      </c>
      <c r="KV59">
        <v>-52.391213622881438</v>
      </c>
      <c r="KW59">
        <v>-52.358187237807186</v>
      </c>
      <c r="KX59">
        <v>-52.344503156039764</v>
      </c>
      <c r="KY59">
        <v>-52.350133046187707</v>
      </c>
      <c r="KZ59">
        <v>-52.363381195273902</v>
      </c>
      <c r="LA59">
        <v>-52.392745872470542</v>
      </c>
      <c r="LB59">
        <v>-52.391917315454329</v>
      </c>
      <c r="LC59">
        <v>-52.384725104729142</v>
      </c>
      <c r="LD59">
        <v>-52.376593280120765</v>
      </c>
      <c r="LE59">
        <v>-52.361238163193349</v>
      </c>
      <c r="LF59">
        <v>-52.385193474102863</v>
      </c>
      <c r="LG59">
        <v>-52.430128180738691</v>
      </c>
      <c r="LH59">
        <v>-52.45023059362839</v>
      </c>
      <c r="LI59">
        <v>-52.500592385145396</v>
      </c>
      <c r="LJ59">
        <v>-52.534678554043353</v>
      </c>
      <c r="LK59">
        <v>-52.504558570355634</v>
      </c>
      <c r="LL59">
        <v>-52.507080566853219</v>
      </c>
      <c r="LM59">
        <v>-52.511566599592889</v>
      </c>
      <c r="LN59">
        <v>-52.514995925306565</v>
      </c>
      <c r="LO59">
        <v>-52.51968093189776</v>
      </c>
      <c r="LP59">
        <v>-52.500181921149945</v>
      </c>
      <c r="LQ59">
        <v>-52.490059277594106</v>
      </c>
      <c r="LR59">
        <v>-52.494351311433711</v>
      </c>
      <c r="LS59">
        <v>-52.501940852412218</v>
      </c>
      <c r="LT59">
        <v>-52.496752127927024</v>
      </c>
      <c r="LU59">
        <v>-52.483696040736412</v>
      </c>
      <c r="LV59">
        <v>-52.475984038198902</v>
      </c>
      <c r="LW59">
        <v>-52.491170401768102</v>
      </c>
      <c r="LX59">
        <v>-52.502453497714917</v>
      </c>
      <c r="LY59">
        <v>-52.49007670353582</v>
      </c>
      <c r="LZ59">
        <v>-52.474752896608237</v>
      </c>
      <c r="MA59">
        <v>-52.462516188310289</v>
      </c>
      <c r="MB59">
        <v>-52.445964307982422</v>
      </c>
      <c r="MC59">
        <v>-52.421891537298677</v>
      </c>
      <c r="MD59">
        <v>-52.428273992425062</v>
      </c>
      <c r="ME59">
        <v>-52.468418443691959</v>
      </c>
      <c r="MF59">
        <v>-52.489070045001235</v>
      </c>
      <c r="MG59">
        <v>-52.489220678197256</v>
      </c>
      <c r="MH59">
        <v>-52.498224487135964</v>
      </c>
      <c r="MI59">
        <v>-52.499697611751841</v>
      </c>
      <c r="MJ59">
        <v>-52.488774412965235</v>
      </c>
      <c r="MK59">
        <v>-52.500007677908023</v>
      </c>
      <c r="ML59">
        <v>-52.508045499545062</v>
      </c>
      <c r="MM59">
        <v>-52.518743916232708</v>
      </c>
      <c r="MN59">
        <v>-52.515751642366013</v>
      </c>
      <c r="MO59">
        <v>-52.487145485710855</v>
      </c>
      <c r="MP59">
        <v>-52.472974866812599</v>
      </c>
      <c r="MQ59">
        <v>-52.458391147413764</v>
      </c>
      <c r="MR59">
        <v>-52.440795509833038</v>
      </c>
      <c r="MS59">
        <v>-52.429705677509013</v>
      </c>
      <c r="MT59">
        <v>-52.439041396433034</v>
      </c>
      <c r="MU59">
        <v>-52.458427293852267</v>
      </c>
      <c r="MV59">
        <v>-52.449355530757821</v>
      </c>
      <c r="MW59">
        <v>-52.414288456210585</v>
      </c>
      <c r="MX59">
        <v>-52.425980079753302</v>
      </c>
      <c r="MY59">
        <v>-52.458880495683644</v>
      </c>
      <c r="MZ59">
        <v>-52.471515394917205</v>
      </c>
      <c r="NA59">
        <v>-52.480496613200927</v>
      </c>
      <c r="NB59">
        <v>-52.476263749995084</v>
      </c>
      <c r="NC59">
        <v>-52.472459669654867</v>
      </c>
      <c r="ND59">
        <v>-52.493577996265131</v>
      </c>
      <c r="NE59">
        <v>-52.520031951829793</v>
      </c>
      <c r="NF59">
        <v>-52.515935388566625</v>
      </c>
      <c r="NG59">
        <v>-52.52161252427905</v>
      </c>
      <c r="NH59">
        <v>-52.523883528286561</v>
      </c>
      <c r="NI59">
        <v>-52.500840554230891</v>
      </c>
      <c r="NJ59">
        <v>-52.507031384508032</v>
      </c>
      <c r="NK59">
        <v>-52.504472776861093</v>
      </c>
      <c r="NL59">
        <v>-52.499681386949092</v>
      </c>
      <c r="NM59">
        <v>-52.503377304732631</v>
      </c>
      <c r="NN59">
        <v>-52.526078435708314</v>
      </c>
      <c r="NO59">
        <v>-52.535238188311098</v>
      </c>
      <c r="NP59">
        <v>-52.468707196023232</v>
      </c>
      <c r="NQ59">
        <v>-52.428256623369869</v>
      </c>
      <c r="NR59">
        <v>-52.394269236560653</v>
      </c>
      <c r="NS59">
        <v>-52.384459722063831</v>
      </c>
      <c r="NT59">
        <v>-52.395563929330919</v>
      </c>
      <c r="NU59">
        <v>-52.381467660741237</v>
      </c>
      <c r="NV59">
        <v>-52.395855511294698</v>
      </c>
      <c r="NW59">
        <v>-52.416055599454609</v>
      </c>
      <c r="NX59">
        <v>-52.427778441971142</v>
      </c>
      <c r="NY59">
        <v>-52.439229077163951</v>
      </c>
      <c r="NZ59">
        <v>-52.44082705334943</v>
      </c>
      <c r="OA59">
        <v>-52.40746636433304</v>
      </c>
      <c r="OB59">
        <v>-52.390182619570169</v>
      </c>
      <c r="OC59">
        <v>-52.404599446832243</v>
      </c>
      <c r="OD59">
        <v>-52.425073445667167</v>
      </c>
      <c r="OE59">
        <v>-52.440155306387105</v>
      </c>
      <c r="OF59">
        <v>-52.424148440890491</v>
      </c>
      <c r="OG59">
        <v>-52.397788116601255</v>
      </c>
      <c r="OH59">
        <v>-52.427215013582767</v>
      </c>
      <c r="OI59">
        <v>-52.449073070169803</v>
      </c>
      <c r="OJ59">
        <v>-52.440162252959212</v>
      </c>
      <c r="OK59">
        <v>-52.448518336307906</v>
      </c>
      <c r="OL59">
        <v>-52.445654967558824</v>
      </c>
      <c r="OM59">
        <v>-52.435920691884448</v>
      </c>
      <c r="ON59">
        <v>-52.424199931511687</v>
      </c>
      <c r="OO59">
        <v>-52.426187991873697</v>
      </c>
      <c r="OP59">
        <v>-52.440652595107125</v>
      </c>
      <c r="OQ59">
        <v>-52.441242982294995</v>
      </c>
      <c r="OR59">
        <v>-52.438451012597362</v>
      </c>
      <c r="OS59">
        <v>-52.445831941691296</v>
      </c>
      <c r="OT59">
        <v>-52.452607467055728</v>
      </c>
      <c r="OU59">
        <v>-52.431734570683552</v>
      </c>
      <c r="OV59">
        <v>-52.40389468775755</v>
      </c>
      <c r="OW59">
        <v>-52.379765488072699</v>
      </c>
      <c r="OX59">
        <v>-52.383745022121786</v>
      </c>
      <c r="OY59">
        <v>-52.420314097156819</v>
      </c>
      <c r="OZ59">
        <v>-52.458353801269872</v>
      </c>
      <c r="PA59">
        <v>-52.501406656140858</v>
      </c>
      <c r="PB59">
        <v>-52.593068361383338</v>
      </c>
      <c r="PC59">
        <v>-52.68644837610406</v>
      </c>
      <c r="PD59">
        <v>-52.696731888459794</v>
      </c>
      <c r="PE59">
        <v>-52.688415714541883</v>
      </c>
      <c r="PF59">
        <v>-52.625365144113552</v>
      </c>
      <c r="PG59">
        <v>-52.564728933121472</v>
      </c>
      <c r="PH59">
        <v>-52.519647974404251</v>
      </c>
      <c r="PI59">
        <v>-52.475798996208098</v>
      </c>
      <c r="PJ59">
        <v>-52.522138513785379</v>
      </c>
      <c r="PK59">
        <v>-52.547778792012963</v>
      </c>
      <c r="PL59">
        <v>-52.518014443574756</v>
      </c>
      <c r="PM59">
        <v>-52.536620946404462</v>
      </c>
      <c r="PN59">
        <v>-52.56513524469915</v>
      </c>
      <c r="PO59">
        <v>-52.571328870081956</v>
      </c>
      <c r="PP59">
        <v>-52.56677201328808</v>
      </c>
      <c r="PQ59">
        <v>-52.565076193775894</v>
      </c>
      <c r="PR59">
        <v>-52.579257066976155</v>
      </c>
      <c r="PS59">
        <v>-52.567848619779809</v>
      </c>
      <c r="PT59">
        <v>-52.523594357246139</v>
      </c>
      <c r="PU59">
        <v>-52.487506666554921</v>
      </c>
      <c r="PV59">
        <v>-52.488393460132031</v>
      </c>
      <c r="PW59">
        <v>-52.499007969577519</v>
      </c>
      <c r="PX59">
        <v>-52.501721516959968</v>
      </c>
      <c r="PY59">
        <v>-52.513792166464867</v>
      </c>
      <c r="PZ59">
        <v>-52.544473428824446</v>
      </c>
      <c r="QA59">
        <v>-52.52425399455305</v>
      </c>
      <c r="QB59">
        <v>-52.512207397009746</v>
      </c>
      <c r="QC59">
        <v>-52.543093915282334</v>
      </c>
      <c r="QD59">
        <v>-52.520693784438926</v>
      </c>
      <c r="QE59">
        <v>-52.536924507106924</v>
      </c>
      <c r="QF59">
        <v>-52.543830432462748</v>
      </c>
      <c r="QG59">
        <v>-52.496903378578295</v>
      </c>
      <c r="QH59">
        <v>-52.485378321802116</v>
      </c>
      <c r="QI59">
        <v>-52.492891806448895</v>
      </c>
      <c r="QJ59">
        <v>-52.498059959688405</v>
      </c>
      <c r="QK59">
        <v>-52.493692723223994</v>
      </c>
      <c r="QL59">
        <v>-52.501394598842339</v>
      </c>
      <c r="QM59">
        <v>-52.549145462602297</v>
      </c>
      <c r="QN59">
        <v>-52.595573826668328</v>
      </c>
      <c r="QO59">
        <v>-52.573370843337663</v>
      </c>
      <c r="QP59">
        <v>-52.540348242270063</v>
      </c>
      <c r="QQ59">
        <v>-52.566287774877388</v>
      </c>
      <c r="QR59">
        <v>-52.614382223669836</v>
      </c>
      <c r="QS59">
        <v>-52.608496046147216</v>
      </c>
      <c r="QT59">
        <v>-52.595527509481542</v>
      </c>
      <c r="QU59">
        <v>-52.649008119144369</v>
      </c>
      <c r="QV59">
        <v>-52.702891064092938</v>
      </c>
      <c r="QW59">
        <v>-52.714330345647433</v>
      </c>
      <c r="QX59">
        <v>-52.720028852361089</v>
      </c>
      <c r="QY59">
        <v>-52.718039935186972</v>
      </c>
      <c r="QZ59">
        <v>-52.700362396488885</v>
      </c>
      <c r="RA59">
        <v>-52.680326610933257</v>
      </c>
      <c r="RB59">
        <v>-52.676472494956926</v>
      </c>
      <c r="RC59">
        <v>-52.695869312589458</v>
      </c>
      <c r="RD59">
        <v>-52.732888938702288</v>
      </c>
      <c r="RE59">
        <v>-52.753449107126301</v>
      </c>
      <c r="RF59">
        <v>-52.743145907808795</v>
      </c>
      <c r="RG59">
        <v>-52.75452817299314</v>
      </c>
      <c r="RH59">
        <v>-52.781250913077876</v>
      </c>
      <c r="RI59">
        <v>-52.79531486737082</v>
      </c>
      <c r="RJ59">
        <v>-52.767553218492083</v>
      </c>
      <c r="RK59">
        <v>-52.662443318389684</v>
      </c>
      <c r="RL59">
        <v>-52.59131868401888</v>
      </c>
      <c r="RM59">
        <v>-52.610197294430705</v>
      </c>
      <c r="RN59">
        <v>-52.689936710074598</v>
      </c>
      <c r="RO59">
        <v>-52.765673591613734</v>
      </c>
      <c r="RP59">
        <v>-52.766416059929973</v>
      </c>
      <c r="RQ59">
        <v>-52.714693846044426</v>
      </c>
      <c r="RR59">
        <v>-52.63120852866534</v>
      </c>
      <c r="RS59">
        <v>-52.583793503514464</v>
      </c>
      <c r="RT59">
        <v>-52.554638063926213</v>
      </c>
      <c r="RU59">
        <v>-52.5598441888027</v>
      </c>
      <c r="RV59">
        <v>-52.663149146674947</v>
      </c>
      <c r="RW59">
        <v>-52.793206411324526</v>
      </c>
      <c r="RX59">
        <v>-52.841754327095437</v>
      </c>
      <c r="RY59">
        <v>-52.833862140314693</v>
      </c>
      <c r="RZ59">
        <v>-52.837833694168168</v>
      </c>
      <c r="SA59">
        <v>-52.846265809746356</v>
      </c>
      <c r="SB59">
        <v>-52.809081113527853</v>
      </c>
      <c r="SC59">
        <v>-52.773739314241126</v>
      </c>
      <c r="SD59">
        <v>-52.803460832676379</v>
      </c>
      <c r="SE59">
        <v>-52.801241690634882</v>
      </c>
      <c r="SF59">
        <v>-52.782228466396738</v>
      </c>
      <c r="SG59">
        <v>-52.780249321340605</v>
      </c>
      <c r="SH59">
        <v>-52.75514763947497</v>
      </c>
      <c r="SI59">
        <v>-52.744101697206048</v>
      </c>
      <c r="SJ59">
        <v>-52.779379164023204</v>
      </c>
      <c r="SK59">
        <v>-52.818345925646099</v>
      </c>
      <c r="SL59">
        <v>-52.827168713556532</v>
      </c>
      <c r="SM59">
        <v>-52.836849676006906</v>
      </c>
      <c r="SN59">
        <v>-52.831037194451611</v>
      </c>
      <c r="SO59">
        <v>-52.836141901844243</v>
      </c>
      <c r="SP59">
        <v>-52.805900418329045</v>
      </c>
      <c r="SQ59">
        <v>-52.703491086899554</v>
      </c>
      <c r="SR59">
        <v>-52.602161614285293</v>
      </c>
      <c r="SS59">
        <v>-52.525836503273013</v>
      </c>
      <c r="ST59">
        <v>-52.531133147877625</v>
      </c>
      <c r="SU59">
        <v>-52.602415313917575</v>
      </c>
      <c r="SV59">
        <v>-52.66546542468334</v>
      </c>
      <c r="SW59">
        <v>-52.712560727102712</v>
      </c>
      <c r="SX59">
        <v>-52.72498717167997</v>
      </c>
      <c r="SY59">
        <v>-52.685470069160786</v>
      </c>
      <c r="SZ59">
        <v>-52.668843468348271</v>
      </c>
      <c r="TA59">
        <v>-52.693193121060375</v>
      </c>
      <c r="TB59">
        <v>-52.730843619005817</v>
      </c>
      <c r="TC59">
        <v>-52.757197429893793</v>
      </c>
      <c r="TD59">
        <v>-52.770562618292352</v>
      </c>
      <c r="TE59">
        <v>-52.753289228972626</v>
      </c>
      <c r="TF59">
        <v>-52.74334276482805</v>
      </c>
      <c r="TG59">
        <v>-52.746603720788926</v>
      </c>
      <c r="TH59">
        <v>-52.753793472215193</v>
      </c>
      <c r="TI59">
        <v>-52.758361432472967</v>
      </c>
      <c r="TJ59">
        <v>-52.751489311949385</v>
      </c>
      <c r="TK59">
        <v>-52.780665235584742</v>
      </c>
      <c r="TL59">
        <v>-52.797965090302185</v>
      </c>
      <c r="TM59">
        <v>-52.779815356091916</v>
      </c>
      <c r="TN59">
        <v>-52.7373370604736</v>
      </c>
      <c r="TO59">
        <v>-52.723685452998865</v>
      </c>
      <c r="TP59">
        <v>-52.744545836111897</v>
      </c>
      <c r="TQ59">
        <v>-52.78100313446221</v>
      </c>
      <c r="TR59">
        <v>-52.793300785892612</v>
      </c>
      <c r="TS59">
        <v>-52.777230862605407</v>
      </c>
      <c r="TT59">
        <v>-52.760406476789655</v>
      </c>
      <c r="TU59">
        <v>-52.745457236593055</v>
      </c>
      <c r="TV59">
        <v>-52.737496310583346</v>
      </c>
      <c r="TW59">
        <v>-52.777054241909681</v>
      </c>
      <c r="TX59">
        <v>-52.81760586849191</v>
      </c>
      <c r="TY59">
        <v>-52.804554031640521</v>
      </c>
      <c r="TZ59">
        <v>-52.770986409906001</v>
      </c>
      <c r="UA59">
        <v>-52.74168755648985</v>
      </c>
      <c r="UB59">
        <v>-52.776512319246223</v>
      </c>
      <c r="UC59">
        <v>-52.822861349664429</v>
      </c>
      <c r="UD59">
        <v>-52.806878633025221</v>
      </c>
      <c r="UE59">
        <v>-52.770245214432805</v>
      </c>
      <c r="UF59">
        <v>-52.779856471179073</v>
      </c>
      <c r="UG59">
        <v>-52.80957240298698</v>
      </c>
      <c r="UH59">
        <v>-52.805751584827263</v>
      </c>
      <c r="UI59">
        <v>-52.777310286327562</v>
      </c>
      <c r="UJ59">
        <v>-52.750358150499537</v>
      </c>
      <c r="UK59">
        <v>-52.78166571507991</v>
      </c>
      <c r="UL59">
        <v>-52.823717920631708</v>
      </c>
      <c r="UM59">
        <v>-52.81781304961099</v>
      </c>
      <c r="UN59">
        <v>-52.803682859046432</v>
      </c>
      <c r="UO59">
        <v>-52.78051954722774</v>
      </c>
      <c r="UP59">
        <v>-52.772179931200426</v>
      </c>
      <c r="UQ59">
        <v>-52.77502814978758</v>
      </c>
      <c r="UR59">
        <v>-52.792685870767443</v>
      </c>
      <c r="US59">
        <v>-52.816122229347656</v>
      </c>
      <c r="UT59">
        <v>-52.828302244029615</v>
      </c>
      <c r="UU59">
        <v>-52.80706767556142</v>
      </c>
      <c r="UV59">
        <v>-52.804011192791378</v>
      </c>
      <c r="UW59">
        <v>-52.84773514584694</v>
      </c>
      <c r="UX59">
        <v>-52.853734285169068</v>
      </c>
      <c r="UY59">
        <v>-52.857217165149656</v>
      </c>
      <c r="UZ59">
        <v>-52.856575789853125</v>
      </c>
      <c r="VA59">
        <v>-52.858569828569863</v>
      </c>
      <c r="VB59">
        <v>-52.884789202226621</v>
      </c>
      <c r="VC59">
        <v>-52.898156067452902</v>
      </c>
      <c r="VD59">
        <v>-52.951966150793425</v>
      </c>
      <c r="VE59">
        <v>-52.974207992282906</v>
      </c>
      <c r="VF59">
        <v>-52.894572956010748</v>
      </c>
      <c r="VG59">
        <v>-52.812635340596813</v>
      </c>
      <c r="VH59">
        <v>-52.770496977375231</v>
      </c>
      <c r="VI59">
        <v>-52.731792135950315</v>
      </c>
      <c r="VJ59">
        <v>-52.680729346273836</v>
      </c>
      <c r="VK59">
        <v>-52.677391051108273</v>
      </c>
      <c r="VL59">
        <v>-52.703323603981936</v>
      </c>
      <c r="VM59">
        <v>-52.700298104505535</v>
      </c>
      <c r="VN59">
        <v>-52.690954051835568</v>
      </c>
      <c r="VO59">
        <v>-52.700920277901062</v>
      </c>
      <c r="VP59">
        <v>-52.692614570338321</v>
      </c>
      <c r="VQ59">
        <v>-52.692673327451885</v>
      </c>
      <c r="VR59">
        <v>-52.702283585263942</v>
      </c>
      <c r="VS59">
        <v>-52.685456361334374</v>
      </c>
      <c r="VT59">
        <v>-52.659424846525752</v>
      </c>
      <c r="VU59">
        <v>-52.635674716964019</v>
      </c>
      <c r="VV59">
        <v>-52.621748922976415</v>
      </c>
      <c r="VW59">
        <v>-52.594416427037515</v>
      </c>
      <c r="VX59">
        <v>-52.576554212418039</v>
      </c>
      <c r="VY59">
        <v>-52.625569968500159</v>
      </c>
      <c r="VZ59">
        <v>-52.672799116125574</v>
      </c>
      <c r="WA59">
        <v>-52.660206666877855</v>
      </c>
      <c r="WB59">
        <v>-52.637674548547224</v>
      </c>
      <c r="WC59">
        <v>-52.653046345512877</v>
      </c>
      <c r="WD59">
        <v>-52.655370084572795</v>
      </c>
      <c r="WE59">
        <v>-52.628262557766924</v>
      </c>
      <c r="WF59">
        <v>-52.639900687054478</v>
      </c>
      <c r="WG59">
        <v>-52.685873116320707</v>
      </c>
      <c r="WH59">
        <v>-52.723009547587424</v>
      </c>
      <c r="WI59">
        <v>-52.72145182118075</v>
      </c>
      <c r="WJ59">
        <v>-52.767560407919404</v>
      </c>
      <c r="WK59">
        <v>-52.92229074371933</v>
      </c>
      <c r="WL59">
        <v>-53.018681867554292</v>
      </c>
      <c r="WM59">
        <v>-53.012518031146556</v>
      </c>
      <c r="WN59">
        <v>-52.9983970805987</v>
      </c>
      <c r="WO59">
        <v>-52.983094837335393</v>
      </c>
      <c r="WP59">
        <v>-53.031161132772851</v>
      </c>
      <c r="WQ59">
        <v>-53.097667878141955</v>
      </c>
      <c r="WR59">
        <v>-53.113285658788165</v>
      </c>
      <c r="WS59">
        <v>-53.008748636329109</v>
      </c>
      <c r="WT59">
        <v>-52.867242824261382</v>
      </c>
      <c r="WU59">
        <v>-52.812896113840431</v>
      </c>
      <c r="WV59">
        <v>-52.767473629797841</v>
      </c>
      <c r="WW59">
        <v>-52.723002955999618</v>
      </c>
      <c r="WX59">
        <v>-52.719798406305038</v>
      </c>
      <c r="WY59">
        <v>-52.696397213038402</v>
      </c>
      <c r="WZ59">
        <v>-52.691121454787421</v>
      </c>
      <c r="XA59">
        <v>-52.704034719643609</v>
      </c>
      <c r="XB59">
        <v>-52.706901675717255</v>
      </c>
      <c r="XC59">
        <v>-52.693810530043578</v>
      </c>
      <c r="XD59">
        <v>-52.653113507513062</v>
      </c>
      <c r="XE59">
        <v>-52.679280525778182</v>
      </c>
      <c r="XF59">
        <v>-52.72977634254292</v>
      </c>
      <c r="XG59">
        <v>-52.723662235836628</v>
      </c>
      <c r="XH59">
        <v>-52.739454783414807</v>
      </c>
      <c r="XI59">
        <v>-52.768122611022726</v>
      </c>
      <c r="XJ59">
        <v>-52.757255907947851</v>
      </c>
      <c r="XK59">
        <v>-52.755841938862034</v>
      </c>
      <c r="XL59">
        <v>-52.75660222997093</v>
      </c>
      <c r="XM59">
        <v>-52.741582044743431</v>
      </c>
      <c r="XN59">
        <v>-52.702624931294352</v>
      </c>
      <c r="XO59">
        <v>-52.669523375572702</v>
      </c>
      <c r="XP59">
        <v>-52.696335189138608</v>
      </c>
      <c r="XQ59">
        <v>-52.708203231286255</v>
      </c>
      <c r="XR59">
        <v>-52.689517459569068</v>
      </c>
      <c r="XS59">
        <v>-52.688341500671569</v>
      </c>
      <c r="XT59">
        <v>-52.661651793229709</v>
      </c>
      <c r="XU59">
        <v>-52.654021879986033</v>
      </c>
      <c r="XV59">
        <v>-52.672223481836895</v>
      </c>
      <c r="XW59">
        <v>-52.687564365113886</v>
      </c>
      <c r="XX59">
        <v>-52.692405671800358</v>
      </c>
      <c r="XY59">
        <v>-52.693009876385148</v>
      </c>
      <c r="XZ59">
        <v>-52.675398069500304</v>
      </c>
      <c r="YA59">
        <v>-52.663408773913247</v>
      </c>
      <c r="YB59">
        <v>-52.694496767322264</v>
      </c>
      <c r="YC59">
        <v>-52.730634819877508</v>
      </c>
      <c r="YD59">
        <v>-52.783472068841654</v>
      </c>
      <c r="YE59">
        <v>-52.811193606811784</v>
      </c>
      <c r="YF59">
        <v>-52.80505464829298</v>
      </c>
      <c r="YG59">
        <v>-52.828174274093968</v>
      </c>
      <c r="YH59">
        <v>-52.869810632048996</v>
      </c>
      <c r="YI59">
        <v>-52.883852983083315</v>
      </c>
      <c r="YJ59">
        <v>-52.908885837908059</v>
      </c>
      <c r="YK59">
        <v>-52.944747267565241</v>
      </c>
      <c r="YL59">
        <v>-52.924528887454365</v>
      </c>
      <c r="YM59">
        <v>-52.871969274215353</v>
      </c>
      <c r="YN59">
        <v>-52.869996102463318</v>
      </c>
      <c r="YO59">
        <v>-52.88865855330026</v>
      </c>
      <c r="YP59">
        <v>-52.89580334638854</v>
      </c>
      <c r="YQ59">
        <v>-52.895271007939932</v>
      </c>
      <c r="YR59">
        <v>-52.882820796664269</v>
      </c>
      <c r="YS59">
        <v>-52.906194311650125</v>
      </c>
      <c r="YT59">
        <v>-52.93371158557904</v>
      </c>
      <c r="YU59">
        <v>-52.918494774993434</v>
      </c>
      <c r="YV59">
        <v>-52.902544686714343</v>
      </c>
      <c r="YW59">
        <v>-52.907029811335619</v>
      </c>
      <c r="YX59">
        <v>-52.924365070303352</v>
      </c>
      <c r="YY59">
        <v>-52.965360796974181</v>
      </c>
      <c r="YZ59">
        <v>-52.987009688924068</v>
      </c>
      <c r="ZA59">
        <v>-53.006113592345883</v>
      </c>
      <c r="ZB59">
        <v>-52.990871914994969</v>
      </c>
      <c r="ZC59">
        <v>-52.952578804615591</v>
      </c>
      <c r="ZD59">
        <v>-52.955048365727237</v>
      </c>
      <c r="ZE59">
        <v>-52.976428030883014</v>
      </c>
      <c r="ZF59">
        <v>-52.993405646543401</v>
      </c>
      <c r="ZG59">
        <v>-52.996712928933221</v>
      </c>
      <c r="ZH59">
        <v>-53.002730465219088</v>
      </c>
      <c r="ZI59">
        <v>-52.971990930909492</v>
      </c>
      <c r="ZJ59">
        <v>-52.937275961358196</v>
      </c>
      <c r="ZK59">
        <v>-52.929503765267654</v>
      </c>
      <c r="ZL59">
        <v>-52.913090966867827</v>
      </c>
      <c r="ZM59">
        <v>-52.927286882438622</v>
      </c>
      <c r="ZN59">
        <v>-52.933881811832237</v>
      </c>
      <c r="ZO59">
        <v>-52.921166465011972</v>
      </c>
      <c r="ZP59">
        <v>-52.943772193541264</v>
      </c>
      <c r="ZQ59">
        <v>-52.983723486155228</v>
      </c>
      <c r="ZR59">
        <v>-53.091646529713067</v>
      </c>
      <c r="ZS59">
        <v>-53.258455912528881</v>
      </c>
      <c r="ZT59">
        <v>-53.35173795841618</v>
      </c>
      <c r="ZU59">
        <v>-53.371616276708124</v>
      </c>
      <c r="ZV59">
        <v>-53.379262185870843</v>
      </c>
      <c r="ZW59">
        <v>-53.395230972124267</v>
      </c>
      <c r="ZX59">
        <v>-53.412344617368184</v>
      </c>
      <c r="ZY59">
        <v>-53.379839870449203</v>
      </c>
      <c r="ZZ59">
        <v>-53.34617696128182</v>
      </c>
      <c r="AAA59">
        <v>-53.345403390958623</v>
      </c>
      <c r="AAB59">
        <v>-53.363215786226064</v>
      </c>
      <c r="AAC59">
        <v>-53.3684603445259</v>
      </c>
      <c r="AAD59">
        <v>-53.358287056644997</v>
      </c>
      <c r="AAE59">
        <v>-53.349990516296337</v>
      </c>
      <c r="AAF59">
        <v>-53.335099428669253</v>
      </c>
      <c r="AAG59">
        <v>-53.337205162403336</v>
      </c>
      <c r="AAH59">
        <v>-53.386520094567629</v>
      </c>
      <c r="AAI59">
        <v>-53.414918926503532</v>
      </c>
      <c r="AAJ59">
        <v>-53.383526660099569</v>
      </c>
      <c r="AAK59">
        <v>-53.356968252211452</v>
      </c>
      <c r="AAL59">
        <v>-53.362808379102901</v>
      </c>
      <c r="AAM59">
        <v>-53.394997607687458</v>
      </c>
      <c r="AAN59">
        <v>-53.432909073298006</v>
      </c>
      <c r="AAO59">
        <v>-53.416257197074692</v>
      </c>
      <c r="AAP59">
        <v>-53.372416442827507</v>
      </c>
      <c r="AAQ59">
        <v>-53.378558939723085</v>
      </c>
      <c r="AAR59">
        <v>-53.384230051891137</v>
      </c>
      <c r="AAS59">
        <v>-53.394590150965982</v>
      </c>
      <c r="AAT59">
        <v>-53.419839845071095</v>
      </c>
      <c r="AAU59">
        <v>-53.392732491193605</v>
      </c>
      <c r="AAV59">
        <v>-53.379556779459676</v>
      </c>
      <c r="AAW59">
        <v>-53.401443427618041</v>
      </c>
      <c r="AAX59">
        <v>-53.398203127378466</v>
      </c>
      <c r="AAY59">
        <v>-53.388087088317334</v>
      </c>
      <c r="AAZ59">
        <v>-53.360527289100226</v>
      </c>
      <c r="ABA59">
        <v>-53.343409824802109</v>
      </c>
      <c r="ABB59">
        <v>-53.354693831813172</v>
      </c>
      <c r="ABC59">
        <v>-53.401378274765975</v>
      </c>
      <c r="ABD59">
        <v>-53.406009424537828</v>
      </c>
      <c r="ABE59">
        <v>-53.349910638739274</v>
      </c>
      <c r="ABF59">
        <v>-53.333721565510132</v>
      </c>
      <c r="ABG59">
        <v>-53.351590118700379</v>
      </c>
      <c r="ABH59">
        <v>-53.365771046132267</v>
      </c>
      <c r="ABI59">
        <v>-53.364332926428929</v>
      </c>
      <c r="ABJ59">
        <v>-53.386033616683733</v>
      </c>
      <c r="ABK59">
        <v>-53.391700850664513</v>
      </c>
      <c r="ABL59">
        <v>-53.360485965874986</v>
      </c>
      <c r="ABM59">
        <v>-53.351457202948438</v>
      </c>
      <c r="ABN59">
        <v>-53.37479613726525</v>
      </c>
      <c r="ABO59">
        <v>-53.379547226483218</v>
      </c>
      <c r="ABP59">
        <v>-53.358581976289138</v>
      </c>
      <c r="ABQ59">
        <v>-53.280628861892069</v>
      </c>
      <c r="ABR59">
        <v>-53.200436354409767</v>
      </c>
      <c r="ABS59">
        <v>-53.151961097223506</v>
      </c>
      <c r="ABT59">
        <v>-53.113691522892211</v>
      </c>
      <c r="ABU59">
        <v>-53.108957230284531</v>
      </c>
      <c r="ABV59">
        <v>-53.055252925548864</v>
      </c>
      <c r="ABW59">
        <v>-52.99979059026461</v>
      </c>
      <c r="ABX59">
        <v>-52.993512636693332</v>
      </c>
      <c r="ABY59">
        <v>-53.002932868614764</v>
      </c>
      <c r="ABZ59">
        <v>-52.977391835703393</v>
      </c>
      <c r="ACA59">
        <v>-52.947548336745982</v>
      </c>
      <c r="ACB59">
        <v>-52.957838033702338</v>
      </c>
      <c r="ACC59">
        <v>-52.994988111135349</v>
      </c>
      <c r="ACD59">
        <v>-52.999186521339915</v>
      </c>
      <c r="ACE59">
        <v>-52.945684317769064</v>
      </c>
      <c r="ACF59">
        <v>-52.902261587023048</v>
      </c>
      <c r="ACG59">
        <v>-52.884714679558748</v>
      </c>
      <c r="ACH59">
        <v>-52.877131346580327</v>
      </c>
      <c r="ACI59">
        <v>-52.862144620499983</v>
      </c>
      <c r="ACJ59">
        <v>-52.857038576847316</v>
      </c>
      <c r="ACK59">
        <v>-52.884267514735924</v>
      </c>
      <c r="ACL59">
        <v>-52.929217409143121</v>
      </c>
      <c r="ACM59">
        <v>-52.946508990087693</v>
      </c>
      <c r="ACN59">
        <v>-52.944328045639644</v>
      </c>
      <c r="ACO59">
        <v>-52.982303767222547</v>
      </c>
      <c r="ACP59">
        <v>-53.023121731519737</v>
      </c>
      <c r="ACQ59">
        <v>-53.011741284835935</v>
      </c>
      <c r="ACR59">
        <v>-52.986838501150032</v>
      </c>
      <c r="ACS59">
        <v>-52.987727687086704</v>
      </c>
      <c r="ACT59">
        <v>-52.989582010142698</v>
      </c>
      <c r="ACU59">
        <v>-52.991756018046885</v>
      </c>
      <c r="ACV59">
        <v>-52.988453159459581</v>
      </c>
      <c r="ACW59">
        <v>-52.962755781098068</v>
      </c>
      <c r="ACX59">
        <v>-52.971723615063979</v>
      </c>
      <c r="ACY59">
        <v>-52.976155678346956</v>
      </c>
      <c r="ACZ59">
        <v>-52.950618228391441</v>
      </c>
      <c r="ADA59">
        <v>-52.949187860320237</v>
      </c>
      <c r="ADB59">
        <v>-52.955115938254558</v>
      </c>
      <c r="ADC59">
        <v>-52.994350857582269</v>
      </c>
      <c r="ADD59">
        <v>-53.027143122740171</v>
      </c>
      <c r="ADE59">
        <v>-53.004413912986294</v>
      </c>
      <c r="ADF59">
        <v>-53.00146736384994</v>
      </c>
      <c r="ADG59">
        <v>-53.002160586525299</v>
      </c>
      <c r="ADH59">
        <v>-52.962116835007784</v>
      </c>
      <c r="ADI59">
        <v>-52.919627173465429</v>
      </c>
      <c r="ADJ59">
        <v>-52.902875741542644</v>
      </c>
      <c r="ADK59">
        <v>-52.935711666412985</v>
      </c>
      <c r="ADL59">
        <v>-52.960559343601496</v>
      </c>
      <c r="ADM59">
        <v>-52.973632675995489</v>
      </c>
      <c r="ADN59">
        <v>-52.975663510907097</v>
      </c>
      <c r="ADO59">
        <v>-52.941560558329577</v>
      </c>
      <c r="ADP59">
        <v>-52.916452985409556</v>
      </c>
      <c r="ADQ59">
        <v>-52.91566604807015</v>
      </c>
      <c r="ADR59">
        <v>-52.939051028724819</v>
      </c>
      <c r="ADS59">
        <v>-52.9665023252157</v>
      </c>
      <c r="ADT59">
        <v>-52.962669856907297</v>
      </c>
      <c r="ADU59">
        <v>-52.94265743029645</v>
      </c>
      <c r="ADV59">
        <v>-52.949248987829094</v>
      </c>
      <c r="ADW59">
        <v>-52.966164998062851</v>
      </c>
      <c r="ADX59">
        <v>-52.963534283999635</v>
      </c>
      <c r="ADY59">
        <v>-52.95888699204523</v>
      </c>
      <c r="ADZ59">
        <v>-52.986056740757505</v>
      </c>
      <c r="AEA59">
        <v>-52.999595072466505</v>
      </c>
      <c r="AEB59">
        <v>-52.999938493724798</v>
      </c>
      <c r="AEC59">
        <v>-53.00455098560488</v>
      </c>
      <c r="AED59">
        <v>-52.995477968078532</v>
      </c>
      <c r="AEE59">
        <v>-52.981983986224215</v>
      </c>
      <c r="AEF59">
        <v>-52.967180090609602</v>
      </c>
      <c r="AEG59">
        <v>-52.960186114940292</v>
      </c>
      <c r="AEH59">
        <v>-52.964642158132904</v>
      </c>
      <c r="AEI59">
        <v>-52.985934446496778</v>
      </c>
      <c r="AEJ59">
        <v>-52.9963083744925</v>
      </c>
      <c r="AEK59">
        <v>-52.994955726266156</v>
      </c>
      <c r="AEL59">
        <v>-52.995251583456579</v>
      </c>
      <c r="AEM59">
        <v>-53.013915302396974</v>
      </c>
      <c r="AEN59">
        <v>-53.105387744890088</v>
      </c>
      <c r="AEO59">
        <v>-53.242934956826133</v>
      </c>
      <c r="AEP59">
        <v>-53.359263716141939</v>
      </c>
      <c r="AEQ59">
        <v>-53.387942229161617</v>
      </c>
      <c r="AER59">
        <v>-53.309915043979906</v>
      </c>
      <c r="AES59">
        <v>-53.259966581625918</v>
      </c>
      <c r="AET59">
        <v>-53.333786657889576</v>
      </c>
      <c r="AEU59">
        <v>-53.397744368875834</v>
      </c>
      <c r="AEV59">
        <v>-53.404113674989411</v>
      </c>
      <c r="AEW59">
        <v>-53.42694196407826</v>
      </c>
      <c r="AEX59">
        <v>-53.455142811995188</v>
      </c>
      <c r="AEY59">
        <v>-53.452008155379872</v>
      </c>
      <c r="AEZ59">
        <v>-53.419649465065284</v>
      </c>
      <c r="AFA59">
        <v>-53.385520980108431</v>
      </c>
      <c r="AFB59">
        <v>-53.215436801076308</v>
      </c>
      <c r="AFC59">
        <v>-53.034543463057233</v>
      </c>
      <c r="AFD59">
        <v>-53.012454910863951</v>
      </c>
      <c r="AFE59">
        <v>-53.003584250519168</v>
      </c>
      <c r="AFF59">
        <v>-52.958018991132853</v>
      </c>
      <c r="AFG59">
        <v>-52.925681163376908</v>
      </c>
      <c r="AFH59">
        <v>-52.928588683134556</v>
      </c>
      <c r="AFI59">
        <v>-52.950193729451918</v>
      </c>
      <c r="AFJ59">
        <v>-52.967064958919366</v>
      </c>
      <c r="AFK59">
        <v>-52.962671727407752</v>
      </c>
      <c r="AFL59">
        <v>-52.974545982649317</v>
      </c>
      <c r="AFM59">
        <v>-53.008689020673287</v>
      </c>
      <c r="AFN59">
        <v>-53.005457550484927</v>
      </c>
      <c r="AFO59">
        <v>-52.952942714563115</v>
      </c>
      <c r="AFP59">
        <v>-52.910530728433059</v>
      </c>
      <c r="AFQ59">
        <v>-52.906815992417933</v>
      </c>
      <c r="AFR59">
        <v>-52.935232171559676</v>
      </c>
      <c r="AFS59">
        <v>-52.997550009181431</v>
      </c>
      <c r="AFT59">
        <v>-53.020953212388704</v>
      </c>
      <c r="AFU59">
        <v>-52.999331025299014</v>
      </c>
      <c r="AFV59">
        <v>-52.991727848179906</v>
      </c>
      <c r="AFW59">
        <v>-52.997102044340977</v>
      </c>
      <c r="AFX59">
        <v>-53.051573241455486</v>
      </c>
      <c r="AFY59">
        <v>-53.08198175581721</v>
      </c>
      <c r="AFZ59">
        <v>-53.053314716057869</v>
      </c>
      <c r="AGA59">
        <v>-53.048383862227368</v>
      </c>
      <c r="AGB59">
        <v>-53.056732132916196</v>
      </c>
      <c r="AGC59">
        <v>-53.056481784650721</v>
      </c>
      <c r="AGD59">
        <v>-53.040240614648226</v>
      </c>
      <c r="AGE59">
        <v>-53.033089625563967</v>
      </c>
      <c r="AGF59">
        <v>-53.040719674862785</v>
      </c>
      <c r="AGG59">
        <v>-53.047347776662455</v>
      </c>
      <c r="AGH59">
        <v>-53.076902622274389</v>
      </c>
      <c r="AGI59">
        <v>-53.05954783270451</v>
      </c>
      <c r="AGJ59">
        <v>-53.031366081254902</v>
      </c>
      <c r="AGK59">
        <v>-53.067669824607577</v>
      </c>
      <c r="AGL59">
        <v>-53.132148927797488</v>
      </c>
      <c r="AGM59">
        <v>-53.220092457186567</v>
      </c>
      <c r="AGN59">
        <v>-53.222052864036471</v>
      </c>
      <c r="AGO59">
        <v>-53.133797794607375</v>
      </c>
      <c r="AGP59">
        <v>-53.089400526961754</v>
      </c>
      <c r="AGQ59">
        <v>-53.083084069784405</v>
      </c>
      <c r="AGR59">
        <v>-53.064567220089167</v>
      </c>
      <c r="AGS59">
        <v>-53.032968073555509</v>
      </c>
      <c r="AGT59">
        <v>-53.007377848685707</v>
      </c>
      <c r="AGU59">
        <v>-53.003383889243381</v>
      </c>
      <c r="AGV59">
        <v>-53.027903698261142</v>
      </c>
      <c r="AGW59">
        <v>-53.031288296690285</v>
      </c>
      <c r="AGX59">
        <v>-53.013994681902346</v>
      </c>
      <c r="AGY59">
        <v>-53.029402026894218</v>
      </c>
      <c r="AGZ59">
        <v>-53.055180817441112</v>
      </c>
      <c r="AHA59">
        <v>-53.060396585100008</v>
      </c>
      <c r="AHB59">
        <v>-53.072642215053598</v>
      </c>
      <c r="AHC59">
        <v>-53.099708782528658</v>
      </c>
      <c r="AHD59">
        <v>-53.156581165360578</v>
      </c>
      <c r="AHE59">
        <v>-53.221719366309998</v>
      </c>
      <c r="AHF59">
        <v>-53.233768812045554</v>
      </c>
      <c r="AHG59">
        <v>-53.253825475211421</v>
      </c>
      <c r="AHH59">
        <v>-53.29351385973321</v>
      </c>
      <c r="AHI59">
        <v>-53.309808693676423</v>
      </c>
      <c r="AHJ59">
        <v>-53.303261791461587</v>
      </c>
      <c r="AHK59">
        <v>-53.298883698916107</v>
      </c>
      <c r="AHL59">
        <v>-53.301573643386419</v>
      </c>
      <c r="AHM59">
        <v>-53.291646445619548</v>
      </c>
      <c r="AHN59">
        <v>-53.2604193304105</v>
      </c>
      <c r="AHO59">
        <v>-53.271198870151935</v>
      </c>
      <c r="AHP59">
        <v>-53.290607953120414</v>
      </c>
      <c r="AHQ59">
        <v>-53.280930536077669</v>
      </c>
      <c r="AHR59">
        <v>-53.274810212172866</v>
      </c>
      <c r="AHS59">
        <v>-53.277915176980386</v>
      </c>
      <c r="AHT59">
        <v>-53.266781849773167</v>
      </c>
      <c r="AHU59">
        <v>-53.276601736576104</v>
      </c>
      <c r="AHV59">
        <v>-53.285710079545694</v>
      </c>
      <c r="AHW59">
        <v>-53.289197037290293</v>
      </c>
      <c r="AHX59">
        <v>-53.302987728231997</v>
      </c>
      <c r="AHY59">
        <v>-53.36081406392772</v>
      </c>
      <c r="AHZ59">
        <v>-53.404743756357334</v>
      </c>
      <c r="AIA59">
        <v>-53.333592001034418</v>
      </c>
      <c r="AIB59">
        <v>-53.271397931611112</v>
      </c>
      <c r="AIC59">
        <v>-53.270421780008732</v>
      </c>
      <c r="AID59">
        <v>-53.261209217824643</v>
      </c>
      <c r="AIE59">
        <v>-53.262140237411856</v>
      </c>
      <c r="AIF59">
        <v>-53.315879863012086</v>
      </c>
      <c r="AIG59">
        <v>-53.322468215648698</v>
      </c>
      <c r="AIH59">
        <v>-53.295618227776842</v>
      </c>
      <c r="AII59">
        <v>-53.288460554095096</v>
      </c>
      <c r="AIJ59">
        <v>-53.29211291813121</v>
      </c>
      <c r="AIK59">
        <v>-53.295333237127963</v>
      </c>
      <c r="AIL59">
        <v>-53.300430227698463</v>
      </c>
      <c r="AIM59">
        <v>-53.302734789382654</v>
      </c>
      <c r="AIN59">
        <v>-53.292092521650005</v>
      </c>
      <c r="AIO59">
        <v>-53.283378390789551</v>
      </c>
      <c r="AIP59">
        <v>-53.269209554736769</v>
      </c>
      <c r="AIQ59">
        <v>-53.271130598074322</v>
      </c>
      <c r="AIR59">
        <v>-53.283742561537423</v>
      </c>
      <c r="AIS59">
        <v>-53.277147284408208</v>
      </c>
      <c r="AIT59">
        <v>-53.263389826848858</v>
      </c>
      <c r="AIU59">
        <v>-53.245155330940435</v>
      </c>
      <c r="AIV59">
        <v>-53.251119657938403</v>
      </c>
      <c r="AIW59">
        <v>-53.240458450074669</v>
      </c>
      <c r="AIX59">
        <v>-53.203928468415924</v>
      </c>
      <c r="AIY59">
        <v>-53.211161383370538</v>
      </c>
      <c r="AIZ59">
        <v>-53.218600956481751</v>
      </c>
      <c r="AJA59">
        <v>-53.23159480027801</v>
      </c>
      <c r="AJB59">
        <v>-53.256271559199888</v>
      </c>
      <c r="AJC59">
        <v>-53.293458855962143</v>
      </c>
      <c r="AJD59">
        <v>-53.386210711515901</v>
      </c>
      <c r="AJE59">
        <v>-53.42522499028297</v>
      </c>
      <c r="AJF59">
        <v>-53.398468859793724</v>
      </c>
      <c r="AJG59">
        <v>-53.395454893270241</v>
      </c>
      <c r="AJH59">
        <v>-53.40963406039274</v>
      </c>
      <c r="AJI59">
        <v>-53.429409276683472</v>
      </c>
      <c r="AJJ59">
        <v>-53.437891442117092</v>
      </c>
      <c r="AJK59">
        <v>-53.415108274487707</v>
      </c>
      <c r="AJL59">
        <v>-53.370214612974422</v>
      </c>
      <c r="AJM59">
        <v>-53.333241967166742</v>
      </c>
      <c r="AJN59">
        <v>-53.304090393840028</v>
      </c>
      <c r="AJO59">
        <v>-53.282049143637927</v>
      </c>
      <c r="AJP59">
        <v>-53.294118824842656</v>
      </c>
      <c r="AJQ59">
        <v>-53.267476899973559</v>
      </c>
      <c r="AJR59">
        <v>-53.156949333267988</v>
      </c>
      <c r="AJS59">
        <v>-53.010910883829339</v>
      </c>
      <c r="AJT59">
        <v>-52.926666599324108</v>
      </c>
      <c r="AJU59">
        <v>-52.953101190871692</v>
      </c>
      <c r="AJV59">
        <v>-52.99286910545095</v>
      </c>
      <c r="AJW59">
        <v>-53.000466874937537</v>
      </c>
      <c r="AJX59">
        <v>-53.002277885386214</v>
      </c>
      <c r="AJY59">
        <v>-52.978690684790863</v>
      </c>
      <c r="AJZ59">
        <v>-52.987815343716186</v>
      </c>
      <c r="AKA59">
        <v>-53.029881460024299</v>
      </c>
      <c r="AKB59">
        <v>-53.002559552870665</v>
      </c>
      <c r="AKC59">
        <v>-52.959755046893605</v>
      </c>
      <c r="AKD59">
        <v>-52.957749967209125</v>
      </c>
      <c r="AKE59">
        <v>-53.008503005483043</v>
      </c>
      <c r="AKF59">
        <v>-53.062684663054206</v>
      </c>
      <c r="AKG59">
        <v>-53.069445509435596</v>
      </c>
      <c r="AKH59">
        <v>-53.056507430204178</v>
      </c>
      <c r="AKI59">
        <v>-53.050099761163722</v>
      </c>
      <c r="AKJ59">
        <v>-53.096165234411956</v>
      </c>
      <c r="AKK59">
        <v>-53.142005429820983</v>
      </c>
      <c r="AKL59">
        <v>-53.174724381515986</v>
      </c>
      <c r="AKM59">
        <v>-53.159629891938735</v>
      </c>
      <c r="AKN59">
        <v>-53.125987070248641</v>
      </c>
      <c r="AKO59">
        <v>-53.160838705761321</v>
      </c>
      <c r="AKP59">
        <v>-53.17722074009211</v>
      </c>
      <c r="AKQ59">
        <v>-53.167214691196961</v>
      </c>
      <c r="AKR59">
        <v>-53.154143653014984</v>
      </c>
      <c r="AKS59">
        <v>-53.155512013518205</v>
      </c>
      <c r="AKT59">
        <v>-53.18509747640492</v>
      </c>
      <c r="AKU59">
        <v>-53.204605227627852</v>
      </c>
      <c r="AKV59">
        <v>-53.18820583084581</v>
      </c>
      <c r="AKW59">
        <v>-53.129436174952318</v>
      </c>
      <c r="AKX59">
        <v>-53.126135940559344</v>
      </c>
      <c r="AKY59">
        <v>-53.151519922375215</v>
      </c>
      <c r="AKZ59">
        <v>-53.164062645741453</v>
      </c>
      <c r="ALA59">
        <v>-53.193545533915568</v>
      </c>
      <c r="ALB59">
        <v>-53.19547698726538</v>
      </c>
      <c r="ALC59">
        <v>-53.177476505097545</v>
      </c>
      <c r="ALD59">
        <v>-53.157418856347697</v>
      </c>
      <c r="ALE59">
        <v>-53.148974329781254</v>
      </c>
      <c r="ALF59">
        <v>-53.140180519827453</v>
      </c>
      <c r="ALG59">
        <v>-53.114718174183963</v>
      </c>
      <c r="ALH59">
        <v>-53.09461702809628</v>
      </c>
      <c r="ALI59">
        <v>-53.074858638957153</v>
      </c>
      <c r="ALJ59">
        <v>-53.078883526601551</v>
      </c>
      <c r="ALK59">
        <v>-53.086254929242173</v>
      </c>
      <c r="ALL59">
        <v>-53.084568027724117</v>
      </c>
      <c r="ALM59">
        <v>-53.076340370347694</v>
      </c>
      <c r="ALN59">
        <v>-53.055406416609557</v>
      </c>
      <c r="ALO59">
        <v>-53.06229426707511</v>
      </c>
      <c r="ALP59">
        <v>-53.064939914184208</v>
      </c>
      <c r="ALQ59">
        <v>-53.078914576875206</v>
      </c>
      <c r="ALR59">
        <v>-53.092771170621106</v>
      </c>
      <c r="ALS59">
        <v>-53.065894059317756</v>
      </c>
      <c r="ALT59">
        <v>-53.023726878014372</v>
      </c>
      <c r="ALU59">
        <v>-53.013948345150638</v>
      </c>
      <c r="ALV59">
        <v>-53.059625081761702</v>
      </c>
      <c r="ALW59">
        <v>-53.083933056876901</v>
      </c>
      <c r="ALX59">
        <v>-53.100939559207632</v>
      </c>
      <c r="ALY59">
        <v>-53.113393139574569</v>
      </c>
      <c r="ALZ59">
        <v>-53.135126193478641</v>
      </c>
      <c r="AMA59">
        <v>-53.202072938637912</v>
      </c>
      <c r="AMB59">
        <v>-53.305334565045968</v>
      </c>
      <c r="AMC59">
        <v>-53.419664718108208</v>
      </c>
      <c r="AMD59">
        <v>-53.518945492502304</v>
      </c>
      <c r="AME59">
        <v>-53.556739592201815</v>
      </c>
      <c r="AMF59">
        <v>-53.527554820891552</v>
      </c>
      <c r="AMG59">
        <v>-53.519559859423708</v>
      </c>
      <c r="AMH59">
        <v>-53.516624131227445</v>
      </c>
      <c r="AMI59">
        <v>-53.532410741740648</v>
      </c>
      <c r="AMJ59">
        <v>-53.527738427378239</v>
      </c>
      <c r="AMK59">
        <v>-53.497459211123065</v>
      </c>
      <c r="AML59">
        <v>-53.473790661257283</v>
      </c>
      <c r="AMM59">
        <v>-53.440027721796461</v>
      </c>
      <c r="AMN59">
        <v>-53.454430733461464</v>
      </c>
      <c r="AMO59">
        <v>-53.496633359209667</v>
      </c>
      <c r="AMP59">
        <v>-53.536197478525047</v>
      </c>
      <c r="AMQ59">
        <v>-53.558446697195777</v>
      </c>
      <c r="AMR59">
        <v>-53.567779981790011</v>
      </c>
      <c r="AMS59">
        <v>-53.587541196621146</v>
      </c>
      <c r="AMT59">
        <v>-53.571516239586117</v>
      </c>
      <c r="AMU59">
        <v>-53.532576852151699</v>
      </c>
      <c r="AMV59">
        <v>-53.470614189118777</v>
      </c>
      <c r="AMW59">
        <v>-53.470463082213101</v>
      </c>
      <c r="AMX59">
        <v>-53.50748574208184</v>
      </c>
      <c r="AMY59">
        <v>-53.472497325143351</v>
      </c>
      <c r="AMZ59">
        <v>-53.381152213322906</v>
      </c>
      <c r="ANA59">
        <v>-53.310964018932985</v>
      </c>
      <c r="ANB59">
        <v>-53.296675664137332</v>
      </c>
      <c r="ANC59">
        <v>-53.293417506742941</v>
      </c>
      <c r="AND59">
        <v>-53.29911986988796</v>
      </c>
      <c r="ANE59">
        <v>-53.311308474212666</v>
      </c>
      <c r="ANF59">
        <v>-53.344094172141666</v>
      </c>
      <c r="ANG59">
        <v>-53.38198501913206</v>
      </c>
      <c r="ANH59">
        <v>-53.388185411921171</v>
      </c>
      <c r="ANI59">
        <v>-53.378492223307532</v>
      </c>
      <c r="ANJ59">
        <v>-53.364971571332646</v>
      </c>
      <c r="ANK59">
        <v>-53.409541441725452</v>
      </c>
      <c r="ANL59">
        <v>-53.442924180509934</v>
      </c>
      <c r="ANM59">
        <v>-53.426722903199405</v>
      </c>
      <c r="ANN59">
        <v>-53.431102608705373</v>
      </c>
      <c r="ANO59">
        <v>-53.423864413813746</v>
      </c>
      <c r="ANP59">
        <v>-53.431048472184258</v>
      </c>
      <c r="ANQ59">
        <v>-53.444921373587462</v>
      </c>
      <c r="ANR59">
        <v>-53.454010187117653</v>
      </c>
      <c r="ANS59">
        <v>-53.498767827163547</v>
      </c>
      <c r="ANT59">
        <v>-53.605633186054561</v>
      </c>
      <c r="ANU59">
        <v>-53.745335326156628</v>
      </c>
      <c r="ANV59">
        <v>-53.799970461812748</v>
      </c>
      <c r="ANW59">
        <v>-53.776229890945388</v>
      </c>
      <c r="ANX59">
        <v>-53.749216905205429</v>
      </c>
      <c r="ANY59">
        <v>-53.727285769152743</v>
      </c>
      <c r="ANZ59">
        <v>-53.763314043283174</v>
      </c>
      <c r="AOA59">
        <v>-53.808540516413714</v>
      </c>
      <c r="AOB59">
        <v>-53.798665522361539</v>
      </c>
      <c r="AOC59">
        <v>-53.731084385988261</v>
      </c>
      <c r="AOD59">
        <v>-53.643849105207984</v>
      </c>
      <c r="AOE59">
        <v>-53.610604291720158</v>
      </c>
      <c r="AOF59">
        <v>-53.639852412318007</v>
      </c>
      <c r="AOG59">
        <v>-53.667972235088243</v>
      </c>
      <c r="AOH59">
        <v>-53.666893955015638</v>
      </c>
      <c r="AOI59">
        <v>-53.687377069415604</v>
      </c>
      <c r="AOJ59">
        <v>-53.705320655925917</v>
      </c>
      <c r="AOK59">
        <v>-53.671268358599932</v>
      </c>
      <c r="AOL59">
        <v>-53.612844035800521</v>
      </c>
      <c r="AOM59">
        <v>-53.612568083420584</v>
      </c>
      <c r="AON59">
        <v>-53.656417835518326</v>
      </c>
      <c r="AOO59">
        <v>-53.683521347974974</v>
      </c>
      <c r="AOP59">
        <v>-53.703923454561149</v>
      </c>
      <c r="AOQ59">
        <v>-53.723989753349365</v>
      </c>
      <c r="AOR59">
        <v>-53.73699411883792</v>
      </c>
      <c r="AOS59">
        <v>-53.732075039969281</v>
      </c>
      <c r="AOT59">
        <v>-53.739447641595163</v>
      </c>
      <c r="AOU59">
        <v>-53.743693255863462</v>
      </c>
      <c r="AOV59">
        <v>-53.698556648808072</v>
      </c>
      <c r="AOW59">
        <v>-53.63310595827059</v>
      </c>
      <c r="AOX59">
        <v>-53.576254318388266</v>
      </c>
      <c r="AOY59">
        <v>-53.596493127840617</v>
      </c>
      <c r="AOZ59">
        <v>-53.722922108546015</v>
      </c>
      <c r="APA59">
        <v>-53.841042899741218</v>
      </c>
      <c r="APB59">
        <v>-53.886772729813835</v>
      </c>
      <c r="APC59">
        <v>-53.896671792005911</v>
      </c>
      <c r="APD59">
        <v>-53.898578273274531</v>
      </c>
      <c r="APE59">
        <v>-53.904635031642727</v>
      </c>
      <c r="APF59">
        <v>-53.920200134615392</v>
      </c>
      <c r="APG59">
        <v>-53.904254195426404</v>
      </c>
      <c r="APH59">
        <v>-53.896806852641205</v>
      </c>
      <c r="API59">
        <v>-53.884038249910411</v>
      </c>
      <c r="APJ59">
        <v>-53.861642086606572</v>
      </c>
      <c r="APK59">
        <v>-53.845537369765097</v>
      </c>
      <c r="APL59">
        <v>-53.832525379462851</v>
      </c>
      <c r="APM59">
        <v>-53.845673427271521</v>
      </c>
      <c r="APN59">
        <v>-53.846314164233732</v>
      </c>
      <c r="APO59">
        <v>-53.843257811546849</v>
      </c>
      <c r="APP59">
        <v>-53.818050252957242</v>
      </c>
      <c r="APQ59">
        <v>-53.776368746791817</v>
      </c>
      <c r="APR59">
        <v>-53.764748735272164</v>
      </c>
      <c r="APS59">
        <v>-53.777033555694132</v>
      </c>
      <c r="APT59">
        <v>-53.77384347355293</v>
      </c>
      <c r="APU59">
        <v>-53.781010191494417</v>
      </c>
      <c r="APV59">
        <v>-53.789823928802946</v>
      </c>
      <c r="APW59">
        <v>-53.787051020640085</v>
      </c>
      <c r="APX59">
        <v>-53.790221005387266</v>
      </c>
      <c r="APY59">
        <v>-53.821949401433265</v>
      </c>
      <c r="APZ59">
        <v>-53.847758598510872</v>
      </c>
      <c r="AQA59">
        <v>-53.863529660794086</v>
      </c>
      <c r="AQB59">
        <v>-53.92747532061145</v>
      </c>
      <c r="AQC59">
        <v>-54.073435592142964</v>
      </c>
      <c r="AQD59">
        <v>-54.166537234398113</v>
      </c>
      <c r="AQE59">
        <v>-53.948861438835749</v>
      </c>
      <c r="AQF59">
        <v>-53.666819829577136</v>
      </c>
      <c r="AQG59">
        <v>-53.640132113469463</v>
      </c>
      <c r="AQH59">
        <v>-53.84119723564919</v>
      </c>
      <c r="AQI59">
        <v>-54.109981394327164</v>
      </c>
      <c r="AQJ59">
        <v>-54.236500089697977</v>
      </c>
      <c r="AQK59">
        <v>-54.170792772764663</v>
      </c>
      <c r="AQL59">
        <v>-54.060099795859955</v>
      </c>
      <c r="AQM59">
        <v>-53.936952046471845</v>
      </c>
      <c r="AQN59">
        <v>-53.815138585162579</v>
      </c>
      <c r="AQO59">
        <v>-53.746483607489893</v>
      </c>
      <c r="AQP59">
        <v>-53.854436069442642</v>
      </c>
      <c r="AQQ59">
        <v>-54.050670714973748</v>
      </c>
      <c r="AQR59">
        <v>-54.266115337845875</v>
      </c>
      <c r="AQS59">
        <v>-54.657237694048632</v>
      </c>
      <c r="AQT59">
        <v>-55.213673068858164</v>
      </c>
      <c r="AQU59">
        <v>-55.798810418427166</v>
      </c>
      <c r="AQV59">
        <v>-55.77943217839092</v>
      </c>
      <c r="AQW59">
        <v>-55.097469264123077</v>
      </c>
      <c r="AQX59">
        <v>-54.389836956452839</v>
      </c>
      <c r="AQY59">
        <v>-53.952450027435688</v>
      </c>
      <c r="AQZ59">
        <v>-53.952249369893451</v>
      </c>
      <c r="ARA59">
        <v>-54.464313797496487</v>
      </c>
      <c r="ARB59">
        <v>-55.095954674726457</v>
      </c>
      <c r="ARC59">
        <v>-54.689001233753729</v>
      </c>
      <c r="ARD59">
        <v>-53.823571759964402</v>
      </c>
      <c r="ARE59">
        <v>-53.896884595431921</v>
      </c>
      <c r="ARF59">
        <v>-54.934669391213532</v>
      </c>
      <c r="ARG59">
        <v>-56.203489947133647</v>
      </c>
      <c r="ARH59">
        <v>-57.121806341122181</v>
      </c>
      <c r="ARI59">
        <v>-57.377047638299061</v>
      </c>
      <c r="ARJ59">
        <v>-56.816836072860696</v>
      </c>
      <c r="ARK59">
        <v>-56.176316043630294</v>
      </c>
      <c r="ARL59">
        <v>-56.059337724007889</v>
      </c>
      <c r="ARM59">
        <v>-55.715601343884472</v>
      </c>
      <c r="ARN59">
        <v>-55.206969972105362</v>
      </c>
      <c r="ARO59">
        <v>-55.074513156395867</v>
      </c>
      <c r="ARP59">
        <v>-54.940396045624837</v>
      </c>
      <c r="ARQ59">
        <v>-55.16419207077643</v>
      </c>
      <c r="ARR59">
        <v>-56.159615879911705</v>
      </c>
      <c r="ARS59">
        <v>-57.008061456379195</v>
      </c>
      <c r="ART59">
        <v>-57.040079138726483</v>
      </c>
      <c r="ARU59">
        <v>-57.469583928768365</v>
      </c>
      <c r="ARV59">
        <v>-58.617904955245066</v>
      </c>
      <c r="ARW59">
        <v>-59.522666691926418</v>
      </c>
      <c r="ARX59">
        <v>-59.996379668960721</v>
      </c>
      <c r="ARY59">
        <v>-61.145993614597785</v>
      </c>
      <c r="ARZ59">
        <v>-61.150400958506275</v>
      </c>
      <c r="ASA59">
        <v>-59.447896489675358</v>
      </c>
      <c r="ASB59">
        <v>-58.465580933289786</v>
      </c>
      <c r="ASC59">
        <v>-57.753450057314041</v>
      </c>
      <c r="ASD59">
        <v>-57.122439855397403</v>
      </c>
      <c r="ASE59">
        <v>-56.89455329629908</v>
      </c>
      <c r="ASF59">
        <v>-56.828500977285373</v>
      </c>
      <c r="ASG59">
        <v>-56.709591743234583</v>
      </c>
      <c r="ASH59">
        <v>-56.535145782417707</v>
      </c>
      <c r="ASI59">
        <v>-56.302578237920933</v>
      </c>
      <c r="ASJ59">
        <v>-56.132312399708624</v>
      </c>
      <c r="ASK59">
        <v>-56.048531043432362</v>
      </c>
      <c r="ASL59">
        <v>-56.007421121532424</v>
      </c>
      <c r="ASM59">
        <v>-56.064216361781853</v>
      </c>
      <c r="ASN59">
        <v>-56.227580236399021</v>
      </c>
      <c r="ASO59">
        <v>-56.402596425547827</v>
      </c>
      <c r="ASP59">
        <v>-56.515981024143855</v>
      </c>
      <c r="ASQ59">
        <v>-56.540558874734955</v>
      </c>
      <c r="ASR59">
        <v>-56.566045176041214</v>
      </c>
      <c r="ASS59">
        <v>-56.721117346534072</v>
      </c>
      <c r="AST59">
        <v>-57.021197611023339</v>
      </c>
      <c r="ASU59">
        <v>-57.63464301968591</v>
      </c>
      <c r="ASV59">
        <v>-58.834693521705844</v>
      </c>
      <c r="ASW59">
        <v>-59.447875518417135</v>
      </c>
      <c r="ASX59">
        <v>-59.001052385914143</v>
      </c>
      <c r="ASY59">
        <v>-58.511579003341964</v>
      </c>
      <c r="ASZ59">
        <v>-57.999455158481183</v>
      </c>
      <c r="ATA59">
        <v>-58.00049689053867</v>
      </c>
      <c r="ATB59">
        <v>-58.168594642840219</v>
      </c>
      <c r="ATC59">
        <v>-58.514773438402152</v>
      </c>
      <c r="ATD59">
        <v>-59.105590583120019</v>
      </c>
      <c r="ATE59">
        <v>-57.658521289973585</v>
      </c>
      <c r="ATF59">
        <v>-55.789251689985292</v>
      </c>
      <c r="ATG59">
        <v>-54.947199418412325</v>
      </c>
      <c r="ATH59">
        <v>-54.946524307535732</v>
      </c>
      <c r="ATI59">
        <v>-54.853759014101328</v>
      </c>
      <c r="ATJ59">
        <v>-54.134427722890649</v>
      </c>
      <c r="ATK59">
        <v>-53.536237374332536</v>
      </c>
      <c r="ATL59">
        <v>-53.394588418787791</v>
      </c>
      <c r="ATM59">
        <v>-53.715522700961642</v>
      </c>
      <c r="ATN59">
        <v>-53.938118239609054</v>
      </c>
      <c r="ATO59">
        <v>-53.615989009959804</v>
      </c>
      <c r="ATP59">
        <v>-53.140110412404056</v>
      </c>
      <c r="ATQ59">
        <v>-52.764770359098591</v>
      </c>
      <c r="ATR59">
        <v>-52.523294976948591</v>
      </c>
      <c r="ATS59">
        <v>-52.41553589405116</v>
      </c>
      <c r="ATT59">
        <v>-52.519591586106259</v>
      </c>
      <c r="ATU59">
        <v>-52.740388608136612</v>
      </c>
      <c r="ATV59">
        <v>-52.880810261010211</v>
      </c>
      <c r="ATW59">
        <v>-52.961202404709461</v>
      </c>
      <c r="ATX59">
        <v>-52.99113350214715</v>
      </c>
      <c r="ATY59">
        <v>-53.097826721887841</v>
      </c>
      <c r="ATZ59">
        <v>-53.35871721456769</v>
      </c>
      <c r="AUA59">
        <v>-53.761327262080584</v>
      </c>
      <c r="AUB59">
        <v>-53.916367209848289</v>
      </c>
      <c r="AUC59">
        <v>-54.05677323200311</v>
      </c>
      <c r="AUD59">
        <v>-54.625393700072522</v>
      </c>
      <c r="AUE59">
        <v>-55.378039679591325</v>
      </c>
      <c r="AUF59">
        <v>-56.222085008210826</v>
      </c>
      <c r="AUG59">
        <v>-56.632026429380204</v>
      </c>
      <c r="AUH59">
        <v>-55.8628346841286</v>
      </c>
      <c r="AUI59">
        <v>-55.362779061729334</v>
      </c>
      <c r="AUJ59">
        <v>-56.344299425194677</v>
      </c>
      <c r="AUK59">
        <v>-57.319175443717079</v>
      </c>
      <c r="AUL59">
        <v>-56.856776324991912</v>
      </c>
      <c r="AUM59">
        <v>-56.067195093984509</v>
      </c>
      <c r="AUN59">
        <v>-55.77789346377638</v>
      </c>
      <c r="AUO59">
        <v>-56.155904569203763</v>
      </c>
      <c r="AUP59">
        <v>-56.586375184813484</v>
      </c>
    </row>
    <row r="60" spans="1:1238" x14ac:dyDescent="0.3">
      <c r="A60" t="s">
        <v>131</v>
      </c>
      <c r="B60">
        <v>-54.320488651627926</v>
      </c>
      <c r="C60">
        <v>15.2</v>
      </c>
      <c r="D60">
        <v>82</v>
      </c>
      <c r="E60">
        <v>1016</v>
      </c>
      <c r="F60">
        <v>5.7</v>
      </c>
      <c r="G60">
        <v>20.52</v>
      </c>
      <c r="H60" t="s">
        <v>68</v>
      </c>
      <c r="I60" t="s">
        <v>61</v>
      </c>
      <c r="J60">
        <v>20</v>
      </c>
      <c r="K60" t="s">
        <v>87</v>
      </c>
      <c r="L60">
        <v>0</v>
      </c>
      <c r="M60" t="s">
        <v>65</v>
      </c>
      <c r="N60" t="s">
        <v>87</v>
      </c>
      <c r="O60">
        <v>15.19</v>
      </c>
      <c r="P60">
        <v>82</v>
      </c>
      <c r="Q60">
        <v>1016</v>
      </c>
      <c r="R60">
        <v>5.7</v>
      </c>
      <c r="S60">
        <v>20.52</v>
      </c>
      <c r="T60" t="s">
        <v>68</v>
      </c>
      <c r="U60" t="s">
        <v>61</v>
      </c>
      <c r="V60">
        <v>20</v>
      </c>
      <c r="W60" t="s">
        <v>87</v>
      </c>
      <c r="X60">
        <v>0</v>
      </c>
      <c r="Y60" t="s">
        <v>65</v>
      </c>
      <c r="Z60" t="s">
        <v>87</v>
      </c>
      <c r="AA60">
        <v>15.18</v>
      </c>
      <c r="AB60">
        <v>78</v>
      </c>
      <c r="AC60">
        <v>1013</v>
      </c>
      <c r="AD60">
        <v>5.33</v>
      </c>
      <c r="AE60">
        <v>19.188000000000002</v>
      </c>
      <c r="AF60" t="s">
        <v>85</v>
      </c>
      <c r="AG60" t="s">
        <v>75</v>
      </c>
      <c r="AH60">
        <v>13</v>
      </c>
      <c r="AI60" t="s">
        <v>87</v>
      </c>
      <c r="AJ60">
        <v>0</v>
      </c>
      <c r="AK60" t="s">
        <v>65</v>
      </c>
      <c r="AL60" t="s">
        <v>87</v>
      </c>
      <c r="AM60">
        <v>-52.452466285471907</v>
      </c>
      <c r="AN60">
        <v>-52.4838948327926</v>
      </c>
      <c r="AO60">
        <v>-52.531647870766513</v>
      </c>
      <c r="AP60">
        <v>-52.647367654248789</v>
      </c>
      <c r="AQ60">
        <v>-52.728395953077097</v>
      </c>
      <c r="AR60">
        <v>-52.741550070904779</v>
      </c>
      <c r="AS60">
        <v>-52.777908633042458</v>
      </c>
      <c r="AT60">
        <v>-52.798273350592154</v>
      </c>
      <c r="AU60">
        <v>-52.76745217638441</v>
      </c>
      <c r="AV60">
        <v>-52.719808983186098</v>
      </c>
      <c r="AW60">
        <v>-52.71836667373563</v>
      </c>
      <c r="AX60">
        <v>-52.734537521738417</v>
      </c>
      <c r="AY60">
        <v>-52.757706242374766</v>
      </c>
      <c r="AZ60">
        <v>-52.775597799351253</v>
      </c>
      <c r="BA60">
        <v>-52.765180875803139</v>
      </c>
      <c r="BB60">
        <v>-52.771302240789502</v>
      </c>
      <c r="BC60">
        <v>-52.743413068364113</v>
      </c>
      <c r="BD60">
        <v>-52.733743461021191</v>
      </c>
      <c r="BE60">
        <v>-52.75997119578696</v>
      </c>
      <c r="BF60">
        <v>-52.811787436877722</v>
      </c>
      <c r="BG60">
        <v>-52.891697344531678</v>
      </c>
      <c r="BH60">
        <v>-53.0220317723753</v>
      </c>
      <c r="BI60">
        <v>-53.144290013577802</v>
      </c>
      <c r="BJ60">
        <v>-53.178546041533139</v>
      </c>
      <c r="BK60">
        <v>-53.189931316537695</v>
      </c>
      <c r="BL60">
        <v>-53.126886340305646</v>
      </c>
      <c r="BM60">
        <v>-53.109578632842627</v>
      </c>
      <c r="BN60">
        <v>-53.212609110137848</v>
      </c>
      <c r="BO60">
        <v>-53.58418913379279</v>
      </c>
      <c r="BP60">
        <v>-53.902240318752476</v>
      </c>
      <c r="BQ60">
        <v>-53.834016805509989</v>
      </c>
      <c r="BR60">
        <v>-53.7526183239234</v>
      </c>
      <c r="BS60">
        <v>-53.702862896562081</v>
      </c>
      <c r="BT60">
        <v>-53.402307410202013</v>
      </c>
      <c r="BU60">
        <v>-52.891252830428407</v>
      </c>
      <c r="BV60">
        <v>-52.58986876514593</v>
      </c>
      <c r="BW60">
        <v>-52.492035316526973</v>
      </c>
      <c r="BX60">
        <v>-52.455599982099116</v>
      </c>
      <c r="BY60">
        <v>-52.417697689229875</v>
      </c>
      <c r="BZ60">
        <v>-52.530382714451108</v>
      </c>
      <c r="CA60">
        <v>-52.816232490496049</v>
      </c>
      <c r="CB60">
        <v>-53.132249312613155</v>
      </c>
      <c r="CC60">
        <v>-53.145700618562898</v>
      </c>
      <c r="CD60">
        <v>-52.910903149169599</v>
      </c>
      <c r="CE60">
        <v>-52.733057207281092</v>
      </c>
      <c r="CF60">
        <v>-52.572572086951133</v>
      </c>
      <c r="CG60">
        <v>-52.537684615326043</v>
      </c>
      <c r="CH60">
        <v>-52.544200419416029</v>
      </c>
      <c r="CI60">
        <v>-52.524502568637843</v>
      </c>
      <c r="CJ60">
        <v>-52.506295116586855</v>
      </c>
      <c r="CK60">
        <v>-52.46517665592642</v>
      </c>
      <c r="CL60">
        <v>-52.495744888248979</v>
      </c>
      <c r="CM60">
        <v>-52.541160800250516</v>
      </c>
      <c r="CN60">
        <v>-52.517535866732374</v>
      </c>
      <c r="CO60">
        <v>-52.50949790224395</v>
      </c>
      <c r="CP60">
        <v>-52.527552003998302</v>
      </c>
      <c r="CQ60">
        <v>-52.563435226905554</v>
      </c>
      <c r="CR60">
        <v>-52.599731849815939</v>
      </c>
      <c r="CS60">
        <v>-52.635702486097443</v>
      </c>
      <c r="CT60">
        <v>-52.620235588140375</v>
      </c>
      <c r="CU60">
        <v>-52.604979829068256</v>
      </c>
      <c r="CV60">
        <v>-52.604874391109327</v>
      </c>
      <c r="CW60">
        <v>-52.580938534150064</v>
      </c>
      <c r="CX60">
        <v>-52.547538784392714</v>
      </c>
      <c r="CY60">
        <v>-52.526743987453258</v>
      </c>
      <c r="CZ60">
        <v>-52.582944827084091</v>
      </c>
      <c r="DA60">
        <v>-52.638629135369968</v>
      </c>
      <c r="DB60">
        <v>-52.673021502288542</v>
      </c>
      <c r="DC60">
        <v>-52.686324276174275</v>
      </c>
      <c r="DD60">
        <v>-52.717222583298145</v>
      </c>
      <c r="DE60">
        <v>-52.721939898377371</v>
      </c>
      <c r="DF60">
        <v>-52.749121114846567</v>
      </c>
      <c r="DG60">
        <v>-52.736865730632552</v>
      </c>
      <c r="DH60">
        <v>-52.704354566818466</v>
      </c>
      <c r="DI60">
        <v>-52.754284039303329</v>
      </c>
      <c r="DJ60">
        <v>-52.771589942947102</v>
      </c>
      <c r="DK60">
        <v>-52.808982024617897</v>
      </c>
      <c r="DL60">
        <v>-52.815064307902603</v>
      </c>
      <c r="DM60">
        <v>-52.781341687837184</v>
      </c>
      <c r="DN60">
        <v>-52.748142112720799</v>
      </c>
      <c r="DO60">
        <v>-52.7609052344256</v>
      </c>
      <c r="DP60">
        <v>-52.828907725206776</v>
      </c>
      <c r="DQ60">
        <v>-52.807867345053353</v>
      </c>
      <c r="DR60">
        <v>-52.792091079993703</v>
      </c>
      <c r="DS60">
        <v>-52.823038044040068</v>
      </c>
      <c r="DT60">
        <v>-52.850938408394015</v>
      </c>
      <c r="DU60">
        <v>-52.792865653889962</v>
      </c>
      <c r="DV60">
        <v>-52.675524021079816</v>
      </c>
      <c r="DW60">
        <v>-52.723891712683624</v>
      </c>
      <c r="DX60">
        <v>-52.822012971610548</v>
      </c>
      <c r="DY60">
        <v>-52.896737790955896</v>
      </c>
      <c r="DZ60">
        <v>-52.926503657119426</v>
      </c>
      <c r="EA60">
        <v>-52.914747716319766</v>
      </c>
      <c r="EB60">
        <v>-52.958129410073418</v>
      </c>
      <c r="EC60">
        <v>-52.969400764845886</v>
      </c>
      <c r="ED60">
        <v>-52.980375082408287</v>
      </c>
      <c r="EE60">
        <v>-53.001986715986504</v>
      </c>
      <c r="EF60">
        <v>-53.021270437023475</v>
      </c>
      <c r="EG60">
        <v>-53.038970653928217</v>
      </c>
      <c r="EH60">
        <v>-53.326747820028615</v>
      </c>
      <c r="EI60">
        <v>-53.630421962975944</v>
      </c>
      <c r="EJ60">
        <v>-53.568277346454792</v>
      </c>
      <c r="EK60">
        <v>-53.50686197998408</v>
      </c>
      <c r="EL60">
        <v>-53.508307461977623</v>
      </c>
      <c r="EM60">
        <v>-53.774534796302575</v>
      </c>
      <c r="EN60">
        <v>-54.387707750206168</v>
      </c>
      <c r="EO60">
        <v>-54.7999880716565</v>
      </c>
      <c r="EP60">
        <v>-54.41793704027755</v>
      </c>
      <c r="EQ60">
        <v>-54.097988700533108</v>
      </c>
      <c r="ER60">
        <v>-53.989390769703064</v>
      </c>
      <c r="ES60">
        <v>-53.835837110917829</v>
      </c>
      <c r="ET60">
        <v>-53.949134711559722</v>
      </c>
      <c r="EU60">
        <v>-54.161088601146353</v>
      </c>
      <c r="EV60">
        <v>-54.236828905039722</v>
      </c>
      <c r="EW60">
        <v>-53.826128213080494</v>
      </c>
      <c r="EX60">
        <v>-53.475337171820961</v>
      </c>
      <c r="EY60">
        <v>-53.51891740219871</v>
      </c>
      <c r="EZ60">
        <v>-53.611414057339829</v>
      </c>
      <c r="FA60">
        <v>-53.682959685300006</v>
      </c>
      <c r="FB60">
        <v>-53.668720960300519</v>
      </c>
      <c r="FC60">
        <v>-53.627385761142513</v>
      </c>
      <c r="FD60">
        <v>-53.593720613420246</v>
      </c>
      <c r="FE60">
        <v>-53.52525815419321</v>
      </c>
      <c r="FF60">
        <v>-53.449727453626913</v>
      </c>
      <c r="FG60">
        <v>-53.353646832824623</v>
      </c>
      <c r="FH60">
        <v>-53.302301253112802</v>
      </c>
      <c r="FI60">
        <v>-53.280450436932263</v>
      </c>
      <c r="FJ60">
        <v>-53.330215914172442</v>
      </c>
      <c r="FK60">
        <v>-53.404566580529149</v>
      </c>
      <c r="FL60">
        <v>-53.391979617448257</v>
      </c>
      <c r="FM60">
        <v>-53.439745769506573</v>
      </c>
      <c r="FN60">
        <v>-53.512043977778532</v>
      </c>
      <c r="FO60">
        <v>-53.564515797138576</v>
      </c>
      <c r="FP60">
        <v>-53.590767179348795</v>
      </c>
      <c r="FQ60">
        <v>-53.574962466601782</v>
      </c>
      <c r="FR60">
        <v>-53.571043904790997</v>
      </c>
      <c r="FS60">
        <v>-53.558559906293837</v>
      </c>
      <c r="FT60">
        <v>-53.557694409534413</v>
      </c>
      <c r="FU60">
        <v>-53.636757557771872</v>
      </c>
      <c r="FV60">
        <v>-53.774736983073467</v>
      </c>
      <c r="FW60">
        <v>-53.892962581681871</v>
      </c>
      <c r="FX60">
        <v>-53.927107087662563</v>
      </c>
      <c r="FY60">
        <v>-53.739926600945509</v>
      </c>
      <c r="FZ60">
        <v>-53.428686281104092</v>
      </c>
      <c r="GA60">
        <v>-53.234819776169033</v>
      </c>
      <c r="GB60">
        <v>-53.117200707932653</v>
      </c>
      <c r="GC60">
        <v>-53.099389474788168</v>
      </c>
      <c r="GD60">
        <v>-53.255478075504627</v>
      </c>
      <c r="GE60">
        <v>-53.540815916736172</v>
      </c>
      <c r="GF60">
        <v>-53.814785808547967</v>
      </c>
      <c r="GG60">
        <v>-53.917201634212603</v>
      </c>
      <c r="GH60">
        <v>-53.974764765315328</v>
      </c>
      <c r="GI60">
        <v>-54.142813302319503</v>
      </c>
      <c r="GJ60">
        <v>-54.30478517198587</v>
      </c>
      <c r="GK60">
        <v>-54.293050702618132</v>
      </c>
      <c r="GL60">
        <v>-54.315073043883743</v>
      </c>
      <c r="GM60">
        <v>-54.281367154152264</v>
      </c>
      <c r="GN60">
        <v>-54.123881072394433</v>
      </c>
      <c r="GO60">
        <v>-53.984311988344153</v>
      </c>
      <c r="GP60">
        <v>-53.834882286615908</v>
      </c>
      <c r="GQ60">
        <v>-53.689379585710626</v>
      </c>
      <c r="GR60">
        <v>-53.45076475526124</v>
      </c>
      <c r="GS60">
        <v>-53.224349348643514</v>
      </c>
      <c r="GT60">
        <v>-53.154533994612976</v>
      </c>
      <c r="GU60">
        <v>-53.28590258165255</v>
      </c>
      <c r="GV60">
        <v>-53.556292891236929</v>
      </c>
      <c r="GW60">
        <v>-53.8136100883087</v>
      </c>
      <c r="GX60">
        <v>-54.019271005735924</v>
      </c>
      <c r="GY60">
        <v>-54.104413348194271</v>
      </c>
      <c r="GZ60">
        <v>-54.04956996278797</v>
      </c>
      <c r="HA60">
        <v>-53.884818807951525</v>
      </c>
      <c r="HB60">
        <v>-53.732251514571139</v>
      </c>
      <c r="HC60">
        <v>-53.71474465602364</v>
      </c>
      <c r="HD60">
        <v>-53.768938971822458</v>
      </c>
      <c r="HE60">
        <v>-53.820337654373375</v>
      </c>
      <c r="HF60">
        <v>-53.830638931422065</v>
      </c>
      <c r="HG60">
        <v>-53.871256327291178</v>
      </c>
      <c r="HH60">
        <v>-53.952639358637086</v>
      </c>
      <c r="HI60">
        <v>-53.977401629158756</v>
      </c>
      <c r="HJ60">
        <v>-53.903011908467562</v>
      </c>
      <c r="HK60">
        <v>-53.87193291059171</v>
      </c>
      <c r="HL60">
        <v>-53.889054653813112</v>
      </c>
      <c r="HM60">
        <v>-53.839452313552563</v>
      </c>
      <c r="HN60">
        <v>-53.846256842702289</v>
      </c>
      <c r="HO60">
        <v>-53.814197939290864</v>
      </c>
      <c r="HP60">
        <v>-53.811752704598334</v>
      </c>
      <c r="HQ60">
        <v>-53.861659988515314</v>
      </c>
      <c r="HR60">
        <v>-53.846666145520558</v>
      </c>
      <c r="HS60">
        <v>-53.854720951177143</v>
      </c>
      <c r="HT60">
        <v>-53.85418481425053</v>
      </c>
      <c r="HU60">
        <v>-53.850699890759998</v>
      </c>
      <c r="HV60">
        <v>-53.833340523313737</v>
      </c>
      <c r="HW60">
        <v>-53.821978362695297</v>
      </c>
      <c r="HX60">
        <v>-53.796000996464201</v>
      </c>
      <c r="HY60">
        <v>-53.74294006448352</v>
      </c>
      <c r="HZ60">
        <v>-53.806532008868338</v>
      </c>
      <c r="IA60">
        <v>-53.87092494536865</v>
      </c>
      <c r="IB60">
        <v>-53.875579813773726</v>
      </c>
      <c r="IC60">
        <v>-53.817719393784799</v>
      </c>
      <c r="ID60">
        <v>-53.784023582560408</v>
      </c>
      <c r="IE60">
        <v>-53.849362805145326</v>
      </c>
      <c r="IF60">
        <v>-53.863957808655925</v>
      </c>
      <c r="IG60">
        <v>-53.862761093873445</v>
      </c>
      <c r="IH60">
        <v>-53.852839659168566</v>
      </c>
      <c r="II60">
        <v>-53.865530477323489</v>
      </c>
      <c r="IJ60">
        <v>-53.905656509762679</v>
      </c>
      <c r="IK60">
        <v>-53.942713607133349</v>
      </c>
      <c r="IL60">
        <v>-53.977839027729644</v>
      </c>
      <c r="IM60">
        <v>-54.004091484164448</v>
      </c>
      <c r="IN60">
        <v>-54.037236224789162</v>
      </c>
      <c r="IO60">
        <v>-54.015100424402974</v>
      </c>
      <c r="IP60">
        <v>-53.951060295625098</v>
      </c>
      <c r="IQ60">
        <v>-53.864419693634062</v>
      </c>
      <c r="IR60">
        <v>-53.854122849484305</v>
      </c>
      <c r="IS60">
        <v>-53.94468993501512</v>
      </c>
      <c r="IT60">
        <v>-53.989646842911469</v>
      </c>
      <c r="IU60">
        <v>-53.986761495895237</v>
      </c>
      <c r="IV60">
        <v>-53.968904442365186</v>
      </c>
      <c r="IW60">
        <v>-53.992108741688206</v>
      </c>
      <c r="IX60">
        <v>-54.000081803311858</v>
      </c>
      <c r="IY60">
        <v>-53.98892550789445</v>
      </c>
      <c r="IZ60">
        <v>-53.97636535726636</v>
      </c>
      <c r="JA60">
        <v>-53.968800190400721</v>
      </c>
      <c r="JB60">
        <v>-54.005014392608189</v>
      </c>
      <c r="JC60">
        <v>-54.002011040483659</v>
      </c>
      <c r="JD60">
        <v>-53.997839935869848</v>
      </c>
      <c r="JE60">
        <v>-53.975958312412196</v>
      </c>
      <c r="JF60">
        <v>-53.946812216176369</v>
      </c>
      <c r="JG60">
        <v>-53.953199885917122</v>
      </c>
      <c r="JH60">
        <v>-53.939594886171562</v>
      </c>
      <c r="JI60">
        <v>-53.904317247286542</v>
      </c>
      <c r="JJ60">
        <v>-53.83252072422399</v>
      </c>
      <c r="JK60">
        <v>-53.844043386968565</v>
      </c>
      <c r="JL60">
        <v>-53.926818684046971</v>
      </c>
      <c r="JM60">
        <v>-53.954156323317889</v>
      </c>
      <c r="JN60">
        <v>-53.899768770274392</v>
      </c>
      <c r="JO60">
        <v>-53.852097158951423</v>
      </c>
      <c r="JP60">
        <v>-53.920860836171776</v>
      </c>
      <c r="JQ60">
        <v>-53.957616971096172</v>
      </c>
      <c r="JR60">
        <v>-53.967914729222507</v>
      </c>
      <c r="JS60">
        <v>-53.963730753622173</v>
      </c>
      <c r="JT60">
        <v>-53.947271921348531</v>
      </c>
      <c r="JU60">
        <v>-53.986051951445795</v>
      </c>
      <c r="JV60">
        <v>-53.99395796475828</v>
      </c>
      <c r="JW60">
        <v>-53.981632622704851</v>
      </c>
      <c r="JX60">
        <v>-53.973316649500504</v>
      </c>
      <c r="JY60">
        <v>-53.915143412303706</v>
      </c>
      <c r="JZ60">
        <v>-53.818654229505611</v>
      </c>
      <c r="KA60">
        <v>-53.827186991647665</v>
      </c>
      <c r="KB60">
        <v>-53.884198170455036</v>
      </c>
      <c r="KC60">
        <v>-53.869660296561506</v>
      </c>
      <c r="KD60">
        <v>-53.904867229745243</v>
      </c>
      <c r="KE60">
        <v>-53.888975523182587</v>
      </c>
      <c r="KF60">
        <v>-53.796690307589508</v>
      </c>
      <c r="KG60">
        <v>-53.780099547341521</v>
      </c>
      <c r="KH60">
        <v>-53.810337954668029</v>
      </c>
      <c r="KI60">
        <v>-53.749170799708921</v>
      </c>
      <c r="KJ60">
        <v>-53.708292225660458</v>
      </c>
      <c r="KK60">
        <v>-53.805593156239212</v>
      </c>
      <c r="KL60">
        <v>-53.830693109081508</v>
      </c>
      <c r="KM60">
        <v>-53.827076157665246</v>
      </c>
      <c r="KN60">
        <v>-53.840808021777356</v>
      </c>
      <c r="KO60">
        <v>-53.825608462068352</v>
      </c>
      <c r="KP60">
        <v>-53.827748936257578</v>
      </c>
      <c r="KQ60">
        <v>-53.792196816677588</v>
      </c>
      <c r="KR60">
        <v>-53.789432472980728</v>
      </c>
      <c r="KS60">
        <v>-53.806343258410891</v>
      </c>
      <c r="KT60">
        <v>-53.771703902284855</v>
      </c>
      <c r="KU60">
        <v>-53.802275147998301</v>
      </c>
      <c r="KV60">
        <v>-53.861427571551019</v>
      </c>
      <c r="KW60">
        <v>-53.867857676244462</v>
      </c>
      <c r="KX60">
        <v>-53.860570074193774</v>
      </c>
      <c r="KY60">
        <v>-53.885201689869547</v>
      </c>
      <c r="KZ60">
        <v>-53.907101946641433</v>
      </c>
      <c r="LA60">
        <v>-53.851240558891533</v>
      </c>
      <c r="LB60">
        <v>-53.763089291202945</v>
      </c>
      <c r="LC60">
        <v>-53.758849337359408</v>
      </c>
      <c r="LD60">
        <v>-53.780350232378396</v>
      </c>
      <c r="LE60">
        <v>-53.751682390047868</v>
      </c>
      <c r="LF60">
        <v>-53.784686908369316</v>
      </c>
      <c r="LG60">
        <v>-53.879342398300516</v>
      </c>
      <c r="LH60">
        <v>-53.865279564091338</v>
      </c>
      <c r="LI60">
        <v>-53.733890188797943</v>
      </c>
      <c r="LJ60">
        <v>-53.660439623340181</v>
      </c>
      <c r="LK60">
        <v>-53.66064013971004</v>
      </c>
      <c r="LL60">
        <v>-53.68962182719531</v>
      </c>
      <c r="LM60">
        <v>-53.696501737680386</v>
      </c>
      <c r="LN60">
        <v>-53.667067148908714</v>
      </c>
      <c r="LO60">
        <v>-53.659084110176607</v>
      </c>
      <c r="LP60">
        <v>-53.68391422864169</v>
      </c>
      <c r="LQ60">
        <v>-53.742416411996345</v>
      </c>
      <c r="LR60">
        <v>-53.700438033205302</v>
      </c>
      <c r="LS60">
        <v>-53.634077384702458</v>
      </c>
      <c r="LT60">
        <v>-53.658318763744433</v>
      </c>
      <c r="LU60">
        <v>-53.608447013820381</v>
      </c>
      <c r="LV60">
        <v>-53.607318768279768</v>
      </c>
      <c r="LW60">
        <v>-53.684933992637454</v>
      </c>
      <c r="LX60">
        <v>-53.739474754928303</v>
      </c>
      <c r="LY60">
        <v>-53.794088746773461</v>
      </c>
      <c r="LZ60">
        <v>-53.835020312730578</v>
      </c>
      <c r="MA60">
        <v>-53.883974253753401</v>
      </c>
      <c r="MB60">
        <v>-53.879462041307221</v>
      </c>
      <c r="MC60">
        <v>-53.886523702693836</v>
      </c>
      <c r="MD60">
        <v>-53.92022792912109</v>
      </c>
      <c r="ME60">
        <v>-53.944846395684095</v>
      </c>
      <c r="MF60">
        <v>-53.902567381733562</v>
      </c>
      <c r="MG60">
        <v>-53.846339598686427</v>
      </c>
      <c r="MH60">
        <v>-53.980425637284029</v>
      </c>
      <c r="MI60">
        <v>-54.174498645936751</v>
      </c>
      <c r="MJ60">
        <v>-54.278812905030094</v>
      </c>
      <c r="MK60">
        <v>-54.257814113475234</v>
      </c>
      <c r="ML60">
        <v>-54.139857243986377</v>
      </c>
      <c r="MM60">
        <v>-54.058481983436131</v>
      </c>
      <c r="MN60">
        <v>-54.036570476383929</v>
      </c>
      <c r="MO60">
        <v>-54.020471891279854</v>
      </c>
      <c r="MP60">
        <v>-53.976404513653961</v>
      </c>
      <c r="MQ60">
        <v>-53.969545793887519</v>
      </c>
      <c r="MR60">
        <v>-54.003288938054901</v>
      </c>
      <c r="MS60">
        <v>-54.049311156970845</v>
      </c>
      <c r="MT60">
        <v>-54.081504657887365</v>
      </c>
      <c r="MU60">
        <v>-54.067249977463689</v>
      </c>
      <c r="MV60">
        <v>-54.058827925875967</v>
      </c>
      <c r="MW60">
        <v>-54.044420858985781</v>
      </c>
      <c r="MX60">
        <v>-54.052550228459594</v>
      </c>
      <c r="MY60">
        <v>-54.023035103586665</v>
      </c>
      <c r="MZ60">
        <v>-53.99774755195665</v>
      </c>
      <c r="NA60">
        <v>-54.041390116741027</v>
      </c>
      <c r="NB60">
        <v>-54.033380915145052</v>
      </c>
      <c r="NC60">
        <v>-53.921763836330754</v>
      </c>
      <c r="ND60">
        <v>-53.796555684426821</v>
      </c>
      <c r="NE60">
        <v>-53.837912155349905</v>
      </c>
      <c r="NF60">
        <v>-54.007197285783278</v>
      </c>
      <c r="NG60">
        <v>-54.136364664395543</v>
      </c>
      <c r="NH60">
        <v>-54.112319120208483</v>
      </c>
      <c r="NI60">
        <v>-54.067895467153107</v>
      </c>
      <c r="NJ60">
        <v>-54.103060219698747</v>
      </c>
      <c r="NK60">
        <v>-54.108292692987547</v>
      </c>
      <c r="NL60">
        <v>-54.083155680994466</v>
      </c>
      <c r="NM60">
        <v>-53.98512467125898</v>
      </c>
      <c r="NN60">
        <v>-53.84983465889573</v>
      </c>
      <c r="NO60">
        <v>-53.743227569967559</v>
      </c>
      <c r="NP60">
        <v>-53.689889703816419</v>
      </c>
      <c r="NQ60">
        <v>-53.812484784737968</v>
      </c>
      <c r="NR60">
        <v>-53.939504214050331</v>
      </c>
      <c r="NS60">
        <v>-53.987542700457652</v>
      </c>
      <c r="NT60">
        <v>-54.024265362214088</v>
      </c>
      <c r="NU60">
        <v>-54.064722153149823</v>
      </c>
      <c r="NV60">
        <v>-54.08163151765784</v>
      </c>
      <c r="NW60">
        <v>-54.056714935903805</v>
      </c>
      <c r="NX60">
        <v>-54.113564527423307</v>
      </c>
      <c r="NY60">
        <v>-54.137386764244155</v>
      </c>
      <c r="NZ60">
        <v>-54.153993880760282</v>
      </c>
      <c r="OA60">
        <v>-54.172267461946333</v>
      </c>
      <c r="OB60">
        <v>-54.143160432686038</v>
      </c>
      <c r="OC60">
        <v>-54.16607162245829</v>
      </c>
      <c r="OD60">
        <v>-54.199619823934228</v>
      </c>
      <c r="OE60">
        <v>-54.176184294007427</v>
      </c>
      <c r="OF60">
        <v>-54.125664866157933</v>
      </c>
      <c r="OG60">
        <v>-54.11719741660778</v>
      </c>
      <c r="OH60">
        <v>-54.092938489248112</v>
      </c>
      <c r="OI60">
        <v>-54.106992182165271</v>
      </c>
      <c r="OJ60">
        <v>-54.107083107951929</v>
      </c>
      <c r="OK60">
        <v>-54.06262039504152</v>
      </c>
      <c r="OL60">
        <v>-54.104612387216719</v>
      </c>
      <c r="OM60">
        <v>-54.100590640059707</v>
      </c>
      <c r="ON60">
        <v>-54.084169206185919</v>
      </c>
      <c r="OO60">
        <v>-54.061319366269586</v>
      </c>
      <c r="OP60">
        <v>-54.044199587408777</v>
      </c>
      <c r="OQ60">
        <v>-54.102540598305801</v>
      </c>
      <c r="OR60">
        <v>-54.122722855166089</v>
      </c>
      <c r="OS60">
        <v>-54.139304662416649</v>
      </c>
      <c r="OT60">
        <v>-54.163111121322174</v>
      </c>
      <c r="OU60">
        <v>-54.166710612504765</v>
      </c>
      <c r="OV60">
        <v>-54.177152725295443</v>
      </c>
      <c r="OW60">
        <v>-54.202938246663059</v>
      </c>
      <c r="OX60">
        <v>-54.203422862973987</v>
      </c>
      <c r="OY60">
        <v>-54.187755815065671</v>
      </c>
      <c r="OZ60">
        <v>-54.182513011201223</v>
      </c>
      <c r="PA60">
        <v>-54.15110078550353</v>
      </c>
      <c r="PB60">
        <v>-54.158869072137854</v>
      </c>
      <c r="PC60">
        <v>-54.163307272201436</v>
      </c>
      <c r="PD60">
        <v>-54.138553654987135</v>
      </c>
      <c r="PE60">
        <v>-54.143998656853739</v>
      </c>
      <c r="PF60">
        <v>-54.192647690698202</v>
      </c>
      <c r="PG60">
        <v>-54.212456352718569</v>
      </c>
      <c r="PH60">
        <v>-54.199020504998288</v>
      </c>
      <c r="PI60">
        <v>-54.209753021409625</v>
      </c>
      <c r="PJ60">
        <v>-54.101426630365381</v>
      </c>
      <c r="PK60">
        <v>-53.978116127166373</v>
      </c>
      <c r="PL60">
        <v>-53.972408032775959</v>
      </c>
      <c r="PM60">
        <v>-53.968888347858197</v>
      </c>
      <c r="PN60">
        <v>-53.977934879887727</v>
      </c>
      <c r="PO60">
        <v>-54.002027122194733</v>
      </c>
      <c r="PP60">
        <v>-54.164879049331873</v>
      </c>
      <c r="PQ60">
        <v>-54.320364461922424</v>
      </c>
      <c r="PR60">
        <v>-54.312640682311141</v>
      </c>
      <c r="PS60">
        <v>-54.284770584057121</v>
      </c>
      <c r="PT60">
        <v>-54.263278585983372</v>
      </c>
      <c r="PU60">
        <v>-54.24873513574191</v>
      </c>
      <c r="PV60">
        <v>-54.243064081025494</v>
      </c>
      <c r="PW60">
        <v>-54.265206755424074</v>
      </c>
      <c r="PX60">
        <v>-54.264529710015054</v>
      </c>
      <c r="PY60">
        <v>-54.298239816818622</v>
      </c>
      <c r="PZ60">
        <v>-54.271123858181127</v>
      </c>
      <c r="QA60">
        <v>-54.26032617511747</v>
      </c>
      <c r="QB60">
        <v>-54.399378298027301</v>
      </c>
      <c r="QC60">
        <v>-54.495956880352139</v>
      </c>
      <c r="QD60">
        <v>-54.548919671665047</v>
      </c>
      <c r="QE60">
        <v>-54.540719619819178</v>
      </c>
      <c r="QF60">
        <v>-54.498381785992663</v>
      </c>
      <c r="QG60">
        <v>-54.487886919049203</v>
      </c>
      <c r="QH60">
        <v>-54.438682102526016</v>
      </c>
      <c r="QI60">
        <v>-54.370265929800254</v>
      </c>
      <c r="QJ60">
        <v>-54.295272701314602</v>
      </c>
      <c r="QK60">
        <v>-54.292493577715796</v>
      </c>
      <c r="QL60">
        <v>-54.310277821330523</v>
      </c>
      <c r="QM60">
        <v>-54.327066358711456</v>
      </c>
      <c r="QN60">
        <v>-54.320339288234408</v>
      </c>
      <c r="QO60">
        <v>-54.272742048998708</v>
      </c>
      <c r="QP60">
        <v>-54.278223958878215</v>
      </c>
      <c r="QQ60">
        <v>-54.304038303719153</v>
      </c>
      <c r="QR60">
        <v>-54.323540107984982</v>
      </c>
      <c r="QS60">
        <v>-54.291041799179155</v>
      </c>
      <c r="QT60">
        <v>-54.287254178259928</v>
      </c>
      <c r="QU60">
        <v>-54.303753108899897</v>
      </c>
      <c r="QV60">
        <v>-54.30067126312278</v>
      </c>
      <c r="QW60">
        <v>-54.323923788665923</v>
      </c>
      <c r="QX60">
        <v>-54.315704247115377</v>
      </c>
      <c r="QY60">
        <v>-54.308664905523756</v>
      </c>
      <c r="QZ60">
        <v>-54.28532138998132</v>
      </c>
      <c r="RA60">
        <v>-54.269553666166757</v>
      </c>
      <c r="RB60">
        <v>-54.307157843221631</v>
      </c>
      <c r="RC60">
        <v>-54.350362173423662</v>
      </c>
      <c r="RD60">
        <v>-54.37030670483415</v>
      </c>
      <c r="RE60">
        <v>-54.360382735519067</v>
      </c>
      <c r="RF60">
        <v>-54.356978038950075</v>
      </c>
      <c r="RG60">
        <v>-54.320579503165391</v>
      </c>
      <c r="RH60">
        <v>-54.319918520106228</v>
      </c>
      <c r="RI60">
        <v>-54.360797683801238</v>
      </c>
      <c r="RJ60">
        <v>-54.362803537911226</v>
      </c>
      <c r="RK60">
        <v>-54.307152658961883</v>
      </c>
      <c r="RL60">
        <v>-54.308182259355519</v>
      </c>
      <c r="RM60">
        <v>-54.356665888690799</v>
      </c>
      <c r="RN60">
        <v>-54.326279862873115</v>
      </c>
      <c r="RO60">
        <v>-54.339360159097744</v>
      </c>
      <c r="RP60">
        <v>-54.307257469759811</v>
      </c>
      <c r="RQ60">
        <v>-54.309668842271577</v>
      </c>
      <c r="RR60">
        <v>-54.393536328379319</v>
      </c>
      <c r="RS60">
        <v>-54.381072111677121</v>
      </c>
      <c r="RT60">
        <v>-54.355993774790832</v>
      </c>
      <c r="RU60">
        <v>-54.346547473512246</v>
      </c>
      <c r="RV60">
        <v>-54.320038188143585</v>
      </c>
      <c r="RW60">
        <v>-54.262342367468278</v>
      </c>
      <c r="RX60">
        <v>-54.235073507276233</v>
      </c>
      <c r="RY60">
        <v>-54.224266228624487</v>
      </c>
      <c r="RZ60">
        <v>-54.223119118790386</v>
      </c>
      <c r="SA60">
        <v>-54.337443875168574</v>
      </c>
      <c r="SB60">
        <v>-54.402191799498041</v>
      </c>
      <c r="SC60">
        <v>-54.359595821695095</v>
      </c>
      <c r="SD60">
        <v>-54.173327285180484</v>
      </c>
      <c r="SE60">
        <v>-54.015385088042365</v>
      </c>
      <c r="SF60">
        <v>-54.029759768380714</v>
      </c>
      <c r="SG60">
        <v>-54.030335847236351</v>
      </c>
      <c r="SH60">
        <v>-54.038590135503227</v>
      </c>
      <c r="SI60">
        <v>-54.035312080654833</v>
      </c>
      <c r="SJ60">
        <v>-54.031271350010897</v>
      </c>
      <c r="SK60">
        <v>-54.039570570041377</v>
      </c>
      <c r="SL60">
        <v>-54.038680866837908</v>
      </c>
      <c r="SM60">
        <v>-54.043655521206645</v>
      </c>
      <c r="SN60">
        <v>-54.038452868124075</v>
      </c>
      <c r="SO60">
        <v>-54.039930796133653</v>
      </c>
      <c r="SP60">
        <v>-54.072059832146834</v>
      </c>
      <c r="SQ60">
        <v>-54.193744375407789</v>
      </c>
      <c r="SR60">
        <v>-54.250367767819768</v>
      </c>
      <c r="SS60">
        <v>-54.267651149479356</v>
      </c>
      <c r="ST60">
        <v>-54.332614249618658</v>
      </c>
      <c r="SU60">
        <v>-54.236432735281781</v>
      </c>
      <c r="SV60">
        <v>-54.115275063544217</v>
      </c>
      <c r="SW60">
        <v>-54.046035784810115</v>
      </c>
      <c r="SX60">
        <v>-54.063262024192646</v>
      </c>
      <c r="SY60">
        <v>-54.130762340584042</v>
      </c>
      <c r="SZ60">
        <v>-54.152491380951702</v>
      </c>
      <c r="TA60">
        <v>-54.161573832112126</v>
      </c>
      <c r="TB60">
        <v>-54.178352948520306</v>
      </c>
      <c r="TC60">
        <v>-54.239595576103781</v>
      </c>
      <c r="TD60">
        <v>-54.251138939774201</v>
      </c>
      <c r="TE60">
        <v>-54.184431395869893</v>
      </c>
      <c r="TF60">
        <v>-54.121528497479787</v>
      </c>
      <c r="TG60">
        <v>-54.191948427899824</v>
      </c>
      <c r="TH60">
        <v>-54.31955410428295</v>
      </c>
      <c r="TI60">
        <v>-54.348621728971125</v>
      </c>
      <c r="TJ60">
        <v>-54.289743724463449</v>
      </c>
      <c r="TK60">
        <v>-54.165075844951303</v>
      </c>
      <c r="TL60">
        <v>-54.201138284549145</v>
      </c>
      <c r="TM60">
        <v>-54.360553774252338</v>
      </c>
      <c r="TN60">
        <v>-54.523018371987135</v>
      </c>
      <c r="TO60">
        <v>-54.669198238579099</v>
      </c>
      <c r="TP60">
        <v>-54.735976904196043</v>
      </c>
      <c r="TQ60">
        <v>-54.775629915090647</v>
      </c>
      <c r="TR60">
        <v>-54.771418999358936</v>
      </c>
      <c r="TS60">
        <v>-54.784275649507293</v>
      </c>
      <c r="TT60">
        <v>-54.711821774124637</v>
      </c>
      <c r="TU60">
        <v>-54.602592036484538</v>
      </c>
      <c r="TV60">
        <v>-54.613038778770061</v>
      </c>
      <c r="TW60">
        <v>-54.655871197397246</v>
      </c>
      <c r="TX60">
        <v>-54.675291003708267</v>
      </c>
      <c r="TY60">
        <v>-54.688350984277633</v>
      </c>
      <c r="TZ60">
        <v>-54.712010574108248</v>
      </c>
      <c r="UA60">
        <v>-54.653195811932989</v>
      </c>
      <c r="UB60">
        <v>-54.512639711763747</v>
      </c>
      <c r="UC60">
        <v>-54.388526737155999</v>
      </c>
      <c r="UD60">
        <v>-54.242915105167121</v>
      </c>
      <c r="UE60">
        <v>-54.199313422470546</v>
      </c>
      <c r="UF60">
        <v>-54.237852964221787</v>
      </c>
      <c r="UG60">
        <v>-54.242067913242551</v>
      </c>
      <c r="UH60">
        <v>-54.226949583647603</v>
      </c>
      <c r="UI60">
        <v>-54.228090094989753</v>
      </c>
      <c r="UJ60">
        <v>-54.296250344433403</v>
      </c>
      <c r="UK60">
        <v>-54.385369474613924</v>
      </c>
      <c r="UL60">
        <v>-54.488973504689646</v>
      </c>
      <c r="UM60">
        <v>-54.577991401774099</v>
      </c>
      <c r="UN60">
        <v>-54.61719356111761</v>
      </c>
      <c r="UO60">
        <v>-54.609576302219082</v>
      </c>
      <c r="UP60">
        <v>-54.584202982217732</v>
      </c>
      <c r="UQ60">
        <v>-54.567316335474686</v>
      </c>
      <c r="UR60">
        <v>-54.539074762141155</v>
      </c>
      <c r="US60">
        <v>-54.529287440731721</v>
      </c>
      <c r="UT60">
        <v>-54.532516172377996</v>
      </c>
      <c r="UU60">
        <v>-54.542926830593572</v>
      </c>
      <c r="UV60">
        <v>-54.524497039267452</v>
      </c>
      <c r="UW60">
        <v>-54.494425309799539</v>
      </c>
      <c r="UX60">
        <v>-54.554208330892408</v>
      </c>
      <c r="UY60">
        <v>-54.664867643832267</v>
      </c>
      <c r="UZ60">
        <v>-54.716730932302859</v>
      </c>
      <c r="VA60">
        <v>-54.649941219928522</v>
      </c>
      <c r="VB60">
        <v>-54.562401345067777</v>
      </c>
      <c r="VC60">
        <v>-54.514269877605841</v>
      </c>
      <c r="VD60">
        <v>-54.473611743627316</v>
      </c>
      <c r="VE60">
        <v>-54.429403161772747</v>
      </c>
      <c r="VF60">
        <v>-54.358430969337917</v>
      </c>
      <c r="VG60">
        <v>-54.322709948353904</v>
      </c>
      <c r="VH60">
        <v>-54.285687616378475</v>
      </c>
      <c r="VI60">
        <v>-54.261960750335732</v>
      </c>
      <c r="VJ60">
        <v>-54.261275462922583</v>
      </c>
      <c r="VK60">
        <v>-54.255468231801359</v>
      </c>
      <c r="VL60">
        <v>-54.274109124402493</v>
      </c>
      <c r="VM60">
        <v>-54.286332714889866</v>
      </c>
      <c r="VN60">
        <v>-54.334254405053649</v>
      </c>
      <c r="VO60">
        <v>-54.3460762053029</v>
      </c>
      <c r="VP60">
        <v>-54.312352069005968</v>
      </c>
      <c r="VQ60">
        <v>-54.296131415673912</v>
      </c>
      <c r="VR60">
        <v>-54.317516920888323</v>
      </c>
      <c r="VS60">
        <v>-54.370655555164504</v>
      </c>
      <c r="VT60">
        <v>-54.399853658821314</v>
      </c>
      <c r="VU60">
        <v>-54.435138582433979</v>
      </c>
      <c r="VV60">
        <v>-54.428861732488109</v>
      </c>
      <c r="VW60">
        <v>-54.399805853844441</v>
      </c>
      <c r="VX60">
        <v>-54.385732996482183</v>
      </c>
      <c r="VY60">
        <v>-54.350414786085551</v>
      </c>
      <c r="VZ60">
        <v>-54.315910474385682</v>
      </c>
      <c r="WA60">
        <v>-54.302838368174356</v>
      </c>
      <c r="WB60">
        <v>-54.318516753159678</v>
      </c>
      <c r="WC60">
        <v>-54.333759536783802</v>
      </c>
      <c r="WD60">
        <v>-54.347489470311736</v>
      </c>
      <c r="WE60">
        <v>-54.344484692260593</v>
      </c>
      <c r="WF60">
        <v>-54.360397072484048</v>
      </c>
      <c r="WG60">
        <v>-54.413346679056716</v>
      </c>
      <c r="WH60">
        <v>-54.425723561603576</v>
      </c>
      <c r="WI60">
        <v>-54.436619184835834</v>
      </c>
      <c r="WJ60">
        <v>-54.456913798206614</v>
      </c>
      <c r="WK60">
        <v>-54.464073357427083</v>
      </c>
      <c r="WL60">
        <v>-54.434390648492695</v>
      </c>
      <c r="WM60">
        <v>-54.401702033275633</v>
      </c>
      <c r="WN60">
        <v>-54.419654860253665</v>
      </c>
      <c r="WO60">
        <v>-54.439195700050902</v>
      </c>
      <c r="WP60">
        <v>-54.432661822736783</v>
      </c>
      <c r="WQ60">
        <v>-54.409833992120525</v>
      </c>
      <c r="WR60">
        <v>-54.433452280369053</v>
      </c>
      <c r="WS60">
        <v>-54.438508206783823</v>
      </c>
      <c r="WT60">
        <v>-54.362633966701097</v>
      </c>
      <c r="WU60">
        <v>-54.256657524053722</v>
      </c>
      <c r="WV60">
        <v>-54.189152794414014</v>
      </c>
      <c r="WW60">
        <v>-54.207433059413624</v>
      </c>
      <c r="WX60">
        <v>-54.249110104366935</v>
      </c>
      <c r="WY60">
        <v>-54.383337869459986</v>
      </c>
      <c r="WZ60">
        <v>-54.53356527057052</v>
      </c>
      <c r="XA60">
        <v>-54.590299567556237</v>
      </c>
      <c r="XB60">
        <v>-54.652401014546435</v>
      </c>
      <c r="XC60">
        <v>-54.710562727037043</v>
      </c>
      <c r="XD60">
        <v>-54.824361517356408</v>
      </c>
      <c r="XE60">
        <v>-54.780859089271345</v>
      </c>
      <c r="XF60">
        <v>-54.660209900832399</v>
      </c>
      <c r="XG60">
        <v>-54.736468649997342</v>
      </c>
      <c r="XH60">
        <v>-55.347509592795333</v>
      </c>
      <c r="XI60">
        <v>-56.13342256982412</v>
      </c>
      <c r="XJ60">
        <v>-56.101379974225878</v>
      </c>
      <c r="XK60">
        <v>-55.941305116218643</v>
      </c>
      <c r="XL60">
        <v>-56.088977567325571</v>
      </c>
      <c r="XM60">
        <v>-56.1933008146286</v>
      </c>
      <c r="XN60">
        <v>-55.914559940456655</v>
      </c>
      <c r="XO60">
        <v>-55.670327573150999</v>
      </c>
      <c r="XP60">
        <v>-55.356982927901171</v>
      </c>
      <c r="XQ60">
        <v>-55.089407139523161</v>
      </c>
      <c r="XR60">
        <v>-55.118930115655267</v>
      </c>
      <c r="XS60">
        <v>-55.080845290113857</v>
      </c>
      <c r="XT60">
        <v>-55.055936964441855</v>
      </c>
      <c r="XU60">
        <v>-55.002064737592256</v>
      </c>
      <c r="XV60">
        <v>-54.962761644139377</v>
      </c>
      <c r="XW60">
        <v>-54.870376771998423</v>
      </c>
      <c r="XX60">
        <v>-54.729292150076489</v>
      </c>
      <c r="XY60">
        <v>-54.747334300175346</v>
      </c>
      <c r="XZ60">
        <v>-54.651111970369463</v>
      </c>
      <c r="YA60">
        <v>-54.478789519879371</v>
      </c>
      <c r="YB60">
        <v>-54.366295803332349</v>
      </c>
      <c r="YC60">
        <v>-54.350480914751117</v>
      </c>
      <c r="YD60">
        <v>-54.58891091367245</v>
      </c>
      <c r="YE60">
        <v>-54.83682334431505</v>
      </c>
      <c r="YF60">
        <v>-54.906935749638365</v>
      </c>
      <c r="YG60">
        <v>-54.867540483007453</v>
      </c>
      <c r="YH60">
        <v>-54.858352156827124</v>
      </c>
      <c r="YI60">
        <v>-54.887278987712911</v>
      </c>
      <c r="YJ60">
        <v>-54.868065022030237</v>
      </c>
      <c r="YK60">
        <v>-54.81465830489168</v>
      </c>
      <c r="YL60">
        <v>-54.731258418864989</v>
      </c>
      <c r="YM60">
        <v>-54.705527711325828</v>
      </c>
      <c r="YN60">
        <v>-54.5966963485725</v>
      </c>
      <c r="YO60">
        <v>-54.697982720930945</v>
      </c>
      <c r="YP60">
        <v>-55.049589540124671</v>
      </c>
      <c r="YQ60">
        <v>-55.168754996386049</v>
      </c>
      <c r="YR60">
        <v>-55.014685589474155</v>
      </c>
      <c r="YS60">
        <v>-54.719515985894226</v>
      </c>
      <c r="YT60">
        <v>-54.5031719260733</v>
      </c>
      <c r="YU60">
        <v>-54.346296672050734</v>
      </c>
      <c r="YV60">
        <v>-54.254019491271393</v>
      </c>
      <c r="YW60">
        <v>-54.216734197739783</v>
      </c>
      <c r="YX60">
        <v>-54.218029061844248</v>
      </c>
      <c r="YY60">
        <v>-54.259537290852833</v>
      </c>
      <c r="YZ60">
        <v>-54.369597211166536</v>
      </c>
      <c r="ZA60">
        <v>-54.536168649713858</v>
      </c>
      <c r="ZB60">
        <v>-54.623809276759189</v>
      </c>
      <c r="ZC60">
        <v>-54.65819671889318</v>
      </c>
      <c r="ZD60">
        <v>-54.630630662978099</v>
      </c>
      <c r="ZE60">
        <v>-54.569591450585428</v>
      </c>
      <c r="ZF60">
        <v>-54.529672706656768</v>
      </c>
      <c r="ZG60">
        <v>-54.437714970988054</v>
      </c>
      <c r="ZH60">
        <v>-54.393050102346777</v>
      </c>
      <c r="ZI60">
        <v>-54.627524659025568</v>
      </c>
      <c r="ZJ60">
        <v>-55.319265250086083</v>
      </c>
      <c r="ZK60">
        <v>-56.239885288199446</v>
      </c>
      <c r="ZL60">
        <v>-56.250749752401063</v>
      </c>
      <c r="ZM60">
        <v>-55.84453616945126</v>
      </c>
      <c r="ZN60">
        <v>-55.525283997061806</v>
      </c>
      <c r="ZO60">
        <v>-55.359958522310649</v>
      </c>
      <c r="ZP60">
        <v>-55.460545858162163</v>
      </c>
      <c r="ZQ60">
        <v>-55.370611972639111</v>
      </c>
      <c r="ZR60">
        <v>-54.897538166423558</v>
      </c>
      <c r="ZS60">
        <v>-54.304785815375567</v>
      </c>
      <c r="ZT60">
        <v>-53.948332836317682</v>
      </c>
      <c r="ZU60">
        <v>-53.846776422957255</v>
      </c>
      <c r="ZV60">
        <v>-53.842513191657602</v>
      </c>
      <c r="ZW60">
        <v>-53.85197271790355</v>
      </c>
      <c r="ZX60">
        <v>-53.868224713134289</v>
      </c>
      <c r="ZY60">
        <v>-53.838830873890501</v>
      </c>
      <c r="ZZ60">
        <v>-53.976047490139855</v>
      </c>
      <c r="AAA60">
        <v>-54.226388926885164</v>
      </c>
      <c r="AAB60">
        <v>-54.373107033084267</v>
      </c>
      <c r="AAC60">
        <v>-54.412483935855299</v>
      </c>
      <c r="AAD60">
        <v>-54.428588531989242</v>
      </c>
      <c r="AAE60">
        <v>-54.453809827301768</v>
      </c>
      <c r="AAF60">
        <v>-54.436674179368346</v>
      </c>
      <c r="AAG60">
        <v>-54.383032963890621</v>
      </c>
      <c r="AAH60">
        <v>-54.271625167664425</v>
      </c>
      <c r="AAI60">
        <v>-54.183122109814789</v>
      </c>
      <c r="AAJ60">
        <v>-54.200897097967911</v>
      </c>
      <c r="AAK60">
        <v>-54.204588429531086</v>
      </c>
      <c r="AAL60">
        <v>-54.206500968237762</v>
      </c>
      <c r="AAM60">
        <v>-54.250161528943678</v>
      </c>
      <c r="AAN60">
        <v>-54.302489606904828</v>
      </c>
      <c r="AAO60">
        <v>-54.344663867557699</v>
      </c>
      <c r="AAP60">
        <v>-54.387450250054783</v>
      </c>
      <c r="AAQ60">
        <v>-54.434564768343591</v>
      </c>
      <c r="AAR60">
        <v>-54.462804793266571</v>
      </c>
      <c r="AAS60">
        <v>-54.449987753872428</v>
      </c>
      <c r="AAT60">
        <v>-54.381648732801182</v>
      </c>
      <c r="AAU60">
        <v>-54.223972835914104</v>
      </c>
      <c r="AAV60">
        <v>-54.0657989770367</v>
      </c>
      <c r="AAW60">
        <v>-53.953340545278436</v>
      </c>
      <c r="AAX60">
        <v>-53.999111001669768</v>
      </c>
      <c r="AAY60">
        <v>-54.309074099953946</v>
      </c>
      <c r="AAZ60">
        <v>-54.630715088227973</v>
      </c>
      <c r="ABA60">
        <v>-54.71644180157687</v>
      </c>
      <c r="ABB60">
        <v>-54.635505862226076</v>
      </c>
      <c r="ABC60">
        <v>-54.574104733860125</v>
      </c>
      <c r="ABD60">
        <v>-54.542983459780849</v>
      </c>
      <c r="ABE60">
        <v>-54.477887620032277</v>
      </c>
      <c r="ABF60">
        <v>-54.386865540959306</v>
      </c>
      <c r="ABG60">
        <v>-54.232479081769327</v>
      </c>
      <c r="ABH60">
        <v>-54.142083295896185</v>
      </c>
      <c r="ABI60">
        <v>-54.438655083469385</v>
      </c>
      <c r="ABJ60">
        <v>-54.868935855090655</v>
      </c>
      <c r="ABK60">
        <v>-54.918973933889944</v>
      </c>
      <c r="ABL60">
        <v>-54.627098184007494</v>
      </c>
      <c r="ABM60">
        <v>-54.362867099479686</v>
      </c>
      <c r="ABN60">
        <v>-54.283722580499287</v>
      </c>
      <c r="ABO60">
        <v>-54.046264489120631</v>
      </c>
      <c r="ABP60">
        <v>-53.786261160263265</v>
      </c>
      <c r="ABQ60">
        <v>-53.76471811535994</v>
      </c>
      <c r="ABR60">
        <v>-53.975535759105682</v>
      </c>
      <c r="ABS60">
        <v>-54.319154525036595</v>
      </c>
      <c r="ABT60">
        <v>-54.545522581659704</v>
      </c>
      <c r="ABU60">
        <v>-54.616774348792902</v>
      </c>
      <c r="ABV60">
        <v>-54.658612652471788</v>
      </c>
      <c r="ABW60">
        <v>-54.723138377557305</v>
      </c>
      <c r="ABX60">
        <v>-54.686317478050647</v>
      </c>
      <c r="ABY60">
        <v>-54.521798956107624</v>
      </c>
      <c r="ABZ60">
        <v>-54.413304328109177</v>
      </c>
      <c r="ACA60">
        <v>-54.435309567458908</v>
      </c>
      <c r="ACB60">
        <v>-54.627620685436028</v>
      </c>
      <c r="ACC60">
        <v>-54.834233241136786</v>
      </c>
      <c r="ACD60">
        <v>-54.93646168059982</v>
      </c>
      <c r="ACE60">
        <v>-54.957995248597896</v>
      </c>
      <c r="ACF60">
        <v>-54.87320258431896</v>
      </c>
      <c r="ACG60">
        <v>-54.772049699185729</v>
      </c>
      <c r="ACH60">
        <v>-54.654075570311704</v>
      </c>
      <c r="ACI60">
        <v>-54.586024713058279</v>
      </c>
      <c r="ACJ60">
        <v>-54.471387842171936</v>
      </c>
      <c r="ACK60">
        <v>-54.312599929472036</v>
      </c>
      <c r="ACL60">
        <v>-54.247120276470412</v>
      </c>
      <c r="ACM60">
        <v>-54.294140230169958</v>
      </c>
      <c r="ACN60">
        <v>-54.379609004830144</v>
      </c>
      <c r="ACO60">
        <v>-54.377986191321213</v>
      </c>
      <c r="ACP60">
        <v>-54.393771843983856</v>
      </c>
      <c r="ACQ60">
        <v>-54.488559462373175</v>
      </c>
      <c r="ACR60">
        <v>-54.547122424890418</v>
      </c>
      <c r="ACS60">
        <v>-54.542467643999643</v>
      </c>
      <c r="ACT60">
        <v>-54.519994370965023</v>
      </c>
      <c r="ACU60">
        <v>-54.55620151252424</v>
      </c>
      <c r="ACV60">
        <v>-54.582390355249025</v>
      </c>
      <c r="ACW60">
        <v>-54.485420136275536</v>
      </c>
      <c r="ACX60">
        <v>-54.397071595935614</v>
      </c>
      <c r="ACY60">
        <v>-54.478614278656941</v>
      </c>
      <c r="ACZ60">
        <v>-54.627971756177736</v>
      </c>
      <c r="ADA60">
        <v>-54.848208616845817</v>
      </c>
      <c r="ADB60">
        <v>-54.970812295600886</v>
      </c>
      <c r="ADC60">
        <v>-54.862594946991003</v>
      </c>
      <c r="ADD60">
        <v>-54.799147121927483</v>
      </c>
      <c r="ADE60">
        <v>-54.766178304830547</v>
      </c>
      <c r="ADF60">
        <v>-54.770805466928799</v>
      </c>
      <c r="ADG60">
        <v>-54.787902032167921</v>
      </c>
      <c r="ADH60">
        <v>-54.795882541806513</v>
      </c>
      <c r="ADI60">
        <v>-54.848508375573317</v>
      </c>
      <c r="ADJ60">
        <v>-54.87462380968627</v>
      </c>
      <c r="ADK60">
        <v>-54.879144418937592</v>
      </c>
      <c r="ADL60">
        <v>-54.847017884982158</v>
      </c>
      <c r="ADM60">
        <v>-54.72914158744635</v>
      </c>
      <c r="ADN60">
        <v>-54.49374331865365</v>
      </c>
      <c r="ADO60">
        <v>-54.229508424144484</v>
      </c>
      <c r="ADP60">
        <v>-54.087700888054577</v>
      </c>
      <c r="ADQ60">
        <v>-54.0964856854348</v>
      </c>
      <c r="ADR60">
        <v>-54.283050290605054</v>
      </c>
      <c r="ADS60">
        <v>-54.665527436599248</v>
      </c>
      <c r="ADT60">
        <v>-55.075576121333597</v>
      </c>
      <c r="ADU60">
        <v>-55.320912332454483</v>
      </c>
      <c r="ADV60">
        <v>-55.394356423141517</v>
      </c>
      <c r="ADW60">
        <v>-55.309745132947043</v>
      </c>
      <c r="ADX60">
        <v>-55.147406959067588</v>
      </c>
      <c r="ADY60">
        <v>-55.027465259401133</v>
      </c>
      <c r="ADZ60">
        <v>-54.980673775297461</v>
      </c>
      <c r="AEA60">
        <v>-54.958864348249769</v>
      </c>
      <c r="AEB60">
        <v>-54.964139046550486</v>
      </c>
      <c r="AEC60">
        <v>-55.103967980225171</v>
      </c>
      <c r="AED60">
        <v>-55.300133985941244</v>
      </c>
      <c r="AEE60">
        <v>-55.284577068966513</v>
      </c>
      <c r="AEF60">
        <v>-55.213439430251782</v>
      </c>
      <c r="AEG60">
        <v>-55.166819255760146</v>
      </c>
      <c r="AEH60">
        <v>-54.948587244943297</v>
      </c>
      <c r="AEI60">
        <v>-54.608510826753033</v>
      </c>
      <c r="AEJ60">
        <v>-54.303399077234545</v>
      </c>
      <c r="AEK60">
        <v>-54.233740739819005</v>
      </c>
      <c r="AEL60">
        <v>-54.393534367116288</v>
      </c>
      <c r="AEM60">
        <v>-54.656380921745004</v>
      </c>
      <c r="AEN60">
        <v>-54.913860971124869</v>
      </c>
      <c r="AEO60">
        <v>-55.042063233866315</v>
      </c>
      <c r="AEP60">
        <v>-54.98980717162658</v>
      </c>
      <c r="AEQ60">
        <v>-54.875630128808751</v>
      </c>
      <c r="AER60">
        <v>-54.830386320213044</v>
      </c>
      <c r="AES60">
        <v>-54.867787065392783</v>
      </c>
      <c r="AET60">
        <v>-54.989635961704209</v>
      </c>
      <c r="AEU60">
        <v>-55.057829509018816</v>
      </c>
      <c r="AEV60">
        <v>-55.071515420055093</v>
      </c>
      <c r="AEW60">
        <v>-55.095089082284659</v>
      </c>
      <c r="AEX60">
        <v>-55.095564752894347</v>
      </c>
      <c r="AEY60">
        <v>-55.035314865471221</v>
      </c>
      <c r="AEZ60">
        <v>-54.928899716287191</v>
      </c>
      <c r="AFA60">
        <v>-54.83522911914892</v>
      </c>
      <c r="AFB60">
        <v>-54.696145531889449</v>
      </c>
      <c r="AFC60">
        <v>-54.573816045335889</v>
      </c>
      <c r="AFD60">
        <v>-54.526658623673143</v>
      </c>
      <c r="AFE60">
        <v>-54.530936222294528</v>
      </c>
      <c r="AFF60">
        <v>-54.499460898630353</v>
      </c>
      <c r="AFG60">
        <v>-54.41110550486372</v>
      </c>
      <c r="AFH60">
        <v>-54.393105659776495</v>
      </c>
      <c r="AFI60">
        <v>-54.398764279670829</v>
      </c>
      <c r="AFJ60">
        <v>-54.428799925229846</v>
      </c>
      <c r="AFK60">
        <v>-54.474322594382386</v>
      </c>
      <c r="AFL60">
        <v>-54.497172952521943</v>
      </c>
      <c r="AFM60">
        <v>-54.54114177214845</v>
      </c>
      <c r="AFN60">
        <v>-54.600118504942166</v>
      </c>
      <c r="AFO60">
        <v>-54.697594739975948</v>
      </c>
      <c r="AFP60">
        <v>-54.784685794802485</v>
      </c>
      <c r="AFQ60">
        <v>-54.847090741649041</v>
      </c>
      <c r="AFR60">
        <v>-54.897232271110674</v>
      </c>
      <c r="AFS60">
        <v>-54.885836257894141</v>
      </c>
      <c r="AFT60">
        <v>-54.835790136452019</v>
      </c>
      <c r="AFU60">
        <v>-54.791253690268888</v>
      </c>
      <c r="AFV60">
        <v>-54.798123587222605</v>
      </c>
      <c r="AFW60">
        <v>-54.821097577460016</v>
      </c>
      <c r="AFX60">
        <v>-54.821673160139639</v>
      </c>
      <c r="AFY60">
        <v>-54.790535961747651</v>
      </c>
      <c r="AFZ60">
        <v>-54.750830639920835</v>
      </c>
      <c r="AGA60">
        <v>-54.723295023467436</v>
      </c>
      <c r="AGB60">
        <v>-54.681941595414571</v>
      </c>
      <c r="AGC60">
        <v>-54.624333266263065</v>
      </c>
      <c r="AGD60">
        <v>-54.575928305067137</v>
      </c>
      <c r="AGE60">
        <v>-54.5856912110496</v>
      </c>
      <c r="AGF60">
        <v>-54.601207446837932</v>
      </c>
      <c r="AGG60">
        <v>-54.580393091371576</v>
      </c>
      <c r="AGH60">
        <v>-54.528297393796471</v>
      </c>
      <c r="AGI60">
        <v>-54.469063200588977</v>
      </c>
      <c r="AGJ60">
        <v>-54.492003892424698</v>
      </c>
      <c r="AGK60">
        <v>-54.535849032885004</v>
      </c>
      <c r="AGL60">
        <v>-54.55005302513878</v>
      </c>
      <c r="AGM60">
        <v>-54.551396765744457</v>
      </c>
      <c r="AGN60">
        <v>-54.557503558271122</v>
      </c>
      <c r="AGO60">
        <v>-54.596176306582521</v>
      </c>
      <c r="AGP60">
        <v>-54.617375268004977</v>
      </c>
      <c r="AGQ60">
        <v>-54.631309736295151</v>
      </c>
      <c r="AGR60">
        <v>-54.63945822706043</v>
      </c>
      <c r="AGS60">
        <v>-54.648786087752832</v>
      </c>
      <c r="AGT60">
        <v>-54.653427833017318</v>
      </c>
      <c r="AGU60">
        <v>-54.609351452152417</v>
      </c>
      <c r="AGV60">
        <v>-54.574073107703256</v>
      </c>
      <c r="AGW60">
        <v>-54.586468281124453</v>
      </c>
      <c r="AGX60">
        <v>-54.542637860150009</v>
      </c>
      <c r="AGY60">
        <v>-54.449454475136442</v>
      </c>
      <c r="AGZ60">
        <v>-54.399172776885081</v>
      </c>
      <c r="AHA60">
        <v>-54.395281003744778</v>
      </c>
      <c r="AHB60">
        <v>-54.41138551146944</v>
      </c>
      <c r="AHC60">
        <v>-54.410381474776727</v>
      </c>
      <c r="AHD60">
        <v>-54.400298124740921</v>
      </c>
      <c r="AHE60">
        <v>-54.400154968549998</v>
      </c>
      <c r="AHF60">
        <v>-54.402481944640456</v>
      </c>
      <c r="AHG60">
        <v>-54.491510448326679</v>
      </c>
      <c r="AHH60">
        <v>-54.58154656594764</v>
      </c>
      <c r="AHI60">
        <v>-54.549100350195971</v>
      </c>
      <c r="AHJ60">
        <v>-54.511458517778806</v>
      </c>
      <c r="AHK60">
        <v>-54.484359231613084</v>
      </c>
      <c r="AHL60">
        <v>-54.421675382156437</v>
      </c>
      <c r="AHM60">
        <v>-54.404312601953954</v>
      </c>
      <c r="AHN60">
        <v>-54.438508569501721</v>
      </c>
      <c r="AHO60">
        <v>-54.449535104907447</v>
      </c>
      <c r="AHP60">
        <v>-54.448474407855826</v>
      </c>
      <c r="AHQ60">
        <v>-54.481957921208846</v>
      </c>
      <c r="AHR60">
        <v>-54.518739990980222</v>
      </c>
      <c r="AHS60">
        <v>-54.475178493615843</v>
      </c>
      <c r="AHT60">
        <v>-54.460264472692202</v>
      </c>
      <c r="AHU60">
        <v>-54.510689904235164</v>
      </c>
      <c r="AHV60">
        <v>-54.543348554069048</v>
      </c>
      <c r="AHW60">
        <v>-54.57382104679477</v>
      </c>
      <c r="AHX60">
        <v>-54.57020197141874</v>
      </c>
      <c r="AHY60">
        <v>-54.548470403659799</v>
      </c>
      <c r="AHZ60">
        <v>-54.543228662079578</v>
      </c>
      <c r="AIA60">
        <v>-54.53752007475839</v>
      </c>
      <c r="AIB60">
        <v>-54.564795182248588</v>
      </c>
      <c r="AIC60">
        <v>-54.635467731527555</v>
      </c>
      <c r="AID60">
        <v>-54.612593501684842</v>
      </c>
      <c r="AIE60">
        <v>-54.583837986756542</v>
      </c>
      <c r="AIF60">
        <v>-54.618365455685506</v>
      </c>
      <c r="AIG60">
        <v>-54.642783519170948</v>
      </c>
      <c r="AIH60">
        <v>-54.684087626522455</v>
      </c>
      <c r="AII60">
        <v>-54.661614475752522</v>
      </c>
      <c r="AIJ60">
        <v>-54.577163108054791</v>
      </c>
      <c r="AIK60">
        <v>-54.546976677405951</v>
      </c>
      <c r="AIL60">
        <v>-54.529281749538917</v>
      </c>
      <c r="AIM60">
        <v>-54.504443571541586</v>
      </c>
      <c r="AIN60">
        <v>-54.519455220957852</v>
      </c>
      <c r="AIO60">
        <v>-54.584336352540518</v>
      </c>
      <c r="AIP60">
        <v>-54.608929683783124</v>
      </c>
      <c r="AIQ60">
        <v>-54.647342797070209</v>
      </c>
      <c r="AIR60">
        <v>-54.705755695994156</v>
      </c>
      <c r="AIS60">
        <v>-54.669364062652988</v>
      </c>
      <c r="AIT60">
        <v>-54.66035366077498</v>
      </c>
      <c r="AIU60">
        <v>-54.624792954023974</v>
      </c>
      <c r="AIV60">
        <v>-54.576648148605024</v>
      </c>
      <c r="AIW60">
        <v>-54.58688001931877</v>
      </c>
      <c r="AIX60">
        <v>-54.591210778570272</v>
      </c>
      <c r="AIY60">
        <v>-54.604605218323833</v>
      </c>
      <c r="AIZ60">
        <v>-54.641483921483086</v>
      </c>
      <c r="AJA60">
        <v>-54.709344533674411</v>
      </c>
      <c r="AJB60">
        <v>-54.785423159298844</v>
      </c>
      <c r="AJC60">
        <v>-54.791767003287291</v>
      </c>
      <c r="AJD60">
        <v>-54.744187896770072</v>
      </c>
      <c r="AJE60">
        <v>-54.72128543856401</v>
      </c>
      <c r="AJF60">
        <v>-54.727282786126011</v>
      </c>
      <c r="AJG60">
        <v>-54.725735246325549</v>
      </c>
      <c r="AJH60">
        <v>-54.676499325989887</v>
      </c>
      <c r="AJI60">
        <v>-54.694396011850422</v>
      </c>
      <c r="AJJ60">
        <v>-54.76450699416371</v>
      </c>
      <c r="AJK60">
        <v>-54.780011738188321</v>
      </c>
      <c r="AJL60">
        <v>-54.790011973757473</v>
      </c>
      <c r="AJM60">
        <v>-54.772071050167732</v>
      </c>
      <c r="AJN60">
        <v>-54.764421853915167</v>
      </c>
      <c r="AJO60">
        <v>-54.743421370232156</v>
      </c>
      <c r="AJP60">
        <v>-54.709042467888466</v>
      </c>
      <c r="AJQ60">
        <v>-54.704253182074581</v>
      </c>
      <c r="AJR60">
        <v>-54.735767098736446</v>
      </c>
      <c r="AJS60">
        <v>-54.727485733471511</v>
      </c>
      <c r="AJT60">
        <v>-54.65374197033276</v>
      </c>
      <c r="AJU60">
        <v>-54.645969499121712</v>
      </c>
      <c r="AJV60">
        <v>-54.658328202606512</v>
      </c>
      <c r="AJW60">
        <v>-54.673077337973609</v>
      </c>
      <c r="AJX60">
        <v>-54.697805817826513</v>
      </c>
      <c r="AJY60">
        <v>-54.650898746196603</v>
      </c>
      <c r="AJZ60">
        <v>-54.628648898032289</v>
      </c>
      <c r="AKA60">
        <v>-54.696535261057235</v>
      </c>
      <c r="AKB60">
        <v>-54.74811529339749</v>
      </c>
      <c r="AKC60">
        <v>-54.72830865430879</v>
      </c>
      <c r="AKD60">
        <v>-54.738978574775359</v>
      </c>
      <c r="AKE60">
        <v>-54.737600411221138</v>
      </c>
      <c r="AKF60">
        <v>-54.676194751637077</v>
      </c>
      <c r="AKG60">
        <v>-54.701026738740119</v>
      </c>
      <c r="AKH60">
        <v>-54.721644730005877</v>
      </c>
      <c r="AKI60">
        <v>-54.706778137978617</v>
      </c>
      <c r="AKJ60">
        <v>-54.711390765446225</v>
      </c>
      <c r="AKK60">
        <v>-54.697253827292677</v>
      </c>
      <c r="AKL60">
        <v>-54.721715409608848</v>
      </c>
      <c r="AKM60">
        <v>-54.76910423176124</v>
      </c>
      <c r="AKN60">
        <v>-54.812992210236189</v>
      </c>
      <c r="AKO60">
        <v>-54.830739007752619</v>
      </c>
      <c r="AKP60">
        <v>-54.812678924355211</v>
      </c>
      <c r="AKQ60">
        <v>-54.80928668584211</v>
      </c>
      <c r="AKR60">
        <v>-54.797075254656335</v>
      </c>
      <c r="AKS60">
        <v>-54.716375338656817</v>
      </c>
      <c r="AKT60">
        <v>-54.715519597994557</v>
      </c>
      <c r="AKU60">
        <v>-54.755955973526511</v>
      </c>
      <c r="AKV60">
        <v>-54.762768997178071</v>
      </c>
      <c r="AKW60">
        <v>-54.775554729082629</v>
      </c>
      <c r="AKX60">
        <v>-54.771768984135178</v>
      </c>
      <c r="AKY60">
        <v>-54.757976898717459</v>
      </c>
      <c r="AKZ60">
        <v>-54.762405143697038</v>
      </c>
      <c r="ALA60">
        <v>-54.769051201212072</v>
      </c>
      <c r="ALB60">
        <v>-54.770118571618326</v>
      </c>
      <c r="ALC60">
        <v>-54.862752071256836</v>
      </c>
      <c r="ALD60">
        <v>-54.924043278687819</v>
      </c>
      <c r="ALE60">
        <v>-54.890853311988231</v>
      </c>
      <c r="ALF60">
        <v>-54.837440766662574</v>
      </c>
      <c r="ALG60">
        <v>-54.849180409256178</v>
      </c>
      <c r="ALH60">
        <v>-54.843605225984049</v>
      </c>
      <c r="ALI60">
        <v>-54.794593619343637</v>
      </c>
      <c r="ALJ60">
        <v>-54.800936034543327</v>
      </c>
      <c r="ALK60">
        <v>-54.810669120905573</v>
      </c>
      <c r="ALL60">
        <v>-54.821867076920853</v>
      </c>
      <c r="ALM60">
        <v>-54.852264365800494</v>
      </c>
      <c r="ALN60">
        <v>-54.877495062139175</v>
      </c>
      <c r="ALO60">
        <v>-54.858414211667494</v>
      </c>
      <c r="ALP60">
        <v>-54.834509378288246</v>
      </c>
      <c r="ALQ60">
        <v>-54.810779876217389</v>
      </c>
      <c r="ALR60">
        <v>-54.782989611221154</v>
      </c>
      <c r="ALS60">
        <v>-54.821140948099057</v>
      </c>
      <c r="ALT60">
        <v>-54.828572211175953</v>
      </c>
      <c r="ALU60">
        <v>-54.777088402535568</v>
      </c>
      <c r="ALV60">
        <v>-54.781662392032679</v>
      </c>
      <c r="ALW60">
        <v>-54.787358622746645</v>
      </c>
      <c r="ALX60">
        <v>-54.797952052532949</v>
      </c>
      <c r="ALY60">
        <v>-54.806357527095884</v>
      </c>
      <c r="ALZ60">
        <v>-54.797684360858682</v>
      </c>
      <c r="AMA60">
        <v>-54.796444897113631</v>
      </c>
      <c r="AMB60">
        <v>-54.816860203426963</v>
      </c>
      <c r="AMC60">
        <v>-54.808077649627151</v>
      </c>
      <c r="AMD60">
        <v>-54.792813536802754</v>
      </c>
      <c r="AME60">
        <v>-54.806693025063424</v>
      </c>
      <c r="AMF60">
        <v>-54.798259789572995</v>
      </c>
      <c r="AMG60">
        <v>-54.834580978728752</v>
      </c>
      <c r="AMH60">
        <v>-54.871337332911665</v>
      </c>
      <c r="AMI60">
        <v>-54.866234122922975</v>
      </c>
      <c r="AMJ60">
        <v>-54.866518804560684</v>
      </c>
      <c r="AMK60">
        <v>-54.85919982582206</v>
      </c>
      <c r="AML60">
        <v>-54.86941373685859</v>
      </c>
      <c r="AMM60">
        <v>-54.861931679528581</v>
      </c>
      <c r="AMN60">
        <v>-54.808684437800125</v>
      </c>
      <c r="AMO60">
        <v>-54.803726083398445</v>
      </c>
      <c r="AMP60">
        <v>-54.825557078112979</v>
      </c>
      <c r="AMQ60">
        <v>-54.845317404201126</v>
      </c>
      <c r="AMR60">
        <v>-54.842933695116145</v>
      </c>
      <c r="AMS60">
        <v>-54.818005243893658</v>
      </c>
      <c r="AMT60">
        <v>-54.837002016366739</v>
      </c>
      <c r="AMU60">
        <v>-54.828420828484226</v>
      </c>
      <c r="AMV60">
        <v>-54.79018653346678</v>
      </c>
      <c r="AMW60">
        <v>-54.767872448210113</v>
      </c>
      <c r="AMX60">
        <v>-54.799961746847771</v>
      </c>
      <c r="AMY60">
        <v>-54.840131258376189</v>
      </c>
      <c r="AMZ60">
        <v>-54.794366165992976</v>
      </c>
      <c r="ANA60">
        <v>-54.733313214694498</v>
      </c>
      <c r="ANB60">
        <v>-54.77898938262625</v>
      </c>
      <c r="ANC60">
        <v>-54.828937411459634</v>
      </c>
      <c r="AND60">
        <v>-54.808854248475669</v>
      </c>
      <c r="ANE60">
        <v>-54.811338071615964</v>
      </c>
      <c r="ANF60">
        <v>-54.823902710944552</v>
      </c>
      <c r="ANG60">
        <v>-54.844469497000894</v>
      </c>
      <c r="ANH60">
        <v>-54.860713594325752</v>
      </c>
      <c r="ANI60">
        <v>-54.855648983763977</v>
      </c>
      <c r="ANJ60">
        <v>-54.818962227549001</v>
      </c>
      <c r="ANK60">
        <v>-54.800266616754037</v>
      </c>
      <c r="ANL60">
        <v>-54.799582669989206</v>
      </c>
      <c r="ANM60">
        <v>-54.775854754261232</v>
      </c>
      <c r="ANN60">
        <v>-54.823681770238942</v>
      </c>
      <c r="ANO60">
        <v>-54.863175607407257</v>
      </c>
      <c r="ANP60">
        <v>-54.81975804475708</v>
      </c>
      <c r="ANQ60">
        <v>-54.839923075366627</v>
      </c>
      <c r="ANR60">
        <v>-54.867976127880915</v>
      </c>
      <c r="ANS60">
        <v>-54.866510896485423</v>
      </c>
      <c r="ANT60">
        <v>-54.868262086005345</v>
      </c>
      <c r="ANU60">
        <v>-54.864461169686059</v>
      </c>
      <c r="ANV60">
        <v>-54.841767920135055</v>
      </c>
      <c r="ANW60">
        <v>-54.806927548160033</v>
      </c>
      <c r="ANX60">
        <v>-54.796922804099751</v>
      </c>
      <c r="ANY60">
        <v>-54.795041070896154</v>
      </c>
      <c r="ANZ60">
        <v>-54.85764455268059</v>
      </c>
      <c r="AOA60">
        <v>-54.901981553979418</v>
      </c>
      <c r="AOB60">
        <v>-54.896509495903999</v>
      </c>
      <c r="AOC60">
        <v>-54.91504570931729</v>
      </c>
      <c r="AOD60">
        <v>-54.903278607237368</v>
      </c>
      <c r="AOE60">
        <v>-54.914053915607553</v>
      </c>
      <c r="AOF60">
        <v>-54.913725003120803</v>
      </c>
      <c r="AOG60">
        <v>-54.920972859050984</v>
      </c>
      <c r="AOH60">
        <v>-54.937598851459519</v>
      </c>
      <c r="AOI60">
        <v>-54.893667048398605</v>
      </c>
      <c r="AOJ60">
        <v>-54.861747473338013</v>
      </c>
      <c r="AOK60">
        <v>-54.865914776461622</v>
      </c>
      <c r="AOL60">
        <v>-54.897767193955467</v>
      </c>
      <c r="AOM60">
        <v>-54.919350413348084</v>
      </c>
      <c r="AON60">
        <v>-54.904445028788444</v>
      </c>
      <c r="AOO60">
        <v>-54.913235223936923</v>
      </c>
      <c r="AOP60">
        <v>-54.93659772731634</v>
      </c>
      <c r="AOQ60">
        <v>-54.885185404216273</v>
      </c>
      <c r="AOR60">
        <v>-54.836611072931824</v>
      </c>
      <c r="AOS60">
        <v>-54.864916717567397</v>
      </c>
      <c r="AOT60">
        <v>-54.881599280743139</v>
      </c>
      <c r="AOU60">
        <v>-54.828754154177773</v>
      </c>
      <c r="AOV60">
        <v>-54.791447203485788</v>
      </c>
      <c r="AOW60">
        <v>-54.824709587055139</v>
      </c>
      <c r="AOX60">
        <v>-54.85746453249601</v>
      </c>
      <c r="AOY60">
        <v>-54.85474555411141</v>
      </c>
      <c r="AOZ60">
        <v>-54.856760979146024</v>
      </c>
      <c r="APA60">
        <v>-54.865960461490587</v>
      </c>
      <c r="APB60">
        <v>-54.845672666703727</v>
      </c>
      <c r="APC60">
        <v>-54.831550815939877</v>
      </c>
      <c r="APD60">
        <v>-54.830141658546069</v>
      </c>
      <c r="APE60">
        <v>-54.829197298913968</v>
      </c>
      <c r="APF60">
        <v>-54.833540969395926</v>
      </c>
      <c r="APG60">
        <v>-54.819509895771887</v>
      </c>
      <c r="APH60">
        <v>-54.804710889256384</v>
      </c>
      <c r="API60">
        <v>-54.844480123717346</v>
      </c>
      <c r="APJ60">
        <v>-54.889688483289632</v>
      </c>
      <c r="APK60">
        <v>-54.864093711647996</v>
      </c>
      <c r="APL60">
        <v>-54.878029194066897</v>
      </c>
      <c r="APM60">
        <v>-54.913854239739962</v>
      </c>
      <c r="APN60">
        <v>-54.900554792988515</v>
      </c>
      <c r="APO60">
        <v>-54.906298771925819</v>
      </c>
      <c r="APP60">
        <v>-54.905397699279149</v>
      </c>
      <c r="APQ60">
        <v>-54.879666375821067</v>
      </c>
      <c r="APR60">
        <v>-54.89562976524082</v>
      </c>
      <c r="APS60">
        <v>-54.900944883000371</v>
      </c>
      <c r="APT60">
        <v>-54.879241708260032</v>
      </c>
      <c r="APU60">
        <v>-54.951275196501825</v>
      </c>
      <c r="APV60">
        <v>-55.013885461779125</v>
      </c>
      <c r="APW60">
        <v>-54.996917316039244</v>
      </c>
      <c r="APX60">
        <v>-55.033726955823127</v>
      </c>
      <c r="APY60">
        <v>-55.038112069075979</v>
      </c>
      <c r="APZ60">
        <v>-54.991616939535632</v>
      </c>
      <c r="AQA60">
        <v>-54.961555506694381</v>
      </c>
      <c r="AQB60">
        <v>-54.886512661110771</v>
      </c>
      <c r="AQC60">
        <v>-54.803692489912905</v>
      </c>
      <c r="AQD60">
        <v>-54.731451927078666</v>
      </c>
      <c r="AQE60">
        <v>-54.689299368770953</v>
      </c>
      <c r="AQF60">
        <v>-54.748181749805013</v>
      </c>
      <c r="AQG60">
        <v>-54.905820410316991</v>
      </c>
      <c r="AQH60">
        <v>-55.026599017529804</v>
      </c>
      <c r="AQI60">
        <v>-55.004531125017678</v>
      </c>
      <c r="AQJ60">
        <v>-54.905223332741784</v>
      </c>
      <c r="AQK60">
        <v>-54.685176621202814</v>
      </c>
      <c r="AQL60">
        <v>-54.426967742241928</v>
      </c>
      <c r="AQM60">
        <v>-54.28232332291018</v>
      </c>
      <c r="AQN60">
        <v>-54.250623112657117</v>
      </c>
      <c r="AQO60">
        <v>-54.267229391151261</v>
      </c>
      <c r="AQP60">
        <v>-54.254784502278568</v>
      </c>
      <c r="AQQ60">
        <v>-54.214094757310434</v>
      </c>
      <c r="AQR60">
        <v>-54.196406815505782</v>
      </c>
      <c r="AQS60">
        <v>-54.307805289177693</v>
      </c>
      <c r="AQT60">
        <v>-54.52215829645499</v>
      </c>
      <c r="AQU60">
        <v>-54.729876931600295</v>
      </c>
      <c r="AQV60">
        <v>-54.866543719973421</v>
      </c>
      <c r="AQW60">
        <v>-55.088614109773971</v>
      </c>
      <c r="AQX60">
        <v>-55.434807793108277</v>
      </c>
      <c r="AQY60">
        <v>-55.647463569216278</v>
      </c>
      <c r="AQZ60">
        <v>-55.72040298707109</v>
      </c>
      <c r="ARA60">
        <v>-55.66468858385187</v>
      </c>
      <c r="ARB60">
        <v>-55.483441616106902</v>
      </c>
      <c r="ARC60">
        <v>-55.314225423641417</v>
      </c>
      <c r="ARD60">
        <v>-55.327282020765665</v>
      </c>
      <c r="ARE60">
        <v>-55.430390409141886</v>
      </c>
      <c r="ARF60">
        <v>-55.526201887670204</v>
      </c>
      <c r="ARG60">
        <v>-55.85130012266697</v>
      </c>
      <c r="ARH60">
        <v>-56.269765128612185</v>
      </c>
      <c r="ARI60">
        <v>-56.284751117582744</v>
      </c>
      <c r="ARJ60">
        <v>-55.915319139603795</v>
      </c>
      <c r="ARK60">
        <v>-55.554523356870121</v>
      </c>
      <c r="ARL60">
        <v>-55.29984480794608</v>
      </c>
      <c r="ARM60">
        <v>-55.084254812021882</v>
      </c>
      <c r="ARN60">
        <v>-54.927814478085018</v>
      </c>
      <c r="ARO60">
        <v>-54.613173802006131</v>
      </c>
      <c r="ARP60">
        <v>-54.318478294477671</v>
      </c>
      <c r="ARQ60">
        <v>-54.248206156103308</v>
      </c>
      <c r="ARR60">
        <v>-54.27617809616455</v>
      </c>
      <c r="ARS60">
        <v>-54.451639910896446</v>
      </c>
      <c r="ART60">
        <v>-54.721151392917548</v>
      </c>
      <c r="ARU60">
        <v>-54.982744387898521</v>
      </c>
      <c r="ARV60">
        <v>-55.101031968332052</v>
      </c>
      <c r="ARW60">
        <v>-55.051033910067162</v>
      </c>
      <c r="ARX60">
        <v>-54.93420883805662</v>
      </c>
      <c r="ARY60">
        <v>-54.821076351221357</v>
      </c>
      <c r="ARZ60">
        <v>-54.77614168109271</v>
      </c>
      <c r="ASA60">
        <v>-54.757018492520373</v>
      </c>
      <c r="ASB60">
        <v>-54.832204141644283</v>
      </c>
      <c r="ASC60">
        <v>-54.914947881177028</v>
      </c>
      <c r="ASD60">
        <v>-54.91501122388123</v>
      </c>
      <c r="ASE60">
        <v>-54.993923282889995</v>
      </c>
      <c r="ASF60">
        <v>-55.034456271024396</v>
      </c>
      <c r="ASG60">
        <v>-55.031666754708496</v>
      </c>
      <c r="ASH60">
        <v>-55.010592120107219</v>
      </c>
      <c r="ASI60">
        <v>-54.948988200793302</v>
      </c>
      <c r="ASJ60">
        <v>-54.905583244153405</v>
      </c>
      <c r="ASK60">
        <v>-54.86103912079993</v>
      </c>
      <c r="ASL60">
        <v>-54.823815547555981</v>
      </c>
      <c r="ASM60">
        <v>-54.805847810829562</v>
      </c>
      <c r="ASN60">
        <v>-54.874928116654303</v>
      </c>
      <c r="ASO60">
        <v>-54.942843556495376</v>
      </c>
      <c r="ASP60">
        <v>-54.957675045351607</v>
      </c>
      <c r="ASQ60">
        <v>-54.952826247106756</v>
      </c>
      <c r="ASR60">
        <v>-54.92195328034223</v>
      </c>
      <c r="ASS60">
        <v>-54.908458444224522</v>
      </c>
      <c r="AST60">
        <v>-54.886056745001675</v>
      </c>
      <c r="ASU60">
        <v>-54.892740275033837</v>
      </c>
      <c r="ASV60">
        <v>-54.926753942696301</v>
      </c>
      <c r="ASW60">
        <v>-54.918010337846468</v>
      </c>
      <c r="ASX60">
        <v>-54.895604171311497</v>
      </c>
      <c r="ASY60">
        <v>-54.908695146382222</v>
      </c>
      <c r="ASZ60">
        <v>-54.952169419268913</v>
      </c>
      <c r="ATA60">
        <v>-54.965071536235982</v>
      </c>
      <c r="ATB60">
        <v>-54.975468977561476</v>
      </c>
      <c r="ATC60">
        <v>-55.018486342466929</v>
      </c>
      <c r="ATD60">
        <v>-55.041847002989684</v>
      </c>
      <c r="ATE60">
        <v>-55.040322652599038</v>
      </c>
      <c r="ATF60">
        <v>-55.045042035170333</v>
      </c>
      <c r="ATG60">
        <v>-55.037283740592791</v>
      </c>
      <c r="ATH60">
        <v>-55.004102425254771</v>
      </c>
      <c r="ATI60">
        <v>-54.976989346957929</v>
      </c>
      <c r="ATJ60">
        <v>-54.954190190681601</v>
      </c>
      <c r="ATK60">
        <v>-54.96922098030268</v>
      </c>
      <c r="ATL60">
        <v>-54.991488935128942</v>
      </c>
      <c r="ATM60">
        <v>-54.99817830975158</v>
      </c>
      <c r="ATN60">
        <v>-54.991975249346694</v>
      </c>
      <c r="ATO60">
        <v>-54.982009006120308</v>
      </c>
      <c r="ATP60">
        <v>-55.001264433986066</v>
      </c>
      <c r="ATQ60">
        <v>-55.022108366722584</v>
      </c>
      <c r="ATR60">
        <v>-55.028390399196439</v>
      </c>
      <c r="ATS60">
        <v>-55.014292188993167</v>
      </c>
      <c r="ATT60">
        <v>-54.991573962833627</v>
      </c>
      <c r="ATU60">
        <v>-54.968537640087391</v>
      </c>
      <c r="ATV60">
        <v>-54.946559392177861</v>
      </c>
      <c r="ATW60">
        <v>-54.999089701995544</v>
      </c>
      <c r="ATX60">
        <v>-55.029359158875444</v>
      </c>
      <c r="ATY60">
        <v>-54.983446275232666</v>
      </c>
      <c r="ATZ60">
        <v>-54.994151900357934</v>
      </c>
      <c r="AUA60">
        <v>-55.016645253657401</v>
      </c>
      <c r="AUB60">
        <v>-55.036159924514848</v>
      </c>
      <c r="AUC60">
        <v>-55.04918989020841</v>
      </c>
      <c r="AUD60">
        <v>-55.029565666226574</v>
      </c>
      <c r="AUE60">
        <v>-55.021137064860284</v>
      </c>
      <c r="AUF60">
        <v>-55.004937440722799</v>
      </c>
      <c r="AUG60">
        <v>-54.97176023291631</v>
      </c>
      <c r="AUH60">
        <v>-54.932301544822451</v>
      </c>
      <c r="AUI60">
        <v>-54.959674989913495</v>
      </c>
      <c r="AUJ60">
        <v>-54.991852429669123</v>
      </c>
      <c r="AUK60">
        <v>-54.995243244827265</v>
      </c>
      <c r="AUL60">
        <v>-55.017403061284035</v>
      </c>
      <c r="AUM60">
        <v>-54.988295813869051</v>
      </c>
      <c r="AUN60">
        <v>-54.992898769210981</v>
      </c>
      <c r="AUO60">
        <v>-54.995198663384798</v>
      </c>
      <c r="AUP60">
        <v>-54.980582034915813</v>
      </c>
    </row>
    <row r="61" spans="1:1238" x14ac:dyDescent="0.3">
      <c r="A61" t="s">
        <v>132</v>
      </c>
      <c r="B61">
        <v>-51.538179280323682</v>
      </c>
      <c r="C61">
        <v>14.98</v>
      </c>
      <c r="D61">
        <v>82</v>
      </c>
      <c r="E61">
        <v>1016</v>
      </c>
      <c r="F61">
        <v>5.0999999999999996</v>
      </c>
      <c r="G61">
        <v>18.36</v>
      </c>
      <c r="H61" t="s">
        <v>85</v>
      </c>
      <c r="I61" t="s">
        <v>60</v>
      </c>
      <c r="J61">
        <v>17</v>
      </c>
      <c r="K61" t="s">
        <v>87</v>
      </c>
      <c r="L61">
        <v>0</v>
      </c>
      <c r="M61" t="s">
        <v>65</v>
      </c>
      <c r="N61" t="s">
        <v>87</v>
      </c>
      <c r="O61">
        <v>14.98</v>
      </c>
      <c r="P61">
        <v>82</v>
      </c>
      <c r="Q61">
        <v>1016</v>
      </c>
      <c r="R61">
        <v>5.0999999999999996</v>
      </c>
      <c r="S61">
        <v>18.36</v>
      </c>
      <c r="T61" t="s">
        <v>85</v>
      </c>
      <c r="U61" t="s">
        <v>60</v>
      </c>
      <c r="V61">
        <v>12</v>
      </c>
      <c r="W61" t="s">
        <v>87</v>
      </c>
      <c r="X61">
        <v>0</v>
      </c>
      <c r="Y61" t="s">
        <v>65</v>
      </c>
      <c r="Z61" t="s">
        <v>87</v>
      </c>
      <c r="AA61">
        <v>14.82</v>
      </c>
      <c r="AB61">
        <v>80</v>
      </c>
      <c r="AC61">
        <v>1012</v>
      </c>
      <c r="AD61">
        <v>6.64</v>
      </c>
      <c r="AE61">
        <v>23.904</v>
      </c>
      <c r="AF61" t="s">
        <v>68</v>
      </c>
      <c r="AG61" t="s">
        <v>61</v>
      </c>
      <c r="AH61">
        <v>9</v>
      </c>
      <c r="AI61" t="s">
        <v>72</v>
      </c>
      <c r="AJ61">
        <v>0</v>
      </c>
      <c r="AK61" t="s">
        <v>65</v>
      </c>
      <c r="AL61" t="s">
        <v>72</v>
      </c>
      <c r="AM61">
        <v>-52.605879395088778</v>
      </c>
      <c r="AN61">
        <v>-52.703769739057208</v>
      </c>
      <c r="AO61">
        <v>-52.79016075437319</v>
      </c>
      <c r="AP61">
        <v>-52.827945613090016</v>
      </c>
      <c r="AQ61">
        <v>-52.867972871757765</v>
      </c>
      <c r="AR61">
        <v>-52.898220235030259</v>
      </c>
      <c r="AS61">
        <v>-52.91646368458769</v>
      </c>
      <c r="AT61">
        <v>-52.947823181674813</v>
      </c>
      <c r="AU61">
        <v>-52.996532142005165</v>
      </c>
      <c r="AV61">
        <v>-53.024420443531717</v>
      </c>
      <c r="AW61">
        <v>-53.043442181287091</v>
      </c>
      <c r="AX61">
        <v>-53.066325021057388</v>
      </c>
      <c r="AY61">
        <v>-53.076026835776865</v>
      </c>
      <c r="AZ61">
        <v>-53.091320788374418</v>
      </c>
      <c r="BA61">
        <v>-53.117372713482368</v>
      </c>
      <c r="BB61">
        <v>-53.131113683078731</v>
      </c>
      <c r="BC61">
        <v>-53.137522707882283</v>
      </c>
      <c r="BD61">
        <v>-53.172530932125824</v>
      </c>
      <c r="BE61">
        <v>-53.202578993464336</v>
      </c>
      <c r="BF61">
        <v>-53.210094419700027</v>
      </c>
      <c r="BG61">
        <v>-53.218832728150645</v>
      </c>
      <c r="BH61">
        <v>-53.233926598663516</v>
      </c>
      <c r="BI61">
        <v>-53.266275829925689</v>
      </c>
      <c r="BJ61">
        <v>-53.290106124230391</v>
      </c>
      <c r="BK61">
        <v>-53.275719209574774</v>
      </c>
      <c r="BL61">
        <v>-53.250330741954507</v>
      </c>
      <c r="BM61">
        <v>-53.264293722929878</v>
      </c>
      <c r="BN61">
        <v>-53.296912687723783</v>
      </c>
      <c r="BO61">
        <v>-53.298836405019301</v>
      </c>
      <c r="BP61">
        <v>-53.301041944129977</v>
      </c>
      <c r="BQ61">
        <v>-53.29624735680143</v>
      </c>
      <c r="BR61">
        <v>-53.320091528125261</v>
      </c>
      <c r="BS61">
        <v>-53.337653834929398</v>
      </c>
      <c r="BT61">
        <v>-53.314716338218503</v>
      </c>
      <c r="BU61">
        <v>-53.322954446877851</v>
      </c>
      <c r="BV61">
        <v>-53.335366893087681</v>
      </c>
      <c r="BW61">
        <v>-53.297916617325384</v>
      </c>
      <c r="BX61">
        <v>-53.289064191009516</v>
      </c>
      <c r="BY61">
        <v>-53.333799005589825</v>
      </c>
      <c r="BZ61">
        <v>-53.357534108612825</v>
      </c>
      <c r="CA61">
        <v>-53.361735382079047</v>
      </c>
      <c r="CB61">
        <v>-53.307791580613369</v>
      </c>
      <c r="CC61">
        <v>-53.345102246409553</v>
      </c>
      <c r="CD61">
        <v>-53.456971938369733</v>
      </c>
      <c r="CE61">
        <v>-53.496145214037064</v>
      </c>
      <c r="CF61">
        <v>-53.499435246210226</v>
      </c>
      <c r="CG61">
        <v>-53.486396586063606</v>
      </c>
      <c r="CH61">
        <v>-53.480475715115674</v>
      </c>
      <c r="CI61">
        <v>-53.473305586742676</v>
      </c>
      <c r="CJ61">
        <v>-53.477533031240391</v>
      </c>
      <c r="CK61">
        <v>-53.494339806514581</v>
      </c>
      <c r="CL61">
        <v>-53.512589110946948</v>
      </c>
      <c r="CM61">
        <v>-53.512260866352655</v>
      </c>
      <c r="CN61">
        <v>-53.503213990673792</v>
      </c>
      <c r="CO61">
        <v>-53.489228041756661</v>
      </c>
      <c r="CP61">
        <v>-53.472670636354408</v>
      </c>
      <c r="CQ61">
        <v>-53.467038864197725</v>
      </c>
      <c r="CR61">
        <v>-53.476451504687276</v>
      </c>
      <c r="CS61">
        <v>-53.50572010587392</v>
      </c>
      <c r="CT61">
        <v>-53.539284582142216</v>
      </c>
      <c r="CU61">
        <v>-53.538771519729103</v>
      </c>
      <c r="CV61">
        <v>-53.523224046944819</v>
      </c>
      <c r="CW61">
        <v>-53.530809027220641</v>
      </c>
      <c r="CX61">
        <v>-53.546261418783224</v>
      </c>
      <c r="CY61">
        <v>-53.548904562178052</v>
      </c>
      <c r="CZ61">
        <v>-53.546598266183871</v>
      </c>
      <c r="DA61">
        <v>-53.550518907377352</v>
      </c>
      <c r="DB61">
        <v>-53.565065741026061</v>
      </c>
      <c r="DC61">
        <v>-53.564655729027848</v>
      </c>
      <c r="DD61">
        <v>-53.572195361141382</v>
      </c>
      <c r="DE61">
        <v>-53.60026488043939</v>
      </c>
      <c r="DF61">
        <v>-53.606012539126013</v>
      </c>
      <c r="DG61">
        <v>-53.590738074794267</v>
      </c>
      <c r="DH61">
        <v>-53.57289273808874</v>
      </c>
      <c r="DI61">
        <v>-53.583719415165277</v>
      </c>
      <c r="DJ61">
        <v>-53.593098979415828</v>
      </c>
      <c r="DK61">
        <v>-53.563891175565445</v>
      </c>
      <c r="DL61">
        <v>-53.529937050329991</v>
      </c>
      <c r="DM61">
        <v>-53.587980038897882</v>
      </c>
      <c r="DN61">
        <v>-53.654394164792826</v>
      </c>
      <c r="DO61">
        <v>-53.648119209334347</v>
      </c>
      <c r="DP61">
        <v>-53.65188342077721</v>
      </c>
      <c r="DQ61">
        <v>-53.648093375726887</v>
      </c>
      <c r="DR61">
        <v>-53.626561550001178</v>
      </c>
      <c r="DS61">
        <v>-53.614329154519332</v>
      </c>
      <c r="DT61">
        <v>-53.618482114659116</v>
      </c>
      <c r="DU61">
        <v>-53.63023659301389</v>
      </c>
      <c r="DV61">
        <v>-53.625685506834017</v>
      </c>
      <c r="DW61">
        <v>-53.608088916163332</v>
      </c>
      <c r="DX61">
        <v>-53.591854151047642</v>
      </c>
      <c r="DY61">
        <v>-53.618631296864656</v>
      </c>
      <c r="DZ61">
        <v>-53.647594838587672</v>
      </c>
      <c r="EA61">
        <v>-53.640806707687361</v>
      </c>
      <c r="EB61">
        <v>-53.661889219302616</v>
      </c>
      <c r="EC61">
        <v>-53.661666067198588</v>
      </c>
      <c r="ED61">
        <v>-53.655151876366347</v>
      </c>
      <c r="EE61">
        <v>-53.663937584560117</v>
      </c>
      <c r="EF61">
        <v>-53.644447798750541</v>
      </c>
      <c r="EG61">
        <v>-53.615107433757927</v>
      </c>
      <c r="EH61">
        <v>-53.589394564998429</v>
      </c>
      <c r="EI61">
        <v>-53.583884774801646</v>
      </c>
      <c r="EJ61">
        <v>-53.584061665790898</v>
      </c>
      <c r="EK61">
        <v>-53.557930181562668</v>
      </c>
      <c r="EL61">
        <v>-53.527227659497122</v>
      </c>
      <c r="EM61">
        <v>-53.496133734793403</v>
      </c>
      <c r="EN61">
        <v>-53.457710104988791</v>
      </c>
      <c r="EO61">
        <v>-53.433843491575153</v>
      </c>
      <c r="EP61">
        <v>-53.42287272061364</v>
      </c>
      <c r="EQ61">
        <v>-53.418043598408453</v>
      </c>
      <c r="ER61">
        <v>-53.415767705483177</v>
      </c>
      <c r="ES61">
        <v>-53.494423502747438</v>
      </c>
      <c r="ET61">
        <v>-53.605824293538468</v>
      </c>
      <c r="EU61">
        <v>-53.619762749242668</v>
      </c>
      <c r="EV61">
        <v>-53.610582694187968</v>
      </c>
      <c r="EW61">
        <v>-53.582929456917626</v>
      </c>
      <c r="EX61">
        <v>-53.590676765913216</v>
      </c>
      <c r="EY61">
        <v>-53.612016150807051</v>
      </c>
      <c r="EZ61">
        <v>-53.566778018936418</v>
      </c>
      <c r="FA61">
        <v>-53.616154204631101</v>
      </c>
      <c r="FB61">
        <v>-53.674964867271143</v>
      </c>
      <c r="FC61">
        <v>-53.653727307473083</v>
      </c>
      <c r="FD61">
        <v>-53.653066894644084</v>
      </c>
      <c r="FE61">
        <v>-53.675050255333559</v>
      </c>
      <c r="FF61">
        <v>-53.664848762998659</v>
      </c>
      <c r="FG61">
        <v>-53.654206048095133</v>
      </c>
      <c r="FH61">
        <v>-53.667752022386239</v>
      </c>
      <c r="FI61">
        <v>-53.641603936550439</v>
      </c>
      <c r="FJ61">
        <v>-53.61879807174617</v>
      </c>
      <c r="FK61">
        <v>-53.627343404471262</v>
      </c>
      <c r="FL61">
        <v>-53.64932119876714</v>
      </c>
      <c r="FM61">
        <v>-53.637234159114229</v>
      </c>
      <c r="FN61">
        <v>-53.629838998597464</v>
      </c>
      <c r="FO61">
        <v>-53.628465111217821</v>
      </c>
      <c r="FP61">
        <v>-53.653669681084985</v>
      </c>
      <c r="FQ61">
        <v>-53.643770841130873</v>
      </c>
      <c r="FR61">
        <v>-53.611352309633119</v>
      </c>
      <c r="FS61">
        <v>-53.670576117903217</v>
      </c>
      <c r="FT61">
        <v>-53.663978271574209</v>
      </c>
      <c r="FU61">
        <v>-53.635242111262016</v>
      </c>
      <c r="FV61">
        <v>-53.664316446705129</v>
      </c>
      <c r="FW61">
        <v>-53.614775893519955</v>
      </c>
      <c r="FX61">
        <v>-53.639531990480592</v>
      </c>
      <c r="FY61">
        <v>-53.696792390122781</v>
      </c>
      <c r="FZ61">
        <v>-53.635929624811943</v>
      </c>
      <c r="GA61">
        <v>-53.682048348929072</v>
      </c>
      <c r="GB61">
        <v>-53.731326777400497</v>
      </c>
      <c r="GC61">
        <v>-53.642574091422794</v>
      </c>
      <c r="GD61">
        <v>-53.65438341167156</v>
      </c>
      <c r="GE61">
        <v>-53.757626772226772</v>
      </c>
      <c r="GF61">
        <v>-53.722194167624195</v>
      </c>
      <c r="GG61">
        <v>-53.687412224135599</v>
      </c>
      <c r="GH61">
        <v>-53.745259367068698</v>
      </c>
      <c r="GI61">
        <v>-53.722338980859362</v>
      </c>
      <c r="GJ61">
        <v>-53.682920834700838</v>
      </c>
      <c r="GK61">
        <v>-53.705066157252567</v>
      </c>
      <c r="GL61">
        <v>-53.74314563250816</v>
      </c>
      <c r="GM61">
        <v>-53.752662388571039</v>
      </c>
      <c r="GN61">
        <v>-53.722667424129114</v>
      </c>
      <c r="GO61">
        <v>-53.720067168257316</v>
      </c>
      <c r="GP61">
        <v>-53.730190041520451</v>
      </c>
      <c r="GQ61">
        <v>-53.729612249325228</v>
      </c>
      <c r="GR61">
        <v>-53.683708210760528</v>
      </c>
      <c r="GS61">
        <v>-53.630360891883896</v>
      </c>
      <c r="GT61">
        <v>-53.67202648411012</v>
      </c>
      <c r="GU61">
        <v>-53.727993013183067</v>
      </c>
      <c r="GV61">
        <v>-53.726172180214107</v>
      </c>
      <c r="GW61">
        <v>-53.713829823058163</v>
      </c>
      <c r="GX61">
        <v>-53.708680937329035</v>
      </c>
      <c r="GY61">
        <v>-53.69726656361091</v>
      </c>
      <c r="GZ61">
        <v>-53.698096493675578</v>
      </c>
      <c r="HA61">
        <v>-53.700474189509798</v>
      </c>
      <c r="HB61">
        <v>-53.698013336872975</v>
      </c>
      <c r="HC61">
        <v>-53.743900849887709</v>
      </c>
      <c r="HD61">
        <v>-53.781105286670702</v>
      </c>
      <c r="HE61">
        <v>-53.756580361268277</v>
      </c>
      <c r="HF61">
        <v>-53.74417873050259</v>
      </c>
      <c r="HG61">
        <v>-53.713649184039959</v>
      </c>
      <c r="HH61">
        <v>-53.688214028445707</v>
      </c>
      <c r="HI61">
        <v>-53.721945436806848</v>
      </c>
      <c r="HJ61">
        <v>-53.75879830295996</v>
      </c>
      <c r="HK61">
        <v>-53.798200042511525</v>
      </c>
      <c r="HL61">
        <v>-53.789146090071398</v>
      </c>
      <c r="HM61">
        <v>-53.782377120548503</v>
      </c>
      <c r="HN61">
        <v>-53.761784165808521</v>
      </c>
      <c r="HO61">
        <v>-53.721320964547211</v>
      </c>
      <c r="HP61">
        <v>-53.688468687770211</v>
      </c>
      <c r="HQ61">
        <v>-53.569730989606903</v>
      </c>
      <c r="HR61">
        <v>-53.568930399182925</v>
      </c>
      <c r="HS61">
        <v>-53.672011534608366</v>
      </c>
      <c r="HT61">
        <v>-53.68517138220097</v>
      </c>
      <c r="HU61">
        <v>-53.649410347981799</v>
      </c>
      <c r="HV61">
        <v>-53.6465226448598</v>
      </c>
      <c r="HW61">
        <v>-53.680580351925769</v>
      </c>
      <c r="HX61">
        <v>-53.64771106662603</v>
      </c>
      <c r="HY61">
        <v>-53.649782736329385</v>
      </c>
      <c r="HZ61">
        <v>-53.706754082018641</v>
      </c>
      <c r="IA61">
        <v>-53.711431373917002</v>
      </c>
      <c r="IB61">
        <v>-53.656802012911974</v>
      </c>
      <c r="IC61">
        <v>-53.633172263994894</v>
      </c>
      <c r="ID61">
        <v>-53.652562005959616</v>
      </c>
      <c r="IE61">
        <v>-53.686402963758241</v>
      </c>
      <c r="IF61">
        <v>-53.623601889742574</v>
      </c>
      <c r="IG61">
        <v>-53.597840738394865</v>
      </c>
      <c r="IH61">
        <v>-53.663762235810502</v>
      </c>
      <c r="II61">
        <v>-53.647363217668278</v>
      </c>
      <c r="IJ61">
        <v>-53.637524307481151</v>
      </c>
      <c r="IK61">
        <v>-53.672612410149455</v>
      </c>
      <c r="IL61">
        <v>-53.6702498707782</v>
      </c>
      <c r="IM61">
        <v>-53.653543487577721</v>
      </c>
      <c r="IN61">
        <v>-53.681451866529954</v>
      </c>
      <c r="IO61">
        <v>-53.728989205755866</v>
      </c>
      <c r="IP61">
        <v>-53.725118576715701</v>
      </c>
      <c r="IQ61">
        <v>-53.679774666370008</v>
      </c>
      <c r="IR61">
        <v>-53.731475293457549</v>
      </c>
      <c r="IS61">
        <v>-53.768623554989723</v>
      </c>
      <c r="IT61">
        <v>-53.799965390747928</v>
      </c>
      <c r="IU61">
        <v>-53.797825906811354</v>
      </c>
      <c r="IV61">
        <v>-53.741189143282909</v>
      </c>
      <c r="IW61">
        <v>-53.757664859913163</v>
      </c>
      <c r="IX61">
        <v>-53.779557454507838</v>
      </c>
      <c r="IY61">
        <v>-53.737019049009994</v>
      </c>
      <c r="IZ61">
        <v>-53.698484472871392</v>
      </c>
      <c r="JA61">
        <v>-53.705140108954467</v>
      </c>
      <c r="JB61">
        <v>-53.726140712326156</v>
      </c>
      <c r="JC61">
        <v>-53.743930825788937</v>
      </c>
      <c r="JD61">
        <v>-53.717888465859453</v>
      </c>
      <c r="JE61">
        <v>-53.711747491014691</v>
      </c>
      <c r="JF61">
        <v>-53.719613942430257</v>
      </c>
      <c r="JG61">
        <v>-53.707109344697578</v>
      </c>
      <c r="JH61">
        <v>-53.708156665965419</v>
      </c>
      <c r="JI61">
        <v>-53.675894549945646</v>
      </c>
      <c r="JJ61">
        <v>-53.689637209717802</v>
      </c>
      <c r="JK61">
        <v>-53.726608384216718</v>
      </c>
      <c r="JL61">
        <v>-53.762893832459625</v>
      </c>
      <c r="JM61">
        <v>-53.787523082205723</v>
      </c>
      <c r="JN61">
        <v>-53.797537725745926</v>
      </c>
      <c r="JO61">
        <v>-53.80470347553613</v>
      </c>
      <c r="JP61">
        <v>-53.737609014518902</v>
      </c>
      <c r="JQ61">
        <v>-53.742619957940235</v>
      </c>
      <c r="JR61">
        <v>-53.790765383602469</v>
      </c>
      <c r="JS61">
        <v>-53.746415722539034</v>
      </c>
      <c r="JT61">
        <v>-53.71307161935492</v>
      </c>
      <c r="JU61">
        <v>-53.710461913548066</v>
      </c>
      <c r="JV61">
        <v>-53.671179738218704</v>
      </c>
      <c r="JW61">
        <v>-53.643321956885877</v>
      </c>
      <c r="JX61">
        <v>-53.587250732282527</v>
      </c>
      <c r="JY61">
        <v>-53.578352167693957</v>
      </c>
      <c r="JZ61">
        <v>-53.646088292369264</v>
      </c>
      <c r="KA61">
        <v>-53.638973139749027</v>
      </c>
      <c r="KB61">
        <v>-53.606967199496438</v>
      </c>
      <c r="KC61">
        <v>-53.624059125163626</v>
      </c>
      <c r="KD61">
        <v>-53.628347958220644</v>
      </c>
      <c r="KE61">
        <v>-53.592808820307312</v>
      </c>
      <c r="KF61">
        <v>-53.612465555760735</v>
      </c>
      <c r="KG61">
        <v>-53.618465780884918</v>
      </c>
      <c r="KH61">
        <v>-53.625242243919267</v>
      </c>
      <c r="KI61">
        <v>-53.734059839385111</v>
      </c>
      <c r="KJ61">
        <v>-53.793662657568888</v>
      </c>
      <c r="KK61">
        <v>-53.790073941396834</v>
      </c>
      <c r="KL61">
        <v>-53.813921311650248</v>
      </c>
      <c r="KM61">
        <v>-53.785152205494349</v>
      </c>
      <c r="KN61">
        <v>-53.801238100618122</v>
      </c>
      <c r="KO61">
        <v>-53.808671800154514</v>
      </c>
      <c r="KP61">
        <v>-53.771198976565202</v>
      </c>
      <c r="KQ61">
        <v>-53.756325230250788</v>
      </c>
      <c r="KR61">
        <v>-53.778035553297073</v>
      </c>
      <c r="KS61">
        <v>-53.756086353860084</v>
      </c>
      <c r="KT61">
        <v>-53.69438306988058</v>
      </c>
      <c r="KU61">
        <v>-53.693844706739704</v>
      </c>
      <c r="KV61">
        <v>-53.684840139685598</v>
      </c>
      <c r="KW61">
        <v>-53.606222507399949</v>
      </c>
      <c r="KX61">
        <v>-53.598523384078078</v>
      </c>
      <c r="KY61">
        <v>-53.683340507965056</v>
      </c>
      <c r="KZ61">
        <v>-53.680975136390146</v>
      </c>
      <c r="LA61">
        <v>-53.724970653196806</v>
      </c>
      <c r="LB61">
        <v>-53.718268474020419</v>
      </c>
      <c r="LC61">
        <v>-53.668421110934858</v>
      </c>
      <c r="LD61">
        <v>-53.73354103964958</v>
      </c>
      <c r="LE61">
        <v>-53.819511122974845</v>
      </c>
      <c r="LF61">
        <v>-53.863192746071007</v>
      </c>
      <c r="LG61">
        <v>-53.833233587901915</v>
      </c>
      <c r="LH61">
        <v>-53.815620761338764</v>
      </c>
      <c r="LI61">
        <v>-53.81363867224114</v>
      </c>
      <c r="LJ61">
        <v>-53.763529264581514</v>
      </c>
      <c r="LK61">
        <v>-53.725696229301668</v>
      </c>
      <c r="LL61">
        <v>-53.761016802692467</v>
      </c>
      <c r="LM61">
        <v>-53.840649729552133</v>
      </c>
      <c r="LN61">
        <v>-53.865056783464318</v>
      </c>
      <c r="LO61">
        <v>-53.852833289084728</v>
      </c>
      <c r="LP61">
        <v>-53.857149801535556</v>
      </c>
      <c r="LQ61">
        <v>-53.873765429177624</v>
      </c>
      <c r="LR61">
        <v>-53.827155436489875</v>
      </c>
      <c r="LS61">
        <v>-53.744560156384182</v>
      </c>
      <c r="LT61">
        <v>-53.698516636302202</v>
      </c>
      <c r="LU61">
        <v>-53.667100998926173</v>
      </c>
      <c r="LV61">
        <v>-53.661663389206232</v>
      </c>
      <c r="LW61">
        <v>-53.718294316232502</v>
      </c>
      <c r="LX61">
        <v>-53.75861398344469</v>
      </c>
      <c r="LY61">
        <v>-53.758236343886246</v>
      </c>
      <c r="LZ61">
        <v>-53.780037224242264</v>
      </c>
      <c r="MA61">
        <v>-53.812821373168049</v>
      </c>
      <c r="MB61">
        <v>-53.73395103327826</v>
      </c>
      <c r="MC61">
        <v>-53.714079938930993</v>
      </c>
      <c r="MD61">
        <v>-53.830814703623076</v>
      </c>
      <c r="ME61">
        <v>-53.853753430075734</v>
      </c>
      <c r="MF61">
        <v>-53.83423701421232</v>
      </c>
      <c r="MG61">
        <v>-53.820757528645231</v>
      </c>
      <c r="MH61">
        <v>-53.817811193482228</v>
      </c>
      <c r="MI61">
        <v>-53.813339542393194</v>
      </c>
      <c r="MJ61">
        <v>-53.7834128687619</v>
      </c>
      <c r="MK61">
        <v>-53.791522723562878</v>
      </c>
      <c r="ML61">
        <v>-53.764542551223307</v>
      </c>
      <c r="MM61">
        <v>-53.779338495889746</v>
      </c>
      <c r="MN61">
        <v>-53.827991126093444</v>
      </c>
      <c r="MO61">
        <v>-53.750608429995182</v>
      </c>
      <c r="MP61">
        <v>-53.667158966767978</v>
      </c>
      <c r="MQ61">
        <v>-53.624525892584103</v>
      </c>
      <c r="MR61">
        <v>-53.595648564349545</v>
      </c>
      <c r="MS61">
        <v>-53.625399302890749</v>
      </c>
      <c r="MT61">
        <v>-53.680438388088355</v>
      </c>
      <c r="MU61">
        <v>-53.625053126309119</v>
      </c>
      <c r="MV61">
        <v>-53.627668425985</v>
      </c>
      <c r="MW61">
        <v>-53.705709460418149</v>
      </c>
      <c r="MX61">
        <v>-53.725652362334912</v>
      </c>
      <c r="MY61">
        <v>-53.760407612598001</v>
      </c>
      <c r="MZ61">
        <v>-53.848414509602861</v>
      </c>
      <c r="NA61">
        <v>-53.974842954175045</v>
      </c>
      <c r="NB61">
        <v>-54.056830702433054</v>
      </c>
      <c r="NC61">
        <v>-54.062974432334308</v>
      </c>
      <c r="ND61">
        <v>-54.084824098363846</v>
      </c>
      <c r="NE61">
        <v>-54.239419382111222</v>
      </c>
      <c r="NF61">
        <v>-54.395042016678133</v>
      </c>
      <c r="NG61">
        <v>-54.463520603989949</v>
      </c>
      <c r="NH61">
        <v>-54.452843608588992</v>
      </c>
      <c r="NI61">
        <v>-54.369217745726417</v>
      </c>
      <c r="NJ61">
        <v>-54.364868508346007</v>
      </c>
      <c r="NK61">
        <v>-54.360226561246492</v>
      </c>
      <c r="NL61">
        <v>-54.325834261492432</v>
      </c>
      <c r="NM61">
        <v>-54.324666190838187</v>
      </c>
      <c r="NN61">
        <v>-54.316957457382799</v>
      </c>
      <c r="NO61">
        <v>-54.317481895308553</v>
      </c>
      <c r="NP61">
        <v>-54.344924081414263</v>
      </c>
      <c r="NQ61">
        <v>-54.32931605694391</v>
      </c>
      <c r="NR61">
        <v>-54.236922404414301</v>
      </c>
      <c r="NS61">
        <v>-54.090758253318171</v>
      </c>
      <c r="NT61">
        <v>-53.964534842656484</v>
      </c>
      <c r="NU61">
        <v>-53.885468532466916</v>
      </c>
      <c r="NV61">
        <v>-53.804468154101954</v>
      </c>
      <c r="NW61">
        <v>-53.753440622918667</v>
      </c>
      <c r="NX61">
        <v>-53.731795323882764</v>
      </c>
      <c r="NY61">
        <v>-53.766546317580463</v>
      </c>
      <c r="NZ61">
        <v>-53.82924767239404</v>
      </c>
      <c r="OA61">
        <v>-53.895695575724368</v>
      </c>
      <c r="OB61">
        <v>-53.986954585266552</v>
      </c>
      <c r="OC61">
        <v>-54.098863803606804</v>
      </c>
      <c r="OD61">
        <v>-54.146519478478602</v>
      </c>
      <c r="OE61">
        <v>-54.157062818285802</v>
      </c>
      <c r="OF61">
        <v>-54.187864764751183</v>
      </c>
      <c r="OG61">
        <v>-54.170066265183877</v>
      </c>
      <c r="OH61">
        <v>-54.202037372260556</v>
      </c>
      <c r="OI61">
        <v>-54.231436753623491</v>
      </c>
      <c r="OJ61">
        <v>-54.144174816339003</v>
      </c>
      <c r="OK61">
        <v>-54.110866924522419</v>
      </c>
      <c r="OL61">
        <v>-54.156899044850192</v>
      </c>
      <c r="OM61">
        <v>-54.142998000882891</v>
      </c>
      <c r="ON61">
        <v>-54.123063471841562</v>
      </c>
      <c r="OO61">
        <v>-54.178616201693366</v>
      </c>
      <c r="OP61">
        <v>-54.163205272306456</v>
      </c>
      <c r="OQ61">
        <v>-54.133946067884189</v>
      </c>
      <c r="OR61">
        <v>-54.210316235118022</v>
      </c>
      <c r="OS61">
        <v>-54.254388064957212</v>
      </c>
      <c r="OT61">
        <v>-54.27414447486224</v>
      </c>
      <c r="OU61">
        <v>-54.306100734177747</v>
      </c>
      <c r="OV61">
        <v>-54.308680541014176</v>
      </c>
      <c r="OW61">
        <v>-54.341163825030534</v>
      </c>
      <c r="OX61">
        <v>-54.339995550990949</v>
      </c>
      <c r="OY61">
        <v>-54.271063370232781</v>
      </c>
      <c r="OZ61">
        <v>-54.257936113484888</v>
      </c>
      <c r="PA61">
        <v>-54.219889248050876</v>
      </c>
      <c r="PB61">
        <v>-54.147547909495131</v>
      </c>
      <c r="PC61">
        <v>-54.153803635010135</v>
      </c>
      <c r="PD61">
        <v>-54.383381230732354</v>
      </c>
      <c r="PE61">
        <v>-54.866501787572147</v>
      </c>
      <c r="PF61">
        <v>-55.090009610490426</v>
      </c>
      <c r="PG61">
        <v>-55.160450633060563</v>
      </c>
      <c r="PH61">
        <v>-55.405040748185463</v>
      </c>
      <c r="PI61">
        <v>-55.729241078052823</v>
      </c>
      <c r="PJ61">
        <v>-56.052247315836169</v>
      </c>
      <c r="PK61">
        <v>-56.150229607856687</v>
      </c>
      <c r="PL61">
        <v>-56.428704751057062</v>
      </c>
      <c r="PM61">
        <v>-56.613559905555867</v>
      </c>
      <c r="PN61">
        <v>-56.168840621831791</v>
      </c>
      <c r="PO61">
        <v>-55.734621327982858</v>
      </c>
      <c r="PP61">
        <v>-55.550707531722267</v>
      </c>
      <c r="PQ61">
        <v>-55.378736997092012</v>
      </c>
      <c r="PR61">
        <v>-55.173474378175285</v>
      </c>
      <c r="PS61">
        <v>-54.712923720976974</v>
      </c>
      <c r="PT61">
        <v>-54.250984730014267</v>
      </c>
      <c r="PU61">
        <v>-54.14291177473477</v>
      </c>
      <c r="PV61">
        <v>-54.013635140487423</v>
      </c>
      <c r="PW61">
        <v>-53.931193789960652</v>
      </c>
      <c r="PX61">
        <v>-54.422372493557241</v>
      </c>
      <c r="PY61">
        <v>-55.40583598568611</v>
      </c>
      <c r="PZ61">
        <v>-56.15812820939891</v>
      </c>
      <c r="QA61">
        <v>-56.336932623906996</v>
      </c>
      <c r="QB61">
        <v>-56.273670101915556</v>
      </c>
      <c r="QC61">
        <v>-56.609440202456796</v>
      </c>
      <c r="QD61">
        <v>-57.420891615027159</v>
      </c>
      <c r="QE61">
        <v>-57.650832011872161</v>
      </c>
      <c r="QF61">
        <v>-57.290776334681688</v>
      </c>
      <c r="QG61">
        <v>-57.165639276178858</v>
      </c>
      <c r="QH61">
        <v>-57.254159019994248</v>
      </c>
      <c r="QI61">
        <v>-57.306710150702891</v>
      </c>
      <c r="QJ61">
        <v>-57.229878249094511</v>
      </c>
      <c r="QK61">
        <v>-57.34214576490151</v>
      </c>
      <c r="QL61">
        <v>-57.339561464639459</v>
      </c>
      <c r="QM61">
        <v>-56.821613296267628</v>
      </c>
      <c r="QN61">
        <v>-56.439982478443099</v>
      </c>
      <c r="QO61">
        <v>-56.285230256178622</v>
      </c>
      <c r="QP61">
        <v>-56.148181187592506</v>
      </c>
      <c r="QQ61">
        <v>-56.007996732714716</v>
      </c>
      <c r="QR61">
        <v>-55.901019853897722</v>
      </c>
      <c r="QS61">
        <v>-55.826661618453336</v>
      </c>
      <c r="QT61">
        <v>-55.786091685642219</v>
      </c>
      <c r="QU61">
        <v>-55.976600995573143</v>
      </c>
      <c r="QV61">
        <v>-56.58127638197994</v>
      </c>
      <c r="QW61">
        <v>-57.438520152835054</v>
      </c>
      <c r="QX61">
        <v>-57.964252387068683</v>
      </c>
      <c r="QY61">
        <v>-58.113987219687985</v>
      </c>
      <c r="QZ61">
        <v>-58.165828270479992</v>
      </c>
      <c r="RA61">
        <v>-58.08487919504929</v>
      </c>
      <c r="RB61">
        <v>-57.168409861971838</v>
      </c>
      <c r="RC61">
        <v>-56.307596304737231</v>
      </c>
      <c r="RD61">
        <v>-52.609276281106517</v>
      </c>
      <c r="RE61">
        <v>-52.133423921969623</v>
      </c>
      <c r="RF61">
        <v>-55.302155123130674</v>
      </c>
      <c r="RG61">
        <v>-56.085763716617947</v>
      </c>
      <c r="RH61">
        <v>-55.478811072376693</v>
      </c>
      <c r="RI61">
        <v>-55.089396440966325</v>
      </c>
      <c r="RJ61">
        <v>-54.93240097395396</v>
      </c>
      <c r="RK61">
        <v>-55.079442999827712</v>
      </c>
      <c r="RL61">
        <v>-55.260200113542282</v>
      </c>
      <c r="RM61">
        <v>-55.253976275592123</v>
      </c>
      <c r="RN61">
        <v>-55.127657716101524</v>
      </c>
      <c r="RO61">
        <v>-55.006982063533513</v>
      </c>
      <c r="RP61">
        <v>-52.86011905229509</v>
      </c>
      <c r="RQ61">
        <v>-50.706780410119016</v>
      </c>
      <c r="RR61">
        <v>-50.050202099689457</v>
      </c>
      <c r="RS61">
        <v>-50.024882103290722</v>
      </c>
      <c r="RT61">
        <v>-49.994181461972026</v>
      </c>
      <c r="RU61">
        <v>-50.006527645184939</v>
      </c>
      <c r="RV61">
        <v>-50.026977948944889</v>
      </c>
      <c r="RW61">
        <v>-50.021423995070073</v>
      </c>
      <c r="RX61">
        <v>-50.014219015919849</v>
      </c>
      <c r="RY61">
        <v>-50.002075612412881</v>
      </c>
      <c r="RZ61">
        <v>-49.998136467207075</v>
      </c>
      <c r="SA61">
        <v>-50.004300596220148</v>
      </c>
      <c r="SB61">
        <v>-50.02078650465662</v>
      </c>
      <c r="SC61">
        <v>-50.028435599292465</v>
      </c>
      <c r="SD61">
        <v>-50.030044743236189</v>
      </c>
      <c r="SE61">
        <v>-50.024752804904438</v>
      </c>
      <c r="SF61">
        <v>-50.025190621377661</v>
      </c>
      <c r="SG61">
        <v>-50.026615424247332</v>
      </c>
      <c r="SH61">
        <v>-50.020157257644151</v>
      </c>
      <c r="SI61">
        <v>-50.023616898613071</v>
      </c>
      <c r="SJ61">
        <v>-50.035867093691785</v>
      </c>
      <c r="SK61">
        <v>-50.048297258434332</v>
      </c>
      <c r="SL61">
        <v>-50.055583186972015</v>
      </c>
      <c r="SM61">
        <v>-50.050989143821184</v>
      </c>
      <c r="SN61">
        <v>-50.039697776074675</v>
      </c>
      <c r="SO61">
        <v>-50.0358400677923</v>
      </c>
      <c r="SP61">
        <v>-50.047640579880806</v>
      </c>
      <c r="SQ61">
        <v>-50.067244291875468</v>
      </c>
      <c r="SR61">
        <v>-50.065507126222712</v>
      </c>
      <c r="SS61">
        <v>-50.050066872947902</v>
      </c>
      <c r="ST61">
        <v>-50.057436792918764</v>
      </c>
      <c r="SU61">
        <v>-50.073951114867427</v>
      </c>
      <c r="SV61">
        <v>-50.071711476582578</v>
      </c>
      <c r="SW61">
        <v>-50.061512964382047</v>
      </c>
      <c r="SX61">
        <v>-50.047503327822525</v>
      </c>
      <c r="SY61">
        <v>-50.041268026524214</v>
      </c>
      <c r="SZ61">
        <v>-50.049010344627284</v>
      </c>
      <c r="TA61">
        <v>-50.076677106124983</v>
      </c>
      <c r="TB61">
        <v>-50.077402642839964</v>
      </c>
      <c r="TC61">
        <v>-50.045550953251691</v>
      </c>
      <c r="TD61">
        <v>-50.045195683122856</v>
      </c>
      <c r="TE61">
        <v>-50.062156380757408</v>
      </c>
      <c r="TF61">
        <v>-50.058460171447365</v>
      </c>
      <c r="TG61">
        <v>-50.055073662031084</v>
      </c>
      <c r="TH61">
        <v>-50.063421115013973</v>
      </c>
      <c r="TI61">
        <v>-50.056576393119762</v>
      </c>
      <c r="TJ61">
        <v>-50.051039312871815</v>
      </c>
      <c r="TK61">
        <v>-50.058930615229478</v>
      </c>
      <c r="TL61">
        <v>-50.059570447243701</v>
      </c>
      <c r="TM61">
        <v>-50.054485113649264</v>
      </c>
      <c r="TN61">
        <v>-50.051597663875611</v>
      </c>
      <c r="TO61">
        <v>-50.051769612955503</v>
      </c>
      <c r="TP61">
        <v>-50.053815594782336</v>
      </c>
      <c r="TQ61">
        <v>-50.053866305799573</v>
      </c>
      <c r="TR61">
        <v>-50.05260488552949</v>
      </c>
      <c r="TS61">
        <v>-50.058505935036301</v>
      </c>
      <c r="TT61">
        <v>-50.05719157744732</v>
      </c>
      <c r="TU61">
        <v>-50.049682832895229</v>
      </c>
      <c r="TV61">
        <v>-50.051795188425551</v>
      </c>
      <c r="TW61">
        <v>-50.054096811146238</v>
      </c>
      <c r="TX61">
        <v>-50.060753661994461</v>
      </c>
      <c r="TY61">
        <v>-50.062275955441919</v>
      </c>
      <c r="TZ61">
        <v>-50.060041782817585</v>
      </c>
      <c r="UA61">
        <v>-50.055611384054004</v>
      </c>
      <c r="UB61">
        <v>-50.052423439238581</v>
      </c>
      <c r="UC61">
        <v>-50.063707790516659</v>
      </c>
      <c r="UD61">
        <v>-50.077974730567036</v>
      </c>
      <c r="UE61">
        <v>-50.088498415238178</v>
      </c>
      <c r="UF61">
        <v>-50.100792749771081</v>
      </c>
      <c r="UG61">
        <v>-50.109249460922925</v>
      </c>
      <c r="UH61">
        <v>-50.109745150910243</v>
      </c>
      <c r="UI61">
        <v>-50.110475260366968</v>
      </c>
      <c r="UJ61">
        <v>-50.116515067943432</v>
      </c>
      <c r="UK61">
        <v>-50.116687971430451</v>
      </c>
      <c r="UL61">
        <v>-50.112183461543601</v>
      </c>
      <c r="UM61">
        <v>-50.11438532563151</v>
      </c>
      <c r="UN61">
        <v>-50.118486782002059</v>
      </c>
      <c r="UO61">
        <v>-50.118155913808529</v>
      </c>
      <c r="UP61">
        <v>-50.121573014915931</v>
      </c>
      <c r="UQ61">
        <v>-50.111556371710435</v>
      </c>
      <c r="UR61">
        <v>-50.095203329846342</v>
      </c>
      <c r="US61">
        <v>-50.090480693691909</v>
      </c>
      <c r="UT61">
        <v>-50.091735209010452</v>
      </c>
      <c r="UU61">
        <v>-50.074039391088689</v>
      </c>
      <c r="UV61">
        <v>-50.049595063244368</v>
      </c>
      <c r="UW61">
        <v>-50.042252620825643</v>
      </c>
      <c r="UX61">
        <v>-50.037389071851869</v>
      </c>
      <c r="UY61">
        <v>-50.036813468965576</v>
      </c>
      <c r="UZ61">
        <v>-50.029609838195569</v>
      </c>
      <c r="VA61">
        <v>-50.038433949819641</v>
      </c>
      <c r="VB61">
        <v>-50.045455008471208</v>
      </c>
      <c r="VC61">
        <v>-50.038631085344775</v>
      </c>
      <c r="VD61">
        <v>-50.044207025043832</v>
      </c>
      <c r="VE61">
        <v>-50.049584861405521</v>
      </c>
      <c r="VF61">
        <v>-50.049567346372569</v>
      </c>
      <c r="VG61">
        <v>-50.044943160772121</v>
      </c>
      <c r="VH61">
        <v>-50.045884530839174</v>
      </c>
      <c r="VI61">
        <v>-50.046716081592145</v>
      </c>
      <c r="VJ61">
        <v>-50.041338547942139</v>
      </c>
      <c r="VK61">
        <v>-50.03195353437313</v>
      </c>
      <c r="VL61">
        <v>-50.039530452036402</v>
      </c>
      <c r="VM61">
        <v>-50.046082468205583</v>
      </c>
      <c r="VN61">
        <v>-50.041316604894291</v>
      </c>
      <c r="VO61">
        <v>-50.050373268829759</v>
      </c>
      <c r="VP61">
        <v>-50.054133212426656</v>
      </c>
      <c r="VQ61">
        <v>-50.051715040857445</v>
      </c>
      <c r="VR61">
        <v>-50.053129996885993</v>
      </c>
      <c r="VS61">
        <v>-50.06130252059301</v>
      </c>
      <c r="VT61">
        <v>-50.061287102269752</v>
      </c>
      <c r="VU61">
        <v>-50.051107883117766</v>
      </c>
      <c r="VV61">
        <v>-50.044782984710231</v>
      </c>
      <c r="VW61">
        <v>-50.050469457606745</v>
      </c>
      <c r="VX61">
        <v>-50.054639893063907</v>
      </c>
      <c r="VY61">
        <v>-50.04741995706398</v>
      </c>
      <c r="VZ61">
        <v>-50.045266020633434</v>
      </c>
      <c r="WA61">
        <v>-50.054146364930318</v>
      </c>
      <c r="WB61">
        <v>-50.05945449415718</v>
      </c>
      <c r="WC61">
        <v>-50.051576712778854</v>
      </c>
      <c r="WD61">
        <v>-50.047924052377667</v>
      </c>
      <c r="WE61">
        <v>-50.048817740831211</v>
      </c>
      <c r="WF61">
        <v>-50.057808817018746</v>
      </c>
      <c r="WG61">
        <v>-50.101926672226497</v>
      </c>
      <c r="WH61">
        <v>-50.130192904658308</v>
      </c>
      <c r="WI61">
        <v>-50.102200571272732</v>
      </c>
      <c r="WJ61">
        <v>-50.059037275860319</v>
      </c>
      <c r="WK61">
        <v>-50.062758253612813</v>
      </c>
      <c r="WL61">
        <v>-50.075842008951341</v>
      </c>
      <c r="WM61">
        <v>-50.060232360603536</v>
      </c>
      <c r="WN61">
        <v>-50.068713073711621</v>
      </c>
      <c r="WO61">
        <v>-50.069797267223791</v>
      </c>
      <c r="WP61">
        <v>-50.065163005072407</v>
      </c>
      <c r="WQ61">
        <v>-50.06527280517922</v>
      </c>
      <c r="WR61">
        <v>-50.064364709189974</v>
      </c>
      <c r="WS61">
        <v>-50.061452418608695</v>
      </c>
      <c r="WT61">
        <v>-50.062089415334</v>
      </c>
      <c r="WU61">
        <v>-50.061697981350491</v>
      </c>
      <c r="WV61">
        <v>-50.059300233743407</v>
      </c>
      <c r="WW61">
        <v>-50.062815616564492</v>
      </c>
      <c r="WX61">
        <v>-50.063497143431604</v>
      </c>
      <c r="WY61">
        <v>-50.068067967337115</v>
      </c>
      <c r="WZ61">
        <v>-50.065746392365497</v>
      </c>
      <c r="XA61">
        <v>-50.066894106717001</v>
      </c>
      <c r="XB61">
        <v>-50.071509085817702</v>
      </c>
      <c r="XC61">
        <v>-50.072450784217537</v>
      </c>
      <c r="XD61">
        <v>-50.069910607591041</v>
      </c>
      <c r="XE61">
        <v>-50.068977119494775</v>
      </c>
      <c r="XF61">
        <v>-50.070690727867856</v>
      </c>
      <c r="XG61">
        <v>-50.067495317258889</v>
      </c>
      <c r="XH61">
        <v>-50.05810779634821</v>
      </c>
      <c r="XI61">
        <v>-50.062615700640187</v>
      </c>
      <c r="XJ61">
        <v>-50.06812240573452</v>
      </c>
      <c r="XK61">
        <v>-50.066981528306215</v>
      </c>
      <c r="XL61">
        <v>-50.068900380504601</v>
      </c>
      <c r="XM61">
        <v>-50.0697157029431</v>
      </c>
      <c r="XN61">
        <v>-50.066311625567138</v>
      </c>
      <c r="XO61">
        <v>-50.066047541372903</v>
      </c>
      <c r="XP61">
        <v>-50.069042282714015</v>
      </c>
      <c r="XQ61">
        <v>-50.065992812195958</v>
      </c>
      <c r="XR61">
        <v>-50.066896308481788</v>
      </c>
      <c r="XS61">
        <v>-50.068908250361403</v>
      </c>
      <c r="XT61">
        <v>-50.070085515777627</v>
      </c>
      <c r="XU61">
        <v>-50.070625814962824</v>
      </c>
      <c r="XV61">
        <v>-50.066834475203493</v>
      </c>
      <c r="XW61">
        <v>-50.061678221504607</v>
      </c>
      <c r="XX61">
        <v>-50.061992187317273</v>
      </c>
      <c r="XY61">
        <v>-50.064940843999977</v>
      </c>
      <c r="XZ61">
        <v>-50.063701296688365</v>
      </c>
      <c r="YA61">
        <v>-50.062548430983199</v>
      </c>
      <c r="YB61">
        <v>-50.06244380284938</v>
      </c>
      <c r="YC61">
        <v>-50.062611902220127</v>
      </c>
      <c r="YD61">
        <v>-50.060770198740499</v>
      </c>
      <c r="YE61">
        <v>-50.04687457501295</v>
      </c>
      <c r="YF61">
        <v>-50.044379482638703</v>
      </c>
      <c r="YG61">
        <v>-50.049861630200958</v>
      </c>
      <c r="YH61">
        <v>-50.051442754441695</v>
      </c>
      <c r="YI61">
        <v>-50.0534198325917</v>
      </c>
      <c r="YJ61">
        <v>-50.056278106187492</v>
      </c>
      <c r="YK61">
        <v>-50.060083017954554</v>
      </c>
      <c r="YL61">
        <v>-50.069346507124152</v>
      </c>
      <c r="YM61">
        <v>-50.068533666815142</v>
      </c>
      <c r="YN61">
        <v>-50.057189712866581</v>
      </c>
      <c r="YO61">
        <v>-50.062571750926828</v>
      </c>
      <c r="YP61">
        <v>-50.06256934463876</v>
      </c>
      <c r="YQ61">
        <v>-50.052815195090979</v>
      </c>
      <c r="YR61">
        <v>-50.061315313806652</v>
      </c>
      <c r="YS61">
        <v>-50.074130026750083</v>
      </c>
      <c r="YT61">
        <v>-50.070237458018269</v>
      </c>
      <c r="YU61">
        <v>-50.061893085187798</v>
      </c>
      <c r="YV61">
        <v>-50.059704301462077</v>
      </c>
      <c r="YW61">
        <v>-50.061968315016756</v>
      </c>
      <c r="YX61">
        <v>-50.066690656828193</v>
      </c>
      <c r="YY61">
        <v>-50.068936948126911</v>
      </c>
      <c r="YZ61">
        <v>-50.062925024630346</v>
      </c>
      <c r="ZA61">
        <v>-50.058509862169728</v>
      </c>
      <c r="ZB61">
        <v>-50.062236026871801</v>
      </c>
      <c r="ZC61">
        <v>-50.067233550551641</v>
      </c>
      <c r="ZD61">
        <v>-50.068355234361889</v>
      </c>
      <c r="ZE61">
        <v>-50.071764970221153</v>
      </c>
      <c r="ZF61">
        <v>-50.065123020864021</v>
      </c>
      <c r="ZG61">
        <v>-50.065055767299221</v>
      </c>
      <c r="ZH61">
        <v>-50.073478772523785</v>
      </c>
      <c r="ZI61">
        <v>-50.068562902246391</v>
      </c>
      <c r="ZJ61">
        <v>-50.070338569206712</v>
      </c>
      <c r="ZK61">
        <v>-50.064531131524028</v>
      </c>
      <c r="ZL61">
        <v>-50.055196766086468</v>
      </c>
      <c r="ZM61">
        <v>-50.0768333589983</v>
      </c>
      <c r="ZN61">
        <v>-50.106205006276369</v>
      </c>
      <c r="ZO61">
        <v>-50.100720552478379</v>
      </c>
      <c r="ZP61">
        <v>-50.076287468955258</v>
      </c>
      <c r="ZQ61">
        <v>-50.071297814045877</v>
      </c>
      <c r="ZR61">
        <v>-50.076509271545063</v>
      </c>
      <c r="ZS61">
        <v>-50.068605153112813</v>
      </c>
      <c r="ZT61">
        <v>-50.071644415451424</v>
      </c>
      <c r="ZU61">
        <v>-50.085383942699188</v>
      </c>
      <c r="ZV61">
        <v>-50.081628199104607</v>
      </c>
      <c r="ZW61">
        <v>-50.070117178600817</v>
      </c>
      <c r="ZX61">
        <v>-50.071246449223054</v>
      </c>
      <c r="ZY61">
        <v>-50.070746441776478</v>
      </c>
      <c r="ZZ61">
        <v>-50.065124892085734</v>
      </c>
      <c r="AAA61">
        <v>-50.057481122999782</v>
      </c>
      <c r="AAB61">
        <v>-50.060950579921695</v>
      </c>
      <c r="AAC61">
        <v>-50.069617252616453</v>
      </c>
      <c r="AAD61">
        <v>-50.062685629630373</v>
      </c>
      <c r="AAE61">
        <v>-50.061987672497132</v>
      </c>
      <c r="AAF61">
        <v>-50.065254538365082</v>
      </c>
      <c r="AAG61">
        <v>-50.066375698161004</v>
      </c>
      <c r="AAH61">
        <v>-50.065777580743891</v>
      </c>
      <c r="AAI61">
        <v>-50.068032891428274</v>
      </c>
      <c r="AAJ61">
        <v>-50.068010534969261</v>
      </c>
      <c r="AAK61">
        <v>-50.072206648874904</v>
      </c>
      <c r="AAL61">
        <v>-50.078281837532231</v>
      </c>
      <c r="AAM61">
        <v>-50.071951936100774</v>
      </c>
      <c r="AAN61">
        <v>-50.061211012435258</v>
      </c>
      <c r="AAO61">
        <v>-50.063566123880101</v>
      </c>
      <c r="AAP61">
        <v>-50.071179375854172</v>
      </c>
      <c r="AAQ61">
        <v>-50.067853587005835</v>
      </c>
      <c r="AAR61">
        <v>-50.059761998518255</v>
      </c>
      <c r="AAS61">
        <v>-50.065191329058678</v>
      </c>
      <c r="AAT61">
        <v>-50.071402820767524</v>
      </c>
      <c r="AAU61">
        <v>-50.065715116940154</v>
      </c>
      <c r="AAV61">
        <v>-50.067300362534489</v>
      </c>
      <c r="AAW61">
        <v>-50.071571743056289</v>
      </c>
      <c r="AAX61">
        <v>-50.069979201432623</v>
      </c>
      <c r="AAY61">
        <v>-50.068454558452103</v>
      </c>
      <c r="AAZ61">
        <v>-50.07275362227135</v>
      </c>
      <c r="ABA61">
        <v>-50.076410832347619</v>
      </c>
      <c r="ABB61">
        <v>-50.075949192648814</v>
      </c>
      <c r="ABC61">
        <v>-50.076216277303843</v>
      </c>
      <c r="ABD61">
        <v>-50.078384073034272</v>
      </c>
      <c r="ABE61">
        <v>-50.072550146984213</v>
      </c>
      <c r="ABF61">
        <v>-50.062176084645756</v>
      </c>
      <c r="ABG61">
        <v>-50.065623661208861</v>
      </c>
      <c r="ABH61">
        <v>-50.076216167141077</v>
      </c>
      <c r="ABI61">
        <v>-50.061199252775836</v>
      </c>
      <c r="ABJ61">
        <v>-50.059656921051342</v>
      </c>
      <c r="ABK61">
        <v>-50.079745813078063</v>
      </c>
      <c r="ABL61">
        <v>-50.070664222187084</v>
      </c>
      <c r="ABM61">
        <v>-50.062541800002698</v>
      </c>
      <c r="ABN61">
        <v>-50.066135065527661</v>
      </c>
      <c r="ABO61">
        <v>-50.06626245324027</v>
      </c>
      <c r="ABP61">
        <v>-50.069708627489469</v>
      </c>
      <c r="ABQ61">
        <v>-50.068650570907685</v>
      </c>
      <c r="ABR61">
        <v>-50.068340082058739</v>
      </c>
      <c r="ABS61">
        <v>-50.068832453849993</v>
      </c>
      <c r="ABT61">
        <v>-50.064557916476602</v>
      </c>
      <c r="ABU61">
        <v>-50.061975746031301</v>
      </c>
      <c r="ABV61">
        <v>-50.065824152013334</v>
      </c>
      <c r="ABW61">
        <v>-50.07164668112263</v>
      </c>
      <c r="ABX61">
        <v>-50.069941599410491</v>
      </c>
      <c r="ABY61">
        <v>-50.072431331485724</v>
      </c>
      <c r="ABZ61">
        <v>-50.076827234378648</v>
      </c>
      <c r="ACA61">
        <v>-50.079511889869252</v>
      </c>
      <c r="ACB61">
        <v>-50.077423161447911</v>
      </c>
      <c r="ACC61">
        <v>-50.067602188444823</v>
      </c>
      <c r="ACD61">
        <v>-50.063428115620404</v>
      </c>
      <c r="ACE61">
        <v>-50.069519826809618</v>
      </c>
      <c r="ACF61">
        <v>-50.076098466303002</v>
      </c>
      <c r="ACG61">
        <v>-50.067860041771915</v>
      </c>
      <c r="ACH61">
        <v>-50.06661692605492</v>
      </c>
      <c r="ACI61">
        <v>-50.072222487991738</v>
      </c>
      <c r="ACJ61">
        <v>-50.072825637797671</v>
      </c>
      <c r="ACK61">
        <v>-50.074868068407575</v>
      </c>
      <c r="ACL61">
        <v>-50.07421999391439</v>
      </c>
      <c r="ACM61">
        <v>-50.077405598602496</v>
      </c>
      <c r="ACN61">
        <v>-50.081092926094051</v>
      </c>
      <c r="ACO61">
        <v>-50.077316372407196</v>
      </c>
      <c r="ACP61">
        <v>-50.07848688149555</v>
      </c>
      <c r="ACQ61">
        <v>-50.077428920676567</v>
      </c>
      <c r="ACR61">
        <v>-50.074042480578427</v>
      </c>
      <c r="ACS61">
        <v>-50.075066952208715</v>
      </c>
      <c r="ACT61">
        <v>-50.068477098318475</v>
      </c>
      <c r="ACU61">
        <v>-50.062451254056526</v>
      </c>
      <c r="ACV61">
        <v>-50.062110620670566</v>
      </c>
      <c r="ACW61">
        <v>-50.063393962330231</v>
      </c>
      <c r="ACX61">
        <v>-50.063301680010376</v>
      </c>
      <c r="ACY61">
        <v>-50.065477710965801</v>
      </c>
      <c r="ACZ61">
        <v>-50.063501146154358</v>
      </c>
      <c r="ADA61">
        <v>-50.0576690300134</v>
      </c>
      <c r="ADB61">
        <v>-50.049969369437108</v>
      </c>
      <c r="ADC61">
        <v>-50.056675154663502</v>
      </c>
      <c r="ADD61">
        <v>-50.064717278888217</v>
      </c>
      <c r="ADE61">
        <v>-50.059400506423536</v>
      </c>
      <c r="ADF61">
        <v>-50.058110096914305</v>
      </c>
      <c r="ADG61">
        <v>-50.055029527405601</v>
      </c>
      <c r="ADH61">
        <v>-50.060384010159154</v>
      </c>
      <c r="ADI61">
        <v>-50.073259828275475</v>
      </c>
      <c r="ADJ61">
        <v>-50.067904045034567</v>
      </c>
      <c r="ADK61">
        <v>-50.057671804609576</v>
      </c>
      <c r="ADL61">
        <v>-50.058709059942018</v>
      </c>
      <c r="ADM61">
        <v>-50.059747718627207</v>
      </c>
      <c r="ADN61">
        <v>-50.061099761906817</v>
      </c>
      <c r="ADO61">
        <v>-50.060770666884366</v>
      </c>
      <c r="ADP61">
        <v>-50.062676353073229</v>
      </c>
      <c r="ADQ61">
        <v>-50.068575454879934</v>
      </c>
      <c r="ADR61">
        <v>-50.064515339821583</v>
      </c>
      <c r="ADS61">
        <v>-50.05788894161504</v>
      </c>
      <c r="ADT61">
        <v>-50.061464472801234</v>
      </c>
      <c r="ADU61">
        <v>-50.066823641133844</v>
      </c>
      <c r="ADV61">
        <v>-50.0696136033554</v>
      </c>
      <c r="ADW61">
        <v>-50.06051165220893</v>
      </c>
      <c r="ADX61">
        <v>-50.055594592837316</v>
      </c>
      <c r="ADY61">
        <v>-50.060218011374303</v>
      </c>
      <c r="ADZ61">
        <v>-50.059045160137401</v>
      </c>
      <c r="AEA61">
        <v>-50.054284033416138</v>
      </c>
      <c r="AEB61">
        <v>-50.049725370657512</v>
      </c>
      <c r="AEC61">
        <v>-50.048426493480591</v>
      </c>
      <c r="AED61">
        <v>-50.048281406536404</v>
      </c>
      <c r="AEE61">
        <v>-50.050006608917641</v>
      </c>
      <c r="AEF61">
        <v>-50.053936203648973</v>
      </c>
      <c r="AEG61">
        <v>-50.054985051454892</v>
      </c>
      <c r="AEH61">
        <v>-50.051568603639367</v>
      </c>
      <c r="AEI61">
        <v>-50.056133956457131</v>
      </c>
      <c r="AEJ61">
        <v>-50.10636421749745</v>
      </c>
      <c r="AEK61">
        <v>-50.146891933503284</v>
      </c>
      <c r="AEL61">
        <v>-50.107177914220642</v>
      </c>
      <c r="AEM61">
        <v>-50.060744773761627</v>
      </c>
      <c r="AEN61">
        <v>-50.072826774178836</v>
      </c>
      <c r="AEO61">
        <v>-50.085975810370151</v>
      </c>
      <c r="AEP61">
        <v>-50.071980194342757</v>
      </c>
      <c r="AEQ61">
        <v>-50.072742906162659</v>
      </c>
      <c r="AER61">
        <v>-50.070852535435151</v>
      </c>
      <c r="AES61">
        <v>-50.072568130486175</v>
      </c>
      <c r="AET61">
        <v>-50.080759513498379</v>
      </c>
      <c r="AEU61">
        <v>-50.08492716613474</v>
      </c>
      <c r="AEV61">
        <v>-50.07980168867131</v>
      </c>
      <c r="AEW61">
        <v>-50.075136625237128</v>
      </c>
      <c r="AEX61">
        <v>-50.072786819713656</v>
      </c>
      <c r="AEY61">
        <v>-50.073928617817344</v>
      </c>
      <c r="AEZ61">
        <v>-50.089011636541677</v>
      </c>
      <c r="AFA61">
        <v>-50.091378010385085</v>
      </c>
      <c r="AFB61">
        <v>-50.078261950222114</v>
      </c>
      <c r="AFC61">
        <v>-50.07334347314319</v>
      </c>
      <c r="AFD61">
        <v>-50.087079800179872</v>
      </c>
      <c r="AFE61">
        <v>-50.098525199927593</v>
      </c>
      <c r="AFF61">
        <v>-50.096824031502919</v>
      </c>
      <c r="AFG61">
        <v>-50.087636463015777</v>
      </c>
      <c r="AFH61">
        <v>-50.081546074945628</v>
      </c>
      <c r="AFI61">
        <v>-50.078809057884008</v>
      </c>
      <c r="AFJ61">
        <v>-50.076253749006568</v>
      </c>
      <c r="AFK61">
        <v>-50.065197068857508</v>
      </c>
      <c r="AFL61">
        <v>-50.06635827691666</v>
      </c>
      <c r="AFM61">
        <v>-50.077495662818201</v>
      </c>
      <c r="AFN61">
        <v>-50.076001523540072</v>
      </c>
      <c r="AFO61">
        <v>-50.072812418889903</v>
      </c>
      <c r="AFP61">
        <v>-50.077294162561152</v>
      </c>
      <c r="AFQ61">
        <v>-50.07776396730754</v>
      </c>
      <c r="AFR61">
        <v>-50.077961690460391</v>
      </c>
      <c r="AFS61">
        <v>-50.078114842063044</v>
      </c>
      <c r="AFT61">
        <v>-50.076815811499991</v>
      </c>
      <c r="AFU61">
        <v>-50.083064670862854</v>
      </c>
      <c r="AFV61">
        <v>-50.084011416811208</v>
      </c>
      <c r="AFW61">
        <v>-50.082719188197359</v>
      </c>
      <c r="AFX61">
        <v>-50.077137779681294</v>
      </c>
      <c r="AFY61">
        <v>-50.07847313314609</v>
      </c>
      <c r="AFZ61">
        <v>-50.080386883667956</v>
      </c>
      <c r="AGA61">
        <v>-50.072232005085425</v>
      </c>
      <c r="AGB61">
        <v>-50.074996862444848</v>
      </c>
      <c r="AGC61">
        <v>-50.076237088396361</v>
      </c>
      <c r="AGD61">
        <v>-50.073948550061814</v>
      </c>
      <c r="AGE61">
        <v>-50.074497695895964</v>
      </c>
      <c r="AGF61">
        <v>-50.074685252345425</v>
      </c>
      <c r="AGG61">
        <v>-50.076224627001565</v>
      </c>
      <c r="AGH61">
        <v>-50.073431834154192</v>
      </c>
      <c r="AGI61">
        <v>-50.067751110794887</v>
      </c>
      <c r="AGJ61">
        <v>-50.071077539586128</v>
      </c>
      <c r="AGK61">
        <v>-50.07957150763761</v>
      </c>
      <c r="AGL61">
        <v>-50.077687134482069</v>
      </c>
      <c r="AGM61">
        <v>-50.075042282348605</v>
      </c>
      <c r="AGN61">
        <v>-50.074224204086519</v>
      </c>
      <c r="AGO61">
        <v>-50.083533123754393</v>
      </c>
      <c r="AGP61">
        <v>-50.091306001946165</v>
      </c>
      <c r="AGQ61">
        <v>-50.092877306942782</v>
      </c>
      <c r="AGR61">
        <v>-50.088669183323844</v>
      </c>
      <c r="AGS61">
        <v>-50.070284060959423</v>
      </c>
      <c r="AGT61">
        <v>-50.063497156354025</v>
      </c>
      <c r="AGU61">
        <v>-50.074365807506688</v>
      </c>
      <c r="AGV61">
        <v>-50.087642758831727</v>
      </c>
      <c r="AGW61">
        <v>-50.087516080843926</v>
      </c>
      <c r="AGX61">
        <v>-50.071177705910415</v>
      </c>
      <c r="AGY61">
        <v>-50.065375045167826</v>
      </c>
      <c r="AGZ61">
        <v>-50.070141008376275</v>
      </c>
      <c r="AHA61">
        <v>-50.074328753685336</v>
      </c>
      <c r="AHB61">
        <v>-50.081749803456916</v>
      </c>
      <c r="AHC61">
        <v>-50.07846663016926</v>
      </c>
      <c r="AHD61">
        <v>-50.070354391804798</v>
      </c>
      <c r="AHE61">
        <v>-50.071793036276425</v>
      </c>
      <c r="AHF61">
        <v>-50.072540583870563</v>
      </c>
      <c r="AHG61">
        <v>-50.074819216942792</v>
      </c>
      <c r="AHH61">
        <v>-50.08477378385431</v>
      </c>
      <c r="AHI61">
        <v>-50.074528633018673</v>
      </c>
      <c r="AHJ61">
        <v>-50.071533288966407</v>
      </c>
      <c r="AHK61">
        <v>-50.081472539212882</v>
      </c>
      <c r="AHL61">
        <v>-50.070877152382131</v>
      </c>
      <c r="AHM61">
        <v>-50.06624120176069</v>
      </c>
      <c r="AHN61">
        <v>-50.071592337706349</v>
      </c>
      <c r="AHO61">
        <v>-50.07700532823381</v>
      </c>
      <c r="AHP61">
        <v>-50.076469691461291</v>
      </c>
      <c r="AHQ61">
        <v>-50.071016743821943</v>
      </c>
      <c r="AHR61">
        <v>-50.06229510113257</v>
      </c>
      <c r="AHS61">
        <v>-50.063384713334663</v>
      </c>
      <c r="AHT61">
        <v>-50.072007077067795</v>
      </c>
      <c r="AHU61">
        <v>-50.071710492619118</v>
      </c>
      <c r="AHV61">
        <v>-50.067127202532511</v>
      </c>
      <c r="AHW61">
        <v>-50.071798885147359</v>
      </c>
      <c r="AHX61">
        <v>-50.078951478753723</v>
      </c>
      <c r="AHY61">
        <v>-50.068521508892545</v>
      </c>
      <c r="AHZ61">
        <v>-50.051433153930702</v>
      </c>
      <c r="AIA61">
        <v>-50.098877020017113</v>
      </c>
      <c r="AIB61">
        <v>-50.131756235510053</v>
      </c>
      <c r="AIC61">
        <v>-50.114238868215836</v>
      </c>
      <c r="AID61">
        <v>-50.102220350116852</v>
      </c>
      <c r="AIE61">
        <v>-50.09196437721036</v>
      </c>
      <c r="AIF61">
        <v>-50.093763631938131</v>
      </c>
      <c r="AIG61">
        <v>-50.086230600055956</v>
      </c>
      <c r="AIH61">
        <v>-50.08356298286877</v>
      </c>
      <c r="AII61">
        <v>-50.074632972940151</v>
      </c>
      <c r="AIJ61">
        <v>-50.063843423286144</v>
      </c>
      <c r="AIK61">
        <v>-50.062582626073549</v>
      </c>
      <c r="AIL61">
        <v>-50.068598234719573</v>
      </c>
      <c r="AIM61">
        <v>-50.061648854774404</v>
      </c>
      <c r="AIN61">
        <v>-50.053995877523292</v>
      </c>
      <c r="AIO61">
        <v>-50.06203750048239</v>
      </c>
      <c r="AIP61">
        <v>-50.063761479664116</v>
      </c>
      <c r="AIQ61">
        <v>-50.061611773667835</v>
      </c>
      <c r="AIR61">
        <v>-50.066836030319863</v>
      </c>
      <c r="AIS61">
        <v>-50.076263585989636</v>
      </c>
      <c r="AIT61">
        <v>-50.079763417817148</v>
      </c>
      <c r="AIU61">
        <v>-50.07725366788393</v>
      </c>
      <c r="AIV61">
        <v>-50.090154770382959</v>
      </c>
      <c r="AIW61">
        <v>-50.099673310251269</v>
      </c>
      <c r="AIX61">
        <v>-50.093642312076035</v>
      </c>
      <c r="AIY61">
        <v>-50.084195972994394</v>
      </c>
      <c r="AIZ61">
        <v>-50.079594189582622</v>
      </c>
      <c r="AJA61">
        <v>-50.078647867824415</v>
      </c>
      <c r="AJB61">
        <v>-50.079916989683817</v>
      </c>
      <c r="AJC61">
        <v>-50.090774255271207</v>
      </c>
      <c r="AJD61">
        <v>-50.091563777316821</v>
      </c>
      <c r="AJE61">
        <v>-50.088938520223245</v>
      </c>
      <c r="AJF61">
        <v>-50.087913935889041</v>
      </c>
      <c r="AJG61">
        <v>-50.087593516568418</v>
      </c>
      <c r="AJH61">
        <v>-50.080418109255646</v>
      </c>
      <c r="AJI61">
        <v>-50.0673446479055</v>
      </c>
      <c r="AJJ61">
        <v>-50.06983700007531</v>
      </c>
      <c r="AJK61">
        <v>-50.085066547585313</v>
      </c>
      <c r="AJL61">
        <v>-50.08513591693719</v>
      </c>
      <c r="AJM61">
        <v>-50.080837445115094</v>
      </c>
      <c r="AJN61">
        <v>-50.089772288244575</v>
      </c>
      <c r="AJO61">
        <v>-50.092122091628134</v>
      </c>
      <c r="AJP61">
        <v>-50.085481991296561</v>
      </c>
      <c r="AJQ61">
        <v>-50.087270369542466</v>
      </c>
      <c r="AJR61">
        <v>-50.095164916521163</v>
      </c>
      <c r="AJS61">
        <v>-50.095415325184391</v>
      </c>
      <c r="AJT61">
        <v>-50.088168680107003</v>
      </c>
      <c r="AJU61">
        <v>-50.083208938388978</v>
      </c>
      <c r="AJV61">
        <v>-50.086250017268029</v>
      </c>
      <c r="AJW61">
        <v>-50.084761827114214</v>
      </c>
      <c r="AJX61">
        <v>-50.08421061915223</v>
      </c>
      <c r="AJY61">
        <v>-50.091825502601552</v>
      </c>
      <c r="AJZ61">
        <v>-50.091980951929941</v>
      </c>
      <c r="AKA61">
        <v>-50.083514471648755</v>
      </c>
      <c r="AKB61">
        <v>-50.08414226759222</v>
      </c>
      <c r="AKC61">
        <v>-50.086898447421397</v>
      </c>
      <c r="AKD61">
        <v>-50.088298236345842</v>
      </c>
      <c r="AKE61">
        <v>-50.098475358637558</v>
      </c>
      <c r="AKF61">
        <v>-50.102625862352276</v>
      </c>
      <c r="AKG61">
        <v>-50.084264497442504</v>
      </c>
      <c r="AKH61">
        <v>-50.07502932878463</v>
      </c>
      <c r="AKI61">
        <v>-50.083984300628813</v>
      </c>
      <c r="AKJ61">
        <v>-50.082701986822798</v>
      </c>
      <c r="AKK61">
        <v>-50.084670927098422</v>
      </c>
      <c r="AKL61">
        <v>-50.08410761018844</v>
      </c>
      <c r="AKM61">
        <v>-50.083312026646176</v>
      </c>
      <c r="AKN61">
        <v>-50.087236694144153</v>
      </c>
      <c r="AKO61">
        <v>-50.086611425783651</v>
      </c>
      <c r="AKP61">
        <v>-50.09019990051749</v>
      </c>
      <c r="AKQ61">
        <v>-50.092664007662549</v>
      </c>
      <c r="AKR61">
        <v>-50.085020198073281</v>
      </c>
      <c r="AKS61">
        <v>-50.083207111284054</v>
      </c>
      <c r="AKT61">
        <v>-50.089254882270026</v>
      </c>
      <c r="AKU61">
        <v>-50.087076542240183</v>
      </c>
      <c r="AKV61">
        <v>-50.085239073673407</v>
      </c>
      <c r="AKW61">
        <v>-50.08330264750947</v>
      </c>
      <c r="AKX61">
        <v>-50.078095629746194</v>
      </c>
      <c r="AKY61">
        <v>-50.074345863631031</v>
      </c>
      <c r="AKZ61">
        <v>-50.070171730051641</v>
      </c>
      <c r="ALA61">
        <v>-50.070490607668034</v>
      </c>
      <c r="ALB61">
        <v>-50.072140648320996</v>
      </c>
      <c r="ALC61">
        <v>-50.069719863457564</v>
      </c>
      <c r="ALD61">
        <v>-50.069676242958565</v>
      </c>
      <c r="ALE61">
        <v>-50.076188351132281</v>
      </c>
      <c r="ALF61">
        <v>-50.078584751810141</v>
      </c>
      <c r="ALG61">
        <v>-50.076881072997608</v>
      </c>
      <c r="ALH61">
        <v>-50.080475144856507</v>
      </c>
      <c r="ALI61">
        <v>-50.076157638707038</v>
      </c>
      <c r="ALJ61">
        <v>-50.07303859628864</v>
      </c>
      <c r="ALK61">
        <v>-50.070112797689589</v>
      </c>
      <c r="ALL61">
        <v>-50.071622975787022</v>
      </c>
      <c r="ALM61">
        <v>-50.072791799028138</v>
      </c>
      <c r="ALN61">
        <v>-50.072034856597973</v>
      </c>
      <c r="ALO61">
        <v>-50.064512234482308</v>
      </c>
      <c r="ALP61">
        <v>-50.060012808056534</v>
      </c>
      <c r="ALQ61">
        <v>-50.064792493023667</v>
      </c>
      <c r="ALR61">
        <v>-50.051678730719885</v>
      </c>
      <c r="ALS61">
        <v>-50.04969479971848</v>
      </c>
      <c r="ALT61">
        <v>-50.060683806075843</v>
      </c>
      <c r="ALU61">
        <v>-50.072733387949327</v>
      </c>
      <c r="ALV61">
        <v>-50.088290256544553</v>
      </c>
      <c r="ALW61">
        <v>-50.079813349642556</v>
      </c>
      <c r="ALX61">
        <v>-50.076931208259722</v>
      </c>
      <c r="ALY61">
        <v>-50.088204451863447</v>
      </c>
      <c r="ALZ61">
        <v>-50.087343529246297</v>
      </c>
      <c r="AMA61">
        <v>-50.093973253632292</v>
      </c>
      <c r="AMB61">
        <v>-50.084595731498297</v>
      </c>
      <c r="AMC61">
        <v>-50.079678656955664</v>
      </c>
      <c r="AMD61">
        <v>-50.080391748462247</v>
      </c>
      <c r="AME61">
        <v>-50.079612497354731</v>
      </c>
      <c r="AMF61">
        <v>-50.082572036063027</v>
      </c>
      <c r="AMG61">
        <v>-50.094864660598901</v>
      </c>
      <c r="AMH61">
        <v>-50.103537743087855</v>
      </c>
      <c r="AMI61">
        <v>-50.06876925713842</v>
      </c>
      <c r="AMJ61">
        <v>-50.042918822420432</v>
      </c>
      <c r="AMK61">
        <v>-50.053643184331378</v>
      </c>
      <c r="AML61">
        <v>-50.075233049835994</v>
      </c>
      <c r="AMM61">
        <v>-50.070883967615202</v>
      </c>
      <c r="AMN61">
        <v>-50.07015033971841</v>
      </c>
      <c r="AMO61">
        <v>-50.073335005941459</v>
      </c>
      <c r="AMP61">
        <v>-50.060482906755148</v>
      </c>
      <c r="AMQ61">
        <v>-50.050525821019932</v>
      </c>
      <c r="AMR61">
        <v>-50.047195863032982</v>
      </c>
      <c r="AMS61">
        <v>-50.051494729657072</v>
      </c>
      <c r="AMT61">
        <v>-50.050448927449864</v>
      </c>
      <c r="AMU61">
        <v>-50.067269027415179</v>
      </c>
      <c r="AMV61">
        <v>-50.078060673725801</v>
      </c>
      <c r="AMW61">
        <v>-50.059017134388981</v>
      </c>
      <c r="AMX61">
        <v>-50.06967045194402</v>
      </c>
      <c r="AMY61">
        <v>-50.082230048049837</v>
      </c>
      <c r="AMZ61">
        <v>-50.083898473866597</v>
      </c>
      <c r="ANA61">
        <v>-50.092848931917416</v>
      </c>
      <c r="ANB61">
        <v>-50.095343327879164</v>
      </c>
      <c r="ANC61">
        <v>-50.099438369888439</v>
      </c>
      <c r="AND61">
        <v>-50.080588362062301</v>
      </c>
      <c r="ANE61">
        <v>-50.076345062727633</v>
      </c>
      <c r="ANF61">
        <v>-50.083414909641213</v>
      </c>
      <c r="ANG61">
        <v>-50.082729052815651</v>
      </c>
      <c r="ANH61">
        <v>-50.087438727711728</v>
      </c>
      <c r="ANI61">
        <v>-50.095057745660881</v>
      </c>
      <c r="ANJ61">
        <v>-50.092440822376233</v>
      </c>
      <c r="ANK61">
        <v>-50.079380147425901</v>
      </c>
      <c r="ANL61">
        <v>-50.06903838162706</v>
      </c>
      <c r="ANM61">
        <v>-50.058658492420989</v>
      </c>
      <c r="ANN61">
        <v>-50.063510644155329</v>
      </c>
      <c r="ANO61">
        <v>-50.087044446955048</v>
      </c>
      <c r="ANP61">
        <v>-50.115361274481472</v>
      </c>
      <c r="ANQ61">
        <v>-50.12484880577977</v>
      </c>
      <c r="ANR61">
        <v>-50.107136591717456</v>
      </c>
      <c r="ANS61">
        <v>-50.089944234295913</v>
      </c>
      <c r="ANT61">
        <v>-50.097837538977643</v>
      </c>
      <c r="ANU61">
        <v>-50.10894423057276</v>
      </c>
      <c r="ANV61">
        <v>-50.103270603123065</v>
      </c>
      <c r="ANW61">
        <v>-50.104744564050961</v>
      </c>
      <c r="ANX61">
        <v>-50.103012213480781</v>
      </c>
      <c r="ANY61">
        <v>-50.084247634030604</v>
      </c>
      <c r="ANZ61">
        <v>-50.077220951571732</v>
      </c>
      <c r="AOA61">
        <v>-50.069277522146031</v>
      </c>
      <c r="AOB61">
        <v>-50.067497118364201</v>
      </c>
      <c r="AOC61">
        <v>-50.086463362255095</v>
      </c>
      <c r="AOD61">
        <v>-50.101951185638868</v>
      </c>
      <c r="AOE61">
        <v>-50.123317280369164</v>
      </c>
      <c r="AOF61">
        <v>-50.115655371835814</v>
      </c>
      <c r="AOG61">
        <v>-50.101552938862604</v>
      </c>
      <c r="AOH61">
        <v>-50.108056480015065</v>
      </c>
      <c r="AOI61">
        <v>-50.108827973531888</v>
      </c>
      <c r="AOJ61">
        <v>-50.10812688993812</v>
      </c>
      <c r="AOK61">
        <v>-50.10348803986858</v>
      </c>
      <c r="AOL61">
        <v>-50.102510853303471</v>
      </c>
      <c r="AOM61">
        <v>-50.098101759324187</v>
      </c>
      <c r="AON61">
        <v>-50.092841945522828</v>
      </c>
      <c r="AOO61">
        <v>-50.100892681641412</v>
      </c>
      <c r="AOP61">
        <v>-50.107785994063171</v>
      </c>
      <c r="AOQ61">
        <v>-50.101631237985082</v>
      </c>
      <c r="AOR61">
        <v>-50.101277969394502</v>
      </c>
      <c r="AOS61">
        <v>-50.111343345307844</v>
      </c>
      <c r="AOT61">
        <v>-50.109530378381521</v>
      </c>
      <c r="AOU61">
        <v>-50.097935589096593</v>
      </c>
      <c r="AOV61">
        <v>-50.102206324338567</v>
      </c>
      <c r="AOW61">
        <v>-50.102836016568453</v>
      </c>
      <c r="AOX61">
        <v>-50.092479325442568</v>
      </c>
      <c r="AOY61">
        <v>-50.096161944108175</v>
      </c>
      <c r="AOZ61">
        <v>-50.097820222262591</v>
      </c>
      <c r="APA61">
        <v>-50.094472903537657</v>
      </c>
      <c r="APB61">
        <v>-50.092374718490667</v>
      </c>
      <c r="APC61">
        <v>-50.085554572127506</v>
      </c>
      <c r="APD61">
        <v>-50.084195106301756</v>
      </c>
      <c r="APE61">
        <v>-50.085765454036746</v>
      </c>
      <c r="APF61">
        <v>-50.087583189343086</v>
      </c>
      <c r="APG61">
        <v>-50.110181258869986</v>
      </c>
      <c r="APH61">
        <v>-50.117730093716951</v>
      </c>
      <c r="API61">
        <v>-50.098848866325959</v>
      </c>
      <c r="APJ61">
        <v>-50.108860168180904</v>
      </c>
      <c r="APK61">
        <v>-50.113483024211277</v>
      </c>
      <c r="APL61">
        <v>-50.10254719649874</v>
      </c>
      <c r="APM61">
        <v>-50.104195395926382</v>
      </c>
      <c r="APN61">
        <v>-50.086666727210059</v>
      </c>
      <c r="APO61">
        <v>-50.072018603835666</v>
      </c>
      <c r="APP61">
        <v>-50.089590832770867</v>
      </c>
      <c r="APQ61">
        <v>-50.104363485336073</v>
      </c>
      <c r="APR61">
        <v>-50.101339167447925</v>
      </c>
      <c r="APS61">
        <v>-50.102913725935792</v>
      </c>
      <c r="APT61">
        <v>-50.110262819276031</v>
      </c>
      <c r="APU61">
        <v>-50.100330052301963</v>
      </c>
      <c r="APV61">
        <v>-50.083864659068446</v>
      </c>
      <c r="APW61">
        <v>-50.07209682222846</v>
      </c>
      <c r="APX61">
        <v>-50.072556508376486</v>
      </c>
      <c r="APY61">
        <v>-50.080706359793766</v>
      </c>
      <c r="APZ61">
        <v>-50.076480928733716</v>
      </c>
      <c r="AQA61">
        <v>-50.070698607441557</v>
      </c>
      <c r="AQB61">
        <v>-50.076011246554351</v>
      </c>
      <c r="AQC61">
        <v>-50.092170064951034</v>
      </c>
      <c r="AQD61">
        <v>-50.102465784121648</v>
      </c>
      <c r="AQE61">
        <v>-50.100452611535012</v>
      </c>
      <c r="AQF61">
        <v>-50.097713965962036</v>
      </c>
      <c r="AQG61">
        <v>-50.093643727178375</v>
      </c>
      <c r="AQH61">
        <v>-50.08704806541779</v>
      </c>
      <c r="AQI61">
        <v>-50.090169280625709</v>
      </c>
      <c r="AQJ61">
        <v>-50.091402022133863</v>
      </c>
      <c r="AQK61">
        <v>-50.085324316519205</v>
      </c>
      <c r="AQL61">
        <v>-50.098064707589771</v>
      </c>
      <c r="AQM61">
        <v>-50.10364562881059</v>
      </c>
      <c r="AQN61">
        <v>-50.094810624612037</v>
      </c>
      <c r="AQO61">
        <v>-50.091457787778523</v>
      </c>
      <c r="AQP61">
        <v>-50.09687643222555</v>
      </c>
      <c r="AQQ61">
        <v>-50.097586323124574</v>
      </c>
      <c r="AQR61">
        <v>-50.091075112843079</v>
      </c>
      <c r="AQS61">
        <v>-50.093171215978522</v>
      </c>
      <c r="AQT61">
        <v>-50.094197363602831</v>
      </c>
      <c r="AQU61">
        <v>-50.100957791092355</v>
      </c>
      <c r="AQV61">
        <v>-50.112116582762368</v>
      </c>
      <c r="AQW61">
        <v>-50.121687190740282</v>
      </c>
      <c r="AQX61">
        <v>-50.110747977945806</v>
      </c>
      <c r="AQY61">
        <v>-50.08550247667732</v>
      </c>
      <c r="AQZ61">
        <v>-50.095183648018853</v>
      </c>
      <c r="ARA61">
        <v>-50.1105869566968</v>
      </c>
      <c r="ARB61">
        <v>-50.103280302610948</v>
      </c>
      <c r="ARC61">
        <v>-50.095395857187981</v>
      </c>
      <c r="ARD61">
        <v>-50.095745265995888</v>
      </c>
      <c r="ARE61">
        <v>-50.096119740032698</v>
      </c>
      <c r="ARF61">
        <v>-50.101746458403404</v>
      </c>
      <c r="ARG61">
        <v>-50.105561689125352</v>
      </c>
      <c r="ARH61">
        <v>-50.103283774869858</v>
      </c>
      <c r="ARI61">
        <v>-50.101792067669663</v>
      </c>
      <c r="ARJ61">
        <v>-50.099766808467244</v>
      </c>
      <c r="ARK61">
        <v>-50.103135536337533</v>
      </c>
      <c r="ARL61">
        <v>-50.103031663486462</v>
      </c>
      <c r="ARM61">
        <v>-50.083386680753094</v>
      </c>
      <c r="ARN61">
        <v>-50.088418302283969</v>
      </c>
      <c r="ARO61">
        <v>-50.109873843853265</v>
      </c>
      <c r="ARP61">
        <v>-50.101744555040121</v>
      </c>
      <c r="ARQ61">
        <v>-50.103229298218707</v>
      </c>
      <c r="ARR61">
        <v>-50.111710732226456</v>
      </c>
      <c r="ARS61">
        <v>-50.107448375355631</v>
      </c>
      <c r="ART61">
        <v>-50.102613605354485</v>
      </c>
      <c r="ARU61">
        <v>-50.108842983743131</v>
      </c>
      <c r="ARV61">
        <v>-50.120259838774921</v>
      </c>
      <c r="ARW61">
        <v>-50.117258382635832</v>
      </c>
      <c r="ARX61">
        <v>-50.110669223622125</v>
      </c>
      <c r="ARY61">
        <v>-50.116091194098168</v>
      </c>
      <c r="ARZ61">
        <v>-50.117045063283541</v>
      </c>
      <c r="ASA61">
        <v>-50.102516678495121</v>
      </c>
      <c r="ASB61">
        <v>-50.103594805980322</v>
      </c>
      <c r="ASC61">
        <v>-50.113293598485058</v>
      </c>
      <c r="ASD61">
        <v>-50.101858826758303</v>
      </c>
      <c r="ASE61">
        <v>-50.098192240740651</v>
      </c>
      <c r="ASF61">
        <v>-50.113929489198725</v>
      </c>
      <c r="ASG61">
        <v>-50.11589669425895</v>
      </c>
      <c r="ASH61">
        <v>-50.113101024405196</v>
      </c>
      <c r="ASI61">
        <v>-50.13354516929212</v>
      </c>
      <c r="ASJ61">
        <v>-50.152430311101874</v>
      </c>
      <c r="ASK61">
        <v>-50.156275905365803</v>
      </c>
      <c r="ASL61">
        <v>-50.16674220948947</v>
      </c>
      <c r="ASM61">
        <v>-50.17825343684288</v>
      </c>
      <c r="ASN61">
        <v>-50.175447287275638</v>
      </c>
      <c r="ASO61">
        <v>-50.168362996925168</v>
      </c>
      <c r="ASP61">
        <v>-50.172668070932453</v>
      </c>
      <c r="ASQ61">
        <v>-50.175955126592811</v>
      </c>
      <c r="ASR61">
        <v>-50.159331074149208</v>
      </c>
      <c r="ASS61">
        <v>-50.161423714760282</v>
      </c>
      <c r="AST61">
        <v>-50.172684628562564</v>
      </c>
      <c r="ASU61">
        <v>-50.166263388546504</v>
      </c>
      <c r="ASV61">
        <v>-50.17344280904446</v>
      </c>
      <c r="ASW61">
        <v>-50.181111833778871</v>
      </c>
      <c r="ASX61">
        <v>-50.176124517921785</v>
      </c>
      <c r="ASY61">
        <v>-50.173224247059927</v>
      </c>
      <c r="ASZ61">
        <v>-50.178648193972023</v>
      </c>
      <c r="ATA61">
        <v>-50.180640400393742</v>
      </c>
      <c r="ATB61">
        <v>-50.170757787978957</v>
      </c>
      <c r="ATC61">
        <v>-50.167832880389525</v>
      </c>
      <c r="ATD61">
        <v>-50.172684588808266</v>
      </c>
      <c r="ATE61">
        <v>-50.175178412113951</v>
      </c>
      <c r="ATF61">
        <v>-50.166430867320798</v>
      </c>
      <c r="ATG61">
        <v>-50.169675562554744</v>
      </c>
      <c r="ATH61">
        <v>-50.175732350517876</v>
      </c>
      <c r="ATI61">
        <v>-50.161817361399763</v>
      </c>
      <c r="ATJ61">
        <v>-50.16937510956825</v>
      </c>
      <c r="ATK61">
        <v>-50.180391942308837</v>
      </c>
      <c r="ATL61">
        <v>-50.171005397451111</v>
      </c>
      <c r="ATM61">
        <v>-50.158926474225424</v>
      </c>
      <c r="ATN61">
        <v>-50.160703507826035</v>
      </c>
      <c r="ATO61">
        <v>-50.168474719264097</v>
      </c>
      <c r="ATP61">
        <v>-50.159525174090007</v>
      </c>
      <c r="ATQ61">
        <v>-50.130839992608614</v>
      </c>
      <c r="ATR61">
        <v>-50.113033468156445</v>
      </c>
      <c r="ATS61">
        <v>-50.108648798445692</v>
      </c>
      <c r="ATT61">
        <v>-50.105863827336094</v>
      </c>
      <c r="ATU61">
        <v>-50.106661892462441</v>
      </c>
      <c r="ATV61">
        <v>-50.100968788856356</v>
      </c>
      <c r="ATW61">
        <v>-50.087651819235099</v>
      </c>
      <c r="ATX61">
        <v>-50.090138202631465</v>
      </c>
      <c r="ATY61">
        <v>-50.092151307422746</v>
      </c>
      <c r="ATZ61">
        <v>-50.077248096857041</v>
      </c>
      <c r="AUA61">
        <v>-50.08402750353234</v>
      </c>
      <c r="AUB61">
        <v>-50.107711467657076</v>
      </c>
      <c r="AUC61">
        <v>-50.108855604374121</v>
      </c>
      <c r="AUD61">
        <v>-50.092341875061791</v>
      </c>
      <c r="AUE61">
        <v>-50.093213856558847</v>
      </c>
      <c r="AUF61">
        <v>-50.097500936943732</v>
      </c>
      <c r="AUG61">
        <v>-50.093733077999005</v>
      </c>
      <c r="AUH61">
        <v>-50.09555973344829</v>
      </c>
      <c r="AUI61">
        <v>-50.088152513059249</v>
      </c>
      <c r="AUJ61">
        <v>-50.072875606474298</v>
      </c>
      <c r="AUK61">
        <v>-50.065750717157833</v>
      </c>
      <c r="AUL61">
        <v>-50.063907310854134</v>
      </c>
      <c r="AUM61">
        <v>-50.074901657752363</v>
      </c>
      <c r="AUN61">
        <v>-50.093076451235589</v>
      </c>
      <c r="AUO61">
        <v>-50.089563502976816</v>
      </c>
      <c r="AUP61">
        <v>-50.101989131018343</v>
      </c>
    </row>
    <row r="62" spans="1:1238" x14ac:dyDescent="0.3">
      <c r="A62" t="s">
        <v>133</v>
      </c>
      <c r="B62">
        <v>-52.981801172274103</v>
      </c>
      <c r="C62">
        <v>14.49</v>
      </c>
      <c r="D62">
        <v>87</v>
      </c>
      <c r="E62">
        <v>1015</v>
      </c>
      <c r="F62">
        <v>4.0999999999999996</v>
      </c>
      <c r="G62">
        <v>14.76</v>
      </c>
      <c r="H62" t="s">
        <v>85</v>
      </c>
      <c r="I62" t="s">
        <v>60</v>
      </c>
      <c r="J62">
        <v>15</v>
      </c>
      <c r="K62" t="s">
        <v>87</v>
      </c>
      <c r="L62">
        <v>0</v>
      </c>
      <c r="M62" t="s">
        <v>65</v>
      </c>
      <c r="N62" t="s">
        <v>87</v>
      </c>
      <c r="O62">
        <v>14.5</v>
      </c>
      <c r="P62">
        <v>87</v>
      </c>
      <c r="Q62">
        <v>1015</v>
      </c>
      <c r="R62">
        <v>4.0999999999999996</v>
      </c>
      <c r="S62">
        <v>14.76</v>
      </c>
      <c r="T62" t="s">
        <v>85</v>
      </c>
      <c r="U62" t="s">
        <v>60</v>
      </c>
      <c r="V62">
        <v>11</v>
      </c>
      <c r="W62" t="s">
        <v>87</v>
      </c>
      <c r="X62">
        <v>0</v>
      </c>
      <c r="Y62" t="s">
        <v>65</v>
      </c>
      <c r="Z62" t="s">
        <v>87</v>
      </c>
      <c r="AA62">
        <v>14.64</v>
      </c>
      <c r="AB62">
        <v>80</v>
      </c>
      <c r="AC62">
        <v>1012</v>
      </c>
      <c r="AD62">
        <v>6.49</v>
      </c>
      <c r="AE62">
        <v>23.364000000000001</v>
      </c>
      <c r="AF62" t="s">
        <v>68</v>
      </c>
      <c r="AG62" t="s">
        <v>75</v>
      </c>
      <c r="AH62">
        <v>8</v>
      </c>
      <c r="AI62" t="s">
        <v>72</v>
      </c>
      <c r="AJ62">
        <v>0</v>
      </c>
      <c r="AK62" t="s">
        <v>65</v>
      </c>
      <c r="AL62" t="s">
        <v>72</v>
      </c>
      <c r="AM62">
        <v>-55.159462769139061</v>
      </c>
      <c r="AN62">
        <v>-55.223489933347032</v>
      </c>
      <c r="AO62">
        <v>-55.237709664981203</v>
      </c>
      <c r="AP62">
        <v>-55.192422447914112</v>
      </c>
      <c r="AQ62">
        <v>-55.203821112533284</v>
      </c>
      <c r="AR62">
        <v>-55.038827411999961</v>
      </c>
      <c r="AS62">
        <v>-54.759569054338897</v>
      </c>
      <c r="AT62">
        <v>-54.774551564048707</v>
      </c>
      <c r="AU62">
        <v>-55.084059935002557</v>
      </c>
      <c r="AV62">
        <v>-55.359857589427037</v>
      </c>
      <c r="AW62">
        <v>-55.248162327407719</v>
      </c>
      <c r="AX62">
        <v>-54.935023191803275</v>
      </c>
      <c r="AY62">
        <v>-54.688777706836277</v>
      </c>
      <c r="AZ62">
        <v>-54.678959953818037</v>
      </c>
      <c r="BA62">
        <v>-54.855273000129316</v>
      </c>
      <c r="BB62">
        <v>-55.059343177270875</v>
      </c>
      <c r="BC62">
        <v>-55.242307469986429</v>
      </c>
      <c r="BD62">
        <v>-55.357003859500232</v>
      </c>
      <c r="BE62">
        <v>-55.581437674742027</v>
      </c>
      <c r="BF62">
        <v>-55.889443416596379</v>
      </c>
      <c r="BG62">
        <v>-56.084829567951076</v>
      </c>
      <c r="BH62">
        <v>-56.124057373104591</v>
      </c>
      <c r="BI62">
        <v>-56.151164453901458</v>
      </c>
      <c r="BJ62">
        <v>-56.205238436094902</v>
      </c>
      <c r="BK62">
        <v>-56.215941654170052</v>
      </c>
      <c r="BL62">
        <v>-56.161546898785687</v>
      </c>
      <c r="BM62">
        <v>-56.211329572098961</v>
      </c>
      <c r="BN62">
        <v>-56.326217926470378</v>
      </c>
      <c r="BO62">
        <v>-56.349215590366988</v>
      </c>
      <c r="BP62">
        <v>-56.378708848360688</v>
      </c>
      <c r="BQ62">
        <v>-56.413253147343646</v>
      </c>
      <c r="BR62">
        <v>-56.363632021652883</v>
      </c>
      <c r="BS62">
        <v>-56.315433401189367</v>
      </c>
      <c r="BT62">
        <v>-56.313166001846469</v>
      </c>
      <c r="BU62">
        <v>-56.255877899793632</v>
      </c>
      <c r="BV62">
        <v>-56.188390274498893</v>
      </c>
      <c r="BW62">
        <v>-56.185441851414751</v>
      </c>
      <c r="BX62">
        <v>-56.214929755243624</v>
      </c>
      <c r="BY62">
        <v>-56.28252470053156</v>
      </c>
      <c r="BZ62">
        <v>-56.306638111666757</v>
      </c>
      <c r="CA62">
        <v>-56.298776314629016</v>
      </c>
      <c r="CB62">
        <v>-56.317409531706076</v>
      </c>
      <c r="CC62">
        <v>-56.306749430664475</v>
      </c>
      <c r="CD62">
        <v>-56.268940027043101</v>
      </c>
      <c r="CE62">
        <v>-56.298634230997223</v>
      </c>
      <c r="CF62">
        <v>-56.360659563370703</v>
      </c>
      <c r="CG62">
        <v>-56.353404739725093</v>
      </c>
      <c r="CH62">
        <v>-56.350879513998962</v>
      </c>
      <c r="CI62">
        <v>-56.339151416756508</v>
      </c>
      <c r="CJ62">
        <v>-56.323766954940396</v>
      </c>
      <c r="CK62">
        <v>-56.329671800610242</v>
      </c>
      <c r="CL62">
        <v>-56.334858274106836</v>
      </c>
      <c r="CM62">
        <v>-56.350219234507364</v>
      </c>
      <c r="CN62">
        <v>-56.362135136722159</v>
      </c>
      <c r="CO62">
        <v>-56.352350104385025</v>
      </c>
      <c r="CP62">
        <v>-56.337705481140659</v>
      </c>
      <c r="CQ62">
        <v>-56.324138089208475</v>
      </c>
      <c r="CR62">
        <v>-56.282737708199434</v>
      </c>
      <c r="CS62">
        <v>-56.312194716870962</v>
      </c>
      <c r="CT62">
        <v>-56.388141703557679</v>
      </c>
      <c r="CU62">
        <v>-56.386344203678725</v>
      </c>
      <c r="CV62">
        <v>-56.363552048160145</v>
      </c>
      <c r="CW62">
        <v>-56.326139759348465</v>
      </c>
      <c r="CX62">
        <v>-56.339168327606473</v>
      </c>
      <c r="CY62">
        <v>-56.373870349111755</v>
      </c>
      <c r="CZ62">
        <v>-56.389854067087256</v>
      </c>
      <c r="DA62">
        <v>-56.39893913079095</v>
      </c>
      <c r="DB62">
        <v>-56.333455372457721</v>
      </c>
      <c r="DC62">
        <v>-56.28216108174712</v>
      </c>
      <c r="DD62">
        <v>-56.321944314023682</v>
      </c>
      <c r="DE62">
        <v>-56.375166425602671</v>
      </c>
      <c r="DF62">
        <v>-56.366541478032879</v>
      </c>
      <c r="DG62">
        <v>-56.259629183790864</v>
      </c>
      <c r="DH62">
        <v>-56.263305723797451</v>
      </c>
      <c r="DI62">
        <v>-56.346743331191448</v>
      </c>
      <c r="DJ62">
        <v>-56.317702489484972</v>
      </c>
      <c r="DK62">
        <v>-56.243331383136351</v>
      </c>
      <c r="DL62">
        <v>-56.257373686121163</v>
      </c>
      <c r="DM62">
        <v>-56.364855994137343</v>
      </c>
      <c r="DN62">
        <v>-56.356068884141621</v>
      </c>
      <c r="DO62">
        <v>-56.326885840667337</v>
      </c>
      <c r="DP62">
        <v>-56.363814231107185</v>
      </c>
      <c r="DQ62">
        <v>-56.423532344279039</v>
      </c>
      <c r="DR62">
        <v>-56.408446835718692</v>
      </c>
      <c r="DS62">
        <v>-56.314400018247568</v>
      </c>
      <c r="DT62">
        <v>-56.24915975959572</v>
      </c>
      <c r="DU62">
        <v>-56.185440541890323</v>
      </c>
      <c r="DV62">
        <v>-56.16948911311227</v>
      </c>
      <c r="DW62">
        <v>-56.113351280628642</v>
      </c>
      <c r="DX62">
        <v>-55.934056945473912</v>
      </c>
      <c r="DY62">
        <v>-55.730832600208103</v>
      </c>
      <c r="DZ62">
        <v>-55.680828760313275</v>
      </c>
      <c r="EA62">
        <v>-55.736729735816908</v>
      </c>
      <c r="EB62">
        <v>-55.731937650482685</v>
      </c>
      <c r="EC62">
        <v>-55.731525676637915</v>
      </c>
      <c r="ED62">
        <v>-55.75065517560207</v>
      </c>
      <c r="EE62">
        <v>-55.745281859378451</v>
      </c>
      <c r="EF62">
        <v>-55.713245752514041</v>
      </c>
      <c r="EG62">
        <v>-55.694670618299071</v>
      </c>
      <c r="EH62">
        <v>-55.708854667019494</v>
      </c>
      <c r="EI62">
        <v>-55.758613339836941</v>
      </c>
      <c r="EJ62">
        <v>-55.783674780306967</v>
      </c>
      <c r="EK62">
        <v>-55.779857553324163</v>
      </c>
      <c r="EL62">
        <v>-55.786540664175583</v>
      </c>
      <c r="EM62">
        <v>-55.800430029899147</v>
      </c>
      <c r="EN62">
        <v>-55.768434794184998</v>
      </c>
      <c r="EO62">
        <v>-55.720699154595096</v>
      </c>
      <c r="EP62">
        <v>-55.755737771317712</v>
      </c>
      <c r="EQ62">
        <v>-55.805967712643294</v>
      </c>
      <c r="ER62">
        <v>-55.816829698006543</v>
      </c>
      <c r="ES62">
        <v>-55.784877455976044</v>
      </c>
      <c r="ET62">
        <v>-55.771764446785809</v>
      </c>
      <c r="EU62">
        <v>-55.777333948105664</v>
      </c>
      <c r="EV62">
        <v>-55.811487780374406</v>
      </c>
      <c r="EW62">
        <v>-55.828211011547218</v>
      </c>
      <c r="EX62">
        <v>-55.825792086396582</v>
      </c>
      <c r="EY62">
        <v>-55.897581260843644</v>
      </c>
      <c r="EZ62">
        <v>-55.904239238434322</v>
      </c>
      <c r="FA62">
        <v>-55.825466493544127</v>
      </c>
      <c r="FB62">
        <v>-55.794984078036869</v>
      </c>
      <c r="FC62">
        <v>-55.810696753596389</v>
      </c>
      <c r="FD62">
        <v>-55.799618091138072</v>
      </c>
      <c r="FE62">
        <v>-55.804007652992254</v>
      </c>
      <c r="FF62">
        <v>-55.822386836217618</v>
      </c>
      <c r="FG62">
        <v>-55.83429218793129</v>
      </c>
      <c r="FH62">
        <v>-55.7611803346811</v>
      </c>
      <c r="FI62">
        <v>-55.690945381636908</v>
      </c>
      <c r="FJ62">
        <v>-55.705473677751499</v>
      </c>
      <c r="FK62">
        <v>-55.670358529462945</v>
      </c>
      <c r="FL62">
        <v>-55.697694809607626</v>
      </c>
      <c r="FM62">
        <v>-55.786500795996417</v>
      </c>
      <c r="FN62">
        <v>-55.808061187311701</v>
      </c>
      <c r="FO62">
        <v>-55.782959502966975</v>
      </c>
      <c r="FP62">
        <v>-55.793390304715771</v>
      </c>
      <c r="FQ62">
        <v>-55.855127475991011</v>
      </c>
      <c r="FR62">
        <v>-55.828154701937606</v>
      </c>
      <c r="FS62">
        <v>-55.730832659772609</v>
      </c>
      <c r="FT62">
        <v>-55.692519492840859</v>
      </c>
      <c r="FU62">
        <v>-55.648384718614572</v>
      </c>
      <c r="FV62">
        <v>-55.56294558408409</v>
      </c>
      <c r="FW62">
        <v>-55.497189034715205</v>
      </c>
      <c r="FX62">
        <v>-55.570536630356585</v>
      </c>
      <c r="FY62">
        <v>-55.699374392599672</v>
      </c>
      <c r="FZ62">
        <v>-55.746250199840787</v>
      </c>
      <c r="GA62">
        <v>-55.777593153467272</v>
      </c>
      <c r="GB62">
        <v>-55.765473041631722</v>
      </c>
      <c r="GC62">
        <v>-55.664898536365527</v>
      </c>
      <c r="GD62">
        <v>-55.627732887390167</v>
      </c>
      <c r="GE62">
        <v>-55.654248472710989</v>
      </c>
      <c r="GF62">
        <v>-55.548276698822747</v>
      </c>
      <c r="GG62">
        <v>-55.280715232490465</v>
      </c>
      <c r="GH62">
        <v>-55.296365965523705</v>
      </c>
      <c r="GI62">
        <v>-55.601747456208727</v>
      </c>
      <c r="GJ62">
        <v>-55.681006377498335</v>
      </c>
      <c r="GK62">
        <v>-55.729777293016625</v>
      </c>
      <c r="GL62">
        <v>-55.870717816662967</v>
      </c>
      <c r="GM62">
        <v>-55.87505096563369</v>
      </c>
      <c r="GN62">
        <v>-55.813383845875194</v>
      </c>
      <c r="GO62">
        <v>-55.780314671805499</v>
      </c>
      <c r="GP62">
        <v>-55.705603638898197</v>
      </c>
      <c r="GQ62">
        <v>-55.584054495245354</v>
      </c>
      <c r="GR62">
        <v>-55.343710842456638</v>
      </c>
      <c r="GS62">
        <v>-55.265353612373225</v>
      </c>
      <c r="GT62">
        <v>-55.489241198314915</v>
      </c>
      <c r="GU62">
        <v>-55.654852733169712</v>
      </c>
      <c r="GV62">
        <v>-55.724140313999648</v>
      </c>
      <c r="GW62">
        <v>-55.682116325563513</v>
      </c>
      <c r="GX62">
        <v>-55.482012135636722</v>
      </c>
      <c r="GY62">
        <v>-55.307968478824833</v>
      </c>
      <c r="GZ62">
        <v>-55.430839032984778</v>
      </c>
      <c r="HA62">
        <v>-55.583592641640351</v>
      </c>
      <c r="HB62">
        <v>-55.522312217630713</v>
      </c>
      <c r="HC62">
        <v>-55.568750325113221</v>
      </c>
      <c r="HD62">
        <v>-55.576861333870397</v>
      </c>
      <c r="HE62">
        <v>-55.516017840467256</v>
      </c>
      <c r="HF62">
        <v>-55.430902415928152</v>
      </c>
      <c r="HG62">
        <v>-55.047084278322167</v>
      </c>
      <c r="HH62">
        <v>-55.183521666195809</v>
      </c>
      <c r="HI62">
        <v>-55.649867647274206</v>
      </c>
      <c r="HJ62">
        <v>-55.609925551584112</v>
      </c>
      <c r="HK62">
        <v>-55.54682826775587</v>
      </c>
      <c r="HL62">
        <v>-55.446134454205492</v>
      </c>
      <c r="HM62">
        <v>-53.699940526451215</v>
      </c>
      <c r="HN62">
        <v>-53.683424335960737</v>
      </c>
      <c r="HO62">
        <v>-55.501179317778707</v>
      </c>
      <c r="HP62">
        <v>-55.733313396010267</v>
      </c>
      <c r="HQ62">
        <v>-53.096358919980688</v>
      </c>
      <c r="HR62">
        <v>-51.595911827547297</v>
      </c>
      <c r="HS62">
        <v>-52.805230364566938</v>
      </c>
      <c r="HT62">
        <v>-51.629259977007287</v>
      </c>
      <c r="HU62">
        <v>-50.024057856407282</v>
      </c>
      <c r="HV62">
        <v>-50.025571063691501</v>
      </c>
      <c r="HW62">
        <v>-50.01433134308003</v>
      </c>
      <c r="HX62">
        <v>-51.400834079939102</v>
      </c>
      <c r="HY62">
        <v>-54.695227205266491</v>
      </c>
      <c r="HZ62">
        <v>-56.583905189658118</v>
      </c>
      <c r="IA62">
        <v>-56.571917161941322</v>
      </c>
      <c r="IB62">
        <v>-56.381221613299488</v>
      </c>
      <c r="IC62">
        <v>-56.509887036119679</v>
      </c>
      <c r="ID62">
        <v>-56.545787385599404</v>
      </c>
      <c r="IE62">
        <v>-56.170397124070043</v>
      </c>
      <c r="IF62">
        <v>-53.569969320971843</v>
      </c>
      <c r="IG62">
        <v>-51.021938240831275</v>
      </c>
      <c r="IH62">
        <v>-51.548515906220942</v>
      </c>
      <c r="II62">
        <v>-54.54295824887209</v>
      </c>
      <c r="IJ62">
        <v>-55.9917822717142</v>
      </c>
      <c r="IK62">
        <v>-56.178937223582047</v>
      </c>
      <c r="IL62">
        <v>-56.109743610760709</v>
      </c>
      <c r="IM62">
        <v>-56.058010166543255</v>
      </c>
      <c r="IN62">
        <v>-56.272046679274041</v>
      </c>
      <c r="IO62">
        <v>-56.542647550516065</v>
      </c>
      <c r="IP62">
        <v>-56.676322536308703</v>
      </c>
      <c r="IQ62">
        <v>-56.638964289535004</v>
      </c>
      <c r="IR62">
        <v>-56.440260215320237</v>
      </c>
      <c r="IS62">
        <v>-56.138554227478977</v>
      </c>
      <c r="IT62">
        <v>-55.720554764461703</v>
      </c>
      <c r="IU62">
        <v>-55.446179450650874</v>
      </c>
      <c r="IV62">
        <v>-54.983096631143532</v>
      </c>
      <c r="IW62">
        <v>-54.857576370753186</v>
      </c>
      <c r="IX62">
        <v>-55.295185210215564</v>
      </c>
      <c r="IY62">
        <v>-55.387495050852586</v>
      </c>
      <c r="IZ62">
        <v>-55.490879050310483</v>
      </c>
      <c r="JA62">
        <v>-55.670251410989593</v>
      </c>
      <c r="JB62">
        <v>-55.684988925498274</v>
      </c>
      <c r="JC62">
        <v>-55.660595704974803</v>
      </c>
      <c r="JD62">
        <v>-55.627794975420919</v>
      </c>
      <c r="JE62">
        <v>-55.626973942555352</v>
      </c>
      <c r="JF62">
        <v>-55.608169276031539</v>
      </c>
      <c r="JG62">
        <v>-55.571333844468924</v>
      </c>
      <c r="JH62">
        <v>-55.544600397724444</v>
      </c>
      <c r="JI62">
        <v>-55.54954251000671</v>
      </c>
      <c r="JJ62">
        <v>-55.562304975009319</v>
      </c>
      <c r="JK62">
        <v>-55.604590731655506</v>
      </c>
      <c r="JL62">
        <v>-55.641357257269931</v>
      </c>
      <c r="JM62">
        <v>-55.625166184104309</v>
      </c>
      <c r="JN62">
        <v>-55.627446353962</v>
      </c>
      <c r="JO62">
        <v>-55.62964919553589</v>
      </c>
      <c r="JP62">
        <v>-55.653077344402277</v>
      </c>
      <c r="JQ62">
        <v>-55.681278446655277</v>
      </c>
      <c r="JR62">
        <v>-55.664865377883331</v>
      </c>
      <c r="JS62">
        <v>-55.670856457107448</v>
      </c>
      <c r="JT62">
        <v>-55.643704513870823</v>
      </c>
      <c r="JU62">
        <v>-55.606552039712064</v>
      </c>
      <c r="JV62">
        <v>-55.58455248475147</v>
      </c>
      <c r="JW62">
        <v>-55.601490337716285</v>
      </c>
      <c r="JX62">
        <v>-55.64466341798628</v>
      </c>
      <c r="JY62">
        <v>-55.662450171216399</v>
      </c>
      <c r="JZ62">
        <v>-55.800653560909488</v>
      </c>
      <c r="KA62">
        <v>-56.002775170218811</v>
      </c>
      <c r="KB62">
        <v>-52.49573324257728</v>
      </c>
      <c r="KC62">
        <v>-50.277222989085381</v>
      </c>
      <c r="KD62">
        <v>-50.004978330632831</v>
      </c>
      <c r="KE62">
        <v>-49.99884336284763</v>
      </c>
      <c r="KF62">
        <v>-50.002217255873873</v>
      </c>
      <c r="KG62">
        <v>-50.00653529441432</v>
      </c>
      <c r="KH62">
        <v>-50.002975086091155</v>
      </c>
      <c r="KI62">
        <v>-50.002883951263676</v>
      </c>
      <c r="KJ62">
        <v>-49.998625736519031</v>
      </c>
      <c r="KK62">
        <v>-49.993875361365092</v>
      </c>
      <c r="KL62">
        <v>-50.003439299350624</v>
      </c>
      <c r="KM62">
        <v>-49.998110667972611</v>
      </c>
      <c r="KN62">
        <v>-49.98771726745823</v>
      </c>
      <c r="KO62">
        <v>-49.988560413209555</v>
      </c>
      <c r="KP62">
        <v>-49.99550416328924</v>
      </c>
      <c r="KQ62">
        <v>-50.006781862535099</v>
      </c>
      <c r="KR62">
        <v>-50.00141509848855</v>
      </c>
      <c r="KS62">
        <v>-49.990074552561687</v>
      </c>
      <c r="KT62">
        <v>-49.989223862413986</v>
      </c>
      <c r="KU62">
        <v>-49.9928310815516</v>
      </c>
      <c r="KV62">
        <v>-50.001413926499481</v>
      </c>
      <c r="KW62">
        <v>-49.996844908423014</v>
      </c>
      <c r="KX62">
        <v>-49.993325259222388</v>
      </c>
      <c r="KY62">
        <v>-49.997844805080447</v>
      </c>
      <c r="KZ62">
        <v>-49.995773651960029</v>
      </c>
      <c r="LA62">
        <v>-50.004048257623154</v>
      </c>
      <c r="LB62">
        <v>-50.003603578518998</v>
      </c>
      <c r="LC62">
        <v>-50.001067990171705</v>
      </c>
      <c r="LD62">
        <v>-50.006146657910925</v>
      </c>
      <c r="LE62">
        <v>-50.001017028936509</v>
      </c>
      <c r="LF62">
        <v>-49.994933327835327</v>
      </c>
      <c r="LG62">
        <v>-49.99820620578393</v>
      </c>
      <c r="LH62">
        <v>-50.00846177633143</v>
      </c>
      <c r="LI62">
        <v>-50.000584521000519</v>
      </c>
      <c r="LJ62">
        <v>-49.993437444634957</v>
      </c>
      <c r="LK62">
        <v>-49.986854494845559</v>
      </c>
      <c r="LL62">
        <v>-49.982332772619849</v>
      </c>
      <c r="LM62">
        <v>-49.990755645938322</v>
      </c>
      <c r="LN62">
        <v>-49.987746894086463</v>
      </c>
      <c r="LO62">
        <v>-49.997536409749898</v>
      </c>
      <c r="LP62">
        <v>-50.00737959834084</v>
      </c>
      <c r="LQ62">
        <v>-50.001724326751606</v>
      </c>
      <c r="LR62">
        <v>-49.992233228058979</v>
      </c>
      <c r="LS62">
        <v>-49.994304578503645</v>
      </c>
      <c r="LT62">
        <v>-50.005200460758246</v>
      </c>
      <c r="LU62">
        <v>-50.013411617794993</v>
      </c>
      <c r="LV62">
        <v>-50.016250351581434</v>
      </c>
      <c r="LW62">
        <v>-50.01592621283271</v>
      </c>
      <c r="LX62">
        <v>-50.018027238063965</v>
      </c>
      <c r="LY62">
        <v>-50.010152089197632</v>
      </c>
      <c r="LZ62">
        <v>-50.007266628062155</v>
      </c>
      <c r="MA62">
        <v>-50.014862855467463</v>
      </c>
      <c r="MB62">
        <v>-50.017562962188578</v>
      </c>
      <c r="MC62">
        <v>-50.008325227360203</v>
      </c>
      <c r="MD62">
        <v>-50.010568783021313</v>
      </c>
      <c r="ME62">
        <v>-50.017991000689321</v>
      </c>
      <c r="MF62">
        <v>-50.018065039067061</v>
      </c>
      <c r="MG62">
        <v>-50.005897776262081</v>
      </c>
      <c r="MH62">
        <v>-49.992909742909319</v>
      </c>
      <c r="MI62">
        <v>-49.999127579978506</v>
      </c>
      <c r="MJ62">
        <v>-50.016502601216445</v>
      </c>
      <c r="MK62">
        <v>-50.007980896247936</v>
      </c>
      <c r="ML62">
        <v>-49.996492003287685</v>
      </c>
      <c r="MM62">
        <v>-50.012843839457517</v>
      </c>
      <c r="MN62">
        <v>-50.006672494989552</v>
      </c>
      <c r="MO62">
        <v>-49.997077347996708</v>
      </c>
      <c r="MP62">
        <v>-50.001436347214707</v>
      </c>
      <c r="MQ62">
        <v>-50.00481905124397</v>
      </c>
      <c r="MR62">
        <v>-50.01678139256822</v>
      </c>
      <c r="MS62">
        <v>-50.020293849687349</v>
      </c>
      <c r="MT62">
        <v>-50.016128573425753</v>
      </c>
      <c r="MU62">
        <v>-50.006164202748238</v>
      </c>
      <c r="MV62">
        <v>-50.007469468959584</v>
      </c>
      <c r="MW62">
        <v>-50.020684960290716</v>
      </c>
      <c r="MX62">
        <v>-50.018176039854602</v>
      </c>
      <c r="MY62">
        <v>-50.013838113490372</v>
      </c>
      <c r="MZ62">
        <v>-50.017705258722664</v>
      </c>
      <c r="NA62">
        <v>-50.022771989584385</v>
      </c>
      <c r="NB62">
        <v>-50.019589639366018</v>
      </c>
      <c r="NC62">
        <v>-50.01847661622358</v>
      </c>
      <c r="ND62">
        <v>-50.021883599425884</v>
      </c>
      <c r="NE62">
        <v>-50.01877420773792</v>
      </c>
      <c r="NF62">
        <v>-50.025331832679527</v>
      </c>
      <c r="NG62">
        <v>-50.017141093185913</v>
      </c>
      <c r="NH62">
        <v>-50.006183421488366</v>
      </c>
      <c r="NI62">
        <v>-50.013072829133044</v>
      </c>
      <c r="NJ62">
        <v>-50.020265759430977</v>
      </c>
      <c r="NK62">
        <v>-50.031804683123823</v>
      </c>
      <c r="NL62">
        <v>-50.023460640901305</v>
      </c>
      <c r="NM62">
        <v>-50.014648475524034</v>
      </c>
      <c r="NN62">
        <v>-50.001148440909859</v>
      </c>
      <c r="NO62">
        <v>-50.001510909664376</v>
      </c>
      <c r="NP62">
        <v>-50.019587905991315</v>
      </c>
      <c r="NQ62">
        <v>-50.024769871135938</v>
      </c>
      <c r="NR62">
        <v>-50.022555135486307</v>
      </c>
      <c r="NS62">
        <v>-50.015945663351303</v>
      </c>
      <c r="NT62">
        <v>-50.003053163582862</v>
      </c>
      <c r="NU62">
        <v>-50.001250357508489</v>
      </c>
      <c r="NV62">
        <v>-50.019306874977005</v>
      </c>
      <c r="NW62">
        <v>-50.031315115496312</v>
      </c>
      <c r="NX62">
        <v>-50.024553714497969</v>
      </c>
      <c r="NY62">
        <v>-50.014962094589777</v>
      </c>
      <c r="NZ62">
        <v>-50.005493889219267</v>
      </c>
      <c r="OA62">
        <v>-49.997754337889297</v>
      </c>
      <c r="OB62">
        <v>-50.00906621028372</v>
      </c>
      <c r="OC62">
        <v>-50.016862908375245</v>
      </c>
      <c r="OD62">
        <v>-50.014179501189524</v>
      </c>
      <c r="OE62">
        <v>-51.143003288400422</v>
      </c>
      <c r="OF62">
        <v>-51.474171995971382</v>
      </c>
      <c r="OG62">
        <v>-50.255163809578782</v>
      </c>
      <c r="OH62">
        <v>-50.002916991638919</v>
      </c>
      <c r="OI62">
        <v>-50.033130563202924</v>
      </c>
      <c r="OJ62">
        <v>-50.028920945142787</v>
      </c>
      <c r="OK62">
        <v>-50.758270477609209</v>
      </c>
      <c r="OL62">
        <v>-52.937110397959678</v>
      </c>
      <c r="OM62">
        <v>-54.861440051309017</v>
      </c>
      <c r="ON62">
        <v>-55.131391273830815</v>
      </c>
      <c r="OO62">
        <v>-55.466121619865149</v>
      </c>
      <c r="OP62">
        <v>-55.777516038074936</v>
      </c>
      <c r="OQ62">
        <v>-55.878155354945143</v>
      </c>
      <c r="OR62">
        <v>-55.847030667085853</v>
      </c>
      <c r="OS62">
        <v>-55.721014145928002</v>
      </c>
      <c r="OT62">
        <v>-55.620886722762336</v>
      </c>
      <c r="OU62">
        <v>-55.671969360994233</v>
      </c>
      <c r="OV62">
        <v>-55.737709534661469</v>
      </c>
      <c r="OW62">
        <v>-55.793499464509665</v>
      </c>
      <c r="OX62">
        <v>-55.844552213816641</v>
      </c>
      <c r="OY62">
        <v>-55.886694874194262</v>
      </c>
      <c r="OZ62">
        <v>-55.916552518329432</v>
      </c>
      <c r="PA62">
        <v>-55.920612387748747</v>
      </c>
      <c r="PB62">
        <v>-55.921069405299619</v>
      </c>
      <c r="PC62">
        <v>-55.904194444012504</v>
      </c>
      <c r="PD62">
        <v>-55.88918011777443</v>
      </c>
      <c r="PE62">
        <v>-55.911114178281053</v>
      </c>
      <c r="PF62">
        <v>-55.916590141929241</v>
      </c>
      <c r="PG62">
        <v>-55.90322124336096</v>
      </c>
      <c r="PH62">
        <v>-55.935739099790098</v>
      </c>
      <c r="PI62">
        <v>-55.944001413563576</v>
      </c>
      <c r="PJ62">
        <v>-55.87423325568605</v>
      </c>
      <c r="PK62">
        <v>-55.861463494940949</v>
      </c>
      <c r="PL62">
        <v>-55.917875358890257</v>
      </c>
      <c r="PM62">
        <v>-55.929006794606181</v>
      </c>
      <c r="PN62">
        <v>-55.92418862898009</v>
      </c>
      <c r="PO62">
        <v>-55.919205183781571</v>
      </c>
      <c r="PP62">
        <v>-55.956956113399109</v>
      </c>
      <c r="PQ62">
        <v>-55.981581487409997</v>
      </c>
      <c r="PR62">
        <v>-55.972095930792989</v>
      </c>
      <c r="PS62">
        <v>-56.04246306284054</v>
      </c>
      <c r="PT62">
        <v>-56.08228821006621</v>
      </c>
      <c r="PU62">
        <v>-53.030401675416996</v>
      </c>
      <c r="PV62">
        <v>-51.355767971910772</v>
      </c>
      <c r="PW62">
        <v>-50.669601816335842</v>
      </c>
      <c r="PX62">
        <v>-50.003047151690367</v>
      </c>
      <c r="PY62">
        <v>-49.990790141356669</v>
      </c>
      <c r="PZ62">
        <v>-49.989678515205654</v>
      </c>
      <c r="QA62">
        <v>-49.99093251013209</v>
      </c>
      <c r="QB62">
        <v>-49.991782197255318</v>
      </c>
      <c r="QC62">
        <v>-49.995815257837023</v>
      </c>
      <c r="QD62">
        <v>-49.997731563874325</v>
      </c>
      <c r="QE62">
        <v>-50.003968610352409</v>
      </c>
      <c r="QF62">
        <v>-50.003061819830599</v>
      </c>
      <c r="QG62">
        <v>-50.001917732604269</v>
      </c>
      <c r="QH62">
        <v>-49.997309542290246</v>
      </c>
      <c r="QI62">
        <v>-50.00098974137228</v>
      </c>
      <c r="QJ62">
        <v>-50.016854521812668</v>
      </c>
      <c r="QK62">
        <v>-50.016155598371377</v>
      </c>
      <c r="QL62">
        <v>-50.004059156099004</v>
      </c>
      <c r="QM62">
        <v>-50.002938005588533</v>
      </c>
      <c r="QN62">
        <v>-50.005106053508918</v>
      </c>
      <c r="QO62">
        <v>-50.001916904472644</v>
      </c>
      <c r="QP62">
        <v>-50.001264771179187</v>
      </c>
      <c r="QQ62">
        <v>-49.995534768594958</v>
      </c>
      <c r="QR62">
        <v>-49.989861948574244</v>
      </c>
      <c r="QS62">
        <v>-49.987843845560704</v>
      </c>
      <c r="QT62">
        <v>-49.987675062878438</v>
      </c>
      <c r="QU62">
        <v>-50.002122760557626</v>
      </c>
      <c r="QV62">
        <v>-50.014875605254787</v>
      </c>
      <c r="QW62">
        <v>-50.010408041077952</v>
      </c>
      <c r="QX62">
        <v>-50.013575671017406</v>
      </c>
      <c r="QY62">
        <v>-50.006096013252971</v>
      </c>
      <c r="QZ62">
        <v>-50.002077195476318</v>
      </c>
      <c r="RA62">
        <v>-50.009391282761484</v>
      </c>
      <c r="RB62">
        <v>-50.001932884255737</v>
      </c>
      <c r="RC62">
        <v>-50.004256391371221</v>
      </c>
      <c r="RD62">
        <v>-49.99502761914799</v>
      </c>
      <c r="RE62">
        <v>-49.987722747035832</v>
      </c>
      <c r="RF62">
        <v>-49.993699814240287</v>
      </c>
      <c r="RG62">
        <v>-49.996745754746101</v>
      </c>
      <c r="RH62">
        <v>-50.003268373787847</v>
      </c>
      <c r="RI62">
        <v>-50.00529117244578</v>
      </c>
      <c r="RJ62">
        <v>-50.000251943494064</v>
      </c>
      <c r="RK62">
        <v>-49.98631693821865</v>
      </c>
      <c r="RL62">
        <v>-49.988351328407816</v>
      </c>
      <c r="RM62">
        <v>-50.000168666191641</v>
      </c>
      <c r="RN62">
        <v>-49.998989958672567</v>
      </c>
      <c r="RO62">
        <v>-49.9942931734967</v>
      </c>
      <c r="RP62">
        <v>-50.004808052056504</v>
      </c>
      <c r="RQ62">
        <v>-50.015140883437788</v>
      </c>
      <c r="RR62">
        <v>-50.004188113912946</v>
      </c>
      <c r="RS62">
        <v>-49.998044641469868</v>
      </c>
      <c r="RT62">
        <v>-50.000039697139172</v>
      </c>
      <c r="RU62">
        <v>-50.009146381805181</v>
      </c>
      <c r="RV62">
        <v>-50.013098947323634</v>
      </c>
      <c r="RW62">
        <v>-50.00247631150669</v>
      </c>
      <c r="RX62">
        <v>-49.999367800657311</v>
      </c>
      <c r="RY62">
        <v>-49.996811506994113</v>
      </c>
      <c r="RZ62">
        <v>-49.996398539066831</v>
      </c>
      <c r="SA62">
        <v>-50.005360633927083</v>
      </c>
      <c r="SB62">
        <v>-49.99961353240856</v>
      </c>
      <c r="SC62">
        <v>-50.001332165119116</v>
      </c>
      <c r="SD62">
        <v>-49.998430723617162</v>
      </c>
      <c r="SE62">
        <v>-49.996671853054437</v>
      </c>
      <c r="SF62">
        <v>-50.011404700655042</v>
      </c>
      <c r="SG62">
        <v>-50.002808304373964</v>
      </c>
      <c r="SH62">
        <v>-49.9996961846525</v>
      </c>
      <c r="SI62">
        <v>-50.000728924345452</v>
      </c>
      <c r="SJ62">
        <v>-49.996910506281104</v>
      </c>
      <c r="SK62">
        <v>-50.003759502588593</v>
      </c>
      <c r="SL62">
        <v>-49.997784860411592</v>
      </c>
      <c r="SM62">
        <v>-49.994221535984963</v>
      </c>
      <c r="SN62">
        <v>-50.003643666281263</v>
      </c>
      <c r="SO62">
        <v>-50.004358062240357</v>
      </c>
      <c r="SP62">
        <v>-49.998420077948325</v>
      </c>
      <c r="SQ62">
        <v>-49.999006981258496</v>
      </c>
      <c r="SR62">
        <v>-50.00582778973466</v>
      </c>
      <c r="SS62">
        <v>-50.005411266822506</v>
      </c>
      <c r="ST62">
        <v>-50.002461623045214</v>
      </c>
      <c r="SU62">
        <v>-49.998923960178622</v>
      </c>
      <c r="SV62">
        <v>-49.996515744239069</v>
      </c>
      <c r="SW62">
        <v>-49.996835793711</v>
      </c>
      <c r="SX62">
        <v>-49.997066918809765</v>
      </c>
      <c r="SY62">
        <v>-50.008004821291706</v>
      </c>
      <c r="SZ62">
        <v>-50.015411535893854</v>
      </c>
      <c r="TA62">
        <v>-50.008327517654919</v>
      </c>
      <c r="TB62">
        <v>-49.999997862932958</v>
      </c>
      <c r="TC62">
        <v>-50.002755984703853</v>
      </c>
      <c r="TD62">
        <v>-50.014242128897806</v>
      </c>
      <c r="TE62">
        <v>-50.017566267491674</v>
      </c>
      <c r="TF62">
        <v>-50.014894421721905</v>
      </c>
      <c r="TG62">
        <v>-50.015290193404162</v>
      </c>
      <c r="TH62">
        <v>-50.009907595265659</v>
      </c>
      <c r="TI62">
        <v>-50.003072314399205</v>
      </c>
      <c r="TJ62">
        <v>-50.001337716041704</v>
      </c>
      <c r="TK62">
        <v>-49.999818187370863</v>
      </c>
      <c r="TL62">
        <v>-50.008924142287476</v>
      </c>
      <c r="TM62">
        <v>-50.011450906364445</v>
      </c>
      <c r="TN62">
        <v>-50.003896972395012</v>
      </c>
      <c r="TO62">
        <v>-49.993210562321643</v>
      </c>
      <c r="TP62">
        <v>-49.984413826636072</v>
      </c>
      <c r="TQ62">
        <v>-49.988308184169775</v>
      </c>
      <c r="TR62">
        <v>-49.999754767686994</v>
      </c>
      <c r="TS62">
        <v>-50.029734504939604</v>
      </c>
      <c r="TT62">
        <v>-50.072075619868095</v>
      </c>
      <c r="TU62">
        <v>-50.076187197670883</v>
      </c>
      <c r="TV62">
        <v>-50.071473027324927</v>
      </c>
      <c r="TW62">
        <v>-50.093006066966907</v>
      </c>
      <c r="TX62">
        <v>-50.091896966848424</v>
      </c>
      <c r="TY62">
        <v>-50.073731521827789</v>
      </c>
      <c r="TZ62">
        <v>-50.061604210878912</v>
      </c>
      <c r="UA62">
        <v>-50.062223037166177</v>
      </c>
      <c r="UB62">
        <v>-50.048360579681756</v>
      </c>
      <c r="UC62">
        <v>-50.043832604098476</v>
      </c>
      <c r="UD62">
        <v>-50.060243175014598</v>
      </c>
      <c r="UE62">
        <v>-50.068444024363245</v>
      </c>
      <c r="UF62">
        <v>-50.072811593316544</v>
      </c>
      <c r="UG62">
        <v>-50.053952363093295</v>
      </c>
      <c r="UH62">
        <v>-50.023831119899413</v>
      </c>
      <c r="UI62">
        <v>-50.006647681289685</v>
      </c>
      <c r="UJ62">
        <v>-50.004523004012313</v>
      </c>
      <c r="UK62">
        <v>-50.015944084810812</v>
      </c>
      <c r="UL62">
        <v>-50.025982071708313</v>
      </c>
      <c r="UM62">
        <v>-50.028755580534252</v>
      </c>
      <c r="UN62">
        <v>-50.027460068974747</v>
      </c>
      <c r="UO62">
        <v>-50.016566579138157</v>
      </c>
      <c r="UP62">
        <v>-50.021663906808008</v>
      </c>
      <c r="UQ62">
        <v>-50.021553277575784</v>
      </c>
      <c r="UR62">
        <v>-50.02069520003171</v>
      </c>
      <c r="US62">
        <v>-50.015849577934191</v>
      </c>
      <c r="UT62">
        <v>-50.016161564525468</v>
      </c>
      <c r="UU62">
        <v>-50.028919897111891</v>
      </c>
      <c r="UV62">
        <v>-50.018149354008756</v>
      </c>
      <c r="UW62">
        <v>-50.017646276412961</v>
      </c>
      <c r="UX62">
        <v>-50.0133476991073</v>
      </c>
      <c r="UY62">
        <v>-50.014140571338771</v>
      </c>
      <c r="UZ62">
        <v>-50.036541906502464</v>
      </c>
      <c r="VA62">
        <v>-50.040290078950541</v>
      </c>
      <c r="VB62">
        <v>-50.033431608526101</v>
      </c>
      <c r="VC62">
        <v>-50.035210946986474</v>
      </c>
      <c r="VD62">
        <v>-50.057692785130797</v>
      </c>
      <c r="VE62">
        <v>-50.081221775117612</v>
      </c>
      <c r="VF62">
        <v>-50.08397650402739</v>
      </c>
      <c r="VG62">
        <v>-50.0883804005597</v>
      </c>
      <c r="VH62">
        <v>-50.08763240225182</v>
      </c>
      <c r="VI62">
        <v>-50.083039848439611</v>
      </c>
      <c r="VJ62">
        <v>-50.079800151604573</v>
      </c>
      <c r="VK62">
        <v>-50.077347378229319</v>
      </c>
      <c r="VL62">
        <v>-50.082154404778166</v>
      </c>
      <c r="VM62">
        <v>-50.085193030764707</v>
      </c>
      <c r="VN62">
        <v>-50.089116451743678</v>
      </c>
      <c r="VO62">
        <v>-50.090936422718897</v>
      </c>
      <c r="VP62">
        <v>-50.087917938437435</v>
      </c>
      <c r="VQ62">
        <v>-50.081573467875863</v>
      </c>
      <c r="VR62">
        <v>-50.085377491057663</v>
      </c>
      <c r="VS62">
        <v>-50.091406226235691</v>
      </c>
      <c r="VT62">
        <v>-50.081481424552251</v>
      </c>
      <c r="VU62">
        <v>-50.081126489011865</v>
      </c>
      <c r="VV62">
        <v>-50.081293042381802</v>
      </c>
      <c r="VW62">
        <v>-50.071704181016692</v>
      </c>
      <c r="VX62">
        <v>-50.066124388365566</v>
      </c>
      <c r="VY62">
        <v>-50.060000364075783</v>
      </c>
      <c r="VZ62">
        <v>-50.052852787696878</v>
      </c>
      <c r="WA62">
        <v>-50.052747116725058</v>
      </c>
      <c r="WB62">
        <v>-50.065812412179291</v>
      </c>
      <c r="WC62">
        <v>-50.072035361564275</v>
      </c>
      <c r="WD62">
        <v>-50.067094866344576</v>
      </c>
      <c r="WE62">
        <v>-50.068509189287155</v>
      </c>
      <c r="WF62">
        <v>-50.067493833045205</v>
      </c>
      <c r="WG62">
        <v>-50.065572276183033</v>
      </c>
      <c r="WH62">
        <v>-50.066378387808214</v>
      </c>
      <c r="WI62">
        <v>-50.065686456617406</v>
      </c>
      <c r="WJ62">
        <v>-50.065775993683474</v>
      </c>
      <c r="WK62">
        <v>-50.063577518423621</v>
      </c>
      <c r="WL62">
        <v>-50.054948304487354</v>
      </c>
      <c r="WM62">
        <v>-50.037252653961062</v>
      </c>
      <c r="WN62">
        <v>-50.025784907397764</v>
      </c>
      <c r="WO62">
        <v>-50.028936156041645</v>
      </c>
      <c r="WP62">
        <v>-50.024108819808703</v>
      </c>
      <c r="WQ62">
        <v>-50.020743491244374</v>
      </c>
      <c r="WR62">
        <v>-50.039739065900925</v>
      </c>
      <c r="WS62">
        <v>-50.055442026954019</v>
      </c>
      <c r="WT62">
        <v>-50.041353783110146</v>
      </c>
      <c r="WU62">
        <v>-50.04178997513992</v>
      </c>
      <c r="WV62">
        <v>-50.059682768955739</v>
      </c>
      <c r="WW62">
        <v>-50.053592904611186</v>
      </c>
      <c r="WX62">
        <v>-50.041202902662249</v>
      </c>
      <c r="WY62">
        <v>-50.032293600299937</v>
      </c>
      <c r="WZ62">
        <v>-50.042410363098199</v>
      </c>
      <c r="XA62">
        <v>-50.046966039055796</v>
      </c>
      <c r="XB62">
        <v>-50.040326849916099</v>
      </c>
      <c r="XC62">
        <v>-50.039522577404682</v>
      </c>
      <c r="XD62">
        <v>-50.032902104660529</v>
      </c>
      <c r="XE62">
        <v>-50.035913415941792</v>
      </c>
      <c r="XF62">
        <v>-50.035031066827059</v>
      </c>
      <c r="XG62">
        <v>-50.033489596058445</v>
      </c>
      <c r="XH62">
        <v>-50.041757772408914</v>
      </c>
      <c r="XI62">
        <v>-50.041588360017215</v>
      </c>
      <c r="XJ62">
        <v>-50.044384178608865</v>
      </c>
      <c r="XK62">
        <v>-50.039113045553648</v>
      </c>
      <c r="XL62">
        <v>-50.036460797446452</v>
      </c>
      <c r="XM62">
        <v>-50.039441448003295</v>
      </c>
      <c r="XN62">
        <v>-50.038965680207383</v>
      </c>
      <c r="XO62">
        <v>-50.046234744253169</v>
      </c>
      <c r="XP62">
        <v>-50.04492613732171</v>
      </c>
      <c r="XQ62">
        <v>-50.045709034155571</v>
      </c>
      <c r="XR62">
        <v>-50.039405953563573</v>
      </c>
      <c r="XS62">
        <v>-50.039503323010329</v>
      </c>
      <c r="XT62">
        <v>-50.052557047576443</v>
      </c>
      <c r="XU62">
        <v>-50.048895159324715</v>
      </c>
      <c r="XV62">
        <v>-50.037654848893354</v>
      </c>
      <c r="XW62">
        <v>-50.032386784942645</v>
      </c>
      <c r="XX62">
        <v>-50.040478667203118</v>
      </c>
      <c r="XY62">
        <v>-50.048770920135468</v>
      </c>
      <c r="XZ62">
        <v>-50.049129229469649</v>
      </c>
      <c r="YA62">
        <v>-50.047850797247968</v>
      </c>
      <c r="YB62">
        <v>-50.056507575207903</v>
      </c>
      <c r="YC62">
        <v>-50.07571606346864</v>
      </c>
      <c r="YD62">
        <v>-50.867698395535371</v>
      </c>
      <c r="YE62">
        <v>-53.673897602479485</v>
      </c>
      <c r="YF62">
        <v>-56.99946877865996</v>
      </c>
      <c r="YG62">
        <v>-57.128720388643259</v>
      </c>
      <c r="YH62">
        <v>-57.231017583298325</v>
      </c>
      <c r="YI62">
        <v>-57.150129822597265</v>
      </c>
      <c r="YJ62">
        <v>-57.02430626376119</v>
      </c>
      <c r="YK62">
        <v>-56.932356032033645</v>
      </c>
      <c r="YL62">
        <v>-56.866610211134372</v>
      </c>
      <c r="YM62">
        <v>-56.823637683448368</v>
      </c>
      <c r="YN62">
        <v>-56.541918838609831</v>
      </c>
      <c r="YO62">
        <v>-56.169379320063285</v>
      </c>
      <c r="YP62">
        <v>-56.104738697915231</v>
      </c>
      <c r="YQ62">
        <v>-56.344319292263094</v>
      </c>
      <c r="YR62">
        <v>-56.55200042881161</v>
      </c>
      <c r="YS62">
        <v>-56.539638872981726</v>
      </c>
      <c r="YT62">
        <v>-56.529515158233067</v>
      </c>
      <c r="YU62">
        <v>-56.553907730310236</v>
      </c>
      <c r="YV62">
        <v>-56.610130695703177</v>
      </c>
      <c r="YW62">
        <v>-56.672199740515396</v>
      </c>
      <c r="YX62">
        <v>-56.682934705166204</v>
      </c>
      <c r="YY62">
        <v>-56.692890523244614</v>
      </c>
      <c r="YZ62">
        <v>-56.679473271634322</v>
      </c>
      <c r="ZA62">
        <v>-56.689194272304626</v>
      </c>
      <c r="ZB62">
        <v>-56.672253614318706</v>
      </c>
      <c r="ZC62">
        <v>-56.645195855826231</v>
      </c>
      <c r="ZD62">
        <v>-56.665768053655526</v>
      </c>
      <c r="ZE62">
        <v>-56.669012698710922</v>
      </c>
      <c r="ZF62">
        <v>-56.658424438910352</v>
      </c>
      <c r="ZG62">
        <v>-56.632872531505143</v>
      </c>
      <c r="ZH62">
        <v>-56.628043055143522</v>
      </c>
      <c r="ZI62">
        <v>-56.63036499556469</v>
      </c>
      <c r="ZJ62">
        <v>-56.62720054382379</v>
      </c>
      <c r="ZK62">
        <v>-56.669021392584497</v>
      </c>
      <c r="ZL62">
        <v>-56.690707763708261</v>
      </c>
      <c r="ZM62">
        <v>-56.648519416075906</v>
      </c>
      <c r="ZN62">
        <v>-56.60939057319932</v>
      </c>
      <c r="ZO62">
        <v>-56.605557723124775</v>
      </c>
      <c r="ZP62">
        <v>-56.570003714146004</v>
      </c>
      <c r="ZQ62">
        <v>-56.524697366494173</v>
      </c>
      <c r="ZR62">
        <v>-56.521312130574017</v>
      </c>
      <c r="ZS62">
        <v>-56.513356509452819</v>
      </c>
      <c r="ZT62">
        <v>-56.547287865927679</v>
      </c>
      <c r="ZU62">
        <v>-56.597918461456985</v>
      </c>
      <c r="ZV62">
        <v>-56.570197913011349</v>
      </c>
      <c r="ZW62">
        <v>-56.578429956395468</v>
      </c>
      <c r="ZX62">
        <v>-56.611035553597119</v>
      </c>
      <c r="ZY62">
        <v>-56.637113750437777</v>
      </c>
      <c r="ZZ62">
        <v>-56.660342147259982</v>
      </c>
      <c r="AAA62">
        <v>-56.650649311357299</v>
      </c>
      <c r="AAB62">
        <v>-56.641333566613056</v>
      </c>
      <c r="AAC62">
        <v>-56.623836653461616</v>
      </c>
      <c r="AAD62">
        <v>-56.63314364336776</v>
      </c>
      <c r="AAE62">
        <v>-56.63206186298644</v>
      </c>
      <c r="AAF62">
        <v>-56.642460407832374</v>
      </c>
      <c r="AAG62">
        <v>-56.633884481361562</v>
      </c>
      <c r="AAH62">
        <v>-56.611778568465851</v>
      </c>
      <c r="AAI62">
        <v>-56.669561363553981</v>
      </c>
      <c r="AAJ62">
        <v>-56.685180105355599</v>
      </c>
      <c r="AAK62">
        <v>-56.681577879498434</v>
      </c>
      <c r="AAL62">
        <v>-56.672353625164007</v>
      </c>
      <c r="AAM62">
        <v>-56.660890913121321</v>
      </c>
      <c r="AAN62">
        <v>-56.696420699535572</v>
      </c>
      <c r="AAO62">
        <v>-56.673849949332208</v>
      </c>
      <c r="AAP62">
        <v>-56.637297924888529</v>
      </c>
      <c r="AAQ62">
        <v>-56.630710078614001</v>
      </c>
      <c r="AAR62">
        <v>-56.648009908627017</v>
      </c>
      <c r="AAS62">
        <v>-56.67229350592585</v>
      </c>
      <c r="AAT62">
        <v>-56.685437820519738</v>
      </c>
      <c r="AAU62">
        <v>-56.686302869834648</v>
      </c>
      <c r="AAV62">
        <v>-56.668748978031644</v>
      </c>
      <c r="AAW62">
        <v>-56.682605589137168</v>
      </c>
      <c r="AAX62">
        <v>-56.692206680218824</v>
      </c>
      <c r="AAY62">
        <v>-56.693189419698285</v>
      </c>
      <c r="AAZ62">
        <v>-56.67022255641389</v>
      </c>
      <c r="ABA62">
        <v>-56.622633635121488</v>
      </c>
      <c r="ABB62">
        <v>-56.608985451661937</v>
      </c>
      <c r="ABC62">
        <v>-56.628673947251123</v>
      </c>
      <c r="ABD62">
        <v>-56.690520255350194</v>
      </c>
      <c r="ABE62">
        <v>-56.7073065414396</v>
      </c>
      <c r="ABF62">
        <v>-56.584764923246993</v>
      </c>
      <c r="ABG62">
        <v>-56.316454215385228</v>
      </c>
      <c r="ABH62">
        <v>-56.015233879526434</v>
      </c>
      <c r="ABI62">
        <v>-55.867153726237177</v>
      </c>
      <c r="ABJ62">
        <v>-55.805124429691588</v>
      </c>
      <c r="ABK62">
        <v>-55.768579282910743</v>
      </c>
      <c r="ABL62">
        <v>-55.790760772120763</v>
      </c>
      <c r="ABM62">
        <v>-55.863633128246917</v>
      </c>
      <c r="ABN62">
        <v>-55.966753082751083</v>
      </c>
      <c r="ABO62">
        <v>-56.03463302368759</v>
      </c>
      <c r="ABP62">
        <v>-53.208824982957402</v>
      </c>
      <c r="ABQ62">
        <v>-50.711785409190128</v>
      </c>
      <c r="ABR62">
        <v>-50.042971113721585</v>
      </c>
      <c r="ABS62">
        <v>-50.039065975992337</v>
      </c>
      <c r="ABT62">
        <v>-50.038205356665173</v>
      </c>
      <c r="ABU62">
        <v>-50.045919631026926</v>
      </c>
      <c r="ABV62">
        <v>-50.03943098726571</v>
      </c>
      <c r="ABW62">
        <v>-50.035422502263501</v>
      </c>
      <c r="ABX62">
        <v>-50.038826186791617</v>
      </c>
      <c r="ABY62">
        <v>-50.035704247457971</v>
      </c>
      <c r="ABZ62">
        <v>-50.037638512330226</v>
      </c>
      <c r="ACA62">
        <v>-50.041366806971247</v>
      </c>
      <c r="ACB62">
        <v>-50.043828539062247</v>
      </c>
      <c r="ACC62">
        <v>-50.040593806242107</v>
      </c>
      <c r="ACD62">
        <v>-50.036334418923992</v>
      </c>
      <c r="ACE62">
        <v>-50.042674881836632</v>
      </c>
      <c r="ACF62">
        <v>-50.048938043549981</v>
      </c>
      <c r="ACG62">
        <v>-50.049027680321664</v>
      </c>
      <c r="ACH62">
        <v>-50.0285616263875</v>
      </c>
      <c r="ACI62">
        <v>-50.02647509372057</v>
      </c>
      <c r="ACJ62">
        <v>-50.048019752343087</v>
      </c>
      <c r="ACK62">
        <v>-50.043700530959534</v>
      </c>
      <c r="ACL62">
        <v>-50.032636201301763</v>
      </c>
      <c r="ACM62">
        <v>-50.028355064490896</v>
      </c>
      <c r="ACN62">
        <v>-50.02174571269201</v>
      </c>
      <c r="ACO62">
        <v>-50.026252644740062</v>
      </c>
      <c r="ACP62">
        <v>-50.043008913814589</v>
      </c>
      <c r="ACQ62">
        <v>-50.04538527594319</v>
      </c>
      <c r="ACR62">
        <v>-50.041583978860757</v>
      </c>
      <c r="ACS62">
        <v>-50.048654311687343</v>
      </c>
      <c r="ACT62">
        <v>-50.050955345915</v>
      </c>
      <c r="ACU62">
        <v>-50.043005672691308</v>
      </c>
      <c r="ACV62">
        <v>-50.04480741894632</v>
      </c>
      <c r="ACW62">
        <v>-50.047502671201542</v>
      </c>
      <c r="ACX62">
        <v>-50.045476425509747</v>
      </c>
      <c r="ACY62">
        <v>-50.043989052996302</v>
      </c>
      <c r="ACZ62">
        <v>-50.048192750938412</v>
      </c>
      <c r="ADA62">
        <v>-50.043449147070234</v>
      </c>
      <c r="ADB62">
        <v>-50.037904873095243</v>
      </c>
      <c r="ADC62">
        <v>-50.045403549457035</v>
      </c>
      <c r="ADD62">
        <v>-50.042637740536605</v>
      </c>
      <c r="ADE62">
        <v>-50.036947281851027</v>
      </c>
      <c r="ADF62">
        <v>-50.033986227425842</v>
      </c>
      <c r="ADG62">
        <v>-50.04023137715771</v>
      </c>
      <c r="ADH62">
        <v>-50.047780124939557</v>
      </c>
      <c r="ADI62">
        <v>-50.037841559589225</v>
      </c>
      <c r="ADJ62">
        <v>-50.032079936219496</v>
      </c>
      <c r="ADK62">
        <v>-50.029936272557705</v>
      </c>
      <c r="ADL62">
        <v>-50.03657319407634</v>
      </c>
      <c r="ADM62">
        <v>-50.04609353703087</v>
      </c>
      <c r="ADN62">
        <v>-50.045152584910142</v>
      </c>
      <c r="ADO62">
        <v>-50.044364725746348</v>
      </c>
      <c r="ADP62">
        <v>-50.042718659593952</v>
      </c>
      <c r="ADQ62">
        <v>-50.048500588944755</v>
      </c>
      <c r="ADR62">
        <v>-50.050404462954262</v>
      </c>
      <c r="ADS62">
        <v>-50.041879290911439</v>
      </c>
      <c r="ADT62">
        <v>-50.037879363235902</v>
      </c>
      <c r="ADU62">
        <v>-50.038298867380341</v>
      </c>
      <c r="ADV62">
        <v>-50.045022038249982</v>
      </c>
      <c r="ADW62">
        <v>-50.040629512850721</v>
      </c>
      <c r="ADX62">
        <v>-50.031910843189898</v>
      </c>
      <c r="ADY62">
        <v>-50.037468162280653</v>
      </c>
      <c r="ADZ62">
        <v>-50.035462573459363</v>
      </c>
      <c r="AEA62">
        <v>-50.031779532987791</v>
      </c>
      <c r="AEB62">
        <v>-50.039058346351055</v>
      </c>
      <c r="AEC62">
        <v>-50.051610857029303</v>
      </c>
      <c r="AED62">
        <v>-50.041430914379035</v>
      </c>
      <c r="AEE62">
        <v>-50.034800101292589</v>
      </c>
      <c r="AEF62">
        <v>-50.049698490247053</v>
      </c>
      <c r="AEG62">
        <v>-50.042812238602181</v>
      </c>
      <c r="AEH62">
        <v>-50.03299072134481</v>
      </c>
      <c r="AEI62">
        <v>-50.035815013049373</v>
      </c>
      <c r="AEJ62">
        <v>-50.039260891369352</v>
      </c>
      <c r="AEK62">
        <v>-50.040564433912209</v>
      </c>
      <c r="AEL62">
        <v>-50.03537146049225</v>
      </c>
      <c r="AEM62">
        <v>-50.034758553512425</v>
      </c>
      <c r="AEN62">
        <v>-50.044619694458333</v>
      </c>
      <c r="AEO62">
        <v>-50.04797346174027</v>
      </c>
      <c r="AEP62">
        <v>-50.037238075399372</v>
      </c>
      <c r="AEQ62">
        <v>-50.035231032916592</v>
      </c>
      <c r="AER62">
        <v>-50.042650401723172</v>
      </c>
      <c r="AES62">
        <v>-50.038564790045655</v>
      </c>
      <c r="AET62">
        <v>-50.039461328614557</v>
      </c>
      <c r="AEU62">
        <v>-50.03322581582367</v>
      </c>
      <c r="AEV62">
        <v>-50.031971542987741</v>
      </c>
      <c r="AEW62">
        <v>-50.044295528555097</v>
      </c>
      <c r="AEX62">
        <v>-50.040451239823945</v>
      </c>
      <c r="AEY62">
        <v>-50.042747651026446</v>
      </c>
      <c r="AEZ62">
        <v>-50.039591698588517</v>
      </c>
      <c r="AFA62">
        <v>-50.033608201164711</v>
      </c>
      <c r="AFB62">
        <v>-50.035616438859975</v>
      </c>
      <c r="AFC62">
        <v>-50.038570157489225</v>
      </c>
      <c r="AFD62">
        <v>-50.04504313146267</v>
      </c>
      <c r="AFE62">
        <v>-50.041272285225546</v>
      </c>
      <c r="AFF62">
        <v>-50.032404644598564</v>
      </c>
      <c r="AFG62">
        <v>-50.032643283977073</v>
      </c>
      <c r="AFH62">
        <v>-50.038124961671429</v>
      </c>
      <c r="AFI62">
        <v>-50.03994227565655</v>
      </c>
      <c r="AFJ62">
        <v>-50.036821646925731</v>
      </c>
      <c r="AFK62">
        <v>-50.039192167384655</v>
      </c>
      <c r="AFL62">
        <v>-50.043938637281514</v>
      </c>
      <c r="AFM62">
        <v>-50.046040464844417</v>
      </c>
      <c r="AFN62">
        <v>-50.041576621227918</v>
      </c>
      <c r="AFO62">
        <v>-50.035827208158594</v>
      </c>
      <c r="AFP62">
        <v>-50.042372577859261</v>
      </c>
      <c r="AFQ62">
        <v>-50.041208328006412</v>
      </c>
      <c r="AFR62">
        <v>-50.039936430974052</v>
      </c>
      <c r="AFS62">
        <v>-50.03558517101763</v>
      </c>
      <c r="AFT62">
        <v>-50.033531272869794</v>
      </c>
      <c r="AFU62">
        <v>-50.041283483219388</v>
      </c>
      <c r="AFV62">
        <v>-50.043494752753389</v>
      </c>
      <c r="AFW62">
        <v>-50.05117616129408</v>
      </c>
      <c r="AFX62">
        <v>-50.053110324328159</v>
      </c>
      <c r="AFY62">
        <v>-50.044911996199346</v>
      </c>
      <c r="AFZ62">
        <v>-50.038004017078563</v>
      </c>
      <c r="AGA62">
        <v>-50.042442657473032</v>
      </c>
      <c r="AGB62">
        <v>-50.051904696185034</v>
      </c>
      <c r="AGC62">
        <v>-50.047895557507971</v>
      </c>
      <c r="AGD62">
        <v>-50.053801476259721</v>
      </c>
      <c r="AGE62">
        <v>-50.057854680216124</v>
      </c>
      <c r="AGF62">
        <v>-50.057263541842772</v>
      </c>
      <c r="AGG62">
        <v>-50.062648313572311</v>
      </c>
      <c r="AGH62">
        <v>-50.056215588576258</v>
      </c>
      <c r="AGI62">
        <v>-50.056657511021015</v>
      </c>
      <c r="AGJ62">
        <v>-50.063903588846031</v>
      </c>
      <c r="AGK62">
        <v>-50.066662416817771</v>
      </c>
      <c r="AGL62">
        <v>-50.064111974515029</v>
      </c>
      <c r="AGM62">
        <v>-50.064159035209208</v>
      </c>
      <c r="AGN62">
        <v>-50.063465748515348</v>
      </c>
      <c r="AGO62">
        <v>-50.059787437111368</v>
      </c>
      <c r="AGP62">
        <v>-50.058980285516867</v>
      </c>
      <c r="AGQ62">
        <v>-50.059129077099882</v>
      </c>
      <c r="AGR62">
        <v>-50.06084455353286</v>
      </c>
      <c r="AGS62">
        <v>-50.05346359631519</v>
      </c>
      <c r="AGT62">
        <v>-50.0492519526167</v>
      </c>
      <c r="AGU62">
        <v>-50.056009351989957</v>
      </c>
      <c r="AGV62">
        <v>-50.061660179703907</v>
      </c>
      <c r="AGW62">
        <v>-50.053504843174139</v>
      </c>
      <c r="AGX62">
        <v>-50.044996267803867</v>
      </c>
      <c r="AGY62">
        <v>-50.049895310099465</v>
      </c>
      <c r="AGZ62">
        <v>-50.053413541068942</v>
      </c>
      <c r="AHA62">
        <v>-50.046470022595727</v>
      </c>
      <c r="AHB62">
        <v>-50.034121968370336</v>
      </c>
      <c r="AHC62">
        <v>-50.036269266267219</v>
      </c>
      <c r="AHD62">
        <v>-50.047389634091417</v>
      </c>
      <c r="AHE62">
        <v>-50.051399835811893</v>
      </c>
      <c r="AHF62">
        <v>-50.034808792165407</v>
      </c>
      <c r="AHG62">
        <v>-50.019157823382116</v>
      </c>
      <c r="AHH62">
        <v>-50.014355309522259</v>
      </c>
      <c r="AHI62">
        <v>-50.027138638995865</v>
      </c>
      <c r="AHJ62">
        <v>-50.022191549365473</v>
      </c>
      <c r="AHK62">
        <v>-50.012033025494809</v>
      </c>
      <c r="AHL62">
        <v>-50.022358120289219</v>
      </c>
      <c r="AHM62">
        <v>-50.020496439488852</v>
      </c>
      <c r="AHN62">
        <v>-50.024921241618728</v>
      </c>
      <c r="AHO62">
        <v>-50.028406344326719</v>
      </c>
      <c r="AHP62">
        <v>-50.020268807704397</v>
      </c>
      <c r="AHQ62">
        <v>-50.014012786907692</v>
      </c>
      <c r="AHR62">
        <v>-50.021432902375935</v>
      </c>
      <c r="AHS62">
        <v>-50.027696110636526</v>
      </c>
      <c r="AHT62">
        <v>-50.025655088933618</v>
      </c>
      <c r="AHU62">
        <v>-50.028462877185895</v>
      </c>
      <c r="AHV62">
        <v>-50.030585284076864</v>
      </c>
      <c r="AHW62">
        <v>-50.025528076523294</v>
      </c>
      <c r="AHX62">
        <v>-50.028467267558341</v>
      </c>
      <c r="AHY62">
        <v>-50.032027217821742</v>
      </c>
      <c r="AHZ62">
        <v>-50.030255582132433</v>
      </c>
      <c r="AIA62">
        <v>-50.01937671129447</v>
      </c>
      <c r="AIB62">
        <v>-50.021257795900013</v>
      </c>
      <c r="AIC62">
        <v>-50.028482079489947</v>
      </c>
      <c r="AID62">
        <v>-50.026126707050622</v>
      </c>
      <c r="AIE62">
        <v>-50.03837018534837</v>
      </c>
      <c r="AIF62">
        <v>-50.040963802134229</v>
      </c>
      <c r="AIG62">
        <v>-50.033201340792004</v>
      </c>
      <c r="AIH62">
        <v>-50.031459543736375</v>
      </c>
      <c r="AII62">
        <v>-50.052032414692547</v>
      </c>
      <c r="AIJ62">
        <v>-50.065356897507272</v>
      </c>
      <c r="AIK62">
        <v>-50.05628984285341</v>
      </c>
      <c r="AIL62">
        <v>-50.045086942749876</v>
      </c>
      <c r="AIM62">
        <v>-50.039160748498098</v>
      </c>
      <c r="AIN62">
        <v>-50.041044950337721</v>
      </c>
      <c r="AIO62">
        <v>-50.03939155410982</v>
      </c>
      <c r="AIP62">
        <v>-50.042646398880869</v>
      </c>
      <c r="AIQ62">
        <v>-50.047908159994499</v>
      </c>
      <c r="AIR62">
        <v>-50.048280183199815</v>
      </c>
      <c r="AIS62">
        <v>-50.040037549267502</v>
      </c>
      <c r="AIT62">
        <v>-50.044363242983785</v>
      </c>
      <c r="AIU62">
        <v>-50.047256902365376</v>
      </c>
      <c r="AIV62">
        <v>-50.051682078199008</v>
      </c>
      <c r="AIW62">
        <v>-50.05747923893793</v>
      </c>
      <c r="AIX62">
        <v>-50.03894056887745</v>
      </c>
      <c r="AIY62">
        <v>-50.024946963662138</v>
      </c>
      <c r="AIZ62">
        <v>-50.028707879573759</v>
      </c>
      <c r="AJA62">
        <v>-50.02943873538171</v>
      </c>
      <c r="AJB62">
        <v>-50.031278510540517</v>
      </c>
      <c r="AJC62">
        <v>-50.035027215428627</v>
      </c>
      <c r="AJD62">
        <v>-50.037540263024368</v>
      </c>
      <c r="AJE62">
        <v>-50.036593055140656</v>
      </c>
      <c r="AJF62">
        <v>-50.027382730481918</v>
      </c>
      <c r="AJG62">
        <v>-50.034896873281284</v>
      </c>
      <c r="AJH62">
        <v>-50.040830196458423</v>
      </c>
      <c r="AJI62">
        <v>-50.031954400324395</v>
      </c>
      <c r="AJJ62">
        <v>-50.0325147743511</v>
      </c>
      <c r="AJK62">
        <v>-50.046460947944411</v>
      </c>
      <c r="AJL62">
        <v>-50.051919059859088</v>
      </c>
      <c r="AJM62">
        <v>-50.057339885149986</v>
      </c>
      <c r="AJN62">
        <v>-50.066088529714477</v>
      </c>
      <c r="AJO62">
        <v>-50.075471099841337</v>
      </c>
      <c r="AJP62">
        <v>-50.068497067010689</v>
      </c>
      <c r="AJQ62">
        <v>-50.060222414597312</v>
      </c>
      <c r="AJR62">
        <v>-50.072544128759588</v>
      </c>
      <c r="AJS62">
        <v>-50.07200333192683</v>
      </c>
      <c r="AJT62">
        <v>-50.065343584961752</v>
      </c>
      <c r="AJU62">
        <v>-50.059544880814855</v>
      </c>
      <c r="AJV62">
        <v>-50.03767320873304</v>
      </c>
      <c r="AJW62">
        <v>-50.016793569503932</v>
      </c>
      <c r="AJX62">
        <v>-50.971633740122549</v>
      </c>
      <c r="AJY62">
        <v>-53.525081133062535</v>
      </c>
      <c r="AJZ62">
        <v>-55.745753666177535</v>
      </c>
      <c r="AKA62">
        <v>-55.896778383315215</v>
      </c>
      <c r="AKB62">
        <v>-55.741200935667763</v>
      </c>
      <c r="AKC62">
        <v>-55.799075797841944</v>
      </c>
      <c r="AKD62">
        <v>-55.910153889489429</v>
      </c>
      <c r="AKE62">
        <v>-55.986713108744951</v>
      </c>
      <c r="AKF62">
        <v>-55.900318903644759</v>
      </c>
      <c r="AKG62">
        <v>-55.79648476465411</v>
      </c>
      <c r="AKH62">
        <v>-55.807257823355187</v>
      </c>
      <c r="AKI62">
        <v>-55.905967244850792</v>
      </c>
      <c r="AKJ62">
        <v>-55.990335380687057</v>
      </c>
      <c r="AKK62">
        <v>-56.051481372067634</v>
      </c>
      <c r="AKL62">
        <v>-56.143681789573165</v>
      </c>
      <c r="AKM62">
        <v>-56.153441038403443</v>
      </c>
      <c r="AKN62">
        <v>-56.106304316885698</v>
      </c>
      <c r="AKO62">
        <v>-56.066514360825273</v>
      </c>
      <c r="AKP62">
        <v>-56.062870157901557</v>
      </c>
      <c r="AKQ62">
        <v>-56.011776248564068</v>
      </c>
      <c r="AKR62">
        <v>-55.963431022316541</v>
      </c>
      <c r="AKS62">
        <v>-56.035853118969619</v>
      </c>
      <c r="AKT62">
        <v>-56.074676618748477</v>
      </c>
      <c r="AKU62">
        <v>-56.053244140331181</v>
      </c>
      <c r="AKV62">
        <v>-56.002154332893369</v>
      </c>
      <c r="AKW62">
        <v>-56.000336476722794</v>
      </c>
      <c r="AKX62">
        <v>-55.977209074654795</v>
      </c>
      <c r="AKY62">
        <v>-55.946025399149654</v>
      </c>
      <c r="AKZ62">
        <v>-55.99170778538128</v>
      </c>
      <c r="ALA62">
        <v>-55.985353826819278</v>
      </c>
      <c r="ALB62">
        <v>-55.969030664759281</v>
      </c>
      <c r="ALC62">
        <v>-55.980667333805009</v>
      </c>
      <c r="ALD62">
        <v>-55.949746382057739</v>
      </c>
      <c r="ALE62">
        <v>-55.895499393570738</v>
      </c>
      <c r="ALF62">
        <v>-55.876458297004561</v>
      </c>
      <c r="ALG62">
        <v>-55.891244296925805</v>
      </c>
      <c r="ALH62">
        <v>-55.910034333871657</v>
      </c>
      <c r="ALI62">
        <v>-55.916495598644978</v>
      </c>
      <c r="ALJ62">
        <v>-55.957544440869704</v>
      </c>
      <c r="ALK62">
        <v>-56.052366553752236</v>
      </c>
      <c r="ALL62">
        <v>-56.23302831811003</v>
      </c>
      <c r="ALM62">
        <v>-56.417510303500208</v>
      </c>
      <c r="ALN62">
        <v>-56.557172594317308</v>
      </c>
      <c r="ALO62">
        <v>-56.532196823687087</v>
      </c>
      <c r="ALP62">
        <v>-56.414393831728759</v>
      </c>
      <c r="ALQ62">
        <v>-56.406278444497261</v>
      </c>
      <c r="ALR62">
        <v>-56.531127777418611</v>
      </c>
      <c r="ALS62">
        <v>-56.742227114144526</v>
      </c>
      <c r="ALT62">
        <v>-56.95488433225119</v>
      </c>
      <c r="ALU62">
        <v>-57.135050789737903</v>
      </c>
      <c r="ALV62">
        <v>-57.138416047932076</v>
      </c>
      <c r="ALW62">
        <v>-57.051656535307004</v>
      </c>
      <c r="ALX62">
        <v>-57.046262360586617</v>
      </c>
      <c r="ALY62">
        <v>-57.051308849390665</v>
      </c>
      <c r="ALZ62">
        <v>-57.069335722239543</v>
      </c>
      <c r="AMA62">
        <v>-57.104007199138039</v>
      </c>
      <c r="AMB62">
        <v>-57.150835115844686</v>
      </c>
      <c r="AMC62">
        <v>-57.192555341291069</v>
      </c>
      <c r="AMD62">
        <v>-57.165089892607718</v>
      </c>
      <c r="AME62">
        <v>-57.165295919878176</v>
      </c>
      <c r="AMF62">
        <v>-57.187966995328551</v>
      </c>
      <c r="AMG62">
        <v>-57.134479093172096</v>
      </c>
      <c r="AMH62">
        <v>-56.892432313266433</v>
      </c>
      <c r="AMI62">
        <v>-56.653578856021952</v>
      </c>
      <c r="AMJ62">
        <v>-56.540778634401825</v>
      </c>
      <c r="AMK62">
        <v>-56.454776799969949</v>
      </c>
      <c r="AML62">
        <v>-56.467708792002966</v>
      </c>
      <c r="AMM62">
        <v>-56.570702332995886</v>
      </c>
      <c r="AMN62">
        <v>-56.656819328323593</v>
      </c>
      <c r="AMO62">
        <v>-56.735849886865637</v>
      </c>
      <c r="AMP62">
        <v>-56.792620829151701</v>
      </c>
      <c r="AMQ62">
        <v>-56.777279556752617</v>
      </c>
      <c r="AMR62">
        <v>-56.753453421005744</v>
      </c>
      <c r="AMS62">
        <v>-56.760534870309954</v>
      </c>
      <c r="AMT62">
        <v>-56.779571976723432</v>
      </c>
      <c r="AMU62">
        <v>-56.758126454365893</v>
      </c>
      <c r="AMV62">
        <v>-56.728456729317458</v>
      </c>
      <c r="AMW62">
        <v>-56.749273940551092</v>
      </c>
      <c r="AMX62">
        <v>-56.749882865325695</v>
      </c>
      <c r="AMY62">
        <v>-56.744610177015815</v>
      </c>
      <c r="AMZ62">
        <v>-56.704654434176049</v>
      </c>
      <c r="ANA62">
        <v>-56.584829542092578</v>
      </c>
      <c r="ANB62">
        <v>-56.465772495068535</v>
      </c>
      <c r="ANC62">
        <v>-56.277672709203429</v>
      </c>
      <c r="AND62">
        <v>-56.063502977373844</v>
      </c>
      <c r="ANE62">
        <v>-55.929851633091332</v>
      </c>
      <c r="ANF62">
        <v>-55.844124722657654</v>
      </c>
      <c r="ANG62">
        <v>-55.855426906867159</v>
      </c>
      <c r="ANH62">
        <v>-55.948377452294935</v>
      </c>
      <c r="ANI62">
        <v>-55.952536147662855</v>
      </c>
      <c r="ANJ62">
        <v>-55.959137405175767</v>
      </c>
      <c r="ANK62">
        <v>-56.03771550321197</v>
      </c>
      <c r="ANL62">
        <v>-56.023616741200335</v>
      </c>
      <c r="ANM62">
        <v>-55.931187476151337</v>
      </c>
      <c r="ANN62">
        <v>-55.851228276638139</v>
      </c>
      <c r="ANO62">
        <v>-55.839836023538467</v>
      </c>
      <c r="ANP62">
        <v>-55.799968792197873</v>
      </c>
      <c r="ANQ62">
        <v>-55.804507584289716</v>
      </c>
      <c r="ANR62">
        <v>-55.903777864380153</v>
      </c>
      <c r="ANS62">
        <v>-55.903093003666079</v>
      </c>
      <c r="ANT62">
        <v>-55.825649127417407</v>
      </c>
      <c r="ANU62">
        <v>-55.777837128421211</v>
      </c>
      <c r="ANV62">
        <v>-55.754545724350677</v>
      </c>
      <c r="ANW62">
        <v>-55.722431568688719</v>
      </c>
      <c r="ANX62">
        <v>-55.72376560399897</v>
      </c>
      <c r="ANY62">
        <v>-55.983237218771137</v>
      </c>
      <c r="ANZ62">
        <v>-55.897846876981092</v>
      </c>
      <c r="AOA62">
        <v>-52.702809780424616</v>
      </c>
      <c r="AOB62">
        <v>-52.965125900619775</v>
      </c>
      <c r="AOC62">
        <v>-56.832441213720713</v>
      </c>
      <c r="AOD62">
        <v>-55.019952030246273</v>
      </c>
      <c r="AOE62">
        <v>-55.0977029655471</v>
      </c>
      <c r="AOF62">
        <v>-57.184617179677758</v>
      </c>
      <c r="AOG62">
        <v>-57.106817637972782</v>
      </c>
      <c r="AOH62">
        <v>-57.045973498753419</v>
      </c>
      <c r="AOI62">
        <v>-57.028932522344476</v>
      </c>
      <c r="AOJ62">
        <v>-57.022638352837689</v>
      </c>
      <c r="AOK62">
        <v>-57.037478603897277</v>
      </c>
      <c r="AOL62">
        <v>-57.062940658119338</v>
      </c>
      <c r="AOM62">
        <v>-57.079547194353523</v>
      </c>
      <c r="AON62">
        <v>-57.122290765592581</v>
      </c>
      <c r="AOO62">
        <v>-57.159717888570995</v>
      </c>
      <c r="AOP62">
        <v>-57.071144677729869</v>
      </c>
      <c r="AOQ62">
        <v>-56.932969809081293</v>
      </c>
      <c r="AOR62">
        <v>-56.866784417999384</v>
      </c>
      <c r="AOS62">
        <v>-56.868743852195621</v>
      </c>
      <c r="AOT62">
        <v>-56.927659747793491</v>
      </c>
      <c r="AOU62">
        <v>-56.957742203014988</v>
      </c>
      <c r="AOV62">
        <v>-56.96580706059359</v>
      </c>
      <c r="AOW62">
        <v>-56.983409251852905</v>
      </c>
      <c r="AOX62">
        <v>-56.957069285071526</v>
      </c>
      <c r="AOY62">
        <v>-56.752195514740777</v>
      </c>
      <c r="AOZ62">
        <v>-56.417420778321016</v>
      </c>
      <c r="APA62">
        <v>-56.196207836811269</v>
      </c>
      <c r="APB62">
        <v>-56.178876059039112</v>
      </c>
      <c r="APC62">
        <v>-56.275472699217175</v>
      </c>
      <c r="APD62">
        <v>-56.548894673023355</v>
      </c>
      <c r="APE62">
        <v>-56.692684664774362</v>
      </c>
      <c r="APF62">
        <v>-56.477351935241636</v>
      </c>
      <c r="APG62">
        <v>-56.018965203841304</v>
      </c>
      <c r="APH62">
        <v>-54.371940947490828</v>
      </c>
      <c r="API62">
        <v>-54.454892830069355</v>
      </c>
      <c r="APJ62">
        <v>-55.93030629374816</v>
      </c>
      <c r="APK62">
        <v>-55.962893483200531</v>
      </c>
      <c r="APL62">
        <v>-55.989885899360779</v>
      </c>
      <c r="APM62">
        <v>-55.994452352199779</v>
      </c>
      <c r="APN62">
        <v>-56.018651966292154</v>
      </c>
      <c r="APO62">
        <v>-56.043029679079446</v>
      </c>
      <c r="APP62">
        <v>-56.068579220871307</v>
      </c>
      <c r="APQ62">
        <v>-56.062344471001481</v>
      </c>
      <c r="APR62">
        <v>-56.041808282894401</v>
      </c>
      <c r="APS62">
        <v>-56.049602384462929</v>
      </c>
      <c r="APT62">
        <v>-56.064945906722201</v>
      </c>
      <c r="APU62">
        <v>-56.094268005157907</v>
      </c>
      <c r="APV62">
        <v>-56.14066482650999</v>
      </c>
      <c r="APW62">
        <v>-56.204811156360783</v>
      </c>
      <c r="APX62">
        <v>-56.320783083194939</v>
      </c>
      <c r="APY62">
        <v>-56.399207571728383</v>
      </c>
      <c r="APZ62">
        <v>-56.403522451502127</v>
      </c>
      <c r="AQA62">
        <v>-56.396953002842871</v>
      </c>
      <c r="AQB62">
        <v>-56.380889305518544</v>
      </c>
      <c r="AQC62">
        <v>-56.33818692208861</v>
      </c>
      <c r="AQD62">
        <v>-56.371723235742593</v>
      </c>
      <c r="AQE62">
        <v>-56.409721251814048</v>
      </c>
      <c r="AQF62">
        <v>-56.378040286994505</v>
      </c>
      <c r="AQG62">
        <v>-56.359437819214314</v>
      </c>
      <c r="AQH62">
        <v>-56.346394817626425</v>
      </c>
      <c r="AQI62">
        <v>-56.380734797148563</v>
      </c>
      <c r="AQJ62">
        <v>-56.520111373008447</v>
      </c>
      <c r="AQK62">
        <v>-56.533976983425156</v>
      </c>
      <c r="AQL62">
        <v>-56.369968842875018</v>
      </c>
      <c r="AQM62">
        <v>-56.140593437279534</v>
      </c>
      <c r="AQN62">
        <v>-55.917892248609874</v>
      </c>
      <c r="AQO62">
        <v>-55.864757973627604</v>
      </c>
      <c r="AQP62">
        <v>-53.456987287773558</v>
      </c>
      <c r="AQQ62">
        <v>-50.81817012387949</v>
      </c>
      <c r="AQR62">
        <v>-49.96699554772465</v>
      </c>
      <c r="AQS62">
        <v>-49.969968335465083</v>
      </c>
      <c r="AQT62">
        <v>-49.971437001155834</v>
      </c>
      <c r="AQU62">
        <v>-50.3578556939637</v>
      </c>
      <c r="AQV62">
        <v>-52.103172131909744</v>
      </c>
      <c r="AQW62">
        <v>-54.915997380422041</v>
      </c>
      <c r="AQX62">
        <v>-56.182672415433728</v>
      </c>
      <c r="AQY62">
        <v>-56.594266174666259</v>
      </c>
      <c r="AQZ62">
        <v>-57.115106501093145</v>
      </c>
      <c r="ARA62">
        <v>-57.392426357554641</v>
      </c>
      <c r="ARB62">
        <v>-57.443939000123471</v>
      </c>
      <c r="ARC62">
        <v>-57.587553005968701</v>
      </c>
      <c r="ARD62">
        <v>-57.643662049231949</v>
      </c>
      <c r="ARE62">
        <v>-57.621851123780388</v>
      </c>
      <c r="ARF62">
        <v>-57.598251126653373</v>
      </c>
      <c r="ARG62">
        <v>-57.556958116442615</v>
      </c>
      <c r="ARH62">
        <v>-57.436436605867392</v>
      </c>
      <c r="ARI62">
        <v>-57.379613460256124</v>
      </c>
      <c r="ARJ62">
        <v>-57.387963620845262</v>
      </c>
      <c r="ARK62">
        <v>-57.427893502117634</v>
      </c>
      <c r="ARL62">
        <v>-57.410342227537654</v>
      </c>
      <c r="ARM62">
        <v>-57.371191118546214</v>
      </c>
      <c r="ARN62">
        <v>-57.412657904432947</v>
      </c>
      <c r="ARO62">
        <v>-57.421402701088716</v>
      </c>
      <c r="ARP62">
        <v>-57.302793825201263</v>
      </c>
      <c r="ARQ62">
        <v>-57.167255026367329</v>
      </c>
      <c r="ARR62">
        <v>-56.967672286433221</v>
      </c>
      <c r="ARS62">
        <v>-56.529261964091965</v>
      </c>
      <c r="ART62">
        <v>-56.278275388159727</v>
      </c>
      <c r="ARU62">
        <v>-56.319586310224921</v>
      </c>
      <c r="ARV62">
        <v>-56.302321098154124</v>
      </c>
      <c r="ARW62">
        <v>-56.01856426331765</v>
      </c>
      <c r="ARX62">
        <v>-55.746267319818052</v>
      </c>
      <c r="ARY62">
        <v>-55.72249475196702</v>
      </c>
      <c r="ARZ62">
        <v>-55.966125375594139</v>
      </c>
      <c r="ASA62">
        <v>-53.452578347046199</v>
      </c>
      <c r="ASB62">
        <v>-50.835060426663034</v>
      </c>
      <c r="ASC62">
        <v>-50.040871519549157</v>
      </c>
      <c r="ASD62">
        <v>-50.016876079530029</v>
      </c>
      <c r="ASE62">
        <v>-50.012106371738355</v>
      </c>
      <c r="ASF62">
        <v>-50.347924540209078</v>
      </c>
      <c r="ASG62">
        <v>-52.72347328434364</v>
      </c>
      <c r="ASH62">
        <v>-52.957352560983367</v>
      </c>
      <c r="ASI62">
        <v>-50.467846929371319</v>
      </c>
      <c r="ASJ62">
        <v>-49.99332443272759</v>
      </c>
      <c r="ASK62">
        <v>-49.999255484233416</v>
      </c>
      <c r="ASL62">
        <v>-49.998320831017914</v>
      </c>
      <c r="ASM62">
        <v>-49.997810161301345</v>
      </c>
      <c r="ASN62">
        <v>-49.98471581570503</v>
      </c>
      <c r="ASO62">
        <v>-49.970249164019428</v>
      </c>
      <c r="ASP62">
        <v>-49.966843152801346</v>
      </c>
      <c r="ASQ62">
        <v>-49.963006429367937</v>
      </c>
      <c r="ASR62">
        <v>-49.962989001197101</v>
      </c>
      <c r="ASS62">
        <v>-49.967244775642975</v>
      </c>
      <c r="AST62">
        <v>-49.969688549418187</v>
      </c>
      <c r="ASU62">
        <v>-49.963442339478135</v>
      </c>
      <c r="ASV62">
        <v>-49.99786923759126</v>
      </c>
      <c r="ASW62">
        <v>-50.012139942089377</v>
      </c>
      <c r="ASX62">
        <v>-50.03835670473655</v>
      </c>
      <c r="ASY62">
        <v>-50.221173442733111</v>
      </c>
      <c r="ASZ62">
        <v>-50.389808116418763</v>
      </c>
      <c r="ATA62">
        <v>-51.004867529083938</v>
      </c>
      <c r="ATB62">
        <v>-51.018219966202665</v>
      </c>
      <c r="ATC62">
        <v>-50.346997648769559</v>
      </c>
      <c r="ATD62">
        <v>-50.207481363943138</v>
      </c>
      <c r="ATE62">
        <v>-50.14586371116345</v>
      </c>
      <c r="ATF62">
        <v>-50.125820541372164</v>
      </c>
      <c r="ATG62">
        <v>-50.236031486184132</v>
      </c>
      <c r="ATH62">
        <v>-50.878991017990884</v>
      </c>
      <c r="ATI62">
        <v>-52.254422271440944</v>
      </c>
      <c r="ATJ62">
        <v>-54.04190739803601</v>
      </c>
      <c r="ATK62">
        <v>-54.99008556537531</v>
      </c>
      <c r="ATL62">
        <v>-53.751664958439449</v>
      </c>
      <c r="ATM62">
        <v>-52.752109899074973</v>
      </c>
      <c r="ATN62">
        <v>-51.097408224381773</v>
      </c>
      <c r="ATO62">
        <v>-49.963119829406132</v>
      </c>
      <c r="ATP62">
        <v>-49.962245826292303</v>
      </c>
      <c r="ATQ62">
        <v>-49.952005536474253</v>
      </c>
      <c r="ATR62">
        <v>-49.950528805309929</v>
      </c>
      <c r="ATS62">
        <v>-49.956202504101995</v>
      </c>
      <c r="ATT62">
        <v>-49.960289593550939</v>
      </c>
      <c r="ATU62">
        <v>-49.95806580794617</v>
      </c>
      <c r="ATV62">
        <v>-49.964810460737475</v>
      </c>
      <c r="ATW62">
        <v>-49.965598506424428</v>
      </c>
      <c r="ATX62">
        <v>-50.554221772483416</v>
      </c>
      <c r="ATY62">
        <v>-50.673124844003908</v>
      </c>
      <c r="ATZ62">
        <v>-50.122051239536418</v>
      </c>
      <c r="AUA62">
        <v>-50.037484649134747</v>
      </c>
      <c r="AUB62">
        <v>-50.462067903096752</v>
      </c>
      <c r="AUC62">
        <v>-51.766879936833924</v>
      </c>
      <c r="AUD62">
        <v>-53.247358953197569</v>
      </c>
      <c r="AUE62">
        <v>-54.171950079585834</v>
      </c>
      <c r="AUF62">
        <v>-54.883252549449089</v>
      </c>
      <c r="AUG62">
        <v>-55.458110337364985</v>
      </c>
      <c r="AUH62">
        <v>-53.520602812664777</v>
      </c>
      <c r="AUI62">
        <v>-50.950533065300505</v>
      </c>
      <c r="AUJ62">
        <v>-50.048281976353834</v>
      </c>
      <c r="AUK62">
        <v>-50.040939071340375</v>
      </c>
      <c r="AUL62">
        <v>-50.093320207744142</v>
      </c>
      <c r="AUM62">
        <v>-50.100349177518119</v>
      </c>
      <c r="AUN62">
        <v>-50.991207104394533</v>
      </c>
      <c r="AUO62">
        <v>-50.957273690503783</v>
      </c>
      <c r="AUP62">
        <v>-49.9979720032931</v>
      </c>
    </row>
    <row r="63" spans="1:1238" x14ac:dyDescent="0.3">
      <c r="A63" t="s">
        <v>134</v>
      </c>
      <c r="B63">
        <v>-57.098951319538543</v>
      </c>
      <c r="C63">
        <v>14.37</v>
      </c>
      <c r="D63">
        <v>87</v>
      </c>
      <c r="E63">
        <v>1014</v>
      </c>
      <c r="F63">
        <v>4.5999999999999996</v>
      </c>
      <c r="G63">
        <v>16.559999999999999</v>
      </c>
      <c r="H63" t="s">
        <v>85</v>
      </c>
      <c r="I63" t="s">
        <v>60</v>
      </c>
      <c r="J63">
        <v>20</v>
      </c>
      <c r="K63" t="s">
        <v>87</v>
      </c>
      <c r="L63">
        <v>0</v>
      </c>
      <c r="M63" t="s">
        <v>65</v>
      </c>
      <c r="N63" t="s">
        <v>87</v>
      </c>
      <c r="O63">
        <v>14.39</v>
      </c>
      <c r="P63">
        <v>87</v>
      </c>
      <c r="Q63">
        <v>1014</v>
      </c>
      <c r="R63">
        <v>4.5999999999999996</v>
      </c>
      <c r="S63">
        <v>16.559999999999999</v>
      </c>
      <c r="T63" t="s">
        <v>85</v>
      </c>
      <c r="U63" t="s">
        <v>60</v>
      </c>
      <c r="V63">
        <v>15</v>
      </c>
      <c r="W63" t="s">
        <v>87</v>
      </c>
      <c r="X63">
        <v>0</v>
      </c>
      <c r="Y63" t="s">
        <v>65</v>
      </c>
      <c r="Z63" t="s">
        <v>87</v>
      </c>
      <c r="AA63">
        <v>14.46</v>
      </c>
      <c r="AB63">
        <v>75</v>
      </c>
      <c r="AC63">
        <v>1011</v>
      </c>
      <c r="AD63">
        <v>6.18</v>
      </c>
      <c r="AE63">
        <v>22.248000000000001</v>
      </c>
      <c r="AF63" t="s">
        <v>68</v>
      </c>
      <c r="AG63" t="s">
        <v>75</v>
      </c>
      <c r="AH63">
        <v>11</v>
      </c>
      <c r="AI63" t="s">
        <v>87</v>
      </c>
      <c r="AJ63">
        <v>0</v>
      </c>
      <c r="AK63" t="s">
        <v>65</v>
      </c>
      <c r="AL63" t="s">
        <v>87</v>
      </c>
      <c r="AM63">
        <v>-55.276351524933695</v>
      </c>
      <c r="AN63">
        <v>-55.336838154590168</v>
      </c>
      <c r="AO63">
        <v>-55.372434123468167</v>
      </c>
      <c r="AP63">
        <v>-55.413994325333398</v>
      </c>
      <c r="AQ63">
        <v>-55.447446214337063</v>
      </c>
      <c r="AR63">
        <v>-55.474649289283477</v>
      </c>
      <c r="AS63">
        <v>-55.511925802067324</v>
      </c>
      <c r="AT63">
        <v>-55.531364339262225</v>
      </c>
      <c r="AU63">
        <v>-55.541365407722537</v>
      </c>
      <c r="AV63">
        <v>-55.563541766153421</v>
      </c>
      <c r="AW63">
        <v>-55.586187969423293</v>
      </c>
      <c r="AX63">
        <v>-55.58836408661395</v>
      </c>
      <c r="AY63">
        <v>-55.612344603275112</v>
      </c>
      <c r="AZ63">
        <v>-55.63383766246146</v>
      </c>
      <c r="BA63">
        <v>-55.653239074026501</v>
      </c>
      <c r="BB63">
        <v>-55.660037373497701</v>
      </c>
      <c r="BC63">
        <v>-55.678194138146125</v>
      </c>
      <c r="BD63">
        <v>-55.693238357092604</v>
      </c>
      <c r="BE63">
        <v>-55.69371073268006</v>
      </c>
      <c r="BF63">
        <v>-55.727235762448046</v>
      </c>
      <c r="BG63">
        <v>-55.78963270903887</v>
      </c>
      <c r="BH63">
        <v>-55.801211657839865</v>
      </c>
      <c r="BI63">
        <v>-55.783837841588905</v>
      </c>
      <c r="BJ63">
        <v>-55.799572281201328</v>
      </c>
      <c r="BK63">
        <v>-55.789459444162574</v>
      </c>
      <c r="BL63">
        <v>-55.791804497749069</v>
      </c>
      <c r="BM63">
        <v>-55.821753228283463</v>
      </c>
      <c r="BN63">
        <v>-55.84001791892517</v>
      </c>
      <c r="BO63">
        <v>-55.850934805424899</v>
      </c>
      <c r="BP63">
        <v>-55.853484583936719</v>
      </c>
      <c r="BQ63">
        <v>-55.850884458525528</v>
      </c>
      <c r="BR63">
        <v>-55.857231529908887</v>
      </c>
      <c r="BS63">
        <v>-55.855116504402176</v>
      </c>
      <c r="BT63">
        <v>-55.858998854610419</v>
      </c>
      <c r="BU63">
        <v>-55.878574487962183</v>
      </c>
      <c r="BV63">
        <v>-55.886535251901449</v>
      </c>
      <c r="BW63">
        <v>-55.879045641861765</v>
      </c>
      <c r="BX63">
        <v>-55.878048852700282</v>
      </c>
      <c r="BY63">
        <v>-55.893221368212352</v>
      </c>
      <c r="BZ63">
        <v>-55.90110281143825</v>
      </c>
      <c r="CA63">
        <v>-55.914826572224058</v>
      </c>
      <c r="CB63">
        <v>-55.928469384881552</v>
      </c>
      <c r="CC63">
        <v>-55.929946729486801</v>
      </c>
      <c r="CD63">
        <v>-55.913761323771233</v>
      </c>
      <c r="CE63">
        <v>-55.936292747634042</v>
      </c>
      <c r="CF63">
        <v>-55.953509428518011</v>
      </c>
      <c r="CG63">
        <v>-55.912472342418951</v>
      </c>
      <c r="CH63">
        <v>-55.89743611720381</v>
      </c>
      <c r="CI63">
        <v>-55.926587678302198</v>
      </c>
      <c r="CJ63">
        <v>-55.888721489594289</v>
      </c>
      <c r="CK63">
        <v>-55.870443668390472</v>
      </c>
      <c r="CL63">
        <v>-55.925181539604452</v>
      </c>
      <c r="CM63">
        <v>-55.930855482123462</v>
      </c>
      <c r="CN63">
        <v>-55.926641203576537</v>
      </c>
      <c r="CO63">
        <v>-55.915698092819213</v>
      </c>
      <c r="CP63">
        <v>-55.912946306354755</v>
      </c>
      <c r="CQ63">
        <v>-55.941344542947235</v>
      </c>
      <c r="CR63">
        <v>-55.985059677052817</v>
      </c>
      <c r="CS63">
        <v>-55.998622493112691</v>
      </c>
      <c r="CT63">
        <v>-55.995234789027549</v>
      </c>
      <c r="CU63">
        <v>-55.969119776803424</v>
      </c>
      <c r="CV63">
        <v>-55.930275810264533</v>
      </c>
      <c r="CW63">
        <v>-55.923163357438973</v>
      </c>
      <c r="CX63">
        <v>-55.935435891046055</v>
      </c>
      <c r="CY63">
        <v>-55.959012299937683</v>
      </c>
      <c r="CZ63">
        <v>-55.966353638251903</v>
      </c>
      <c r="DA63">
        <v>-55.955533021092705</v>
      </c>
      <c r="DB63">
        <v>-55.946222487867864</v>
      </c>
      <c r="DC63">
        <v>-55.936654811294616</v>
      </c>
      <c r="DD63">
        <v>-55.915092163879194</v>
      </c>
      <c r="DE63">
        <v>-55.889935102852739</v>
      </c>
      <c r="DF63">
        <v>-55.877085312184519</v>
      </c>
      <c r="DG63">
        <v>-55.877519596727005</v>
      </c>
      <c r="DH63">
        <v>-55.875493840682097</v>
      </c>
      <c r="DI63">
        <v>-55.871975634018668</v>
      </c>
      <c r="DJ63">
        <v>-55.870192356406193</v>
      </c>
      <c r="DK63">
        <v>-55.866376880531483</v>
      </c>
      <c r="DL63">
        <v>-55.937228139455016</v>
      </c>
      <c r="DM63">
        <v>-55.961493305879202</v>
      </c>
      <c r="DN63">
        <v>-55.953096793492534</v>
      </c>
      <c r="DO63">
        <v>-56.001174299476538</v>
      </c>
      <c r="DP63">
        <v>-55.986341528590373</v>
      </c>
      <c r="DQ63">
        <v>-55.977873845668526</v>
      </c>
      <c r="DR63">
        <v>-55.988423333143949</v>
      </c>
      <c r="DS63">
        <v>-55.974653073320518</v>
      </c>
      <c r="DT63">
        <v>-55.965667138370307</v>
      </c>
      <c r="DU63">
        <v>-55.985479832137912</v>
      </c>
      <c r="DV63">
        <v>-56.009690183459199</v>
      </c>
      <c r="DW63">
        <v>-56.030320032526447</v>
      </c>
      <c r="DX63">
        <v>-56.043851504463461</v>
      </c>
      <c r="DY63">
        <v>-56.040844619531221</v>
      </c>
      <c r="DZ63">
        <v>-56.020975199645754</v>
      </c>
      <c r="EA63">
        <v>-55.982132515677137</v>
      </c>
      <c r="EB63">
        <v>-55.980610955583899</v>
      </c>
      <c r="EC63">
        <v>-56.004213741063282</v>
      </c>
      <c r="ED63">
        <v>-56.016506564861423</v>
      </c>
      <c r="EE63">
        <v>-56.028981843333298</v>
      </c>
      <c r="EF63">
        <v>-56.025264675655961</v>
      </c>
      <c r="EG63">
        <v>-56.038548804185673</v>
      </c>
      <c r="EH63">
        <v>-56.065910339396233</v>
      </c>
      <c r="EI63">
        <v>-56.061208537519782</v>
      </c>
      <c r="EJ63">
        <v>-56.044490650166367</v>
      </c>
      <c r="EK63">
        <v>-56.036533625751616</v>
      </c>
      <c r="EL63">
        <v>-56.042138501721979</v>
      </c>
      <c r="EM63">
        <v>-56.038979269047985</v>
      </c>
      <c r="EN63">
        <v>-56.014803917633294</v>
      </c>
      <c r="EO63">
        <v>-55.973582864396988</v>
      </c>
      <c r="EP63">
        <v>-55.959089655330558</v>
      </c>
      <c r="EQ63">
        <v>-55.933450397029418</v>
      </c>
      <c r="ER63">
        <v>-55.937503075508097</v>
      </c>
      <c r="ES63">
        <v>-55.999488448952448</v>
      </c>
      <c r="ET63">
        <v>-56.007107115856144</v>
      </c>
      <c r="EU63">
        <v>-55.995740410912049</v>
      </c>
      <c r="EV63">
        <v>-56.02001894868588</v>
      </c>
      <c r="EW63">
        <v>-56.059385509562361</v>
      </c>
      <c r="EX63">
        <v>-56.073899708927932</v>
      </c>
      <c r="EY63">
        <v>-56.038465851792424</v>
      </c>
      <c r="EZ63">
        <v>-56.011841509849759</v>
      </c>
      <c r="FA63">
        <v>-56.023577490743335</v>
      </c>
      <c r="FB63">
        <v>-56.016997059035077</v>
      </c>
      <c r="FC63">
        <v>-56.033493265929557</v>
      </c>
      <c r="FD63">
        <v>-56.068329684699862</v>
      </c>
      <c r="FE63">
        <v>-56.066028215749334</v>
      </c>
      <c r="FF63">
        <v>-56.207325199366792</v>
      </c>
      <c r="FG63">
        <v>-56.579647716846068</v>
      </c>
      <c r="FH63">
        <v>-56.902026417323839</v>
      </c>
      <c r="FI63">
        <v>-57.003861769266884</v>
      </c>
      <c r="FJ63">
        <v>-57.097645316406172</v>
      </c>
      <c r="FK63">
        <v>-57.254783340750009</v>
      </c>
      <c r="FL63">
        <v>-57.447348929160029</v>
      </c>
      <c r="FM63">
        <v>-57.55347389853798</v>
      </c>
      <c r="FN63">
        <v>-57.523693227001473</v>
      </c>
      <c r="FO63">
        <v>-57.519551162053254</v>
      </c>
      <c r="FP63">
        <v>-57.56338076166017</v>
      </c>
      <c r="FQ63">
        <v>-57.592678377965598</v>
      </c>
      <c r="FR63">
        <v>-57.655079402614533</v>
      </c>
      <c r="FS63">
        <v>-57.511729305128327</v>
      </c>
      <c r="FT63">
        <v>-57.031470194730382</v>
      </c>
      <c r="FU63">
        <v>-56.717138357185902</v>
      </c>
      <c r="FV63">
        <v>-56.864622213180809</v>
      </c>
      <c r="FW63">
        <v>-57.286153189886591</v>
      </c>
      <c r="FX63">
        <v>-57.08652336516581</v>
      </c>
      <c r="FY63">
        <v>-56.541185195414982</v>
      </c>
      <c r="FZ63">
        <v>-56.317807928576627</v>
      </c>
      <c r="GA63">
        <v>-56.198364173878161</v>
      </c>
      <c r="GB63">
        <v>-56.172121788069667</v>
      </c>
      <c r="GC63">
        <v>-56.265739603090537</v>
      </c>
      <c r="GD63">
        <v>-56.331297131249457</v>
      </c>
      <c r="GE63">
        <v>-56.306978810660908</v>
      </c>
      <c r="GF63">
        <v>-56.275879463157843</v>
      </c>
      <c r="GG63">
        <v>-56.263913415893093</v>
      </c>
      <c r="GH63">
        <v>-56.256972322760376</v>
      </c>
      <c r="GI63">
        <v>-56.241948701308701</v>
      </c>
      <c r="GJ63">
        <v>-56.242886989284706</v>
      </c>
      <c r="GK63">
        <v>-56.293408756655836</v>
      </c>
      <c r="GL63">
        <v>-56.325302143697201</v>
      </c>
      <c r="GM63">
        <v>-56.318459397652546</v>
      </c>
      <c r="GN63">
        <v>-56.37212537617674</v>
      </c>
      <c r="GO63">
        <v>-56.421017902760276</v>
      </c>
      <c r="GP63">
        <v>-56.385961426379509</v>
      </c>
      <c r="GQ63">
        <v>-56.355648886373771</v>
      </c>
      <c r="GR63">
        <v>-56.340043547128261</v>
      </c>
      <c r="GS63">
        <v>-56.367643155308471</v>
      </c>
      <c r="GT63">
        <v>-56.397610397984977</v>
      </c>
      <c r="GU63">
        <v>-56.395993650907712</v>
      </c>
      <c r="GV63">
        <v>-56.396459726702176</v>
      </c>
      <c r="GW63">
        <v>-56.370697382944385</v>
      </c>
      <c r="GX63">
        <v>-56.335415199318334</v>
      </c>
      <c r="GY63">
        <v>-56.309477910018146</v>
      </c>
      <c r="GZ63">
        <v>-56.298370821734693</v>
      </c>
      <c r="HA63">
        <v>-56.281428958984634</v>
      </c>
      <c r="HB63">
        <v>-56.267669614586531</v>
      </c>
      <c r="HC63">
        <v>-56.259077627392941</v>
      </c>
      <c r="HD63">
        <v>-56.282947628434464</v>
      </c>
      <c r="HE63">
        <v>-56.32345281908043</v>
      </c>
      <c r="HF63">
        <v>-56.315726389256355</v>
      </c>
      <c r="HG63">
        <v>-56.289271986634802</v>
      </c>
      <c r="HH63">
        <v>-56.275521207992796</v>
      </c>
      <c r="HI63">
        <v>-56.268264839900894</v>
      </c>
      <c r="HJ63">
        <v>-56.266916195635332</v>
      </c>
      <c r="HK63">
        <v>-56.350970439964584</v>
      </c>
      <c r="HL63">
        <v>-56.419241351528576</v>
      </c>
      <c r="HM63">
        <v>-56.42681568693375</v>
      </c>
      <c r="HN63">
        <v>-56.464991562283927</v>
      </c>
      <c r="HO63">
        <v>-56.472144162106702</v>
      </c>
      <c r="HP63">
        <v>-56.42229138994071</v>
      </c>
      <c r="HQ63">
        <v>-56.399728786353236</v>
      </c>
      <c r="HR63">
        <v>-56.436393106464813</v>
      </c>
      <c r="HS63">
        <v>-56.453123567579027</v>
      </c>
      <c r="HT63">
        <v>-56.458184634239387</v>
      </c>
      <c r="HU63">
        <v>-56.458647360858144</v>
      </c>
      <c r="HV63">
        <v>-56.441704351811048</v>
      </c>
      <c r="HW63">
        <v>-56.447221596836904</v>
      </c>
      <c r="HX63">
        <v>-56.468652916262869</v>
      </c>
      <c r="HY63">
        <v>-56.47671408632003</v>
      </c>
      <c r="HZ63">
        <v>-56.468332825302483</v>
      </c>
      <c r="IA63">
        <v>-56.448551417513713</v>
      </c>
      <c r="IB63">
        <v>-56.432901526606358</v>
      </c>
      <c r="IC63">
        <v>-56.442934150123349</v>
      </c>
      <c r="ID63">
        <v>-56.450047954418572</v>
      </c>
      <c r="IE63">
        <v>-56.456148003443175</v>
      </c>
      <c r="IF63">
        <v>-56.484456225318276</v>
      </c>
      <c r="IG63">
        <v>-56.493756711638198</v>
      </c>
      <c r="IH63">
        <v>-56.489016802712833</v>
      </c>
      <c r="II63">
        <v>-56.483735808901557</v>
      </c>
      <c r="IJ63">
        <v>-56.493563685720289</v>
      </c>
      <c r="IK63">
        <v>-56.507555154600738</v>
      </c>
      <c r="IL63">
        <v>-56.487425314462577</v>
      </c>
      <c r="IM63">
        <v>-56.463193692021484</v>
      </c>
      <c r="IN63">
        <v>-56.465793885119034</v>
      </c>
      <c r="IO63">
        <v>-56.462829715021357</v>
      </c>
      <c r="IP63">
        <v>-56.477119574238202</v>
      </c>
      <c r="IQ63">
        <v>-56.494664203208529</v>
      </c>
      <c r="IR63">
        <v>-56.496654466141393</v>
      </c>
      <c r="IS63">
        <v>-56.524799199628596</v>
      </c>
      <c r="IT63">
        <v>-56.552817074884743</v>
      </c>
      <c r="IU63">
        <v>-56.559422845220382</v>
      </c>
      <c r="IV63">
        <v>-56.539261989477218</v>
      </c>
      <c r="IW63">
        <v>-56.525384271531792</v>
      </c>
      <c r="IX63">
        <v>-56.528946565889981</v>
      </c>
      <c r="IY63">
        <v>-56.533862752262323</v>
      </c>
      <c r="IZ63">
        <v>-56.542125728951945</v>
      </c>
      <c r="JA63">
        <v>-56.537936928585395</v>
      </c>
      <c r="JB63">
        <v>-56.525443306609255</v>
      </c>
      <c r="JC63">
        <v>-56.495210297805443</v>
      </c>
      <c r="JD63">
        <v>-56.495089567274071</v>
      </c>
      <c r="JE63">
        <v>-56.548590170476643</v>
      </c>
      <c r="JF63">
        <v>-56.571557707300471</v>
      </c>
      <c r="JG63">
        <v>-56.554467978961583</v>
      </c>
      <c r="JH63">
        <v>-56.518615395232004</v>
      </c>
      <c r="JI63">
        <v>-56.518763347306788</v>
      </c>
      <c r="JJ63">
        <v>-56.549316752051524</v>
      </c>
      <c r="JK63">
        <v>-56.555715654779142</v>
      </c>
      <c r="JL63">
        <v>-56.552140354336757</v>
      </c>
      <c r="JM63">
        <v>-56.542259463357667</v>
      </c>
      <c r="JN63">
        <v>-56.535953701319983</v>
      </c>
      <c r="JO63">
        <v>-56.564537004178767</v>
      </c>
      <c r="JP63">
        <v>-56.559944038636999</v>
      </c>
      <c r="JQ63">
        <v>-56.56553358709553</v>
      </c>
      <c r="JR63">
        <v>-56.593982510623668</v>
      </c>
      <c r="JS63">
        <v>-56.594292901282188</v>
      </c>
      <c r="JT63">
        <v>-56.590868801450718</v>
      </c>
      <c r="JU63">
        <v>-56.567165372527271</v>
      </c>
      <c r="JV63">
        <v>-56.563914075566558</v>
      </c>
      <c r="JW63">
        <v>-56.587999481955293</v>
      </c>
      <c r="JX63">
        <v>-56.607132728348361</v>
      </c>
      <c r="JY63">
        <v>-56.594979449462883</v>
      </c>
      <c r="JZ63">
        <v>-56.547483395189644</v>
      </c>
      <c r="KA63">
        <v>-56.548901921632051</v>
      </c>
      <c r="KB63">
        <v>-56.626172903641901</v>
      </c>
      <c r="KC63">
        <v>-56.736588722447962</v>
      </c>
      <c r="KD63">
        <v>-56.70355018027486</v>
      </c>
      <c r="KE63">
        <v>-56.492920611907266</v>
      </c>
      <c r="KF63">
        <v>-56.439975788066228</v>
      </c>
      <c r="KG63">
        <v>-56.57720894720471</v>
      </c>
      <c r="KH63">
        <v>-56.645735387227624</v>
      </c>
      <c r="KI63">
        <v>-56.604634877974206</v>
      </c>
      <c r="KJ63">
        <v>-56.548491574501696</v>
      </c>
      <c r="KK63">
        <v>-56.525631689231133</v>
      </c>
      <c r="KL63">
        <v>-56.544387102193198</v>
      </c>
      <c r="KM63">
        <v>-56.553893014803471</v>
      </c>
      <c r="KN63">
        <v>-56.545619899153216</v>
      </c>
      <c r="KO63">
        <v>-56.525343947330271</v>
      </c>
      <c r="KP63">
        <v>-56.515223164084446</v>
      </c>
      <c r="KQ63">
        <v>-56.517399434130908</v>
      </c>
      <c r="KR63">
        <v>-56.530619296731089</v>
      </c>
      <c r="KS63">
        <v>-56.550305273054263</v>
      </c>
      <c r="KT63">
        <v>-56.555690648197661</v>
      </c>
      <c r="KU63">
        <v>-56.549952090978948</v>
      </c>
      <c r="KV63">
        <v>-56.544968511011774</v>
      </c>
      <c r="KW63">
        <v>-56.554061684570179</v>
      </c>
      <c r="KX63">
        <v>-56.558143332614442</v>
      </c>
      <c r="KY63">
        <v>-56.547663749984231</v>
      </c>
      <c r="KZ63">
        <v>-56.542341446465599</v>
      </c>
      <c r="LA63">
        <v>-56.569488985363272</v>
      </c>
      <c r="LB63">
        <v>-56.57959709433193</v>
      </c>
      <c r="LC63">
        <v>-56.568280411695483</v>
      </c>
      <c r="LD63">
        <v>-56.541395367352791</v>
      </c>
      <c r="LE63">
        <v>-56.487995587197204</v>
      </c>
      <c r="LF63">
        <v>-56.501019683402831</v>
      </c>
      <c r="LG63">
        <v>-56.53208801180817</v>
      </c>
      <c r="LH63">
        <v>-56.523553609752433</v>
      </c>
      <c r="LI63">
        <v>-56.491586250035368</v>
      </c>
      <c r="LJ63">
        <v>-56.483897666897121</v>
      </c>
      <c r="LK63">
        <v>-56.51092430517258</v>
      </c>
      <c r="LL63">
        <v>-56.514123117909406</v>
      </c>
      <c r="LM63">
        <v>-56.535013399448104</v>
      </c>
      <c r="LN63">
        <v>-56.566009988203767</v>
      </c>
      <c r="LO63">
        <v>-56.570762276421135</v>
      </c>
      <c r="LP63">
        <v>-56.557323465319158</v>
      </c>
      <c r="LQ63">
        <v>-56.502972872753958</v>
      </c>
      <c r="LR63">
        <v>-56.517776609832374</v>
      </c>
      <c r="LS63">
        <v>-56.520738180966433</v>
      </c>
      <c r="LT63">
        <v>-56.434630330303179</v>
      </c>
      <c r="LU63">
        <v>-56.500947907293181</v>
      </c>
      <c r="LV63">
        <v>-56.622787499650869</v>
      </c>
      <c r="LW63">
        <v>-56.635195104900006</v>
      </c>
      <c r="LX63">
        <v>-56.617329316370331</v>
      </c>
      <c r="LY63">
        <v>-56.590808449169401</v>
      </c>
      <c r="LZ63">
        <v>-56.578012147700974</v>
      </c>
      <c r="MA63">
        <v>-56.575499584122369</v>
      </c>
      <c r="MB63">
        <v>-56.55355317534314</v>
      </c>
      <c r="MC63">
        <v>-56.515233153846538</v>
      </c>
      <c r="MD63">
        <v>-56.496631374651926</v>
      </c>
      <c r="ME63">
        <v>-56.502302906417938</v>
      </c>
      <c r="MF63">
        <v>-56.506627162045078</v>
      </c>
      <c r="MG63">
        <v>-56.519959917634139</v>
      </c>
      <c r="MH63">
        <v>-56.528756665128839</v>
      </c>
      <c r="MI63">
        <v>-56.528108287829923</v>
      </c>
      <c r="MJ63">
        <v>-56.519608923214449</v>
      </c>
      <c r="MK63">
        <v>-56.509804765417861</v>
      </c>
      <c r="ML63">
        <v>-56.504681183974988</v>
      </c>
      <c r="MM63">
        <v>-56.496913198689114</v>
      </c>
      <c r="MN63">
        <v>-56.505187732987025</v>
      </c>
      <c r="MO63">
        <v>-56.510342517887928</v>
      </c>
      <c r="MP63">
        <v>-56.514876947400097</v>
      </c>
      <c r="MQ63">
        <v>-56.532269977748093</v>
      </c>
      <c r="MR63">
        <v>-56.55265933576743</v>
      </c>
      <c r="MS63">
        <v>-56.583743055311125</v>
      </c>
      <c r="MT63">
        <v>-56.608878869268757</v>
      </c>
      <c r="MU63">
        <v>-56.609444956861502</v>
      </c>
      <c r="MV63">
        <v>-56.606385042644348</v>
      </c>
      <c r="MW63">
        <v>-56.640676595455531</v>
      </c>
      <c r="MX63">
        <v>-56.685498359458556</v>
      </c>
      <c r="MY63">
        <v>-56.695875504397804</v>
      </c>
      <c r="MZ63">
        <v>-56.708484129612401</v>
      </c>
      <c r="NA63">
        <v>-56.749572374869956</v>
      </c>
      <c r="NB63">
        <v>-56.761080934253783</v>
      </c>
      <c r="NC63">
        <v>-56.778536137886718</v>
      </c>
      <c r="ND63">
        <v>-56.785846988435445</v>
      </c>
      <c r="NE63">
        <v>-56.743290786081701</v>
      </c>
      <c r="NF63">
        <v>-56.713047611705619</v>
      </c>
      <c r="NG63">
        <v>-56.695413844109702</v>
      </c>
      <c r="NH63">
        <v>-56.70145426537217</v>
      </c>
      <c r="NI63">
        <v>-56.698213032490685</v>
      </c>
      <c r="NJ63">
        <v>-56.700845241227029</v>
      </c>
      <c r="NK63">
        <v>-56.768417046380925</v>
      </c>
      <c r="NL63">
        <v>-56.81006350243247</v>
      </c>
      <c r="NM63">
        <v>-56.835466751071969</v>
      </c>
      <c r="NN63">
        <v>-56.876401526300171</v>
      </c>
      <c r="NO63">
        <v>-56.843949618524555</v>
      </c>
      <c r="NP63">
        <v>-56.811461274530728</v>
      </c>
      <c r="NQ63">
        <v>-56.811549646212498</v>
      </c>
      <c r="NR63">
        <v>-56.79249335151097</v>
      </c>
      <c r="NS63">
        <v>-56.789210342261491</v>
      </c>
      <c r="NT63">
        <v>-56.78681263784987</v>
      </c>
      <c r="NU63">
        <v>-56.776892087092143</v>
      </c>
      <c r="NV63">
        <v>-56.777369175970946</v>
      </c>
      <c r="NW63">
        <v>-56.788304446666359</v>
      </c>
      <c r="NX63">
        <v>-56.809491819682961</v>
      </c>
      <c r="NY63">
        <v>-56.815336053783668</v>
      </c>
      <c r="NZ63">
        <v>-56.813809189251032</v>
      </c>
      <c r="OA63">
        <v>-56.822209719901863</v>
      </c>
      <c r="OB63">
        <v>-56.822295599521382</v>
      </c>
      <c r="OC63">
        <v>-56.819461794864253</v>
      </c>
      <c r="OD63">
        <v>-56.813913033396119</v>
      </c>
      <c r="OE63">
        <v>-56.810172007249221</v>
      </c>
      <c r="OF63">
        <v>-56.816253555974399</v>
      </c>
      <c r="OG63">
        <v>-56.815980450649988</v>
      </c>
      <c r="OH63">
        <v>-56.807728083338759</v>
      </c>
      <c r="OI63">
        <v>-56.808728827822307</v>
      </c>
      <c r="OJ63">
        <v>-56.826441682004358</v>
      </c>
      <c r="OK63">
        <v>-56.845148915318262</v>
      </c>
      <c r="OL63">
        <v>-56.860904800064702</v>
      </c>
      <c r="OM63">
        <v>-56.864202622991613</v>
      </c>
      <c r="ON63">
        <v>-56.844138589706645</v>
      </c>
      <c r="OO63">
        <v>-56.83921532374579</v>
      </c>
      <c r="OP63">
        <v>-56.947745381282061</v>
      </c>
      <c r="OQ63">
        <v>-57.301729665761158</v>
      </c>
      <c r="OR63">
        <v>-57.814154171114865</v>
      </c>
      <c r="OS63">
        <v>-58.032238172760238</v>
      </c>
      <c r="OT63">
        <v>-57.82882872444511</v>
      </c>
      <c r="OU63">
        <v>-57.701886019990894</v>
      </c>
      <c r="OV63">
        <v>-57.810707833449506</v>
      </c>
      <c r="OW63">
        <v>-57.929990195007619</v>
      </c>
      <c r="OX63">
        <v>-57.904460556086363</v>
      </c>
      <c r="OY63">
        <v>-57.757908105708452</v>
      </c>
      <c r="OZ63">
        <v>-57.709133071923695</v>
      </c>
      <c r="PA63">
        <v>-57.954492814994168</v>
      </c>
      <c r="PB63">
        <v>-58.151900372881983</v>
      </c>
      <c r="PC63">
        <v>-58.12807318027064</v>
      </c>
      <c r="PD63">
        <v>-58.057355819369839</v>
      </c>
      <c r="PE63">
        <v>-58.026324213082944</v>
      </c>
      <c r="PF63">
        <v>-57.893536550488641</v>
      </c>
      <c r="PG63">
        <v>-57.516886875431837</v>
      </c>
      <c r="PH63">
        <v>-57.16795202730993</v>
      </c>
      <c r="PI63">
        <v>-56.98058770930259</v>
      </c>
      <c r="PJ63">
        <v>-56.906191657514057</v>
      </c>
      <c r="PK63">
        <v>-56.862488833244768</v>
      </c>
      <c r="PL63">
        <v>-56.830270317618869</v>
      </c>
      <c r="PM63">
        <v>-56.791649598645478</v>
      </c>
      <c r="PN63">
        <v>-56.776920492073273</v>
      </c>
      <c r="PO63">
        <v>-56.786880485945844</v>
      </c>
      <c r="PP63">
        <v>-56.792047239653655</v>
      </c>
      <c r="PQ63">
        <v>-56.788389658429395</v>
      </c>
      <c r="PR63">
        <v>-56.792178826326186</v>
      </c>
      <c r="PS63">
        <v>-56.787362745386687</v>
      </c>
      <c r="PT63">
        <v>-56.776293882543705</v>
      </c>
      <c r="PU63">
        <v>-56.771746939533607</v>
      </c>
      <c r="PV63">
        <v>-56.769715357600603</v>
      </c>
      <c r="PW63">
        <v>-56.780689239884907</v>
      </c>
      <c r="PX63">
        <v>-56.798488087579159</v>
      </c>
      <c r="PY63">
        <v>-56.812462329569911</v>
      </c>
      <c r="PZ63">
        <v>-56.816211708076644</v>
      </c>
      <c r="QA63">
        <v>-56.812409652795687</v>
      </c>
      <c r="QB63">
        <v>-56.804797451245598</v>
      </c>
      <c r="QC63">
        <v>-56.769301613989597</v>
      </c>
      <c r="QD63">
        <v>-56.718403974630647</v>
      </c>
      <c r="QE63">
        <v>-56.721366877440019</v>
      </c>
      <c r="QF63">
        <v>-56.747608212126941</v>
      </c>
      <c r="QG63">
        <v>-56.750048867000892</v>
      </c>
      <c r="QH63">
        <v>-56.762432058033227</v>
      </c>
      <c r="QI63">
        <v>-56.778066607654665</v>
      </c>
      <c r="QJ63">
        <v>-56.79695495178612</v>
      </c>
      <c r="QK63">
        <v>-56.802279859881935</v>
      </c>
      <c r="QL63">
        <v>-56.772163126747856</v>
      </c>
      <c r="QM63">
        <v>-56.749796131220975</v>
      </c>
      <c r="QN63">
        <v>-56.762592074054737</v>
      </c>
      <c r="QO63">
        <v>-56.778077554240717</v>
      </c>
      <c r="QP63">
        <v>-56.815995898017562</v>
      </c>
      <c r="QQ63">
        <v>-56.850155806621302</v>
      </c>
      <c r="QR63">
        <v>-56.836973233321928</v>
      </c>
      <c r="QS63">
        <v>-56.820354188356717</v>
      </c>
      <c r="QT63">
        <v>-56.810375995701136</v>
      </c>
      <c r="QU63">
        <v>-56.818823140774143</v>
      </c>
      <c r="QV63">
        <v>-56.831478367145529</v>
      </c>
      <c r="QW63">
        <v>-56.845478048570463</v>
      </c>
      <c r="QX63">
        <v>-56.875316101858346</v>
      </c>
      <c r="QY63">
        <v>-56.870408400197881</v>
      </c>
      <c r="QZ63">
        <v>-56.832031705746047</v>
      </c>
      <c r="RA63">
        <v>-56.805489888034515</v>
      </c>
      <c r="RB63">
        <v>-56.830008374384022</v>
      </c>
      <c r="RC63">
        <v>-56.886494669439472</v>
      </c>
      <c r="RD63">
        <v>-56.874111112692702</v>
      </c>
      <c r="RE63">
        <v>-56.774707824619469</v>
      </c>
      <c r="RF63">
        <v>-56.649152760141156</v>
      </c>
      <c r="RG63">
        <v>-56.585075351917112</v>
      </c>
      <c r="RH63">
        <v>-56.595578065720218</v>
      </c>
      <c r="RI63">
        <v>-56.644615811916296</v>
      </c>
      <c r="RJ63">
        <v>-56.689170119195119</v>
      </c>
      <c r="RK63">
        <v>-56.703292192833949</v>
      </c>
      <c r="RL63">
        <v>-56.679000873482209</v>
      </c>
      <c r="RM63">
        <v>-56.660213831021622</v>
      </c>
      <c r="RN63">
        <v>-56.671436523654698</v>
      </c>
      <c r="RO63">
        <v>-56.664977619058227</v>
      </c>
      <c r="RP63">
        <v>-56.63099121252916</v>
      </c>
      <c r="RQ63">
        <v>-56.639150554211867</v>
      </c>
      <c r="RR63">
        <v>-56.67144940902017</v>
      </c>
      <c r="RS63">
        <v>-56.694344238775571</v>
      </c>
      <c r="RT63">
        <v>-56.722562101058429</v>
      </c>
      <c r="RU63">
        <v>-56.70021125392126</v>
      </c>
      <c r="RV63">
        <v>-56.683517605357615</v>
      </c>
      <c r="RW63">
        <v>-56.714251483941673</v>
      </c>
      <c r="RX63">
        <v>-56.729839378127011</v>
      </c>
      <c r="RY63">
        <v>-56.706958316386256</v>
      </c>
      <c r="RZ63">
        <v>-56.708700959394427</v>
      </c>
      <c r="SA63">
        <v>-56.797342662292138</v>
      </c>
      <c r="SB63">
        <v>-56.881757612775814</v>
      </c>
      <c r="SC63">
        <v>-56.960070395140306</v>
      </c>
      <c r="SD63">
        <v>-57.136744314973413</v>
      </c>
      <c r="SE63">
        <v>-57.423493646496482</v>
      </c>
      <c r="SF63">
        <v>-57.740984034241727</v>
      </c>
      <c r="SG63">
        <v>-57.763905344329487</v>
      </c>
      <c r="SH63">
        <v>-57.634453015898231</v>
      </c>
      <c r="SI63">
        <v>-57.480296669611604</v>
      </c>
      <c r="SJ63">
        <v>-57.331898624766758</v>
      </c>
      <c r="SK63">
        <v>-57.26714796736799</v>
      </c>
      <c r="SL63">
        <v>-57.190389797484443</v>
      </c>
      <c r="SM63">
        <v>-57.169174486951505</v>
      </c>
      <c r="SN63">
        <v>-57.13262700311433</v>
      </c>
      <c r="SO63">
        <v>-57.072757399560373</v>
      </c>
      <c r="SP63">
        <v>-57.061383299052899</v>
      </c>
      <c r="SQ63">
        <v>-57.057432711992334</v>
      </c>
      <c r="SR63">
        <v>-57.012941036685945</v>
      </c>
      <c r="SS63">
        <v>-57.040600208928069</v>
      </c>
      <c r="ST63">
        <v>-57.104398945085158</v>
      </c>
      <c r="SU63">
        <v>-57.107393686231603</v>
      </c>
      <c r="SV63">
        <v>-57.116125714990829</v>
      </c>
      <c r="SW63">
        <v>-57.131816792394844</v>
      </c>
      <c r="SX63">
        <v>-57.154879878447929</v>
      </c>
      <c r="SY63">
        <v>-57.166206120454774</v>
      </c>
      <c r="SZ63">
        <v>-57.173097253320705</v>
      </c>
      <c r="TA63">
        <v>-57.173926728874584</v>
      </c>
      <c r="TB63">
        <v>-57.133946555097467</v>
      </c>
      <c r="TC63">
        <v>-57.134496670559741</v>
      </c>
      <c r="TD63">
        <v>-57.171889692078345</v>
      </c>
      <c r="TE63">
        <v>-57.22286102626046</v>
      </c>
      <c r="TF63">
        <v>-57.116541715153772</v>
      </c>
      <c r="TG63">
        <v>-56.879739560315066</v>
      </c>
      <c r="TH63">
        <v>-56.761259628051448</v>
      </c>
      <c r="TI63">
        <v>-56.735826929311571</v>
      </c>
      <c r="TJ63">
        <v>-56.736122428880407</v>
      </c>
      <c r="TK63">
        <v>-56.721229622444277</v>
      </c>
      <c r="TL63">
        <v>-56.686174749139262</v>
      </c>
      <c r="TM63">
        <v>-56.673255247219274</v>
      </c>
      <c r="TN63">
        <v>-56.708084577622898</v>
      </c>
      <c r="TO63">
        <v>-56.74747230827753</v>
      </c>
      <c r="TP63">
        <v>-56.825338031306075</v>
      </c>
      <c r="TQ63">
        <v>-56.857638479063411</v>
      </c>
      <c r="TR63">
        <v>-56.748731166187284</v>
      </c>
      <c r="TS63">
        <v>-56.642126409761012</v>
      </c>
      <c r="TT63">
        <v>-56.655657595134201</v>
      </c>
      <c r="TU63">
        <v>-56.83822811469004</v>
      </c>
      <c r="TV63">
        <v>-56.955806210121217</v>
      </c>
      <c r="TW63">
        <v>-56.957645038397629</v>
      </c>
      <c r="TX63">
        <v>-56.969805180857897</v>
      </c>
      <c r="TY63">
        <v>-56.903547336791846</v>
      </c>
      <c r="TZ63">
        <v>-56.856173545687845</v>
      </c>
      <c r="UA63">
        <v>-56.872599690528681</v>
      </c>
      <c r="UB63">
        <v>-56.909345085374241</v>
      </c>
      <c r="UC63">
        <v>-56.948308515552647</v>
      </c>
      <c r="UD63">
        <v>-56.970903134116185</v>
      </c>
      <c r="UE63">
        <v>-56.946873634463728</v>
      </c>
      <c r="UF63">
        <v>-56.946906341514826</v>
      </c>
      <c r="UG63">
        <v>-56.975857683761639</v>
      </c>
      <c r="UH63">
        <v>-56.898612229907883</v>
      </c>
      <c r="UI63">
        <v>-56.81021648523226</v>
      </c>
      <c r="UJ63">
        <v>-56.819759274705739</v>
      </c>
      <c r="UK63">
        <v>-56.890565119470118</v>
      </c>
      <c r="UL63">
        <v>-56.956091031805528</v>
      </c>
      <c r="UM63">
        <v>-56.997419230371435</v>
      </c>
      <c r="UN63">
        <v>-56.895363028796091</v>
      </c>
      <c r="UO63">
        <v>-56.85338470812701</v>
      </c>
      <c r="UP63">
        <v>-57.032679555644947</v>
      </c>
      <c r="UQ63">
        <v>-57.095576355443654</v>
      </c>
      <c r="UR63">
        <v>-57.151261426462831</v>
      </c>
      <c r="US63">
        <v>-57.543650200745169</v>
      </c>
      <c r="UT63">
        <v>-57.973956684440061</v>
      </c>
      <c r="UU63">
        <v>-57.817060985741882</v>
      </c>
      <c r="UV63">
        <v>-57.346847909766012</v>
      </c>
      <c r="UW63">
        <v>-57.054056331916954</v>
      </c>
      <c r="UX63">
        <v>-56.956734445015435</v>
      </c>
      <c r="UY63">
        <v>-56.989311777129771</v>
      </c>
      <c r="UZ63">
        <v>-57.049280431889429</v>
      </c>
      <c r="VA63">
        <v>-57.056676013800789</v>
      </c>
      <c r="VB63">
        <v>-57.059999554617036</v>
      </c>
      <c r="VC63">
        <v>-57.119764009141235</v>
      </c>
      <c r="VD63">
        <v>-57.187450099608895</v>
      </c>
      <c r="VE63">
        <v>-57.212645455884264</v>
      </c>
      <c r="VF63">
        <v>-57.236739501601406</v>
      </c>
      <c r="VG63">
        <v>-57.401819655102713</v>
      </c>
      <c r="VH63">
        <v>-57.575752544595943</v>
      </c>
      <c r="VI63">
        <v>-57.639746628999504</v>
      </c>
      <c r="VJ63">
        <v>-57.783058268349983</v>
      </c>
      <c r="VK63">
        <v>-58.01798389248269</v>
      </c>
      <c r="VL63">
        <v>-58.139848379345537</v>
      </c>
      <c r="VM63">
        <v>-58.091442113943273</v>
      </c>
      <c r="VN63">
        <v>-58.058198901124356</v>
      </c>
      <c r="VO63">
        <v>-58.072064285294111</v>
      </c>
      <c r="VP63">
        <v>-58.095703021794669</v>
      </c>
      <c r="VQ63">
        <v>-58.111745515526636</v>
      </c>
      <c r="VR63">
        <v>-58.097012293567957</v>
      </c>
      <c r="VS63">
        <v>-58.102986896185158</v>
      </c>
      <c r="VT63">
        <v>-58.222125843885074</v>
      </c>
      <c r="VU63">
        <v>-58.365189818781062</v>
      </c>
      <c r="VV63">
        <v>-58.464005971684557</v>
      </c>
      <c r="VW63">
        <v>-58.353140862013277</v>
      </c>
      <c r="VX63">
        <v>-58.184293114604401</v>
      </c>
      <c r="VY63">
        <v>-57.93539341117291</v>
      </c>
      <c r="VZ63">
        <v>-57.787971300186285</v>
      </c>
      <c r="WA63">
        <v>-58.124731976176207</v>
      </c>
      <c r="WB63">
        <v>-58.510620814508286</v>
      </c>
      <c r="WC63">
        <v>-58.528154781222483</v>
      </c>
      <c r="WD63">
        <v>-58.367329841417742</v>
      </c>
      <c r="WE63">
        <v>-58.419089547605211</v>
      </c>
      <c r="WF63">
        <v>-58.568910100620712</v>
      </c>
      <c r="WG63">
        <v>-58.302976759699135</v>
      </c>
      <c r="WH63">
        <v>-57.668252712088012</v>
      </c>
      <c r="WI63">
        <v>-57.329348298919342</v>
      </c>
      <c r="WJ63">
        <v>-57.490286272189564</v>
      </c>
      <c r="WK63">
        <v>-57.953270499136664</v>
      </c>
      <c r="WL63">
        <v>-57.957646709608923</v>
      </c>
      <c r="WM63">
        <v>-57.448429776689053</v>
      </c>
      <c r="WN63">
        <v>-57.132178271075979</v>
      </c>
      <c r="WO63">
        <v>-56.967324797833371</v>
      </c>
      <c r="WP63">
        <v>-56.912173120300821</v>
      </c>
      <c r="WQ63">
        <v>-56.91612277245806</v>
      </c>
      <c r="WR63">
        <v>-56.947055331160115</v>
      </c>
      <c r="WS63">
        <v>-57.029143820615914</v>
      </c>
      <c r="WT63">
        <v>-57.039159309469667</v>
      </c>
      <c r="WU63">
        <v>-57.029970527109043</v>
      </c>
      <c r="WV63">
        <v>-57.051340398805706</v>
      </c>
      <c r="WW63">
        <v>-57.217831689574595</v>
      </c>
      <c r="WX63">
        <v>-57.589594325152646</v>
      </c>
      <c r="WY63">
        <v>-57.823807920841588</v>
      </c>
      <c r="WZ63">
        <v>-57.814581500906804</v>
      </c>
      <c r="XA63">
        <v>-57.784046129806285</v>
      </c>
      <c r="XB63">
        <v>-57.785127167711067</v>
      </c>
      <c r="XC63">
        <v>-57.738587313259828</v>
      </c>
      <c r="XD63">
        <v>-57.701068405505133</v>
      </c>
      <c r="XE63">
        <v>-57.70903607792318</v>
      </c>
      <c r="XF63">
        <v>-57.747037620892897</v>
      </c>
      <c r="XG63">
        <v>-57.795021277283553</v>
      </c>
      <c r="XH63">
        <v>-57.824175724325215</v>
      </c>
      <c r="XI63">
        <v>-57.811116706773248</v>
      </c>
      <c r="XJ63">
        <v>-57.772481242311983</v>
      </c>
      <c r="XK63">
        <v>-57.796978560127556</v>
      </c>
      <c r="XL63">
        <v>-57.808056245522032</v>
      </c>
      <c r="XM63">
        <v>-57.787898125781183</v>
      </c>
      <c r="XN63">
        <v>-57.805844175098002</v>
      </c>
      <c r="XO63">
        <v>-57.814341423463119</v>
      </c>
      <c r="XP63">
        <v>-57.837931681107882</v>
      </c>
      <c r="XQ63">
        <v>-57.84312036048172</v>
      </c>
      <c r="XR63">
        <v>-57.820071544204239</v>
      </c>
      <c r="XS63">
        <v>-57.792147765748119</v>
      </c>
      <c r="XT63">
        <v>-57.817397381618441</v>
      </c>
      <c r="XU63">
        <v>-57.808000855553153</v>
      </c>
      <c r="XV63">
        <v>-57.79494411338014</v>
      </c>
      <c r="XW63">
        <v>-57.830163782676991</v>
      </c>
      <c r="XX63">
        <v>-57.815456097101801</v>
      </c>
      <c r="XY63">
        <v>-57.842825441111913</v>
      </c>
      <c r="XZ63">
        <v>-57.888621273327132</v>
      </c>
      <c r="YA63">
        <v>-57.843623602484101</v>
      </c>
      <c r="YB63">
        <v>-57.65169979019624</v>
      </c>
      <c r="YC63">
        <v>-57.583806315195439</v>
      </c>
      <c r="YD63">
        <v>-57.606151612592107</v>
      </c>
      <c r="YE63">
        <v>-57.582206312921322</v>
      </c>
      <c r="YF63">
        <v>-57.60300750937796</v>
      </c>
      <c r="YG63">
        <v>-57.653493790426772</v>
      </c>
      <c r="YH63">
        <v>-57.784330088383321</v>
      </c>
      <c r="YI63">
        <v>-57.880597822542967</v>
      </c>
      <c r="YJ63">
        <v>-57.911352134805874</v>
      </c>
      <c r="YK63">
        <v>-57.882591131741137</v>
      </c>
      <c r="YL63">
        <v>-57.87998903815388</v>
      </c>
      <c r="YM63">
        <v>-57.892696141726006</v>
      </c>
      <c r="YN63">
        <v>-57.86142388340464</v>
      </c>
      <c r="YO63">
        <v>-57.858434152293036</v>
      </c>
      <c r="YP63">
        <v>-57.891283753509619</v>
      </c>
      <c r="YQ63">
        <v>-57.945447108945316</v>
      </c>
      <c r="YR63">
        <v>-57.955024696782431</v>
      </c>
      <c r="YS63">
        <v>-57.966101715332414</v>
      </c>
      <c r="YT63">
        <v>-57.911966434177273</v>
      </c>
      <c r="YU63">
        <v>-57.752598920872664</v>
      </c>
      <c r="YV63">
        <v>-57.680812665227464</v>
      </c>
      <c r="YW63">
        <v>-57.740761994526494</v>
      </c>
      <c r="YX63">
        <v>-57.788483364216845</v>
      </c>
      <c r="YY63">
        <v>-57.851452013176775</v>
      </c>
      <c r="YZ63">
        <v>-57.917199363597362</v>
      </c>
      <c r="ZA63">
        <v>-57.927129794442877</v>
      </c>
      <c r="ZB63">
        <v>-57.959650689285382</v>
      </c>
      <c r="ZC63">
        <v>-57.977417901927637</v>
      </c>
      <c r="ZD63">
        <v>-57.983001080404506</v>
      </c>
      <c r="ZE63">
        <v>-58.012174105038682</v>
      </c>
      <c r="ZF63">
        <v>-58.017379079681682</v>
      </c>
      <c r="ZG63">
        <v>-58.015224878957447</v>
      </c>
      <c r="ZH63">
        <v>-58.013302411723444</v>
      </c>
      <c r="ZI63">
        <v>-58.015631594394478</v>
      </c>
      <c r="ZJ63">
        <v>-58.01176255680096</v>
      </c>
      <c r="ZK63">
        <v>-57.980606573610871</v>
      </c>
      <c r="ZL63">
        <v>-57.841404598714362</v>
      </c>
      <c r="ZM63">
        <v>-57.551570884475602</v>
      </c>
      <c r="ZN63">
        <v>-57.257516858001154</v>
      </c>
      <c r="ZO63">
        <v>-57.077671707919897</v>
      </c>
      <c r="ZP63">
        <v>-57.056938298491993</v>
      </c>
      <c r="ZQ63">
        <v>-57.090500303908307</v>
      </c>
      <c r="ZR63">
        <v>-57.077946472992053</v>
      </c>
      <c r="ZS63">
        <v>-57.058427497631016</v>
      </c>
      <c r="ZT63">
        <v>-57.05720554641298</v>
      </c>
      <c r="ZU63">
        <v>-57.035603930909126</v>
      </c>
      <c r="ZV63">
        <v>-57.012089243600691</v>
      </c>
      <c r="ZW63">
        <v>-57.016834536805433</v>
      </c>
      <c r="ZX63">
        <v>-57.039315136799779</v>
      </c>
      <c r="ZY63">
        <v>-57.069521188619447</v>
      </c>
      <c r="ZZ63">
        <v>-57.091457455896247</v>
      </c>
      <c r="AAA63">
        <v>-57.096376455642073</v>
      </c>
      <c r="AAB63">
        <v>-57.079786323061384</v>
      </c>
      <c r="AAC63">
        <v>-57.100863871341332</v>
      </c>
      <c r="AAD63">
        <v>-57.124725078714221</v>
      </c>
      <c r="AAE63">
        <v>-57.097159015203701</v>
      </c>
      <c r="AAF63">
        <v>-57.066687946545812</v>
      </c>
      <c r="AAG63">
        <v>-57.067469760624633</v>
      </c>
      <c r="AAH63">
        <v>-57.082378010241122</v>
      </c>
      <c r="AAI63">
        <v>-57.084511855676382</v>
      </c>
      <c r="AAJ63">
        <v>-57.092916254764795</v>
      </c>
      <c r="AAK63">
        <v>-57.100942915538099</v>
      </c>
      <c r="AAL63">
        <v>-57.078234983655605</v>
      </c>
      <c r="AAM63">
        <v>-57.09705727758643</v>
      </c>
      <c r="AAN63">
        <v>-57.119366823775053</v>
      </c>
      <c r="AAO63">
        <v>-57.119355146261448</v>
      </c>
      <c r="AAP63">
        <v>-57.128597331165679</v>
      </c>
      <c r="AAQ63">
        <v>-57.12814081460624</v>
      </c>
      <c r="AAR63">
        <v>-57.144867395540992</v>
      </c>
      <c r="AAS63">
        <v>-57.217263905002739</v>
      </c>
      <c r="AAT63">
        <v>-57.137678790081083</v>
      </c>
      <c r="AAU63">
        <v>-56.987311690030502</v>
      </c>
      <c r="AAV63">
        <v>-57.020745895973704</v>
      </c>
      <c r="AAW63">
        <v>-57.045217665729922</v>
      </c>
      <c r="AAX63">
        <v>-57.017488006445639</v>
      </c>
      <c r="AAY63">
        <v>-56.973714773620813</v>
      </c>
      <c r="AAZ63">
        <v>-56.92078642618295</v>
      </c>
      <c r="ABA63">
        <v>-56.918777096964362</v>
      </c>
      <c r="ABB63">
        <v>-56.946989899297314</v>
      </c>
      <c r="ABC63">
        <v>-56.965073518609699</v>
      </c>
      <c r="ABD63">
        <v>-56.963450981920175</v>
      </c>
      <c r="ABE63">
        <v>-56.987218745815447</v>
      </c>
      <c r="ABF63">
        <v>-56.994188347093456</v>
      </c>
      <c r="ABG63">
        <v>-56.974742883180291</v>
      </c>
      <c r="ABH63">
        <v>-56.967207243037358</v>
      </c>
      <c r="ABI63">
        <v>-56.977257650518695</v>
      </c>
      <c r="ABJ63">
        <v>-56.97443675340449</v>
      </c>
      <c r="ABK63">
        <v>-56.927765220340426</v>
      </c>
      <c r="ABL63">
        <v>-56.994324052003762</v>
      </c>
      <c r="ABM63">
        <v>-57.167793140788454</v>
      </c>
      <c r="ABN63">
        <v>-57.284474884237227</v>
      </c>
      <c r="ABO63">
        <v>-57.25485669164091</v>
      </c>
      <c r="ABP63">
        <v>-57.188534528509962</v>
      </c>
      <c r="ABQ63">
        <v>-57.159645928410939</v>
      </c>
      <c r="ABR63">
        <v>-57.144939886643726</v>
      </c>
      <c r="ABS63">
        <v>-57.149530192075005</v>
      </c>
      <c r="ABT63">
        <v>-57.136716832002158</v>
      </c>
      <c r="ABU63">
        <v>-57.137657708116272</v>
      </c>
      <c r="ABV63">
        <v>-57.150639652111579</v>
      </c>
      <c r="ABW63">
        <v>-57.190802635451107</v>
      </c>
      <c r="ABX63">
        <v>-57.206968461089133</v>
      </c>
      <c r="ABY63">
        <v>-57.188713490389759</v>
      </c>
      <c r="ABZ63">
        <v>-57.170621891653127</v>
      </c>
      <c r="ACA63">
        <v>-57.142934635753235</v>
      </c>
      <c r="ACB63">
        <v>-57.172876858142132</v>
      </c>
      <c r="ACC63">
        <v>-57.41455717359635</v>
      </c>
      <c r="ACD63">
        <v>-57.918536339813826</v>
      </c>
      <c r="ACE63">
        <v>-58.191542727953731</v>
      </c>
      <c r="ACF63">
        <v>-58.09893675439762</v>
      </c>
      <c r="ACG63">
        <v>-58.119646889617073</v>
      </c>
      <c r="ACH63">
        <v>-58.263021030859107</v>
      </c>
      <c r="ACI63">
        <v>-58.366679726196168</v>
      </c>
      <c r="ACJ63">
        <v>-58.285992766193303</v>
      </c>
      <c r="ACK63">
        <v>-58.100258266788813</v>
      </c>
      <c r="ACL63">
        <v>-57.775392678557061</v>
      </c>
      <c r="ACM63">
        <v>-57.453065948025937</v>
      </c>
      <c r="ACN63">
        <v>-57.348395670610863</v>
      </c>
      <c r="ACO63">
        <v>-57.33996831636378</v>
      </c>
      <c r="ACP63">
        <v>-57.345739225987586</v>
      </c>
      <c r="ACQ63">
        <v>-57.478725329283549</v>
      </c>
      <c r="ACR63">
        <v>-57.903955206087019</v>
      </c>
      <c r="ACS63">
        <v>-58.202594288537632</v>
      </c>
      <c r="ACT63">
        <v>-58.078902145744181</v>
      </c>
      <c r="ACU63">
        <v>-58.07444022540929</v>
      </c>
      <c r="ACV63">
        <v>-58.259039531207179</v>
      </c>
      <c r="ACW63">
        <v>-58.323969166889235</v>
      </c>
      <c r="ACX63">
        <v>-58.284908660488284</v>
      </c>
      <c r="ACY63">
        <v>-58.28162915915243</v>
      </c>
      <c r="ACZ63">
        <v>-58.237409838068885</v>
      </c>
      <c r="ADA63">
        <v>-58.112265202850537</v>
      </c>
      <c r="ADB63">
        <v>-58.028908489113292</v>
      </c>
      <c r="ADC63">
        <v>-58.011139275780948</v>
      </c>
      <c r="ADD63">
        <v>-57.833991046107386</v>
      </c>
      <c r="ADE63">
        <v>-57.4774940002604</v>
      </c>
      <c r="ADF63">
        <v>-57.21174051601264</v>
      </c>
      <c r="ADG63">
        <v>-57.136154564307191</v>
      </c>
      <c r="ADH63">
        <v>-57.216192874013984</v>
      </c>
      <c r="ADI63">
        <v>-57.374103095105831</v>
      </c>
      <c r="ADJ63">
        <v>-57.767023177908371</v>
      </c>
      <c r="ADK63">
        <v>-58.272196941489497</v>
      </c>
      <c r="ADL63">
        <v>-58.3382961751566</v>
      </c>
      <c r="ADM63">
        <v>-57.962111965399245</v>
      </c>
      <c r="ADN63">
        <v>-57.597667347576134</v>
      </c>
      <c r="ADO63">
        <v>-57.40425134848028</v>
      </c>
      <c r="ADP63">
        <v>-57.322051365157378</v>
      </c>
      <c r="ADQ63">
        <v>-57.322585925035817</v>
      </c>
      <c r="ADR63">
        <v>-57.310016238678287</v>
      </c>
      <c r="ADS63">
        <v>-57.295741721961349</v>
      </c>
      <c r="ADT63">
        <v>-57.307714658157209</v>
      </c>
      <c r="ADU63">
        <v>-57.294519983919415</v>
      </c>
      <c r="ADV63">
        <v>-57.301340780956671</v>
      </c>
      <c r="ADW63">
        <v>-57.307016030422645</v>
      </c>
      <c r="ADX63">
        <v>-57.306503725748115</v>
      </c>
      <c r="ADY63">
        <v>-57.305764323757401</v>
      </c>
      <c r="ADZ63">
        <v>-57.311054336359149</v>
      </c>
      <c r="AEA63">
        <v>-57.295912020975962</v>
      </c>
      <c r="AEB63">
        <v>-57.278158151723602</v>
      </c>
      <c r="AEC63">
        <v>-57.292926197128722</v>
      </c>
      <c r="AED63">
        <v>-57.290555140660238</v>
      </c>
      <c r="AEE63">
        <v>-57.278871446755311</v>
      </c>
      <c r="AEF63">
        <v>-57.278765021812113</v>
      </c>
      <c r="AEG63">
        <v>-57.325661545331684</v>
      </c>
      <c r="AEH63">
        <v>-57.602361151996043</v>
      </c>
      <c r="AEI63">
        <v>-58.106897211646682</v>
      </c>
      <c r="AEJ63">
        <v>-58.109317957534458</v>
      </c>
      <c r="AEK63">
        <v>-57.664955371749443</v>
      </c>
      <c r="AEL63">
        <v>-57.337121016414514</v>
      </c>
      <c r="AEM63">
        <v>-57.138076583117282</v>
      </c>
      <c r="AEN63">
        <v>-57.14887501221574</v>
      </c>
      <c r="AEO63">
        <v>-57.292203114856505</v>
      </c>
      <c r="AEP63">
        <v>-57.37121532915603</v>
      </c>
      <c r="AEQ63">
        <v>-57.358543320565019</v>
      </c>
      <c r="AER63">
        <v>-57.431869095935795</v>
      </c>
      <c r="AES63">
        <v>-57.582263695285818</v>
      </c>
      <c r="AET63">
        <v>-57.736184541665935</v>
      </c>
      <c r="AEU63">
        <v>-57.882884090731466</v>
      </c>
      <c r="AEV63">
        <v>-57.959010624542017</v>
      </c>
      <c r="AEW63">
        <v>-57.999892318444168</v>
      </c>
      <c r="AEX63">
        <v>-58.031192866795706</v>
      </c>
      <c r="AEY63">
        <v>-58.05617565770617</v>
      </c>
      <c r="AEZ63">
        <v>-58.071959776963695</v>
      </c>
      <c r="AFA63">
        <v>-58.089227761502542</v>
      </c>
      <c r="AFB63">
        <v>-58.104942138587631</v>
      </c>
      <c r="AFC63">
        <v>-58.108755574218371</v>
      </c>
      <c r="AFD63">
        <v>-58.092779037037687</v>
      </c>
      <c r="AFE63">
        <v>-58.057343301098484</v>
      </c>
      <c r="AFF63">
        <v>-58.047804331751351</v>
      </c>
      <c r="AFG63">
        <v>-58.06660954232926</v>
      </c>
      <c r="AFH63">
        <v>-58.070322610680904</v>
      </c>
      <c r="AFI63">
        <v>-58.078983500727979</v>
      </c>
      <c r="AFJ63">
        <v>-58.110936261181251</v>
      </c>
      <c r="AFK63">
        <v>-58.102463957570663</v>
      </c>
      <c r="AFL63">
        <v>-58.073404060983741</v>
      </c>
      <c r="AFM63">
        <v>-58.082159397308729</v>
      </c>
      <c r="AFN63">
        <v>-58.099323783624016</v>
      </c>
      <c r="AFO63">
        <v>-58.081274216828824</v>
      </c>
      <c r="AFP63">
        <v>-58.047976444003694</v>
      </c>
      <c r="AFQ63">
        <v>-58.051359710364842</v>
      </c>
      <c r="AFR63">
        <v>-58.071364309241446</v>
      </c>
      <c r="AFS63">
        <v>-58.08331879318655</v>
      </c>
      <c r="AFT63">
        <v>-58.081009336404961</v>
      </c>
      <c r="AFU63">
        <v>-58.081594829303519</v>
      </c>
      <c r="AFV63">
        <v>-58.089533725477352</v>
      </c>
      <c r="AFW63">
        <v>-58.08867295560642</v>
      </c>
      <c r="AFX63">
        <v>-58.086002046501463</v>
      </c>
      <c r="AFY63">
        <v>-58.092427351307137</v>
      </c>
      <c r="AFZ63">
        <v>-58.084326582903032</v>
      </c>
      <c r="AGA63">
        <v>-58.047185909139579</v>
      </c>
      <c r="AGB63">
        <v>-58.033641428862552</v>
      </c>
      <c r="AGC63">
        <v>-58.060879834308274</v>
      </c>
      <c r="AGD63">
        <v>-58.097447469877984</v>
      </c>
      <c r="AGE63">
        <v>-58.090380144659918</v>
      </c>
      <c r="AGF63">
        <v>-58.073878682733834</v>
      </c>
      <c r="AGG63">
        <v>-58.071593435589818</v>
      </c>
      <c r="AGH63">
        <v>-58.052475899947169</v>
      </c>
      <c r="AGI63">
        <v>-58.039086353036971</v>
      </c>
      <c r="AGJ63">
        <v>-58.037261205092896</v>
      </c>
      <c r="AGK63">
        <v>-58.029126771385705</v>
      </c>
      <c r="AGL63">
        <v>-58.004388656471235</v>
      </c>
      <c r="AGM63">
        <v>-57.934848848980366</v>
      </c>
      <c r="AGN63">
        <v>-57.826697561152855</v>
      </c>
      <c r="AGO63">
        <v>-57.729762966641601</v>
      </c>
      <c r="AGP63">
        <v>-57.715854188572806</v>
      </c>
      <c r="AGQ63">
        <v>-57.780372608601944</v>
      </c>
      <c r="AGR63">
        <v>-57.813430527942003</v>
      </c>
      <c r="AGS63">
        <v>-57.820637002032498</v>
      </c>
      <c r="AGT63">
        <v>-57.848162156941008</v>
      </c>
      <c r="AGU63">
        <v>-57.86090489798552</v>
      </c>
      <c r="AGV63">
        <v>-57.859936628247439</v>
      </c>
      <c r="AGW63">
        <v>-57.884874635123758</v>
      </c>
      <c r="AGX63">
        <v>-57.904688472102684</v>
      </c>
      <c r="AGY63">
        <v>-57.897442736777364</v>
      </c>
      <c r="AGZ63">
        <v>-57.874488074235181</v>
      </c>
      <c r="AHA63">
        <v>-57.857348127142416</v>
      </c>
      <c r="AHB63">
        <v>-57.86129852353227</v>
      </c>
      <c r="AHC63">
        <v>-57.871555783604123</v>
      </c>
      <c r="AHD63">
        <v>-57.865314775974895</v>
      </c>
      <c r="AHE63">
        <v>-57.837480375548616</v>
      </c>
      <c r="AHF63">
        <v>-57.820638254918073</v>
      </c>
      <c r="AHG63">
        <v>-57.850219694017653</v>
      </c>
      <c r="AHH63">
        <v>-57.863417033023751</v>
      </c>
      <c r="AHI63">
        <v>-57.876882114189804</v>
      </c>
      <c r="AHJ63">
        <v>-57.904388870541496</v>
      </c>
      <c r="AHK63">
        <v>-57.908596956410641</v>
      </c>
      <c r="AHL63">
        <v>-57.926819416492712</v>
      </c>
      <c r="AHM63">
        <v>-57.930876602763007</v>
      </c>
      <c r="AHN63">
        <v>-57.89625855343828</v>
      </c>
      <c r="AHO63">
        <v>-57.910878296523201</v>
      </c>
      <c r="AHP63">
        <v>-57.989279047708379</v>
      </c>
      <c r="AHQ63">
        <v>-58.029907249570655</v>
      </c>
      <c r="AHR63">
        <v>-58.023169867646828</v>
      </c>
      <c r="AHS63">
        <v>-58.025606614615029</v>
      </c>
      <c r="AHT63">
        <v>-58.050188817583916</v>
      </c>
      <c r="AHU63">
        <v>-58.087640687353286</v>
      </c>
      <c r="AHV63">
        <v>-58.125879386391944</v>
      </c>
      <c r="AHW63">
        <v>-58.138286686422582</v>
      </c>
      <c r="AHX63">
        <v>-58.124957795296794</v>
      </c>
      <c r="AHY63">
        <v>-58.110442365740923</v>
      </c>
      <c r="AHZ63">
        <v>-58.117048515769099</v>
      </c>
      <c r="AIA63">
        <v>-58.087427642808287</v>
      </c>
      <c r="AIB63">
        <v>-57.880501964559045</v>
      </c>
      <c r="AIC63">
        <v>-57.555354609064111</v>
      </c>
      <c r="AID63">
        <v>-57.338984183314473</v>
      </c>
      <c r="AIE63">
        <v>-57.267101999348469</v>
      </c>
      <c r="AIF63">
        <v>-57.282448926795603</v>
      </c>
      <c r="AIG63">
        <v>-57.333777541266464</v>
      </c>
      <c r="AIH63">
        <v>-57.495364950799733</v>
      </c>
      <c r="AII63">
        <v>-57.948921981481746</v>
      </c>
      <c r="AIJ63">
        <v>-58.305954471078756</v>
      </c>
      <c r="AIK63">
        <v>-57.977270224834783</v>
      </c>
      <c r="AIL63">
        <v>-57.528942784207835</v>
      </c>
      <c r="AIM63">
        <v>-57.414180960511175</v>
      </c>
      <c r="AIN63">
        <v>-57.446416644497035</v>
      </c>
      <c r="AIO63">
        <v>-57.446683554513164</v>
      </c>
      <c r="AIP63">
        <v>-57.452760640374393</v>
      </c>
      <c r="AIQ63">
        <v>-57.599381057297883</v>
      </c>
      <c r="AIR63">
        <v>-57.922005128215652</v>
      </c>
      <c r="AIS63">
        <v>-58.362727574521749</v>
      </c>
      <c r="AIT63">
        <v>-58.380120736085168</v>
      </c>
      <c r="AIU63">
        <v>-57.885945885940892</v>
      </c>
      <c r="AIV63">
        <v>-57.494498437926786</v>
      </c>
      <c r="AIW63">
        <v>-57.328856072428167</v>
      </c>
      <c r="AIX63">
        <v>-57.248745153033596</v>
      </c>
      <c r="AIY63">
        <v>-57.223912685536718</v>
      </c>
      <c r="AIZ63">
        <v>-57.262163043772944</v>
      </c>
      <c r="AJA63">
        <v>-57.306947444500238</v>
      </c>
      <c r="AJB63">
        <v>-57.319763872578335</v>
      </c>
      <c r="AJC63">
        <v>-57.302082936823773</v>
      </c>
      <c r="AJD63">
        <v>-57.285598096210379</v>
      </c>
      <c r="AJE63">
        <v>-57.314020063330446</v>
      </c>
      <c r="AJF63">
        <v>-57.34314821106598</v>
      </c>
      <c r="AJG63">
        <v>-57.349407515453755</v>
      </c>
      <c r="AJH63">
        <v>-57.334594542756328</v>
      </c>
      <c r="AJI63">
        <v>-57.295054222535725</v>
      </c>
      <c r="AJJ63">
        <v>-57.286098805567725</v>
      </c>
      <c r="AJK63">
        <v>-57.262549622619005</v>
      </c>
      <c r="AJL63">
        <v>-57.201638088648743</v>
      </c>
      <c r="AJM63">
        <v>-57.245577586088416</v>
      </c>
      <c r="AJN63">
        <v>-57.338218153204707</v>
      </c>
      <c r="AJO63">
        <v>-57.372500753512405</v>
      </c>
      <c r="AJP63">
        <v>-57.393424284264015</v>
      </c>
      <c r="AJQ63">
        <v>-57.43547363960495</v>
      </c>
      <c r="AJR63">
        <v>-57.454570059566393</v>
      </c>
      <c r="AJS63">
        <v>-57.518169193746587</v>
      </c>
      <c r="AJT63">
        <v>-57.718912472976129</v>
      </c>
      <c r="AJU63">
        <v>-57.911044515845504</v>
      </c>
      <c r="AJV63">
        <v>-58.019380592430025</v>
      </c>
      <c r="AJW63">
        <v>-58.061357367712802</v>
      </c>
      <c r="AJX63">
        <v>-58.156791958751384</v>
      </c>
      <c r="AJY63">
        <v>-58.195822424102353</v>
      </c>
      <c r="AJZ63">
        <v>-58.118068539927492</v>
      </c>
      <c r="AKA63">
        <v>-58.157875439773449</v>
      </c>
      <c r="AKB63">
        <v>-58.350265853959733</v>
      </c>
      <c r="AKC63">
        <v>-58.439307076461972</v>
      </c>
      <c r="AKD63">
        <v>-58.368992481410309</v>
      </c>
      <c r="AKE63">
        <v>-58.301925768118522</v>
      </c>
      <c r="AKF63">
        <v>-58.218333075308585</v>
      </c>
      <c r="AKG63">
        <v>-58.152047056757461</v>
      </c>
      <c r="AKH63">
        <v>-58.1806584125491</v>
      </c>
      <c r="AKI63">
        <v>-58.416870650649486</v>
      </c>
      <c r="AKJ63">
        <v>-58.541080432501367</v>
      </c>
      <c r="AKK63">
        <v>-58.466489043781301</v>
      </c>
      <c r="AKL63">
        <v>-58.401260664257038</v>
      </c>
      <c r="AKM63">
        <v>-58.505037747900325</v>
      </c>
      <c r="AKN63">
        <v>-58.766378301016218</v>
      </c>
      <c r="AKO63">
        <v>-58.78573789898941</v>
      </c>
      <c r="AKP63">
        <v>-58.717248607330681</v>
      </c>
      <c r="AKQ63">
        <v>-58.452626743356745</v>
      </c>
      <c r="AKR63">
        <v>-57.976561944175529</v>
      </c>
      <c r="AKS63">
        <v>-57.613725987599921</v>
      </c>
      <c r="AKT63">
        <v>-57.370627256339631</v>
      </c>
      <c r="AKU63">
        <v>-57.207609600791216</v>
      </c>
      <c r="AKV63">
        <v>-57.175472927598676</v>
      </c>
      <c r="AKW63">
        <v>-57.233653905209408</v>
      </c>
      <c r="AKX63">
        <v>-57.306305580719794</v>
      </c>
      <c r="AKY63">
        <v>-57.296381992076235</v>
      </c>
      <c r="AKZ63">
        <v>-57.294576386332096</v>
      </c>
      <c r="ALA63">
        <v>-57.330547625590526</v>
      </c>
      <c r="ALB63">
        <v>-57.285145477773469</v>
      </c>
      <c r="ALC63">
        <v>-57.271620033593663</v>
      </c>
      <c r="ALD63">
        <v>-57.253571665170185</v>
      </c>
      <c r="ALE63">
        <v>-57.218699572913962</v>
      </c>
      <c r="ALF63">
        <v>-57.241485814115265</v>
      </c>
      <c r="ALG63">
        <v>-57.271706137506854</v>
      </c>
      <c r="ALH63">
        <v>-57.267162204147496</v>
      </c>
      <c r="ALI63">
        <v>-57.237277683723612</v>
      </c>
      <c r="ALJ63">
        <v>-57.246466164123134</v>
      </c>
      <c r="ALK63">
        <v>-57.270907249122438</v>
      </c>
      <c r="ALL63">
        <v>-57.250086945829203</v>
      </c>
      <c r="ALM63">
        <v>-57.153870045626554</v>
      </c>
      <c r="ALN63">
        <v>-57.071955019521269</v>
      </c>
      <c r="ALO63">
        <v>-57.110526981766107</v>
      </c>
      <c r="ALP63">
        <v>-57.16915821199143</v>
      </c>
      <c r="ALQ63">
        <v>-57.168161806226536</v>
      </c>
      <c r="ALR63">
        <v>-57.111125015938555</v>
      </c>
      <c r="ALS63">
        <v>-57.08246307723072</v>
      </c>
      <c r="ALT63">
        <v>-57.108219785313629</v>
      </c>
      <c r="ALU63">
        <v>-57.127086935546885</v>
      </c>
      <c r="ALV63">
        <v>-57.202083507600136</v>
      </c>
      <c r="ALW63">
        <v>-53.745303334488426</v>
      </c>
      <c r="ALX63">
        <v>-51.605275102236305</v>
      </c>
      <c r="ALY63">
        <v>-51.847593559776399</v>
      </c>
      <c r="ALZ63">
        <v>-54.099196180376509</v>
      </c>
      <c r="AMA63">
        <v>-57.088148859725038</v>
      </c>
      <c r="AMB63">
        <v>-57.114970786729288</v>
      </c>
      <c r="AMC63">
        <v>-57.092075459085677</v>
      </c>
      <c r="AMD63">
        <v>-57.036820896617343</v>
      </c>
      <c r="AME63">
        <v>-57.045313617016852</v>
      </c>
      <c r="AMF63">
        <v>-57.086483273967858</v>
      </c>
      <c r="AMG63">
        <v>-57.087214316899995</v>
      </c>
      <c r="AMH63">
        <v>-57.09008242466912</v>
      </c>
      <c r="AMI63">
        <v>-57.101057417854705</v>
      </c>
      <c r="AMJ63">
        <v>-57.058355045455457</v>
      </c>
      <c r="AMK63">
        <v>-57.081789238186801</v>
      </c>
      <c r="AML63">
        <v>-57.160581619408894</v>
      </c>
      <c r="AMM63">
        <v>-57.137989069146791</v>
      </c>
      <c r="AMN63">
        <v>-57.052267333772875</v>
      </c>
      <c r="AMO63">
        <v>-57.05190417737672</v>
      </c>
      <c r="AMP63">
        <v>-57.124267064323774</v>
      </c>
      <c r="AMQ63">
        <v>-57.138486899404406</v>
      </c>
      <c r="AMR63">
        <v>-57.121723420972771</v>
      </c>
      <c r="AMS63">
        <v>-57.149197833736025</v>
      </c>
      <c r="AMT63">
        <v>-57.17058634373528</v>
      </c>
      <c r="AMU63">
        <v>-57.27257663199196</v>
      </c>
      <c r="AMV63">
        <v>-57.633348909202667</v>
      </c>
      <c r="AMW63">
        <v>-58.074556687019978</v>
      </c>
      <c r="AMX63">
        <v>-58.42500934850306</v>
      </c>
      <c r="AMY63">
        <v>-58.58324858793614</v>
      </c>
      <c r="AMZ63">
        <v>-58.601194386032162</v>
      </c>
      <c r="ANA63">
        <v>-58.61065444874464</v>
      </c>
      <c r="ANB63">
        <v>-58.423697283522998</v>
      </c>
      <c r="ANC63">
        <v>-58.174823946133174</v>
      </c>
      <c r="AND63">
        <v>-58.12014177104497</v>
      </c>
      <c r="ANE63">
        <v>-58.187816689063439</v>
      </c>
      <c r="ANF63">
        <v>-58.24731983516255</v>
      </c>
      <c r="ANG63">
        <v>-58.246690052772962</v>
      </c>
      <c r="ANH63">
        <v>-58.197657261739366</v>
      </c>
      <c r="ANI63">
        <v>-58.150652605698305</v>
      </c>
      <c r="ANJ63">
        <v>-58.146003670832584</v>
      </c>
      <c r="ANK63">
        <v>-58.162253481974147</v>
      </c>
      <c r="ANL63">
        <v>-58.166598474056187</v>
      </c>
      <c r="ANM63">
        <v>-58.187573231220384</v>
      </c>
      <c r="ANN63">
        <v>-58.163181916878351</v>
      </c>
      <c r="ANO63">
        <v>-58.031074203703973</v>
      </c>
      <c r="ANP63">
        <v>-58.002572662666275</v>
      </c>
      <c r="ANQ63">
        <v>-58.085479571421025</v>
      </c>
      <c r="ANR63">
        <v>-58.083466025257515</v>
      </c>
      <c r="ANS63">
        <v>-58.041735897595601</v>
      </c>
      <c r="ANT63">
        <v>-58.014027209846049</v>
      </c>
      <c r="ANU63">
        <v>-58.034916893095385</v>
      </c>
      <c r="ANV63">
        <v>-58.050702247245958</v>
      </c>
      <c r="ANW63">
        <v>-58.045533105279894</v>
      </c>
      <c r="ANX63">
        <v>-58.047896744255787</v>
      </c>
      <c r="ANY63">
        <v>-58.049812705470401</v>
      </c>
      <c r="ANZ63">
        <v>-58.091464783441765</v>
      </c>
      <c r="AOA63">
        <v>-58.152212968827754</v>
      </c>
      <c r="AOB63">
        <v>-58.153271876388679</v>
      </c>
      <c r="AOC63">
        <v>-58.105802475547591</v>
      </c>
      <c r="AOD63">
        <v>-58.103473855053089</v>
      </c>
      <c r="AOE63">
        <v>-58.104583807748291</v>
      </c>
      <c r="AOF63">
        <v>-58.106008724889328</v>
      </c>
      <c r="AOG63">
        <v>-58.131472467424224</v>
      </c>
      <c r="AOH63">
        <v>-58.112122948445183</v>
      </c>
      <c r="AOI63">
        <v>-58.087792452608539</v>
      </c>
      <c r="AOJ63">
        <v>-58.140198241699686</v>
      </c>
      <c r="AOK63">
        <v>-58.190188468911856</v>
      </c>
      <c r="AOL63">
        <v>-58.162410608949585</v>
      </c>
      <c r="AOM63">
        <v>-58.138612634864025</v>
      </c>
      <c r="AON63">
        <v>-58.158122300797892</v>
      </c>
      <c r="AOO63">
        <v>-58.126225684907524</v>
      </c>
      <c r="AOP63">
        <v>-58.052862979065651</v>
      </c>
      <c r="AOQ63">
        <v>-57.810555852394181</v>
      </c>
      <c r="AOR63">
        <v>-57.496795157420031</v>
      </c>
      <c r="AOS63">
        <v>-57.364633936669961</v>
      </c>
      <c r="AOT63">
        <v>-57.349278198925646</v>
      </c>
      <c r="AOU63">
        <v>-57.371608140392219</v>
      </c>
      <c r="AOV63">
        <v>-57.326161563075246</v>
      </c>
      <c r="AOW63">
        <v>-57.294269486141978</v>
      </c>
      <c r="AOX63">
        <v>-57.3933823580291</v>
      </c>
      <c r="AOY63">
        <v>-57.557509562052893</v>
      </c>
      <c r="AOZ63">
        <v>-57.687150270950653</v>
      </c>
      <c r="APA63">
        <v>-57.763870319432925</v>
      </c>
      <c r="APB63">
        <v>-57.834354840337269</v>
      </c>
      <c r="APC63">
        <v>-57.897594100591199</v>
      </c>
      <c r="APD63">
        <v>-57.879599869673783</v>
      </c>
      <c r="APE63">
        <v>-57.857292493697884</v>
      </c>
      <c r="APF63">
        <v>-57.888077473669057</v>
      </c>
      <c r="APG63">
        <v>-57.903018858641474</v>
      </c>
      <c r="APH63">
        <v>-57.904539238622192</v>
      </c>
      <c r="API63">
        <v>-57.919621980970746</v>
      </c>
      <c r="APJ63">
        <v>-57.919382533358693</v>
      </c>
      <c r="APK63">
        <v>-57.898628086944271</v>
      </c>
      <c r="APL63">
        <v>-57.863142435302265</v>
      </c>
      <c r="APM63">
        <v>-57.834709150876279</v>
      </c>
      <c r="APN63">
        <v>-57.834754517397784</v>
      </c>
      <c r="APO63">
        <v>-57.738672618130337</v>
      </c>
      <c r="APP63">
        <v>-57.551316019008802</v>
      </c>
      <c r="APQ63">
        <v>-57.467076404964146</v>
      </c>
      <c r="APR63">
        <v>-57.480506888827918</v>
      </c>
      <c r="APS63">
        <v>-57.510706049261977</v>
      </c>
      <c r="APT63">
        <v>-57.496716674073042</v>
      </c>
      <c r="APU63">
        <v>-57.500939793822589</v>
      </c>
      <c r="APV63">
        <v>-57.547801513529492</v>
      </c>
      <c r="APW63">
        <v>-57.547237815260075</v>
      </c>
      <c r="APX63">
        <v>-57.532808053418727</v>
      </c>
      <c r="APY63">
        <v>-57.519199316824832</v>
      </c>
      <c r="APZ63">
        <v>-57.525273631697537</v>
      </c>
      <c r="AQA63">
        <v>-57.537969619282904</v>
      </c>
      <c r="AQB63">
        <v>-57.549826275615736</v>
      </c>
      <c r="AQC63">
        <v>-57.554916555920329</v>
      </c>
      <c r="AQD63">
        <v>-57.527016960502991</v>
      </c>
      <c r="AQE63">
        <v>-57.532158351333365</v>
      </c>
      <c r="AQF63">
        <v>-57.540600431057456</v>
      </c>
      <c r="AQG63">
        <v>-57.545386974805837</v>
      </c>
      <c r="AQH63">
        <v>-57.584016877534594</v>
      </c>
      <c r="AQI63">
        <v>-57.587331549371477</v>
      </c>
      <c r="AQJ63">
        <v>-57.565284869549529</v>
      </c>
      <c r="AQK63">
        <v>-57.528978307807613</v>
      </c>
      <c r="AQL63">
        <v>-57.544202400738577</v>
      </c>
      <c r="AQM63">
        <v>-57.567757216005333</v>
      </c>
      <c r="AQN63">
        <v>-57.566772944596522</v>
      </c>
      <c r="AQO63">
        <v>-57.573842458776738</v>
      </c>
      <c r="AQP63">
        <v>-57.578945285010789</v>
      </c>
      <c r="AQQ63">
        <v>-57.564700543752032</v>
      </c>
      <c r="AQR63">
        <v>-57.571073582261974</v>
      </c>
      <c r="AQS63">
        <v>-57.532469725059556</v>
      </c>
      <c r="AQT63">
        <v>-57.510473616910318</v>
      </c>
      <c r="AQU63">
        <v>-57.592398539152228</v>
      </c>
      <c r="AQV63">
        <v>-57.622659004471856</v>
      </c>
      <c r="AQW63">
        <v>-57.596898959038604</v>
      </c>
      <c r="AQX63">
        <v>-57.570251458586924</v>
      </c>
      <c r="AQY63">
        <v>-57.522574051048871</v>
      </c>
      <c r="AQZ63">
        <v>-57.573595169126165</v>
      </c>
      <c r="ARA63">
        <v>-57.619905163082038</v>
      </c>
      <c r="ARB63">
        <v>-57.596139949985115</v>
      </c>
      <c r="ARC63">
        <v>-57.583304536793477</v>
      </c>
      <c r="ARD63">
        <v>-57.58529041683127</v>
      </c>
      <c r="ARE63">
        <v>-57.626587724024951</v>
      </c>
      <c r="ARF63">
        <v>-57.621111195536599</v>
      </c>
      <c r="ARG63">
        <v>-57.597623091239491</v>
      </c>
      <c r="ARH63">
        <v>-57.566923156477792</v>
      </c>
      <c r="ARI63">
        <v>-57.553568494741313</v>
      </c>
      <c r="ARJ63">
        <v>-57.553213846629816</v>
      </c>
      <c r="ARK63">
        <v>-57.560826751410787</v>
      </c>
      <c r="ARL63">
        <v>-57.543730169815348</v>
      </c>
      <c r="ARM63">
        <v>-57.550227990686082</v>
      </c>
      <c r="ARN63">
        <v>-57.618592308523269</v>
      </c>
      <c r="ARO63">
        <v>-57.62214336286948</v>
      </c>
      <c r="ARP63">
        <v>-57.578441461058212</v>
      </c>
      <c r="ARQ63">
        <v>-57.574025731708517</v>
      </c>
      <c r="ARR63">
        <v>-57.604401412526641</v>
      </c>
      <c r="ARS63">
        <v>-57.623427986026151</v>
      </c>
      <c r="ART63">
        <v>-57.620730482360131</v>
      </c>
      <c r="ARU63">
        <v>-57.607026692768301</v>
      </c>
      <c r="ARV63">
        <v>-57.555440052618124</v>
      </c>
      <c r="ARW63">
        <v>-57.545017581529287</v>
      </c>
      <c r="ARX63">
        <v>-57.573563739947886</v>
      </c>
      <c r="ARY63">
        <v>-57.558138318695782</v>
      </c>
      <c r="ARZ63">
        <v>-57.564491860741384</v>
      </c>
      <c r="ASA63">
        <v>-57.567916627431828</v>
      </c>
      <c r="ASB63">
        <v>-57.569202534726358</v>
      </c>
      <c r="ASC63">
        <v>-57.576441526947463</v>
      </c>
      <c r="ASD63">
        <v>-57.560859777056308</v>
      </c>
      <c r="ASE63">
        <v>-57.521887695021491</v>
      </c>
      <c r="ASF63">
        <v>-57.511429503003896</v>
      </c>
      <c r="ASG63">
        <v>-57.490222554086174</v>
      </c>
      <c r="ASH63">
        <v>-57.46302744171048</v>
      </c>
      <c r="ASI63">
        <v>-57.510097293474239</v>
      </c>
      <c r="ASJ63">
        <v>-57.537610084504522</v>
      </c>
      <c r="ASK63">
        <v>-57.532809875369168</v>
      </c>
      <c r="ASL63">
        <v>-57.555458730019573</v>
      </c>
      <c r="ASM63">
        <v>-57.579454619353626</v>
      </c>
      <c r="ASN63">
        <v>-57.557541981934108</v>
      </c>
      <c r="ASO63">
        <v>-57.521829341497266</v>
      </c>
      <c r="ASP63">
        <v>-57.540959562861957</v>
      </c>
      <c r="ASQ63">
        <v>-57.607926965518452</v>
      </c>
      <c r="ASR63">
        <v>-57.762600729224928</v>
      </c>
      <c r="ASS63">
        <v>-57.95183811758254</v>
      </c>
      <c r="AST63">
        <v>-58.084930856889812</v>
      </c>
      <c r="ASU63">
        <v>-58.174977471302313</v>
      </c>
      <c r="ASV63">
        <v>-58.213484034205663</v>
      </c>
      <c r="ASW63">
        <v>-58.185925283827025</v>
      </c>
      <c r="ASX63">
        <v>-58.188732415791733</v>
      </c>
      <c r="ASY63">
        <v>-58.265076309568563</v>
      </c>
      <c r="ASZ63">
        <v>-58.287690508587673</v>
      </c>
      <c r="ATA63">
        <v>-58.302733049144365</v>
      </c>
      <c r="ATB63">
        <v>-58.297537052730306</v>
      </c>
      <c r="ATC63">
        <v>-58.272309696285376</v>
      </c>
      <c r="ATD63">
        <v>-58.240992609672432</v>
      </c>
      <c r="ATE63">
        <v>-58.293762371433445</v>
      </c>
      <c r="ATF63">
        <v>-58.366150848453557</v>
      </c>
      <c r="ATG63">
        <v>-58.313637084063259</v>
      </c>
      <c r="ATH63">
        <v>-58.242125043648279</v>
      </c>
      <c r="ATI63">
        <v>-58.251090892252819</v>
      </c>
      <c r="ATJ63">
        <v>-58.293339998418794</v>
      </c>
      <c r="ATK63">
        <v>-58.28822084307771</v>
      </c>
      <c r="ATL63">
        <v>-58.291881502543589</v>
      </c>
      <c r="ATM63">
        <v>-58.332054046018662</v>
      </c>
      <c r="ATN63">
        <v>-58.381972725982834</v>
      </c>
      <c r="ATO63">
        <v>-58.336789640221809</v>
      </c>
      <c r="ATP63">
        <v>-58.251921305457799</v>
      </c>
      <c r="ATQ63">
        <v>-58.28158916404707</v>
      </c>
      <c r="ATR63">
        <v>-58.369343015611634</v>
      </c>
      <c r="ATS63">
        <v>-58.371553642436588</v>
      </c>
      <c r="ATT63">
        <v>-58.315027545550961</v>
      </c>
      <c r="ATU63">
        <v>-58.307122752230399</v>
      </c>
      <c r="ATV63">
        <v>-58.304440387625945</v>
      </c>
      <c r="ATW63">
        <v>-58.306370635876263</v>
      </c>
      <c r="ATX63">
        <v>-58.315983305947256</v>
      </c>
      <c r="ATY63">
        <v>-58.253433136205786</v>
      </c>
      <c r="ATZ63">
        <v>-58.196855908065849</v>
      </c>
      <c r="AUA63">
        <v>-54.835196899811464</v>
      </c>
      <c r="AUB63">
        <v>-51.402277011128604</v>
      </c>
      <c r="AUC63">
        <v>-50.255807630711473</v>
      </c>
      <c r="AUD63">
        <v>-50.251060748352288</v>
      </c>
      <c r="AUE63">
        <v>-50.234320234741489</v>
      </c>
      <c r="AUF63">
        <v>-50.230194752442841</v>
      </c>
      <c r="AUG63">
        <v>-50.238218297340623</v>
      </c>
      <c r="AUH63">
        <v>-50.233523454392611</v>
      </c>
      <c r="AUI63">
        <v>-50.227425359975655</v>
      </c>
      <c r="AUJ63">
        <v>-50.221930861882115</v>
      </c>
      <c r="AUK63">
        <v>-50.215994392512897</v>
      </c>
      <c r="AUL63">
        <v>-50.227571266102338</v>
      </c>
      <c r="AUM63">
        <v>-51.868741016450613</v>
      </c>
      <c r="AUN63">
        <v>-55.763206057749521</v>
      </c>
      <c r="AUO63">
        <v>-57.513260681356229</v>
      </c>
      <c r="AUP63">
        <v>-57.493796785038413</v>
      </c>
    </row>
    <row r="64" spans="1:1238" x14ac:dyDescent="0.3">
      <c r="A64" t="s">
        <v>135</v>
      </c>
      <c r="B64">
        <v>-50.158705507101885</v>
      </c>
      <c r="C64">
        <v>14.37</v>
      </c>
      <c r="D64">
        <v>87</v>
      </c>
      <c r="E64">
        <v>1014</v>
      </c>
      <c r="F64">
        <v>4.5999999999999996</v>
      </c>
      <c r="G64">
        <v>16.559999999999999</v>
      </c>
      <c r="H64" t="s">
        <v>85</v>
      </c>
      <c r="I64" t="s">
        <v>67</v>
      </c>
      <c r="J64">
        <v>30</v>
      </c>
      <c r="K64" t="s">
        <v>83</v>
      </c>
      <c r="L64">
        <v>0</v>
      </c>
      <c r="M64" t="s">
        <v>65</v>
      </c>
      <c r="N64" t="s">
        <v>83</v>
      </c>
      <c r="O64">
        <v>14.39</v>
      </c>
      <c r="P64">
        <v>87</v>
      </c>
      <c r="Q64">
        <v>1014</v>
      </c>
      <c r="R64">
        <v>4.5999999999999996</v>
      </c>
      <c r="S64">
        <v>16.559999999999999</v>
      </c>
      <c r="T64" t="s">
        <v>85</v>
      </c>
      <c r="U64" t="s">
        <v>67</v>
      </c>
      <c r="V64">
        <v>22</v>
      </c>
      <c r="W64" t="s">
        <v>87</v>
      </c>
      <c r="X64">
        <v>0</v>
      </c>
      <c r="Y64" t="s">
        <v>65</v>
      </c>
      <c r="Z64" t="s">
        <v>87</v>
      </c>
      <c r="AA64">
        <v>14.46</v>
      </c>
      <c r="AB64">
        <v>79</v>
      </c>
      <c r="AC64">
        <v>1011</v>
      </c>
      <c r="AD64">
        <v>5.76</v>
      </c>
      <c r="AE64">
        <v>20.736000000000001</v>
      </c>
      <c r="AF64" t="s">
        <v>68</v>
      </c>
      <c r="AG64" t="s">
        <v>75</v>
      </c>
      <c r="AH64">
        <v>16</v>
      </c>
      <c r="AI64" t="s">
        <v>87</v>
      </c>
      <c r="AJ64">
        <v>0</v>
      </c>
      <c r="AK64" t="s">
        <v>65</v>
      </c>
      <c r="AL64" t="s">
        <v>87</v>
      </c>
      <c r="AM64">
        <v>-49.9887003622554</v>
      </c>
      <c r="AN64">
        <v>-49.989424900017497</v>
      </c>
      <c r="AO64">
        <v>-49.990245934840082</v>
      </c>
      <c r="AP64">
        <v>-49.997203454693341</v>
      </c>
      <c r="AQ64">
        <v>-49.999108764855315</v>
      </c>
      <c r="AR64">
        <v>-50.002401512682781</v>
      </c>
      <c r="AS64">
        <v>-50.001652709879721</v>
      </c>
      <c r="AT64">
        <v>-49.996164841191231</v>
      </c>
      <c r="AU64">
        <v>-49.99548407261193</v>
      </c>
      <c r="AV64">
        <v>-49.988467932396141</v>
      </c>
      <c r="AW64">
        <v>-49.995373112810562</v>
      </c>
      <c r="AX64">
        <v>-50.008717896578929</v>
      </c>
      <c r="AY64">
        <v>-50.010499458399181</v>
      </c>
      <c r="AZ64">
        <v>-50.017871353962917</v>
      </c>
      <c r="BA64">
        <v>-50.024359710989771</v>
      </c>
      <c r="BB64">
        <v>-50.021051091617238</v>
      </c>
      <c r="BC64">
        <v>-50.014472243253145</v>
      </c>
      <c r="BD64">
        <v>-50.010893955224539</v>
      </c>
      <c r="BE64">
        <v>-50.014222353814681</v>
      </c>
      <c r="BF64">
        <v>-50.020520152085794</v>
      </c>
      <c r="BG64">
        <v>-50.019712160647785</v>
      </c>
      <c r="BH64">
        <v>-50.017103194746767</v>
      </c>
      <c r="BI64">
        <v>-50.016386405352321</v>
      </c>
      <c r="BJ64">
        <v>-50.017217009321783</v>
      </c>
      <c r="BK64">
        <v>-50.023381757140122</v>
      </c>
      <c r="BL64">
        <v>-50.019161456074173</v>
      </c>
      <c r="BM64">
        <v>-50.024771433676058</v>
      </c>
      <c r="BN64">
        <v>-50.034239965009505</v>
      </c>
      <c r="BO64">
        <v>-50.028430612891555</v>
      </c>
      <c r="BP64">
        <v>-50.024464376525223</v>
      </c>
      <c r="BQ64">
        <v>-50.027160994282184</v>
      </c>
      <c r="BR64">
        <v>-50.033778720730808</v>
      </c>
      <c r="BS64">
        <v>-50.028700453987632</v>
      </c>
      <c r="BT64">
        <v>-50.022921024447875</v>
      </c>
      <c r="BU64">
        <v>-50.015541866469057</v>
      </c>
      <c r="BV64">
        <v>-50.013043358141694</v>
      </c>
      <c r="BW64">
        <v>-50.023286684970387</v>
      </c>
      <c r="BX64">
        <v>-50.023944797201466</v>
      </c>
      <c r="BY64">
        <v>-50.02041621810713</v>
      </c>
      <c r="BZ64">
        <v>-50.015089833475898</v>
      </c>
      <c r="CA64">
        <v>-50.023499001384778</v>
      </c>
      <c r="CB64">
        <v>-50.03197944242676</v>
      </c>
      <c r="CC64">
        <v>-50.009216520737425</v>
      </c>
      <c r="CD64">
        <v>-50.011231804688293</v>
      </c>
      <c r="CE64">
        <v>-50.034454698110181</v>
      </c>
      <c r="CF64">
        <v>-50.035544395726923</v>
      </c>
      <c r="CG64">
        <v>-50.031570043979066</v>
      </c>
      <c r="CH64">
        <v>-50.043669233803278</v>
      </c>
      <c r="CI64">
        <v>-50.055216006347777</v>
      </c>
      <c r="CJ64">
        <v>-50.0525715970901</v>
      </c>
      <c r="CK64">
        <v>-50.046848371981689</v>
      </c>
      <c r="CL64">
        <v>-50.046896909826657</v>
      </c>
      <c r="CM64">
        <v>-50.055169877585215</v>
      </c>
      <c r="CN64">
        <v>-50.05413696475452</v>
      </c>
      <c r="CO64">
        <v>-50.05174571945517</v>
      </c>
      <c r="CP64">
        <v>-50.072056495751539</v>
      </c>
      <c r="CQ64">
        <v>-50.084713773233105</v>
      </c>
      <c r="CR64">
        <v>-50.075885166570345</v>
      </c>
      <c r="CS64">
        <v>-50.065012400451906</v>
      </c>
      <c r="CT64">
        <v>-50.058035243636702</v>
      </c>
      <c r="CU64">
        <v>-50.061941494359459</v>
      </c>
      <c r="CV64">
        <v>-50.060987355110449</v>
      </c>
      <c r="CW64">
        <v>-50.054507300649021</v>
      </c>
      <c r="CX64">
        <v>-50.058733259629591</v>
      </c>
      <c r="CY64">
        <v>-50.070089495457623</v>
      </c>
      <c r="CZ64">
        <v>-50.068532709446238</v>
      </c>
      <c r="DA64">
        <v>-50.070684929028495</v>
      </c>
      <c r="DB64">
        <v>-50.075573531605315</v>
      </c>
      <c r="DC64">
        <v>-50.072460094625583</v>
      </c>
      <c r="DD64">
        <v>-50.063784651042923</v>
      </c>
      <c r="DE64">
        <v>-50.063915772618785</v>
      </c>
      <c r="DF64">
        <v>-50.063226837342526</v>
      </c>
      <c r="DG64">
        <v>-50.060887633402956</v>
      </c>
      <c r="DH64">
        <v>-50.072802081427731</v>
      </c>
      <c r="DI64">
        <v>-50.077190205916835</v>
      </c>
      <c r="DJ64">
        <v>-50.080246439406494</v>
      </c>
      <c r="DK64">
        <v>-50.073689104484586</v>
      </c>
      <c r="DL64">
        <v>-50.068612815432168</v>
      </c>
      <c r="DM64">
        <v>-50.075989075780825</v>
      </c>
      <c r="DN64">
        <v>-50.082426108928118</v>
      </c>
      <c r="DO64">
        <v>-50.079632919399167</v>
      </c>
      <c r="DP64">
        <v>-50.077102743869631</v>
      </c>
      <c r="DQ64">
        <v>-50.081456328949081</v>
      </c>
      <c r="DR64">
        <v>-50.075387809200521</v>
      </c>
      <c r="DS64">
        <v>-50.05724069556652</v>
      </c>
      <c r="DT64">
        <v>-50.041796799526537</v>
      </c>
      <c r="DU64">
        <v>-50.032987391449737</v>
      </c>
      <c r="DV64">
        <v>-50.037407957214157</v>
      </c>
      <c r="DW64">
        <v>-50.049304017541942</v>
      </c>
      <c r="DX64">
        <v>-50.052181777196154</v>
      </c>
      <c r="DY64">
        <v>-50.054941204687935</v>
      </c>
      <c r="DZ64">
        <v>-50.06234747768822</v>
      </c>
      <c r="EA64">
        <v>-50.067123791394437</v>
      </c>
      <c r="EB64">
        <v>-50.064923793688848</v>
      </c>
      <c r="EC64">
        <v>-50.071647830142048</v>
      </c>
      <c r="ED64">
        <v>-50.078551905521607</v>
      </c>
      <c r="EE64">
        <v>-50.075793230763963</v>
      </c>
      <c r="EF64">
        <v>-50.066279566995952</v>
      </c>
      <c r="EG64">
        <v>-50.055639523273271</v>
      </c>
      <c r="EH64">
        <v>-50.049683325608235</v>
      </c>
      <c r="EI64">
        <v>-50.039282104400847</v>
      </c>
      <c r="EJ64">
        <v>-50.030485882890396</v>
      </c>
      <c r="EK64">
        <v>-50.031356466800865</v>
      </c>
      <c r="EL64">
        <v>-50.037570604012288</v>
      </c>
      <c r="EM64">
        <v>-50.040002435536707</v>
      </c>
      <c r="EN64">
        <v>-50.037793084304631</v>
      </c>
      <c r="EO64">
        <v>-50.037994288856439</v>
      </c>
      <c r="EP64">
        <v>-50.038631843414997</v>
      </c>
      <c r="EQ64">
        <v>-50.043264124497696</v>
      </c>
      <c r="ER64">
        <v>-50.045903321260987</v>
      </c>
      <c r="ES64">
        <v>-50.042878704876117</v>
      </c>
      <c r="ET64">
        <v>-50.04250561049323</v>
      </c>
      <c r="EU64">
        <v>-50.046399034871975</v>
      </c>
      <c r="EV64">
        <v>-50.043949443356361</v>
      </c>
      <c r="EW64">
        <v>-50.042041201927454</v>
      </c>
      <c r="EX64">
        <v>-50.049199472937168</v>
      </c>
      <c r="EY64">
        <v>-50.059127689335988</v>
      </c>
      <c r="EZ64">
        <v>-50.058378848848733</v>
      </c>
      <c r="FA64">
        <v>-50.063507294007721</v>
      </c>
      <c r="FB64">
        <v>-50.071237607453583</v>
      </c>
      <c r="FC64">
        <v>-50.068650865241906</v>
      </c>
      <c r="FD64">
        <v>-50.065512614334672</v>
      </c>
      <c r="FE64">
        <v>-50.065603149790256</v>
      </c>
      <c r="FF64">
        <v>-50.067465180383195</v>
      </c>
      <c r="FG64">
        <v>-50.067389063068205</v>
      </c>
      <c r="FH64">
        <v>-50.071295072804084</v>
      </c>
      <c r="FI64">
        <v>-50.109081361861747</v>
      </c>
      <c r="FJ64">
        <v>-50.120129940898948</v>
      </c>
      <c r="FK64">
        <v>-50.093987587943346</v>
      </c>
      <c r="FL64">
        <v>-50.092179385209327</v>
      </c>
      <c r="FM64">
        <v>-50.092687226433817</v>
      </c>
      <c r="FN64">
        <v>-50.079468498402122</v>
      </c>
      <c r="FO64">
        <v>-50.08161680252077</v>
      </c>
      <c r="FP64">
        <v>-50.089041682830981</v>
      </c>
      <c r="FQ64">
        <v>-50.090646292842592</v>
      </c>
      <c r="FR64">
        <v>-50.090163364705475</v>
      </c>
      <c r="FS64">
        <v>-50.083777750597427</v>
      </c>
      <c r="FT64">
        <v>-50.090397599047293</v>
      </c>
      <c r="FU64">
        <v>-50.091482362476249</v>
      </c>
      <c r="FV64">
        <v>-50.079567746240023</v>
      </c>
      <c r="FW64">
        <v>-50.07679451803817</v>
      </c>
      <c r="FX64">
        <v>-50.070967527902035</v>
      </c>
      <c r="FY64">
        <v>-50.079193581282723</v>
      </c>
      <c r="FZ64">
        <v>-50.087825182275587</v>
      </c>
      <c r="GA64">
        <v>-50.079720351349224</v>
      </c>
      <c r="GB64">
        <v>-50.086884571728334</v>
      </c>
      <c r="GC64">
        <v>-50.095297086601576</v>
      </c>
      <c r="GD64">
        <v>-50.097323618808907</v>
      </c>
      <c r="GE64">
        <v>-50.09716571538749</v>
      </c>
      <c r="GF64">
        <v>-50.097311438627663</v>
      </c>
      <c r="GG64">
        <v>-50.105373384914571</v>
      </c>
      <c r="GH64">
        <v>-50.103120229598616</v>
      </c>
      <c r="GI64">
        <v>-50.095461004697448</v>
      </c>
      <c r="GJ64">
        <v>-50.100283441863851</v>
      </c>
      <c r="GK64">
        <v>-50.101723125964824</v>
      </c>
      <c r="GL64">
        <v>-50.107728317986819</v>
      </c>
      <c r="GM64">
        <v>-50.113517704409205</v>
      </c>
      <c r="GN64">
        <v>-50.107194426362966</v>
      </c>
      <c r="GO64">
        <v>-50.102904076167377</v>
      </c>
      <c r="GP64">
        <v>-50.099727061462168</v>
      </c>
      <c r="GQ64">
        <v>-50.092976367288003</v>
      </c>
      <c r="GR64">
        <v>-50.102867915806996</v>
      </c>
      <c r="GS64">
        <v>-50.112759270634591</v>
      </c>
      <c r="GT64">
        <v>-50.109844564102218</v>
      </c>
      <c r="GU64">
        <v>-50.108039115978102</v>
      </c>
      <c r="GV64">
        <v>-50.111125459401471</v>
      </c>
      <c r="GW64">
        <v>-50.111238854607585</v>
      </c>
      <c r="GX64">
        <v>-50.110548233975621</v>
      </c>
      <c r="GY64">
        <v>-50.110023644851736</v>
      </c>
      <c r="GZ64">
        <v>-50.113749283202687</v>
      </c>
      <c r="HA64">
        <v>-50.117291015991306</v>
      </c>
      <c r="HB64">
        <v>-50.109495459013878</v>
      </c>
      <c r="HC64">
        <v>-50.101916943168192</v>
      </c>
      <c r="HD64">
        <v>-50.101932480338021</v>
      </c>
      <c r="HE64">
        <v>-50.121678916886587</v>
      </c>
      <c r="HF64">
        <v>-50.129690568525653</v>
      </c>
      <c r="HG64">
        <v>-50.125461311592161</v>
      </c>
      <c r="HH64">
        <v>-50.140544268878962</v>
      </c>
      <c r="HI64">
        <v>-50.145812289809442</v>
      </c>
      <c r="HJ64">
        <v>-50.140060196084093</v>
      </c>
      <c r="HK64">
        <v>-50.147443879502269</v>
      </c>
      <c r="HL64">
        <v>-50.154352697428934</v>
      </c>
      <c r="HM64">
        <v>-50.165648445396926</v>
      </c>
      <c r="HN64">
        <v>-50.158734917341185</v>
      </c>
      <c r="HO64">
        <v>-50.145241743939785</v>
      </c>
      <c r="HP64">
        <v>-50.151126559288571</v>
      </c>
      <c r="HQ64">
        <v>-50.150843993196077</v>
      </c>
      <c r="HR64">
        <v>-50.150898737477853</v>
      </c>
      <c r="HS64">
        <v>-50.148921360061493</v>
      </c>
      <c r="HT64">
        <v>-50.149254929812599</v>
      </c>
      <c r="HU64">
        <v>-50.158190129212926</v>
      </c>
      <c r="HV64">
        <v>-50.156459204866209</v>
      </c>
      <c r="HW64">
        <v>-50.147642903427723</v>
      </c>
      <c r="HX64">
        <v>-50.157717806533455</v>
      </c>
      <c r="HY64">
        <v>-50.16479215002974</v>
      </c>
      <c r="HZ64">
        <v>-50.155346797090935</v>
      </c>
      <c r="IA64">
        <v>-50.151841961790069</v>
      </c>
      <c r="IB64">
        <v>-50.150656075382059</v>
      </c>
      <c r="IC64">
        <v>-50.159358582315086</v>
      </c>
      <c r="ID64">
        <v>-50.163976451751743</v>
      </c>
      <c r="IE64">
        <v>-50.150473353533094</v>
      </c>
      <c r="IF64">
        <v>-50.153192413786556</v>
      </c>
      <c r="IG64">
        <v>-50.164009216529578</v>
      </c>
      <c r="IH64">
        <v>-50.154721992342971</v>
      </c>
      <c r="II64">
        <v>-50.157641701939014</v>
      </c>
      <c r="IJ64">
        <v>-50.163942586257811</v>
      </c>
      <c r="IK64">
        <v>-50.166909710038567</v>
      </c>
      <c r="IL64">
        <v>-50.163201516144014</v>
      </c>
      <c r="IM64">
        <v>-50.151731576453187</v>
      </c>
      <c r="IN64">
        <v>-50.155999686859872</v>
      </c>
      <c r="IO64">
        <v>-50.159320598039159</v>
      </c>
      <c r="IP64">
        <v>-50.156506184488478</v>
      </c>
      <c r="IQ64">
        <v>-50.155550024501366</v>
      </c>
      <c r="IR64">
        <v>-50.158022654261444</v>
      </c>
      <c r="IS64">
        <v>-50.16705129437905</v>
      </c>
      <c r="IT64">
        <v>-50.165083396717129</v>
      </c>
      <c r="IU64">
        <v>-50.158445935291731</v>
      </c>
      <c r="IV64">
        <v>-50.169514119333783</v>
      </c>
      <c r="IW64">
        <v>-50.171227467533072</v>
      </c>
      <c r="IX64">
        <v>-50.163974269646161</v>
      </c>
      <c r="IY64">
        <v>-50.164149013488156</v>
      </c>
      <c r="IZ64">
        <v>-50.161821155057126</v>
      </c>
      <c r="JA64">
        <v>-50.163626108905788</v>
      </c>
      <c r="JB64">
        <v>-50.163729434443624</v>
      </c>
      <c r="JC64">
        <v>-50.154608366645952</v>
      </c>
      <c r="JD64">
        <v>-50.160546771758263</v>
      </c>
      <c r="JE64">
        <v>-50.165914773022195</v>
      </c>
      <c r="JF64">
        <v>-50.154781846544857</v>
      </c>
      <c r="JG64">
        <v>-50.133976351748181</v>
      </c>
      <c r="JH64">
        <v>-50.101136186408908</v>
      </c>
      <c r="JI64">
        <v>-50.080793628477764</v>
      </c>
      <c r="JJ64">
        <v>-50.098006698064964</v>
      </c>
      <c r="JK64">
        <v>-50.128640673152248</v>
      </c>
      <c r="JL64">
        <v>-50.14721280909805</v>
      </c>
      <c r="JM64">
        <v>-50.154306958378271</v>
      </c>
      <c r="JN64">
        <v>-50.15114532274206</v>
      </c>
      <c r="JO64">
        <v>-50.150967122651835</v>
      </c>
      <c r="JP64">
        <v>-50.146959801139303</v>
      </c>
      <c r="JQ64">
        <v>-50.137728699906546</v>
      </c>
      <c r="JR64">
        <v>-50.131702240663515</v>
      </c>
      <c r="JS64">
        <v>-50.117276912019271</v>
      </c>
      <c r="JT64">
        <v>-50.121750012952468</v>
      </c>
      <c r="JU64">
        <v>-50.137731450540215</v>
      </c>
      <c r="JV64">
        <v>-50.134806956483189</v>
      </c>
      <c r="JW64">
        <v>-50.12826290253355</v>
      </c>
      <c r="JX64">
        <v>-50.130552089688685</v>
      </c>
      <c r="JY64">
        <v>-50.129210796834343</v>
      </c>
      <c r="JZ64">
        <v>-50.132820352859795</v>
      </c>
      <c r="KA64">
        <v>-50.139895329090535</v>
      </c>
      <c r="KB64">
        <v>-50.134319056859866</v>
      </c>
      <c r="KC64">
        <v>-50.130583126863819</v>
      </c>
      <c r="KD64">
        <v>-50.136450868987012</v>
      </c>
      <c r="KE64">
        <v>-50.132654017483603</v>
      </c>
      <c r="KF64">
        <v>-50.143999653062366</v>
      </c>
      <c r="KG64">
        <v>-50.187301351462665</v>
      </c>
      <c r="KH64">
        <v>-50.18790769947298</v>
      </c>
      <c r="KI64">
        <v>-50.168685078944421</v>
      </c>
      <c r="KJ64">
        <v>-50.166052603650705</v>
      </c>
      <c r="KK64">
        <v>-50.157366677418068</v>
      </c>
      <c r="KL64">
        <v>-50.143986192695721</v>
      </c>
      <c r="KM64">
        <v>-50.149453519408297</v>
      </c>
      <c r="KN64">
        <v>-50.14977122628774</v>
      </c>
      <c r="KO64">
        <v>-50.154047780622761</v>
      </c>
      <c r="KP64">
        <v>-50.163227597655037</v>
      </c>
      <c r="KQ64">
        <v>-50.154917684529721</v>
      </c>
      <c r="KR64">
        <v>-50.154999218394742</v>
      </c>
      <c r="KS64">
        <v>-50.154553192892934</v>
      </c>
      <c r="KT64">
        <v>-50.153517406425081</v>
      </c>
      <c r="KU64">
        <v>-50.158451320879564</v>
      </c>
      <c r="KV64">
        <v>-50.161072883930814</v>
      </c>
      <c r="KW64">
        <v>-50.164498667757897</v>
      </c>
      <c r="KX64">
        <v>-50.168453051054939</v>
      </c>
      <c r="KY64">
        <v>-50.159342775584477</v>
      </c>
      <c r="KZ64">
        <v>-50.148799622940217</v>
      </c>
      <c r="LA64">
        <v>-50.14752755572372</v>
      </c>
      <c r="LB64">
        <v>-50.147045170699585</v>
      </c>
      <c r="LC64">
        <v>-50.147142549770173</v>
      </c>
      <c r="LD64">
        <v>-50.146343330708959</v>
      </c>
      <c r="LE64">
        <v>-50.161567112907186</v>
      </c>
      <c r="LF64">
        <v>-50.172253398750485</v>
      </c>
      <c r="LG64">
        <v>-50.173956054140419</v>
      </c>
      <c r="LH64">
        <v>-50.171798572648065</v>
      </c>
      <c r="LI64">
        <v>-50.169492985537183</v>
      </c>
      <c r="LJ64">
        <v>-50.175962808272963</v>
      </c>
      <c r="LK64">
        <v>-50.172465766835295</v>
      </c>
      <c r="LL64">
        <v>-50.174187382028428</v>
      </c>
      <c r="LM64">
        <v>-50.175516617018353</v>
      </c>
      <c r="LN64">
        <v>-50.17628116071792</v>
      </c>
      <c r="LO64">
        <v>-50.172948015344375</v>
      </c>
      <c r="LP64">
        <v>-50.170903700118771</v>
      </c>
      <c r="LQ64">
        <v>-50.160420080105887</v>
      </c>
      <c r="LR64">
        <v>-50.151195880961126</v>
      </c>
      <c r="LS64">
        <v>-50.157911335841263</v>
      </c>
      <c r="LT64">
        <v>-50.143792924202216</v>
      </c>
      <c r="LU64">
        <v>-50.144136895235633</v>
      </c>
      <c r="LV64">
        <v>-50.15828293443974</v>
      </c>
      <c r="LW64">
        <v>-50.161288680904981</v>
      </c>
      <c r="LX64">
        <v>-50.171084481936361</v>
      </c>
      <c r="LY64">
        <v>-50.171142290258118</v>
      </c>
      <c r="LZ64">
        <v>-50.159542784839047</v>
      </c>
      <c r="MA64">
        <v>-50.153197654346471</v>
      </c>
      <c r="MB64">
        <v>-50.151272508920385</v>
      </c>
      <c r="MC64">
        <v>-50.157459105212112</v>
      </c>
      <c r="MD64">
        <v>-50.158797006379636</v>
      </c>
      <c r="ME64">
        <v>-50.154172640432392</v>
      </c>
      <c r="MF64">
        <v>-50.151061863575308</v>
      </c>
      <c r="MG64">
        <v>-50.143785806009433</v>
      </c>
      <c r="MH64">
        <v>-50.139066771746755</v>
      </c>
      <c r="MI64">
        <v>-50.152664076437617</v>
      </c>
      <c r="MJ64">
        <v>-50.159942213294485</v>
      </c>
      <c r="MK64">
        <v>-50.155727066362047</v>
      </c>
      <c r="ML64">
        <v>-50.164765149745037</v>
      </c>
      <c r="MM64">
        <v>-50.158166607115895</v>
      </c>
      <c r="MN64">
        <v>-50.15605361501764</v>
      </c>
      <c r="MO64">
        <v>-50.15700544285697</v>
      </c>
      <c r="MP64">
        <v>-50.156540137268948</v>
      </c>
      <c r="MQ64">
        <v>-50.161756256875229</v>
      </c>
      <c r="MR64">
        <v>-50.128367787242929</v>
      </c>
      <c r="MS64">
        <v>-50.068929624873867</v>
      </c>
      <c r="MT64">
        <v>-50.043799331374245</v>
      </c>
      <c r="MU64">
        <v>-50.077151219170872</v>
      </c>
      <c r="MV64">
        <v>-50.136575963122283</v>
      </c>
      <c r="MW64">
        <v>-50.158173032426213</v>
      </c>
      <c r="MX64">
        <v>-50.148832728088195</v>
      </c>
      <c r="MY64">
        <v>-50.149153770179325</v>
      </c>
      <c r="MZ64">
        <v>-50.149717151998026</v>
      </c>
      <c r="NA64">
        <v>-50.158036802034637</v>
      </c>
      <c r="NB64">
        <v>-50.166757139997678</v>
      </c>
      <c r="NC64">
        <v>-50.162115722181106</v>
      </c>
      <c r="ND64">
        <v>-50.166457295735867</v>
      </c>
      <c r="NE64">
        <v>-50.166191235859372</v>
      </c>
      <c r="NF64">
        <v>-50.15706765901912</v>
      </c>
      <c r="NG64">
        <v>-50.157611190485412</v>
      </c>
      <c r="NH64">
        <v>-50.15213927862613</v>
      </c>
      <c r="NI64">
        <v>-50.159310293693274</v>
      </c>
      <c r="NJ64">
        <v>-50.171342989397708</v>
      </c>
      <c r="NK64">
        <v>-50.163898749631123</v>
      </c>
      <c r="NL64">
        <v>-50.162099204796263</v>
      </c>
      <c r="NM64">
        <v>-50.162827668615648</v>
      </c>
      <c r="NN64">
        <v>-50.165689914961284</v>
      </c>
      <c r="NO64">
        <v>-50.161998366830197</v>
      </c>
      <c r="NP64">
        <v>-50.14641119635813</v>
      </c>
      <c r="NQ64">
        <v>-50.149196937617106</v>
      </c>
      <c r="NR64">
        <v>-50.165148285109041</v>
      </c>
      <c r="NS64">
        <v>-50.163160387671368</v>
      </c>
      <c r="NT64">
        <v>-50.158531530936799</v>
      </c>
      <c r="NU64">
        <v>-50.166773681724145</v>
      </c>
      <c r="NV64">
        <v>-50.17183999830155</v>
      </c>
      <c r="NW64">
        <v>-50.171250212665001</v>
      </c>
      <c r="NX64">
        <v>-50.174077471162697</v>
      </c>
      <c r="NY64">
        <v>-50.170043977622029</v>
      </c>
      <c r="NZ64">
        <v>-50.1658694710354</v>
      </c>
      <c r="OA64">
        <v>-50.168945727523962</v>
      </c>
      <c r="OB64">
        <v>-50.161698966587949</v>
      </c>
      <c r="OC64">
        <v>-50.14479004719162</v>
      </c>
      <c r="OD64">
        <v>-50.147270428984534</v>
      </c>
      <c r="OE64">
        <v>-50.160157025860954</v>
      </c>
      <c r="OF64">
        <v>-50.146924243608645</v>
      </c>
      <c r="OG64">
        <v>-50.138393385153762</v>
      </c>
      <c r="OH64">
        <v>-50.150432826626712</v>
      </c>
      <c r="OI64">
        <v>-50.1579545243818</v>
      </c>
      <c r="OJ64">
        <v>-50.167887432211067</v>
      </c>
      <c r="OK64">
        <v>-50.169550511151549</v>
      </c>
      <c r="OL64">
        <v>-50.160763728646941</v>
      </c>
      <c r="OM64">
        <v>-50.164071222316458</v>
      </c>
      <c r="ON64">
        <v>-50.162771183908433</v>
      </c>
      <c r="OO64">
        <v>-50.163485092390843</v>
      </c>
      <c r="OP64">
        <v>-50.171169538856262</v>
      </c>
      <c r="OQ64">
        <v>-50.152556301638398</v>
      </c>
      <c r="OR64">
        <v>-50.133415516923563</v>
      </c>
      <c r="OS64">
        <v>-50.148523309569384</v>
      </c>
      <c r="OT64">
        <v>-50.165350890230528</v>
      </c>
      <c r="OU64">
        <v>-50.171784499211036</v>
      </c>
      <c r="OV64">
        <v>-50.167695764259804</v>
      </c>
      <c r="OW64">
        <v>-50.162919264051723</v>
      </c>
      <c r="OX64">
        <v>-50.1760625122105</v>
      </c>
      <c r="OY64">
        <v>-50.175149358336967</v>
      </c>
      <c r="OZ64">
        <v>-50.169724155269066</v>
      </c>
      <c r="PA64">
        <v>-50.165372609113277</v>
      </c>
      <c r="PB64">
        <v>-50.160686278904556</v>
      </c>
      <c r="PC64">
        <v>-50.160011276137993</v>
      </c>
      <c r="PD64">
        <v>-50.129548924253427</v>
      </c>
      <c r="PE64">
        <v>-50.071711120543142</v>
      </c>
      <c r="PF64">
        <v>-50.033802040714718</v>
      </c>
      <c r="PG64">
        <v>-50.029824679073762</v>
      </c>
      <c r="PH64">
        <v>-50.037898494813462</v>
      </c>
      <c r="PI64">
        <v>-50.08640983341175</v>
      </c>
      <c r="PJ64">
        <v>-50.14896979359807</v>
      </c>
      <c r="PK64">
        <v>-50.16798599785546</v>
      </c>
      <c r="PL64">
        <v>-50.172814822500037</v>
      </c>
      <c r="PM64">
        <v>-50.182872975701002</v>
      </c>
      <c r="PN64">
        <v>-50.181489884410801</v>
      </c>
      <c r="PO64">
        <v>-50.168983749736448</v>
      </c>
      <c r="PP64">
        <v>-50.168955217323308</v>
      </c>
      <c r="PQ64">
        <v>-50.135656965309025</v>
      </c>
      <c r="PR64">
        <v>-50.057155886027076</v>
      </c>
      <c r="PS64">
        <v>-50.018565441029438</v>
      </c>
      <c r="PT64">
        <v>-50.018795720628532</v>
      </c>
      <c r="PU64">
        <v>-50.043006286832536</v>
      </c>
      <c r="PV64">
        <v>-50.046722887978689</v>
      </c>
      <c r="PW64">
        <v>-50.028594724889345</v>
      </c>
      <c r="PX64">
        <v>-50.036121679562882</v>
      </c>
      <c r="PY64">
        <v>-50.081827720403297</v>
      </c>
      <c r="PZ64">
        <v>-50.145568993210254</v>
      </c>
      <c r="QA64">
        <v>-50.173550672662074</v>
      </c>
      <c r="QB64">
        <v>-50.171993015312431</v>
      </c>
      <c r="QC64">
        <v>-50.187449053749887</v>
      </c>
      <c r="QD64">
        <v>-50.200631761219498</v>
      </c>
      <c r="QE64">
        <v>-50.188152837677592</v>
      </c>
      <c r="QF64">
        <v>-50.18155464328094</v>
      </c>
      <c r="QG64">
        <v>-50.190902734618604</v>
      </c>
      <c r="QH64">
        <v>-50.203301951522967</v>
      </c>
      <c r="QI64">
        <v>-50.192549914656382</v>
      </c>
      <c r="QJ64">
        <v>-50.183249094134972</v>
      </c>
      <c r="QK64">
        <v>-50.191830949898034</v>
      </c>
      <c r="QL64">
        <v>-50.187446121860148</v>
      </c>
      <c r="QM64">
        <v>-50.179314264803168</v>
      </c>
      <c r="QN64">
        <v>-50.184962335762748</v>
      </c>
      <c r="QO64">
        <v>-50.187134372221777</v>
      </c>
      <c r="QP64">
        <v>-50.188147737624725</v>
      </c>
      <c r="QQ64">
        <v>-50.189147741793697</v>
      </c>
      <c r="QR64">
        <v>-50.190864320417276</v>
      </c>
      <c r="QS64">
        <v>-50.187669655874728</v>
      </c>
      <c r="QT64">
        <v>-50.179437294964373</v>
      </c>
      <c r="QU64">
        <v>-50.18886054637364</v>
      </c>
      <c r="QV64">
        <v>-50.198787875281198</v>
      </c>
      <c r="QW64">
        <v>-50.194358738009136</v>
      </c>
      <c r="QX64">
        <v>-50.189392580860037</v>
      </c>
      <c r="QY64">
        <v>-50.18550299361074</v>
      </c>
      <c r="QZ64">
        <v>-50.170434750915859</v>
      </c>
      <c r="RA64">
        <v>-50.16256422723022</v>
      </c>
      <c r="RB64">
        <v>-50.175748064514373</v>
      </c>
      <c r="RC64">
        <v>-50.196225249119109</v>
      </c>
      <c r="RD64">
        <v>-50.206300507661254</v>
      </c>
      <c r="RE64">
        <v>-50.192376024421904</v>
      </c>
      <c r="RF64">
        <v>-50.179602209953273</v>
      </c>
      <c r="RG64">
        <v>-50.197245275920075</v>
      </c>
      <c r="RH64">
        <v>-50.227261141766832</v>
      </c>
      <c r="RI64">
        <v>-50.24337329394487</v>
      </c>
      <c r="RJ64">
        <v>-50.232371334105991</v>
      </c>
      <c r="RK64">
        <v>-50.222139993573052</v>
      </c>
      <c r="RL64">
        <v>-50.22801764716769</v>
      </c>
      <c r="RM64">
        <v>-50.227832164783052</v>
      </c>
      <c r="RN64">
        <v>-50.232912589010645</v>
      </c>
      <c r="RO64">
        <v>-50.236447270629363</v>
      </c>
      <c r="RP64">
        <v>-50.231284755420283</v>
      </c>
      <c r="RQ64">
        <v>-50.236335782853075</v>
      </c>
      <c r="RR64">
        <v>-50.236484439460611</v>
      </c>
      <c r="RS64">
        <v>-50.227076721553168</v>
      </c>
      <c r="RT64">
        <v>-50.238075039706423</v>
      </c>
      <c r="RU64">
        <v>-50.241051104846825</v>
      </c>
      <c r="RV64">
        <v>-50.225838141568104</v>
      </c>
      <c r="RW64">
        <v>-50.230239354022771</v>
      </c>
      <c r="RX64">
        <v>-50.233455819598078</v>
      </c>
      <c r="RY64">
        <v>-50.230432821951439</v>
      </c>
      <c r="RZ64">
        <v>-50.226617241526228</v>
      </c>
      <c r="SA64">
        <v>-50.204803747557435</v>
      </c>
      <c r="SB64">
        <v>-50.197111372478382</v>
      </c>
      <c r="SC64">
        <v>-50.201561584868259</v>
      </c>
      <c r="SD64">
        <v>-50.189373993970072</v>
      </c>
      <c r="SE64">
        <v>-50.187960107053001</v>
      </c>
      <c r="SF64">
        <v>-50.192542459840418</v>
      </c>
      <c r="SG64">
        <v>-50.206527090974106</v>
      </c>
      <c r="SH64">
        <v>-50.214311469742341</v>
      </c>
      <c r="SI64">
        <v>-50.207154087840209</v>
      </c>
      <c r="SJ64">
        <v>-50.215999445066487</v>
      </c>
      <c r="SK64">
        <v>-50.208763242735344</v>
      </c>
      <c r="SL64">
        <v>-50.19546197225236</v>
      </c>
      <c r="SM64">
        <v>-50.20162103424731</v>
      </c>
      <c r="SN64">
        <v>-50.202222917491326</v>
      </c>
      <c r="SO64">
        <v>-50.206497870123982</v>
      </c>
      <c r="SP64">
        <v>-50.210692294920413</v>
      </c>
      <c r="SQ64">
        <v>-50.20813786723356</v>
      </c>
      <c r="SR64">
        <v>-50.22023491299602</v>
      </c>
      <c r="SS64">
        <v>-50.224132620860921</v>
      </c>
      <c r="ST64">
        <v>-50.219846378094246</v>
      </c>
      <c r="SU64">
        <v>-50.224454564332277</v>
      </c>
      <c r="SV64">
        <v>-50.224403886959102</v>
      </c>
      <c r="SW64">
        <v>-50.226176461183044</v>
      </c>
      <c r="SX64">
        <v>-50.222811532069578</v>
      </c>
      <c r="SY64">
        <v>-50.208344572158651</v>
      </c>
      <c r="SZ64">
        <v>-50.212720285926025</v>
      </c>
      <c r="TA64">
        <v>-50.220627709893762</v>
      </c>
      <c r="TB64">
        <v>-50.21250043043505</v>
      </c>
      <c r="TC64">
        <v>-50.215688255540101</v>
      </c>
      <c r="TD64">
        <v>-50.21186126875044</v>
      </c>
      <c r="TE64">
        <v>-50.207836104259179</v>
      </c>
      <c r="TF64">
        <v>-50.21484823713709</v>
      </c>
      <c r="TG64">
        <v>-50.203074909216852</v>
      </c>
      <c r="TH64">
        <v>-50.199454438976041</v>
      </c>
      <c r="TI64">
        <v>-50.200490671613807</v>
      </c>
      <c r="TJ64">
        <v>-50.1921732095336</v>
      </c>
      <c r="TK64">
        <v>-50.201596185201659</v>
      </c>
      <c r="TL64">
        <v>-50.202840683148878</v>
      </c>
      <c r="TM64">
        <v>-50.203183534671709</v>
      </c>
      <c r="TN64">
        <v>-50.209022319085406</v>
      </c>
      <c r="TO64">
        <v>-50.210973220607201</v>
      </c>
      <c r="TP64">
        <v>-50.212818249363124</v>
      </c>
      <c r="TQ64">
        <v>-50.203692178817015</v>
      </c>
      <c r="TR64">
        <v>-50.19843815558167</v>
      </c>
      <c r="TS64">
        <v>-50.213723867967346</v>
      </c>
      <c r="TT64">
        <v>-50.218273309221594</v>
      </c>
      <c r="TU64">
        <v>-50.196350518034194</v>
      </c>
      <c r="TV64">
        <v>-50.192859590365003</v>
      </c>
      <c r="TW64">
        <v>-50.201023345898406</v>
      </c>
      <c r="TX64">
        <v>-50.209078409677204</v>
      </c>
      <c r="TY64">
        <v>-50.204820294662106</v>
      </c>
      <c r="TZ64">
        <v>-50.20645915079718</v>
      </c>
      <c r="UA64">
        <v>-50.206171355855126</v>
      </c>
      <c r="UB64">
        <v>-50.212181347660682</v>
      </c>
      <c r="UC64">
        <v>-50.25003699895403</v>
      </c>
      <c r="UD64">
        <v>-50.255125616193197</v>
      </c>
      <c r="UE64">
        <v>-50.237120302332698</v>
      </c>
      <c r="UF64">
        <v>-50.230430250334884</v>
      </c>
      <c r="UG64">
        <v>-50.217970693909791</v>
      </c>
      <c r="UH64">
        <v>-50.210784985654968</v>
      </c>
      <c r="UI64">
        <v>-50.225690211107121</v>
      </c>
      <c r="UJ64">
        <v>-50.227340962111626</v>
      </c>
      <c r="UK64">
        <v>-50.230608235981073</v>
      </c>
      <c r="UL64">
        <v>-50.239101799186095</v>
      </c>
      <c r="UM64">
        <v>-50.221729811564586</v>
      </c>
      <c r="UN64">
        <v>-50.211866480299037</v>
      </c>
      <c r="UO64">
        <v>-50.215563461437078</v>
      </c>
      <c r="UP64">
        <v>-50.224447832347607</v>
      </c>
      <c r="UQ64">
        <v>-50.228213250901732</v>
      </c>
      <c r="UR64">
        <v>-50.231790979169524</v>
      </c>
      <c r="US64">
        <v>-50.246778023232942</v>
      </c>
      <c r="UT64">
        <v>-50.251557181608533</v>
      </c>
      <c r="UU64">
        <v>-50.247007510145615</v>
      </c>
      <c r="UV64">
        <v>-50.239611047765095</v>
      </c>
      <c r="UW64">
        <v>-50.233453975210772</v>
      </c>
      <c r="UX64">
        <v>-50.229780375105577</v>
      </c>
      <c r="UY64">
        <v>-50.234240514510546</v>
      </c>
      <c r="UZ64">
        <v>-50.236314257499515</v>
      </c>
      <c r="VA64">
        <v>-50.239357659049446</v>
      </c>
      <c r="VB64">
        <v>-50.235652782252082</v>
      </c>
      <c r="VC64">
        <v>-50.219804203974959</v>
      </c>
      <c r="VD64">
        <v>-50.203810689618685</v>
      </c>
      <c r="VE64">
        <v>-50.20199988057464</v>
      </c>
      <c r="VF64">
        <v>-50.210157805249629</v>
      </c>
      <c r="VG64">
        <v>-50.213041979671672</v>
      </c>
      <c r="VH64">
        <v>-50.220311502772518</v>
      </c>
      <c r="VI64">
        <v>-50.224156191199882</v>
      </c>
      <c r="VJ64">
        <v>-50.23042915253037</v>
      </c>
      <c r="VK64">
        <v>-50.22400779506841</v>
      </c>
      <c r="VL64">
        <v>-50.214864575012712</v>
      </c>
      <c r="VM64">
        <v>-50.209918926592877</v>
      </c>
      <c r="VN64">
        <v>-50.208693153069071</v>
      </c>
      <c r="VO64">
        <v>-50.220679033254243</v>
      </c>
      <c r="VP64">
        <v>-50.221211653601856</v>
      </c>
      <c r="VQ64">
        <v>-50.226298411211999</v>
      </c>
      <c r="VR64">
        <v>-50.230491680829118</v>
      </c>
      <c r="VS64">
        <v>-50.21686655701744</v>
      </c>
      <c r="VT64">
        <v>-50.216083241353857</v>
      </c>
      <c r="VU64">
        <v>-50.222965145728679</v>
      </c>
      <c r="VV64">
        <v>-50.222650839417035</v>
      </c>
      <c r="VW64">
        <v>-50.223781625343008</v>
      </c>
      <c r="VX64">
        <v>-50.219762659870518</v>
      </c>
      <c r="VY64">
        <v>-50.226409262600441</v>
      </c>
      <c r="VZ64">
        <v>-50.236842151933431</v>
      </c>
      <c r="WA64">
        <v>-50.235386835613944</v>
      </c>
      <c r="WB64">
        <v>-50.232978256948499</v>
      </c>
      <c r="WC64">
        <v>-50.229052529329024</v>
      </c>
      <c r="WD64">
        <v>-50.220669918808184</v>
      </c>
      <c r="WE64">
        <v>-50.225677876809627</v>
      </c>
      <c r="WF64">
        <v>-50.236998740680136</v>
      </c>
      <c r="WG64">
        <v>-50.241301095513457</v>
      </c>
      <c r="WH64">
        <v>-50.244002279127159</v>
      </c>
      <c r="WI64">
        <v>-50.23960517705639</v>
      </c>
      <c r="WJ64">
        <v>-50.235572792190979</v>
      </c>
      <c r="WK64">
        <v>-50.240414447516137</v>
      </c>
      <c r="WL64">
        <v>-50.24359067033545</v>
      </c>
      <c r="WM64">
        <v>-50.241243076068763</v>
      </c>
      <c r="WN64">
        <v>-50.244491991785978</v>
      </c>
      <c r="WO64">
        <v>-50.240812772271489</v>
      </c>
      <c r="WP64">
        <v>-50.236085731588318</v>
      </c>
      <c r="WQ64">
        <v>-50.229300353476987</v>
      </c>
      <c r="WR64">
        <v>-50.229939985692795</v>
      </c>
      <c r="WS64">
        <v>-50.230085294869369</v>
      </c>
      <c r="WT64">
        <v>-50.227466420530476</v>
      </c>
      <c r="WU64">
        <v>-50.226405073339187</v>
      </c>
      <c r="WV64">
        <v>-50.221434319168921</v>
      </c>
      <c r="WW64">
        <v>-50.23186903238286</v>
      </c>
      <c r="WX64">
        <v>-50.238787574191655</v>
      </c>
      <c r="WY64">
        <v>-50.226499676496559</v>
      </c>
      <c r="WZ64">
        <v>-50.230078725354247</v>
      </c>
      <c r="XA64">
        <v>-50.234391028205344</v>
      </c>
      <c r="XB64">
        <v>-50.22506994801239</v>
      </c>
      <c r="XC64">
        <v>-50.225319731317654</v>
      </c>
      <c r="XD64">
        <v>-50.222628198819621</v>
      </c>
      <c r="XE64">
        <v>-50.232584213831629</v>
      </c>
      <c r="XF64">
        <v>-50.243877072890633</v>
      </c>
      <c r="XG64">
        <v>-50.235144444568611</v>
      </c>
      <c r="XH64">
        <v>-50.2360401320568</v>
      </c>
      <c r="XI64">
        <v>-50.233563867121795</v>
      </c>
      <c r="XJ64">
        <v>-50.23066377678478</v>
      </c>
      <c r="XK64">
        <v>-50.234992728505304</v>
      </c>
      <c r="XL64">
        <v>-50.231981755627359</v>
      </c>
      <c r="XM64">
        <v>-50.239174194513538</v>
      </c>
      <c r="XN64">
        <v>-50.248091534501228</v>
      </c>
      <c r="XO64">
        <v>-50.258245476789796</v>
      </c>
      <c r="XP64">
        <v>-50.2417583888328</v>
      </c>
      <c r="XQ64">
        <v>-50.216139664138979</v>
      </c>
      <c r="XR64">
        <v>-50.214625136281853</v>
      </c>
      <c r="XS64">
        <v>-50.212173812266784</v>
      </c>
      <c r="XT64">
        <v>-50.218005739898047</v>
      </c>
      <c r="XU64">
        <v>-50.251900506752513</v>
      </c>
      <c r="XV64">
        <v>-50.280625328419703</v>
      </c>
      <c r="XW64">
        <v>-50.269363149373994</v>
      </c>
      <c r="XX64">
        <v>-50.257154375372501</v>
      </c>
      <c r="XY64">
        <v>-50.251177536388511</v>
      </c>
      <c r="XZ64">
        <v>-50.254546699351806</v>
      </c>
      <c r="YA64">
        <v>-50.24899977181839</v>
      </c>
      <c r="YB64">
        <v>-50.210243754524498</v>
      </c>
      <c r="YC64">
        <v>-50.22697164639353</v>
      </c>
      <c r="YD64">
        <v>-50.276624055409009</v>
      </c>
      <c r="YE64">
        <v>-50.273851796877999</v>
      </c>
      <c r="YF64">
        <v>-50.270980464928172</v>
      </c>
      <c r="YG64">
        <v>-50.271206012082303</v>
      </c>
      <c r="YH64">
        <v>-50.263118719336106</v>
      </c>
      <c r="YI64">
        <v>-50.264434009054114</v>
      </c>
      <c r="YJ64">
        <v>-50.255626191602644</v>
      </c>
      <c r="YK64">
        <v>-50.254287249298244</v>
      </c>
      <c r="YL64">
        <v>-50.250441242732691</v>
      </c>
      <c r="YM64">
        <v>-50.239994750272309</v>
      </c>
      <c r="YN64">
        <v>-50.246987562925355</v>
      </c>
      <c r="YO64">
        <v>-50.2454746349731</v>
      </c>
      <c r="YP64">
        <v>-50.242728788330012</v>
      </c>
      <c r="YQ64">
        <v>-50.250969575449105</v>
      </c>
      <c r="YR64">
        <v>-50.248874384337917</v>
      </c>
      <c r="YS64">
        <v>-50.244504908424418</v>
      </c>
      <c r="YT64">
        <v>-50.249616151627691</v>
      </c>
      <c r="YU64">
        <v>-50.240198868680324</v>
      </c>
      <c r="YV64">
        <v>-50.246795711673606</v>
      </c>
      <c r="YW64">
        <v>-50.25304094992039</v>
      </c>
      <c r="YX64">
        <v>-50.250601685294363</v>
      </c>
      <c r="YY64">
        <v>-50.256218517970225</v>
      </c>
      <c r="YZ64">
        <v>-50.260304494932377</v>
      </c>
      <c r="ZA64">
        <v>-50.269702170040333</v>
      </c>
      <c r="ZB64">
        <v>-50.265459757112751</v>
      </c>
      <c r="ZC64">
        <v>-50.260891702193646</v>
      </c>
      <c r="ZD64">
        <v>-50.259204826139758</v>
      </c>
      <c r="ZE64">
        <v>-50.248796389015169</v>
      </c>
      <c r="ZF64">
        <v>-50.245350464283504</v>
      </c>
      <c r="ZG64">
        <v>-50.255739040157415</v>
      </c>
      <c r="ZH64">
        <v>-50.251469506725904</v>
      </c>
      <c r="ZI64">
        <v>-50.254667335267307</v>
      </c>
      <c r="ZJ64">
        <v>-50.26364321433995</v>
      </c>
      <c r="ZK64">
        <v>-50.254351101011224</v>
      </c>
      <c r="ZL64">
        <v>-50.25439298743467</v>
      </c>
      <c r="ZM64">
        <v>-50.250254031261221</v>
      </c>
      <c r="ZN64">
        <v>-50.246950577065007</v>
      </c>
      <c r="ZO64">
        <v>-50.255330095852521</v>
      </c>
      <c r="ZP64">
        <v>-50.252413627108886</v>
      </c>
      <c r="ZQ64">
        <v>-50.261819230788845</v>
      </c>
      <c r="ZR64">
        <v>-50.267774981403448</v>
      </c>
      <c r="ZS64">
        <v>-50.258110061113342</v>
      </c>
      <c r="ZT64">
        <v>-50.256138455545639</v>
      </c>
      <c r="ZU64">
        <v>-50.252430889742428</v>
      </c>
      <c r="ZV64">
        <v>-50.25354021180533</v>
      </c>
      <c r="ZW64">
        <v>-50.262221119918003</v>
      </c>
      <c r="ZX64">
        <v>-50.260479507175916</v>
      </c>
      <c r="ZY64">
        <v>-50.260862059168751</v>
      </c>
      <c r="ZZ64">
        <v>-50.259025911379773</v>
      </c>
      <c r="AAA64">
        <v>-50.257908389827755</v>
      </c>
      <c r="AAB64">
        <v>-50.251809575998635</v>
      </c>
      <c r="AAC64">
        <v>-50.255120197162427</v>
      </c>
      <c r="AAD64">
        <v>-50.272441379997879</v>
      </c>
      <c r="AAE64">
        <v>-50.271684543479886</v>
      </c>
      <c r="AAF64">
        <v>-50.275091835380664</v>
      </c>
      <c r="AAG64">
        <v>-50.27865068409897</v>
      </c>
      <c r="AAH64">
        <v>-50.274761927645116</v>
      </c>
      <c r="AAI64">
        <v>-50.27021659174325</v>
      </c>
      <c r="AAJ64">
        <v>-50.270198218127291</v>
      </c>
      <c r="AAK64">
        <v>-50.269540728972444</v>
      </c>
      <c r="AAL64">
        <v>-50.272093474933818</v>
      </c>
      <c r="AAM64">
        <v>-50.279073471838046</v>
      </c>
      <c r="AAN64">
        <v>-50.277446882128508</v>
      </c>
      <c r="AAO64">
        <v>-50.285512015348218</v>
      </c>
      <c r="AAP64">
        <v>-50.287570214127953</v>
      </c>
      <c r="AAQ64">
        <v>-50.271519524359618</v>
      </c>
      <c r="AAR64">
        <v>-50.27418890281271</v>
      </c>
      <c r="AAS64">
        <v>-50.276808589695129</v>
      </c>
      <c r="AAT64">
        <v>-50.273728117674672</v>
      </c>
      <c r="AAU64">
        <v>-50.276434571857472</v>
      </c>
      <c r="AAV64">
        <v>-50.268124372757043</v>
      </c>
      <c r="AAW64">
        <v>-50.275646915137948</v>
      </c>
      <c r="AAX64">
        <v>-50.285572645489204</v>
      </c>
      <c r="AAY64">
        <v>-50.278328197694336</v>
      </c>
      <c r="AAZ64">
        <v>-50.27677093163139</v>
      </c>
      <c r="ABA64">
        <v>-50.272756737532063</v>
      </c>
      <c r="ABB64">
        <v>-50.268671270661571</v>
      </c>
      <c r="ABC64">
        <v>-50.278978741780882</v>
      </c>
      <c r="ABD64">
        <v>-50.277614729729848</v>
      </c>
      <c r="ABE64">
        <v>-50.266548147126187</v>
      </c>
      <c r="ABF64">
        <v>-50.273312210562111</v>
      </c>
      <c r="ABG64">
        <v>-50.268473954785009</v>
      </c>
      <c r="ABH64">
        <v>-50.269312012999379</v>
      </c>
      <c r="ABI64">
        <v>-50.272079770954534</v>
      </c>
      <c r="ABJ64">
        <v>-50.277720555416018</v>
      </c>
      <c r="ABK64">
        <v>-50.28899804862202</v>
      </c>
      <c r="ABL64">
        <v>-50.289344172956952</v>
      </c>
      <c r="ABM64">
        <v>-50.273461724620816</v>
      </c>
      <c r="ABN64">
        <v>-50.261854676373183</v>
      </c>
      <c r="ABO64">
        <v>-50.258156751153457</v>
      </c>
      <c r="ABP64">
        <v>-50.250306022958341</v>
      </c>
      <c r="ABQ64">
        <v>-50.238861013763085</v>
      </c>
      <c r="ABR64">
        <v>-50.241244742026112</v>
      </c>
      <c r="ABS64">
        <v>-50.246159842493171</v>
      </c>
      <c r="ABT64">
        <v>-50.241709182008869</v>
      </c>
      <c r="ABU64">
        <v>-50.242248077432222</v>
      </c>
      <c r="ABV64">
        <v>-50.24909484484651</v>
      </c>
      <c r="ABW64">
        <v>-50.249364616370272</v>
      </c>
      <c r="ABX64">
        <v>-50.243963227352772</v>
      </c>
      <c r="ABY64">
        <v>-50.240905724458472</v>
      </c>
      <c r="ABZ64">
        <v>-50.244665434964347</v>
      </c>
      <c r="ACA64">
        <v>-50.247670376804152</v>
      </c>
      <c r="ACB64">
        <v>-50.245954315043868</v>
      </c>
      <c r="ACC64">
        <v>-50.245303878030242</v>
      </c>
      <c r="ACD64">
        <v>-50.249220383677837</v>
      </c>
      <c r="ACE64">
        <v>-50.2564617503674</v>
      </c>
      <c r="ACF64">
        <v>-50.260613147558118</v>
      </c>
      <c r="ACG64">
        <v>-50.234226754728354</v>
      </c>
      <c r="ACH64">
        <v>-50.195752095779412</v>
      </c>
      <c r="ACI64">
        <v>-50.183092057025235</v>
      </c>
      <c r="ACJ64">
        <v>-50.173464174131553</v>
      </c>
      <c r="ACK64">
        <v>-50.170908882618178</v>
      </c>
      <c r="ACL64">
        <v>-50.172253567689452</v>
      </c>
      <c r="ACM64">
        <v>-50.170462673863454</v>
      </c>
      <c r="ACN64">
        <v>-50.173162309248461</v>
      </c>
      <c r="ACO64">
        <v>-50.190260799308533</v>
      </c>
      <c r="ACP64">
        <v>-50.198068167094235</v>
      </c>
      <c r="ACQ64">
        <v>-50.176331548215295</v>
      </c>
      <c r="ACR64">
        <v>-50.164573113616044</v>
      </c>
      <c r="ACS64">
        <v>-50.163535093620197</v>
      </c>
      <c r="ACT64">
        <v>-50.156891143447695</v>
      </c>
      <c r="ACU64">
        <v>-50.154543130785612</v>
      </c>
      <c r="ACV64">
        <v>-50.156965584446034</v>
      </c>
      <c r="ACW64">
        <v>-50.147518442002315</v>
      </c>
      <c r="ACX64">
        <v>-50.140733923405122</v>
      </c>
      <c r="ACY64">
        <v>-50.147745658348647</v>
      </c>
      <c r="ACZ64">
        <v>-50.145647945081116</v>
      </c>
      <c r="ADA64">
        <v>-50.143196955002082</v>
      </c>
      <c r="ADB64">
        <v>-50.137206518569442</v>
      </c>
      <c r="ADC64">
        <v>-50.167742491663965</v>
      </c>
      <c r="ADD64">
        <v>-50.1945836236644</v>
      </c>
      <c r="ADE64">
        <v>-50.172858278771699</v>
      </c>
      <c r="ADF64">
        <v>-50.156721186940231</v>
      </c>
      <c r="ADG64">
        <v>-50.145074583213301</v>
      </c>
      <c r="ADH64">
        <v>-50.146278762187634</v>
      </c>
      <c r="ADI64">
        <v>-50.148977477117597</v>
      </c>
      <c r="ADJ64">
        <v>-50.148685954408116</v>
      </c>
      <c r="ADK64">
        <v>-50.145751192760827</v>
      </c>
      <c r="ADL64">
        <v>-50.150878508251438</v>
      </c>
      <c r="ADM64">
        <v>-50.156613070468396</v>
      </c>
      <c r="ADN64">
        <v>-50.152849673792531</v>
      </c>
      <c r="ADO64">
        <v>-50.158668077346881</v>
      </c>
      <c r="ADP64">
        <v>-50.165189505169032</v>
      </c>
      <c r="ADQ64">
        <v>-50.193453353374636</v>
      </c>
      <c r="ADR64">
        <v>-50.203701017466422</v>
      </c>
      <c r="ADS64">
        <v>-50.186659283509947</v>
      </c>
      <c r="ADT64">
        <v>-50.182249816276659</v>
      </c>
      <c r="ADU64">
        <v>-50.174344710589835</v>
      </c>
      <c r="ADV64">
        <v>-50.167982109458798</v>
      </c>
      <c r="ADW64">
        <v>-50.170136668993223</v>
      </c>
      <c r="ADX64">
        <v>-50.173578423465436</v>
      </c>
      <c r="ADY64">
        <v>-50.176189813525212</v>
      </c>
      <c r="ADZ64">
        <v>-50.184046016800551</v>
      </c>
      <c r="AEA64">
        <v>-50.189721268347569</v>
      </c>
      <c r="AEB64">
        <v>-50.190199576009761</v>
      </c>
      <c r="AEC64">
        <v>-50.194219423486523</v>
      </c>
      <c r="AED64">
        <v>-50.209626598884313</v>
      </c>
      <c r="AEE64">
        <v>-50.201824734414593</v>
      </c>
      <c r="AEF64">
        <v>-50.185187310145103</v>
      </c>
      <c r="AEG64">
        <v>-50.189911938511848</v>
      </c>
      <c r="AEH64">
        <v>-50.173065186548307</v>
      </c>
      <c r="AEI64">
        <v>-50.166934162899921</v>
      </c>
      <c r="AEJ64">
        <v>-50.189816781984725</v>
      </c>
      <c r="AEK64">
        <v>-50.198090899947992</v>
      </c>
      <c r="AEL64">
        <v>-50.191629730966937</v>
      </c>
      <c r="AEM64">
        <v>-50.178328367645619</v>
      </c>
      <c r="AEN64">
        <v>-50.179898841757051</v>
      </c>
      <c r="AEO64">
        <v>-50.189443110731823</v>
      </c>
      <c r="AEP64">
        <v>-50.183176771610619</v>
      </c>
      <c r="AEQ64">
        <v>-50.177841292441776</v>
      </c>
      <c r="AER64">
        <v>-50.172064300550261</v>
      </c>
      <c r="AES64">
        <v>-50.166473326869358</v>
      </c>
      <c r="AET64">
        <v>-50.178734842260113</v>
      </c>
      <c r="AEU64">
        <v>-50.184668380951734</v>
      </c>
      <c r="AEV64">
        <v>-50.163813530828712</v>
      </c>
      <c r="AEW64">
        <v>-50.169687636194482</v>
      </c>
      <c r="AEX64">
        <v>-50.189119003439785</v>
      </c>
      <c r="AEY64">
        <v>-50.185072293210553</v>
      </c>
      <c r="AEZ64">
        <v>-50.170261647878448</v>
      </c>
      <c r="AFA64">
        <v>-50.159599069034016</v>
      </c>
      <c r="AFB64">
        <v>-50.158708000919184</v>
      </c>
      <c r="AFC64">
        <v>-50.157497575006943</v>
      </c>
      <c r="AFD64">
        <v>-50.154564363508896</v>
      </c>
      <c r="AFE64">
        <v>-50.149236810463336</v>
      </c>
      <c r="AFF64">
        <v>-50.156538929262297</v>
      </c>
      <c r="AFG64">
        <v>-50.165484102410915</v>
      </c>
      <c r="AFH64">
        <v>-50.165079772176249</v>
      </c>
      <c r="AFI64">
        <v>-50.16919051603211</v>
      </c>
      <c r="AFJ64">
        <v>-50.182250324261474</v>
      </c>
      <c r="AFK64">
        <v>-50.170747804155667</v>
      </c>
      <c r="AFL64">
        <v>-50.143232761718529</v>
      </c>
      <c r="AFM64">
        <v>-50.140985743430619</v>
      </c>
      <c r="AFN64">
        <v>-50.149395755220738</v>
      </c>
      <c r="AFO64">
        <v>-50.152179801676226</v>
      </c>
      <c r="AFP64">
        <v>-50.159632213668232</v>
      </c>
      <c r="AFQ64">
        <v>-50.16246364948217</v>
      </c>
      <c r="AFR64">
        <v>-50.159431688366823</v>
      </c>
      <c r="AFS64">
        <v>-50.186196941296423</v>
      </c>
      <c r="AFT64">
        <v>-50.23983651253441</v>
      </c>
      <c r="AFU64">
        <v>-50.262121721248633</v>
      </c>
      <c r="AFV64">
        <v>-50.256211820997642</v>
      </c>
      <c r="AFW64">
        <v>-50.256525005856346</v>
      </c>
      <c r="AFX64">
        <v>-50.251941542948835</v>
      </c>
      <c r="AFY64">
        <v>-50.240127455587412</v>
      </c>
      <c r="AFZ64">
        <v>-50.241118370037228</v>
      </c>
      <c r="AGA64">
        <v>-50.246510875545013</v>
      </c>
      <c r="AGB64">
        <v>-50.247071517784796</v>
      </c>
      <c r="AGC64">
        <v>-50.246793174158071</v>
      </c>
      <c r="AGD64">
        <v>-50.233211571079735</v>
      </c>
      <c r="AGE64">
        <v>-50.232776805416243</v>
      </c>
      <c r="AGF64">
        <v>-50.260829292502116</v>
      </c>
      <c r="AGG64">
        <v>-50.269436616623778</v>
      </c>
      <c r="AGH64">
        <v>-50.251243949979717</v>
      </c>
      <c r="AGI64">
        <v>-50.239189914359144</v>
      </c>
      <c r="AGJ64">
        <v>-50.24256569394511</v>
      </c>
      <c r="AGK64">
        <v>-50.255473508484897</v>
      </c>
      <c r="AGL64">
        <v>-50.247884543734045</v>
      </c>
      <c r="AGM64">
        <v>-50.228409313101629</v>
      </c>
      <c r="AGN64">
        <v>-50.227466074974714</v>
      </c>
      <c r="AGO64">
        <v>-50.245899373476441</v>
      </c>
      <c r="AGP64">
        <v>-50.256985901359911</v>
      </c>
      <c r="AGQ64">
        <v>-50.255936325344607</v>
      </c>
      <c r="AGR64">
        <v>-50.244410515122439</v>
      </c>
      <c r="AGS64">
        <v>-50.239248017393777</v>
      </c>
      <c r="AGT64">
        <v>-50.253018119965986</v>
      </c>
      <c r="AGU64">
        <v>-50.255707912721974</v>
      </c>
      <c r="AGV64">
        <v>-50.24619963844836</v>
      </c>
      <c r="AGW64">
        <v>-50.243162383078385</v>
      </c>
      <c r="AGX64">
        <v>-50.248169439634687</v>
      </c>
      <c r="AGY64">
        <v>-50.240714972874891</v>
      </c>
      <c r="AGZ64">
        <v>-50.231146548044507</v>
      </c>
      <c r="AHA64">
        <v>-50.238941925540807</v>
      </c>
      <c r="AHB64">
        <v>-50.291068879741346</v>
      </c>
      <c r="AHC64">
        <v>-50.353474871457848</v>
      </c>
      <c r="AHD64">
        <v>-50.341653057862139</v>
      </c>
      <c r="AHE64">
        <v>-50.279221422301134</v>
      </c>
      <c r="AHF64">
        <v>-50.238522155307265</v>
      </c>
      <c r="AHG64">
        <v>-50.256376732307622</v>
      </c>
      <c r="AHH64">
        <v>-50.289522135854241</v>
      </c>
      <c r="AHI64">
        <v>-50.30086243670037</v>
      </c>
      <c r="AHJ64">
        <v>-50.29137798685457</v>
      </c>
      <c r="AHK64">
        <v>-50.255519420571787</v>
      </c>
      <c r="AHL64">
        <v>-50.231829266778647</v>
      </c>
      <c r="AHM64">
        <v>-50.227444606957548</v>
      </c>
      <c r="AHN64">
        <v>-50.267775272616113</v>
      </c>
      <c r="AHO64">
        <v>-50.31643659384347</v>
      </c>
      <c r="AHP64">
        <v>-50.31441520231887</v>
      </c>
      <c r="AHQ64">
        <v>-50.284086815046585</v>
      </c>
      <c r="AHR64">
        <v>-50.257051583018544</v>
      </c>
      <c r="AHS64">
        <v>-50.261327124338806</v>
      </c>
      <c r="AHT64">
        <v>-50.286484919840419</v>
      </c>
      <c r="AHU64">
        <v>-50.296318163547596</v>
      </c>
      <c r="AHV64">
        <v>-50.290801914532601</v>
      </c>
      <c r="AHW64">
        <v>-50.284878421176501</v>
      </c>
      <c r="AHX64">
        <v>-50.274599474244681</v>
      </c>
      <c r="AHY64">
        <v>-50.277580319373889</v>
      </c>
      <c r="AHZ64">
        <v>-50.287589481191027</v>
      </c>
      <c r="AIA64">
        <v>-50.31369376603223</v>
      </c>
      <c r="AIB64">
        <v>-50.219379930270293</v>
      </c>
      <c r="AIC64">
        <v>-50.102228407707386</v>
      </c>
      <c r="AID64">
        <v>-50.124322447217622</v>
      </c>
      <c r="AIE64">
        <v>-50.151797607522681</v>
      </c>
      <c r="AIF64">
        <v>-50.141304561450397</v>
      </c>
      <c r="AIG64">
        <v>-50.126661555319508</v>
      </c>
      <c r="AIH64">
        <v>-50.123136599266061</v>
      </c>
      <c r="AII64">
        <v>-50.109721102833262</v>
      </c>
      <c r="AIJ64">
        <v>-50.117143207854639</v>
      </c>
      <c r="AIK64">
        <v>-50.124015493966724</v>
      </c>
      <c r="AIL64">
        <v>-50.10928105470051</v>
      </c>
      <c r="AIM64">
        <v>-50.094914258716372</v>
      </c>
      <c r="AIN64">
        <v>-50.095861433727464</v>
      </c>
      <c r="AIO64">
        <v>-50.103785951427682</v>
      </c>
      <c r="AIP64">
        <v>-50.097197595794704</v>
      </c>
      <c r="AIQ64">
        <v>-50.107701989987262</v>
      </c>
      <c r="AIR64">
        <v>-50.112130735325586</v>
      </c>
      <c r="AIS64">
        <v>-50.099138873721259</v>
      </c>
      <c r="AIT64">
        <v>-50.094116842881718</v>
      </c>
      <c r="AIU64">
        <v>-50.106894261081734</v>
      </c>
      <c r="AIV64">
        <v>-50.109741062891018</v>
      </c>
      <c r="AIW64">
        <v>-50.100410238673987</v>
      </c>
      <c r="AIX64">
        <v>-50.10693767944079</v>
      </c>
      <c r="AIY64">
        <v>-50.11368278228754</v>
      </c>
      <c r="AIZ64">
        <v>-50.110825691841882</v>
      </c>
      <c r="AJA64">
        <v>-50.100534383691311</v>
      </c>
      <c r="AJB64">
        <v>-50.103862177838806</v>
      </c>
      <c r="AJC64">
        <v>-50.113827956132958</v>
      </c>
      <c r="AJD64">
        <v>-50.116991058059057</v>
      </c>
      <c r="AJE64">
        <v>-50.124862600152468</v>
      </c>
      <c r="AJF64">
        <v>-50.13260155749466</v>
      </c>
      <c r="AJG64">
        <v>-50.123919359317611</v>
      </c>
      <c r="AJH64">
        <v>-50.113894531174019</v>
      </c>
      <c r="AJI64">
        <v>-50.11767846465029</v>
      </c>
      <c r="AJJ64">
        <v>-50.119272595195362</v>
      </c>
      <c r="AJK64">
        <v>-50.108367422266433</v>
      </c>
      <c r="AJL64">
        <v>-50.097015852609843</v>
      </c>
      <c r="AJM64">
        <v>-50.11348215819028</v>
      </c>
      <c r="AJN64">
        <v>-50.118013935334318</v>
      </c>
      <c r="AJO64">
        <v>-50.11312698649165</v>
      </c>
      <c r="AJP64">
        <v>-50.114216903461447</v>
      </c>
      <c r="AJQ64">
        <v>-50.123359428583242</v>
      </c>
      <c r="AJR64">
        <v>-50.130741948151062</v>
      </c>
      <c r="AJS64">
        <v>-50.120025814618707</v>
      </c>
      <c r="AJT64">
        <v>-50.111782125902351</v>
      </c>
      <c r="AJU64">
        <v>-50.105563209240373</v>
      </c>
      <c r="AJV64">
        <v>-50.109859639867743</v>
      </c>
      <c r="AJW64">
        <v>-50.113653120619375</v>
      </c>
      <c r="AJX64">
        <v>-50.110332647773774</v>
      </c>
      <c r="AJY64">
        <v>-50.105565965673478</v>
      </c>
      <c r="AJZ64">
        <v>-50.098756107653756</v>
      </c>
      <c r="AKA64">
        <v>-50.099161762323654</v>
      </c>
      <c r="AKB64">
        <v>-50.111635684381255</v>
      </c>
      <c r="AKC64">
        <v>-50.111273601814339</v>
      </c>
      <c r="AKD64">
        <v>-50.111142927237537</v>
      </c>
      <c r="AKE64">
        <v>-50.122531265576008</v>
      </c>
      <c r="AKF64">
        <v>-50.130852857785875</v>
      </c>
      <c r="AKG64">
        <v>-50.128102909452991</v>
      </c>
      <c r="AKH64">
        <v>-50.121861570703203</v>
      </c>
      <c r="AKI64">
        <v>-50.117289046927525</v>
      </c>
      <c r="AKJ64">
        <v>-50.116037181114265</v>
      </c>
      <c r="AKK64">
        <v>-50.120262044849959</v>
      </c>
      <c r="AKL64">
        <v>-50.117110117706929</v>
      </c>
      <c r="AKM64">
        <v>-50.115537470247951</v>
      </c>
      <c r="AKN64">
        <v>-50.109158872908523</v>
      </c>
      <c r="AKO64">
        <v>-50.105243572725826</v>
      </c>
      <c r="AKP64">
        <v>-50.10213860814018</v>
      </c>
      <c r="AKQ64">
        <v>-50.098370623446627</v>
      </c>
      <c r="AKR64">
        <v>-50.118068264068356</v>
      </c>
      <c r="AKS64">
        <v>-50.130361320921551</v>
      </c>
      <c r="AKT64">
        <v>-50.115745098200648</v>
      </c>
      <c r="AKU64">
        <v>-50.110854122509352</v>
      </c>
      <c r="AKV64">
        <v>-50.119778106615172</v>
      </c>
      <c r="AKW64">
        <v>-50.124260652523752</v>
      </c>
      <c r="AKX64">
        <v>-50.113527054253638</v>
      </c>
      <c r="AKY64">
        <v>-50.101070546377684</v>
      </c>
      <c r="AKZ64">
        <v>-50.095640131214282</v>
      </c>
      <c r="ALA64">
        <v>-50.099618439095266</v>
      </c>
      <c r="ALB64">
        <v>-50.108811530260837</v>
      </c>
      <c r="ALC64">
        <v>-50.115250746681831</v>
      </c>
      <c r="ALD64">
        <v>-50.105349077248647</v>
      </c>
      <c r="ALE64">
        <v>-50.119832977795916</v>
      </c>
      <c r="ALF64">
        <v>-50.13987403973421</v>
      </c>
      <c r="ALG64">
        <v>-50.140660624987134</v>
      </c>
      <c r="ALH64">
        <v>-50.136601688095681</v>
      </c>
      <c r="ALI64">
        <v>-50.118168852698382</v>
      </c>
      <c r="ALJ64">
        <v>-50.119596790537202</v>
      </c>
      <c r="ALK64">
        <v>-50.131396009086792</v>
      </c>
      <c r="ALL64">
        <v>-50.142730629258409</v>
      </c>
      <c r="ALM64">
        <v>-50.142221939253645</v>
      </c>
      <c r="ALN64">
        <v>-50.128393375102263</v>
      </c>
      <c r="ALO64">
        <v>-50.110796820452748</v>
      </c>
      <c r="ALP64">
        <v>-50.097750119252773</v>
      </c>
      <c r="ALQ64">
        <v>-50.094591350704711</v>
      </c>
      <c r="ALR64">
        <v>-50.120289044811635</v>
      </c>
      <c r="ALS64">
        <v>-50.142202128716825</v>
      </c>
      <c r="ALT64">
        <v>-50.1421075578412</v>
      </c>
      <c r="ALU64">
        <v>-50.139623704460107</v>
      </c>
      <c r="ALV64">
        <v>-50.124852033200341</v>
      </c>
      <c r="ALW64">
        <v>-50.120953076086792</v>
      </c>
      <c r="ALX64">
        <v>-50.135249040419424</v>
      </c>
      <c r="ALY64">
        <v>-50.137413634070747</v>
      </c>
      <c r="ALZ64">
        <v>-50.130128939946445</v>
      </c>
      <c r="AMA64">
        <v>-50.121719235291906</v>
      </c>
      <c r="AMB64">
        <v>-50.113027860845506</v>
      </c>
      <c r="AMC64">
        <v>-50.101458590702762</v>
      </c>
      <c r="AMD64">
        <v>-50.107429894385518</v>
      </c>
      <c r="AME64">
        <v>-50.126281770614924</v>
      </c>
      <c r="AMF64">
        <v>-50.134119998996312</v>
      </c>
      <c r="AMG64">
        <v>-50.146237787078448</v>
      </c>
      <c r="AMH64">
        <v>-50.13743862135231</v>
      </c>
      <c r="AMI64">
        <v>-50.117437687586047</v>
      </c>
      <c r="AMJ64">
        <v>-50.111307980199527</v>
      </c>
      <c r="AMK64">
        <v>-50.124264878725995</v>
      </c>
      <c r="AML64">
        <v>-50.124274294326256</v>
      </c>
      <c r="AMM64">
        <v>-50.123432137506789</v>
      </c>
      <c r="AMN64">
        <v>-50.133216684309978</v>
      </c>
      <c r="AMO64">
        <v>-50.126105328511159</v>
      </c>
      <c r="AMP64">
        <v>-50.112909439135692</v>
      </c>
      <c r="AMQ64">
        <v>-50.095377983938803</v>
      </c>
      <c r="AMR64">
        <v>-50.092768722408842</v>
      </c>
      <c r="AMS64">
        <v>-50.12612371541492</v>
      </c>
      <c r="AMT64">
        <v>-50.153080239617445</v>
      </c>
      <c r="AMU64">
        <v>-50.149949617889483</v>
      </c>
      <c r="AMV64">
        <v>-50.137019646627358</v>
      </c>
      <c r="AMW64">
        <v>-50.126962742505555</v>
      </c>
      <c r="AMX64">
        <v>-50.133159047042213</v>
      </c>
      <c r="AMY64">
        <v>-50.138656695609086</v>
      </c>
      <c r="AMZ64">
        <v>-50.139815432894707</v>
      </c>
      <c r="ANA64">
        <v>-50.13785252286965</v>
      </c>
      <c r="ANB64">
        <v>-50.129597414476663</v>
      </c>
      <c r="ANC64">
        <v>-50.127377092589526</v>
      </c>
      <c r="AND64">
        <v>-50.123779239654446</v>
      </c>
      <c r="ANE64">
        <v>-50.12019664862062</v>
      </c>
      <c r="ANF64">
        <v>-50.125522055045536</v>
      </c>
      <c r="ANG64">
        <v>-50.127671483477371</v>
      </c>
      <c r="ANH64">
        <v>-50.127726070866231</v>
      </c>
      <c r="ANI64">
        <v>-50.132107866581187</v>
      </c>
      <c r="ANJ64">
        <v>-50.132105903916255</v>
      </c>
      <c r="ANK64">
        <v>-50.129795143288391</v>
      </c>
      <c r="ANL64">
        <v>-50.129563596236387</v>
      </c>
      <c r="ANM64">
        <v>-50.13153867184775</v>
      </c>
      <c r="ANN64">
        <v>-50.128654240175088</v>
      </c>
      <c r="ANO64">
        <v>-50.120010942444978</v>
      </c>
      <c r="ANP64">
        <v>-50.12285739093241</v>
      </c>
      <c r="ANQ64">
        <v>-50.11798540541502</v>
      </c>
      <c r="ANR64">
        <v>-50.114840735905226</v>
      </c>
      <c r="ANS64">
        <v>-50.114723506949147</v>
      </c>
      <c r="ANT64">
        <v>-50.132927878630383</v>
      </c>
      <c r="ANU64">
        <v>-50.139791947638159</v>
      </c>
      <c r="ANV64">
        <v>-50.12987860808974</v>
      </c>
      <c r="ANW64">
        <v>-50.137041109285263</v>
      </c>
      <c r="ANX64">
        <v>-50.134017368942594</v>
      </c>
      <c r="ANY64">
        <v>-50.131943845991792</v>
      </c>
      <c r="ANZ64">
        <v>-50.127912851550121</v>
      </c>
      <c r="AOA64">
        <v>-50.126964725794714</v>
      </c>
      <c r="AOB64">
        <v>-50.12659260448703</v>
      </c>
      <c r="AOC64">
        <v>-50.127785901714532</v>
      </c>
      <c r="AOD64">
        <v>-50.11891598438271</v>
      </c>
      <c r="AOE64">
        <v>-50.113919373697982</v>
      </c>
      <c r="AOF64">
        <v>-50.123556120198344</v>
      </c>
      <c r="AOG64">
        <v>-50.130492332268105</v>
      </c>
      <c r="AOH64">
        <v>-50.136725653063586</v>
      </c>
      <c r="AOI64">
        <v>-50.132846525009604</v>
      </c>
      <c r="AOJ64">
        <v>-50.142786442649111</v>
      </c>
      <c r="AOK64">
        <v>-50.139732671191851</v>
      </c>
      <c r="AOL64">
        <v>-50.12478882861879</v>
      </c>
      <c r="AOM64">
        <v>-50.136227780904221</v>
      </c>
      <c r="AON64">
        <v>-50.139352626109172</v>
      </c>
      <c r="AOO64">
        <v>-50.129438772800057</v>
      </c>
      <c r="AOP64">
        <v>-50.131564373563769</v>
      </c>
      <c r="AOQ64">
        <v>-50.126805826226786</v>
      </c>
      <c r="AOR64">
        <v>-50.112041037865723</v>
      </c>
      <c r="AOS64">
        <v>-50.114771266391159</v>
      </c>
      <c r="AOT64">
        <v>-50.130365477607796</v>
      </c>
      <c r="AOU64">
        <v>-50.13327300917058</v>
      </c>
      <c r="AOV64">
        <v>-50.128078598837924</v>
      </c>
      <c r="AOW64">
        <v>-50.13153244662098</v>
      </c>
      <c r="AOX64">
        <v>-50.128098840186254</v>
      </c>
      <c r="AOY64">
        <v>-50.125577890222999</v>
      </c>
      <c r="AOZ64">
        <v>-50.133307256828843</v>
      </c>
      <c r="APA64">
        <v>-50.134324452016138</v>
      </c>
      <c r="APB64">
        <v>-50.131187779222785</v>
      </c>
      <c r="APC64">
        <v>-50.132375929651573</v>
      </c>
      <c r="APD64">
        <v>-50.14015384774283</v>
      </c>
      <c r="APE64">
        <v>-50.138749340746664</v>
      </c>
      <c r="APF64">
        <v>-50.130227912106143</v>
      </c>
      <c r="APG64">
        <v>-50.124467027041298</v>
      </c>
      <c r="APH64">
        <v>-50.128690064927397</v>
      </c>
      <c r="API64">
        <v>-50.138062387159763</v>
      </c>
      <c r="APJ64">
        <v>-50.1336631372358</v>
      </c>
      <c r="APK64">
        <v>-50.114630359569048</v>
      </c>
      <c r="APL64">
        <v>-50.118468005345889</v>
      </c>
      <c r="APM64">
        <v>-50.136647195059737</v>
      </c>
      <c r="APN64">
        <v>-50.133765460138257</v>
      </c>
      <c r="APO64">
        <v>-50.137748315873409</v>
      </c>
      <c r="APP64">
        <v>-50.140339651088418</v>
      </c>
      <c r="APQ64">
        <v>-50.130617297540965</v>
      </c>
      <c r="APR64">
        <v>-50.114713520356034</v>
      </c>
      <c r="APS64">
        <v>-50.116276049283428</v>
      </c>
      <c r="APT64">
        <v>-50.129362853827885</v>
      </c>
      <c r="APU64">
        <v>-50.123304394915039</v>
      </c>
      <c r="APV64">
        <v>-50.108208744703759</v>
      </c>
      <c r="APW64">
        <v>-50.108642468839918</v>
      </c>
      <c r="APX64">
        <v>-50.115877438326642</v>
      </c>
      <c r="APY64">
        <v>-50.111866793691803</v>
      </c>
      <c r="APZ64">
        <v>-50.1085652803824</v>
      </c>
      <c r="AQA64">
        <v>-50.109672373641978</v>
      </c>
      <c r="AQB64">
        <v>-50.107396023145412</v>
      </c>
      <c r="AQC64">
        <v>-50.10027976674364</v>
      </c>
      <c r="AQD64">
        <v>-50.110650856310023</v>
      </c>
      <c r="AQE64">
        <v>-50.113581875924133</v>
      </c>
      <c r="AQF64">
        <v>-50.103590749830879</v>
      </c>
      <c r="AQG64">
        <v>-50.110718293858064</v>
      </c>
      <c r="AQH64">
        <v>-50.123648538755624</v>
      </c>
      <c r="AQI64">
        <v>-50.140678652685573</v>
      </c>
      <c r="AQJ64">
        <v>-50.137266812050242</v>
      </c>
      <c r="AQK64">
        <v>-50.127436525207756</v>
      </c>
      <c r="AQL64">
        <v>-50.123139212937375</v>
      </c>
      <c r="AQM64">
        <v>-50.125541193210744</v>
      </c>
      <c r="AQN64">
        <v>-50.13093618214053</v>
      </c>
      <c r="AQO64">
        <v>-50.136834277683974</v>
      </c>
      <c r="AQP64">
        <v>-50.148006156722239</v>
      </c>
      <c r="AQQ64">
        <v>-50.160723779564989</v>
      </c>
      <c r="AQR64">
        <v>-50.14369593941769</v>
      </c>
      <c r="AQS64">
        <v>-50.114832524119898</v>
      </c>
      <c r="AQT64">
        <v>-50.126815735767238</v>
      </c>
      <c r="AQU64">
        <v>-50.123235143623674</v>
      </c>
      <c r="AQV64">
        <v>-50.117755461958808</v>
      </c>
      <c r="AQW64">
        <v>-50.130099421622361</v>
      </c>
      <c r="AQX64">
        <v>-50.131393433101266</v>
      </c>
      <c r="AQY64">
        <v>-50.11300026879853</v>
      </c>
      <c r="AQZ64">
        <v>-50.111875999510509</v>
      </c>
      <c r="ARA64">
        <v>-50.122122220540788</v>
      </c>
      <c r="ARB64">
        <v>-50.110686911704498</v>
      </c>
      <c r="ARC64">
        <v>-50.112481094574576</v>
      </c>
      <c r="ARD64">
        <v>-50.118425436719299</v>
      </c>
      <c r="ARE64">
        <v>-50.115217765760107</v>
      </c>
      <c r="ARF64">
        <v>-50.095374534266981</v>
      </c>
      <c r="ARG64">
        <v>-50.070578755331312</v>
      </c>
      <c r="ARH64">
        <v>-50.069367120339393</v>
      </c>
      <c r="ARI64">
        <v>-50.118166978110942</v>
      </c>
      <c r="ARJ64">
        <v>-50.149330620677695</v>
      </c>
      <c r="ARK64">
        <v>-50.131682350067209</v>
      </c>
      <c r="ARL64">
        <v>-50.117221000295118</v>
      </c>
      <c r="ARM64">
        <v>-50.108506151152255</v>
      </c>
      <c r="ARN64">
        <v>-50.114972149466126</v>
      </c>
      <c r="ARO64">
        <v>-50.136146082926764</v>
      </c>
      <c r="ARP64">
        <v>-50.139994030869076</v>
      </c>
      <c r="ARQ64">
        <v>-50.127477031521032</v>
      </c>
      <c r="ARR64">
        <v>-50.123567198267168</v>
      </c>
      <c r="ARS64">
        <v>-50.110872800954972</v>
      </c>
      <c r="ART64">
        <v>-50.102447317822829</v>
      </c>
      <c r="ARU64">
        <v>-50.111158121829718</v>
      </c>
      <c r="ARV64">
        <v>-50.126160810656657</v>
      </c>
      <c r="ARW64">
        <v>-50.146848370732897</v>
      </c>
      <c r="ARX64">
        <v>-50.160255842350679</v>
      </c>
      <c r="ARY64">
        <v>-50.153159565612981</v>
      </c>
      <c r="ARZ64">
        <v>-50.133355175113813</v>
      </c>
      <c r="ASA64">
        <v>-50.130201932885115</v>
      </c>
      <c r="ASB64">
        <v>-50.140296377592641</v>
      </c>
      <c r="ASC64">
        <v>-50.139099072997688</v>
      </c>
      <c r="ASD64">
        <v>-50.145221649681318</v>
      </c>
      <c r="ASE64">
        <v>-50.144504598335544</v>
      </c>
      <c r="ASF64">
        <v>-50.135617279354243</v>
      </c>
      <c r="ASG64">
        <v>-50.129177316147661</v>
      </c>
      <c r="ASH64">
        <v>-50.128611325632903</v>
      </c>
      <c r="ASI64">
        <v>-50.13403134022559</v>
      </c>
      <c r="ASJ64">
        <v>-50.147858557834432</v>
      </c>
      <c r="ASK64">
        <v>-50.15839665301548</v>
      </c>
      <c r="ASL64">
        <v>-50.142815260985145</v>
      </c>
      <c r="ASM64">
        <v>-50.127359923245038</v>
      </c>
      <c r="ASN64">
        <v>-50.131043969708045</v>
      </c>
      <c r="ASO64">
        <v>-50.140421378667611</v>
      </c>
      <c r="ASP64">
        <v>-50.146578517209107</v>
      </c>
      <c r="ASQ64">
        <v>-50.14595518986782</v>
      </c>
      <c r="ASR64">
        <v>-50.141959873096347</v>
      </c>
      <c r="ASS64">
        <v>-50.134591456592325</v>
      </c>
      <c r="AST64">
        <v>-50.125032435079234</v>
      </c>
      <c r="ASU64">
        <v>-50.125807596052113</v>
      </c>
      <c r="ASV64">
        <v>-50.129402220270016</v>
      </c>
      <c r="ASW64">
        <v>-50.140914019343356</v>
      </c>
      <c r="ASX64">
        <v>-50.152799251310341</v>
      </c>
      <c r="ASY64">
        <v>-50.146701812288825</v>
      </c>
      <c r="ASZ64">
        <v>-50.138896604071263</v>
      </c>
      <c r="ATA64">
        <v>-50.147754594676549</v>
      </c>
      <c r="ATB64">
        <v>-50.147098207244056</v>
      </c>
      <c r="ATC64">
        <v>-50.138851011075261</v>
      </c>
      <c r="ATD64">
        <v>-50.143398186526497</v>
      </c>
      <c r="ATE64">
        <v>-50.147466200688932</v>
      </c>
      <c r="ATF64">
        <v>-50.139432010790102</v>
      </c>
      <c r="ATG64">
        <v>-50.118259419463527</v>
      </c>
      <c r="ATH64">
        <v>-50.101084148117685</v>
      </c>
      <c r="ATI64">
        <v>-50.08829078289908</v>
      </c>
      <c r="ATJ64">
        <v>-50.120280947096695</v>
      </c>
      <c r="ATK64">
        <v>-50.147715904758385</v>
      </c>
      <c r="ATL64">
        <v>-50.15226505628614</v>
      </c>
      <c r="ATM64">
        <v>-50.168873675897544</v>
      </c>
      <c r="ATN64">
        <v>-50.149943468378474</v>
      </c>
      <c r="ATO64">
        <v>-50.135934721303201</v>
      </c>
      <c r="ATP64">
        <v>-50.149556923506395</v>
      </c>
      <c r="ATQ64">
        <v>-50.146503539468441</v>
      </c>
      <c r="ATR64">
        <v>-50.14682596380527</v>
      </c>
      <c r="ATS64">
        <v>-50.151642897000812</v>
      </c>
      <c r="ATT64">
        <v>-50.137551884153694</v>
      </c>
      <c r="ATU64">
        <v>-50.122669854889146</v>
      </c>
      <c r="ATV64">
        <v>-50.113888311577384</v>
      </c>
      <c r="ATW64">
        <v>-50.117620464053012</v>
      </c>
      <c r="ATX64">
        <v>-50.142113288353947</v>
      </c>
      <c r="ATY64">
        <v>-50.166789495673555</v>
      </c>
      <c r="ATZ64">
        <v>-50.157515676033185</v>
      </c>
      <c r="AUA64">
        <v>-50.137106289780057</v>
      </c>
      <c r="AUB64">
        <v>-50.138560456545882</v>
      </c>
      <c r="AUC64">
        <v>-50.147319160295147</v>
      </c>
      <c r="AUD64">
        <v>-50.146966868550187</v>
      </c>
      <c r="AUE64">
        <v>-50.149499266685694</v>
      </c>
      <c r="AUF64">
        <v>-50.143570103645608</v>
      </c>
      <c r="AUG64">
        <v>-50.14049906305506</v>
      </c>
      <c r="AUH64">
        <v>-50.131732964446343</v>
      </c>
      <c r="AUI64">
        <v>-50.120402843197397</v>
      </c>
      <c r="AUJ64">
        <v>-50.124957772688347</v>
      </c>
      <c r="AUK64">
        <v>-50.139161496684153</v>
      </c>
      <c r="AUL64">
        <v>-50.153670946844329</v>
      </c>
      <c r="AUM64">
        <v>-50.155467602561416</v>
      </c>
      <c r="AUN64">
        <v>-50.13818632152325</v>
      </c>
      <c r="AUO64">
        <v>-50.12480201664242</v>
      </c>
      <c r="AUP64">
        <v>-50.125482068349953</v>
      </c>
    </row>
    <row r="65" spans="1:1238" x14ac:dyDescent="0.3">
      <c r="A65" t="s">
        <v>136</v>
      </c>
      <c r="B65">
        <v>-52.229401928144917</v>
      </c>
      <c r="C65">
        <v>14.48</v>
      </c>
      <c r="D65">
        <v>87</v>
      </c>
      <c r="E65">
        <v>1014</v>
      </c>
      <c r="F65">
        <v>3.1</v>
      </c>
      <c r="G65">
        <v>11.16</v>
      </c>
      <c r="H65" t="s">
        <v>73</v>
      </c>
      <c r="I65" t="s">
        <v>67</v>
      </c>
      <c r="J65">
        <v>75</v>
      </c>
      <c r="K65" t="s">
        <v>81</v>
      </c>
      <c r="L65">
        <v>0</v>
      </c>
      <c r="M65" t="s">
        <v>65</v>
      </c>
      <c r="N65" t="s">
        <v>81</v>
      </c>
      <c r="O65">
        <v>14.49</v>
      </c>
      <c r="P65">
        <v>87</v>
      </c>
      <c r="Q65">
        <v>1014</v>
      </c>
      <c r="R65">
        <v>3.1</v>
      </c>
      <c r="S65">
        <v>11.16</v>
      </c>
      <c r="T65" t="s">
        <v>73</v>
      </c>
      <c r="U65" t="s">
        <v>67</v>
      </c>
      <c r="V65">
        <v>58</v>
      </c>
      <c r="W65" t="s">
        <v>81</v>
      </c>
      <c r="X65">
        <v>0</v>
      </c>
      <c r="Y65" t="s">
        <v>65</v>
      </c>
      <c r="Z65" t="s">
        <v>81</v>
      </c>
      <c r="AA65">
        <v>14.63</v>
      </c>
      <c r="AB65">
        <v>79</v>
      </c>
      <c r="AC65">
        <v>1011</v>
      </c>
      <c r="AD65">
        <v>5.36</v>
      </c>
      <c r="AE65">
        <v>19.296000000000003</v>
      </c>
      <c r="AF65" t="s">
        <v>85</v>
      </c>
      <c r="AG65" t="s">
        <v>75</v>
      </c>
      <c r="AH65">
        <v>44</v>
      </c>
      <c r="AI65" t="s">
        <v>83</v>
      </c>
      <c r="AJ65">
        <v>0</v>
      </c>
      <c r="AK65" t="s">
        <v>65</v>
      </c>
      <c r="AL65" t="s">
        <v>83</v>
      </c>
      <c r="AM65">
        <v>-50.853494652672524</v>
      </c>
      <c r="AN65">
        <v>-50.856380070503114</v>
      </c>
      <c r="AO65">
        <v>-50.866232370174259</v>
      </c>
      <c r="AP65">
        <v>-50.905183934761162</v>
      </c>
      <c r="AQ65">
        <v>-50.978201092394755</v>
      </c>
      <c r="AR65">
        <v>-50.997527592825911</v>
      </c>
      <c r="AS65">
        <v>-51.009530932040391</v>
      </c>
      <c r="AT65">
        <v>-51.146741506573107</v>
      </c>
      <c r="AU65">
        <v>-51.266027493777571</v>
      </c>
      <c r="AV65">
        <v>-51.286897940231967</v>
      </c>
      <c r="AW65">
        <v>-51.311186328893967</v>
      </c>
      <c r="AX65">
        <v>-51.361163300458038</v>
      </c>
      <c r="AY65">
        <v>-51.438637436184067</v>
      </c>
      <c r="AZ65">
        <v>-51.486696504696596</v>
      </c>
      <c r="BA65">
        <v>-51.468475959603019</v>
      </c>
      <c r="BB65">
        <v>-51.488752061732754</v>
      </c>
      <c r="BC65">
        <v>-51.52848901550135</v>
      </c>
      <c r="BD65">
        <v>-51.515639429017185</v>
      </c>
      <c r="BE65">
        <v>-51.503573988247389</v>
      </c>
      <c r="BF65">
        <v>-51.500470498959153</v>
      </c>
      <c r="BG65">
        <v>-51.518593156276658</v>
      </c>
      <c r="BH65">
        <v>-51.544773939595949</v>
      </c>
      <c r="BI65">
        <v>-51.582853598265856</v>
      </c>
      <c r="BJ65">
        <v>-51.578779527476122</v>
      </c>
      <c r="BK65">
        <v>-51.542781052754194</v>
      </c>
      <c r="BL65">
        <v>-51.588982769641184</v>
      </c>
      <c r="BM65">
        <v>-51.600595405943622</v>
      </c>
      <c r="BN65">
        <v>-51.562299668583861</v>
      </c>
      <c r="BO65">
        <v>-51.562214066290373</v>
      </c>
      <c r="BP65">
        <v>-51.594331513196309</v>
      </c>
      <c r="BQ65">
        <v>-51.653064729989055</v>
      </c>
      <c r="BR65">
        <v>-51.691366257242706</v>
      </c>
      <c r="BS65">
        <v>-51.675890160925249</v>
      </c>
      <c r="BT65">
        <v>-51.681368907247027</v>
      </c>
      <c r="BU65">
        <v>-51.707463061941539</v>
      </c>
      <c r="BV65">
        <v>-51.693976451187581</v>
      </c>
      <c r="BW65">
        <v>-51.660687746572876</v>
      </c>
      <c r="BX65">
        <v>-51.645708039425983</v>
      </c>
      <c r="BY65">
        <v>-51.666929054453391</v>
      </c>
      <c r="BZ65">
        <v>-51.708197208409317</v>
      </c>
      <c r="CA65">
        <v>-51.739295731498345</v>
      </c>
      <c r="CB65">
        <v>-51.722309759700337</v>
      </c>
      <c r="CC65">
        <v>-51.705390190406675</v>
      </c>
      <c r="CD65">
        <v>-51.754367037617413</v>
      </c>
      <c r="CE65">
        <v>-51.780767665085747</v>
      </c>
      <c r="CF65">
        <v>-51.749169942359366</v>
      </c>
      <c r="CG65">
        <v>-51.738085192193459</v>
      </c>
      <c r="CH65">
        <v>-51.768383419708783</v>
      </c>
      <c r="CI65">
        <v>-51.801858939710073</v>
      </c>
      <c r="CJ65">
        <v>-51.789010455844412</v>
      </c>
      <c r="CK65">
        <v>-51.745117931614388</v>
      </c>
      <c r="CL65">
        <v>-51.653069621356693</v>
      </c>
      <c r="CM65">
        <v>-51.520056463001126</v>
      </c>
      <c r="CN65">
        <v>-51.371195995802424</v>
      </c>
      <c r="CO65">
        <v>-51.281647644024638</v>
      </c>
      <c r="CP65">
        <v>-51.291766929991191</v>
      </c>
      <c r="CQ65">
        <v>-51.332572295790499</v>
      </c>
      <c r="CR65">
        <v>-51.354526235973083</v>
      </c>
      <c r="CS65">
        <v>-51.344982605676073</v>
      </c>
      <c r="CT65">
        <v>-51.343765510091586</v>
      </c>
      <c r="CU65">
        <v>-51.384988746412205</v>
      </c>
      <c r="CV65">
        <v>-51.403185542307085</v>
      </c>
      <c r="CW65">
        <v>-51.397523586239991</v>
      </c>
      <c r="CX65">
        <v>-51.403103344915628</v>
      </c>
      <c r="CY65">
        <v>-51.403518099190073</v>
      </c>
      <c r="CZ65">
        <v>-51.409462244781821</v>
      </c>
      <c r="DA65">
        <v>-51.426428682946643</v>
      </c>
      <c r="DB65">
        <v>-51.440353046122951</v>
      </c>
      <c r="DC65">
        <v>-51.4355357338235</v>
      </c>
      <c r="DD65">
        <v>-51.4379444225005</v>
      </c>
      <c r="DE65">
        <v>-51.444226286908226</v>
      </c>
      <c r="DF65">
        <v>-51.452075552703477</v>
      </c>
      <c r="DG65">
        <v>-51.462178571267025</v>
      </c>
      <c r="DH65">
        <v>-51.455289526967576</v>
      </c>
      <c r="DI65">
        <v>-51.440007530670265</v>
      </c>
      <c r="DJ65">
        <v>-51.417142235966111</v>
      </c>
      <c r="DK65">
        <v>-51.414653844632255</v>
      </c>
      <c r="DL65">
        <v>-51.426168304103427</v>
      </c>
      <c r="DM65">
        <v>-51.426591475185134</v>
      </c>
      <c r="DN65">
        <v>-51.427678232229994</v>
      </c>
      <c r="DO65">
        <v>-51.435273372904035</v>
      </c>
      <c r="DP65">
        <v>-51.455164930291502</v>
      </c>
      <c r="DQ65">
        <v>-51.442974271592639</v>
      </c>
      <c r="DR65">
        <v>-51.43870441263207</v>
      </c>
      <c r="DS65">
        <v>-51.453906367359401</v>
      </c>
      <c r="DT65">
        <v>-51.461408855204823</v>
      </c>
      <c r="DU65">
        <v>-51.4753357257324</v>
      </c>
      <c r="DV65">
        <v>-51.532992529907652</v>
      </c>
      <c r="DW65">
        <v>-51.588217075339934</v>
      </c>
      <c r="DX65">
        <v>-51.549567888631046</v>
      </c>
      <c r="DY65">
        <v>-51.505920138917233</v>
      </c>
      <c r="DZ65">
        <v>-51.504841203574685</v>
      </c>
      <c r="EA65">
        <v>-51.504848145870753</v>
      </c>
      <c r="EB65">
        <v>-51.555715934334749</v>
      </c>
      <c r="EC65">
        <v>-51.544137033819425</v>
      </c>
      <c r="ED65">
        <v>-51.461985422880467</v>
      </c>
      <c r="EE65">
        <v>-51.494426762875129</v>
      </c>
      <c r="EF65">
        <v>-51.539611711032926</v>
      </c>
      <c r="EG65">
        <v>-51.526521788464777</v>
      </c>
      <c r="EH65">
        <v>-51.506616843463739</v>
      </c>
      <c r="EI65">
        <v>-51.513337350283727</v>
      </c>
      <c r="EJ65">
        <v>-51.571020462972967</v>
      </c>
      <c r="EK65">
        <v>-51.606203250307516</v>
      </c>
      <c r="EL65">
        <v>-51.572523260970215</v>
      </c>
      <c r="EM65">
        <v>-51.549575143876815</v>
      </c>
      <c r="EN65">
        <v>-51.579338671709394</v>
      </c>
      <c r="EO65">
        <v>-51.590552882341498</v>
      </c>
      <c r="EP65">
        <v>-51.563704117393797</v>
      </c>
      <c r="EQ65">
        <v>-51.540278278542672</v>
      </c>
      <c r="ER65">
        <v>-51.517900899605237</v>
      </c>
      <c r="ES65">
        <v>-51.528273277603702</v>
      </c>
      <c r="ET65">
        <v>-51.581253825110139</v>
      </c>
      <c r="EU65">
        <v>-51.57723443416053</v>
      </c>
      <c r="EV65">
        <v>-51.553148699419935</v>
      </c>
      <c r="EW65">
        <v>-51.611423471209307</v>
      </c>
      <c r="EX65">
        <v>-51.633989008928665</v>
      </c>
      <c r="EY65">
        <v>-51.598099878758958</v>
      </c>
      <c r="EZ65">
        <v>-51.579522966796397</v>
      </c>
      <c r="FA65">
        <v>-51.59188800382757</v>
      </c>
      <c r="FB65">
        <v>-51.625312560381239</v>
      </c>
      <c r="FC65">
        <v>-51.616550789232626</v>
      </c>
      <c r="FD65">
        <v>-51.579573890009925</v>
      </c>
      <c r="FE65">
        <v>-51.571647310833534</v>
      </c>
      <c r="FF65">
        <v>-51.621063203201473</v>
      </c>
      <c r="FG65">
        <v>-51.642354291713218</v>
      </c>
      <c r="FH65">
        <v>-51.597630268007237</v>
      </c>
      <c r="FI65">
        <v>-51.5805891032375</v>
      </c>
      <c r="FJ65">
        <v>-51.584931261222074</v>
      </c>
      <c r="FK65">
        <v>-51.609590627563897</v>
      </c>
      <c r="FL65">
        <v>-51.633563537254126</v>
      </c>
      <c r="FM65">
        <v>-51.603095752708143</v>
      </c>
      <c r="FN65">
        <v>-51.579067304353842</v>
      </c>
      <c r="FO65">
        <v>-51.628884860936509</v>
      </c>
      <c r="FP65">
        <v>-51.65980966952776</v>
      </c>
      <c r="FQ65">
        <v>-51.622365825712038</v>
      </c>
      <c r="FR65">
        <v>-51.602564060718564</v>
      </c>
      <c r="FS65">
        <v>-51.639837748892546</v>
      </c>
      <c r="FT65">
        <v>-51.678676727108723</v>
      </c>
      <c r="FU65">
        <v>-51.662659059706144</v>
      </c>
      <c r="FV65">
        <v>-51.641981137594712</v>
      </c>
      <c r="FW65">
        <v>-51.646326551915315</v>
      </c>
      <c r="FX65">
        <v>-51.660816538047023</v>
      </c>
      <c r="FY65">
        <v>-51.640100906214037</v>
      </c>
      <c r="FZ65">
        <v>-51.59143540542393</v>
      </c>
      <c r="GA65">
        <v>-51.588808767441556</v>
      </c>
      <c r="GB65">
        <v>-51.621918601220102</v>
      </c>
      <c r="GC65">
        <v>-51.66813527963977</v>
      </c>
      <c r="GD65">
        <v>-51.683396810390875</v>
      </c>
      <c r="GE65">
        <v>-51.64493738473012</v>
      </c>
      <c r="GF65">
        <v>-51.492076428405433</v>
      </c>
      <c r="GG65">
        <v>-51.330568699629765</v>
      </c>
      <c r="GH65">
        <v>-51.274375626863716</v>
      </c>
      <c r="GI65">
        <v>-51.254863989442896</v>
      </c>
      <c r="GJ65">
        <v>-51.323596038972731</v>
      </c>
      <c r="GK65">
        <v>-51.358069838795871</v>
      </c>
      <c r="GL65">
        <v>-51.310445873511661</v>
      </c>
      <c r="GM65">
        <v>-51.303774146241864</v>
      </c>
      <c r="GN65">
        <v>-51.305244025821416</v>
      </c>
      <c r="GO65">
        <v>-51.330458429548024</v>
      </c>
      <c r="GP65">
        <v>-51.417999505195141</v>
      </c>
      <c r="GQ65">
        <v>-51.444431962440561</v>
      </c>
      <c r="GR65">
        <v>-51.445064709422709</v>
      </c>
      <c r="GS65">
        <v>-51.60764683281846</v>
      </c>
      <c r="GT65">
        <v>-51.88004125813405</v>
      </c>
      <c r="GU65">
        <v>-52.109938255499401</v>
      </c>
      <c r="GV65">
        <v>-52.086665893891876</v>
      </c>
      <c r="GW65">
        <v>-51.844169436365434</v>
      </c>
      <c r="GX65">
        <v>-51.688160763649414</v>
      </c>
      <c r="GY65">
        <v>-51.66347809557729</v>
      </c>
      <c r="GZ65">
        <v>-51.718347507631215</v>
      </c>
      <c r="HA65">
        <v>-51.76306987482554</v>
      </c>
      <c r="HB65">
        <v>-51.726228125966628</v>
      </c>
      <c r="HC65">
        <v>-51.69220624216252</v>
      </c>
      <c r="HD65">
        <v>-51.700238738672908</v>
      </c>
      <c r="HE65">
        <v>-51.719673612069101</v>
      </c>
      <c r="HF65">
        <v>-51.75743063477703</v>
      </c>
      <c r="HG65">
        <v>-51.791075282220682</v>
      </c>
      <c r="HH65">
        <v>-51.754253341817446</v>
      </c>
      <c r="HI65">
        <v>-51.708218335473717</v>
      </c>
      <c r="HJ65">
        <v>-51.695904301880475</v>
      </c>
      <c r="HK65">
        <v>-51.693667651467763</v>
      </c>
      <c r="HL65">
        <v>-51.727303966000846</v>
      </c>
      <c r="HM65">
        <v>-51.793988959733369</v>
      </c>
      <c r="HN65">
        <v>-51.789669779934002</v>
      </c>
      <c r="HO65">
        <v>-51.729437092761529</v>
      </c>
      <c r="HP65">
        <v>-51.750575188474258</v>
      </c>
      <c r="HQ65">
        <v>-51.74869563880074</v>
      </c>
      <c r="HR65">
        <v>-51.703701756154686</v>
      </c>
      <c r="HS65">
        <v>-51.699802220813865</v>
      </c>
      <c r="HT65">
        <v>-51.713428897709015</v>
      </c>
      <c r="HU65">
        <v>-51.721738079329619</v>
      </c>
      <c r="HV65">
        <v>-51.70501253319231</v>
      </c>
      <c r="HW65">
        <v>-51.703034982463322</v>
      </c>
      <c r="HX65">
        <v>-51.720259152442026</v>
      </c>
      <c r="HY65">
        <v>-51.773101699391809</v>
      </c>
      <c r="HZ65">
        <v>-51.793089097045815</v>
      </c>
      <c r="IA65">
        <v>-51.728678518590094</v>
      </c>
      <c r="IB65">
        <v>-51.705181324963625</v>
      </c>
      <c r="IC65">
        <v>-51.713737154775714</v>
      </c>
      <c r="ID65">
        <v>-51.724823928807254</v>
      </c>
      <c r="IE65">
        <v>-51.763637584523956</v>
      </c>
      <c r="IF65">
        <v>-51.750692070656477</v>
      </c>
      <c r="IG65">
        <v>-51.730829384633353</v>
      </c>
      <c r="IH65">
        <v>-51.869923402963224</v>
      </c>
      <c r="II65">
        <v>-52.033620168815162</v>
      </c>
      <c r="IJ65">
        <v>-52.06676994550844</v>
      </c>
      <c r="IK65">
        <v>-52.080767864978284</v>
      </c>
      <c r="IL65">
        <v>-52.146077776223706</v>
      </c>
      <c r="IM65">
        <v>-52.178348552367126</v>
      </c>
      <c r="IN65">
        <v>-52.072349667115859</v>
      </c>
      <c r="IO65">
        <v>-51.875661572411964</v>
      </c>
      <c r="IP65">
        <v>-51.757822551218972</v>
      </c>
      <c r="IQ65">
        <v>-51.75172550926959</v>
      </c>
      <c r="IR65">
        <v>-51.741132928717533</v>
      </c>
      <c r="IS65">
        <v>-51.720571168851464</v>
      </c>
      <c r="IT65">
        <v>-51.725802015227792</v>
      </c>
      <c r="IU65">
        <v>-51.740305809800439</v>
      </c>
      <c r="IV65">
        <v>-51.786081949138698</v>
      </c>
      <c r="IW65">
        <v>-51.803695734407846</v>
      </c>
      <c r="IX65">
        <v>-51.756198009951454</v>
      </c>
      <c r="IY65">
        <v>-51.750796787528628</v>
      </c>
      <c r="IZ65">
        <v>-51.799351270072421</v>
      </c>
      <c r="JA65">
        <v>-51.792693701437145</v>
      </c>
      <c r="JB65">
        <v>-51.741284052218148</v>
      </c>
      <c r="JC65">
        <v>-51.746007051649599</v>
      </c>
      <c r="JD65">
        <v>-51.810547777080075</v>
      </c>
      <c r="JE65">
        <v>-51.849738920244974</v>
      </c>
      <c r="JF65">
        <v>-51.825886401051378</v>
      </c>
      <c r="JG65">
        <v>-51.814490105802712</v>
      </c>
      <c r="JH65">
        <v>-51.738169828605592</v>
      </c>
      <c r="JI65">
        <v>-51.611081412699221</v>
      </c>
      <c r="JJ65">
        <v>-51.578239397962335</v>
      </c>
      <c r="JK65">
        <v>-51.575318269940695</v>
      </c>
      <c r="JL65">
        <v>-51.623923161275989</v>
      </c>
      <c r="JM65">
        <v>-51.715579864591504</v>
      </c>
      <c r="JN65">
        <v>-51.748851197496741</v>
      </c>
      <c r="JO65">
        <v>-51.684111932451842</v>
      </c>
      <c r="JP65">
        <v>-51.601988456404328</v>
      </c>
      <c r="JQ65">
        <v>-51.611729181867787</v>
      </c>
      <c r="JR65">
        <v>-51.641054989262358</v>
      </c>
      <c r="JS65">
        <v>-51.640601753125459</v>
      </c>
      <c r="JT65">
        <v>-51.620301546256805</v>
      </c>
      <c r="JU65">
        <v>-51.621664646092341</v>
      </c>
      <c r="JV65">
        <v>-51.678015166335484</v>
      </c>
      <c r="JW65">
        <v>-51.710809798653983</v>
      </c>
      <c r="JX65">
        <v>-51.668356998619529</v>
      </c>
      <c r="JY65">
        <v>-51.657506827662331</v>
      </c>
      <c r="JZ65">
        <v>-51.674050954559881</v>
      </c>
      <c r="KA65">
        <v>-51.592277595903823</v>
      </c>
      <c r="KB65">
        <v>-51.526114546951156</v>
      </c>
      <c r="KC65">
        <v>-51.538105607304601</v>
      </c>
      <c r="KD65">
        <v>-51.528283991820032</v>
      </c>
      <c r="KE65">
        <v>-51.526498165250977</v>
      </c>
      <c r="KF65">
        <v>-51.553744948314225</v>
      </c>
      <c r="KG65">
        <v>-51.537495919972351</v>
      </c>
      <c r="KH65">
        <v>-51.503794633072545</v>
      </c>
      <c r="KI65">
        <v>-51.536364846833216</v>
      </c>
      <c r="KJ65">
        <v>-51.553433020936254</v>
      </c>
      <c r="KK65">
        <v>-51.538865012230829</v>
      </c>
      <c r="KL65">
        <v>-51.536762174930928</v>
      </c>
      <c r="KM65">
        <v>-51.53992107234177</v>
      </c>
      <c r="KN65">
        <v>-51.571753229892906</v>
      </c>
      <c r="KO65">
        <v>-51.596368534357211</v>
      </c>
      <c r="KP65">
        <v>-51.557529854660508</v>
      </c>
      <c r="KQ65">
        <v>-51.542568118793952</v>
      </c>
      <c r="KR65">
        <v>-51.602712266488851</v>
      </c>
      <c r="KS65">
        <v>-51.637005283285482</v>
      </c>
      <c r="KT65">
        <v>-51.71055244734314</v>
      </c>
      <c r="KU65">
        <v>-51.8198639793927</v>
      </c>
      <c r="KV65">
        <v>-51.817021415234507</v>
      </c>
      <c r="KW65">
        <v>-51.870121176126304</v>
      </c>
      <c r="KX65">
        <v>-51.921706624851524</v>
      </c>
      <c r="KY65">
        <v>-51.894858407862365</v>
      </c>
      <c r="KZ65">
        <v>-51.860510902692326</v>
      </c>
      <c r="LA65">
        <v>-51.83637697810655</v>
      </c>
      <c r="LB65">
        <v>-51.855548543217978</v>
      </c>
      <c r="LC65">
        <v>-51.853265709887637</v>
      </c>
      <c r="LD65">
        <v>-51.848916467716926</v>
      </c>
      <c r="LE65">
        <v>-51.851700046373878</v>
      </c>
      <c r="LF65">
        <v>-51.862268217003205</v>
      </c>
      <c r="LG65">
        <v>-51.867574359029994</v>
      </c>
      <c r="LH65">
        <v>-51.87074806579686</v>
      </c>
      <c r="LI65">
        <v>-51.883660941180118</v>
      </c>
      <c r="LJ65">
        <v>-51.960308426461559</v>
      </c>
      <c r="LK65">
        <v>-51.984685842449124</v>
      </c>
      <c r="LL65">
        <v>-51.919130618581576</v>
      </c>
      <c r="LM65">
        <v>-51.889014514663231</v>
      </c>
      <c r="LN65">
        <v>-51.889234944390488</v>
      </c>
      <c r="LO65">
        <v>-51.919737294904394</v>
      </c>
      <c r="LP65">
        <v>-51.949599121694412</v>
      </c>
      <c r="LQ65">
        <v>-51.925257635513226</v>
      </c>
      <c r="LR65">
        <v>-51.900181237557419</v>
      </c>
      <c r="LS65">
        <v>-51.960905055749066</v>
      </c>
      <c r="LT65">
        <v>-51.98490495696926</v>
      </c>
      <c r="LU65">
        <v>-51.927388580465838</v>
      </c>
      <c r="LV65">
        <v>-51.885116294587355</v>
      </c>
      <c r="LW65">
        <v>-51.916077265176362</v>
      </c>
      <c r="LX65">
        <v>-51.962065837278097</v>
      </c>
      <c r="LY65">
        <v>-51.938890820630846</v>
      </c>
      <c r="LZ65">
        <v>-51.927629883448297</v>
      </c>
      <c r="MA65">
        <v>-51.942679577537767</v>
      </c>
      <c r="MB65">
        <v>-51.962561540547</v>
      </c>
      <c r="MC65">
        <v>-51.956172772632819</v>
      </c>
      <c r="MD65">
        <v>-51.923529351755576</v>
      </c>
      <c r="ME65">
        <v>-51.911589850001718</v>
      </c>
      <c r="MF65">
        <v>-51.892291873813242</v>
      </c>
      <c r="MG65">
        <v>-51.930178329725585</v>
      </c>
      <c r="MH65">
        <v>-51.957822750826317</v>
      </c>
      <c r="MI65">
        <v>-51.918109385287046</v>
      </c>
      <c r="MJ65">
        <v>-51.930920274861137</v>
      </c>
      <c r="MK65">
        <v>-51.981932263570002</v>
      </c>
      <c r="ML65">
        <v>-51.988175978330602</v>
      </c>
      <c r="MM65">
        <v>-51.956261587928154</v>
      </c>
      <c r="MN65">
        <v>-51.948977812219809</v>
      </c>
      <c r="MO65">
        <v>-51.940705888015202</v>
      </c>
      <c r="MP65">
        <v>-51.933492934930904</v>
      </c>
      <c r="MQ65">
        <v>-51.928427211046433</v>
      </c>
      <c r="MR65">
        <v>-51.933664951018663</v>
      </c>
      <c r="MS65">
        <v>-51.963522764633694</v>
      </c>
      <c r="MT65">
        <v>-51.99368929688211</v>
      </c>
      <c r="MU65">
        <v>-51.978013890358888</v>
      </c>
      <c r="MV65">
        <v>-51.951739257269224</v>
      </c>
      <c r="MW65">
        <v>-51.95252287658866</v>
      </c>
      <c r="MX65">
        <v>-51.952713132250132</v>
      </c>
      <c r="MY65">
        <v>-52.001645262529593</v>
      </c>
      <c r="MZ65">
        <v>-52.005517904841405</v>
      </c>
      <c r="NA65">
        <v>-51.928034164347153</v>
      </c>
      <c r="NB65">
        <v>-51.949309370025766</v>
      </c>
      <c r="NC65">
        <v>-51.991748574200045</v>
      </c>
      <c r="ND65">
        <v>-51.968504774131446</v>
      </c>
      <c r="NE65">
        <v>-51.947847370596293</v>
      </c>
      <c r="NF65">
        <v>-51.935449055626357</v>
      </c>
      <c r="NG65">
        <v>-51.977670430343743</v>
      </c>
      <c r="NH65">
        <v>-51.976929073814247</v>
      </c>
      <c r="NI65">
        <v>-51.863435156186974</v>
      </c>
      <c r="NJ65">
        <v>-51.687948216987721</v>
      </c>
      <c r="NK65">
        <v>-51.601255532903394</v>
      </c>
      <c r="NL65">
        <v>-51.591550488816821</v>
      </c>
      <c r="NM65">
        <v>-51.569830821812403</v>
      </c>
      <c r="NN65">
        <v>-51.567974175944599</v>
      </c>
      <c r="NO65">
        <v>-51.568353889610165</v>
      </c>
      <c r="NP65">
        <v>-51.578217098927006</v>
      </c>
      <c r="NQ65">
        <v>-51.622194477262013</v>
      </c>
      <c r="NR65">
        <v>-51.618445477917234</v>
      </c>
      <c r="NS65">
        <v>-51.581184412213673</v>
      </c>
      <c r="NT65">
        <v>-51.629038952492095</v>
      </c>
      <c r="NU65">
        <v>-51.649428186168109</v>
      </c>
      <c r="NV65">
        <v>-51.616506271913622</v>
      </c>
      <c r="NW65">
        <v>-51.598983076596177</v>
      </c>
      <c r="NX65">
        <v>-51.606204936999511</v>
      </c>
      <c r="NY65">
        <v>-51.651589227928753</v>
      </c>
      <c r="NZ65">
        <v>-51.670155309056938</v>
      </c>
      <c r="OA65">
        <v>-51.633640864814168</v>
      </c>
      <c r="OB65">
        <v>-51.619176057559997</v>
      </c>
      <c r="OC65">
        <v>-51.653077373021077</v>
      </c>
      <c r="OD65">
        <v>-51.665142290861937</v>
      </c>
      <c r="OE65">
        <v>-51.627041393398436</v>
      </c>
      <c r="OF65">
        <v>-51.604671409968233</v>
      </c>
      <c r="OG65">
        <v>-51.607218840382501</v>
      </c>
      <c r="OH65">
        <v>-51.623384286773678</v>
      </c>
      <c r="OI65">
        <v>-51.670246475090842</v>
      </c>
      <c r="OJ65">
        <v>-51.664452704508101</v>
      </c>
      <c r="OK65">
        <v>-51.615556231354887</v>
      </c>
      <c r="OL65">
        <v>-51.662955301708166</v>
      </c>
      <c r="OM65">
        <v>-51.692565299571335</v>
      </c>
      <c r="ON65">
        <v>-51.639374140163341</v>
      </c>
      <c r="OO65">
        <v>-51.634243073516984</v>
      </c>
      <c r="OP65">
        <v>-51.659714401985276</v>
      </c>
      <c r="OQ65">
        <v>-51.662136004965362</v>
      </c>
      <c r="OR65">
        <v>-51.654659910663462</v>
      </c>
      <c r="OS65">
        <v>-51.663126683080947</v>
      </c>
      <c r="OT65">
        <v>-51.673413902051401</v>
      </c>
      <c r="OU65">
        <v>-51.71391852158402</v>
      </c>
      <c r="OV65">
        <v>-51.713205446744176</v>
      </c>
      <c r="OW65">
        <v>-51.649850895157783</v>
      </c>
      <c r="OX65">
        <v>-51.639620954834037</v>
      </c>
      <c r="OY65">
        <v>-51.677921452320774</v>
      </c>
      <c r="OZ65">
        <v>-51.694225847828498</v>
      </c>
      <c r="PA65">
        <v>-51.678780584091541</v>
      </c>
      <c r="PB65">
        <v>-51.685555371123243</v>
      </c>
      <c r="PC65">
        <v>-51.679425735774956</v>
      </c>
      <c r="PD65">
        <v>-51.690414445007733</v>
      </c>
      <c r="PE65">
        <v>-51.698483680342591</v>
      </c>
      <c r="PF65">
        <v>-51.661437985617312</v>
      </c>
      <c r="PG65">
        <v>-51.635923431638766</v>
      </c>
      <c r="PH65">
        <v>-51.673629337909723</v>
      </c>
      <c r="PI65">
        <v>-51.716583477151019</v>
      </c>
      <c r="PJ65">
        <v>-51.685772517831637</v>
      </c>
      <c r="PK65">
        <v>-51.673728145520307</v>
      </c>
      <c r="PL65">
        <v>-51.712522241610642</v>
      </c>
      <c r="PM65">
        <v>-51.762174689821265</v>
      </c>
      <c r="PN65">
        <v>-51.778174258083141</v>
      </c>
      <c r="PO65">
        <v>-51.775663169007196</v>
      </c>
      <c r="PP65">
        <v>-51.791975925350684</v>
      </c>
      <c r="PQ65">
        <v>-51.810649647981158</v>
      </c>
      <c r="PR65">
        <v>-51.857429158192502</v>
      </c>
      <c r="PS65">
        <v>-51.859431224845267</v>
      </c>
      <c r="PT65">
        <v>-51.815245955839465</v>
      </c>
      <c r="PU65">
        <v>-51.827113966277437</v>
      </c>
      <c r="PV65">
        <v>-51.859641227628018</v>
      </c>
      <c r="PW65">
        <v>-51.841879856691307</v>
      </c>
      <c r="PX65">
        <v>-51.79714553433724</v>
      </c>
      <c r="PY65">
        <v>-51.807698263529474</v>
      </c>
      <c r="PZ65">
        <v>-51.876644459544238</v>
      </c>
      <c r="QA65">
        <v>-51.907595390194018</v>
      </c>
      <c r="QB65">
        <v>-51.86847637666677</v>
      </c>
      <c r="QC65">
        <v>-51.860080963464831</v>
      </c>
      <c r="QD65">
        <v>-51.886056517003347</v>
      </c>
      <c r="QE65">
        <v>-51.866752642492074</v>
      </c>
      <c r="QF65">
        <v>-51.834996816704553</v>
      </c>
      <c r="QG65">
        <v>-51.81959216991747</v>
      </c>
      <c r="QH65">
        <v>-51.830632221077224</v>
      </c>
      <c r="QI65">
        <v>-51.845026937769724</v>
      </c>
      <c r="QJ65">
        <v>-51.875480188322165</v>
      </c>
      <c r="QK65">
        <v>-51.884936387399492</v>
      </c>
      <c r="QL65">
        <v>-51.856065180000222</v>
      </c>
      <c r="QM65">
        <v>-51.885725079010001</v>
      </c>
      <c r="QN65">
        <v>-51.893261467974085</v>
      </c>
      <c r="QO65">
        <v>-51.863176535611174</v>
      </c>
      <c r="QP65">
        <v>-51.848150603516508</v>
      </c>
      <c r="QQ65">
        <v>-51.844312689582949</v>
      </c>
      <c r="QR65">
        <v>-51.880740430082</v>
      </c>
      <c r="QS65">
        <v>-51.905232739372778</v>
      </c>
      <c r="QT65">
        <v>-51.874893777032298</v>
      </c>
      <c r="QU65">
        <v>-51.879511145891797</v>
      </c>
      <c r="QV65">
        <v>-51.916798608386301</v>
      </c>
      <c r="QW65">
        <v>-51.903077017986021</v>
      </c>
      <c r="QX65">
        <v>-51.873846449964304</v>
      </c>
      <c r="QY65">
        <v>-51.866957195774518</v>
      </c>
      <c r="QZ65">
        <v>-51.876495687620299</v>
      </c>
      <c r="RA65">
        <v>-51.902806137912151</v>
      </c>
      <c r="RB65">
        <v>-51.92917371703291</v>
      </c>
      <c r="RC65">
        <v>-51.90907510881685</v>
      </c>
      <c r="RD65">
        <v>-51.8789569010886</v>
      </c>
      <c r="RE65">
        <v>-51.909372704260477</v>
      </c>
      <c r="RF65">
        <v>-51.930501821109928</v>
      </c>
      <c r="RG65">
        <v>-51.911262578146633</v>
      </c>
      <c r="RH65">
        <v>-51.901231117811967</v>
      </c>
      <c r="RI65">
        <v>-51.919117815713847</v>
      </c>
      <c r="RJ65">
        <v>-51.948817560624178</v>
      </c>
      <c r="RK65">
        <v>-51.958540906021767</v>
      </c>
      <c r="RL65">
        <v>-51.925266458922863</v>
      </c>
      <c r="RM65">
        <v>-51.905170993543742</v>
      </c>
      <c r="RN65">
        <v>-51.949497440078204</v>
      </c>
      <c r="RO65">
        <v>-51.953479554824774</v>
      </c>
      <c r="RP65">
        <v>-51.906899927165284</v>
      </c>
      <c r="RQ65">
        <v>-51.893781695040005</v>
      </c>
      <c r="RR65">
        <v>-51.905050170352176</v>
      </c>
      <c r="RS65">
        <v>-51.922120470244195</v>
      </c>
      <c r="RT65">
        <v>-51.932091731703487</v>
      </c>
      <c r="RU65">
        <v>-51.911298326883099</v>
      </c>
      <c r="RV65">
        <v>-51.90314091019107</v>
      </c>
      <c r="RW65">
        <v>-51.955525140256782</v>
      </c>
      <c r="RX65">
        <v>-51.957194413092779</v>
      </c>
      <c r="RY65">
        <v>-51.92802356851535</v>
      </c>
      <c r="RZ65">
        <v>-51.932981533416182</v>
      </c>
      <c r="SA65">
        <v>-51.960308031466013</v>
      </c>
      <c r="SB65">
        <v>-51.990235141162117</v>
      </c>
      <c r="SC65">
        <v>-51.974350862070807</v>
      </c>
      <c r="SD65">
        <v>-51.957892335764825</v>
      </c>
      <c r="SE65">
        <v>-51.984847538714575</v>
      </c>
      <c r="SF65">
        <v>-52.018095484136666</v>
      </c>
      <c r="SG65">
        <v>-51.988078934779899</v>
      </c>
      <c r="SH65">
        <v>-51.955368607338045</v>
      </c>
      <c r="SI65">
        <v>-51.955476085143758</v>
      </c>
      <c r="SJ65">
        <v>-51.963354910569151</v>
      </c>
      <c r="SK65">
        <v>-51.997704809643352</v>
      </c>
      <c r="SL65">
        <v>-51.973673746417049</v>
      </c>
      <c r="SM65">
        <v>-51.935967808036189</v>
      </c>
      <c r="SN65">
        <v>-51.95511973051498</v>
      </c>
      <c r="SO65">
        <v>-51.990557900930703</v>
      </c>
      <c r="SP65">
        <v>-51.97274785012948</v>
      </c>
      <c r="SQ65">
        <v>-51.95098348935511</v>
      </c>
      <c r="SR65">
        <v>-51.964800103048518</v>
      </c>
      <c r="SS65">
        <v>-51.990076823594606</v>
      </c>
      <c r="ST65">
        <v>-52.017649050843218</v>
      </c>
      <c r="SU65">
        <v>-52.006133177829312</v>
      </c>
      <c r="SV65">
        <v>-52.014350276078837</v>
      </c>
      <c r="SW65">
        <v>-52.026400862932071</v>
      </c>
      <c r="SX65">
        <v>-52.01613753658728</v>
      </c>
      <c r="SY65">
        <v>-51.990849254675695</v>
      </c>
      <c r="SZ65">
        <v>-51.974031300765859</v>
      </c>
      <c r="TA65">
        <v>-51.980424567569045</v>
      </c>
      <c r="TB65">
        <v>-51.9940806716899</v>
      </c>
      <c r="TC65">
        <v>-52.033306863982389</v>
      </c>
      <c r="TD65">
        <v>-52.023928665477179</v>
      </c>
      <c r="TE65">
        <v>-51.982435702412559</v>
      </c>
      <c r="TF65">
        <v>-51.995746196474926</v>
      </c>
      <c r="TG65">
        <v>-52.012011486443726</v>
      </c>
      <c r="TH65">
        <v>-52.008752988188675</v>
      </c>
      <c r="TI65">
        <v>-51.994787440650335</v>
      </c>
      <c r="TJ65">
        <v>-51.993992031954008</v>
      </c>
      <c r="TK65">
        <v>-52.039236512966184</v>
      </c>
      <c r="TL65">
        <v>-52.077709964766321</v>
      </c>
      <c r="TM65">
        <v>-52.052377298040575</v>
      </c>
      <c r="TN65">
        <v>-52.035084359374146</v>
      </c>
      <c r="TO65">
        <v>-52.065815316380103</v>
      </c>
      <c r="TP65">
        <v>-52.0648370091576</v>
      </c>
      <c r="TQ65">
        <v>-52.034068369022123</v>
      </c>
      <c r="TR65">
        <v>-52.023735624575693</v>
      </c>
      <c r="TS65">
        <v>-52.021726175972304</v>
      </c>
      <c r="TT65">
        <v>-52.030908134867282</v>
      </c>
      <c r="TU65">
        <v>-52.075574556560149</v>
      </c>
      <c r="TV65">
        <v>-52.063487894887587</v>
      </c>
      <c r="TW65">
        <v>-52.021828736227263</v>
      </c>
      <c r="TX65">
        <v>-52.031999942982139</v>
      </c>
      <c r="TY65">
        <v>-52.034016064070194</v>
      </c>
      <c r="TZ65">
        <v>-52.040156975881665</v>
      </c>
      <c r="UA65">
        <v>-52.042206424486437</v>
      </c>
      <c r="UB65">
        <v>-52.039442322050547</v>
      </c>
      <c r="UC65">
        <v>-52.052361731711628</v>
      </c>
      <c r="UD65">
        <v>-52.065792862770408</v>
      </c>
      <c r="UE65">
        <v>-52.068584024406022</v>
      </c>
      <c r="UF65">
        <v>-52.055261913211282</v>
      </c>
      <c r="UG65">
        <v>-52.095290860335844</v>
      </c>
      <c r="UH65">
        <v>-52.135052909382949</v>
      </c>
      <c r="UI65">
        <v>-52.088563053025595</v>
      </c>
      <c r="UJ65">
        <v>-52.05139159682026</v>
      </c>
      <c r="UK65">
        <v>-52.046231446476639</v>
      </c>
      <c r="UL65">
        <v>-52.069236578012081</v>
      </c>
      <c r="UM65">
        <v>-52.093815983811936</v>
      </c>
      <c r="UN65">
        <v>-52.067792570313529</v>
      </c>
      <c r="UO65">
        <v>-52.04177796590244</v>
      </c>
      <c r="UP65">
        <v>-52.085815987268759</v>
      </c>
      <c r="UQ65">
        <v>-52.103032016423541</v>
      </c>
      <c r="UR65">
        <v>-52.061301581159476</v>
      </c>
      <c r="US65">
        <v>-52.046718790021593</v>
      </c>
      <c r="UT65">
        <v>-52.077913510881423</v>
      </c>
      <c r="UU65">
        <v>-52.098699085631779</v>
      </c>
      <c r="UV65">
        <v>-52.088095125958318</v>
      </c>
      <c r="UW65">
        <v>-52.070636431652602</v>
      </c>
      <c r="UX65">
        <v>-52.05698532529744</v>
      </c>
      <c r="UY65">
        <v>-52.0841536724744</v>
      </c>
      <c r="UZ65">
        <v>-52.085568579246839</v>
      </c>
      <c r="VA65">
        <v>-52.043440634275797</v>
      </c>
      <c r="VB65">
        <v>-52.022569175068284</v>
      </c>
      <c r="VC65">
        <v>-52.019985115648808</v>
      </c>
      <c r="VD65">
        <v>-52.052542341330067</v>
      </c>
      <c r="VE65">
        <v>-52.068613617864962</v>
      </c>
      <c r="VF65">
        <v>-52.041318241230428</v>
      </c>
      <c r="VG65">
        <v>-52.035613675895348</v>
      </c>
      <c r="VH65">
        <v>-52.010899266976018</v>
      </c>
      <c r="VI65">
        <v>-52.007209712272868</v>
      </c>
      <c r="VJ65">
        <v>-52.03855461221319</v>
      </c>
      <c r="VK65">
        <v>-52.050554072903715</v>
      </c>
      <c r="VL65">
        <v>-52.06104985480642</v>
      </c>
      <c r="VM65">
        <v>-52.054876391677396</v>
      </c>
      <c r="VN65">
        <v>-52.053649497787788</v>
      </c>
      <c r="VO65">
        <v>-52.073026201391485</v>
      </c>
      <c r="VP65">
        <v>-52.093616197192766</v>
      </c>
      <c r="VQ65">
        <v>-52.139280897052132</v>
      </c>
      <c r="VR65">
        <v>-52.114702994542519</v>
      </c>
      <c r="VS65">
        <v>-52.032706352080176</v>
      </c>
      <c r="VT65">
        <v>-52.017762022826844</v>
      </c>
      <c r="VU65">
        <v>-52.019304897728063</v>
      </c>
      <c r="VV65">
        <v>-52.069065080241856</v>
      </c>
      <c r="VW65">
        <v>-52.083723185333035</v>
      </c>
      <c r="VX65">
        <v>-52.034780765681909</v>
      </c>
      <c r="VY65">
        <v>-52.053795702376789</v>
      </c>
      <c r="VZ65">
        <v>-52.086957013248679</v>
      </c>
      <c r="WA65">
        <v>-52.065580335345146</v>
      </c>
      <c r="WB65">
        <v>-52.027437479473107</v>
      </c>
      <c r="WC65">
        <v>-52.012261615942307</v>
      </c>
      <c r="WD65">
        <v>-52.069756208741744</v>
      </c>
      <c r="WE65">
        <v>-52.123887511079936</v>
      </c>
      <c r="WF65">
        <v>-52.087742895639906</v>
      </c>
      <c r="WG65">
        <v>-52.078163195774138</v>
      </c>
      <c r="WH65">
        <v>-52.116373734079495</v>
      </c>
      <c r="WI65">
        <v>-52.124674154422898</v>
      </c>
      <c r="WJ65">
        <v>-52.095303347355326</v>
      </c>
      <c r="WK65">
        <v>-52.064273223527081</v>
      </c>
      <c r="WL65">
        <v>-52.05073825753874</v>
      </c>
      <c r="WM65">
        <v>-52.049442877157887</v>
      </c>
      <c r="WN65">
        <v>-52.100792513264828</v>
      </c>
      <c r="WO65">
        <v>-52.108784378005261</v>
      </c>
      <c r="WP65">
        <v>-52.066217733642631</v>
      </c>
      <c r="WQ65">
        <v>-52.114608889828972</v>
      </c>
      <c r="WR65">
        <v>-52.128746123316759</v>
      </c>
      <c r="WS65">
        <v>-52.08643924787264</v>
      </c>
      <c r="WT65">
        <v>-52.079498530774259</v>
      </c>
      <c r="WU65">
        <v>-52.087987157870018</v>
      </c>
      <c r="WV65">
        <v>-52.139608173272379</v>
      </c>
      <c r="WW65">
        <v>-52.171019751942481</v>
      </c>
      <c r="WX65">
        <v>-52.127040738048962</v>
      </c>
      <c r="WY65">
        <v>-52.124944541617957</v>
      </c>
      <c r="WZ65">
        <v>-52.162102934244579</v>
      </c>
      <c r="XA65">
        <v>-52.147949471024482</v>
      </c>
      <c r="XB65">
        <v>-52.112925364133517</v>
      </c>
      <c r="XC65">
        <v>-52.087438038948392</v>
      </c>
      <c r="XD65">
        <v>-52.09167413295615</v>
      </c>
      <c r="XE65">
        <v>-52.108005469812241</v>
      </c>
      <c r="XF65">
        <v>-52.157471197630862</v>
      </c>
      <c r="XG65">
        <v>-52.168477512962212</v>
      </c>
      <c r="XH65">
        <v>-52.125127452511634</v>
      </c>
      <c r="XI65">
        <v>-52.170281947189807</v>
      </c>
      <c r="XJ65">
        <v>-52.186799828809029</v>
      </c>
      <c r="XK65">
        <v>-52.133368580301784</v>
      </c>
      <c r="XL65">
        <v>-52.121874127731289</v>
      </c>
      <c r="XM65">
        <v>-52.149663767102027</v>
      </c>
      <c r="XN65">
        <v>-52.182148032844225</v>
      </c>
      <c r="XO65">
        <v>-52.189588842759946</v>
      </c>
      <c r="XP65">
        <v>-52.15188210329989</v>
      </c>
      <c r="XQ65">
        <v>-52.159257574871376</v>
      </c>
      <c r="XR65">
        <v>-52.203640194530124</v>
      </c>
      <c r="XS65">
        <v>-52.182421490704911</v>
      </c>
      <c r="XT65">
        <v>-52.125789539998564</v>
      </c>
      <c r="XU65">
        <v>-52.107312391525809</v>
      </c>
      <c r="XV65">
        <v>-52.124910890300853</v>
      </c>
      <c r="XW65">
        <v>-52.15863275748692</v>
      </c>
      <c r="XX65">
        <v>-52.194155076174972</v>
      </c>
      <c r="XY65">
        <v>-52.158174127828524</v>
      </c>
      <c r="XZ65">
        <v>-52.123619525877004</v>
      </c>
      <c r="YA65">
        <v>-52.18356368848324</v>
      </c>
      <c r="YB65">
        <v>-52.202604942896677</v>
      </c>
      <c r="YC65">
        <v>-52.138820326116402</v>
      </c>
      <c r="YD65">
        <v>-52.100107302748036</v>
      </c>
      <c r="YE65">
        <v>-52.145723697511016</v>
      </c>
      <c r="YF65">
        <v>-52.186082412158953</v>
      </c>
      <c r="YG65">
        <v>-52.153329680451918</v>
      </c>
      <c r="YH65">
        <v>-52.118569516024152</v>
      </c>
      <c r="YI65">
        <v>-52.145995111441103</v>
      </c>
      <c r="YJ65">
        <v>-52.164169261557724</v>
      </c>
      <c r="YK65">
        <v>-52.122570390367869</v>
      </c>
      <c r="YL65">
        <v>-52.104324886016308</v>
      </c>
      <c r="YM65">
        <v>-52.112152159385218</v>
      </c>
      <c r="YN65">
        <v>-52.106124102412913</v>
      </c>
      <c r="YO65">
        <v>-52.090737411384922</v>
      </c>
      <c r="YP65">
        <v>-52.080810259446352</v>
      </c>
      <c r="YQ65">
        <v>-52.072988341996648</v>
      </c>
      <c r="YR65">
        <v>-52.068888596004598</v>
      </c>
      <c r="YS65">
        <v>-52.065877293658374</v>
      </c>
      <c r="YT65">
        <v>-52.093152282627457</v>
      </c>
      <c r="YU65">
        <v>-52.104042269825925</v>
      </c>
      <c r="YV65">
        <v>-52.090023834228532</v>
      </c>
      <c r="YW65">
        <v>-52.103942250986172</v>
      </c>
      <c r="YX65">
        <v>-52.115507640975551</v>
      </c>
      <c r="YY65">
        <v>-52.116400861389948</v>
      </c>
      <c r="YZ65">
        <v>-52.100463775124652</v>
      </c>
      <c r="ZA65">
        <v>-52.076473435663956</v>
      </c>
      <c r="ZB65">
        <v>-52.084270219281557</v>
      </c>
      <c r="ZC65">
        <v>-52.112316429798526</v>
      </c>
      <c r="ZD65">
        <v>-52.122013949452679</v>
      </c>
      <c r="ZE65">
        <v>-52.126311384552494</v>
      </c>
      <c r="ZF65">
        <v>-52.133636850357689</v>
      </c>
      <c r="ZG65">
        <v>-52.126167362239379</v>
      </c>
      <c r="ZH65">
        <v>-52.139452855848518</v>
      </c>
      <c r="ZI65">
        <v>-52.14025306990002</v>
      </c>
      <c r="ZJ65">
        <v>-52.112080607258818</v>
      </c>
      <c r="ZK65">
        <v>-52.102454122048229</v>
      </c>
      <c r="ZL65">
        <v>-52.099377202502907</v>
      </c>
      <c r="ZM65">
        <v>-52.114870366502934</v>
      </c>
      <c r="ZN65">
        <v>-52.117758479908545</v>
      </c>
      <c r="ZO65">
        <v>-52.097532104868534</v>
      </c>
      <c r="ZP65">
        <v>-52.107561610348348</v>
      </c>
      <c r="ZQ65">
        <v>-52.124489538682191</v>
      </c>
      <c r="ZR65">
        <v>-52.131615089180542</v>
      </c>
      <c r="ZS65">
        <v>-52.129017528260654</v>
      </c>
      <c r="ZT65">
        <v>-52.119243948785346</v>
      </c>
      <c r="ZU65">
        <v>-52.119702100681998</v>
      </c>
      <c r="ZV65">
        <v>-52.149977792108771</v>
      </c>
      <c r="ZW65">
        <v>-52.139953890157273</v>
      </c>
      <c r="ZX65">
        <v>-52.101542133208369</v>
      </c>
      <c r="ZY65">
        <v>-52.102287579197636</v>
      </c>
      <c r="ZZ65">
        <v>-52.116271238533884</v>
      </c>
      <c r="AAA65">
        <v>-52.234610249410984</v>
      </c>
      <c r="AAB65">
        <v>-52.308551299090794</v>
      </c>
      <c r="AAC65">
        <v>-52.227325129971106</v>
      </c>
      <c r="AAD65">
        <v>-52.181070986731086</v>
      </c>
      <c r="AAE65">
        <v>-52.181708706147063</v>
      </c>
      <c r="AAF65">
        <v>-52.178815637624929</v>
      </c>
      <c r="AAG65">
        <v>-52.161130670918247</v>
      </c>
      <c r="AAH65">
        <v>-52.141582858197147</v>
      </c>
      <c r="AAI65">
        <v>-52.139926802927022</v>
      </c>
      <c r="AAJ65">
        <v>-52.187430519095614</v>
      </c>
      <c r="AAK65">
        <v>-52.264427876192791</v>
      </c>
      <c r="AAL65">
        <v>-52.220533884118638</v>
      </c>
      <c r="AAM65">
        <v>-52.133439755560744</v>
      </c>
      <c r="AAN65">
        <v>-52.126721930198741</v>
      </c>
      <c r="AAO65">
        <v>-52.163652850843825</v>
      </c>
      <c r="AAP65">
        <v>-52.16854314966664</v>
      </c>
      <c r="AAQ65">
        <v>-52.141945363329384</v>
      </c>
      <c r="AAR65">
        <v>-52.148593639059825</v>
      </c>
      <c r="AAS65">
        <v>-52.171229135912981</v>
      </c>
      <c r="AAT65">
        <v>-52.246285322707571</v>
      </c>
      <c r="AAU65">
        <v>-52.273724134752641</v>
      </c>
      <c r="AAV65">
        <v>-52.213853717213766</v>
      </c>
      <c r="AAW65">
        <v>-52.175231137233311</v>
      </c>
      <c r="AAX65">
        <v>-52.18276299122202</v>
      </c>
      <c r="AAY65">
        <v>-52.193414138081756</v>
      </c>
      <c r="AAZ65">
        <v>-52.186528744577238</v>
      </c>
      <c r="ABA65">
        <v>-52.187697860883617</v>
      </c>
      <c r="ABB65">
        <v>-52.177198695377839</v>
      </c>
      <c r="ABC65">
        <v>-52.217631672733553</v>
      </c>
      <c r="ABD65">
        <v>-52.268617577676615</v>
      </c>
      <c r="ABE65">
        <v>-52.198151920295139</v>
      </c>
      <c r="ABF65">
        <v>-52.125172063560001</v>
      </c>
      <c r="ABG65">
        <v>-52.132234793294323</v>
      </c>
      <c r="ABH65">
        <v>-52.162323208076572</v>
      </c>
      <c r="ABI65">
        <v>-52.159743582255579</v>
      </c>
      <c r="ABJ65">
        <v>-52.137747209916306</v>
      </c>
      <c r="ABK65">
        <v>-52.140859413744337</v>
      </c>
      <c r="ABL65">
        <v>-52.177796699506551</v>
      </c>
      <c r="ABM65">
        <v>-52.258561438310736</v>
      </c>
      <c r="ABN65">
        <v>-52.25833350853442</v>
      </c>
      <c r="ABO65">
        <v>-52.197336199384651</v>
      </c>
      <c r="ABP65">
        <v>-52.168460271230501</v>
      </c>
      <c r="ABQ65">
        <v>-52.179565174719563</v>
      </c>
      <c r="ABR65">
        <v>-52.191754763061965</v>
      </c>
      <c r="ABS65">
        <v>-52.178343673523742</v>
      </c>
      <c r="ABT65">
        <v>-52.182055086245555</v>
      </c>
      <c r="ABU65">
        <v>-52.186998527905132</v>
      </c>
      <c r="ABV65">
        <v>-52.253303436595587</v>
      </c>
      <c r="ABW65">
        <v>-52.293282919189174</v>
      </c>
      <c r="ABX65">
        <v>-52.201419587450204</v>
      </c>
      <c r="ABY65">
        <v>-52.134910918347316</v>
      </c>
      <c r="ABZ65">
        <v>-52.152352564297388</v>
      </c>
      <c r="ACA65">
        <v>-52.172639540344676</v>
      </c>
      <c r="ACB65">
        <v>-52.169920275200951</v>
      </c>
      <c r="ACC65">
        <v>-52.167455805429405</v>
      </c>
      <c r="ACD65">
        <v>-52.182386507008118</v>
      </c>
      <c r="ACE65">
        <v>-52.224068911137906</v>
      </c>
      <c r="ACF65">
        <v>-52.293569452483872</v>
      </c>
      <c r="ACG65">
        <v>-52.272011130527034</v>
      </c>
      <c r="ACH65">
        <v>-52.231684163764164</v>
      </c>
      <c r="ACI65">
        <v>-52.272451108259887</v>
      </c>
      <c r="ACJ65">
        <v>-52.27688521430958</v>
      </c>
      <c r="ACK65">
        <v>-52.156443110010578</v>
      </c>
      <c r="ACL65">
        <v>-51.981431189242748</v>
      </c>
      <c r="ACM65">
        <v>-51.839629686379823</v>
      </c>
      <c r="ACN65">
        <v>-51.758557356840385</v>
      </c>
      <c r="ACO65">
        <v>-51.820995217915232</v>
      </c>
      <c r="ACP65">
        <v>-51.835662537958541</v>
      </c>
      <c r="ACQ65">
        <v>-51.714533629339428</v>
      </c>
      <c r="ACR65">
        <v>-51.662877277681829</v>
      </c>
      <c r="ACS65">
        <v>-51.707941455472145</v>
      </c>
      <c r="ACT65">
        <v>-51.729683114776208</v>
      </c>
      <c r="ACU65">
        <v>-51.705327034660769</v>
      </c>
      <c r="ACV65">
        <v>-51.701839830391968</v>
      </c>
      <c r="ACW65">
        <v>-51.756865386627638</v>
      </c>
      <c r="ACX65">
        <v>-51.845980459545522</v>
      </c>
      <c r="ACY65">
        <v>-51.907624889724431</v>
      </c>
      <c r="ACZ65">
        <v>-51.889126181592488</v>
      </c>
      <c r="ADA65">
        <v>-51.853252938741797</v>
      </c>
      <c r="ADB65">
        <v>-51.855843972176935</v>
      </c>
      <c r="ADC65">
        <v>-51.867138444463187</v>
      </c>
      <c r="ADD65">
        <v>-51.777398571857447</v>
      </c>
      <c r="ADE65">
        <v>-52.059456554129881</v>
      </c>
      <c r="ADF65">
        <v>-52.60334788944008</v>
      </c>
      <c r="ADG65">
        <v>-52.732730287516802</v>
      </c>
      <c r="ADH65">
        <v>-52.796705189552647</v>
      </c>
      <c r="ADI65">
        <v>-52.790655210809319</v>
      </c>
      <c r="ADJ65">
        <v>-52.670129715571868</v>
      </c>
      <c r="ADK65">
        <v>-52.59908748423851</v>
      </c>
      <c r="ADL65">
        <v>-52.559540617528171</v>
      </c>
      <c r="ADM65">
        <v>-52.454240838927717</v>
      </c>
      <c r="ADN65">
        <v>-52.388451005576975</v>
      </c>
      <c r="ADO65">
        <v>-52.432265978190109</v>
      </c>
      <c r="ADP65">
        <v>-52.519623707156917</v>
      </c>
      <c r="ADQ65">
        <v>-52.647184845310264</v>
      </c>
      <c r="ADR65">
        <v>-52.699112086966807</v>
      </c>
      <c r="ADS65">
        <v>-52.634136219940125</v>
      </c>
      <c r="ADT65">
        <v>-52.593811135594663</v>
      </c>
      <c r="ADU65">
        <v>-52.611500105218603</v>
      </c>
      <c r="ADV65">
        <v>-52.61995227449826</v>
      </c>
      <c r="ADW65">
        <v>-52.604959900117628</v>
      </c>
      <c r="ADX65">
        <v>-52.54802288300607</v>
      </c>
      <c r="ADY65">
        <v>-52.493357658225385</v>
      </c>
      <c r="ADZ65">
        <v>-52.497102414018812</v>
      </c>
      <c r="AEA65">
        <v>-52.598883435858482</v>
      </c>
      <c r="AEB65">
        <v>-52.629199225086793</v>
      </c>
      <c r="AEC65">
        <v>-52.5467838800474</v>
      </c>
      <c r="AED65">
        <v>-52.518098725539303</v>
      </c>
      <c r="AEE65">
        <v>-52.53122551989496</v>
      </c>
      <c r="AEF65">
        <v>-52.537345139843424</v>
      </c>
      <c r="AEG65">
        <v>-52.518772750155648</v>
      </c>
      <c r="AEH65">
        <v>-52.538082230444118</v>
      </c>
      <c r="AEI65">
        <v>-52.570479322807202</v>
      </c>
      <c r="AEJ65">
        <v>-52.659660939041913</v>
      </c>
      <c r="AEK65">
        <v>-52.672723236309373</v>
      </c>
      <c r="AEL65">
        <v>-52.544854539352968</v>
      </c>
      <c r="AEM65">
        <v>-52.497908182094818</v>
      </c>
      <c r="AEN65">
        <v>-52.522779125861483</v>
      </c>
      <c r="AEO65">
        <v>-52.529296374028064</v>
      </c>
      <c r="AEP65">
        <v>-52.499304893441355</v>
      </c>
      <c r="AEQ65">
        <v>-52.484115864549402</v>
      </c>
      <c r="AER65">
        <v>-52.47959626665434</v>
      </c>
      <c r="AES65">
        <v>-52.513087233180173</v>
      </c>
      <c r="AET65">
        <v>-52.587466460505482</v>
      </c>
      <c r="AEU65">
        <v>-52.556035971740428</v>
      </c>
      <c r="AEV65">
        <v>-52.478639712428908</v>
      </c>
      <c r="AEW65">
        <v>-52.447701015604835</v>
      </c>
      <c r="AEX65">
        <v>-52.473023310517505</v>
      </c>
      <c r="AEY65">
        <v>-52.486521520074845</v>
      </c>
      <c r="AEZ65">
        <v>-52.466569311301633</v>
      </c>
      <c r="AFA65">
        <v>-52.53573578780054</v>
      </c>
      <c r="AFB65">
        <v>-52.70834818878032</v>
      </c>
      <c r="AFC65">
        <v>-52.90617252248181</v>
      </c>
      <c r="AFD65">
        <v>-52.953875677060886</v>
      </c>
      <c r="AFE65">
        <v>-52.906620319623279</v>
      </c>
      <c r="AFF65">
        <v>-52.924473769138501</v>
      </c>
      <c r="AFG65">
        <v>-52.974873736293276</v>
      </c>
      <c r="AFH65">
        <v>-52.985507444028698</v>
      </c>
      <c r="AFI65">
        <v>-52.952245051465923</v>
      </c>
      <c r="AFJ65">
        <v>-52.929674639208173</v>
      </c>
      <c r="AFK65">
        <v>-52.932662372408771</v>
      </c>
      <c r="AFL65">
        <v>-53.008069208916616</v>
      </c>
      <c r="AFM65">
        <v>-53.020103262126121</v>
      </c>
      <c r="AFN65">
        <v>-52.896780003187168</v>
      </c>
      <c r="AFO65">
        <v>-52.852009164103436</v>
      </c>
      <c r="AFP65">
        <v>-52.880181743106661</v>
      </c>
      <c r="AFQ65">
        <v>-52.926220134269002</v>
      </c>
      <c r="AFR65">
        <v>-52.994513186861738</v>
      </c>
      <c r="AFS65">
        <v>-53.031888375073351</v>
      </c>
      <c r="AFT65">
        <v>-53.051375751341673</v>
      </c>
      <c r="AFU65">
        <v>-53.041381770931565</v>
      </c>
      <c r="AFV65">
        <v>-52.931570178913191</v>
      </c>
      <c r="AFW65">
        <v>-52.73871640129812</v>
      </c>
      <c r="AFX65">
        <v>-52.533434713899595</v>
      </c>
      <c r="AFY65">
        <v>-52.351049284012561</v>
      </c>
      <c r="AFZ65">
        <v>-52.238578738845391</v>
      </c>
      <c r="AGA65">
        <v>-52.189918472102732</v>
      </c>
      <c r="AGB65">
        <v>-52.192764554081521</v>
      </c>
      <c r="AGC65">
        <v>-52.239627774518624</v>
      </c>
      <c r="AGD65">
        <v>-52.286438874766176</v>
      </c>
      <c r="AGE65">
        <v>-52.348415383267209</v>
      </c>
      <c r="AGF65">
        <v>-52.361898904310998</v>
      </c>
      <c r="AGG65">
        <v>-52.351431475220402</v>
      </c>
      <c r="AGH65">
        <v>-52.360004276083146</v>
      </c>
      <c r="AGI65">
        <v>-52.36589426067529</v>
      </c>
      <c r="AGJ65">
        <v>-52.378565552592491</v>
      </c>
      <c r="AGK65">
        <v>-52.398052379431121</v>
      </c>
      <c r="AGL65">
        <v>-52.396981867889757</v>
      </c>
      <c r="AGM65">
        <v>-52.431525044206325</v>
      </c>
      <c r="AGN65">
        <v>-52.517173168972235</v>
      </c>
      <c r="AGO65">
        <v>-52.611780538530084</v>
      </c>
      <c r="AGP65">
        <v>-52.706416906392043</v>
      </c>
      <c r="AGQ65">
        <v>-52.747303092286117</v>
      </c>
      <c r="AGR65">
        <v>-52.809241083058211</v>
      </c>
      <c r="AGS65">
        <v>-52.865673184598343</v>
      </c>
      <c r="AGT65">
        <v>-52.908513303997644</v>
      </c>
      <c r="AGU65">
        <v>-52.929518234196635</v>
      </c>
      <c r="AGV65">
        <v>-52.902643616640489</v>
      </c>
      <c r="AGW65">
        <v>-52.882172834872826</v>
      </c>
      <c r="AGX65">
        <v>-52.874961663488349</v>
      </c>
      <c r="AGY65">
        <v>-52.812165750958272</v>
      </c>
      <c r="AGZ65">
        <v>-52.749719230070916</v>
      </c>
      <c r="AHA65">
        <v>-52.744653689956429</v>
      </c>
      <c r="AHB65">
        <v>-52.754307894980499</v>
      </c>
      <c r="AHC65">
        <v>-52.758895806625866</v>
      </c>
      <c r="AHD65">
        <v>-52.746318142420357</v>
      </c>
      <c r="AHE65">
        <v>-52.742672127143472</v>
      </c>
      <c r="AHF65">
        <v>-52.755808004312065</v>
      </c>
      <c r="AHG65">
        <v>-52.814608881464025</v>
      </c>
      <c r="AHH65">
        <v>-52.818930010955768</v>
      </c>
      <c r="AHI65">
        <v>-52.788065500585091</v>
      </c>
      <c r="AHJ65">
        <v>-52.78702349352865</v>
      </c>
      <c r="AHK65">
        <v>-52.782610431648756</v>
      </c>
      <c r="AHL65">
        <v>-52.784010067694965</v>
      </c>
      <c r="AHM65">
        <v>-52.765874536095822</v>
      </c>
      <c r="AHN65">
        <v>-52.734059624318014</v>
      </c>
      <c r="AHO65">
        <v>-52.730869203141935</v>
      </c>
      <c r="AHP65">
        <v>-52.752086403461561</v>
      </c>
      <c r="AHQ65">
        <v>-52.778974414846502</v>
      </c>
      <c r="AHR65">
        <v>-52.77302076950911</v>
      </c>
      <c r="AHS65">
        <v>-52.747622521906663</v>
      </c>
      <c r="AHT65">
        <v>-52.74623901981974</v>
      </c>
      <c r="AHU65">
        <v>-52.752092013357711</v>
      </c>
      <c r="AHV65">
        <v>-52.740376413279378</v>
      </c>
      <c r="AHW65">
        <v>-52.717463380551237</v>
      </c>
      <c r="AHX65">
        <v>-52.709439062251548</v>
      </c>
      <c r="AHY65">
        <v>-52.708250462961061</v>
      </c>
      <c r="AHZ65">
        <v>-52.769023631801474</v>
      </c>
      <c r="AIA65">
        <v>-52.79632834101583</v>
      </c>
      <c r="AIB65">
        <v>-52.771241867822113</v>
      </c>
      <c r="AIC65">
        <v>-52.77371915641988</v>
      </c>
      <c r="AID65">
        <v>-52.766410070318159</v>
      </c>
      <c r="AIE65">
        <v>-52.773037336892529</v>
      </c>
      <c r="AIF65">
        <v>-52.776638329389847</v>
      </c>
      <c r="AIG65">
        <v>-52.756796514507315</v>
      </c>
      <c r="AIH65">
        <v>-52.734096024366885</v>
      </c>
      <c r="AII65">
        <v>-52.752892964902074</v>
      </c>
      <c r="AIJ65">
        <v>-52.787006376742745</v>
      </c>
      <c r="AIK65">
        <v>-52.781436354619245</v>
      </c>
      <c r="AIL65">
        <v>-52.768238585795913</v>
      </c>
      <c r="AIM65">
        <v>-52.764878505766447</v>
      </c>
      <c r="AIN65">
        <v>-52.771539570490418</v>
      </c>
      <c r="AIO65">
        <v>-52.783246583273424</v>
      </c>
      <c r="AIP65">
        <v>-52.801130419842657</v>
      </c>
      <c r="AIQ65">
        <v>-52.811314995086249</v>
      </c>
      <c r="AIR65">
        <v>-52.797272700163795</v>
      </c>
      <c r="AIS65">
        <v>-52.79338008610123</v>
      </c>
      <c r="AIT65">
        <v>-52.790366981388743</v>
      </c>
      <c r="AIU65">
        <v>-52.786415048334838</v>
      </c>
      <c r="AIV65">
        <v>-52.790328405763191</v>
      </c>
      <c r="AIW65">
        <v>-52.793409227414003</v>
      </c>
      <c r="AIX65">
        <v>-52.791980418825595</v>
      </c>
      <c r="AIY65">
        <v>-52.784962409941642</v>
      </c>
      <c r="AIZ65">
        <v>-52.794235756704921</v>
      </c>
      <c r="AJA65">
        <v>-52.789799876119034</v>
      </c>
      <c r="AJB65">
        <v>-52.783125118894986</v>
      </c>
      <c r="AJC65">
        <v>-52.781257756756908</v>
      </c>
      <c r="AJD65">
        <v>-52.774533436798698</v>
      </c>
      <c r="AJE65">
        <v>-52.774706981613718</v>
      </c>
      <c r="AJF65">
        <v>-52.772131854458991</v>
      </c>
      <c r="AJG65">
        <v>-52.782697984056888</v>
      </c>
      <c r="AJH65">
        <v>-52.77869197612111</v>
      </c>
      <c r="AJI65">
        <v>-52.779723629004735</v>
      </c>
      <c r="AJJ65">
        <v>-52.801616878140734</v>
      </c>
      <c r="AJK65">
        <v>-52.801934313320309</v>
      </c>
      <c r="AJL65">
        <v>-52.79380111256755</v>
      </c>
      <c r="AJM65">
        <v>-52.786031339389083</v>
      </c>
      <c r="AJN65">
        <v>-52.78101752772865</v>
      </c>
      <c r="AJO65">
        <v>-52.788058174286469</v>
      </c>
      <c r="AJP65">
        <v>-52.799885567054652</v>
      </c>
      <c r="AJQ65">
        <v>-52.808476414582877</v>
      </c>
      <c r="AJR65">
        <v>-52.809723045580085</v>
      </c>
      <c r="AJS65">
        <v>-52.807531567053147</v>
      </c>
      <c r="AJT65">
        <v>-52.804516854056899</v>
      </c>
      <c r="AJU65">
        <v>-52.80628405213281</v>
      </c>
      <c r="AJV65">
        <v>-52.797353497677562</v>
      </c>
      <c r="AJW65">
        <v>-52.789357675458355</v>
      </c>
      <c r="AJX65">
        <v>-52.796425214092636</v>
      </c>
      <c r="AJY65">
        <v>-52.800587505143469</v>
      </c>
      <c r="AJZ65">
        <v>-52.802953115008464</v>
      </c>
      <c r="AKA65">
        <v>-52.802169408127213</v>
      </c>
      <c r="AKB65">
        <v>-52.793792637723953</v>
      </c>
      <c r="AKC65">
        <v>-52.79490697617792</v>
      </c>
      <c r="AKD65">
        <v>-52.810126341344557</v>
      </c>
      <c r="AKE65">
        <v>-52.805827698788505</v>
      </c>
      <c r="AKF65">
        <v>-52.792385431232077</v>
      </c>
      <c r="AKG65">
        <v>-52.795938706618294</v>
      </c>
      <c r="AKH65">
        <v>-52.799627144914488</v>
      </c>
      <c r="AKI65">
        <v>-52.799334686209775</v>
      </c>
      <c r="AKJ65">
        <v>-52.800332347697598</v>
      </c>
      <c r="AKK65">
        <v>-52.804720363018461</v>
      </c>
      <c r="AKL65">
        <v>-52.810335282102244</v>
      </c>
      <c r="AKM65">
        <v>-52.805277570053491</v>
      </c>
      <c r="AKN65">
        <v>-52.802301821843962</v>
      </c>
      <c r="AKO65">
        <v>-52.796250775012354</v>
      </c>
      <c r="AKP65">
        <v>-52.788125865884282</v>
      </c>
      <c r="AKQ65">
        <v>-52.79190969404025</v>
      </c>
      <c r="AKR65">
        <v>-52.799316871825589</v>
      </c>
      <c r="AKS65">
        <v>-52.786498165954406</v>
      </c>
      <c r="AKT65">
        <v>-52.774006964465819</v>
      </c>
      <c r="AKU65">
        <v>-52.791487107173268</v>
      </c>
      <c r="AKV65">
        <v>-52.798611833901717</v>
      </c>
      <c r="AKW65">
        <v>-52.782699639654282</v>
      </c>
      <c r="AKX65">
        <v>-52.768139129620728</v>
      </c>
      <c r="AKY65">
        <v>-52.763833118547758</v>
      </c>
      <c r="AKZ65">
        <v>-52.763357923995201</v>
      </c>
      <c r="ALA65">
        <v>-52.762280186487402</v>
      </c>
      <c r="ALB65">
        <v>-52.767554440814308</v>
      </c>
      <c r="ALC65">
        <v>-52.768294827870974</v>
      </c>
      <c r="ALD65">
        <v>-52.764321331310576</v>
      </c>
      <c r="ALE65">
        <v>-52.775057463771113</v>
      </c>
      <c r="ALF65">
        <v>-52.802354913497659</v>
      </c>
      <c r="ALG65">
        <v>-52.769570060504201</v>
      </c>
      <c r="ALH65">
        <v>-51.788740661797888</v>
      </c>
      <c r="ALI65">
        <v>-50.51433498156149</v>
      </c>
      <c r="ALJ65">
        <v>-50.06848258371619</v>
      </c>
      <c r="ALK65">
        <v>-50.087065137846444</v>
      </c>
      <c r="ALL65">
        <v>-50.084887590423094</v>
      </c>
      <c r="ALM65">
        <v>-50.067889628395108</v>
      </c>
      <c r="ALN65">
        <v>-50.043761562992522</v>
      </c>
      <c r="ALO65">
        <v>-50.004570054438567</v>
      </c>
      <c r="ALP65">
        <v>-50.656795046295777</v>
      </c>
      <c r="ALQ65">
        <v>-51.751643734367029</v>
      </c>
      <c r="ALR65">
        <v>-52.090930908238548</v>
      </c>
      <c r="ALS65">
        <v>-52.093606705378676</v>
      </c>
      <c r="ALT65">
        <v>-52.042164181001866</v>
      </c>
      <c r="ALU65">
        <v>-52.057149654192585</v>
      </c>
      <c r="ALV65">
        <v>-52.199419420647246</v>
      </c>
      <c r="ALW65">
        <v>-52.576835175748315</v>
      </c>
      <c r="ALX65">
        <v>-52.945930888062051</v>
      </c>
      <c r="ALY65">
        <v>-52.981694307032342</v>
      </c>
      <c r="ALZ65">
        <v>-52.850180908049694</v>
      </c>
      <c r="AMA65">
        <v>-52.697880316581958</v>
      </c>
      <c r="AMB65">
        <v>-52.617756642853124</v>
      </c>
      <c r="AMC65">
        <v>-52.565387796310972</v>
      </c>
      <c r="AMD65">
        <v>-52.547226164736244</v>
      </c>
      <c r="AME65">
        <v>-52.550075688287841</v>
      </c>
      <c r="AMF65">
        <v>-52.548849463102947</v>
      </c>
      <c r="AMG65">
        <v>-52.558846905262385</v>
      </c>
      <c r="AMH65">
        <v>-52.564516574561551</v>
      </c>
      <c r="AMI65">
        <v>-52.597539333206605</v>
      </c>
      <c r="AMJ65">
        <v>-52.621010815511085</v>
      </c>
      <c r="AMK65">
        <v>-52.621673260302948</v>
      </c>
      <c r="AML65">
        <v>-52.639660585619296</v>
      </c>
      <c r="AMM65">
        <v>-52.655052392959263</v>
      </c>
      <c r="AMN65">
        <v>-52.668380301892228</v>
      </c>
      <c r="AMO65">
        <v>-52.70559290608292</v>
      </c>
      <c r="AMP65">
        <v>-52.630002521120737</v>
      </c>
      <c r="AMQ65">
        <v>-52.551216042039812</v>
      </c>
      <c r="AMR65">
        <v>-52.581394711888251</v>
      </c>
      <c r="AMS65">
        <v>-52.596182298527765</v>
      </c>
      <c r="AMT65">
        <v>-52.478269584604796</v>
      </c>
      <c r="AMU65">
        <v>-52.330130919160979</v>
      </c>
      <c r="AMV65">
        <v>-52.291043470376977</v>
      </c>
      <c r="AMW65">
        <v>-52.300959443458694</v>
      </c>
      <c r="AMX65">
        <v>-52.311434953270336</v>
      </c>
      <c r="AMY65">
        <v>-52.306911155294571</v>
      </c>
      <c r="AMZ65">
        <v>-52.310222471053052</v>
      </c>
      <c r="ANA65">
        <v>-52.371020814017058</v>
      </c>
      <c r="ANB65">
        <v>-52.589274844744033</v>
      </c>
      <c r="ANC65">
        <v>-52.834441180368671</v>
      </c>
      <c r="AND65">
        <v>-52.918180655287856</v>
      </c>
      <c r="ANE65">
        <v>-52.990485886403498</v>
      </c>
      <c r="ANF65">
        <v>-53.171689449121203</v>
      </c>
      <c r="ANG65">
        <v>-53.157179425244678</v>
      </c>
      <c r="ANH65">
        <v>-53.008161662078734</v>
      </c>
      <c r="ANI65">
        <v>-52.941125976821276</v>
      </c>
      <c r="ANJ65">
        <v>-52.909313895442246</v>
      </c>
      <c r="ANK65">
        <v>-52.96774839866675</v>
      </c>
      <c r="ANL65">
        <v>-53.015120853302207</v>
      </c>
      <c r="ANM65">
        <v>-52.942172987030133</v>
      </c>
      <c r="ANN65">
        <v>-52.881569710939388</v>
      </c>
      <c r="ANO65">
        <v>-52.883886498175229</v>
      </c>
      <c r="ANP65">
        <v>-52.912346136907047</v>
      </c>
      <c r="ANQ65">
        <v>-52.906030848929547</v>
      </c>
      <c r="ANR65">
        <v>-52.863651350722122</v>
      </c>
      <c r="ANS65">
        <v>-52.868197918949519</v>
      </c>
      <c r="ANT65">
        <v>-52.904305382392323</v>
      </c>
      <c r="ANU65">
        <v>-52.984053034423425</v>
      </c>
      <c r="ANV65">
        <v>-52.996845010595429</v>
      </c>
      <c r="ANW65">
        <v>-52.928888471019448</v>
      </c>
      <c r="ANX65">
        <v>-52.91759086634103</v>
      </c>
      <c r="ANY65">
        <v>-52.936215808636881</v>
      </c>
      <c r="ANZ65">
        <v>-52.922615669273796</v>
      </c>
      <c r="AOA65">
        <v>-52.915326186124226</v>
      </c>
      <c r="AOB65">
        <v>-52.93041462677914</v>
      </c>
      <c r="AOC65">
        <v>-52.922253954633234</v>
      </c>
      <c r="AOD65">
        <v>-52.975769098356963</v>
      </c>
      <c r="AOE65">
        <v>-53.010147522209323</v>
      </c>
      <c r="AOF65">
        <v>-52.935614859426437</v>
      </c>
      <c r="AOG65">
        <v>-52.89016444715844</v>
      </c>
      <c r="AOH65">
        <v>-52.901832509930856</v>
      </c>
      <c r="AOI65">
        <v>-52.914853041509858</v>
      </c>
      <c r="AOJ65">
        <v>-52.940455435496176</v>
      </c>
      <c r="AOK65">
        <v>-52.983057637126933</v>
      </c>
      <c r="AOL65">
        <v>-52.987997814285492</v>
      </c>
      <c r="AOM65">
        <v>-52.989179754213495</v>
      </c>
      <c r="AON65">
        <v>-52.998777240225273</v>
      </c>
      <c r="AOO65">
        <v>-52.983174130083171</v>
      </c>
      <c r="AOP65">
        <v>-52.975324915619623</v>
      </c>
      <c r="AOQ65">
        <v>-52.970329389923918</v>
      </c>
      <c r="AOR65">
        <v>-52.967488058609931</v>
      </c>
      <c r="AOS65">
        <v>-52.953935701516521</v>
      </c>
      <c r="AOT65">
        <v>-52.925488772495321</v>
      </c>
      <c r="AOU65">
        <v>-52.93896911749988</v>
      </c>
      <c r="AOV65">
        <v>-52.971802725712536</v>
      </c>
      <c r="AOW65">
        <v>-52.993467190294481</v>
      </c>
      <c r="AOX65">
        <v>-52.985295481112885</v>
      </c>
      <c r="AOY65">
        <v>-52.962241798006865</v>
      </c>
      <c r="AOZ65">
        <v>-52.9507008934794</v>
      </c>
      <c r="APA65">
        <v>-52.951594734073055</v>
      </c>
      <c r="APB65">
        <v>-52.969094477689247</v>
      </c>
      <c r="APC65">
        <v>-53.004107441993909</v>
      </c>
      <c r="APD65">
        <v>-53.030423546719703</v>
      </c>
      <c r="APE65">
        <v>-53.041419127782916</v>
      </c>
      <c r="APF65">
        <v>-53.051628074629605</v>
      </c>
      <c r="APG65">
        <v>-53.047727781947444</v>
      </c>
      <c r="APH65">
        <v>-53.043460884576845</v>
      </c>
      <c r="API65">
        <v>-53.053981237184509</v>
      </c>
      <c r="APJ65">
        <v>-53.051269048836083</v>
      </c>
      <c r="APK65">
        <v>-53.033800788990717</v>
      </c>
      <c r="APL65">
        <v>-53.022297152303295</v>
      </c>
      <c r="APM65">
        <v>-53.011765578348957</v>
      </c>
      <c r="APN65">
        <v>-53.034391200586384</v>
      </c>
      <c r="APO65">
        <v>-53.054947606607314</v>
      </c>
      <c r="APP65">
        <v>-53.06825134639115</v>
      </c>
      <c r="APQ65">
        <v>-53.059338510444036</v>
      </c>
      <c r="APR65">
        <v>-53.015629294351939</v>
      </c>
      <c r="APS65">
        <v>-52.412995733796521</v>
      </c>
      <c r="APT65">
        <v>-51.971789420026219</v>
      </c>
      <c r="APU65">
        <v>-52.430576689373105</v>
      </c>
      <c r="APV65">
        <v>-51.338426960463764</v>
      </c>
      <c r="APW65">
        <v>-51.570873362177714</v>
      </c>
      <c r="APX65">
        <v>-53.428535153642244</v>
      </c>
      <c r="APY65">
        <v>-53.727064721277607</v>
      </c>
      <c r="APZ65">
        <v>-54.235585523502678</v>
      </c>
      <c r="AQA65">
        <v>-54.29551410179959</v>
      </c>
      <c r="AQB65">
        <v>-54.297658790435435</v>
      </c>
      <c r="AQC65">
        <v>-54.294350023028173</v>
      </c>
      <c r="AQD65">
        <v>-54.307878764503187</v>
      </c>
      <c r="AQE65">
        <v>-54.284562602538472</v>
      </c>
      <c r="AQF65">
        <v>-54.171979616092379</v>
      </c>
      <c r="AQG65">
        <v>-52.686034402388117</v>
      </c>
      <c r="AQH65">
        <v>-52.232802606150734</v>
      </c>
      <c r="AQI65">
        <v>-53.403142847160865</v>
      </c>
      <c r="AQJ65">
        <v>-53.869141928947798</v>
      </c>
      <c r="AQK65">
        <v>-53.872767041510158</v>
      </c>
      <c r="AQL65">
        <v>-54.018977653513232</v>
      </c>
      <c r="AQM65">
        <v>-54.154611215641872</v>
      </c>
      <c r="AQN65">
        <v>-52.448542377316244</v>
      </c>
      <c r="AQO65">
        <v>-52.00721561562105</v>
      </c>
      <c r="AQP65">
        <v>-52.470156148774919</v>
      </c>
      <c r="AQQ65">
        <v>-53.002517335905978</v>
      </c>
      <c r="AQR65">
        <v>-54.308853488233083</v>
      </c>
      <c r="AQS65">
        <v>-54.373247034595252</v>
      </c>
      <c r="AQT65">
        <v>-54.268554934953045</v>
      </c>
      <c r="AQU65">
        <v>-53.952413704632662</v>
      </c>
      <c r="AQV65">
        <v>-53.891072937097647</v>
      </c>
      <c r="AQW65">
        <v>-54.031998109912273</v>
      </c>
      <c r="AQX65">
        <v>-54.189185822840621</v>
      </c>
      <c r="AQY65">
        <v>-54.33163397188769</v>
      </c>
      <c r="AQZ65">
        <v>-54.357033570951387</v>
      </c>
      <c r="ARA65">
        <v>-54.346940442537452</v>
      </c>
      <c r="ARB65">
        <v>-54.228461498314985</v>
      </c>
      <c r="ARC65">
        <v>-54.266954078346856</v>
      </c>
      <c r="ARD65">
        <v>-52.914797977338814</v>
      </c>
      <c r="ARE65">
        <v>-51.96911195453368</v>
      </c>
      <c r="ARF65">
        <v>-51.793564747140721</v>
      </c>
      <c r="ARG65">
        <v>-51.558411690298563</v>
      </c>
      <c r="ARH65">
        <v>-52.146024757029352</v>
      </c>
      <c r="ARI65">
        <v>-53.122069322735236</v>
      </c>
      <c r="ARJ65">
        <v>-53.529420161108263</v>
      </c>
      <c r="ARK65">
        <v>-53.488297888651914</v>
      </c>
      <c r="ARL65">
        <v>-53.442134472728704</v>
      </c>
      <c r="ARM65">
        <v>-53.39862888079994</v>
      </c>
      <c r="ARN65">
        <v>-53.363853127125275</v>
      </c>
      <c r="ARO65">
        <v>-53.261110509457339</v>
      </c>
      <c r="ARP65">
        <v>-53.100492439452452</v>
      </c>
      <c r="ARQ65">
        <v>-52.961701990434435</v>
      </c>
      <c r="ARR65">
        <v>-52.929890192845178</v>
      </c>
      <c r="ARS65">
        <v>-52.924674493320111</v>
      </c>
      <c r="ART65">
        <v>-52.92609266868665</v>
      </c>
      <c r="ARU65">
        <v>-52.952311933243102</v>
      </c>
      <c r="ARV65">
        <v>-53.05429232224823</v>
      </c>
      <c r="ARW65">
        <v>-53.236897458423044</v>
      </c>
      <c r="ARX65">
        <v>-53.210058943653429</v>
      </c>
      <c r="ARY65">
        <v>-53.264476926805465</v>
      </c>
      <c r="ARZ65">
        <v>-53.248672833985665</v>
      </c>
      <c r="ASA65">
        <v>-52.759650868666043</v>
      </c>
      <c r="ASB65">
        <v>-52.698974502346232</v>
      </c>
      <c r="ASC65">
        <v>-52.785662653468634</v>
      </c>
      <c r="ASD65">
        <v>-52.676121123477635</v>
      </c>
      <c r="ASE65">
        <v>-52.680746320772435</v>
      </c>
      <c r="ASF65">
        <v>-52.627370435457102</v>
      </c>
      <c r="ASG65">
        <v>-52.57492718609592</v>
      </c>
      <c r="ASH65">
        <v>-52.557548248891884</v>
      </c>
      <c r="ASI65">
        <v>-52.620202504730642</v>
      </c>
      <c r="ASJ65">
        <v>-52.879719795363378</v>
      </c>
      <c r="ASK65">
        <v>-52.956953939469642</v>
      </c>
      <c r="ASL65">
        <v>-53.229507015289357</v>
      </c>
      <c r="ASM65">
        <v>-53.081247928423402</v>
      </c>
      <c r="ASN65">
        <v>-53.286935816660744</v>
      </c>
      <c r="ASO65">
        <v>-53.909315352151744</v>
      </c>
      <c r="ASP65">
        <v>-53.807799131619817</v>
      </c>
      <c r="ASQ65">
        <v>-54.008636720214923</v>
      </c>
      <c r="ASR65">
        <v>-54.142425831118068</v>
      </c>
      <c r="ASS65">
        <v>-54.217657776030308</v>
      </c>
      <c r="AST65">
        <v>-54.176539157735832</v>
      </c>
      <c r="ASU65">
        <v>-54.071816919247347</v>
      </c>
      <c r="ASV65">
        <v>-53.992815292484579</v>
      </c>
      <c r="ASW65">
        <v>-54.087177772992305</v>
      </c>
      <c r="ASX65">
        <v>-54.079475600841093</v>
      </c>
      <c r="ASY65">
        <v>-53.836631773418247</v>
      </c>
      <c r="ASZ65">
        <v>-53.415767712473716</v>
      </c>
      <c r="ATA65">
        <v>-53.233787776705796</v>
      </c>
      <c r="ATB65">
        <v>-53.558228725076518</v>
      </c>
      <c r="ATC65">
        <v>-53.753135267474661</v>
      </c>
      <c r="ATD65">
        <v>-53.744886491470027</v>
      </c>
      <c r="ATE65">
        <v>-53.777339851583605</v>
      </c>
      <c r="ATF65">
        <v>-53.782621844116981</v>
      </c>
      <c r="ATG65">
        <v>-53.774819177051995</v>
      </c>
      <c r="ATH65">
        <v>-53.718784485474139</v>
      </c>
      <c r="ATI65">
        <v>-53.652281089776977</v>
      </c>
      <c r="ATJ65">
        <v>-53.781821464491202</v>
      </c>
      <c r="ATK65">
        <v>-53.899541533156594</v>
      </c>
      <c r="ATL65">
        <v>-53.913017914525852</v>
      </c>
      <c r="ATM65">
        <v>-53.85448635315992</v>
      </c>
      <c r="ATN65">
        <v>-53.59840718909129</v>
      </c>
      <c r="ATO65">
        <v>-53.553918478246679</v>
      </c>
      <c r="ATP65">
        <v>-53.473618899309614</v>
      </c>
      <c r="ATQ65">
        <v>-53.21744663801681</v>
      </c>
      <c r="ATR65">
        <v>-53.129568539919291</v>
      </c>
      <c r="ATS65">
        <v>-52.897007900494849</v>
      </c>
      <c r="ATT65">
        <v>-53.022313689602953</v>
      </c>
      <c r="ATU65">
        <v>-53.322161911492117</v>
      </c>
      <c r="ATV65">
        <v>-53.162299682577775</v>
      </c>
      <c r="ATW65">
        <v>-53.159559865250287</v>
      </c>
      <c r="ATX65">
        <v>-53.256134723199196</v>
      </c>
      <c r="ATY65">
        <v>-53.281499075766291</v>
      </c>
      <c r="ATZ65">
        <v>-53.245752057312487</v>
      </c>
      <c r="AUA65">
        <v>-53.169270108351846</v>
      </c>
      <c r="AUB65">
        <v>-53.138161025140604</v>
      </c>
      <c r="AUC65">
        <v>-53.152922856632998</v>
      </c>
      <c r="AUD65">
        <v>-53.178205397555331</v>
      </c>
      <c r="AUE65">
        <v>-53.201086727780918</v>
      </c>
      <c r="AUF65">
        <v>-53.2560912885927</v>
      </c>
      <c r="AUG65">
        <v>-53.281553053935141</v>
      </c>
      <c r="AUH65">
        <v>-53.276985502561573</v>
      </c>
      <c r="AUI65">
        <v>-53.282411020048684</v>
      </c>
      <c r="AUJ65">
        <v>-53.284589280776217</v>
      </c>
      <c r="AUK65">
        <v>-53.293374839437355</v>
      </c>
      <c r="AUL65">
        <v>-53.292703282183027</v>
      </c>
      <c r="AUM65">
        <v>-53.285229689199284</v>
      </c>
      <c r="AUN65">
        <v>-53.268947539381713</v>
      </c>
      <c r="AUO65">
        <v>-53.234240399029815</v>
      </c>
      <c r="AUP65">
        <v>-53.191189566178537</v>
      </c>
    </row>
    <row r="66" spans="1:1238" x14ac:dyDescent="0.3">
      <c r="A66" t="s">
        <v>137</v>
      </c>
      <c r="B66">
        <v>-57.827786264836007</v>
      </c>
      <c r="C66">
        <v>14.24</v>
      </c>
      <c r="D66">
        <v>87</v>
      </c>
      <c r="E66">
        <v>1014</v>
      </c>
      <c r="F66">
        <v>4.0999999999999996</v>
      </c>
      <c r="G66">
        <v>14.76</v>
      </c>
      <c r="H66" t="s">
        <v>85</v>
      </c>
      <c r="I66" t="s">
        <v>67</v>
      </c>
      <c r="J66">
        <v>81</v>
      </c>
      <c r="K66" t="s">
        <v>81</v>
      </c>
      <c r="L66">
        <v>0</v>
      </c>
      <c r="M66" t="s">
        <v>65</v>
      </c>
      <c r="N66" t="s">
        <v>81</v>
      </c>
      <c r="O66">
        <v>14.29</v>
      </c>
      <c r="P66">
        <v>87</v>
      </c>
      <c r="Q66">
        <v>1014</v>
      </c>
      <c r="R66">
        <v>4.0999999999999996</v>
      </c>
      <c r="S66">
        <v>14.76</v>
      </c>
      <c r="T66" t="s">
        <v>85</v>
      </c>
      <c r="U66" t="s">
        <v>67</v>
      </c>
      <c r="V66">
        <v>64</v>
      </c>
      <c r="W66" t="s">
        <v>81</v>
      </c>
      <c r="X66">
        <v>0</v>
      </c>
      <c r="Y66" t="s">
        <v>65</v>
      </c>
      <c r="Z66" t="s">
        <v>81</v>
      </c>
      <c r="AA66">
        <v>14.48</v>
      </c>
      <c r="AB66">
        <v>76</v>
      </c>
      <c r="AC66">
        <v>1011</v>
      </c>
      <c r="AD66">
        <v>5.34</v>
      </c>
      <c r="AE66">
        <v>19.224</v>
      </c>
      <c r="AF66" t="s">
        <v>85</v>
      </c>
      <c r="AG66" t="s">
        <v>75</v>
      </c>
      <c r="AH66">
        <v>49</v>
      </c>
      <c r="AI66" t="s">
        <v>83</v>
      </c>
      <c r="AJ66">
        <v>0</v>
      </c>
      <c r="AK66" t="s">
        <v>65</v>
      </c>
      <c r="AL66" t="s">
        <v>83</v>
      </c>
      <c r="AM66">
        <v>-55.901476276274963</v>
      </c>
      <c r="AN66">
        <v>-55.936859694718159</v>
      </c>
      <c r="AO66">
        <v>-55.981183642446226</v>
      </c>
      <c r="AP66">
        <v>-56.026264327931315</v>
      </c>
      <c r="AQ66">
        <v>-56.059842846098135</v>
      </c>
      <c r="AR66">
        <v>-56.097173897337512</v>
      </c>
      <c r="AS66">
        <v>-56.13298326916297</v>
      </c>
      <c r="AT66">
        <v>-56.166188047602276</v>
      </c>
      <c r="AU66">
        <v>-56.193655637488163</v>
      </c>
      <c r="AV66">
        <v>-56.216708677008221</v>
      </c>
      <c r="AW66">
        <v>-56.247028049407412</v>
      </c>
      <c r="AX66">
        <v>-56.27053409597783</v>
      </c>
      <c r="AY66">
        <v>-56.284060437354846</v>
      </c>
      <c r="AZ66">
        <v>-56.301129632144551</v>
      </c>
      <c r="BA66">
        <v>-56.318412780047638</v>
      </c>
      <c r="BB66">
        <v>-56.334642462025812</v>
      </c>
      <c r="BC66">
        <v>-56.352352028794257</v>
      </c>
      <c r="BD66">
        <v>-56.372989999257967</v>
      </c>
      <c r="BE66">
        <v>-56.396803185173482</v>
      </c>
      <c r="BF66">
        <v>-56.415902828889074</v>
      </c>
      <c r="BG66">
        <v>-56.423210336042068</v>
      </c>
      <c r="BH66">
        <v>-56.434113776812111</v>
      </c>
      <c r="BI66">
        <v>-56.453738825036197</v>
      </c>
      <c r="BJ66">
        <v>-56.462381162698492</v>
      </c>
      <c r="BK66">
        <v>-56.471562304788378</v>
      </c>
      <c r="BL66">
        <v>-56.530543320489016</v>
      </c>
      <c r="BM66">
        <v>-56.675613058020126</v>
      </c>
      <c r="BN66">
        <v>-56.81019307008345</v>
      </c>
      <c r="BO66">
        <v>-56.858019367950391</v>
      </c>
      <c r="BP66">
        <v>-56.865907574470668</v>
      </c>
      <c r="BQ66">
        <v>-56.865467208028221</v>
      </c>
      <c r="BR66">
        <v>-56.878299705498129</v>
      </c>
      <c r="BS66">
        <v>-56.879646748174515</v>
      </c>
      <c r="BT66">
        <v>-56.869851792076474</v>
      </c>
      <c r="BU66">
        <v>-56.886596830741524</v>
      </c>
      <c r="BV66">
        <v>-56.865357049915126</v>
      </c>
      <c r="BW66">
        <v>-56.785569227405809</v>
      </c>
      <c r="BX66">
        <v>-56.789486664118542</v>
      </c>
      <c r="BY66">
        <v>-56.823571985841539</v>
      </c>
      <c r="BZ66">
        <v>-56.827569137467506</v>
      </c>
      <c r="CA66">
        <v>-56.85968364116809</v>
      </c>
      <c r="CB66">
        <v>-56.892303833256506</v>
      </c>
      <c r="CC66">
        <v>-56.938721786185312</v>
      </c>
      <c r="CD66">
        <v>-56.941090409614105</v>
      </c>
      <c r="CE66">
        <v>-56.893547387991283</v>
      </c>
      <c r="CF66">
        <v>-56.849817039432686</v>
      </c>
      <c r="CG66">
        <v>-56.856237453681103</v>
      </c>
      <c r="CH66">
        <v>-56.926161972013475</v>
      </c>
      <c r="CI66">
        <v>-56.97277479997733</v>
      </c>
      <c r="CJ66">
        <v>-56.976825401587476</v>
      </c>
      <c r="CK66">
        <v>-56.958186827214448</v>
      </c>
      <c r="CL66">
        <v>-56.969590966456316</v>
      </c>
      <c r="CM66">
        <v>-56.990153096216389</v>
      </c>
      <c r="CN66">
        <v>-56.993731274559572</v>
      </c>
      <c r="CO66">
        <v>-56.995929088973377</v>
      </c>
      <c r="CP66">
        <v>-56.997461266597639</v>
      </c>
      <c r="CQ66">
        <v>-56.988040755407738</v>
      </c>
      <c r="CR66">
        <v>-56.986643942287174</v>
      </c>
      <c r="CS66">
        <v>-57.025435883729941</v>
      </c>
      <c r="CT66">
        <v>-56.985872630063341</v>
      </c>
      <c r="CU66">
        <v>-56.929606718273767</v>
      </c>
      <c r="CV66">
        <v>-56.912364426764192</v>
      </c>
      <c r="CW66">
        <v>-56.881486831837108</v>
      </c>
      <c r="CX66">
        <v>-56.851348445931293</v>
      </c>
      <c r="CY66">
        <v>-56.825800237896232</v>
      </c>
      <c r="CZ66">
        <v>-56.904738168343982</v>
      </c>
      <c r="DA66">
        <v>-57.020783140285289</v>
      </c>
      <c r="DB66">
        <v>-57.003868940059562</v>
      </c>
      <c r="DC66">
        <v>-56.938716169573567</v>
      </c>
      <c r="DD66">
        <v>-56.95744354212227</v>
      </c>
      <c r="DE66">
        <v>-56.997499077223033</v>
      </c>
      <c r="DF66">
        <v>-56.98192079450223</v>
      </c>
      <c r="DG66">
        <v>-56.989265776793118</v>
      </c>
      <c r="DH66">
        <v>-57.018048817284239</v>
      </c>
      <c r="DI66">
        <v>-56.984653653306339</v>
      </c>
      <c r="DJ66">
        <v>-56.93162166226702</v>
      </c>
      <c r="DK66">
        <v>-56.962174565975332</v>
      </c>
      <c r="DL66">
        <v>-56.973051126960506</v>
      </c>
      <c r="DM66">
        <v>-56.978216249701418</v>
      </c>
      <c r="DN66">
        <v>-57.024869977849107</v>
      </c>
      <c r="DO66">
        <v>-57.03773276231108</v>
      </c>
      <c r="DP66">
        <v>-57.040968767672375</v>
      </c>
      <c r="DQ66">
        <v>-57.042100635990963</v>
      </c>
      <c r="DR66">
        <v>-57.070733359990193</v>
      </c>
      <c r="DS66">
        <v>-57.092615193942663</v>
      </c>
      <c r="DT66">
        <v>-57.08585273677906</v>
      </c>
      <c r="DU66">
        <v>-57.080822022300687</v>
      </c>
      <c r="DV66">
        <v>-57.077662205004756</v>
      </c>
      <c r="DW66">
        <v>-57.066340011130805</v>
      </c>
      <c r="DX66">
        <v>-57.074711589103174</v>
      </c>
      <c r="DY66">
        <v>-57.060277653190767</v>
      </c>
      <c r="DZ66">
        <v>-57.032462426494028</v>
      </c>
      <c r="EA66">
        <v>-57.048118811146793</v>
      </c>
      <c r="EB66">
        <v>-57.043567396781093</v>
      </c>
      <c r="EC66">
        <v>-57.037762120811422</v>
      </c>
      <c r="ED66">
        <v>-57.009213530023764</v>
      </c>
      <c r="EE66">
        <v>-56.97668825848254</v>
      </c>
      <c r="EF66">
        <v>-57.012634555001853</v>
      </c>
      <c r="EG66">
        <v>-57.069293973534627</v>
      </c>
      <c r="EH66">
        <v>-57.107788076883622</v>
      </c>
      <c r="EI66">
        <v>-57.100867839848306</v>
      </c>
      <c r="EJ66">
        <v>-57.093757914351421</v>
      </c>
      <c r="EK66">
        <v>-57.118735036671666</v>
      </c>
      <c r="EL66">
        <v>-57.108576654803699</v>
      </c>
      <c r="EM66">
        <v>-57.113948878920105</v>
      </c>
      <c r="EN66">
        <v>-57.156108703526527</v>
      </c>
      <c r="EO66">
        <v>-57.165794751881016</v>
      </c>
      <c r="EP66">
        <v>-57.150543674577328</v>
      </c>
      <c r="EQ66">
        <v>-57.083206260530091</v>
      </c>
      <c r="ER66">
        <v>-57.061503058650267</v>
      </c>
      <c r="ES66">
        <v>-57.143341832576475</v>
      </c>
      <c r="ET66">
        <v>-57.188714156990301</v>
      </c>
      <c r="EU66">
        <v>-57.178152092405526</v>
      </c>
      <c r="EV66">
        <v>-57.169281013960813</v>
      </c>
      <c r="EW66">
        <v>-57.179641640136467</v>
      </c>
      <c r="EX66">
        <v>-57.174161743642287</v>
      </c>
      <c r="EY66">
        <v>-57.135631105631418</v>
      </c>
      <c r="EZ66">
        <v>-57.058282804724016</v>
      </c>
      <c r="FA66">
        <v>-57.116518080320674</v>
      </c>
      <c r="FB66">
        <v>-57.202857244741608</v>
      </c>
      <c r="FC66">
        <v>-57.201331853056331</v>
      </c>
      <c r="FD66">
        <v>-57.216600960101417</v>
      </c>
      <c r="FE66">
        <v>-57.200982187230387</v>
      </c>
      <c r="FF66">
        <v>-57.203570886256472</v>
      </c>
      <c r="FG66">
        <v>-57.19487990435421</v>
      </c>
      <c r="FH66">
        <v>-57.179986664750174</v>
      </c>
      <c r="FI66">
        <v>-57.170008291122471</v>
      </c>
      <c r="FJ66">
        <v>-57.172868223886802</v>
      </c>
      <c r="FK66">
        <v>-57.214865417146612</v>
      </c>
      <c r="FL66">
        <v>-57.254586695408513</v>
      </c>
      <c r="FM66">
        <v>-57.246110785393881</v>
      </c>
      <c r="FN66">
        <v>-57.196252081723884</v>
      </c>
      <c r="FO66">
        <v>-57.147635949832875</v>
      </c>
      <c r="FP66">
        <v>-57.207411899819959</v>
      </c>
      <c r="FQ66">
        <v>-57.259252290088142</v>
      </c>
      <c r="FR66">
        <v>-57.226987532986826</v>
      </c>
      <c r="FS66">
        <v>-57.253277137984085</v>
      </c>
      <c r="FT66">
        <v>-57.284897666926128</v>
      </c>
      <c r="FU66">
        <v>-57.278795919656446</v>
      </c>
      <c r="FV66">
        <v>-57.246286697945422</v>
      </c>
      <c r="FW66">
        <v>-57.251053030345041</v>
      </c>
      <c r="FX66">
        <v>-57.276958611689906</v>
      </c>
      <c r="FY66">
        <v>-57.265077784903994</v>
      </c>
      <c r="FZ66">
        <v>-57.216623737037047</v>
      </c>
      <c r="GA66">
        <v>-57.208495583062415</v>
      </c>
      <c r="GB66">
        <v>-57.229936072616113</v>
      </c>
      <c r="GC66">
        <v>-57.258325242366993</v>
      </c>
      <c r="GD66">
        <v>-57.273940051148465</v>
      </c>
      <c r="GE66">
        <v>-57.270280606330957</v>
      </c>
      <c r="GF66">
        <v>-57.269276637962619</v>
      </c>
      <c r="GG66">
        <v>-57.271027578282599</v>
      </c>
      <c r="GH66">
        <v>-57.300952546618731</v>
      </c>
      <c r="GI66">
        <v>-57.270508089287063</v>
      </c>
      <c r="GJ66">
        <v>-57.263446630971266</v>
      </c>
      <c r="GK66">
        <v>-57.301280579358433</v>
      </c>
      <c r="GL66">
        <v>-57.306704516909434</v>
      </c>
      <c r="GM66">
        <v>-57.301198213978225</v>
      </c>
      <c r="GN66">
        <v>-57.317050897206556</v>
      </c>
      <c r="GO66">
        <v>-57.315088886022863</v>
      </c>
      <c r="GP66">
        <v>-57.308418897259358</v>
      </c>
      <c r="GQ66">
        <v>-57.315345752146499</v>
      </c>
      <c r="GR66">
        <v>-57.330365684135927</v>
      </c>
      <c r="GS66">
        <v>-57.325679466613082</v>
      </c>
      <c r="GT66">
        <v>-57.308632180236799</v>
      </c>
      <c r="GU66">
        <v>-57.175299561024474</v>
      </c>
      <c r="GV66">
        <v>-57.03730557351777</v>
      </c>
      <c r="GW66">
        <v>-57.102685552250087</v>
      </c>
      <c r="GX66">
        <v>-57.211699185059175</v>
      </c>
      <c r="GY66">
        <v>-57.285213600972384</v>
      </c>
      <c r="GZ66">
        <v>-57.354945296838231</v>
      </c>
      <c r="HA66">
        <v>-57.386890668669828</v>
      </c>
      <c r="HB66">
        <v>-57.367608984107221</v>
      </c>
      <c r="HC66">
        <v>-57.358907898732284</v>
      </c>
      <c r="HD66">
        <v>-57.374360605770399</v>
      </c>
      <c r="HE66">
        <v>-57.296219600992842</v>
      </c>
      <c r="HF66">
        <v>-57.225016828857584</v>
      </c>
      <c r="HG66">
        <v>-57.292762108816788</v>
      </c>
      <c r="HH66">
        <v>-57.250394931556968</v>
      </c>
      <c r="HI66">
        <v>-57.268268879003642</v>
      </c>
      <c r="HJ66">
        <v>-57.389271360569303</v>
      </c>
      <c r="HK66">
        <v>-57.376909421119912</v>
      </c>
      <c r="HL66">
        <v>-57.352241617421107</v>
      </c>
      <c r="HM66">
        <v>-57.340205518895964</v>
      </c>
      <c r="HN66">
        <v>-57.259158963271766</v>
      </c>
      <c r="HO66">
        <v>-57.28932118201466</v>
      </c>
      <c r="HP66">
        <v>-57.407652943022327</v>
      </c>
      <c r="HQ66">
        <v>-57.405195364304888</v>
      </c>
      <c r="HR66">
        <v>-57.370515535329183</v>
      </c>
      <c r="HS66">
        <v>-57.361322994494145</v>
      </c>
      <c r="HT66">
        <v>-57.374624184774049</v>
      </c>
      <c r="HU66">
        <v>-57.361345381393704</v>
      </c>
      <c r="HV66">
        <v>-57.333481435561517</v>
      </c>
      <c r="HW66">
        <v>-57.362701451955708</v>
      </c>
      <c r="HX66">
        <v>-57.403844016256592</v>
      </c>
      <c r="HY66">
        <v>-57.408294081137328</v>
      </c>
      <c r="HZ66">
        <v>-57.391699371430811</v>
      </c>
      <c r="IA66">
        <v>-57.396381174340434</v>
      </c>
      <c r="IB66">
        <v>-57.399713206647469</v>
      </c>
      <c r="IC66">
        <v>-57.347239197184976</v>
      </c>
      <c r="ID66">
        <v>-57.36892061382374</v>
      </c>
      <c r="IE66">
        <v>-57.41064504114685</v>
      </c>
      <c r="IF66">
        <v>-57.42180844814456</v>
      </c>
      <c r="IG66">
        <v>-57.433470081903792</v>
      </c>
      <c r="IH66">
        <v>-57.443021777435803</v>
      </c>
      <c r="II66">
        <v>-57.451948373990959</v>
      </c>
      <c r="IJ66">
        <v>-57.44781192706148</v>
      </c>
      <c r="IK66">
        <v>-57.439356482195784</v>
      </c>
      <c r="IL66">
        <v>-57.406144894108799</v>
      </c>
      <c r="IM66">
        <v>-57.39321526853454</v>
      </c>
      <c r="IN66">
        <v>-57.331011785586469</v>
      </c>
      <c r="IO66">
        <v>-57.359374787872412</v>
      </c>
      <c r="IP66">
        <v>-57.446532970187619</v>
      </c>
      <c r="IQ66">
        <v>-57.41361668443173</v>
      </c>
      <c r="IR66">
        <v>-57.415870277806391</v>
      </c>
      <c r="IS66">
        <v>-57.447971719226913</v>
      </c>
      <c r="IT66">
        <v>-57.466807545815115</v>
      </c>
      <c r="IU66">
        <v>-57.482224722769679</v>
      </c>
      <c r="IV66">
        <v>-57.481645118745824</v>
      </c>
      <c r="IW66">
        <v>-57.455470391389149</v>
      </c>
      <c r="IX66">
        <v>-57.429147183029322</v>
      </c>
      <c r="IY66">
        <v>-57.365620654021946</v>
      </c>
      <c r="IZ66">
        <v>-57.386069455990338</v>
      </c>
      <c r="JA66">
        <v>-57.453753557707209</v>
      </c>
      <c r="JB66">
        <v>-57.479362524672865</v>
      </c>
      <c r="JC66">
        <v>-57.481910512125928</v>
      </c>
      <c r="JD66">
        <v>-57.489425611937378</v>
      </c>
      <c r="JE66">
        <v>-57.500384365156755</v>
      </c>
      <c r="JF66">
        <v>-57.535631081188569</v>
      </c>
      <c r="JG66">
        <v>-57.60716228331286</v>
      </c>
      <c r="JH66">
        <v>-57.591624645815592</v>
      </c>
      <c r="JI66">
        <v>-57.558641208092041</v>
      </c>
      <c r="JJ66">
        <v>-57.550192492073052</v>
      </c>
      <c r="JK66">
        <v>-57.553268744777668</v>
      </c>
      <c r="JL66">
        <v>-57.551019141701104</v>
      </c>
      <c r="JM66">
        <v>-57.515628796925938</v>
      </c>
      <c r="JN66">
        <v>-57.489471851233375</v>
      </c>
      <c r="JO66">
        <v>-57.494590327735104</v>
      </c>
      <c r="JP66">
        <v>-57.500637118560867</v>
      </c>
      <c r="JQ66">
        <v>-57.503943408141012</v>
      </c>
      <c r="JR66">
        <v>-57.539043777589171</v>
      </c>
      <c r="JS66">
        <v>-57.554498036047491</v>
      </c>
      <c r="JT66">
        <v>-57.540990720825533</v>
      </c>
      <c r="JU66">
        <v>-57.540239558087507</v>
      </c>
      <c r="JV66">
        <v>-57.509963928111148</v>
      </c>
      <c r="JW66">
        <v>-57.523275743164817</v>
      </c>
      <c r="JX66">
        <v>-57.557559906404336</v>
      </c>
      <c r="JY66">
        <v>-57.54501920962015</v>
      </c>
      <c r="JZ66">
        <v>-57.525866040037073</v>
      </c>
      <c r="KA66">
        <v>-57.527472477454104</v>
      </c>
      <c r="KB66">
        <v>-57.536251153728585</v>
      </c>
      <c r="KC66">
        <v>-57.537902109428231</v>
      </c>
      <c r="KD66">
        <v>-57.520882209525588</v>
      </c>
      <c r="KE66">
        <v>-57.542073707401869</v>
      </c>
      <c r="KF66">
        <v>-57.566805906405364</v>
      </c>
      <c r="KG66">
        <v>-57.549786560707531</v>
      </c>
      <c r="KH66">
        <v>-57.545636245734123</v>
      </c>
      <c r="KI66">
        <v>-57.549302151364088</v>
      </c>
      <c r="KJ66">
        <v>-57.543039323254071</v>
      </c>
      <c r="KK66">
        <v>-57.537382419820105</v>
      </c>
      <c r="KL66">
        <v>-57.551077725718287</v>
      </c>
      <c r="KM66">
        <v>-57.562630747903654</v>
      </c>
      <c r="KN66">
        <v>-57.57265665276239</v>
      </c>
      <c r="KO66">
        <v>-57.587233347040964</v>
      </c>
      <c r="KP66">
        <v>-57.532588360660839</v>
      </c>
      <c r="KQ66">
        <v>-57.473753809276857</v>
      </c>
      <c r="KR66">
        <v>-57.489333313416594</v>
      </c>
      <c r="KS66">
        <v>-57.475394328340279</v>
      </c>
      <c r="KT66">
        <v>-57.492286499089062</v>
      </c>
      <c r="KU66">
        <v>-57.455297883619906</v>
      </c>
      <c r="KV66">
        <v>-57.408884892599339</v>
      </c>
      <c r="KW66">
        <v>-57.424040347759011</v>
      </c>
      <c r="KX66">
        <v>-57.47684491595848</v>
      </c>
      <c r="KY66">
        <v>-57.52244681659009</v>
      </c>
      <c r="KZ66">
        <v>-57.550132126985588</v>
      </c>
      <c r="LA66">
        <v>-57.546004551715164</v>
      </c>
      <c r="LB66">
        <v>-57.53821254063061</v>
      </c>
      <c r="LC66">
        <v>-57.557190800608247</v>
      </c>
      <c r="LD66">
        <v>-57.462213324016098</v>
      </c>
      <c r="LE66">
        <v>-57.408105663158977</v>
      </c>
      <c r="LF66">
        <v>-57.476651505958728</v>
      </c>
      <c r="LG66">
        <v>-57.510643556382405</v>
      </c>
      <c r="LH66">
        <v>-57.512615512746777</v>
      </c>
      <c r="LI66">
        <v>-57.569262001234421</v>
      </c>
      <c r="LJ66">
        <v>-57.54914727853452</v>
      </c>
      <c r="LK66">
        <v>-57.53689040004177</v>
      </c>
      <c r="LL66">
        <v>-57.547232095933865</v>
      </c>
      <c r="LM66">
        <v>-57.446189466472234</v>
      </c>
      <c r="LN66">
        <v>-57.422260852628767</v>
      </c>
      <c r="LO66">
        <v>-57.542575445041827</v>
      </c>
      <c r="LP66">
        <v>-57.579325087605184</v>
      </c>
      <c r="LQ66">
        <v>-57.57997125315395</v>
      </c>
      <c r="LR66">
        <v>-57.57081578636825</v>
      </c>
      <c r="LS66">
        <v>-57.547247299222668</v>
      </c>
      <c r="LT66">
        <v>-57.532149008482477</v>
      </c>
      <c r="LU66">
        <v>-57.510985286043351</v>
      </c>
      <c r="LV66">
        <v>-57.526457052150647</v>
      </c>
      <c r="LW66">
        <v>-57.537614725687099</v>
      </c>
      <c r="LX66">
        <v>-57.557177576078537</v>
      </c>
      <c r="LY66">
        <v>-57.59044062917998</v>
      </c>
      <c r="LZ66">
        <v>-57.609051651027585</v>
      </c>
      <c r="MA66">
        <v>-57.5987977490459</v>
      </c>
      <c r="MB66">
        <v>-57.562341214650893</v>
      </c>
      <c r="MC66">
        <v>-57.556003655897214</v>
      </c>
      <c r="MD66">
        <v>-57.585549237729367</v>
      </c>
      <c r="ME66">
        <v>-57.566091674758674</v>
      </c>
      <c r="MF66">
        <v>-57.577582929199899</v>
      </c>
      <c r="MG66">
        <v>-57.583377117963252</v>
      </c>
      <c r="MH66">
        <v>-57.584199393841089</v>
      </c>
      <c r="MI66">
        <v>-57.590250173088421</v>
      </c>
      <c r="MJ66">
        <v>-57.582724259556961</v>
      </c>
      <c r="MK66">
        <v>-57.590093796583609</v>
      </c>
      <c r="ML66">
        <v>-57.574516622212656</v>
      </c>
      <c r="MM66">
        <v>-57.547037969093722</v>
      </c>
      <c r="MN66">
        <v>-57.572499943604178</v>
      </c>
      <c r="MO66">
        <v>-57.611772696382644</v>
      </c>
      <c r="MP66">
        <v>-57.621427466340378</v>
      </c>
      <c r="MQ66">
        <v>-57.624404401275285</v>
      </c>
      <c r="MR66">
        <v>-57.563627579369196</v>
      </c>
      <c r="MS66">
        <v>-57.53839904842652</v>
      </c>
      <c r="MT66">
        <v>-57.488935619954525</v>
      </c>
      <c r="MU66">
        <v>-57.465162025746835</v>
      </c>
      <c r="MV66">
        <v>-57.518529280210416</v>
      </c>
      <c r="MW66">
        <v>-57.580593968641793</v>
      </c>
      <c r="MX66">
        <v>-57.633203046603143</v>
      </c>
      <c r="MY66">
        <v>-57.630935855605706</v>
      </c>
      <c r="MZ66">
        <v>-57.592885932311923</v>
      </c>
      <c r="NA66">
        <v>-57.59244071225509</v>
      </c>
      <c r="NB66">
        <v>-57.598853171500892</v>
      </c>
      <c r="NC66">
        <v>-57.605694555914937</v>
      </c>
      <c r="ND66">
        <v>-57.637266416416452</v>
      </c>
      <c r="NE66">
        <v>-57.643452442650627</v>
      </c>
      <c r="NF66">
        <v>-57.633567795369274</v>
      </c>
      <c r="NG66">
        <v>-57.62362542879432</v>
      </c>
      <c r="NH66">
        <v>-57.636311934712204</v>
      </c>
      <c r="NI66">
        <v>-57.625886280776115</v>
      </c>
      <c r="NJ66">
        <v>-57.576762014320664</v>
      </c>
      <c r="NK66">
        <v>-57.5523713223307</v>
      </c>
      <c r="NL66">
        <v>-57.572667284722385</v>
      </c>
      <c r="NM66">
        <v>-57.635596617438054</v>
      </c>
      <c r="NN66">
        <v>-57.662563654154333</v>
      </c>
      <c r="NO66">
        <v>-57.658083438572099</v>
      </c>
      <c r="NP66">
        <v>-57.635219600675299</v>
      </c>
      <c r="NQ66">
        <v>-57.598289126286467</v>
      </c>
      <c r="NR66">
        <v>-57.61173637884356</v>
      </c>
      <c r="NS66">
        <v>-57.600856583785841</v>
      </c>
      <c r="NT66">
        <v>-57.622997047108882</v>
      </c>
      <c r="NU66">
        <v>-57.666592464579637</v>
      </c>
      <c r="NV66">
        <v>-57.650263418298188</v>
      </c>
      <c r="NW66">
        <v>-57.643591802975315</v>
      </c>
      <c r="NX66">
        <v>-57.659454700843618</v>
      </c>
      <c r="NY66">
        <v>-57.66861732697452</v>
      </c>
      <c r="NZ66">
        <v>-57.665692597223433</v>
      </c>
      <c r="OA66">
        <v>-57.635847333603095</v>
      </c>
      <c r="OB66">
        <v>-57.606299688431079</v>
      </c>
      <c r="OC66">
        <v>-57.608426365560817</v>
      </c>
      <c r="OD66">
        <v>-57.62187785922157</v>
      </c>
      <c r="OE66">
        <v>-57.644416139227964</v>
      </c>
      <c r="OF66">
        <v>-57.682246724867809</v>
      </c>
      <c r="OG66">
        <v>-57.664428622322731</v>
      </c>
      <c r="OH66">
        <v>-57.647432901706914</v>
      </c>
      <c r="OI66">
        <v>-57.641226244638759</v>
      </c>
      <c r="OJ66">
        <v>-57.663455641829557</v>
      </c>
      <c r="OK66">
        <v>-57.686737259605444</v>
      </c>
      <c r="OL66">
        <v>-57.638064306798881</v>
      </c>
      <c r="OM66">
        <v>-57.64261500552373</v>
      </c>
      <c r="ON66">
        <v>-57.670957315580537</v>
      </c>
      <c r="OO66">
        <v>-57.674342988799609</v>
      </c>
      <c r="OP66">
        <v>-57.663697095719442</v>
      </c>
      <c r="OQ66">
        <v>-57.669762738057315</v>
      </c>
      <c r="OR66">
        <v>-57.683843282440066</v>
      </c>
      <c r="OS66">
        <v>-57.695547621545295</v>
      </c>
      <c r="OT66">
        <v>-57.666539445065311</v>
      </c>
      <c r="OU66">
        <v>-57.638937264333158</v>
      </c>
      <c r="OV66">
        <v>-57.65382274150096</v>
      </c>
      <c r="OW66">
        <v>-57.681277360619525</v>
      </c>
      <c r="OX66">
        <v>-57.699934411984501</v>
      </c>
      <c r="OY66">
        <v>-57.700180733506564</v>
      </c>
      <c r="OZ66">
        <v>-57.696984757330753</v>
      </c>
      <c r="PA66">
        <v>-57.703137738288767</v>
      </c>
      <c r="PB66">
        <v>-57.723729058995346</v>
      </c>
      <c r="PC66">
        <v>-57.676052290207643</v>
      </c>
      <c r="PD66">
        <v>-57.670944596664839</v>
      </c>
      <c r="PE66">
        <v>-57.711185144514417</v>
      </c>
      <c r="PF66">
        <v>-57.710045030414662</v>
      </c>
      <c r="PG66">
        <v>-57.704843510835431</v>
      </c>
      <c r="PH66">
        <v>-57.712874921320086</v>
      </c>
      <c r="PI66">
        <v>-57.721503088874286</v>
      </c>
      <c r="PJ66">
        <v>-57.73090721222988</v>
      </c>
      <c r="PK66">
        <v>-57.723913753453893</v>
      </c>
      <c r="PL66">
        <v>-57.72805158801215</v>
      </c>
      <c r="PM66">
        <v>-57.718247618023625</v>
      </c>
      <c r="PN66">
        <v>-57.70068519349266</v>
      </c>
      <c r="PO66">
        <v>-57.583113864156189</v>
      </c>
      <c r="PP66">
        <v>-57.450576277550987</v>
      </c>
      <c r="PQ66">
        <v>-57.508029568051931</v>
      </c>
      <c r="PR66">
        <v>-57.624429346914752</v>
      </c>
      <c r="PS66">
        <v>-57.689465596122332</v>
      </c>
      <c r="PT66">
        <v>-57.748324469307661</v>
      </c>
      <c r="PU66">
        <v>-57.795442684982874</v>
      </c>
      <c r="PV66">
        <v>-57.778031435601577</v>
      </c>
      <c r="PW66">
        <v>-57.764531997166699</v>
      </c>
      <c r="PX66">
        <v>-57.778266727294067</v>
      </c>
      <c r="PY66">
        <v>-57.732768541364244</v>
      </c>
      <c r="PZ66">
        <v>-57.662338525323584</v>
      </c>
      <c r="QA66">
        <v>-57.71738149932024</v>
      </c>
      <c r="QB66">
        <v>-57.704954900509577</v>
      </c>
      <c r="QC66">
        <v>-57.706997432093893</v>
      </c>
      <c r="QD66">
        <v>-57.805599681974392</v>
      </c>
      <c r="QE66">
        <v>-57.797290838698132</v>
      </c>
      <c r="QF66">
        <v>-57.75975302947127</v>
      </c>
      <c r="QG66">
        <v>-57.752918044281174</v>
      </c>
      <c r="QH66">
        <v>-57.697368710887261</v>
      </c>
      <c r="QI66">
        <v>-57.719575772527037</v>
      </c>
      <c r="QJ66">
        <v>-57.820045140753422</v>
      </c>
      <c r="QK66">
        <v>-57.819993933934455</v>
      </c>
      <c r="QL66">
        <v>-57.802277242616746</v>
      </c>
      <c r="QM66">
        <v>-57.804170225941021</v>
      </c>
      <c r="QN66">
        <v>-57.813714990272274</v>
      </c>
      <c r="QO66">
        <v>-57.804385872161419</v>
      </c>
      <c r="QP66">
        <v>-57.783910044231511</v>
      </c>
      <c r="QQ66">
        <v>-57.782933239342029</v>
      </c>
      <c r="QR66">
        <v>-57.792901081288477</v>
      </c>
      <c r="QS66">
        <v>-57.802373020966165</v>
      </c>
      <c r="QT66">
        <v>-57.792740203665829</v>
      </c>
      <c r="QU66">
        <v>-57.806095693897156</v>
      </c>
      <c r="QV66">
        <v>-57.819833938197092</v>
      </c>
      <c r="QW66">
        <v>-57.791247945568919</v>
      </c>
      <c r="QX66">
        <v>-57.802210889996793</v>
      </c>
      <c r="QY66">
        <v>-57.818821083412331</v>
      </c>
      <c r="QZ66">
        <v>-57.817309225891222</v>
      </c>
      <c r="RA66">
        <v>-57.827942395378315</v>
      </c>
      <c r="RB66">
        <v>-57.839981839579728</v>
      </c>
      <c r="RC66">
        <v>-57.838043169822242</v>
      </c>
      <c r="RD66">
        <v>-57.818418515973214</v>
      </c>
      <c r="RE66">
        <v>-57.81936019112041</v>
      </c>
      <c r="RF66">
        <v>-57.835975840033683</v>
      </c>
      <c r="RG66">
        <v>-57.76063625242584</v>
      </c>
      <c r="RH66">
        <v>-57.708720763761086</v>
      </c>
      <c r="RI66">
        <v>-57.760043919673798</v>
      </c>
      <c r="RJ66">
        <v>-57.818856939637293</v>
      </c>
      <c r="RK66">
        <v>-57.833164090752049</v>
      </c>
      <c r="RL66">
        <v>-57.818770276361384</v>
      </c>
      <c r="RM66">
        <v>-57.807212979951267</v>
      </c>
      <c r="RN66">
        <v>-57.793488067019226</v>
      </c>
      <c r="RO66">
        <v>-57.781507001584785</v>
      </c>
      <c r="RP66">
        <v>-57.741252870209479</v>
      </c>
      <c r="RQ66">
        <v>-57.770559832032475</v>
      </c>
      <c r="RR66">
        <v>-57.835029956115264</v>
      </c>
      <c r="RS66">
        <v>-57.839792820209489</v>
      </c>
      <c r="RT66">
        <v>-57.840556653830291</v>
      </c>
      <c r="RU66">
        <v>-57.851661245188993</v>
      </c>
      <c r="RV66">
        <v>-57.854628132440503</v>
      </c>
      <c r="RW66">
        <v>-57.848517595761237</v>
      </c>
      <c r="RX66">
        <v>-57.816518947448373</v>
      </c>
      <c r="RY66">
        <v>-57.826945850867759</v>
      </c>
      <c r="RZ66">
        <v>-57.854967042938839</v>
      </c>
      <c r="SA66">
        <v>-57.852537962765972</v>
      </c>
      <c r="SB66">
        <v>-57.857091892645897</v>
      </c>
      <c r="SC66">
        <v>-57.868950097834102</v>
      </c>
      <c r="SD66">
        <v>-57.876866336875665</v>
      </c>
      <c r="SE66">
        <v>-57.858558651742683</v>
      </c>
      <c r="SF66">
        <v>-57.85937637691778</v>
      </c>
      <c r="SG66">
        <v>-57.858500086197019</v>
      </c>
      <c r="SH66">
        <v>-57.853531716218967</v>
      </c>
      <c r="SI66">
        <v>-57.863295683878015</v>
      </c>
      <c r="SJ66">
        <v>-57.85964990030196</v>
      </c>
      <c r="SK66">
        <v>-57.848825124345701</v>
      </c>
      <c r="SL66">
        <v>-57.854490244525891</v>
      </c>
      <c r="SM66">
        <v>-57.868406767757691</v>
      </c>
      <c r="SN66">
        <v>-57.863451040202037</v>
      </c>
      <c r="SO66">
        <v>-57.832734870688</v>
      </c>
      <c r="SP66">
        <v>-57.808531259847229</v>
      </c>
      <c r="SQ66">
        <v>-57.800788458421422</v>
      </c>
      <c r="SR66">
        <v>-57.820170491118681</v>
      </c>
      <c r="SS66">
        <v>-57.855421471238131</v>
      </c>
      <c r="ST66">
        <v>-57.885541470133482</v>
      </c>
      <c r="SU66">
        <v>-57.884132090992708</v>
      </c>
      <c r="SV66">
        <v>-57.867659921655374</v>
      </c>
      <c r="SW66">
        <v>-57.861522706813815</v>
      </c>
      <c r="SX66">
        <v>-57.847325245713279</v>
      </c>
      <c r="SY66">
        <v>-57.86687552662768</v>
      </c>
      <c r="SZ66">
        <v>-57.907116289923025</v>
      </c>
      <c r="TA66">
        <v>-57.910246933623171</v>
      </c>
      <c r="TB66">
        <v>-57.893380290631946</v>
      </c>
      <c r="TC66">
        <v>-57.894680523485299</v>
      </c>
      <c r="TD66">
        <v>-57.895967063997276</v>
      </c>
      <c r="TE66">
        <v>-57.87636653029783</v>
      </c>
      <c r="TF66">
        <v>-57.844735332248213</v>
      </c>
      <c r="TG66">
        <v>-57.862925564621015</v>
      </c>
      <c r="TH66">
        <v>-57.886446443986173</v>
      </c>
      <c r="TI66">
        <v>-57.868180806272157</v>
      </c>
      <c r="TJ66">
        <v>-57.867345152980604</v>
      </c>
      <c r="TK66">
        <v>-57.883805604237502</v>
      </c>
      <c r="TL66">
        <v>-57.887808163775212</v>
      </c>
      <c r="TM66">
        <v>-57.885926397044706</v>
      </c>
      <c r="TN66">
        <v>-57.896453596727696</v>
      </c>
      <c r="TO66">
        <v>-57.896796238229172</v>
      </c>
      <c r="TP66">
        <v>-57.907985355768822</v>
      </c>
      <c r="TQ66">
        <v>-57.916633588273108</v>
      </c>
      <c r="TR66">
        <v>-57.919183539425973</v>
      </c>
      <c r="TS66">
        <v>-57.910678983422152</v>
      </c>
      <c r="TT66">
        <v>-57.890478587632991</v>
      </c>
      <c r="TU66">
        <v>-57.892974868388393</v>
      </c>
      <c r="TV66">
        <v>-57.876067919509978</v>
      </c>
      <c r="TW66">
        <v>-57.849588336288065</v>
      </c>
      <c r="TX66">
        <v>-57.869984148524509</v>
      </c>
      <c r="TY66">
        <v>-57.867878159074117</v>
      </c>
      <c r="TZ66">
        <v>-57.854037156784798</v>
      </c>
      <c r="UA66">
        <v>-57.891413959064352</v>
      </c>
      <c r="UB66">
        <v>-57.905836291008121</v>
      </c>
      <c r="UC66">
        <v>-57.903121127981365</v>
      </c>
      <c r="UD66">
        <v>-57.900549370902553</v>
      </c>
      <c r="UE66">
        <v>-57.879864587202846</v>
      </c>
      <c r="UF66">
        <v>-57.875734171332184</v>
      </c>
      <c r="UG66">
        <v>-57.905230621495718</v>
      </c>
      <c r="UH66">
        <v>-57.926720458925672</v>
      </c>
      <c r="UI66">
        <v>-57.917897732369113</v>
      </c>
      <c r="UJ66">
        <v>-57.911755575754299</v>
      </c>
      <c r="UK66">
        <v>-57.918524767360282</v>
      </c>
      <c r="UL66">
        <v>-57.919118787520304</v>
      </c>
      <c r="UM66">
        <v>-57.904542559669665</v>
      </c>
      <c r="UN66">
        <v>-57.888142606220995</v>
      </c>
      <c r="UO66">
        <v>-57.901403809613271</v>
      </c>
      <c r="UP66">
        <v>-57.92345251167005</v>
      </c>
      <c r="UQ66">
        <v>-57.916430483668606</v>
      </c>
      <c r="UR66">
        <v>-57.924970566397477</v>
      </c>
      <c r="US66">
        <v>-57.934475549557106</v>
      </c>
      <c r="UT66">
        <v>-57.927156580469607</v>
      </c>
      <c r="UU66">
        <v>-57.932699072177947</v>
      </c>
      <c r="UV66">
        <v>-57.917380843530488</v>
      </c>
      <c r="UW66">
        <v>-57.902956684931766</v>
      </c>
      <c r="UX66">
        <v>-57.906382358339307</v>
      </c>
      <c r="UY66">
        <v>-57.902974561009898</v>
      </c>
      <c r="UZ66">
        <v>-57.907181079415366</v>
      </c>
      <c r="VA66">
        <v>-57.921788731121651</v>
      </c>
      <c r="VB66">
        <v>-57.918501977405626</v>
      </c>
      <c r="VC66">
        <v>-57.910379204461059</v>
      </c>
      <c r="VD66">
        <v>-57.891325933726044</v>
      </c>
      <c r="VE66">
        <v>-57.876814006590564</v>
      </c>
      <c r="VF66">
        <v>-57.881174363536914</v>
      </c>
      <c r="VG66">
        <v>-57.874423126626212</v>
      </c>
      <c r="VH66">
        <v>-57.885385986788421</v>
      </c>
      <c r="VI66">
        <v>-57.910801112777762</v>
      </c>
      <c r="VJ66">
        <v>-57.909732784256477</v>
      </c>
      <c r="VK66">
        <v>-57.906491489609323</v>
      </c>
      <c r="VL66">
        <v>-57.917746841933152</v>
      </c>
      <c r="VM66">
        <v>-57.899841105109687</v>
      </c>
      <c r="VN66">
        <v>-57.918110604225532</v>
      </c>
      <c r="VO66">
        <v>-57.95752399179932</v>
      </c>
      <c r="VP66">
        <v>-57.953783170832565</v>
      </c>
      <c r="VQ66">
        <v>-57.936965795405271</v>
      </c>
      <c r="VR66">
        <v>-57.938035339577596</v>
      </c>
      <c r="VS66">
        <v>-57.942419965659397</v>
      </c>
      <c r="VT66">
        <v>-57.932144306832868</v>
      </c>
      <c r="VU66">
        <v>-57.902876420283448</v>
      </c>
      <c r="VV66">
        <v>-57.886532061235755</v>
      </c>
      <c r="VW66">
        <v>-57.912070843593824</v>
      </c>
      <c r="VX66">
        <v>-57.933139711178427</v>
      </c>
      <c r="VY66">
        <v>-57.905203891744065</v>
      </c>
      <c r="VZ66">
        <v>-57.908816886995538</v>
      </c>
      <c r="WA66">
        <v>-57.924202145387213</v>
      </c>
      <c r="WB66">
        <v>-57.918375077397044</v>
      </c>
      <c r="WC66">
        <v>-57.955309500484361</v>
      </c>
      <c r="WD66">
        <v>-57.957214616674179</v>
      </c>
      <c r="WE66">
        <v>-57.957035701171421</v>
      </c>
      <c r="WF66">
        <v>-57.985005525858504</v>
      </c>
      <c r="WG66">
        <v>-57.96532719846158</v>
      </c>
      <c r="WH66">
        <v>-57.912804693712886</v>
      </c>
      <c r="WI66">
        <v>-57.873529532096327</v>
      </c>
      <c r="WJ66">
        <v>-57.901620842925524</v>
      </c>
      <c r="WK66">
        <v>-57.943884303091117</v>
      </c>
      <c r="WL66">
        <v>-57.909865452616643</v>
      </c>
      <c r="WM66">
        <v>-57.856083682236374</v>
      </c>
      <c r="WN66">
        <v>-57.841715846441389</v>
      </c>
      <c r="WO66">
        <v>-57.884593121996943</v>
      </c>
      <c r="WP66">
        <v>-57.878529362438002</v>
      </c>
      <c r="WQ66">
        <v>-57.854547609873464</v>
      </c>
      <c r="WR66">
        <v>-57.892483355700975</v>
      </c>
      <c r="WS66">
        <v>-57.90241366046115</v>
      </c>
      <c r="WT66">
        <v>-57.873134191675618</v>
      </c>
      <c r="WU66">
        <v>-57.871102335584339</v>
      </c>
      <c r="WV66">
        <v>-57.915194404741797</v>
      </c>
      <c r="WW66">
        <v>-57.967059419778906</v>
      </c>
      <c r="WX66">
        <v>-57.993083313018964</v>
      </c>
      <c r="WY66">
        <v>-57.966743184917803</v>
      </c>
      <c r="WZ66">
        <v>-57.938208740836629</v>
      </c>
      <c r="XA66">
        <v>-57.945776477426193</v>
      </c>
      <c r="XB66">
        <v>-57.932040540947447</v>
      </c>
      <c r="XC66">
        <v>-57.89979403283067</v>
      </c>
      <c r="XD66">
        <v>-57.906591992674883</v>
      </c>
      <c r="XE66">
        <v>-57.962561015941446</v>
      </c>
      <c r="XF66">
        <v>-57.942084052751497</v>
      </c>
      <c r="XG66">
        <v>-57.87308276475224</v>
      </c>
      <c r="XH66">
        <v>-57.873235779197387</v>
      </c>
      <c r="XI66">
        <v>-57.880474995721698</v>
      </c>
      <c r="XJ66">
        <v>-57.877377312762704</v>
      </c>
      <c r="XK66">
        <v>-57.890345511235033</v>
      </c>
      <c r="XL66">
        <v>-57.902362690949872</v>
      </c>
      <c r="XM66">
        <v>-57.922162934426716</v>
      </c>
      <c r="XN66">
        <v>-57.983316020010562</v>
      </c>
      <c r="XO66">
        <v>-58.023546405981428</v>
      </c>
      <c r="XP66">
        <v>-58.005850104772144</v>
      </c>
      <c r="XQ66">
        <v>-57.993256098219724</v>
      </c>
      <c r="XR66">
        <v>-58.000867329204276</v>
      </c>
      <c r="XS66">
        <v>-58.007072200535561</v>
      </c>
      <c r="XT66">
        <v>-57.977058809537098</v>
      </c>
      <c r="XU66">
        <v>-57.93797147436689</v>
      </c>
      <c r="XV66">
        <v>-57.945655126149347</v>
      </c>
      <c r="XW66">
        <v>-57.98037497847767</v>
      </c>
      <c r="XX66">
        <v>-57.997887296459432</v>
      </c>
      <c r="XY66">
        <v>-57.994683067362153</v>
      </c>
      <c r="XZ66">
        <v>-58.000264995701613</v>
      </c>
      <c r="YA66">
        <v>-58.008200893038079</v>
      </c>
      <c r="YB66">
        <v>-58.011522486541686</v>
      </c>
      <c r="YC66">
        <v>-58.002356394292917</v>
      </c>
      <c r="YD66">
        <v>-57.950372268029241</v>
      </c>
      <c r="YE66">
        <v>-57.947677177276361</v>
      </c>
      <c r="YF66">
        <v>-58.003697994787395</v>
      </c>
      <c r="YG66">
        <v>-58.015769714951972</v>
      </c>
      <c r="YH66">
        <v>-58.006128685869214</v>
      </c>
      <c r="YI66">
        <v>-57.993481120384558</v>
      </c>
      <c r="YJ66">
        <v>-57.997072221405453</v>
      </c>
      <c r="YK66">
        <v>-58.021415852278778</v>
      </c>
      <c r="YL66">
        <v>-58.012026429849513</v>
      </c>
      <c r="YM66">
        <v>-58.011998591493551</v>
      </c>
      <c r="YN66">
        <v>-58.051547839513489</v>
      </c>
      <c r="YO66">
        <v>-58.020906196006585</v>
      </c>
      <c r="YP66">
        <v>-58.005902122385407</v>
      </c>
      <c r="YQ66">
        <v>-57.989318944268206</v>
      </c>
      <c r="YR66">
        <v>-57.959948156570455</v>
      </c>
      <c r="YS66">
        <v>-57.995125967463217</v>
      </c>
      <c r="YT66">
        <v>-57.970764569248729</v>
      </c>
      <c r="YU66">
        <v>-57.952433791363276</v>
      </c>
      <c r="YV66">
        <v>-57.968766803964584</v>
      </c>
      <c r="YW66">
        <v>-57.924801759953738</v>
      </c>
      <c r="YX66">
        <v>-57.861894341096885</v>
      </c>
      <c r="YY66">
        <v>-57.881090063654447</v>
      </c>
      <c r="YZ66">
        <v>-57.88899196381945</v>
      </c>
      <c r="ZA66">
        <v>-57.918701985024299</v>
      </c>
      <c r="ZB66">
        <v>-57.906415858260921</v>
      </c>
      <c r="ZC66">
        <v>-57.875216908434346</v>
      </c>
      <c r="ZD66">
        <v>-57.986356594667214</v>
      </c>
      <c r="ZE66">
        <v>-57.985849474134064</v>
      </c>
      <c r="ZF66">
        <v>-57.924697201966559</v>
      </c>
      <c r="ZG66">
        <v>-57.952773387016428</v>
      </c>
      <c r="ZH66">
        <v>-57.977044922030416</v>
      </c>
      <c r="ZI66">
        <v>-57.997862881535617</v>
      </c>
      <c r="ZJ66">
        <v>-58.000498216491209</v>
      </c>
      <c r="ZK66">
        <v>-57.958214670273783</v>
      </c>
      <c r="ZL66">
        <v>-57.964171619086272</v>
      </c>
      <c r="ZM66">
        <v>-57.937582421849825</v>
      </c>
      <c r="ZN66">
        <v>-57.913070714487631</v>
      </c>
      <c r="ZO66">
        <v>-57.969110232254522</v>
      </c>
      <c r="ZP66">
        <v>-57.989670414530529</v>
      </c>
      <c r="ZQ66">
        <v>-57.960806917578495</v>
      </c>
      <c r="ZR66">
        <v>-57.922722385685717</v>
      </c>
      <c r="ZS66">
        <v>-57.90213564328463</v>
      </c>
      <c r="ZT66">
        <v>-57.915002910773751</v>
      </c>
      <c r="ZU66">
        <v>-57.940196933622815</v>
      </c>
      <c r="ZV66">
        <v>-57.930600138155327</v>
      </c>
      <c r="ZW66">
        <v>-57.918918918436638</v>
      </c>
      <c r="ZX66">
        <v>-57.969654938609409</v>
      </c>
      <c r="ZY66">
        <v>-58.034379287693596</v>
      </c>
      <c r="ZZ66">
        <v>-58.067129038024447</v>
      </c>
      <c r="AAA66">
        <v>-58.07991431265684</v>
      </c>
      <c r="AAB66">
        <v>-58.071496249417294</v>
      </c>
      <c r="AAC66">
        <v>-58.038076279423507</v>
      </c>
      <c r="AAD66">
        <v>-57.991307363331146</v>
      </c>
      <c r="AAE66">
        <v>-58.034622021960004</v>
      </c>
      <c r="AAF66">
        <v>-58.082765990529872</v>
      </c>
      <c r="AAG66">
        <v>-58.049647469472234</v>
      </c>
      <c r="AAH66">
        <v>-58.04824595941497</v>
      </c>
      <c r="AAI66">
        <v>-58.053747837664282</v>
      </c>
      <c r="AAJ66">
        <v>-58.047332246243251</v>
      </c>
      <c r="AAK66">
        <v>-58.040095566818799</v>
      </c>
      <c r="AAL66">
        <v>-58.032578278239647</v>
      </c>
      <c r="AAM66">
        <v>-58.062907838958083</v>
      </c>
      <c r="AAN66">
        <v>-58.072147942787737</v>
      </c>
      <c r="AAO66">
        <v>-58.048963225285284</v>
      </c>
      <c r="AAP66">
        <v>-58.040201723856725</v>
      </c>
      <c r="AAQ66">
        <v>-58.015948405238362</v>
      </c>
      <c r="AAR66">
        <v>-57.974213637537872</v>
      </c>
      <c r="AAS66">
        <v>-58.017940100933146</v>
      </c>
      <c r="AAT66">
        <v>-58.075169270513271</v>
      </c>
      <c r="AAU66">
        <v>-58.049344891759816</v>
      </c>
      <c r="AAV66">
        <v>-58.04850704112414</v>
      </c>
      <c r="AAW66">
        <v>-58.061463128906347</v>
      </c>
      <c r="AAX66">
        <v>-58.05519360439942</v>
      </c>
      <c r="AAY66">
        <v>-58.060409686333216</v>
      </c>
      <c r="AAZ66">
        <v>-58.073314229893661</v>
      </c>
      <c r="ABA66">
        <v>-58.070459602906219</v>
      </c>
      <c r="ABB66">
        <v>-58.024901640584929</v>
      </c>
      <c r="ABC66">
        <v>-57.983071173951856</v>
      </c>
      <c r="ABD66">
        <v>-57.963671544513261</v>
      </c>
      <c r="ABE66">
        <v>-57.964423889531787</v>
      </c>
      <c r="ABF66">
        <v>-57.958854458523462</v>
      </c>
      <c r="ABG66">
        <v>-57.977062186505862</v>
      </c>
      <c r="ABH66">
        <v>-57.982531924976776</v>
      </c>
      <c r="ABI66">
        <v>-57.97042246658112</v>
      </c>
      <c r="ABJ66">
        <v>-57.968189505146029</v>
      </c>
      <c r="ABK66">
        <v>-57.980355061193023</v>
      </c>
      <c r="ABL66">
        <v>-58.023842202525742</v>
      </c>
      <c r="ABM66">
        <v>-57.974820077573348</v>
      </c>
      <c r="ABN66">
        <v>-57.96792664702177</v>
      </c>
      <c r="ABO66">
        <v>-57.993322827437936</v>
      </c>
      <c r="ABP66">
        <v>-58.022516395448719</v>
      </c>
      <c r="ABQ66">
        <v>-58.036753737759533</v>
      </c>
      <c r="ABR66">
        <v>-58.00787542987694</v>
      </c>
      <c r="ABS66">
        <v>-58.033045584712127</v>
      </c>
      <c r="ABT66">
        <v>-58.028252313004572</v>
      </c>
      <c r="ABU66">
        <v>-57.994819841104174</v>
      </c>
      <c r="ABV66">
        <v>-57.988110988397828</v>
      </c>
      <c r="ABW66">
        <v>-57.983681473827879</v>
      </c>
      <c r="ABX66">
        <v>-57.966371539211266</v>
      </c>
      <c r="ABY66">
        <v>-58.000549567328385</v>
      </c>
      <c r="ABZ66">
        <v>-58.06887151383232</v>
      </c>
      <c r="ACA66">
        <v>-58.065982705181042</v>
      </c>
      <c r="ACB66">
        <v>-58.057370861698104</v>
      </c>
      <c r="ACC66">
        <v>-58.066100653471288</v>
      </c>
      <c r="ACD66">
        <v>-58.098823377314353</v>
      </c>
      <c r="ACE66">
        <v>-58.116629426321083</v>
      </c>
      <c r="ACF66">
        <v>-58.072743763098515</v>
      </c>
      <c r="ACG66">
        <v>-58.089469643710174</v>
      </c>
      <c r="ACH66">
        <v>-58.086316082197939</v>
      </c>
      <c r="ACI66">
        <v>-58.049063585730458</v>
      </c>
      <c r="ACJ66">
        <v>-58.047364495493682</v>
      </c>
      <c r="ACK66">
        <v>-58.044975571801551</v>
      </c>
      <c r="ACL66">
        <v>-58.08066846631769</v>
      </c>
      <c r="ACM66">
        <v>-58.154457367646188</v>
      </c>
      <c r="ACN66">
        <v>-58.147030581532945</v>
      </c>
      <c r="ACO66">
        <v>-58.0478191582405</v>
      </c>
      <c r="ACP66">
        <v>-58.021150923675378</v>
      </c>
      <c r="ACQ66">
        <v>-58.05221018807957</v>
      </c>
      <c r="ACR66">
        <v>-58.089335126340231</v>
      </c>
      <c r="ACS66">
        <v>-58.090973015234383</v>
      </c>
      <c r="ACT66">
        <v>-58.050100298559983</v>
      </c>
      <c r="ACU66">
        <v>-58.098932171579733</v>
      </c>
      <c r="ACV66">
        <v>-58.125279746877482</v>
      </c>
      <c r="ACW66">
        <v>-58.038599020646821</v>
      </c>
      <c r="ACX66">
        <v>-58.025290391595206</v>
      </c>
      <c r="ACY66">
        <v>-58.069628161284825</v>
      </c>
      <c r="ACZ66">
        <v>-58.072528220719846</v>
      </c>
      <c r="ADA66">
        <v>-58.063180626568069</v>
      </c>
      <c r="ADB66">
        <v>-58.015923747436737</v>
      </c>
      <c r="ADC66">
        <v>-58.017897318367133</v>
      </c>
      <c r="ADD66">
        <v>-58.053017600759574</v>
      </c>
      <c r="ADE66">
        <v>-58.056913956410511</v>
      </c>
      <c r="ADF66">
        <v>-58.084758687284221</v>
      </c>
      <c r="ADG66">
        <v>-58.088656512830767</v>
      </c>
      <c r="ADH66">
        <v>-58.075612606448715</v>
      </c>
      <c r="ADI66">
        <v>-58.127561196593071</v>
      </c>
      <c r="ADJ66">
        <v>-58.158523328841376</v>
      </c>
      <c r="ADK66">
        <v>-58.153937477372111</v>
      </c>
      <c r="ADL66">
        <v>-58.159914515866042</v>
      </c>
      <c r="ADM66">
        <v>-58.137081799989573</v>
      </c>
      <c r="ADN66">
        <v>-58.104498535413661</v>
      </c>
      <c r="ADO66">
        <v>-58.11422906185674</v>
      </c>
      <c r="ADP66">
        <v>-58.116348783433232</v>
      </c>
      <c r="ADQ66">
        <v>-58.082472336338284</v>
      </c>
      <c r="ADR66">
        <v>-58.040251316058956</v>
      </c>
      <c r="ADS66">
        <v>-58.059413173501333</v>
      </c>
      <c r="ADT66">
        <v>-58.142266083793189</v>
      </c>
      <c r="ADU66">
        <v>-58.113752897020795</v>
      </c>
      <c r="ADV66">
        <v>-58.013027198260446</v>
      </c>
      <c r="ADW66">
        <v>-58.060660052128171</v>
      </c>
      <c r="ADX66">
        <v>-58.138379178054365</v>
      </c>
      <c r="ADY66">
        <v>-58.150515535194735</v>
      </c>
      <c r="ADZ66">
        <v>-58.157602596546425</v>
      </c>
      <c r="AEA66">
        <v>-58.141750452631626</v>
      </c>
      <c r="AEB66">
        <v>-58.115663316021951</v>
      </c>
      <c r="AEC66">
        <v>-58.11719774192926</v>
      </c>
      <c r="AED66">
        <v>-58.111924509168986</v>
      </c>
      <c r="AEE66">
        <v>-58.094836922147856</v>
      </c>
      <c r="AEF66">
        <v>-58.133147248658737</v>
      </c>
      <c r="AEG66">
        <v>-58.130533769851354</v>
      </c>
      <c r="AEH66">
        <v>-58.122846225843816</v>
      </c>
      <c r="AEI66">
        <v>-58.081485404127044</v>
      </c>
      <c r="AEJ66">
        <v>-58.042014741621877</v>
      </c>
      <c r="AEK66">
        <v>-58.101112104231795</v>
      </c>
      <c r="AEL66">
        <v>-58.132359593799613</v>
      </c>
      <c r="AEM66">
        <v>-58.153263698266045</v>
      </c>
      <c r="AEN66">
        <v>-58.181004855494834</v>
      </c>
      <c r="AEO66">
        <v>-58.162371488284599</v>
      </c>
      <c r="AEP66">
        <v>-58.133298354713254</v>
      </c>
      <c r="AEQ66">
        <v>-58.128760567960818</v>
      </c>
      <c r="AER66">
        <v>-58.120508286035147</v>
      </c>
      <c r="AES66">
        <v>-58.090066860917084</v>
      </c>
      <c r="AET66">
        <v>-58.052331930851878</v>
      </c>
      <c r="AEU66">
        <v>-58.063939524436229</v>
      </c>
      <c r="AEV66">
        <v>-58.134897086742882</v>
      </c>
      <c r="AEW66">
        <v>-58.126784812838935</v>
      </c>
      <c r="AEX66">
        <v>-58.071871568743155</v>
      </c>
      <c r="AEY66">
        <v>-58.120976145116693</v>
      </c>
      <c r="AEZ66">
        <v>-58.164964787199665</v>
      </c>
      <c r="AFA66">
        <v>-58.156133499820207</v>
      </c>
      <c r="AFB66">
        <v>-58.162939502375679</v>
      </c>
      <c r="AFC66">
        <v>-58.150309157726767</v>
      </c>
      <c r="AFD66">
        <v>-58.058469499613601</v>
      </c>
      <c r="AFE66">
        <v>-57.989746527750846</v>
      </c>
      <c r="AFF66">
        <v>-57.973129936969826</v>
      </c>
      <c r="AFG66">
        <v>-57.9956677458228</v>
      </c>
      <c r="AFH66">
        <v>-57.947549521150485</v>
      </c>
      <c r="AFI66">
        <v>-57.966760827118605</v>
      </c>
      <c r="AFJ66">
        <v>-58.068054904602477</v>
      </c>
      <c r="AFK66">
        <v>-58.055860843370397</v>
      </c>
      <c r="AFL66">
        <v>-58.078169937650792</v>
      </c>
      <c r="AFM66">
        <v>-58.084255696163225</v>
      </c>
      <c r="AFN66">
        <v>-58.098569856561426</v>
      </c>
      <c r="AFO66">
        <v>-58.093993985803635</v>
      </c>
      <c r="AFP66">
        <v>-58.062683592819141</v>
      </c>
      <c r="AFQ66">
        <v>-58.053674051886006</v>
      </c>
      <c r="AFR66">
        <v>-58.073753065352463</v>
      </c>
      <c r="AFS66">
        <v>-58.088344870446946</v>
      </c>
      <c r="AFT66">
        <v>-58.071222857325083</v>
      </c>
      <c r="AFU66">
        <v>-58.074320129559908</v>
      </c>
      <c r="AFV66">
        <v>-58.089486622723129</v>
      </c>
      <c r="AFW66">
        <v>-58.102083722994834</v>
      </c>
      <c r="AFX66">
        <v>-58.124332051064975</v>
      </c>
      <c r="AFY66">
        <v>-58.14425101422043</v>
      </c>
      <c r="AFZ66">
        <v>-58.122814072444264</v>
      </c>
      <c r="AGA66">
        <v>-58.111352761227621</v>
      </c>
      <c r="AGB66">
        <v>-58.133459926975725</v>
      </c>
      <c r="AGC66">
        <v>-58.115346346622331</v>
      </c>
      <c r="AGD66">
        <v>-58.087303539032121</v>
      </c>
      <c r="AGE66">
        <v>-58.089847975644886</v>
      </c>
      <c r="AGF66">
        <v>-58.09323195286089</v>
      </c>
      <c r="AGG66">
        <v>-58.130718425141303</v>
      </c>
      <c r="AGH66">
        <v>-58.152401044845554</v>
      </c>
      <c r="AGI66">
        <v>-58.149648395724</v>
      </c>
      <c r="AGJ66">
        <v>-58.142326258242164</v>
      </c>
      <c r="AGK66">
        <v>-58.147401721187499</v>
      </c>
      <c r="AGL66">
        <v>-58.165772486013218</v>
      </c>
      <c r="AGM66">
        <v>-58.163159412200486</v>
      </c>
      <c r="AGN66">
        <v>-58.136582082419721</v>
      </c>
      <c r="AGO66">
        <v>-58.093724797981963</v>
      </c>
      <c r="AGP66">
        <v>-58.149535475095703</v>
      </c>
      <c r="AGQ66">
        <v>-58.192702405677032</v>
      </c>
      <c r="AGR66">
        <v>-58.165096701493084</v>
      </c>
      <c r="AGS66">
        <v>-58.152311250013945</v>
      </c>
      <c r="AGT66">
        <v>-58.138705465274853</v>
      </c>
      <c r="AGU66">
        <v>-58.116443243811268</v>
      </c>
      <c r="AGV66">
        <v>-58.138872672866</v>
      </c>
      <c r="AGW66">
        <v>-58.184257338311838</v>
      </c>
      <c r="AGX66">
        <v>-58.173194939467606</v>
      </c>
      <c r="AGY66">
        <v>-58.180782846531358</v>
      </c>
      <c r="AGZ66">
        <v>-58.185652769258262</v>
      </c>
      <c r="AHA66">
        <v>-58.18504261919265</v>
      </c>
      <c r="AHB66">
        <v>-58.169195928113695</v>
      </c>
      <c r="AHC66">
        <v>-58.139298685179583</v>
      </c>
      <c r="AHD66">
        <v>-58.167733574220172</v>
      </c>
      <c r="AHE66">
        <v>-58.184012319498059</v>
      </c>
      <c r="AHF66">
        <v>-58.145670956062325</v>
      </c>
      <c r="AHG66">
        <v>-58.133328514412618</v>
      </c>
      <c r="AHH66">
        <v>-58.107625507376056</v>
      </c>
      <c r="AHI66">
        <v>-58.080691693587198</v>
      </c>
      <c r="AHJ66">
        <v>-58.053303636936334</v>
      </c>
      <c r="AHK66">
        <v>-58.037628086122048</v>
      </c>
      <c r="AHL66">
        <v>-58.113992581438815</v>
      </c>
      <c r="AHM66">
        <v>-58.17530398913501</v>
      </c>
      <c r="AHN66">
        <v>-58.133683486613307</v>
      </c>
      <c r="AHO66">
        <v>-58.122526066297581</v>
      </c>
      <c r="AHP66">
        <v>-58.190193631749899</v>
      </c>
      <c r="AHQ66">
        <v>-58.222382663828782</v>
      </c>
      <c r="AHR66">
        <v>-58.216705111277925</v>
      </c>
      <c r="AHS66">
        <v>-58.155435770167337</v>
      </c>
      <c r="AHT66">
        <v>-58.097261943527094</v>
      </c>
      <c r="AHU66">
        <v>-58.151164469483049</v>
      </c>
      <c r="AHV66">
        <v>-58.224285490379984</v>
      </c>
      <c r="AHW66">
        <v>-58.226055516109547</v>
      </c>
      <c r="AHX66">
        <v>-58.235793690412933</v>
      </c>
      <c r="AHY66">
        <v>-58.228580842201978</v>
      </c>
      <c r="AHZ66">
        <v>-58.196531128766296</v>
      </c>
      <c r="AIA66">
        <v>-58.196179809312497</v>
      </c>
      <c r="AIB66">
        <v>-58.209254950861492</v>
      </c>
      <c r="AIC66">
        <v>-58.213959021439365</v>
      </c>
      <c r="AID66">
        <v>-58.208056094744755</v>
      </c>
      <c r="AIE66">
        <v>-58.203456382010131</v>
      </c>
      <c r="AIF66">
        <v>-58.19545048554577</v>
      </c>
      <c r="AIG66">
        <v>-58.158202986772835</v>
      </c>
      <c r="AIH66">
        <v>-58.094229708195428</v>
      </c>
      <c r="AII66">
        <v>-58.14299024596194</v>
      </c>
      <c r="AIJ66">
        <v>-58.219590871102476</v>
      </c>
      <c r="AIK66">
        <v>-58.203143591282107</v>
      </c>
      <c r="AIL66">
        <v>-58.208464226355346</v>
      </c>
      <c r="AIM66">
        <v>-58.20023305917104</v>
      </c>
      <c r="AIN66">
        <v>-58.174118356444708</v>
      </c>
      <c r="AIO66">
        <v>-58.192616729434917</v>
      </c>
      <c r="AIP66">
        <v>-58.204390299201705</v>
      </c>
      <c r="AIQ66">
        <v>-58.19872249367765</v>
      </c>
      <c r="AIR66">
        <v>-58.15900219845809</v>
      </c>
      <c r="AIS66">
        <v>-58.15421111031538</v>
      </c>
      <c r="AIT66">
        <v>-58.186630844324377</v>
      </c>
      <c r="AIU66">
        <v>-58.183553169125112</v>
      </c>
      <c r="AIV66">
        <v>-58.121335831078724</v>
      </c>
      <c r="AIW66">
        <v>-58.13502085882638</v>
      </c>
      <c r="AIX66">
        <v>-58.210568906792965</v>
      </c>
      <c r="AIY66">
        <v>-58.202944569674102</v>
      </c>
      <c r="AIZ66">
        <v>-58.218177840867348</v>
      </c>
      <c r="AJA66">
        <v>-58.202208489992273</v>
      </c>
      <c r="AJB66">
        <v>-58.168509127626741</v>
      </c>
      <c r="AJC66">
        <v>-58.171391364759351</v>
      </c>
      <c r="AJD66">
        <v>-58.189474650212922</v>
      </c>
      <c r="AJE66">
        <v>-58.213270422942131</v>
      </c>
      <c r="AJF66">
        <v>-58.203049836339197</v>
      </c>
      <c r="AJG66">
        <v>-58.18560696047912</v>
      </c>
      <c r="AJH66">
        <v>-58.190336913447936</v>
      </c>
      <c r="AJI66">
        <v>-58.186763900688952</v>
      </c>
      <c r="AJJ66">
        <v>-58.126022402305168</v>
      </c>
      <c r="AJK66">
        <v>-58.14349394044784</v>
      </c>
      <c r="AJL66">
        <v>-58.215522520457597</v>
      </c>
      <c r="AJM66">
        <v>-58.200718422663044</v>
      </c>
      <c r="AJN66">
        <v>-58.199590296889596</v>
      </c>
      <c r="AJO66">
        <v>-58.204608169818101</v>
      </c>
      <c r="AJP66">
        <v>-58.190462443601433</v>
      </c>
      <c r="AJQ66">
        <v>-58.19734240782077</v>
      </c>
      <c r="AJR66">
        <v>-58.203021251377542</v>
      </c>
      <c r="AJS66">
        <v>-58.220723739922519</v>
      </c>
      <c r="AJT66">
        <v>-58.227487962008624</v>
      </c>
      <c r="AJU66">
        <v>-58.210840964993182</v>
      </c>
      <c r="AJV66">
        <v>-58.215316112586677</v>
      </c>
      <c r="AJW66">
        <v>-58.19714758276276</v>
      </c>
      <c r="AJX66">
        <v>-58.131240367208612</v>
      </c>
      <c r="AJY66">
        <v>-58.16307287769046</v>
      </c>
      <c r="AJZ66">
        <v>-58.24940628817383</v>
      </c>
      <c r="AKA66">
        <v>-58.244322222352437</v>
      </c>
      <c r="AKB66">
        <v>-58.23834707530299</v>
      </c>
      <c r="AKC66">
        <v>-58.236277041939339</v>
      </c>
      <c r="AKD66">
        <v>-58.222701727787182</v>
      </c>
      <c r="AKE66">
        <v>-58.222995756780477</v>
      </c>
      <c r="AKF66">
        <v>-58.227260516097743</v>
      </c>
      <c r="AKG66">
        <v>-58.236209230769049</v>
      </c>
      <c r="AKH66">
        <v>-58.239067996515971</v>
      </c>
      <c r="AKI66">
        <v>-58.229908643930152</v>
      </c>
      <c r="AKJ66">
        <v>-58.216344787371654</v>
      </c>
      <c r="AKK66">
        <v>-58.172168177806242</v>
      </c>
      <c r="AKL66">
        <v>-58.097395063170573</v>
      </c>
      <c r="AKM66">
        <v>-58.125641836532594</v>
      </c>
      <c r="AKN66">
        <v>-58.225073431080148</v>
      </c>
      <c r="AKO66">
        <v>-58.234948055385949</v>
      </c>
      <c r="AKP66">
        <v>-58.226738906636086</v>
      </c>
      <c r="AKQ66">
        <v>-58.243603084347626</v>
      </c>
      <c r="AKR66">
        <v>-58.233449682203577</v>
      </c>
      <c r="AKS66">
        <v>-58.231838503547266</v>
      </c>
      <c r="AKT66">
        <v>-58.247498380136904</v>
      </c>
      <c r="AKU66">
        <v>-58.253253623082884</v>
      </c>
      <c r="AKV66">
        <v>-58.253176006717148</v>
      </c>
      <c r="AKW66">
        <v>-58.2404910258496</v>
      </c>
      <c r="AKX66">
        <v>-58.230734296104856</v>
      </c>
      <c r="AKY66">
        <v>-58.223820624400453</v>
      </c>
      <c r="AKZ66">
        <v>-58.210867302953652</v>
      </c>
      <c r="ALA66">
        <v>-58.206989013730634</v>
      </c>
      <c r="ALB66">
        <v>-58.24433692763391</v>
      </c>
      <c r="ALC66">
        <v>-58.266806179421266</v>
      </c>
      <c r="ALD66">
        <v>-58.26671601696146</v>
      </c>
      <c r="ALE66">
        <v>-58.287287547474165</v>
      </c>
      <c r="ALF66">
        <v>-58.277666632605701</v>
      </c>
      <c r="ALG66">
        <v>-58.256485377124562</v>
      </c>
      <c r="ALH66">
        <v>-58.258648067642682</v>
      </c>
      <c r="ALI66">
        <v>-58.273756754994878</v>
      </c>
      <c r="ALJ66">
        <v>-58.279262237443348</v>
      </c>
      <c r="ALK66">
        <v>-58.264912562900761</v>
      </c>
      <c r="ALL66">
        <v>-58.249373928620784</v>
      </c>
      <c r="ALM66">
        <v>-58.249832388749667</v>
      </c>
      <c r="ALN66">
        <v>-58.229076838269002</v>
      </c>
      <c r="ALO66">
        <v>-58.190264149176642</v>
      </c>
      <c r="ALP66">
        <v>-58.22257251357459</v>
      </c>
      <c r="ALQ66">
        <v>-58.262958691141208</v>
      </c>
      <c r="ALR66">
        <v>-58.261253563480224</v>
      </c>
      <c r="ALS66">
        <v>-58.283858000168095</v>
      </c>
      <c r="ALT66">
        <v>-58.286929474658251</v>
      </c>
      <c r="ALU66">
        <v>-58.275188865194195</v>
      </c>
      <c r="ALV66">
        <v>-58.266823502960662</v>
      </c>
      <c r="ALW66">
        <v>-58.265367947232463</v>
      </c>
      <c r="ALX66">
        <v>-58.253078546375448</v>
      </c>
      <c r="ALY66">
        <v>-58.203498063880836</v>
      </c>
      <c r="ALZ66">
        <v>-58.182134070597726</v>
      </c>
      <c r="AMA66">
        <v>-58.219957677093241</v>
      </c>
      <c r="AMB66">
        <v>-58.208520983416982</v>
      </c>
      <c r="AMC66">
        <v>-58.210869285160499</v>
      </c>
      <c r="AMD66">
        <v>-58.237987179443564</v>
      </c>
      <c r="AME66">
        <v>-58.223357246240674</v>
      </c>
      <c r="AMF66">
        <v>-58.231778177816594</v>
      </c>
      <c r="AMG66">
        <v>-58.216848108927806</v>
      </c>
      <c r="AMH66">
        <v>-58.20757604230603</v>
      </c>
      <c r="AMI66">
        <v>-58.143571676666362</v>
      </c>
      <c r="AMJ66">
        <v>-58.124637562745662</v>
      </c>
      <c r="AMK66">
        <v>-58.193932949164477</v>
      </c>
      <c r="AML66">
        <v>-58.19785761800766</v>
      </c>
      <c r="AMM66">
        <v>-58.206205042103903</v>
      </c>
      <c r="AMN66">
        <v>-58.230598169932165</v>
      </c>
      <c r="AMO66">
        <v>-58.240898097788701</v>
      </c>
      <c r="AMP66">
        <v>-58.253979813209568</v>
      </c>
      <c r="AMQ66">
        <v>-58.241858027322593</v>
      </c>
      <c r="AMR66">
        <v>-58.250444857887054</v>
      </c>
      <c r="AMS66">
        <v>-58.248795284354671</v>
      </c>
      <c r="AMT66">
        <v>-58.228405402237485</v>
      </c>
      <c r="AMU66">
        <v>-58.231313780384184</v>
      </c>
      <c r="AMV66">
        <v>-58.229741092491601</v>
      </c>
      <c r="AMW66">
        <v>-58.22164596725009</v>
      </c>
      <c r="AMX66">
        <v>-58.204159806640938</v>
      </c>
      <c r="AMY66">
        <v>-58.169643724718405</v>
      </c>
      <c r="AMZ66">
        <v>-58.174322188196676</v>
      </c>
      <c r="ANA66">
        <v>-58.245539146561399</v>
      </c>
      <c r="ANB66">
        <v>-58.25573375430632</v>
      </c>
      <c r="ANC66">
        <v>-58.265455860889659</v>
      </c>
      <c r="AND66">
        <v>-58.278479183089168</v>
      </c>
      <c r="ANE66">
        <v>-58.181695247931188</v>
      </c>
      <c r="ANF66">
        <v>-58.169825078873885</v>
      </c>
      <c r="ANG66">
        <v>-58.251516626010769</v>
      </c>
      <c r="ANH66">
        <v>-58.261527386029897</v>
      </c>
      <c r="ANI66">
        <v>-58.258143055012397</v>
      </c>
      <c r="ANJ66">
        <v>-58.233442877895797</v>
      </c>
      <c r="ANK66">
        <v>-58.193774299507751</v>
      </c>
      <c r="ANL66">
        <v>-58.156589926879164</v>
      </c>
      <c r="ANM66">
        <v>-58.169691496035497</v>
      </c>
      <c r="ANN66">
        <v>-58.246160322088166</v>
      </c>
      <c r="ANO66">
        <v>-58.30050541690143</v>
      </c>
      <c r="ANP66">
        <v>-58.27414087435951</v>
      </c>
      <c r="ANQ66">
        <v>-58.270098187816252</v>
      </c>
      <c r="ANR66">
        <v>-58.268054056884502</v>
      </c>
      <c r="ANS66">
        <v>-58.209377276776095</v>
      </c>
      <c r="ANT66">
        <v>-58.218303270034454</v>
      </c>
      <c r="ANU66">
        <v>-58.277311043696486</v>
      </c>
      <c r="ANV66">
        <v>-58.288697205499005</v>
      </c>
      <c r="ANW66">
        <v>-58.233277309692184</v>
      </c>
      <c r="ANX66">
        <v>-58.233264994603687</v>
      </c>
      <c r="ANY66">
        <v>-58.234355492206916</v>
      </c>
      <c r="ANZ66">
        <v>-58.115322314415778</v>
      </c>
      <c r="AOA66">
        <v>-58.099146993798698</v>
      </c>
      <c r="AOB66">
        <v>-58.143657055227635</v>
      </c>
      <c r="AOC66">
        <v>-58.204836348733707</v>
      </c>
      <c r="AOD66">
        <v>-58.256848066638931</v>
      </c>
      <c r="AOE66">
        <v>-58.279643223439102</v>
      </c>
      <c r="AOF66">
        <v>-58.330024918023632</v>
      </c>
      <c r="AOG66">
        <v>-58.309596419215978</v>
      </c>
      <c r="AOH66">
        <v>-58.30652433400072</v>
      </c>
      <c r="AOI66">
        <v>-58.313798769877486</v>
      </c>
      <c r="AOJ66">
        <v>-58.293656387452074</v>
      </c>
      <c r="AOK66">
        <v>-58.280503456947756</v>
      </c>
      <c r="AOL66">
        <v>-58.279467915171651</v>
      </c>
      <c r="AOM66">
        <v>-58.264821607059048</v>
      </c>
      <c r="AON66">
        <v>-58.270905282388824</v>
      </c>
      <c r="AOO66">
        <v>-58.280231435129409</v>
      </c>
      <c r="AOP66">
        <v>-58.316975752329171</v>
      </c>
      <c r="AOQ66">
        <v>-58.330301008757061</v>
      </c>
      <c r="AOR66">
        <v>-58.280889695060011</v>
      </c>
      <c r="AOS66">
        <v>-58.28058441324508</v>
      </c>
      <c r="AOT66">
        <v>-58.305819673877949</v>
      </c>
      <c r="AOU66">
        <v>-58.324260305855653</v>
      </c>
      <c r="AOV66">
        <v>-58.331539579873542</v>
      </c>
      <c r="AOW66">
        <v>-58.308694946879413</v>
      </c>
      <c r="AOX66">
        <v>-58.275324148974548</v>
      </c>
      <c r="AOY66">
        <v>-58.252917721365222</v>
      </c>
      <c r="AOZ66">
        <v>-58.247259804359956</v>
      </c>
      <c r="APA66">
        <v>-58.18875570376396</v>
      </c>
      <c r="APB66">
        <v>-58.196039129770881</v>
      </c>
      <c r="APC66">
        <v>-58.309714787352391</v>
      </c>
      <c r="APD66">
        <v>-58.334781146504298</v>
      </c>
      <c r="APE66">
        <v>-58.294635338496263</v>
      </c>
      <c r="APF66">
        <v>-58.278119008787108</v>
      </c>
      <c r="APG66">
        <v>-58.276543712402955</v>
      </c>
      <c r="APH66">
        <v>-58.297694827221839</v>
      </c>
      <c r="API66">
        <v>-58.325079976278587</v>
      </c>
      <c r="APJ66">
        <v>-58.326496239470821</v>
      </c>
      <c r="APK66">
        <v>-58.335416109122384</v>
      </c>
      <c r="APL66">
        <v>-58.338671060897369</v>
      </c>
      <c r="APM66">
        <v>-58.317435353891554</v>
      </c>
      <c r="APN66">
        <v>-58.308468858591226</v>
      </c>
      <c r="APO66">
        <v>-58.307552224937687</v>
      </c>
      <c r="APP66">
        <v>-58.289975463131455</v>
      </c>
      <c r="APQ66">
        <v>-58.24009084924257</v>
      </c>
      <c r="APR66">
        <v>-58.277040142432057</v>
      </c>
      <c r="APS66">
        <v>-58.353783287418992</v>
      </c>
      <c r="APT66">
        <v>-58.32535923856733</v>
      </c>
      <c r="APU66">
        <v>-58.269470950251304</v>
      </c>
      <c r="APV66">
        <v>-58.29508430419309</v>
      </c>
      <c r="APW66">
        <v>-58.355508157898825</v>
      </c>
      <c r="APX66">
        <v>-58.348526978463056</v>
      </c>
      <c r="APY66">
        <v>-58.340941588486743</v>
      </c>
      <c r="APZ66">
        <v>-58.315180967158845</v>
      </c>
      <c r="AQA66">
        <v>-58.299982555957257</v>
      </c>
      <c r="AQB66">
        <v>-58.300930425022955</v>
      </c>
      <c r="AQC66">
        <v>-58.283296249546183</v>
      </c>
      <c r="AQD66">
        <v>-58.282175881588685</v>
      </c>
      <c r="AQE66">
        <v>-58.280177568473725</v>
      </c>
      <c r="AQF66">
        <v>-58.253507243431031</v>
      </c>
      <c r="AQG66">
        <v>-58.256504790550139</v>
      </c>
      <c r="AQH66">
        <v>-58.256109677304011</v>
      </c>
      <c r="AQI66">
        <v>-58.203310140752023</v>
      </c>
      <c r="AQJ66">
        <v>-58.249362546455302</v>
      </c>
      <c r="AQK66">
        <v>-58.291645675116577</v>
      </c>
      <c r="AQL66">
        <v>-58.27625740296515</v>
      </c>
      <c r="AQM66">
        <v>-58.291975261306774</v>
      </c>
      <c r="AQN66">
        <v>-58.28417013907579</v>
      </c>
      <c r="AQO66">
        <v>-58.276251708651543</v>
      </c>
      <c r="AQP66">
        <v>-58.258944476516234</v>
      </c>
      <c r="AQQ66">
        <v>-58.283033658143665</v>
      </c>
      <c r="AQR66">
        <v>-58.311090031401278</v>
      </c>
      <c r="AQS66">
        <v>-58.282326003301272</v>
      </c>
      <c r="AQT66">
        <v>-58.275563286901516</v>
      </c>
      <c r="AQU66">
        <v>-58.298699176649038</v>
      </c>
      <c r="AQV66">
        <v>-58.310560457266227</v>
      </c>
      <c r="AQW66">
        <v>-58.252950937746803</v>
      </c>
      <c r="AQX66">
        <v>-58.282544260330809</v>
      </c>
      <c r="AQY66">
        <v>-58.333889096456289</v>
      </c>
      <c r="AQZ66">
        <v>-58.30641383463125</v>
      </c>
      <c r="ARA66">
        <v>-58.313511203041685</v>
      </c>
      <c r="ARB66">
        <v>-58.294416193532015</v>
      </c>
      <c r="ARC66">
        <v>-58.287663013754084</v>
      </c>
      <c r="ARD66">
        <v>-58.267698719998648</v>
      </c>
      <c r="ARE66">
        <v>-58.279655585049255</v>
      </c>
      <c r="ARF66">
        <v>-58.312794117879065</v>
      </c>
      <c r="ARG66">
        <v>-58.297097771106628</v>
      </c>
      <c r="ARH66">
        <v>-58.31547549221996</v>
      </c>
      <c r="ARI66">
        <v>-58.350913581903491</v>
      </c>
      <c r="ARJ66">
        <v>-58.356216500722802</v>
      </c>
      <c r="ARK66">
        <v>-58.282946695796397</v>
      </c>
      <c r="ARL66">
        <v>-58.296922724780629</v>
      </c>
      <c r="ARM66">
        <v>-58.350198155589737</v>
      </c>
      <c r="ARN66">
        <v>-58.341900439797058</v>
      </c>
      <c r="ARO66">
        <v>-58.359190433194314</v>
      </c>
      <c r="ARP66">
        <v>-58.318632236088149</v>
      </c>
      <c r="ARQ66">
        <v>-58.284974126058991</v>
      </c>
      <c r="ARR66">
        <v>-58.307242368154022</v>
      </c>
      <c r="ARS66">
        <v>-58.331712883130919</v>
      </c>
      <c r="ART66">
        <v>-58.332665079485409</v>
      </c>
      <c r="ARU66">
        <v>-58.31833062310875</v>
      </c>
      <c r="ARV66">
        <v>-58.315600976548041</v>
      </c>
      <c r="ARW66">
        <v>-58.337594722152687</v>
      </c>
      <c r="ARX66">
        <v>-58.357393279335348</v>
      </c>
      <c r="ARY66">
        <v>-58.305020050833555</v>
      </c>
      <c r="ARZ66">
        <v>-58.312490146984729</v>
      </c>
      <c r="ASA66">
        <v>-58.361437921823438</v>
      </c>
      <c r="ASB66">
        <v>-58.324584518805032</v>
      </c>
      <c r="ASC66">
        <v>-58.301052389496235</v>
      </c>
      <c r="ASD66">
        <v>-58.301113965094544</v>
      </c>
      <c r="ASE66">
        <v>-58.31642728925803</v>
      </c>
      <c r="ASF66">
        <v>-58.329000557604289</v>
      </c>
      <c r="ASG66">
        <v>-58.321098323608524</v>
      </c>
      <c r="ASH66">
        <v>-58.311808389213297</v>
      </c>
      <c r="ASI66">
        <v>-58.310113319284824</v>
      </c>
      <c r="ASJ66">
        <v>-58.31592933968296</v>
      </c>
      <c r="ASK66">
        <v>-58.305510026885358</v>
      </c>
      <c r="ASL66">
        <v>-58.301794584320049</v>
      </c>
      <c r="ASM66">
        <v>-58.278372264938398</v>
      </c>
      <c r="ASN66">
        <v>-58.25772176573939</v>
      </c>
      <c r="ASO66">
        <v>-58.258416489633603</v>
      </c>
      <c r="ASP66">
        <v>-58.245663178995379</v>
      </c>
      <c r="ASQ66">
        <v>-58.257735663817776</v>
      </c>
      <c r="ASR66">
        <v>-58.291004126905349</v>
      </c>
      <c r="ASS66">
        <v>-58.234809146589285</v>
      </c>
      <c r="AST66">
        <v>-58.213720086449847</v>
      </c>
      <c r="ASU66">
        <v>-58.276342540266072</v>
      </c>
      <c r="ASV66">
        <v>-58.304698781889464</v>
      </c>
      <c r="ASW66">
        <v>-58.305134997148642</v>
      </c>
      <c r="ASX66">
        <v>-58.309542251822762</v>
      </c>
      <c r="ASY66">
        <v>-58.301241618827447</v>
      </c>
      <c r="ASZ66">
        <v>-58.283089832972209</v>
      </c>
      <c r="ATA66">
        <v>-58.306297755118422</v>
      </c>
      <c r="ATB66">
        <v>-58.246036254196646</v>
      </c>
      <c r="ATC66">
        <v>-58.22494086714272</v>
      </c>
      <c r="ATD66">
        <v>-58.269672787569064</v>
      </c>
      <c r="ATE66">
        <v>-58.269167175305647</v>
      </c>
      <c r="ATF66">
        <v>-58.279177642692169</v>
      </c>
      <c r="ATG66">
        <v>-58.322979535576756</v>
      </c>
      <c r="ATH66">
        <v>-58.349605442526823</v>
      </c>
      <c r="ATI66">
        <v>-58.347705047427731</v>
      </c>
      <c r="ATJ66">
        <v>-58.335978370045986</v>
      </c>
      <c r="ATK66">
        <v>-58.326807516378139</v>
      </c>
      <c r="ATL66">
        <v>-58.331249686931585</v>
      </c>
      <c r="ATM66">
        <v>-58.336432498577238</v>
      </c>
      <c r="ATN66">
        <v>-58.342330583509856</v>
      </c>
      <c r="ATO66">
        <v>-58.343054953903831</v>
      </c>
      <c r="ATP66">
        <v>-58.319900588690544</v>
      </c>
      <c r="ATQ66">
        <v>-58.339087961940578</v>
      </c>
      <c r="ATR66">
        <v>-58.328023709116025</v>
      </c>
      <c r="ATS66">
        <v>-58.31117138723701</v>
      </c>
      <c r="ATT66">
        <v>-58.365855117640727</v>
      </c>
      <c r="ATU66">
        <v>-58.360168447066094</v>
      </c>
      <c r="ATV66">
        <v>-58.330172823139094</v>
      </c>
      <c r="ATW66">
        <v>-58.316887416206043</v>
      </c>
      <c r="ATX66">
        <v>-58.375124611209259</v>
      </c>
      <c r="ATY66">
        <v>-58.386643795218205</v>
      </c>
      <c r="ATZ66">
        <v>-58.351360192405423</v>
      </c>
      <c r="AUA66">
        <v>-58.380476905934373</v>
      </c>
      <c r="AUB66">
        <v>-58.406977495633569</v>
      </c>
      <c r="AUC66">
        <v>-58.401410662925215</v>
      </c>
      <c r="AUD66">
        <v>-58.382779229855451</v>
      </c>
      <c r="AUE66">
        <v>-58.394002300539128</v>
      </c>
      <c r="AUF66">
        <v>-58.389416629843325</v>
      </c>
      <c r="AUG66">
        <v>-58.356906051126302</v>
      </c>
      <c r="AUH66">
        <v>-58.36946140493481</v>
      </c>
      <c r="AUI66">
        <v>-58.389661540248497</v>
      </c>
      <c r="AUJ66">
        <v>-58.379260098241929</v>
      </c>
      <c r="AUK66">
        <v>-58.343561350212497</v>
      </c>
      <c r="AUL66">
        <v>-58.350892260918052</v>
      </c>
      <c r="AUM66">
        <v>-58.365823189882875</v>
      </c>
      <c r="AUN66">
        <v>-58.316267342010626</v>
      </c>
      <c r="AUO66">
        <v>-58.313655847773276</v>
      </c>
      <c r="AUP66">
        <v>-58.393879743150272</v>
      </c>
    </row>
    <row r="67" spans="1:1238" x14ac:dyDescent="0.3">
      <c r="A67" t="s">
        <v>138</v>
      </c>
      <c r="B67">
        <v>-58.390361790183206</v>
      </c>
      <c r="C67">
        <v>14.26</v>
      </c>
      <c r="D67">
        <v>93</v>
      </c>
      <c r="E67">
        <v>1014</v>
      </c>
      <c r="F67">
        <v>3.6</v>
      </c>
      <c r="G67">
        <v>12.96</v>
      </c>
      <c r="H67" t="s">
        <v>85</v>
      </c>
      <c r="I67" t="s">
        <v>60</v>
      </c>
      <c r="J67">
        <v>40</v>
      </c>
      <c r="K67" t="s">
        <v>83</v>
      </c>
      <c r="L67">
        <v>0</v>
      </c>
      <c r="M67" t="s">
        <v>65</v>
      </c>
      <c r="N67" t="s">
        <v>83</v>
      </c>
      <c r="O67">
        <v>14.29</v>
      </c>
      <c r="P67">
        <v>93</v>
      </c>
      <c r="Q67">
        <v>1014</v>
      </c>
      <c r="R67">
        <v>3.6</v>
      </c>
      <c r="S67">
        <v>12.96</v>
      </c>
      <c r="T67" t="s">
        <v>85</v>
      </c>
      <c r="U67" t="s">
        <v>60</v>
      </c>
      <c r="V67">
        <v>40</v>
      </c>
      <c r="W67" t="s">
        <v>83</v>
      </c>
      <c r="X67">
        <v>0</v>
      </c>
      <c r="Y67" t="s">
        <v>65</v>
      </c>
      <c r="Z67" t="s">
        <v>83</v>
      </c>
      <c r="AA67">
        <v>14.28</v>
      </c>
      <c r="AB67">
        <v>70</v>
      </c>
      <c r="AC67">
        <v>1011</v>
      </c>
      <c r="AD67">
        <v>4.97</v>
      </c>
      <c r="AE67">
        <v>17.891999999999999</v>
      </c>
      <c r="AF67" t="s">
        <v>85</v>
      </c>
      <c r="AG67" t="s">
        <v>75</v>
      </c>
      <c r="AH67">
        <v>51</v>
      </c>
      <c r="AI67" t="s">
        <v>81</v>
      </c>
      <c r="AJ67">
        <v>0</v>
      </c>
      <c r="AK67" t="s">
        <v>65</v>
      </c>
      <c r="AL67" t="s">
        <v>81</v>
      </c>
      <c r="AM67">
        <v>-56.880301473089034</v>
      </c>
      <c r="AN67">
        <v>-56.855071820951707</v>
      </c>
      <c r="AO67">
        <v>-56.911734964241091</v>
      </c>
      <c r="AP67">
        <v>-57.011939078164254</v>
      </c>
      <c r="AQ67">
        <v>-57.032695777264905</v>
      </c>
      <c r="AR67">
        <v>-56.983665686232584</v>
      </c>
      <c r="AS67">
        <v>-57.01181325360696</v>
      </c>
      <c r="AT67">
        <v>-57.107421556724034</v>
      </c>
      <c r="AU67">
        <v>-57.122476357247997</v>
      </c>
      <c r="AV67">
        <v>-57.135572301761229</v>
      </c>
      <c r="AW67">
        <v>-57.163269503710943</v>
      </c>
      <c r="AX67">
        <v>-57.191452298667514</v>
      </c>
      <c r="AY67">
        <v>-57.214126348848794</v>
      </c>
      <c r="AZ67">
        <v>-57.250557393066074</v>
      </c>
      <c r="BA67">
        <v>-57.255765008608407</v>
      </c>
      <c r="BB67">
        <v>-57.275251485884191</v>
      </c>
      <c r="BC67">
        <v>-57.323181966847557</v>
      </c>
      <c r="BD67">
        <v>-57.351659862601466</v>
      </c>
      <c r="BE67">
        <v>-57.344694722817827</v>
      </c>
      <c r="BF67">
        <v>-57.33137033992341</v>
      </c>
      <c r="BG67">
        <v>-57.353289062521299</v>
      </c>
      <c r="BH67">
        <v>-57.359737650408206</v>
      </c>
      <c r="BI67">
        <v>-57.374029771884764</v>
      </c>
      <c r="BJ67">
        <v>-57.394947476772728</v>
      </c>
      <c r="BK67">
        <v>-57.388684851450925</v>
      </c>
      <c r="BL67">
        <v>-57.350357655202593</v>
      </c>
      <c r="BM67">
        <v>-57.403303037960598</v>
      </c>
      <c r="BN67">
        <v>-57.475340637231206</v>
      </c>
      <c r="BO67">
        <v>-57.457684042837514</v>
      </c>
      <c r="BP67">
        <v>-57.374640517667054</v>
      </c>
      <c r="BQ67">
        <v>-57.374078398816266</v>
      </c>
      <c r="BR67">
        <v>-57.454178424221872</v>
      </c>
      <c r="BS67">
        <v>-57.451526965520564</v>
      </c>
      <c r="BT67">
        <v>-57.448337973800193</v>
      </c>
      <c r="BU67">
        <v>-57.467418863798684</v>
      </c>
      <c r="BV67">
        <v>-57.486545743807433</v>
      </c>
      <c r="BW67">
        <v>-57.490908443657453</v>
      </c>
      <c r="BX67">
        <v>-57.47459554579487</v>
      </c>
      <c r="BY67">
        <v>-57.473689995159745</v>
      </c>
      <c r="BZ67">
        <v>-57.51550395779487</v>
      </c>
      <c r="CA67">
        <v>-57.536925952597301</v>
      </c>
      <c r="CB67">
        <v>-57.531234750829924</v>
      </c>
      <c r="CC67">
        <v>-57.534316078098179</v>
      </c>
      <c r="CD67">
        <v>-57.538792175151023</v>
      </c>
      <c r="CE67">
        <v>-57.53585217349486</v>
      </c>
      <c r="CF67">
        <v>-57.525734782970318</v>
      </c>
      <c r="CG67">
        <v>-57.511999613306742</v>
      </c>
      <c r="CH67">
        <v>-57.539293696393592</v>
      </c>
      <c r="CI67">
        <v>-57.559196878406894</v>
      </c>
      <c r="CJ67">
        <v>-57.556666331029938</v>
      </c>
      <c r="CK67">
        <v>-57.508645765766246</v>
      </c>
      <c r="CL67">
        <v>-57.511394158557081</v>
      </c>
      <c r="CM67">
        <v>-57.559803099097479</v>
      </c>
      <c r="CN67">
        <v>-57.460903434247356</v>
      </c>
      <c r="CO67">
        <v>-57.455779894767453</v>
      </c>
      <c r="CP67">
        <v>-57.565942364141691</v>
      </c>
      <c r="CQ67">
        <v>-57.507883208831629</v>
      </c>
      <c r="CR67">
        <v>-57.481756116314941</v>
      </c>
      <c r="CS67">
        <v>-57.540923163992716</v>
      </c>
      <c r="CT67">
        <v>-57.54542616102821</v>
      </c>
      <c r="CU67">
        <v>-57.534021515395921</v>
      </c>
      <c r="CV67">
        <v>-57.553815679869942</v>
      </c>
      <c r="CW67">
        <v>-57.573906468664454</v>
      </c>
      <c r="CX67">
        <v>-57.580262876050497</v>
      </c>
      <c r="CY67">
        <v>-57.603080475583283</v>
      </c>
      <c r="CZ67">
        <v>-57.544460448498427</v>
      </c>
      <c r="DA67">
        <v>-57.556219240478718</v>
      </c>
      <c r="DB67">
        <v>-57.620921451472697</v>
      </c>
      <c r="DC67">
        <v>-57.623047511737369</v>
      </c>
      <c r="DD67">
        <v>-57.639498238944455</v>
      </c>
      <c r="DE67">
        <v>-57.643435214908855</v>
      </c>
      <c r="DF67">
        <v>-57.592296601175136</v>
      </c>
      <c r="DG67">
        <v>-57.60119337338044</v>
      </c>
      <c r="DH67">
        <v>-57.621291982011329</v>
      </c>
      <c r="DI67">
        <v>-57.596616266986175</v>
      </c>
      <c r="DJ67">
        <v>-57.622901037009612</v>
      </c>
      <c r="DK67">
        <v>-57.649848970370257</v>
      </c>
      <c r="DL67">
        <v>-57.65690544549885</v>
      </c>
      <c r="DM67">
        <v>-57.662017309938022</v>
      </c>
      <c r="DN67">
        <v>-57.641503754132387</v>
      </c>
      <c r="DO67">
        <v>-57.574555307194593</v>
      </c>
      <c r="DP67">
        <v>-57.615280230012004</v>
      </c>
      <c r="DQ67">
        <v>-57.66559454125165</v>
      </c>
      <c r="DR67">
        <v>-57.629187279096371</v>
      </c>
      <c r="DS67">
        <v>-57.658911384591676</v>
      </c>
      <c r="DT67">
        <v>-57.672032971548347</v>
      </c>
      <c r="DU67">
        <v>-57.598975630893761</v>
      </c>
      <c r="DV67">
        <v>-57.620071764111714</v>
      </c>
      <c r="DW67">
        <v>-57.702034489099333</v>
      </c>
      <c r="DX67">
        <v>-57.689734011068865</v>
      </c>
      <c r="DY67">
        <v>-57.692968432235681</v>
      </c>
      <c r="DZ67">
        <v>-57.69016769560497</v>
      </c>
      <c r="EA67">
        <v>-57.682422531074018</v>
      </c>
      <c r="EB67">
        <v>-57.786704399708938</v>
      </c>
      <c r="EC67">
        <v>-57.867882329074426</v>
      </c>
      <c r="ED67">
        <v>-57.855809878127793</v>
      </c>
      <c r="EE67">
        <v>-57.813871065668671</v>
      </c>
      <c r="EF67">
        <v>-57.769554954605169</v>
      </c>
      <c r="EG67">
        <v>-57.793757931627653</v>
      </c>
      <c r="EH67">
        <v>-57.832948035341374</v>
      </c>
      <c r="EI67">
        <v>-57.839206395585265</v>
      </c>
      <c r="EJ67">
        <v>-57.828619237789127</v>
      </c>
      <c r="EK67">
        <v>-57.816592817512557</v>
      </c>
      <c r="EL67">
        <v>-57.819613862146632</v>
      </c>
      <c r="EM67">
        <v>-57.815280559277866</v>
      </c>
      <c r="EN67">
        <v>-57.799672958011783</v>
      </c>
      <c r="EO67">
        <v>-57.793003797106806</v>
      </c>
      <c r="EP67">
        <v>-57.81252528736033</v>
      </c>
      <c r="EQ67">
        <v>-57.830418201455807</v>
      </c>
      <c r="ER67">
        <v>-57.824539488243843</v>
      </c>
      <c r="ES67">
        <v>-57.814169914705815</v>
      </c>
      <c r="ET67">
        <v>-57.827479442861964</v>
      </c>
      <c r="EU67">
        <v>-57.854289792290444</v>
      </c>
      <c r="EV67">
        <v>-57.844500074902342</v>
      </c>
      <c r="EW67">
        <v>-57.825704833683162</v>
      </c>
      <c r="EX67">
        <v>-57.837177635054118</v>
      </c>
      <c r="EY67">
        <v>-57.830531081621984</v>
      </c>
      <c r="EZ67">
        <v>-57.804534987319286</v>
      </c>
      <c r="FA67">
        <v>-57.79142971355688</v>
      </c>
      <c r="FB67">
        <v>-57.722765054276337</v>
      </c>
      <c r="FC67">
        <v>-57.737719814390594</v>
      </c>
      <c r="FD67">
        <v>-57.831541531313654</v>
      </c>
      <c r="FE67">
        <v>-57.776133859076282</v>
      </c>
      <c r="FF67">
        <v>-57.74936134454471</v>
      </c>
      <c r="FG67">
        <v>-57.762615602337306</v>
      </c>
      <c r="FH67">
        <v>-57.76487329234223</v>
      </c>
      <c r="FI67">
        <v>-57.801572578524855</v>
      </c>
      <c r="FJ67">
        <v>-57.809523318194437</v>
      </c>
      <c r="FK67">
        <v>-57.773556888089814</v>
      </c>
      <c r="FL67">
        <v>-57.776704329143691</v>
      </c>
      <c r="FM67">
        <v>-57.832083360712311</v>
      </c>
      <c r="FN67">
        <v>-57.768999784482403</v>
      </c>
      <c r="FO67">
        <v>-57.743218442725833</v>
      </c>
      <c r="FP67">
        <v>-57.799457027778004</v>
      </c>
      <c r="FQ67">
        <v>-57.769363146685301</v>
      </c>
      <c r="FR67">
        <v>-57.778643865750276</v>
      </c>
      <c r="FS67">
        <v>-57.816383323278956</v>
      </c>
      <c r="FT67">
        <v>-57.837005357542353</v>
      </c>
      <c r="FU67">
        <v>-57.847865071746682</v>
      </c>
      <c r="FV67">
        <v>-57.828207535579111</v>
      </c>
      <c r="FW67">
        <v>-57.823085733935891</v>
      </c>
      <c r="FX67">
        <v>-57.904168888982532</v>
      </c>
      <c r="FY67">
        <v>-57.983611870735615</v>
      </c>
      <c r="FZ67">
        <v>-57.96482103299082</v>
      </c>
      <c r="GA67">
        <v>-57.934406611896108</v>
      </c>
      <c r="GB67">
        <v>-57.892780823979038</v>
      </c>
      <c r="GC67">
        <v>-57.905208824943209</v>
      </c>
      <c r="GD67">
        <v>-57.939902361389954</v>
      </c>
      <c r="GE67">
        <v>-57.941450099327383</v>
      </c>
      <c r="GF67">
        <v>-57.931366647100361</v>
      </c>
      <c r="GG67">
        <v>-57.920749374315392</v>
      </c>
      <c r="GH67">
        <v>-57.919691256220673</v>
      </c>
      <c r="GI67">
        <v>-57.905589798836765</v>
      </c>
      <c r="GJ67">
        <v>-57.903200493477549</v>
      </c>
      <c r="GK67">
        <v>-57.907894771615453</v>
      </c>
      <c r="GL67">
        <v>-57.921413435579552</v>
      </c>
      <c r="GM67">
        <v>-57.934659751448372</v>
      </c>
      <c r="GN67">
        <v>-57.925695462283855</v>
      </c>
      <c r="GO67">
        <v>-57.930207950001702</v>
      </c>
      <c r="GP67">
        <v>-57.949432909042777</v>
      </c>
      <c r="GQ67">
        <v>-57.959040692318958</v>
      </c>
      <c r="GR67">
        <v>-57.958054494225678</v>
      </c>
      <c r="GS67">
        <v>-57.946088689355278</v>
      </c>
      <c r="GT67">
        <v>-57.938448436502746</v>
      </c>
      <c r="GU67">
        <v>-57.948825893948346</v>
      </c>
      <c r="GV67">
        <v>-57.926615538714543</v>
      </c>
      <c r="GW67">
        <v>-57.914188569672461</v>
      </c>
      <c r="GX67">
        <v>-57.923218536700034</v>
      </c>
      <c r="GY67">
        <v>-57.93275896338448</v>
      </c>
      <c r="GZ67">
        <v>-57.958538382792653</v>
      </c>
      <c r="HA67">
        <v>-57.9022926702267</v>
      </c>
      <c r="HB67">
        <v>-57.873397871525491</v>
      </c>
      <c r="HC67">
        <v>-57.884732575423264</v>
      </c>
      <c r="HD67">
        <v>-57.88088085534217</v>
      </c>
      <c r="HE67">
        <v>-57.93613451886943</v>
      </c>
      <c r="HF67">
        <v>-57.944484122698725</v>
      </c>
      <c r="HG67">
        <v>-57.918177686943935</v>
      </c>
      <c r="HH67">
        <v>-57.922262912896699</v>
      </c>
      <c r="HI67">
        <v>-57.905209473531556</v>
      </c>
      <c r="HJ67">
        <v>-57.855209629341182</v>
      </c>
      <c r="HK67">
        <v>-57.840848243294047</v>
      </c>
      <c r="HL67">
        <v>-57.855036809912939</v>
      </c>
      <c r="HM67">
        <v>-57.912144152157701</v>
      </c>
      <c r="HN67">
        <v>-57.945347091250468</v>
      </c>
      <c r="HO67">
        <v>-57.930501153711866</v>
      </c>
      <c r="HP67">
        <v>-57.921792894020186</v>
      </c>
      <c r="HQ67">
        <v>-57.953576791137166</v>
      </c>
      <c r="HR67">
        <v>-57.972523672996175</v>
      </c>
      <c r="HS67">
        <v>-57.919236205284108</v>
      </c>
      <c r="HT67">
        <v>-57.924226662951675</v>
      </c>
      <c r="HU67">
        <v>-57.955307492378921</v>
      </c>
      <c r="HV67">
        <v>-57.920992645193095</v>
      </c>
      <c r="HW67">
        <v>-57.936013238766236</v>
      </c>
      <c r="HX67">
        <v>-57.995971603921795</v>
      </c>
      <c r="HY67">
        <v>-57.957259053306899</v>
      </c>
      <c r="HZ67">
        <v>-57.944667757913692</v>
      </c>
      <c r="IA67">
        <v>-57.965315102090656</v>
      </c>
      <c r="IB67">
        <v>-57.908210191992723</v>
      </c>
      <c r="IC67">
        <v>-57.914985300292713</v>
      </c>
      <c r="ID67">
        <v>-57.94738025157983</v>
      </c>
      <c r="IE67">
        <v>-57.897708720744056</v>
      </c>
      <c r="IF67">
        <v>-57.933996965887815</v>
      </c>
      <c r="IG67">
        <v>-57.99846480162914</v>
      </c>
      <c r="IH67">
        <v>-57.958067127446746</v>
      </c>
      <c r="II67">
        <v>-57.966869273407397</v>
      </c>
      <c r="IJ67">
        <v>-58.011666660041463</v>
      </c>
      <c r="IK67">
        <v>-57.968542260943266</v>
      </c>
      <c r="IL67">
        <v>-57.964569217668014</v>
      </c>
      <c r="IM67">
        <v>-57.987200745471</v>
      </c>
      <c r="IN67">
        <v>-57.934503370289335</v>
      </c>
      <c r="IO67">
        <v>-57.955379049105197</v>
      </c>
      <c r="IP67">
        <v>-57.987992715340432</v>
      </c>
      <c r="IQ67">
        <v>-57.901921137355572</v>
      </c>
      <c r="IR67">
        <v>-57.988233591918288</v>
      </c>
      <c r="IS67">
        <v>-58.158842027644354</v>
      </c>
      <c r="IT67">
        <v>-58.167196288924437</v>
      </c>
      <c r="IU67">
        <v>-58.108100053503861</v>
      </c>
      <c r="IV67">
        <v>-58.053336235600625</v>
      </c>
      <c r="IW67">
        <v>-58.094789720779048</v>
      </c>
      <c r="IX67">
        <v>-58.146713932632508</v>
      </c>
      <c r="IY67">
        <v>-58.137379729919303</v>
      </c>
      <c r="IZ67">
        <v>-58.107532432895425</v>
      </c>
      <c r="JA67">
        <v>-58.10429130839556</v>
      </c>
      <c r="JB67">
        <v>-58.115891160449486</v>
      </c>
      <c r="JC67">
        <v>-58.111574031531369</v>
      </c>
      <c r="JD67">
        <v>-58.086228463012091</v>
      </c>
      <c r="JE67">
        <v>-58.073146626432056</v>
      </c>
      <c r="JF67">
        <v>-58.099822952636025</v>
      </c>
      <c r="JG67">
        <v>-58.104548085350274</v>
      </c>
      <c r="JH67">
        <v>-58.094049635908661</v>
      </c>
      <c r="JI67">
        <v>-58.092884150180907</v>
      </c>
      <c r="JJ67">
        <v>-58.102735456543876</v>
      </c>
      <c r="JK67">
        <v>-58.109374937359334</v>
      </c>
      <c r="JL67">
        <v>-58.105091216876417</v>
      </c>
      <c r="JM67">
        <v>-58.102299729498654</v>
      </c>
      <c r="JN67">
        <v>-58.12068648458461</v>
      </c>
      <c r="JO67">
        <v>-58.125385608249488</v>
      </c>
      <c r="JP67">
        <v>-58.113282145260115</v>
      </c>
      <c r="JQ67">
        <v>-58.131549947349555</v>
      </c>
      <c r="JR67">
        <v>-58.147095788431969</v>
      </c>
      <c r="JS67">
        <v>-58.12612160219922</v>
      </c>
      <c r="JT67">
        <v>-58.09110711153005</v>
      </c>
      <c r="JU67">
        <v>-58.119003246105549</v>
      </c>
      <c r="JV67">
        <v>-58.154991455381079</v>
      </c>
      <c r="JW67">
        <v>-58.158677758159769</v>
      </c>
      <c r="JX67">
        <v>-58.14802888628666</v>
      </c>
      <c r="JY67">
        <v>-58.140694391687362</v>
      </c>
      <c r="JZ67">
        <v>-58.165576338240783</v>
      </c>
      <c r="KA67">
        <v>-58.166901713181616</v>
      </c>
      <c r="KB67">
        <v>-58.163486085609037</v>
      </c>
      <c r="KC67">
        <v>-58.167512639303489</v>
      </c>
      <c r="KD67">
        <v>-58.166946761455392</v>
      </c>
      <c r="KE67">
        <v>-58.157166307977946</v>
      </c>
      <c r="KF67">
        <v>-58.149222905483114</v>
      </c>
      <c r="KG67">
        <v>-58.139145814568209</v>
      </c>
      <c r="KH67">
        <v>-58.143214649681497</v>
      </c>
      <c r="KI67">
        <v>-58.159460969359898</v>
      </c>
      <c r="KJ67">
        <v>-58.15589947408975</v>
      </c>
      <c r="KK67">
        <v>-58.160914035889093</v>
      </c>
      <c r="KL67">
        <v>-58.158482180563404</v>
      </c>
      <c r="KM67">
        <v>-58.138452675051504</v>
      </c>
      <c r="KN67">
        <v>-58.134562652447485</v>
      </c>
      <c r="KO67">
        <v>-58.128220882270185</v>
      </c>
      <c r="KP67">
        <v>-58.10234242614326</v>
      </c>
      <c r="KQ67">
        <v>-58.120057328491967</v>
      </c>
      <c r="KR67">
        <v>-58.167905619776917</v>
      </c>
      <c r="KS67">
        <v>-58.157972328448622</v>
      </c>
      <c r="KT67">
        <v>-58.138412380127313</v>
      </c>
      <c r="KU67">
        <v>-58.102931090302363</v>
      </c>
      <c r="KV67">
        <v>-58.068567144871714</v>
      </c>
      <c r="KW67">
        <v>-58.097278706516903</v>
      </c>
      <c r="KX67">
        <v>-58.140738048462019</v>
      </c>
      <c r="KY67">
        <v>-58.139989802165459</v>
      </c>
      <c r="KZ67">
        <v>-58.115624531670711</v>
      </c>
      <c r="LA67">
        <v>-58.094123187104636</v>
      </c>
      <c r="LB67">
        <v>-58.12108743740081</v>
      </c>
      <c r="LC67">
        <v>-58.168219850181956</v>
      </c>
      <c r="LD67">
        <v>-58.158655943539557</v>
      </c>
      <c r="LE67">
        <v>-58.111286646133642</v>
      </c>
      <c r="LF67">
        <v>-58.090694661199478</v>
      </c>
      <c r="LG67">
        <v>-58.13003350111255</v>
      </c>
      <c r="LH67">
        <v>-58.115763228581748</v>
      </c>
      <c r="LI67">
        <v>-58.102883780310954</v>
      </c>
      <c r="LJ67">
        <v>-58.123980570741935</v>
      </c>
      <c r="LK67">
        <v>-58.104115879965299</v>
      </c>
      <c r="LL67">
        <v>-58.131072914916629</v>
      </c>
      <c r="LM67">
        <v>-58.137834729301503</v>
      </c>
      <c r="LN67">
        <v>-58.066896985126689</v>
      </c>
      <c r="LO67">
        <v>-58.071919767502493</v>
      </c>
      <c r="LP67">
        <v>-58.128475974356029</v>
      </c>
      <c r="LQ67">
        <v>-58.112759429343477</v>
      </c>
      <c r="LR67">
        <v>-58.113469099564014</v>
      </c>
      <c r="LS67">
        <v>-58.116789822463723</v>
      </c>
      <c r="LT67">
        <v>-58.120457521027205</v>
      </c>
      <c r="LU67">
        <v>-58.153206514266337</v>
      </c>
      <c r="LV67">
        <v>-58.162598814302463</v>
      </c>
      <c r="LW67">
        <v>-58.163616015096579</v>
      </c>
      <c r="LX67">
        <v>-58.176189299724577</v>
      </c>
      <c r="LY67">
        <v>-58.175173249384933</v>
      </c>
      <c r="LZ67">
        <v>-58.136074670343177</v>
      </c>
      <c r="MA67">
        <v>-58.131545951157122</v>
      </c>
      <c r="MB67">
        <v>-58.119027711610727</v>
      </c>
      <c r="MC67">
        <v>-58.098324158788699</v>
      </c>
      <c r="MD67">
        <v>-58.140222142243786</v>
      </c>
      <c r="ME67">
        <v>-58.168174517247593</v>
      </c>
      <c r="MF67">
        <v>-58.180006229058961</v>
      </c>
      <c r="MG67">
        <v>-58.190558907626013</v>
      </c>
      <c r="MH67">
        <v>-58.187904724866357</v>
      </c>
      <c r="MI67">
        <v>-58.196015130220438</v>
      </c>
      <c r="MJ67">
        <v>-58.268720389246354</v>
      </c>
      <c r="MK67">
        <v>-58.334034855371776</v>
      </c>
      <c r="ML67">
        <v>-58.310152261869675</v>
      </c>
      <c r="MM67">
        <v>-58.274403763128277</v>
      </c>
      <c r="MN67">
        <v>-58.234966800250106</v>
      </c>
      <c r="MO67">
        <v>-58.248579184749516</v>
      </c>
      <c r="MP67">
        <v>-58.282940478141029</v>
      </c>
      <c r="MQ67">
        <v>-58.287858700913958</v>
      </c>
      <c r="MR67">
        <v>-58.286948252091591</v>
      </c>
      <c r="MS67">
        <v>-58.289276639109275</v>
      </c>
      <c r="MT67">
        <v>-58.284094820509452</v>
      </c>
      <c r="MU67">
        <v>-58.275577734481701</v>
      </c>
      <c r="MV67">
        <v>-58.265140644118773</v>
      </c>
      <c r="MW67">
        <v>-58.242485495000203</v>
      </c>
      <c r="MX67">
        <v>-58.24494228868339</v>
      </c>
      <c r="MY67">
        <v>-58.25522878217582</v>
      </c>
      <c r="MZ67">
        <v>-58.23876356042004</v>
      </c>
      <c r="NA67">
        <v>-58.221071850859502</v>
      </c>
      <c r="NB67">
        <v>-58.23246253308286</v>
      </c>
      <c r="NC67">
        <v>-58.25900225962684</v>
      </c>
      <c r="ND67">
        <v>-58.253139977863214</v>
      </c>
      <c r="NE67">
        <v>-58.239067975291292</v>
      </c>
      <c r="NF67">
        <v>-58.250486248365881</v>
      </c>
      <c r="NG67">
        <v>-58.242323022682285</v>
      </c>
      <c r="NH67">
        <v>-58.237085576044848</v>
      </c>
      <c r="NI67">
        <v>-58.259391473426547</v>
      </c>
      <c r="NJ67">
        <v>-58.27378146615785</v>
      </c>
      <c r="NK67">
        <v>-58.268927128406901</v>
      </c>
      <c r="NL67">
        <v>-58.264208281341226</v>
      </c>
      <c r="NM67">
        <v>-58.282849722826107</v>
      </c>
      <c r="NN67">
        <v>-58.29389486042097</v>
      </c>
      <c r="NO67">
        <v>-58.289740276023537</v>
      </c>
      <c r="NP67">
        <v>-58.260981059448234</v>
      </c>
      <c r="NQ67">
        <v>-58.255266255729587</v>
      </c>
      <c r="NR67">
        <v>-58.284973074998454</v>
      </c>
      <c r="NS67">
        <v>-58.292068979123556</v>
      </c>
      <c r="NT67">
        <v>-58.287762648475045</v>
      </c>
      <c r="NU67">
        <v>-58.28267432795694</v>
      </c>
      <c r="NV67">
        <v>-58.284065954457539</v>
      </c>
      <c r="NW67">
        <v>-58.276539430681183</v>
      </c>
      <c r="NX67">
        <v>-58.267081185417055</v>
      </c>
      <c r="NY67">
        <v>-58.269749801569162</v>
      </c>
      <c r="NZ67">
        <v>-58.281201620693011</v>
      </c>
      <c r="OA67">
        <v>-58.296601581085383</v>
      </c>
      <c r="OB67">
        <v>-58.298434210674287</v>
      </c>
      <c r="OC67">
        <v>-58.2891769267071</v>
      </c>
      <c r="OD67">
        <v>-58.298187828770779</v>
      </c>
      <c r="OE67">
        <v>-58.305363799796865</v>
      </c>
      <c r="OF67">
        <v>-58.295281960129685</v>
      </c>
      <c r="OG67">
        <v>-58.325042609882729</v>
      </c>
      <c r="OH67">
        <v>-58.335033519032606</v>
      </c>
      <c r="OI67">
        <v>-58.319113935113798</v>
      </c>
      <c r="OJ67">
        <v>-58.311600310905419</v>
      </c>
      <c r="OK67">
        <v>-58.314840716757061</v>
      </c>
      <c r="OL67">
        <v>-58.304059439268826</v>
      </c>
      <c r="OM67">
        <v>-58.298814386160387</v>
      </c>
      <c r="ON67">
        <v>-58.292159282729514</v>
      </c>
      <c r="OO67">
        <v>-58.307774211641387</v>
      </c>
      <c r="OP67">
        <v>-58.360180428921595</v>
      </c>
      <c r="OQ67">
        <v>-58.357320867745862</v>
      </c>
      <c r="OR67">
        <v>-58.323591565931466</v>
      </c>
      <c r="OS67">
        <v>-58.255940856302551</v>
      </c>
      <c r="OT67">
        <v>-58.348635616019664</v>
      </c>
      <c r="OU67">
        <v>-58.362482060114772</v>
      </c>
      <c r="OV67">
        <v>-58.258019838113967</v>
      </c>
      <c r="OW67">
        <v>-58.343205999179808</v>
      </c>
      <c r="OX67">
        <v>-58.389373476417539</v>
      </c>
      <c r="OY67">
        <v>-58.390096946211386</v>
      </c>
      <c r="OZ67">
        <v>-58.387879015317445</v>
      </c>
      <c r="PA67">
        <v>-58.335948158715524</v>
      </c>
      <c r="PB67">
        <v>-58.284008458829234</v>
      </c>
      <c r="PC67">
        <v>-58.248088528180361</v>
      </c>
      <c r="PD67">
        <v>-58.221711543104611</v>
      </c>
      <c r="PE67">
        <v>-58.237852056435088</v>
      </c>
      <c r="PF67">
        <v>-58.250349033526213</v>
      </c>
      <c r="PG67">
        <v>-58.269391739735909</v>
      </c>
      <c r="PH67">
        <v>-58.328404447199411</v>
      </c>
      <c r="PI67">
        <v>-58.284125102190615</v>
      </c>
      <c r="PJ67">
        <v>-58.260990296231505</v>
      </c>
      <c r="PK67">
        <v>-58.274336659289602</v>
      </c>
      <c r="PL67">
        <v>-58.27261170192719</v>
      </c>
      <c r="PM67">
        <v>-58.321410252136076</v>
      </c>
      <c r="PN67">
        <v>-58.315411444550101</v>
      </c>
      <c r="PO67">
        <v>-58.301472778735089</v>
      </c>
      <c r="PP67">
        <v>-58.320861120647947</v>
      </c>
      <c r="PQ67">
        <v>-58.307772055329366</v>
      </c>
      <c r="PR67">
        <v>-58.247022560030494</v>
      </c>
      <c r="PS67">
        <v>-58.224678776494663</v>
      </c>
      <c r="PT67">
        <v>-58.233647032964996</v>
      </c>
      <c r="PU67">
        <v>-58.286764279663657</v>
      </c>
      <c r="PV67">
        <v>-58.326434692751292</v>
      </c>
      <c r="PW67">
        <v>-58.294840971623124</v>
      </c>
      <c r="PX67">
        <v>-58.258210037014557</v>
      </c>
      <c r="PY67">
        <v>-58.290595037692682</v>
      </c>
      <c r="PZ67">
        <v>-58.300426628556551</v>
      </c>
      <c r="QA67">
        <v>-58.182236739172346</v>
      </c>
      <c r="QB67">
        <v>-58.23339319193407</v>
      </c>
      <c r="QC67">
        <v>-58.3616438606402</v>
      </c>
      <c r="QD67">
        <v>-58.331397547041931</v>
      </c>
      <c r="QE67">
        <v>-58.332847926986432</v>
      </c>
      <c r="QF67">
        <v>-58.342587329472792</v>
      </c>
      <c r="QG67">
        <v>-58.284942079552124</v>
      </c>
      <c r="QH67">
        <v>-58.305825407092314</v>
      </c>
      <c r="QI67">
        <v>-58.332187946873987</v>
      </c>
      <c r="QJ67">
        <v>-58.286085282213911</v>
      </c>
      <c r="QK67">
        <v>-58.300980265342666</v>
      </c>
      <c r="QL67">
        <v>-58.31734061165487</v>
      </c>
      <c r="QM67">
        <v>-58.228931722218704</v>
      </c>
      <c r="QN67">
        <v>-58.251686680020242</v>
      </c>
      <c r="QO67">
        <v>-58.345227441791778</v>
      </c>
      <c r="QP67">
        <v>-58.323847877371719</v>
      </c>
      <c r="QQ67">
        <v>-58.328491067932546</v>
      </c>
      <c r="QR67">
        <v>-58.338870667150331</v>
      </c>
      <c r="QS67">
        <v>-58.288316841250918</v>
      </c>
      <c r="QT67">
        <v>-58.290059065853839</v>
      </c>
      <c r="QU67">
        <v>-58.303573999918306</v>
      </c>
      <c r="QV67">
        <v>-58.285769530061287</v>
      </c>
      <c r="QW67">
        <v>-58.311496351025546</v>
      </c>
      <c r="QX67">
        <v>-58.313456295876151</v>
      </c>
      <c r="QY67">
        <v>-58.227253509809756</v>
      </c>
      <c r="QZ67">
        <v>-58.274087832071217</v>
      </c>
      <c r="RA67">
        <v>-58.367373454055517</v>
      </c>
      <c r="RB67">
        <v>-58.312829392919269</v>
      </c>
      <c r="RC67">
        <v>-58.31414122769808</v>
      </c>
      <c r="RD67">
        <v>-58.351591443442317</v>
      </c>
      <c r="RE67">
        <v>-58.307135623504522</v>
      </c>
      <c r="RF67">
        <v>-58.298491424225986</v>
      </c>
      <c r="RG67">
        <v>-58.344019055617451</v>
      </c>
      <c r="RH67">
        <v>-58.332139677037148</v>
      </c>
      <c r="RI67">
        <v>-58.362671561162919</v>
      </c>
      <c r="RJ67">
        <v>-58.367818852698946</v>
      </c>
      <c r="RK67">
        <v>-58.247400813202717</v>
      </c>
      <c r="RL67">
        <v>-58.282721365074195</v>
      </c>
      <c r="RM67">
        <v>-58.370659652383004</v>
      </c>
      <c r="RN67">
        <v>-58.322150547492683</v>
      </c>
      <c r="RO67">
        <v>-58.314414172465796</v>
      </c>
      <c r="RP67">
        <v>-58.352960600759644</v>
      </c>
      <c r="RQ67">
        <v>-58.323683501285124</v>
      </c>
      <c r="RR67">
        <v>-58.289100211552835</v>
      </c>
      <c r="RS67">
        <v>-58.343976220468676</v>
      </c>
      <c r="RT67">
        <v>-58.390186036872791</v>
      </c>
      <c r="RU67">
        <v>-58.310614615783351</v>
      </c>
      <c r="RV67">
        <v>-58.260884639696393</v>
      </c>
      <c r="RW67">
        <v>-58.287314503386263</v>
      </c>
      <c r="RX67">
        <v>-58.334464242406277</v>
      </c>
      <c r="RY67">
        <v>-58.367720818664196</v>
      </c>
      <c r="RZ67">
        <v>-58.289595394907309</v>
      </c>
      <c r="SA67">
        <v>-58.288713478739012</v>
      </c>
      <c r="SB67">
        <v>-58.351771691439914</v>
      </c>
      <c r="SC67">
        <v>-58.340230627103267</v>
      </c>
      <c r="SD67">
        <v>-58.333578200943464</v>
      </c>
      <c r="SE67">
        <v>-58.341413577471599</v>
      </c>
      <c r="SF67">
        <v>-58.327274852628207</v>
      </c>
      <c r="SG67">
        <v>-58.335174867942392</v>
      </c>
      <c r="SH67">
        <v>-58.334635037086301</v>
      </c>
      <c r="SI67">
        <v>-58.3485614783744</v>
      </c>
      <c r="SJ67">
        <v>-58.370086605697402</v>
      </c>
      <c r="SK67">
        <v>-58.332709690008926</v>
      </c>
      <c r="SL67">
        <v>-58.32748803721141</v>
      </c>
      <c r="SM67">
        <v>-58.315826205060873</v>
      </c>
      <c r="SN67">
        <v>-58.330830264244135</v>
      </c>
      <c r="SO67">
        <v>-58.366182887895775</v>
      </c>
      <c r="SP67">
        <v>-58.355833469312728</v>
      </c>
      <c r="SQ67">
        <v>-58.346694958931337</v>
      </c>
      <c r="SR67">
        <v>-58.363901466267365</v>
      </c>
      <c r="SS67">
        <v>-58.383084167481044</v>
      </c>
      <c r="ST67">
        <v>-58.378677279965494</v>
      </c>
      <c r="SU67">
        <v>-58.34260028454775</v>
      </c>
      <c r="SV67">
        <v>-58.336874539757389</v>
      </c>
      <c r="SW67">
        <v>-58.364782289984817</v>
      </c>
      <c r="SX67">
        <v>-58.328450985587651</v>
      </c>
      <c r="SY67">
        <v>-58.314717586936716</v>
      </c>
      <c r="SZ67">
        <v>-58.321078035295074</v>
      </c>
      <c r="TA67">
        <v>-58.30947261826914</v>
      </c>
      <c r="TB67">
        <v>-58.318893724450845</v>
      </c>
      <c r="TC67">
        <v>-58.308798580902547</v>
      </c>
      <c r="TD67">
        <v>-58.302754888843012</v>
      </c>
      <c r="TE67">
        <v>-58.358941125841554</v>
      </c>
      <c r="TF67">
        <v>-58.38045717155363</v>
      </c>
      <c r="TG67">
        <v>-58.36993359456882</v>
      </c>
      <c r="TH67">
        <v>-58.380775037556184</v>
      </c>
      <c r="TI67">
        <v>-58.394107242502045</v>
      </c>
      <c r="TJ67">
        <v>-58.370941751694133</v>
      </c>
      <c r="TK67">
        <v>-58.347205457278882</v>
      </c>
      <c r="TL67">
        <v>-58.32027696059324</v>
      </c>
      <c r="TM67">
        <v>-58.345839526783536</v>
      </c>
      <c r="TN67">
        <v>-58.43006377971615</v>
      </c>
      <c r="TO67">
        <v>-58.41272059501415</v>
      </c>
      <c r="TP67">
        <v>-58.325666255122933</v>
      </c>
      <c r="TQ67">
        <v>-58.321457104996455</v>
      </c>
      <c r="TR67">
        <v>-58.379239909050767</v>
      </c>
      <c r="TS67">
        <v>-58.37459533914906</v>
      </c>
      <c r="TT67">
        <v>-58.452347558803936</v>
      </c>
      <c r="TU67">
        <v>-58.549602281558364</v>
      </c>
      <c r="TV67">
        <v>-58.553445219385935</v>
      </c>
      <c r="TW67">
        <v>-58.518809131861204</v>
      </c>
      <c r="TX67">
        <v>-58.416418689718398</v>
      </c>
      <c r="TY67">
        <v>-58.432169936145272</v>
      </c>
      <c r="TZ67">
        <v>-58.50053574140005</v>
      </c>
      <c r="UA67">
        <v>-58.457544317907832</v>
      </c>
      <c r="UB67">
        <v>-58.418155085801089</v>
      </c>
      <c r="UC67">
        <v>-58.452084865716621</v>
      </c>
      <c r="UD67">
        <v>-58.491458987007469</v>
      </c>
      <c r="UE67">
        <v>-58.47516489621529</v>
      </c>
      <c r="UF67">
        <v>-58.466770816463828</v>
      </c>
      <c r="UG67">
        <v>-58.473592392414545</v>
      </c>
      <c r="UH67">
        <v>-58.471777151177605</v>
      </c>
      <c r="UI67">
        <v>-58.469440825322678</v>
      </c>
      <c r="UJ67">
        <v>-58.469476097831354</v>
      </c>
      <c r="UK67">
        <v>-58.470898516907312</v>
      </c>
      <c r="UL67">
        <v>-58.479441437859869</v>
      </c>
      <c r="UM67">
        <v>-58.487095970497045</v>
      </c>
      <c r="UN67">
        <v>-58.463061304560917</v>
      </c>
      <c r="UO67">
        <v>-58.457384600936045</v>
      </c>
      <c r="UP67">
        <v>-58.477257102827146</v>
      </c>
      <c r="UQ67">
        <v>-58.445295693720446</v>
      </c>
      <c r="UR67">
        <v>-58.386048612427444</v>
      </c>
      <c r="US67">
        <v>-58.388075053296973</v>
      </c>
      <c r="UT67">
        <v>-58.382163562005516</v>
      </c>
      <c r="UU67">
        <v>-58.392034827791051</v>
      </c>
      <c r="UV67">
        <v>-58.369661643991492</v>
      </c>
      <c r="UW67">
        <v>-58.337459894609601</v>
      </c>
      <c r="UX67">
        <v>-58.389819730795104</v>
      </c>
      <c r="UY67">
        <v>-58.405145598873034</v>
      </c>
      <c r="UZ67">
        <v>-58.382888793439079</v>
      </c>
      <c r="VA67">
        <v>-58.401276813982285</v>
      </c>
      <c r="VB67">
        <v>-58.412962890825071</v>
      </c>
      <c r="VC67">
        <v>-58.380117359583913</v>
      </c>
      <c r="VD67">
        <v>-58.447398229301484</v>
      </c>
      <c r="VE67">
        <v>-58.526207139733408</v>
      </c>
      <c r="VF67">
        <v>-58.520085016620129</v>
      </c>
      <c r="VG67">
        <v>-58.502734277396186</v>
      </c>
      <c r="VH67">
        <v>-58.506327695254534</v>
      </c>
      <c r="VI67">
        <v>-58.470756285376261</v>
      </c>
      <c r="VJ67">
        <v>-58.400751967634832</v>
      </c>
      <c r="VK67">
        <v>-58.37754621451397</v>
      </c>
      <c r="VL67">
        <v>-58.333083920296744</v>
      </c>
      <c r="VM67">
        <v>-58.345232574768481</v>
      </c>
      <c r="VN67">
        <v>-58.408505689290301</v>
      </c>
      <c r="VO67">
        <v>-58.420729279106126</v>
      </c>
      <c r="VP67">
        <v>-58.475744895248255</v>
      </c>
      <c r="VQ67">
        <v>-58.56038290872705</v>
      </c>
      <c r="VR67">
        <v>-58.479907050167434</v>
      </c>
      <c r="VS67">
        <v>-58.467339718394093</v>
      </c>
      <c r="VT67">
        <v>-58.371674761731803</v>
      </c>
      <c r="VU67">
        <v>-58.383987412213131</v>
      </c>
      <c r="VV67">
        <v>-58.563130070964206</v>
      </c>
      <c r="VW67">
        <v>-58.4205919785989</v>
      </c>
      <c r="VX67">
        <v>-58.393244994332129</v>
      </c>
      <c r="VY67">
        <v>-58.531818480989756</v>
      </c>
      <c r="VZ67">
        <v>-58.579369994279062</v>
      </c>
      <c r="WA67">
        <v>-58.562346032116686</v>
      </c>
      <c r="WB67">
        <v>-58.534115988824006</v>
      </c>
      <c r="WC67">
        <v>-58.500874286779577</v>
      </c>
      <c r="WD67">
        <v>-58.449677296241092</v>
      </c>
      <c r="WE67">
        <v>-58.390283985967145</v>
      </c>
      <c r="WF67">
        <v>-58.368283385706619</v>
      </c>
      <c r="WG67">
        <v>-58.364816110885258</v>
      </c>
      <c r="WH67">
        <v>-58.398559878321649</v>
      </c>
      <c r="WI67">
        <v>-58.438396742735407</v>
      </c>
      <c r="WJ67">
        <v>-58.423232675964094</v>
      </c>
      <c r="WK67">
        <v>-58.439350484425447</v>
      </c>
      <c r="WL67">
        <v>-58.468708157450131</v>
      </c>
      <c r="WM67">
        <v>-58.413437050347696</v>
      </c>
      <c r="WN67">
        <v>-58.428346250052456</v>
      </c>
      <c r="WO67">
        <v>-58.517080883785361</v>
      </c>
      <c r="WP67">
        <v>-58.531906667014979</v>
      </c>
      <c r="WQ67">
        <v>-58.497584292138008</v>
      </c>
      <c r="WR67">
        <v>-58.463067517334494</v>
      </c>
      <c r="WS67">
        <v>-58.469286399564744</v>
      </c>
      <c r="WT67">
        <v>-58.510968575285005</v>
      </c>
      <c r="WU67">
        <v>-58.527528341599634</v>
      </c>
      <c r="WV67">
        <v>-58.50282171694144</v>
      </c>
      <c r="WW67">
        <v>-58.476217934532755</v>
      </c>
      <c r="WX67">
        <v>-58.482527501709207</v>
      </c>
      <c r="WY67">
        <v>-58.517362790097202</v>
      </c>
      <c r="WZ67">
        <v>-58.516393030439282</v>
      </c>
      <c r="XA67">
        <v>-58.506808592464267</v>
      </c>
      <c r="XB67">
        <v>-58.517728087156712</v>
      </c>
      <c r="XC67">
        <v>-58.516187991984296</v>
      </c>
      <c r="XD67">
        <v>-58.509665841396988</v>
      </c>
      <c r="XE67">
        <v>-58.493125579082999</v>
      </c>
      <c r="XF67">
        <v>-58.501488415668973</v>
      </c>
      <c r="XG67">
        <v>-58.526386505870619</v>
      </c>
      <c r="XH67">
        <v>-58.501496329570514</v>
      </c>
      <c r="XI67">
        <v>-58.473267032907785</v>
      </c>
      <c r="XJ67">
        <v>-58.474850197521675</v>
      </c>
      <c r="XK67">
        <v>-58.421927301749719</v>
      </c>
      <c r="XL67">
        <v>-58.429539102191534</v>
      </c>
      <c r="XM67">
        <v>-58.506571229718219</v>
      </c>
      <c r="XN67">
        <v>-58.516377940111546</v>
      </c>
      <c r="XO67">
        <v>-58.49845840628565</v>
      </c>
      <c r="XP67">
        <v>-58.466778555517479</v>
      </c>
      <c r="XQ67">
        <v>-58.473520302258748</v>
      </c>
      <c r="XR67">
        <v>-58.506920743255932</v>
      </c>
      <c r="XS67">
        <v>-58.509366093041486</v>
      </c>
      <c r="XT67">
        <v>-58.508197994703892</v>
      </c>
      <c r="XU67">
        <v>-58.506106564518944</v>
      </c>
      <c r="XV67">
        <v>-58.508386712965397</v>
      </c>
      <c r="XW67">
        <v>-58.513908651724435</v>
      </c>
      <c r="XX67">
        <v>-58.505350805393633</v>
      </c>
      <c r="XY67">
        <v>-58.513084752212912</v>
      </c>
      <c r="XZ67">
        <v>-58.519965257010881</v>
      </c>
      <c r="YA67">
        <v>-58.512719529020721</v>
      </c>
      <c r="YB67">
        <v>-58.529057125596509</v>
      </c>
      <c r="YC67">
        <v>-58.512190263087476</v>
      </c>
      <c r="YD67">
        <v>-58.498595103907789</v>
      </c>
      <c r="YE67">
        <v>-58.520654559629094</v>
      </c>
      <c r="YF67">
        <v>-58.492825890034034</v>
      </c>
      <c r="YG67">
        <v>-58.485588308575828</v>
      </c>
      <c r="YH67">
        <v>-58.526892058919231</v>
      </c>
      <c r="YI67">
        <v>-58.489348664734067</v>
      </c>
      <c r="YJ67">
        <v>-58.478008212695798</v>
      </c>
      <c r="YK67">
        <v>-58.533396155189266</v>
      </c>
      <c r="YL67">
        <v>-58.536268523800956</v>
      </c>
      <c r="YM67">
        <v>-58.519295714687061</v>
      </c>
      <c r="YN67">
        <v>-58.493095357211885</v>
      </c>
      <c r="YO67">
        <v>-58.497959801734922</v>
      </c>
      <c r="YP67">
        <v>-58.533019976578771</v>
      </c>
      <c r="YQ67">
        <v>-58.551732810257477</v>
      </c>
      <c r="YR67">
        <v>-58.556010613338259</v>
      </c>
      <c r="YS67">
        <v>-58.55023875389243</v>
      </c>
      <c r="YT67">
        <v>-58.549686064586012</v>
      </c>
      <c r="YU67">
        <v>-58.551167866349623</v>
      </c>
      <c r="YV67">
        <v>-58.539857870807737</v>
      </c>
      <c r="YW67">
        <v>-58.542265193527484</v>
      </c>
      <c r="YX67">
        <v>-58.557803922141552</v>
      </c>
      <c r="YY67">
        <v>-58.553509247348103</v>
      </c>
      <c r="YZ67">
        <v>-58.557563550348775</v>
      </c>
      <c r="ZA67">
        <v>-58.550499721744075</v>
      </c>
      <c r="ZB67">
        <v>-58.528739972335984</v>
      </c>
      <c r="ZC67">
        <v>-58.545037763607084</v>
      </c>
      <c r="ZD67">
        <v>-58.565115646027778</v>
      </c>
      <c r="ZE67">
        <v>-58.522545699096923</v>
      </c>
      <c r="ZF67">
        <v>-58.453981120040609</v>
      </c>
      <c r="ZG67">
        <v>-58.500703725860646</v>
      </c>
      <c r="ZH67">
        <v>-58.548336613557993</v>
      </c>
      <c r="ZI67">
        <v>-58.480285028120917</v>
      </c>
      <c r="ZJ67">
        <v>-58.396064805584459</v>
      </c>
      <c r="ZK67">
        <v>-58.407796578340097</v>
      </c>
      <c r="ZL67">
        <v>-58.499128844885497</v>
      </c>
      <c r="ZM67">
        <v>-58.522654450666693</v>
      </c>
      <c r="ZN67">
        <v>-58.553154641050327</v>
      </c>
      <c r="ZO67">
        <v>-58.590343030213077</v>
      </c>
      <c r="ZP67">
        <v>-58.587139708911323</v>
      </c>
      <c r="ZQ67">
        <v>-58.590051008184489</v>
      </c>
      <c r="ZR67">
        <v>-58.551739151183455</v>
      </c>
      <c r="ZS67">
        <v>-58.554713404397532</v>
      </c>
      <c r="ZT67">
        <v>-58.545780758448657</v>
      </c>
      <c r="ZU67">
        <v>-58.520731716700837</v>
      </c>
      <c r="ZV67">
        <v>-58.567505125252659</v>
      </c>
      <c r="ZW67">
        <v>-58.586237608931725</v>
      </c>
      <c r="ZX67">
        <v>-58.52477612679418</v>
      </c>
      <c r="ZY67">
        <v>-58.454048649247468</v>
      </c>
      <c r="ZZ67">
        <v>-58.443279401150917</v>
      </c>
      <c r="AAA67">
        <v>-58.520949969706294</v>
      </c>
      <c r="AAB67">
        <v>-58.571638512537902</v>
      </c>
      <c r="AAC67">
        <v>-58.547236574157594</v>
      </c>
      <c r="AAD67">
        <v>-58.567995935777091</v>
      </c>
      <c r="AAE67">
        <v>-58.56396393211692</v>
      </c>
      <c r="AAF67">
        <v>-58.562453544104869</v>
      </c>
      <c r="AAG67">
        <v>-58.575463212328927</v>
      </c>
      <c r="AAH67">
        <v>-58.568766798145013</v>
      </c>
      <c r="AAI67">
        <v>-58.56566078348002</v>
      </c>
      <c r="AAJ67">
        <v>-58.581210293748903</v>
      </c>
      <c r="AAK67">
        <v>-58.601069692711157</v>
      </c>
      <c r="AAL67">
        <v>-58.573324359885937</v>
      </c>
      <c r="AAM67">
        <v>-58.508768962011032</v>
      </c>
      <c r="AAN67">
        <v>-58.470729106765994</v>
      </c>
      <c r="AAO67">
        <v>-58.524621919590167</v>
      </c>
      <c r="AAP67">
        <v>-58.602037480637826</v>
      </c>
      <c r="AAQ67">
        <v>-58.611373744982956</v>
      </c>
      <c r="AAR67">
        <v>-58.601550606471655</v>
      </c>
      <c r="AAS67">
        <v>-58.577445188710705</v>
      </c>
      <c r="AAT67">
        <v>-58.550188317877357</v>
      </c>
      <c r="AAU67">
        <v>-58.541567469132566</v>
      </c>
      <c r="AAV67">
        <v>-58.536752634366252</v>
      </c>
      <c r="AAW67">
        <v>-58.521877435171881</v>
      </c>
      <c r="AAX67">
        <v>-58.525031896603004</v>
      </c>
      <c r="AAY67">
        <v>-58.571424319113149</v>
      </c>
      <c r="AAZ67">
        <v>-58.588263520394037</v>
      </c>
      <c r="ABA67">
        <v>-58.603421866509052</v>
      </c>
      <c r="ABB67">
        <v>-58.600175950569479</v>
      </c>
      <c r="ABC67">
        <v>-58.559084781759388</v>
      </c>
      <c r="ABD67">
        <v>-58.468461142927154</v>
      </c>
      <c r="ABE67">
        <v>-58.405981231206034</v>
      </c>
      <c r="ABF67">
        <v>-58.459898838240704</v>
      </c>
      <c r="ABG67">
        <v>-58.473963884028223</v>
      </c>
      <c r="ABH67">
        <v>-58.483320319875403</v>
      </c>
      <c r="ABI67">
        <v>-58.490048123726211</v>
      </c>
      <c r="ABJ67">
        <v>-58.467786159400603</v>
      </c>
      <c r="ABK67">
        <v>-58.459535470021514</v>
      </c>
      <c r="ABL67">
        <v>-58.45210031387748</v>
      </c>
      <c r="ABM67">
        <v>-58.445692418080768</v>
      </c>
      <c r="ABN67">
        <v>-58.43682687539323</v>
      </c>
      <c r="ABO67">
        <v>-58.47844922541195</v>
      </c>
      <c r="ABP67">
        <v>-58.506425838745486</v>
      </c>
      <c r="ABQ67">
        <v>-58.473095267972994</v>
      </c>
      <c r="ABR67">
        <v>-58.457463387361045</v>
      </c>
      <c r="ABS67">
        <v>-58.456498184769885</v>
      </c>
      <c r="ABT67">
        <v>-58.440258372614032</v>
      </c>
      <c r="ABU67">
        <v>-58.497510541173156</v>
      </c>
      <c r="ABV67">
        <v>-58.546679505201958</v>
      </c>
      <c r="ABW67">
        <v>-58.539208748743171</v>
      </c>
      <c r="ABX67">
        <v>-58.524445776916842</v>
      </c>
      <c r="ABY67">
        <v>-58.525571844100952</v>
      </c>
      <c r="ABZ67">
        <v>-58.47928026305722</v>
      </c>
      <c r="ACA67">
        <v>-58.460052037247266</v>
      </c>
      <c r="ACB67">
        <v>-58.489336725868</v>
      </c>
      <c r="ACC67">
        <v>-58.510121941318495</v>
      </c>
      <c r="ACD67">
        <v>-58.520939574300371</v>
      </c>
      <c r="ACE67">
        <v>-58.504592740976335</v>
      </c>
      <c r="ACF67">
        <v>-58.54320940159252</v>
      </c>
      <c r="ACG67">
        <v>-58.614162895724455</v>
      </c>
      <c r="ACH67">
        <v>-58.643858499128854</v>
      </c>
      <c r="ACI67">
        <v>-58.609999767985293</v>
      </c>
      <c r="ACJ67">
        <v>-58.590956593570901</v>
      </c>
      <c r="ACK67">
        <v>-58.601184419662843</v>
      </c>
      <c r="ACL67">
        <v>-58.620801014123188</v>
      </c>
      <c r="ACM67">
        <v>-58.589711284018883</v>
      </c>
      <c r="ACN67">
        <v>-58.520310053156848</v>
      </c>
      <c r="ACO67">
        <v>-58.505146874296436</v>
      </c>
      <c r="ACP67">
        <v>-58.528373725213584</v>
      </c>
      <c r="ACQ67">
        <v>-58.506951603291441</v>
      </c>
      <c r="ACR67">
        <v>-58.531727299794099</v>
      </c>
      <c r="ACS67">
        <v>-58.530214779520236</v>
      </c>
      <c r="ACT67">
        <v>-58.464859826620255</v>
      </c>
      <c r="ACU67">
        <v>-58.502278817328673</v>
      </c>
      <c r="ACV67">
        <v>-58.505970442786293</v>
      </c>
      <c r="ACW67">
        <v>-58.511363231975629</v>
      </c>
      <c r="ACX67">
        <v>-58.586271727724601</v>
      </c>
      <c r="ACY67">
        <v>-58.587758684601965</v>
      </c>
      <c r="ACZ67">
        <v>-58.566471488796196</v>
      </c>
      <c r="ADA67">
        <v>-58.557779459523786</v>
      </c>
      <c r="ADB67">
        <v>-58.578827792617844</v>
      </c>
      <c r="ADC67">
        <v>-58.604176834219643</v>
      </c>
      <c r="ADD67">
        <v>-58.548479904446573</v>
      </c>
      <c r="ADE67">
        <v>-58.526088208876075</v>
      </c>
      <c r="ADF67">
        <v>-58.514416643846246</v>
      </c>
      <c r="ADG67">
        <v>-58.522503422659277</v>
      </c>
      <c r="ADH67">
        <v>-58.559955641171207</v>
      </c>
      <c r="ADI67">
        <v>-58.640031658703535</v>
      </c>
      <c r="ADJ67">
        <v>-58.67339368337268</v>
      </c>
      <c r="ADK67">
        <v>-58.605793906205264</v>
      </c>
      <c r="ADL67">
        <v>-58.592343183978173</v>
      </c>
      <c r="ADM67">
        <v>-58.59579942051036</v>
      </c>
      <c r="ADN67">
        <v>-58.566669576909277</v>
      </c>
      <c r="ADO67">
        <v>-58.583955224474273</v>
      </c>
      <c r="ADP67">
        <v>-58.626337783168324</v>
      </c>
      <c r="ADQ67">
        <v>-58.54994617843878</v>
      </c>
      <c r="ADR67">
        <v>-58.538295356612998</v>
      </c>
      <c r="ADS67">
        <v>-58.565602868672485</v>
      </c>
      <c r="ADT67">
        <v>-58.510281644089083</v>
      </c>
      <c r="ADU67">
        <v>-58.543703438822916</v>
      </c>
      <c r="ADV67">
        <v>-58.573938916458744</v>
      </c>
      <c r="ADW67">
        <v>-58.529048616746969</v>
      </c>
      <c r="ADX67">
        <v>-58.501227422825124</v>
      </c>
      <c r="ADY67">
        <v>-58.529186915981441</v>
      </c>
      <c r="ADZ67">
        <v>-58.558044535661509</v>
      </c>
      <c r="AEA67">
        <v>-58.600604056517305</v>
      </c>
      <c r="AEB67">
        <v>-58.644623046333649</v>
      </c>
      <c r="AEC67">
        <v>-58.623024780059247</v>
      </c>
      <c r="AED67">
        <v>-58.562661899030942</v>
      </c>
      <c r="AEE67">
        <v>-58.526603750631381</v>
      </c>
      <c r="AEF67">
        <v>-58.576794095238128</v>
      </c>
      <c r="AEG67">
        <v>-58.638646213118946</v>
      </c>
      <c r="AEH67">
        <v>-58.641650472396016</v>
      </c>
      <c r="AEI67">
        <v>-58.58877855983382</v>
      </c>
      <c r="AEJ67">
        <v>-58.561332733204765</v>
      </c>
      <c r="AEK67">
        <v>-58.583886150358431</v>
      </c>
      <c r="AEL67">
        <v>-58.596235736728978</v>
      </c>
      <c r="AEM67">
        <v>-58.572575606947176</v>
      </c>
      <c r="AEN67">
        <v>-58.557489961416564</v>
      </c>
      <c r="AEO67">
        <v>-58.568006764956912</v>
      </c>
      <c r="AEP67">
        <v>-58.539194397688917</v>
      </c>
      <c r="AEQ67">
        <v>-58.516520904406619</v>
      </c>
      <c r="AER67">
        <v>-58.662695764784992</v>
      </c>
      <c r="AES67">
        <v>-58.782054891099257</v>
      </c>
      <c r="AET67">
        <v>-58.76047613953763</v>
      </c>
      <c r="AEU67">
        <v>-58.740702641513742</v>
      </c>
      <c r="AEV67">
        <v>-58.710027219789566</v>
      </c>
      <c r="AEW67">
        <v>-58.692268410165688</v>
      </c>
      <c r="AEX67">
        <v>-58.655077490313438</v>
      </c>
      <c r="AEY67">
        <v>-58.683100077386698</v>
      </c>
      <c r="AEZ67">
        <v>-58.728401191251663</v>
      </c>
      <c r="AFA67">
        <v>-58.704319783870616</v>
      </c>
      <c r="AFB67">
        <v>-58.689533785305329</v>
      </c>
      <c r="AFC67">
        <v>-58.696487419997347</v>
      </c>
      <c r="AFD67">
        <v>-58.703124467780434</v>
      </c>
      <c r="AFE67">
        <v>-58.70261979985716</v>
      </c>
      <c r="AFF67">
        <v>-58.698385866199985</v>
      </c>
      <c r="AFG67">
        <v>-58.683070525984178</v>
      </c>
      <c r="AFH67">
        <v>-58.691415791019075</v>
      </c>
      <c r="AFI67">
        <v>-58.699628067887417</v>
      </c>
      <c r="AFJ67">
        <v>-58.711666282223099</v>
      </c>
      <c r="AFK67">
        <v>-58.70763791148633</v>
      </c>
      <c r="AFL67">
        <v>-58.691717017783944</v>
      </c>
      <c r="AFM67">
        <v>-58.69902493807281</v>
      </c>
      <c r="AFN67">
        <v>-58.718546465196752</v>
      </c>
      <c r="AFO67">
        <v>-58.726659864875401</v>
      </c>
      <c r="AFP67">
        <v>-58.706501623846592</v>
      </c>
      <c r="AFQ67">
        <v>-58.695468249181722</v>
      </c>
      <c r="AFR67">
        <v>-58.679812195308664</v>
      </c>
      <c r="AFS67">
        <v>-58.661273317040283</v>
      </c>
      <c r="AFT67">
        <v>-58.665692172924437</v>
      </c>
      <c r="AFU67">
        <v>-58.651513908951507</v>
      </c>
      <c r="AFV67">
        <v>-58.692788723414459</v>
      </c>
      <c r="AFW67">
        <v>-58.725604673243986</v>
      </c>
      <c r="AFX67">
        <v>-58.704793012355964</v>
      </c>
      <c r="AFY67">
        <v>-58.697774180877921</v>
      </c>
      <c r="AFZ67">
        <v>-58.706386089829877</v>
      </c>
      <c r="AGA67">
        <v>-58.722159379294155</v>
      </c>
      <c r="AGB67">
        <v>-58.740411362026158</v>
      </c>
      <c r="AGC67">
        <v>-58.740638604567067</v>
      </c>
      <c r="AGD67">
        <v>-58.724978555633697</v>
      </c>
      <c r="AGE67">
        <v>-58.727951156018008</v>
      </c>
      <c r="AGF67">
        <v>-58.716593746925014</v>
      </c>
      <c r="AGG67">
        <v>-58.746854231037403</v>
      </c>
      <c r="AGH67">
        <v>-58.761484638198304</v>
      </c>
      <c r="AGI67">
        <v>-58.745590841376128</v>
      </c>
      <c r="AGJ67">
        <v>-58.742357065994312</v>
      </c>
      <c r="AGK67">
        <v>-58.734200542432532</v>
      </c>
      <c r="AGL67">
        <v>-58.732686332132396</v>
      </c>
      <c r="AGM67">
        <v>-58.737533017098784</v>
      </c>
      <c r="AGN67">
        <v>-58.742075803681693</v>
      </c>
      <c r="AGO67">
        <v>-58.723991028196579</v>
      </c>
      <c r="AGP67">
        <v>-58.716219199507705</v>
      </c>
      <c r="AGQ67">
        <v>-58.694789178406921</v>
      </c>
      <c r="AGR67">
        <v>-58.675564520334021</v>
      </c>
      <c r="AGS67">
        <v>-58.719495344819002</v>
      </c>
      <c r="AGT67">
        <v>-58.73348416045215</v>
      </c>
      <c r="AGU67">
        <v>-58.736229259480169</v>
      </c>
      <c r="AGV67">
        <v>-58.74536045383973</v>
      </c>
      <c r="AGW67">
        <v>-58.733330543087874</v>
      </c>
      <c r="AGX67">
        <v>-58.729976978977326</v>
      </c>
      <c r="AGY67">
        <v>-58.733829254477961</v>
      </c>
      <c r="AGZ67">
        <v>-58.74527877175251</v>
      </c>
      <c r="AHA67">
        <v>-58.744072249906218</v>
      </c>
      <c r="AHB67">
        <v>-58.737135283599585</v>
      </c>
      <c r="AHC67">
        <v>-58.733670083022034</v>
      </c>
      <c r="AHD67">
        <v>-58.742422391427453</v>
      </c>
      <c r="AHE67">
        <v>-58.7469028523102</v>
      </c>
      <c r="AHF67">
        <v>-58.741003470566078</v>
      </c>
      <c r="AHG67">
        <v>-58.74000478977797</v>
      </c>
      <c r="AHH67">
        <v>-58.754370672321514</v>
      </c>
      <c r="AHI67">
        <v>-58.74537264070036</v>
      </c>
      <c r="AHJ67">
        <v>-58.740765321448514</v>
      </c>
      <c r="AHK67">
        <v>-58.762037586817108</v>
      </c>
      <c r="AHL67">
        <v>-58.746940213285129</v>
      </c>
      <c r="AHM67">
        <v>-58.723957613742009</v>
      </c>
      <c r="AHN67">
        <v>-58.701708480709371</v>
      </c>
      <c r="AHO67">
        <v>-58.691871761488791</v>
      </c>
      <c r="AHP67">
        <v>-58.752479084768332</v>
      </c>
      <c r="AHQ67">
        <v>-58.790195196712844</v>
      </c>
      <c r="AHR67">
        <v>-58.784411746792522</v>
      </c>
      <c r="AHS67">
        <v>-58.776516724070362</v>
      </c>
      <c r="AHT67">
        <v>-58.749140234319725</v>
      </c>
      <c r="AHU67">
        <v>-58.729967758290918</v>
      </c>
      <c r="AHV67">
        <v>-58.734053964460443</v>
      </c>
      <c r="AHW67">
        <v>-58.72403640391866</v>
      </c>
      <c r="AHX67">
        <v>-58.732118443197479</v>
      </c>
      <c r="AHY67">
        <v>-58.73744312633255</v>
      </c>
      <c r="AHZ67">
        <v>-58.73087575714618</v>
      </c>
      <c r="AIA67">
        <v>-58.755110227787803</v>
      </c>
      <c r="AIB67">
        <v>-58.74772837572727</v>
      </c>
      <c r="AIC67">
        <v>-58.747285042104295</v>
      </c>
      <c r="AID67">
        <v>-58.749024157158431</v>
      </c>
      <c r="AIE67">
        <v>-58.749136844813094</v>
      </c>
      <c r="AIF67">
        <v>-58.748577206710699</v>
      </c>
      <c r="AIG67">
        <v>-58.749701448973916</v>
      </c>
      <c r="AIH67">
        <v>-58.759617538503576</v>
      </c>
      <c r="AII67">
        <v>-58.751866564584645</v>
      </c>
      <c r="AIJ67">
        <v>-58.741548194042679</v>
      </c>
      <c r="AIK67">
        <v>-58.717059263650597</v>
      </c>
      <c r="AIL67">
        <v>-58.709059522919105</v>
      </c>
      <c r="AIM67">
        <v>-58.743327014935993</v>
      </c>
      <c r="AIN67">
        <v>-58.761626639065234</v>
      </c>
      <c r="AIO67">
        <v>-58.741229409816789</v>
      </c>
      <c r="AIP67">
        <v>-58.743411735463376</v>
      </c>
      <c r="AIQ67">
        <v>-58.764473213191856</v>
      </c>
      <c r="AIR67">
        <v>-58.755962439417445</v>
      </c>
      <c r="AIS67">
        <v>-58.752989747509076</v>
      </c>
      <c r="AIT67">
        <v>-58.737143424535404</v>
      </c>
      <c r="AIU67">
        <v>-58.731346919936165</v>
      </c>
      <c r="AIV67">
        <v>-58.746289352822537</v>
      </c>
      <c r="AIW67">
        <v>-58.754981753163243</v>
      </c>
      <c r="AIX67">
        <v>-58.770923116499496</v>
      </c>
      <c r="AIY67">
        <v>-58.739687071532828</v>
      </c>
      <c r="AIZ67">
        <v>-58.689830313629685</v>
      </c>
      <c r="AJA67">
        <v>-58.668498420642493</v>
      </c>
      <c r="AJB67">
        <v>-58.715828624311648</v>
      </c>
      <c r="AJC67">
        <v>-58.77212915515733</v>
      </c>
      <c r="AJD67">
        <v>-58.760956149470999</v>
      </c>
      <c r="AJE67">
        <v>-58.741984460502721</v>
      </c>
      <c r="AJF67">
        <v>-58.73099099369368</v>
      </c>
      <c r="AJG67">
        <v>-58.715240530004351</v>
      </c>
      <c r="AJH67">
        <v>-58.685030852069133</v>
      </c>
      <c r="AJI67">
        <v>-58.706776738596965</v>
      </c>
      <c r="AJJ67">
        <v>-58.739251916955183</v>
      </c>
      <c r="AJK67">
        <v>-58.731351175158188</v>
      </c>
      <c r="AJL67">
        <v>-58.724443335218638</v>
      </c>
      <c r="AJM67">
        <v>-58.715502840213034</v>
      </c>
      <c r="AJN67">
        <v>-58.73029358359662</v>
      </c>
      <c r="AJO67">
        <v>-58.746150237878794</v>
      </c>
      <c r="AJP67">
        <v>-58.754043250777627</v>
      </c>
      <c r="AJQ67">
        <v>-58.750930454403516</v>
      </c>
      <c r="AJR67">
        <v>-58.744906535527278</v>
      </c>
      <c r="AJS67">
        <v>-58.729571477393606</v>
      </c>
      <c r="AJT67">
        <v>-58.741301628036446</v>
      </c>
      <c r="AJU67">
        <v>-58.778750336245309</v>
      </c>
      <c r="AJV67">
        <v>-58.788183148010717</v>
      </c>
      <c r="AJW67">
        <v>-58.791804827329734</v>
      </c>
      <c r="AJX67">
        <v>-58.770149370487133</v>
      </c>
      <c r="AJY67">
        <v>-58.769719715048417</v>
      </c>
      <c r="AJZ67">
        <v>-58.78126761688624</v>
      </c>
      <c r="AKA67">
        <v>-58.783494820603394</v>
      </c>
      <c r="AKB67">
        <v>-58.787622260976605</v>
      </c>
      <c r="AKC67">
        <v>-58.772153463640826</v>
      </c>
      <c r="AKD67">
        <v>-58.75444031322332</v>
      </c>
      <c r="AKE67">
        <v>-58.717677771088063</v>
      </c>
      <c r="AKF67">
        <v>-58.731844286160211</v>
      </c>
      <c r="AKG67">
        <v>-58.769380126892223</v>
      </c>
      <c r="AKH67">
        <v>-58.770124857349884</v>
      </c>
      <c r="AKI67">
        <v>-58.760631509901643</v>
      </c>
      <c r="AKJ67">
        <v>-58.76766319107081</v>
      </c>
      <c r="AKK67">
        <v>-58.778473556152257</v>
      </c>
      <c r="AKL67">
        <v>-58.770004716195665</v>
      </c>
      <c r="AKM67">
        <v>-58.789085285488504</v>
      </c>
      <c r="AKN67">
        <v>-58.790118136817348</v>
      </c>
      <c r="AKO67">
        <v>-58.797352254710233</v>
      </c>
      <c r="AKP67">
        <v>-58.806192839632303</v>
      </c>
      <c r="AKQ67">
        <v>-58.812816905193422</v>
      </c>
      <c r="AKR67">
        <v>-58.827651261784105</v>
      </c>
      <c r="AKS67">
        <v>-58.814689792247336</v>
      </c>
      <c r="AKT67">
        <v>-58.816278905273435</v>
      </c>
      <c r="AKU67">
        <v>-58.813928949554082</v>
      </c>
      <c r="AKV67">
        <v>-58.743724052392345</v>
      </c>
      <c r="AKW67">
        <v>-58.665474133226255</v>
      </c>
      <c r="AKX67">
        <v>-58.679763873032314</v>
      </c>
      <c r="AKY67">
        <v>-58.766237103259151</v>
      </c>
      <c r="AKZ67">
        <v>-58.80240444416809</v>
      </c>
      <c r="ALA67">
        <v>-58.766010889673588</v>
      </c>
      <c r="ALB67">
        <v>-58.732444287233164</v>
      </c>
      <c r="ALC67">
        <v>-58.781133965671259</v>
      </c>
      <c r="ALD67">
        <v>-58.830808221977904</v>
      </c>
      <c r="ALE67">
        <v>-58.826874585268087</v>
      </c>
      <c r="ALF67">
        <v>-58.819542499772275</v>
      </c>
      <c r="ALG67">
        <v>-58.80618928437751</v>
      </c>
      <c r="ALH67">
        <v>-58.785554211174215</v>
      </c>
      <c r="ALI67">
        <v>-58.769595580027421</v>
      </c>
      <c r="ALJ67">
        <v>-58.763985293614972</v>
      </c>
      <c r="ALK67">
        <v>-58.759924179336515</v>
      </c>
      <c r="ALL67">
        <v>-58.768359363906981</v>
      </c>
      <c r="ALM67">
        <v>-58.759133561429842</v>
      </c>
      <c r="ALN67">
        <v>-58.774808322428385</v>
      </c>
      <c r="ALO67">
        <v>-58.781666815568599</v>
      </c>
      <c r="ALP67">
        <v>-58.773035260074103</v>
      </c>
      <c r="ALQ67">
        <v>-58.79415564586396</v>
      </c>
      <c r="ALR67">
        <v>-58.800671579288789</v>
      </c>
      <c r="ALS67">
        <v>-58.766348057661553</v>
      </c>
      <c r="ALT67">
        <v>-58.734326643410036</v>
      </c>
      <c r="ALU67">
        <v>-58.731434378661291</v>
      </c>
      <c r="ALV67">
        <v>-58.748395465745212</v>
      </c>
      <c r="ALW67">
        <v>-58.743469782136145</v>
      </c>
      <c r="ALX67">
        <v>-58.745900452819598</v>
      </c>
      <c r="ALY67">
        <v>-58.7298424967302</v>
      </c>
      <c r="ALZ67">
        <v>-58.715803634190465</v>
      </c>
      <c r="AMA67">
        <v>-58.736706073180429</v>
      </c>
      <c r="AMB67">
        <v>-58.736833841679342</v>
      </c>
      <c r="AMC67">
        <v>-58.741057815947258</v>
      </c>
      <c r="AMD67">
        <v>-58.744051388262477</v>
      </c>
      <c r="AME67">
        <v>-58.721367470764896</v>
      </c>
      <c r="AMF67">
        <v>-58.72335873646584</v>
      </c>
      <c r="AMG67">
        <v>-58.739781129336492</v>
      </c>
      <c r="AMH67">
        <v>-58.710229859806759</v>
      </c>
      <c r="AMI67">
        <v>-58.741468775767309</v>
      </c>
      <c r="AMJ67">
        <v>-58.758857837288105</v>
      </c>
      <c r="AMK67">
        <v>-58.727062292327858</v>
      </c>
      <c r="AML67">
        <v>-58.726528239818052</v>
      </c>
      <c r="AMM67">
        <v>-58.729120037839884</v>
      </c>
      <c r="AMN67">
        <v>-58.738917441309368</v>
      </c>
      <c r="AMO67">
        <v>-58.729828024511782</v>
      </c>
      <c r="AMP67">
        <v>-58.709065459197504</v>
      </c>
      <c r="AMQ67">
        <v>-58.717062533437627</v>
      </c>
      <c r="AMR67">
        <v>-58.7113908575677</v>
      </c>
      <c r="AMS67">
        <v>-58.715894333619751</v>
      </c>
      <c r="AMT67">
        <v>-58.717736209453633</v>
      </c>
      <c r="AMU67">
        <v>-58.738033782712058</v>
      </c>
      <c r="AMV67">
        <v>-58.767651013414522</v>
      </c>
      <c r="AMW67">
        <v>-58.751959978899485</v>
      </c>
      <c r="AMX67">
        <v>-58.734692573445166</v>
      </c>
      <c r="AMY67">
        <v>-58.753558293565646</v>
      </c>
      <c r="AMZ67">
        <v>-58.736446858440111</v>
      </c>
      <c r="ANA67">
        <v>-58.721995724704414</v>
      </c>
      <c r="ANB67">
        <v>-58.69503580519924</v>
      </c>
      <c r="ANC67">
        <v>-58.622873049705007</v>
      </c>
      <c r="AND67">
        <v>-58.630675436012609</v>
      </c>
      <c r="ANE67">
        <v>-58.629058640817291</v>
      </c>
      <c r="ANF67">
        <v>-58.637934251875834</v>
      </c>
      <c r="ANG67">
        <v>-58.657201680218776</v>
      </c>
      <c r="ANH67">
        <v>-58.70604801448777</v>
      </c>
      <c r="ANI67">
        <v>-58.729990049571498</v>
      </c>
      <c r="ANJ67">
        <v>-58.65489062758644</v>
      </c>
      <c r="ANK67">
        <v>-58.673189987003511</v>
      </c>
      <c r="ANL67">
        <v>-58.738115042936805</v>
      </c>
      <c r="ANM67">
        <v>-58.75600511415783</v>
      </c>
      <c r="ANN67">
        <v>-58.766775294528443</v>
      </c>
      <c r="ANO67">
        <v>-58.724726780911624</v>
      </c>
      <c r="ANP67">
        <v>-58.710992032735781</v>
      </c>
      <c r="ANQ67">
        <v>-58.740295756142729</v>
      </c>
      <c r="ANR67">
        <v>-58.744546754191916</v>
      </c>
      <c r="ANS67">
        <v>-58.750082476519111</v>
      </c>
      <c r="ANT67">
        <v>-58.730125605834957</v>
      </c>
      <c r="ANU67">
        <v>-58.731937270793665</v>
      </c>
      <c r="ANV67">
        <v>-58.741701935557117</v>
      </c>
      <c r="ANW67">
        <v>-58.741482190753587</v>
      </c>
      <c r="ANX67">
        <v>-58.764148909431896</v>
      </c>
      <c r="ANY67">
        <v>-58.747433308065013</v>
      </c>
      <c r="ANZ67">
        <v>-58.754202573249529</v>
      </c>
      <c r="AOA67">
        <v>-58.788896421377984</v>
      </c>
      <c r="AOB67">
        <v>-58.782823592735781</v>
      </c>
      <c r="AOC67">
        <v>-58.794370329721055</v>
      </c>
      <c r="AOD67">
        <v>-58.824911130400757</v>
      </c>
      <c r="AOE67">
        <v>-58.802751481957287</v>
      </c>
      <c r="AOF67">
        <v>-58.761106702007758</v>
      </c>
      <c r="AOG67">
        <v>-58.764318232304717</v>
      </c>
      <c r="AOH67">
        <v>-58.758539574109207</v>
      </c>
      <c r="AOI67">
        <v>-58.751106737304987</v>
      </c>
      <c r="AOJ67">
        <v>-58.732584699690818</v>
      </c>
      <c r="AOK67">
        <v>-58.73659082769548</v>
      </c>
      <c r="AOL67">
        <v>-58.761517600561611</v>
      </c>
      <c r="AOM67">
        <v>-58.718601454684055</v>
      </c>
      <c r="AON67">
        <v>-58.736322718837386</v>
      </c>
      <c r="AOO67">
        <v>-58.787536938510023</v>
      </c>
      <c r="AOP67">
        <v>-58.758852047866867</v>
      </c>
      <c r="AOQ67">
        <v>-58.742133784838778</v>
      </c>
      <c r="AOR67">
        <v>-58.759922121432773</v>
      </c>
      <c r="AOS67">
        <v>-58.727284277446202</v>
      </c>
      <c r="AOT67">
        <v>-58.670531012100994</v>
      </c>
      <c r="AOU67">
        <v>-58.665063699446449</v>
      </c>
      <c r="AOV67">
        <v>-58.717794079850904</v>
      </c>
      <c r="AOW67">
        <v>-58.711652793367698</v>
      </c>
      <c r="AOX67">
        <v>-58.638523418350253</v>
      </c>
      <c r="AOY67">
        <v>-58.584326212173657</v>
      </c>
      <c r="AOZ67">
        <v>-58.576426158978066</v>
      </c>
      <c r="APA67">
        <v>-58.583563129704118</v>
      </c>
      <c r="APB67">
        <v>-58.597005774157935</v>
      </c>
      <c r="APC67">
        <v>-58.621668553501891</v>
      </c>
      <c r="APD67">
        <v>-58.614350536518288</v>
      </c>
      <c r="APE67">
        <v>-58.592800682136172</v>
      </c>
      <c r="APF67">
        <v>-58.732424789164483</v>
      </c>
      <c r="APG67">
        <v>-58.886095953680112</v>
      </c>
      <c r="APH67">
        <v>-58.874282913298785</v>
      </c>
      <c r="API67">
        <v>-58.848959866523685</v>
      </c>
      <c r="APJ67">
        <v>-58.830135284171952</v>
      </c>
      <c r="APK67">
        <v>-58.797570331063298</v>
      </c>
      <c r="APL67">
        <v>-58.751962654051361</v>
      </c>
      <c r="APM67">
        <v>-58.780529075829662</v>
      </c>
      <c r="APN67">
        <v>-58.814221179766321</v>
      </c>
      <c r="APO67">
        <v>-58.832601553759645</v>
      </c>
      <c r="APP67">
        <v>-58.82324047793351</v>
      </c>
      <c r="APQ67">
        <v>-58.788083026447239</v>
      </c>
      <c r="APR67">
        <v>-58.820550202016612</v>
      </c>
      <c r="APS67">
        <v>-58.847158669911771</v>
      </c>
      <c r="APT67">
        <v>-58.816776420914699</v>
      </c>
      <c r="APU67">
        <v>-58.786252704366156</v>
      </c>
      <c r="APV67">
        <v>-58.792943138188619</v>
      </c>
      <c r="APW67">
        <v>-58.799930021191031</v>
      </c>
      <c r="APX67">
        <v>-58.800005371606851</v>
      </c>
      <c r="APY67">
        <v>-58.805731793322387</v>
      </c>
      <c r="APZ67">
        <v>-58.754816976575469</v>
      </c>
      <c r="AQA67">
        <v>-58.724861698255566</v>
      </c>
      <c r="AQB67">
        <v>-58.70376775700985</v>
      </c>
      <c r="AQC67">
        <v>-58.741789626893052</v>
      </c>
      <c r="AQD67">
        <v>-58.796777777919544</v>
      </c>
      <c r="AQE67">
        <v>-58.785094989521269</v>
      </c>
      <c r="AQF67">
        <v>-58.787142352935014</v>
      </c>
      <c r="AQG67">
        <v>-58.773245350009994</v>
      </c>
      <c r="AQH67">
        <v>-58.789695801548085</v>
      </c>
      <c r="AQI67">
        <v>-58.789776034378789</v>
      </c>
      <c r="AQJ67">
        <v>-58.799586323953243</v>
      </c>
      <c r="AQK67">
        <v>-58.81964109301903</v>
      </c>
      <c r="AQL67">
        <v>-58.822312769039527</v>
      </c>
      <c r="AQM67">
        <v>-58.819764677380711</v>
      </c>
      <c r="AQN67">
        <v>-58.803083055697151</v>
      </c>
      <c r="AQO67">
        <v>-58.80058858457091</v>
      </c>
      <c r="AQP67">
        <v>-58.810659957663169</v>
      </c>
      <c r="AQQ67">
        <v>-58.830593042732559</v>
      </c>
      <c r="AQR67">
        <v>-58.834348644658448</v>
      </c>
      <c r="AQS67">
        <v>-58.810528037707321</v>
      </c>
      <c r="AQT67">
        <v>-58.775150640576761</v>
      </c>
      <c r="AQU67">
        <v>-58.809072656928741</v>
      </c>
      <c r="AQV67">
        <v>-58.838339617220015</v>
      </c>
      <c r="AQW67">
        <v>-58.799043158106819</v>
      </c>
      <c r="AQX67">
        <v>-58.81129472565226</v>
      </c>
      <c r="AQY67">
        <v>-58.850157162230978</v>
      </c>
      <c r="AQZ67">
        <v>-58.855550512423179</v>
      </c>
      <c r="ARA67">
        <v>-58.833493203919438</v>
      </c>
      <c r="ARB67">
        <v>-58.846392801655981</v>
      </c>
      <c r="ARC67">
        <v>-58.848483096986151</v>
      </c>
      <c r="ARD67">
        <v>-58.808376218972874</v>
      </c>
      <c r="ARE67">
        <v>-58.792199185862877</v>
      </c>
      <c r="ARF67">
        <v>-58.758546894091658</v>
      </c>
      <c r="ARG67">
        <v>-58.800550227827408</v>
      </c>
      <c r="ARH67">
        <v>-58.840304400562559</v>
      </c>
      <c r="ARI67">
        <v>-58.817872334562125</v>
      </c>
      <c r="ARJ67">
        <v>-58.800816340751695</v>
      </c>
      <c r="ARK67">
        <v>-58.779054028786092</v>
      </c>
      <c r="ARL67">
        <v>-58.798790119238795</v>
      </c>
      <c r="ARM67">
        <v>-58.835780938857404</v>
      </c>
      <c r="ARN67">
        <v>-58.861429125432252</v>
      </c>
      <c r="ARO67">
        <v>-58.835613141064741</v>
      </c>
      <c r="ARP67">
        <v>-58.792784172377317</v>
      </c>
      <c r="ARQ67">
        <v>-58.77067854738965</v>
      </c>
      <c r="ARR67">
        <v>-58.798329182122814</v>
      </c>
      <c r="ARS67">
        <v>-58.839591676676662</v>
      </c>
      <c r="ART67">
        <v>-58.847949849247641</v>
      </c>
      <c r="ARU67">
        <v>-58.844217849331052</v>
      </c>
      <c r="ARV67">
        <v>-58.813314193948706</v>
      </c>
      <c r="ARW67">
        <v>-58.802593220006344</v>
      </c>
      <c r="ARX67">
        <v>-58.821542531822004</v>
      </c>
      <c r="ARY67">
        <v>-58.850198549377183</v>
      </c>
      <c r="ARZ67">
        <v>-58.851468280737208</v>
      </c>
      <c r="ASA67">
        <v>-58.814739833229709</v>
      </c>
      <c r="ASB67">
        <v>-58.788006606128747</v>
      </c>
      <c r="ASC67">
        <v>-58.77579008611859</v>
      </c>
      <c r="ASD67">
        <v>-58.838332673171216</v>
      </c>
      <c r="ASE67">
        <v>-58.876281922284036</v>
      </c>
      <c r="ASF67">
        <v>-58.856830031307872</v>
      </c>
      <c r="ASG67">
        <v>-58.849533886278991</v>
      </c>
      <c r="ASH67">
        <v>-58.833931138345548</v>
      </c>
      <c r="ASI67">
        <v>-58.824521708184591</v>
      </c>
      <c r="ASJ67">
        <v>-58.82591466135554</v>
      </c>
      <c r="ASK67">
        <v>-58.819833506709529</v>
      </c>
      <c r="ASL67">
        <v>-58.812128900086158</v>
      </c>
      <c r="ASM67">
        <v>-58.802654020525608</v>
      </c>
      <c r="ASN67">
        <v>-58.804179991148018</v>
      </c>
      <c r="ASO67">
        <v>-58.854244103551864</v>
      </c>
      <c r="ASP67">
        <v>-58.852434212282162</v>
      </c>
      <c r="ASQ67">
        <v>-58.824689247998009</v>
      </c>
      <c r="ASR67">
        <v>-58.850534791802886</v>
      </c>
      <c r="ASS67">
        <v>-58.859468915679884</v>
      </c>
      <c r="AST67">
        <v>-58.806773715443455</v>
      </c>
      <c r="ASU67">
        <v>-58.794308825003597</v>
      </c>
      <c r="ASV67">
        <v>-58.808163721035278</v>
      </c>
      <c r="ASW67">
        <v>-58.812789485598408</v>
      </c>
      <c r="ASX67">
        <v>-58.819200570310059</v>
      </c>
      <c r="ASY67">
        <v>-58.814563662450503</v>
      </c>
      <c r="ASZ67">
        <v>-58.813197091358887</v>
      </c>
      <c r="ATA67">
        <v>-58.844757471317891</v>
      </c>
      <c r="ATB67">
        <v>-58.854208424590126</v>
      </c>
      <c r="ATC67">
        <v>-58.832200492558265</v>
      </c>
      <c r="ATD67">
        <v>-58.838020348646211</v>
      </c>
      <c r="ATE67">
        <v>-58.785851302592668</v>
      </c>
      <c r="ATF67">
        <v>-58.761275858436989</v>
      </c>
      <c r="ATG67">
        <v>-58.779016366488918</v>
      </c>
      <c r="ATH67">
        <v>-58.8220255040046</v>
      </c>
      <c r="ATI67">
        <v>-58.875287303434568</v>
      </c>
      <c r="ATJ67">
        <v>-58.859396101073756</v>
      </c>
      <c r="ATK67">
        <v>-58.853581681802119</v>
      </c>
      <c r="ATL67">
        <v>-58.87691332644183</v>
      </c>
      <c r="ATM67">
        <v>-58.867240871597915</v>
      </c>
      <c r="ATN67">
        <v>-58.85682841635019</v>
      </c>
      <c r="ATO67">
        <v>-58.861801048735359</v>
      </c>
      <c r="ATP67">
        <v>-58.87757730070475</v>
      </c>
      <c r="ATQ67">
        <v>-58.878271130490347</v>
      </c>
      <c r="ATR67">
        <v>-58.840561137535822</v>
      </c>
      <c r="ATS67">
        <v>-58.816022896751463</v>
      </c>
      <c r="ATT67">
        <v>-58.837181673892914</v>
      </c>
      <c r="ATU67">
        <v>-58.853832578352502</v>
      </c>
      <c r="ATV67">
        <v>-58.803982298958999</v>
      </c>
      <c r="ATW67">
        <v>-58.759094923109345</v>
      </c>
      <c r="ATX67">
        <v>-58.796124304309998</v>
      </c>
      <c r="ATY67">
        <v>-58.836748891719822</v>
      </c>
      <c r="ATZ67">
        <v>-58.846892583005086</v>
      </c>
      <c r="AUA67">
        <v>-58.852154456211139</v>
      </c>
      <c r="AUB67">
        <v>-58.792380647655683</v>
      </c>
      <c r="AUC67">
        <v>-58.740755291645215</v>
      </c>
      <c r="AUD67">
        <v>-58.745735161782378</v>
      </c>
      <c r="AUE67">
        <v>-58.804933639181272</v>
      </c>
      <c r="AUF67">
        <v>-58.886926265220495</v>
      </c>
      <c r="AUG67">
        <v>-58.917087001191106</v>
      </c>
      <c r="AUH67">
        <v>-58.900313134372517</v>
      </c>
      <c r="AUI67">
        <v>-58.846203284024291</v>
      </c>
      <c r="AUJ67">
        <v>-58.799228286625059</v>
      </c>
      <c r="AUK67">
        <v>-58.79248002452492</v>
      </c>
      <c r="AUL67">
        <v>-58.838355868774116</v>
      </c>
      <c r="AUM67">
        <v>-58.923086977316544</v>
      </c>
      <c r="AUN67">
        <v>-58.959015717921467</v>
      </c>
      <c r="AUO67">
        <v>-58.925598487586221</v>
      </c>
      <c r="AUP67">
        <v>-58.869140547189517</v>
      </c>
    </row>
    <row r="68" spans="1:1238" x14ac:dyDescent="0.3">
      <c r="A68" t="s">
        <v>139</v>
      </c>
      <c r="B68">
        <v>-56.484364311609454</v>
      </c>
      <c r="C68">
        <v>14.75</v>
      </c>
      <c r="D68">
        <v>82</v>
      </c>
      <c r="E68">
        <v>1014</v>
      </c>
      <c r="F68">
        <v>3.6</v>
      </c>
      <c r="G68">
        <v>12.96</v>
      </c>
      <c r="H68" t="s">
        <v>85</v>
      </c>
      <c r="I68" t="s">
        <v>60</v>
      </c>
      <c r="J68">
        <v>75</v>
      </c>
      <c r="K68" t="s">
        <v>81</v>
      </c>
      <c r="L68">
        <v>0</v>
      </c>
      <c r="M68" t="s">
        <v>65</v>
      </c>
      <c r="N68" t="s">
        <v>81</v>
      </c>
      <c r="O68">
        <v>14.77</v>
      </c>
      <c r="P68">
        <v>82</v>
      </c>
      <c r="Q68">
        <v>1014</v>
      </c>
      <c r="R68">
        <v>3.6</v>
      </c>
      <c r="S68">
        <v>12.96</v>
      </c>
      <c r="T68" t="s">
        <v>85</v>
      </c>
      <c r="U68" t="s">
        <v>60</v>
      </c>
      <c r="V68">
        <v>75</v>
      </c>
      <c r="W68" t="s">
        <v>81</v>
      </c>
      <c r="X68">
        <v>0</v>
      </c>
      <c r="Y68" t="s">
        <v>65</v>
      </c>
      <c r="Z68" t="s">
        <v>81</v>
      </c>
      <c r="AA68">
        <v>14.1</v>
      </c>
      <c r="AB68">
        <v>74</v>
      </c>
      <c r="AC68">
        <v>1012</v>
      </c>
      <c r="AD68">
        <v>4.47</v>
      </c>
      <c r="AE68">
        <v>16.091999999999999</v>
      </c>
      <c r="AF68" t="s">
        <v>85</v>
      </c>
      <c r="AG68" t="s">
        <v>75</v>
      </c>
      <c r="AH68">
        <v>52</v>
      </c>
      <c r="AI68" t="s">
        <v>81</v>
      </c>
      <c r="AJ68">
        <v>0</v>
      </c>
      <c r="AK68" t="s">
        <v>65</v>
      </c>
      <c r="AL68" t="s">
        <v>81</v>
      </c>
      <c r="AM68">
        <v>-54.785284302221783</v>
      </c>
      <c r="AN68">
        <v>-54.8374474679269</v>
      </c>
      <c r="AO68">
        <v>-54.92543624293566</v>
      </c>
      <c r="AP68">
        <v>-54.98356680130513</v>
      </c>
      <c r="AQ68">
        <v>-55.001658781193811</v>
      </c>
      <c r="AR68">
        <v>-55.045654071105552</v>
      </c>
      <c r="AS68">
        <v>-55.059459336798881</v>
      </c>
      <c r="AT68">
        <v>-55.058296411950906</v>
      </c>
      <c r="AU68">
        <v>-55.108720456596927</v>
      </c>
      <c r="AV68">
        <v>-55.161872996872077</v>
      </c>
      <c r="AW68">
        <v>-55.206777165272996</v>
      </c>
      <c r="AX68">
        <v>-55.236566308200686</v>
      </c>
      <c r="AY68">
        <v>-55.240815624562003</v>
      </c>
      <c r="AZ68">
        <v>-55.259606089434328</v>
      </c>
      <c r="BA68">
        <v>-55.28408383043093</v>
      </c>
      <c r="BB68">
        <v>-55.297757765447912</v>
      </c>
      <c r="BC68">
        <v>-55.310168965102577</v>
      </c>
      <c r="BD68">
        <v>-55.403334576027177</v>
      </c>
      <c r="BE68">
        <v>-55.496248248566459</v>
      </c>
      <c r="BF68">
        <v>-55.500485075392788</v>
      </c>
      <c r="BG68">
        <v>-55.493748422501341</v>
      </c>
      <c r="BH68">
        <v>-55.481977442134912</v>
      </c>
      <c r="BI68">
        <v>-55.455523813367819</v>
      </c>
      <c r="BJ68">
        <v>-55.455880540408515</v>
      </c>
      <c r="BK68">
        <v>-55.475788267808248</v>
      </c>
      <c r="BL68">
        <v>-55.485973099972298</v>
      </c>
      <c r="BM68">
        <v>-55.509477312296319</v>
      </c>
      <c r="BN68">
        <v>-55.494892478061416</v>
      </c>
      <c r="BO68">
        <v>-55.502809595513227</v>
      </c>
      <c r="BP68">
        <v>-55.524873954376396</v>
      </c>
      <c r="BQ68">
        <v>-55.523352862681534</v>
      </c>
      <c r="BR68">
        <v>-55.506379551106576</v>
      </c>
      <c r="BS68">
        <v>-55.478067919367049</v>
      </c>
      <c r="BT68">
        <v>-55.472225715518235</v>
      </c>
      <c r="BU68">
        <v>-55.48322905843245</v>
      </c>
      <c r="BV68">
        <v>-55.492706410800018</v>
      </c>
      <c r="BW68">
        <v>-55.458647531207049</v>
      </c>
      <c r="BX68">
        <v>-55.457257406079016</v>
      </c>
      <c r="BY68">
        <v>-55.525276929774925</v>
      </c>
      <c r="BZ68">
        <v>-55.626740343965594</v>
      </c>
      <c r="CA68">
        <v>-55.669647459330122</v>
      </c>
      <c r="CB68">
        <v>-55.647607664885356</v>
      </c>
      <c r="CC68">
        <v>-55.642833001566231</v>
      </c>
      <c r="CD68">
        <v>-55.618506813716721</v>
      </c>
      <c r="CE68">
        <v>-55.583569022829224</v>
      </c>
      <c r="CF68">
        <v>-55.567785178688126</v>
      </c>
      <c r="CG68">
        <v>-55.546389982615167</v>
      </c>
      <c r="CH68">
        <v>-55.515140243990885</v>
      </c>
      <c r="CI68">
        <v>-55.493813508593874</v>
      </c>
      <c r="CJ68">
        <v>-55.529028992573444</v>
      </c>
      <c r="CK68">
        <v>-55.616929310376314</v>
      </c>
      <c r="CL68">
        <v>-55.618885704592401</v>
      </c>
      <c r="CM68">
        <v>-55.583678492667218</v>
      </c>
      <c r="CN68">
        <v>-55.615494694742694</v>
      </c>
      <c r="CO68">
        <v>-55.639030758664134</v>
      </c>
      <c r="CP68">
        <v>-55.637843903302979</v>
      </c>
      <c r="CQ68">
        <v>-55.622721552772362</v>
      </c>
      <c r="CR68">
        <v>-55.622199439077235</v>
      </c>
      <c r="CS68">
        <v>-55.670174380836173</v>
      </c>
      <c r="CT68">
        <v>-55.676589749748949</v>
      </c>
      <c r="CU68">
        <v>-55.635223602671978</v>
      </c>
      <c r="CV68">
        <v>-55.61502967124602</v>
      </c>
      <c r="CW68">
        <v>-55.632139420369278</v>
      </c>
      <c r="CX68">
        <v>-55.663253542652299</v>
      </c>
      <c r="CY68">
        <v>-55.646727248373097</v>
      </c>
      <c r="CZ68">
        <v>-55.613488053701843</v>
      </c>
      <c r="DA68">
        <v>-55.670052852893377</v>
      </c>
      <c r="DB68">
        <v>-55.706135794143357</v>
      </c>
      <c r="DC68">
        <v>-55.686283231443909</v>
      </c>
      <c r="DD68">
        <v>-55.714728922457226</v>
      </c>
      <c r="DE68">
        <v>-55.682628338849071</v>
      </c>
      <c r="DF68">
        <v>-55.695118337426436</v>
      </c>
      <c r="DG68">
        <v>-55.73477935033484</v>
      </c>
      <c r="DH68">
        <v>-55.704670830780017</v>
      </c>
      <c r="DI68">
        <v>-55.68720512791397</v>
      </c>
      <c r="DJ68">
        <v>-55.679107738449929</v>
      </c>
      <c r="DK68">
        <v>-55.663116749902485</v>
      </c>
      <c r="DL68">
        <v>-55.660143009675735</v>
      </c>
      <c r="DM68">
        <v>-55.64706606291827</v>
      </c>
      <c r="DN68">
        <v>-55.592255145792322</v>
      </c>
      <c r="DO68">
        <v>-55.568087114602804</v>
      </c>
      <c r="DP68">
        <v>-55.570479132798852</v>
      </c>
      <c r="DQ68">
        <v>-55.636907487957572</v>
      </c>
      <c r="DR68">
        <v>-55.705539753383015</v>
      </c>
      <c r="DS68">
        <v>-55.690842298616843</v>
      </c>
      <c r="DT68">
        <v>-55.709513790156997</v>
      </c>
      <c r="DU68">
        <v>-55.696550757918573</v>
      </c>
      <c r="DV68">
        <v>-55.671959841458495</v>
      </c>
      <c r="DW68">
        <v>-55.675480824912775</v>
      </c>
      <c r="DX68">
        <v>-55.703382256334464</v>
      </c>
      <c r="DY68">
        <v>-55.751352069280031</v>
      </c>
      <c r="DZ68">
        <v>-55.723260681551963</v>
      </c>
      <c r="EA68">
        <v>-55.742922232059051</v>
      </c>
      <c r="EB68">
        <v>-55.781561205430862</v>
      </c>
      <c r="EC68">
        <v>-55.747618325102124</v>
      </c>
      <c r="ED68">
        <v>-55.711754300143596</v>
      </c>
      <c r="EE68">
        <v>-55.737934657392472</v>
      </c>
      <c r="EF68">
        <v>-55.767419278862342</v>
      </c>
      <c r="EG68">
        <v>-55.753337203818795</v>
      </c>
      <c r="EH68">
        <v>-55.713895384705026</v>
      </c>
      <c r="EI68">
        <v>-55.677656345940974</v>
      </c>
      <c r="EJ68">
        <v>-55.684191117185712</v>
      </c>
      <c r="EK68">
        <v>-55.738104458745099</v>
      </c>
      <c r="EL68">
        <v>-55.767870968827964</v>
      </c>
      <c r="EM68">
        <v>-55.742829459558962</v>
      </c>
      <c r="EN68">
        <v>-55.722635794057588</v>
      </c>
      <c r="EO68">
        <v>-55.743073066264358</v>
      </c>
      <c r="EP68">
        <v>-55.807292547760902</v>
      </c>
      <c r="EQ68">
        <v>-55.838760589904936</v>
      </c>
      <c r="ER68">
        <v>-55.807741371140764</v>
      </c>
      <c r="ES68">
        <v>-55.801248246941363</v>
      </c>
      <c r="ET68">
        <v>-55.830758670261019</v>
      </c>
      <c r="EU68">
        <v>-55.85720349286207</v>
      </c>
      <c r="EV68">
        <v>-55.823683379970262</v>
      </c>
      <c r="EW68">
        <v>-55.746620972433099</v>
      </c>
      <c r="EX68">
        <v>-55.749852823585869</v>
      </c>
      <c r="EY68">
        <v>-55.787916799207238</v>
      </c>
      <c r="EZ68">
        <v>-55.820997718038441</v>
      </c>
      <c r="FA68">
        <v>-55.806774705216725</v>
      </c>
      <c r="FB68">
        <v>-55.771328957525554</v>
      </c>
      <c r="FC68">
        <v>-55.812823454248942</v>
      </c>
      <c r="FD68">
        <v>-55.814864220977228</v>
      </c>
      <c r="FE68">
        <v>-55.796500620384435</v>
      </c>
      <c r="FF68">
        <v>-55.83782661707599</v>
      </c>
      <c r="FG68">
        <v>-55.825507707250502</v>
      </c>
      <c r="FH68">
        <v>-55.846635953582982</v>
      </c>
      <c r="FI68">
        <v>-55.88003213064529</v>
      </c>
      <c r="FJ68">
        <v>-55.827236039831533</v>
      </c>
      <c r="FK68">
        <v>-55.812478123030374</v>
      </c>
      <c r="FL68">
        <v>-55.85556120081209</v>
      </c>
      <c r="FM68">
        <v>-55.868979487564687</v>
      </c>
      <c r="FN68">
        <v>-55.852974853986723</v>
      </c>
      <c r="FO68">
        <v>-55.824270163758065</v>
      </c>
      <c r="FP68">
        <v>-55.779365884470053</v>
      </c>
      <c r="FQ68">
        <v>-55.759033778720173</v>
      </c>
      <c r="FR68">
        <v>-55.763068312576223</v>
      </c>
      <c r="FS68">
        <v>-55.773305009034601</v>
      </c>
      <c r="FT68">
        <v>-55.797385500595013</v>
      </c>
      <c r="FU68">
        <v>-55.905881192843175</v>
      </c>
      <c r="FV68">
        <v>-55.974501525627169</v>
      </c>
      <c r="FW68">
        <v>-55.96098143040237</v>
      </c>
      <c r="FX68">
        <v>-55.967196804910387</v>
      </c>
      <c r="FY68">
        <v>-55.957368249284812</v>
      </c>
      <c r="FZ68">
        <v>-55.93618343624631</v>
      </c>
      <c r="GA68">
        <v>-55.921822548101645</v>
      </c>
      <c r="GB68">
        <v>-55.941046031619386</v>
      </c>
      <c r="GC68">
        <v>-55.964297694774416</v>
      </c>
      <c r="GD68">
        <v>-55.960119890326659</v>
      </c>
      <c r="GE68">
        <v>-55.930491406927402</v>
      </c>
      <c r="GF68">
        <v>-55.953520726752615</v>
      </c>
      <c r="GG68">
        <v>-55.969499439015294</v>
      </c>
      <c r="GH68">
        <v>-55.925059476678676</v>
      </c>
      <c r="GI68">
        <v>-55.922588695521142</v>
      </c>
      <c r="GJ68">
        <v>-55.906697961831782</v>
      </c>
      <c r="GK68">
        <v>-55.900810348561471</v>
      </c>
      <c r="GL68">
        <v>-55.942244077276996</v>
      </c>
      <c r="GM68">
        <v>-55.938002457467036</v>
      </c>
      <c r="GN68">
        <v>-55.928716972609138</v>
      </c>
      <c r="GO68">
        <v>-55.939839253683154</v>
      </c>
      <c r="GP68">
        <v>-55.95818176737194</v>
      </c>
      <c r="GQ68">
        <v>-55.977944665080152</v>
      </c>
      <c r="GR68">
        <v>-55.964206406344161</v>
      </c>
      <c r="GS68">
        <v>-55.942309002428608</v>
      </c>
      <c r="GT68">
        <v>-55.947096550920207</v>
      </c>
      <c r="GU68">
        <v>-55.983033052178783</v>
      </c>
      <c r="GV68">
        <v>-55.984068970773436</v>
      </c>
      <c r="GW68">
        <v>-55.929031283979796</v>
      </c>
      <c r="GX68">
        <v>-55.906649755457124</v>
      </c>
      <c r="GY68">
        <v>-55.961294166235</v>
      </c>
      <c r="GZ68">
        <v>-55.963492645249701</v>
      </c>
      <c r="HA68">
        <v>-55.965899250186958</v>
      </c>
      <c r="HB68">
        <v>-55.960381835992507</v>
      </c>
      <c r="HC68">
        <v>-55.964865053528541</v>
      </c>
      <c r="HD68">
        <v>-55.959000485187246</v>
      </c>
      <c r="HE68">
        <v>-55.886096237505718</v>
      </c>
      <c r="HF68">
        <v>-55.946869899120102</v>
      </c>
      <c r="HG68">
        <v>-56.03699984946266</v>
      </c>
      <c r="HH68">
        <v>-55.989476090428653</v>
      </c>
      <c r="HI68">
        <v>-55.953389363079374</v>
      </c>
      <c r="HJ68">
        <v>-55.99784612196143</v>
      </c>
      <c r="HK68">
        <v>-55.969582607430553</v>
      </c>
      <c r="HL68">
        <v>-56.000426220776419</v>
      </c>
      <c r="HM68">
        <v>-55.996544824783641</v>
      </c>
      <c r="HN68">
        <v>-55.967205698433304</v>
      </c>
      <c r="HO68">
        <v>-56.000527641394555</v>
      </c>
      <c r="HP68">
        <v>-55.977948902175584</v>
      </c>
      <c r="HQ68">
        <v>-55.974033181294061</v>
      </c>
      <c r="HR68">
        <v>-55.989025256764826</v>
      </c>
      <c r="HS68">
        <v>-55.987733942715472</v>
      </c>
      <c r="HT68">
        <v>-55.977480526393265</v>
      </c>
      <c r="HU68">
        <v>-56.014253535433838</v>
      </c>
      <c r="HV68">
        <v>-55.990945702178216</v>
      </c>
      <c r="HW68">
        <v>-55.974751688636644</v>
      </c>
      <c r="HX68">
        <v>-56.059495807670771</v>
      </c>
      <c r="HY68">
        <v>-56.107304299907184</v>
      </c>
      <c r="HZ68">
        <v>-56.100649355682677</v>
      </c>
      <c r="IA68">
        <v>-56.044273263234089</v>
      </c>
      <c r="IB68">
        <v>-56.019957346096376</v>
      </c>
      <c r="IC68">
        <v>-56.091861589677137</v>
      </c>
      <c r="ID68">
        <v>-56.10023958384258</v>
      </c>
      <c r="IE68">
        <v>-56.098810918690489</v>
      </c>
      <c r="IF68">
        <v>-56.050132454826439</v>
      </c>
      <c r="IG68">
        <v>-56.033208264659862</v>
      </c>
      <c r="IH68">
        <v>-56.026330967696758</v>
      </c>
      <c r="II68">
        <v>-55.950595728740353</v>
      </c>
      <c r="IJ68">
        <v>-56.015916378497977</v>
      </c>
      <c r="IK68">
        <v>-56.0641073329341</v>
      </c>
      <c r="IL68">
        <v>-56.059473719556387</v>
      </c>
      <c r="IM68">
        <v>-56.103662406617389</v>
      </c>
      <c r="IN68">
        <v>-56.145643757865628</v>
      </c>
      <c r="IO68">
        <v>-56.106674120097274</v>
      </c>
      <c r="IP68">
        <v>-56.05915911425285</v>
      </c>
      <c r="IQ68">
        <v>-56.023530581815066</v>
      </c>
      <c r="IR68">
        <v>-55.959250221449835</v>
      </c>
      <c r="IS68">
        <v>-55.937620028864522</v>
      </c>
      <c r="IT68">
        <v>-55.942241000516781</v>
      </c>
      <c r="IU68">
        <v>-55.956231773217326</v>
      </c>
      <c r="IV68">
        <v>-56.021443895660944</v>
      </c>
      <c r="IW68">
        <v>-56.0984554626828</v>
      </c>
      <c r="IX68">
        <v>-56.100197351951138</v>
      </c>
      <c r="IY68">
        <v>-56.089526167649836</v>
      </c>
      <c r="IZ68">
        <v>-56.092215587176128</v>
      </c>
      <c r="JA68">
        <v>-56.094092240258675</v>
      </c>
      <c r="JB68">
        <v>-56.111107558948184</v>
      </c>
      <c r="JC68">
        <v>-56.086859825646926</v>
      </c>
      <c r="JD68">
        <v>-56.103506315636146</v>
      </c>
      <c r="JE68">
        <v>-56.131059223794004</v>
      </c>
      <c r="JF68">
        <v>-56.124778622584628</v>
      </c>
      <c r="JG68">
        <v>-56.128089953508876</v>
      </c>
      <c r="JH68">
        <v>-56.122178132582839</v>
      </c>
      <c r="JI68">
        <v>-56.125195621459042</v>
      </c>
      <c r="JJ68">
        <v>-56.132915978912656</v>
      </c>
      <c r="JK68">
        <v>-56.125825402568999</v>
      </c>
      <c r="JL68">
        <v>-56.137072196276037</v>
      </c>
      <c r="JM68">
        <v>-56.152313374235561</v>
      </c>
      <c r="JN68">
        <v>-56.132403423212835</v>
      </c>
      <c r="JO68">
        <v>-56.145055194873507</v>
      </c>
      <c r="JP68">
        <v>-56.145493804867513</v>
      </c>
      <c r="JQ68">
        <v>-56.131523530856491</v>
      </c>
      <c r="JR68">
        <v>-56.131167608179915</v>
      </c>
      <c r="JS68">
        <v>-56.134249053315934</v>
      </c>
      <c r="JT68">
        <v>-56.161480808853582</v>
      </c>
      <c r="JU68">
        <v>-56.105394464865277</v>
      </c>
      <c r="JV68">
        <v>-56.096239312969928</v>
      </c>
      <c r="JW68">
        <v>-56.187704532097186</v>
      </c>
      <c r="JX68">
        <v>-56.17699919791643</v>
      </c>
      <c r="JY68">
        <v>-56.132377080297104</v>
      </c>
      <c r="JZ68">
        <v>-56.162993933644799</v>
      </c>
      <c r="KA68">
        <v>-56.182806300432233</v>
      </c>
      <c r="KB68">
        <v>-56.163479934787588</v>
      </c>
      <c r="KC68">
        <v>-56.111084712659263</v>
      </c>
      <c r="KD68">
        <v>-56.150673110411176</v>
      </c>
      <c r="KE68">
        <v>-56.218518117165196</v>
      </c>
      <c r="KF68">
        <v>-56.169130724382043</v>
      </c>
      <c r="KG68">
        <v>-56.166125310896547</v>
      </c>
      <c r="KH68">
        <v>-56.177552271085773</v>
      </c>
      <c r="KI68">
        <v>-56.193141707028062</v>
      </c>
      <c r="KJ68">
        <v>-56.151259823655742</v>
      </c>
      <c r="KK68">
        <v>-56.095909814085445</v>
      </c>
      <c r="KL68">
        <v>-56.138189040126221</v>
      </c>
      <c r="KM68">
        <v>-56.190284553407366</v>
      </c>
      <c r="KN68">
        <v>-56.184687339771074</v>
      </c>
      <c r="KO68">
        <v>-56.184864257190711</v>
      </c>
      <c r="KP68">
        <v>-56.215956093879655</v>
      </c>
      <c r="KQ68">
        <v>-56.195662645113977</v>
      </c>
      <c r="KR68">
        <v>-56.179432449042963</v>
      </c>
      <c r="KS68">
        <v>-56.202409355639261</v>
      </c>
      <c r="KT68">
        <v>-56.227508058531846</v>
      </c>
      <c r="KU68">
        <v>-56.207469299117946</v>
      </c>
      <c r="KV68">
        <v>-56.16021390249692</v>
      </c>
      <c r="KW68">
        <v>-56.099342270432281</v>
      </c>
      <c r="KX68">
        <v>-56.049700588243638</v>
      </c>
      <c r="KY68">
        <v>-56.048051636077062</v>
      </c>
      <c r="KZ68">
        <v>-56.058706847225963</v>
      </c>
      <c r="LA68">
        <v>-56.063197480996536</v>
      </c>
      <c r="LB68">
        <v>-56.068763897170797</v>
      </c>
      <c r="LC68">
        <v>-56.084572156241379</v>
      </c>
      <c r="LD68">
        <v>-56.093197529747997</v>
      </c>
      <c r="LE68">
        <v>-56.166307189260891</v>
      </c>
      <c r="LF68">
        <v>-56.24749762314525</v>
      </c>
      <c r="LG68">
        <v>-56.258226440784156</v>
      </c>
      <c r="LH68">
        <v>-56.230687185322545</v>
      </c>
      <c r="LI68">
        <v>-56.247801991686643</v>
      </c>
      <c r="LJ68">
        <v>-56.270496434164187</v>
      </c>
      <c r="LK68">
        <v>-56.237342371898244</v>
      </c>
      <c r="LL68">
        <v>-56.229213133708512</v>
      </c>
      <c r="LM68">
        <v>-56.251787452984949</v>
      </c>
      <c r="LN68">
        <v>-56.269709091076464</v>
      </c>
      <c r="LO68">
        <v>-56.289947846335075</v>
      </c>
      <c r="LP68">
        <v>-56.29010456477441</v>
      </c>
      <c r="LQ68">
        <v>-56.249140511026447</v>
      </c>
      <c r="LR68">
        <v>-56.236979986451075</v>
      </c>
      <c r="LS68">
        <v>-56.262451607778971</v>
      </c>
      <c r="LT68">
        <v>-56.29211637726992</v>
      </c>
      <c r="LU68">
        <v>-56.256155415603139</v>
      </c>
      <c r="LV68">
        <v>-56.224618336599349</v>
      </c>
      <c r="LW68">
        <v>-56.250716760087457</v>
      </c>
      <c r="LX68">
        <v>-56.275790622521008</v>
      </c>
      <c r="LY68">
        <v>-56.24714065499677</v>
      </c>
      <c r="LZ68">
        <v>-56.241982779553929</v>
      </c>
      <c r="MA68">
        <v>-56.254315285288762</v>
      </c>
      <c r="MB68">
        <v>-56.244789007961387</v>
      </c>
      <c r="MC68">
        <v>-56.228865948699394</v>
      </c>
      <c r="MD68">
        <v>-56.20677207036357</v>
      </c>
      <c r="ME68">
        <v>-56.207238481247167</v>
      </c>
      <c r="MF68">
        <v>-56.221262646408306</v>
      </c>
      <c r="MG68">
        <v>-56.256769570771432</v>
      </c>
      <c r="MH68">
        <v>-56.222279477246104</v>
      </c>
      <c r="MI68">
        <v>-56.165667007511132</v>
      </c>
      <c r="MJ68">
        <v>-56.19687790759869</v>
      </c>
      <c r="MK68">
        <v>-56.267761821176947</v>
      </c>
      <c r="ML68">
        <v>-56.306998113248468</v>
      </c>
      <c r="MM68">
        <v>-56.285133563425404</v>
      </c>
      <c r="MN68">
        <v>-56.259219835432717</v>
      </c>
      <c r="MO68">
        <v>-56.265052963401473</v>
      </c>
      <c r="MP68">
        <v>-56.309387739730582</v>
      </c>
      <c r="MQ68">
        <v>-56.31636493619601</v>
      </c>
      <c r="MR68">
        <v>-56.268985226640055</v>
      </c>
      <c r="MS68">
        <v>-56.192879371770367</v>
      </c>
      <c r="MT68">
        <v>-56.137557437545922</v>
      </c>
      <c r="MU68">
        <v>-56.245819222551134</v>
      </c>
      <c r="MV68">
        <v>-56.341583952850357</v>
      </c>
      <c r="MW68">
        <v>-56.263744198461865</v>
      </c>
      <c r="MX68">
        <v>-56.217797203771056</v>
      </c>
      <c r="MY68">
        <v>-56.252745132044566</v>
      </c>
      <c r="MZ68">
        <v>-56.304675195752097</v>
      </c>
      <c r="NA68">
        <v>-56.314875420994284</v>
      </c>
      <c r="NB68">
        <v>-56.287651958497726</v>
      </c>
      <c r="NC68">
        <v>-56.266418898862852</v>
      </c>
      <c r="ND68">
        <v>-56.240974374951811</v>
      </c>
      <c r="NE68">
        <v>-56.269657262057109</v>
      </c>
      <c r="NF68">
        <v>-56.254294938743641</v>
      </c>
      <c r="NG68">
        <v>-56.229397726918435</v>
      </c>
      <c r="NH68">
        <v>-56.27235452756743</v>
      </c>
      <c r="NI68">
        <v>-56.285367313453079</v>
      </c>
      <c r="NJ68">
        <v>-56.285902712039118</v>
      </c>
      <c r="NK68">
        <v>-56.261257836962685</v>
      </c>
      <c r="NL68">
        <v>-56.256933312639134</v>
      </c>
      <c r="NM68">
        <v>-56.230488182797075</v>
      </c>
      <c r="NN68">
        <v>-56.235925516695609</v>
      </c>
      <c r="NO68">
        <v>-56.294341045011834</v>
      </c>
      <c r="NP68">
        <v>-56.287734311342618</v>
      </c>
      <c r="NQ68">
        <v>-56.307487304006187</v>
      </c>
      <c r="NR68">
        <v>-56.293213856204062</v>
      </c>
      <c r="NS68">
        <v>-56.262470174903278</v>
      </c>
      <c r="NT68">
        <v>-56.289431119338431</v>
      </c>
      <c r="NU68">
        <v>-56.314700949350176</v>
      </c>
      <c r="NV68">
        <v>-56.285946328686244</v>
      </c>
      <c r="NW68">
        <v>-56.228024789820388</v>
      </c>
      <c r="NX68">
        <v>-56.268010343863516</v>
      </c>
      <c r="NY68">
        <v>-56.308441643044347</v>
      </c>
      <c r="NZ68">
        <v>-56.27378350841753</v>
      </c>
      <c r="OA68">
        <v>-56.227344540832135</v>
      </c>
      <c r="OB68">
        <v>-56.220395143068345</v>
      </c>
      <c r="OC68">
        <v>-56.308873008719146</v>
      </c>
      <c r="OD68">
        <v>-56.350305530240213</v>
      </c>
      <c r="OE68">
        <v>-56.370229536362871</v>
      </c>
      <c r="OF68">
        <v>-56.348834972635963</v>
      </c>
      <c r="OG68">
        <v>-56.258011067541702</v>
      </c>
      <c r="OH68">
        <v>-56.293054381446183</v>
      </c>
      <c r="OI68">
        <v>-56.330204265014125</v>
      </c>
      <c r="OJ68">
        <v>-56.323075353555453</v>
      </c>
      <c r="OK68">
        <v>-56.342015784549488</v>
      </c>
      <c r="OL68">
        <v>-56.345406233488262</v>
      </c>
      <c r="OM68">
        <v>-56.337797885276935</v>
      </c>
      <c r="ON68">
        <v>-56.312672261894583</v>
      </c>
      <c r="OO68">
        <v>-56.329277222562169</v>
      </c>
      <c r="OP68">
        <v>-56.380401101624059</v>
      </c>
      <c r="OQ68">
        <v>-56.359961676836988</v>
      </c>
      <c r="OR68">
        <v>-56.315953504045012</v>
      </c>
      <c r="OS68">
        <v>-56.33871089449994</v>
      </c>
      <c r="OT68">
        <v>-56.359322759651185</v>
      </c>
      <c r="OU68">
        <v>-56.3441016787284</v>
      </c>
      <c r="OV68">
        <v>-56.318064254974864</v>
      </c>
      <c r="OW68">
        <v>-56.321848902435249</v>
      </c>
      <c r="OX68">
        <v>-56.379317774445092</v>
      </c>
      <c r="OY68">
        <v>-56.34507570793776</v>
      </c>
      <c r="OZ68">
        <v>-56.274416457748018</v>
      </c>
      <c r="PA68">
        <v>-56.342067880955852</v>
      </c>
      <c r="PB68">
        <v>-56.347598645016944</v>
      </c>
      <c r="PC68">
        <v>-56.313372234956184</v>
      </c>
      <c r="PD68">
        <v>-56.338578432754147</v>
      </c>
      <c r="PE68">
        <v>-56.334366853118773</v>
      </c>
      <c r="PF68">
        <v>-56.338661496635012</v>
      </c>
      <c r="PG68">
        <v>-56.287706657080442</v>
      </c>
      <c r="PH68">
        <v>-56.23118361534145</v>
      </c>
      <c r="PI68">
        <v>-56.231111778583937</v>
      </c>
      <c r="PJ68">
        <v>-56.220949129794093</v>
      </c>
      <c r="PK68">
        <v>-56.207463236701592</v>
      </c>
      <c r="PL68">
        <v>-56.225578960556888</v>
      </c>
      <c r="PM68">
        <v>-56.262663754356481</v>
      </c>
      <c r="PN68">
        <v>-56.348479424415522</v>
      </c>
      <c r="PO68">
        <v>-56.392411913355872</v>
      </c>
      <c r="PP68">
        <v>-56.346453953691459</v>
      </c>
      <c r="PQ68">
        <v>-56.372757078610334</v>
      </c>
      <c r="PR68">
        <v>-56.392155572620041</v>
      </c>
      <c r="PS68">
        <v>-56.335378873848242</v>
      </c>
      <c r="PT68">
        <v>-56.318524251238316</v>
      </c>
      <c r="PU68">
        <v>-56.320275841614176</v>
      </c>
      <c r="PV68">
        <v>-56.292283314584672</v>
      </c>
      <c r="PW68">
        <v>-56.326502296692958</v>
      </c>
      <c r="PX68">
        <v>-56.3091858195192</v>
      </c>
      <c r="PY68">
        <v>-56.328565153036521</v>
      </c>
      <c r="PZ68">
        <v>-56.374684847180667</v>
      </c>
      <c r="QA68">
        <v>-56.351852535754844</v>
      </c>
      <c r="QB68">
        <v>-56.377675855356401</v>
      </c>
      <c r="QC68">
        <v>-56.352822393731486</v>
      </c>
      <c r="QD68">
        <v>-56.308396561619311</v>
      </c>
      <c r="QE68">
        <v>-56.32485667246435</v>
      </c>
      <c r="QF68">
        <v>-56.384858250660216</v>
      </c>
      <c r="QG68">
        <v>-56.400123202406135</v>
      </c>
      <c r="QH68">
        <v>-56.350588912702094</v>
      </c>
      <c r="QI68">
        <v>-56.323154762640719</v>
      </c>
      <c r="QJ68">
        <v>-56.314727794878351</v>
      </c>
      <c r="QK68">
        <v>-56.35651298688385</v>
      </c>
      <c r="QL68">
        <v>-56.395986722493348</v>
      </c>
      <c r="QM68">
        <v>-56.347108141793029</v>
      </c>
      <c r="QN68">
        <v>-56.332895400568297</v>
      </c>
      <c r="QO68">
        <v>-56.361210441090307</v>
      </c>
      <c r="QP68">
        <v>-56.415349168267298</v>
      </c>
      <c r="QQ68">
        <v>-56.410668441888951</v>
      </c>
      <c r="QR68">
        <v>-56.354261916679583</v>
      </c>
      <c r="QS68">
        <v>-56.352078592535506</v>
      </c>
      <c r="QT68">
        <v>-56.369238368898358</v>
      </c>
      <c r="QU68">
        <v>-56.429995453872522</v>
      </c>
      <c r="QV68">
        <v>-56.435980262727952</v>
      </c>
      <c r="QW68">
        <v>-56.392973146797388</v>
      </c>
      <c r="QX68">
        <v>-56.391005402435283</v>
      </c>
      <c r="QY68">
        <v>-56.403698914761961</v>
      </c>
      <c r="QZ68">
        <v>-56.40560195218707</v>
      </c>
      <c r="RA68">
        <v>-56.417885168369281</v>
      </c>
      <c r="RB68">
        <v>-56.429772609262741</v>
      </c>
      <c r="RC68">
        <v>-56.385490187429795</v>
      </c>
      <c r="RD68">
        <v>-56.339871858129797</v>
      </c>
      <c r="RE68">
        <v>-56.337681835861439</v>
      </c>
      <c r="RF68">
        <v>-56.361202135466996</v>
      </c>
      <c r="RG68">
        <v>-56.416686116452937</v>
      </c>
      <c r="RH68">
        <v>-56.417708825470825</v>
      </c>
      <c r="RI68">
        <v>-56.41558898715121</v>
      </c>
      <c r="RJ68">
        <v>-56.413350225880187</v>
      </c>
      <c r="RK68">
        <v>-56.360180417041306</v>
      </c>
      <c r="RL68">
        <v>-56.367264864031768</v>
      </c>
      <c r="RM68">
        <v>-56.410466340806423</v>
      </c>
      <c r="RN68">
        <v>-56.439630286889916</v>
      </c>
      <c r="RO68">
        <v>-56.391840723443352</v>
      </c>
      <c r="RP68">
        <v>-56.376592972693068</v>
      </c>
      <c r="RQ68">
        <v>-56.349299132669671</v>
      </c>
      <c r="RR68">
        <v>-56.340387480099267</v>
      </c>
      <c r="RS68">
        <v>-56.422576281831837</v>
      </c>
      <c r="RT68">
        <v>-56.43723819917696</v>
      </c>
      <c r="RU68">
        <v>-56.430819665472889</v>
      </c>
      <c r="RV68">
        <v>-56.419113529634743</v>
      </c>
      <c r="RW68">
        <v>-56.416994414863225</v>
      </c>
      <c r="RX68">
        <v>-56.393615799040639</v>
      </c>
      <c r="RY68">
        <v>-56.403206095738135</v>
      </c>
      <c r="RZ68">
        <v>-56.412571386494058</v>
      </c>
      <c r="SA68">
        <v>-56.399475751344454</v>
      </c>
      <c r="SB68">
        <v>-56.422539443478797</v>
      </c>
      <c r="SC68">
        <v>-56.392455933124346</v>
      </c>
      <c r="SD68">
        <v>-56.360988467404354</v>
      </c>
      <c r="SE68">
        <v>-56.341951223721111</v>
      </c>
      <c r="SF68">
        <v>-56.354362319947839</v>
      </c>
      <c r="SG68">
        <v>-56.436641938744543</v>
      </c>
      <c r="SH68">
        <v>-56.437822302893913</v>
      </c>
      <c r="SI68">
        <v>-56.380267555887215</v>
      </c>
      <c r="SJ68">
        <v>-56.361297272305663</v>
      </c>
      <c r="SK68">
        <v>-56.331096569924597</v>
      </c>
      <c r="SL68">
        <v>-56.330939719421309</v>
      </c>
      <c r="SM68">
        <v>-56.346205444875324</v>
      </c>
      <c r="SN68">
        <v>-56.351801187718095</v>
      </c>
      <c r="SO68">
        <v>-56.355523761580287</v>
      </c>
      <c r="SP68">
        <v>-56.421216529274574</v>
      </c>
      <c r="SQ68">
        <v>-56.51327431564799</v>
      </c>
      <c r="SR68">
        <v>-56.524214077828539</v>
      </c>
      <c r="SS68">
        <v>-56.51278329641557</v>
      </c>
      <c r="ST68">
        <v>-56.494043376566459</v>
      </c>
      <c r="SU68">
        <v>-56.470888520968273</v>
      </c>
      <c r="SV68">
        <v>-56.492472745739889</v>
      </c>
      <c r="SW68">
        <v>-56.515823432595575</v>
      </c>
      <c r="SX68">
        <v>-56.535049985717585</v>
      </c>
      <c r="SY68">
        <v>-56.514363973545841</v>
      </c>
      <c r="SZ68">
        <v>-56.504440793545498</v>
      </c>
      <c r="TA68">
        <v>-56.497284904130694</v>
      </c>
      <c r="TB68">
        <v>-56.479413242177827</v>
      </c>
      <c r="TC68">
        <v>-56.539958981284428</v>
      </c>
      <c r="TD68">
        <v>-56.569102249121599</v>
      </c>
      <c r="TE68">
        <v>-56.499880509241052</v>
      </c>
      <c r="TF68">
        <v>-56.499500718197787</v>
      </c>
      <c r="TG68">
        <v>-56.503013786709758</v>
      </c>
      <c r="TH68">
        <v>-56.446624764964525</v>
      </c>
      <c r="TI68">
        <v>-56.503776151803208</v>
      </c>
      <c r="TJ68">
        <v>-56.520815714892152</v>
      </c>
      <c r="TK68">
        <v>-56.471879143919523</v>
      </c>
      <c r="TL68">
        <v>-56.426479410783614</v>
      </c>
      <c r="TM68">
        <v>-56.437307892747391</v>
      </c>
      <c r="TN68">
        <v>-56.474650666581582</v>
      </c>
      <c r="TO68">
        <v>-56.471964514295372</v>
      </c>
      <c r="TP68">
        <v>-56.512337641538394</v>
      </c>
      <c r="TQ68">
        <v>-56.509217498791699</v>
      </c>
      <c r="TR68">
        <v>-56.500038604137679</v>
      </c>
      <c r="TS68">
        <v>-56.513134410020704</v>
      </c>
      <c r="TT68">
        <v>-56.508772822398186</v>
      </c>
      <c r="TU68">
        <v>-56.478417899471857</v>
      </c>
      <c r="TV68">
        <v>-56.481960159244998</v>
      </c>
      <c r="TW68">
        <v>-56.454233471943866</v>
      </c>
      <c r="TX68">
        <v>-56.47461663565727</v>
      </c>
      <c r="TY68">
        <v>-56.52320568465467</v>
      </c>
      <c r="TZ68">
        <v>-56.481024026328036</v>
      </c>
      <c r="UA68">
        <v>-56.49194388699653</v>
      </c>
      <c r="UB68">
        <v>-56.499489328392286</v>
      </c>
      <c r="UC68">
        <v>-56.484051369569301</v>
      </c>
      <c r="UD68">
        <v>-56.468455355571507</v>
      </c>
      <c r="UE68">
        <v>-56.513938586528624</v>
      </c>
      <c r="UF68">
        <v>-56.527254157884002</v>
      </c>
      <c r="UG68">
        <v>-56.480916489036609</v>
      </c>
      <c r="UH68">
        <v>-56.472962576366321</v>
      </c>
      <c r="UI68">
        <v>-56.487181169753363</v>
      </c>
      <c r="UJ68">
        <v>-56.504020676095507</v>
      </c>
      <c r="UK68">
        <v>-56.508439800941545</v>
      </c>
      <c r="UL68">
        <v>-56.46041357294461</v>
      </c>
      <c r="UM68">
        <v>-56.39535454772809</v>
      </c>
      <c r="UN68">
        <v>-56.449588687402624</v>
      </c>
      <c r="UO68">
        <v>-56.534699203176437</v>
      </c>
      <c r="UP68">
        <v>-56.520365991668314</v>
      </c>
      <c r="UQ68">
        <v>-56.507133923850184</v>
      </c>
      <c r="UR68">
        <v>-56.574293691290279</v>
      </c>
      <c r="US68">
        <v>-56.577644153145343</v>
      </c>
      <c r="UT68">
        <v>-56.512704707682303</v>
      </c>
      <c r="UU68">
        <v>-56.499014680187486</v>
      </c>
      <c r="UV68">
        <v>-56.513132926543094</v>
      </c>
      <c r="UW68">
        <v>-56.523337793967862</v>
      </c>
      <c r="UX68">
        <v>-56.531137732214731</v>
      </c>
      <c r="UY68">
        <v>-56.50363749119623</v>
      </c>
      <c r="UZ68">
        <v>-56.503094320731748</v>
      </c>
      <c r="VA68">
        <v>-56.516051536116791</v>
      </c>
      <c r="VB68">
        <v>-56.499873128680811</v>
      </c>
      <c r="VC68">
        <v>-56.521157260740132</v>
      </c>
      <c r="VD68">
        <v>-56.52433270331845</v>
      </c>
      <c r="VE68">
        <v>-56.450212104604454</v>
      </c>
      <c r="VF68">
        <v>-56.454178239464845</v>
      </c>
      <c r="VG68">
        <v>-56.550978441381133</v>
      </c>
      <c r="VH68">
        <v>-56.535012496264315</v>
      </c>
      <c r="VI68">
        <v>-56.509830236100946</v>
      </c>
      <c r="VJ68">
        <v>-56.468846094779195</v>
      </c>
      <c r="VK68">
        <v>-56.434346005361959</v>
      </c>
      <c r="VL68">
        <v>-56.509944207478412</v>
      </c>
      <c r="VM68">
        <v>-56.553235115574552</v>
      </c>
      <c r="VN68">
        <v>-56.522635001441998</v>
      </c>
      <c r="VO68">
        <v>-56.509059112163818</v>
      </c>
      <c r="VP68">
        <v>-56.521737297166567</v>
      </c>
      <c r="VQ68">
        <v>-56.474579183568949</v>
      </c>
      <c r="VR68">
        <v>-56.476411137360714</v>
      </c>
      <c r="VS68">
        <v>-56.536185087339035</v>
      </c>
      <c r="VT68">
        <v>-56.548928269851295</v>
      </c>
      <c r="VU68">
        <v>-56.52423408448027</v>
      </c>
      <c r="VV68">
        <v>-56.543519954121422</v>
      </c>
      <c r="VW68">
        <v>-56.533938485611024</v>
      </c>
      <c r="VX68">
        <v>-56.486821727167786</v>
      </c>
      <c r="VY68">
        <v>-56.493935161386041</v>
      </c>
      <c r="VZ68">
        <v>-56.504516798532677</v>
      </c>
      <c r="WA68">
        <v>-56.501401101009662</v>
      </c>
      <c r="WB68">
        <v>-56.492967820424603</v>
      </c>
      <c r="WC68">
        <v>-56.479219253384386</v>
      </c>
      <c r="WD68">
        <v>-56.435341329186599</v>
      </c>
      <c r="WE68">
        <v>-56.484101556483431</v>
      </c>
      <c r="WF68">
        <v>-56.554907349597556</v>
      </c>
      <c r="WG68">
        <v>-56.55607603346931</v>
      </c>
      <c r="WH68">
        <v>-56.55222560432351</v>
      </c>
      <c r="WI68">
        <v>-56.527429810493871</v>
      </c>
      <c r="WJ68">
        <v>-56.555564292258623</v>
      </c>
      <c r="WK68">
        <v>-56.592740036587976</v>
      </c>
      <c r="WL68">
        <v>-56.590118189670896</v>
      </c>
      <c r="WM68">
        <v>-56.537301092847088</v>
      </c>
      <c r="WN68">
        <v>-56.522504357301848</v>
      </c>
      <c r="WO68">
        <v>-56.525091339532246</v>
      </c>
      <c r="WP68">
        <v>-56.507063200406606</v>
      </c>
      <c r="WQ68">
        <v>-56.576208031918242</v>
      </c>
      <c r="WR68">
        <v>-56.548666002888609</v>
      </c>
      <c r="WS68">
        <v>-56.553847183950701</v>
      </c>
      <c r="WT68">
        <v>-56.553255169985974</v>
      </c>
      <c r="WU68">
        <v>-56.501811646377057</v>
      </c>
      <c r="WV68">
        <v>-56.541069798276112</v>
      </c>
      <c r="WW68">
        <v>-56.600006943411543</v>
      </c>
      <c r="WX68">
        <v>-56.573099327184472</v>
      </c>
      <c r="WY68">
        <v>-56.536199929389028</v>
      </c>
      <c r="WZ68">
        <v>-56.527031489701329</v>
      </c>
      <c r="XA68">
        <v>-56.503881566431872</v>
      </c>
      <c r="XB68">
        <v>-56.562554580070625</v>
      </c>
      <c r="XC68">
        <v>-56.563864588614287</v>
      </c>
      <c r="XD68">
        <v>-56.567760614766264</v>
      </c>
      <c r="XE68">
        <v>-56.609833858540625</v>
      </c>
      <c r="XF68">
        <v>-56.57504588455204</v>
      </c>
      <c r="XG68">
        <v>-56.512509796645709</v>
      </c>
      <c r="XH68">
        <v>-56.487811907353972</v>
      </c>
      <c r="XI68">
        <v>-56.532278545421434</v>
      </c>
      <c r="XJ68">
        <v>-56.569010526418204</v>
      </c>
      <c r="XK68">
        <v>-56.611417112709987</v>
      </c>
      <c r="XL68">
        <v>-56.608896382491032</v>
      </c>
      <c r="XM68">
        <v>-56.55805648189753</v>
      </c>
      <c r="XN68">
        <v>-56.565846686871346</v>
      </c>
      <c r="XO68">
        <v>-56.55303040175481</v>
      </c>
      <c r="XP68">
        <v>-56.562091252621265</v>
      </c>
      <c r="XQ68">
        <v>-56.593762338247132</v>
      </c>
      <c r="XR68">
        <v>-56.569473610047375</v>
      </c>
      <c r="XS68">
        <v>-56.523514060357016</v>
      </c>
      <c r="XT68">
        <v>-56.542868493066521</v>
      </c>
      <c r="XU68">
        <v>-56.613566138862147</v>
      </c>
      <c r="XV68">
        <v>-56.59094071411868</v>
      </c>
      <c r="XW68">
        <v>-56.506488595534407</v>
      </c>
      <c r="XX68">
        <v>-56.539319276187783</v>
      </c>
      <c r="XY68">
        <v>-56.573011902080744</v>
      </c>
      <c r="XZ68">
        <v>-56.577079951521156</v>
      </c>
      <c r="YA68">
        <v>-56.59786019291284</v>
      </c>
      <c r="YB68">
        <v>-56.567869529627558</v>
      </c>
      <c r="YC68">
        <v>-56.540206556113915</v>
      </c>
      <c r="YD68">
        <v>-56.526632389847137</v>
      </c>
      <c r="YE68">
        <v>-56.529157850087557</v>
      </c>
      <c r="YF68">
        <v>-56.555670352063139</v>
      </c>
      <c r="YG68">
        <v>-56.525029305538197</v>
      </c>
      <c r="YH68">
        <v>-56.459595026038031</v>
      </c>
      <c r="YI68">
        <v>-56.444406175506288</v>
      </c>
      <c r="YJ68">
        <v>-56.449476921501628</v>
      </c>
      <c r="YK68">
        <v>-56.49693047933809</v>
      </c>
      <c r="YL68">
        <v>-56.56071867047703</v>
      </c>
      <c r="YM68">
        <v>-56.614550704813752</v>
      </c>
      <c r="YN68">
        <v>-56.618344972157225</v>
      </c>
      <c r="YO68">
        <v>-56.605386677246955</v>
      </c>
      <c r="YP68">
        <v>-56.596613700963402</v>
      </c>
      <c r="YQ68">
        <v>-56.611646148900149</v>
      </c>
      <c r="YR68">
        <v>-56.599944790504317</v>
      </c>
      <c r="YS68">
        <v>-56.591619528460434</v>
      </c>
      <c r="YT68">
        <v>-56.606697865945421</v>
      </c>
      <c r="YU68">
        <v>-56.565725304969845</v>
      </c>
      <c r="YV68">
        <v>-56.569717641809284</v>
      </c>
      <c r="YW68">
        <v>-56.621206632400437</v>
      </c>
      <c r="YX68">
        <v>-56.650354859367312</v>
      </c>
      <c r="YY68">
        <v>-56.599599698701809</v>
      </c>
      <c r="YZ68">
        <v>-56.578724683755603</v>
      </c>
      <c r="ZA68">
        <v>-56.606918957463698</v>
      </c>
      <c r="ZB68">
        <v>-56.575196089963526</v>
      </c>
      <c r="ZC68">
        <v>-56.570216398270759</v>
      </c>
      <c r="ZD68">
        <v>-56.577194601294067</v>
      </c>
      <c r="ZE68">
        <v>-56.62703363678532</v>
      </c>
      <c r="ZF68">
        <v>-56.647280456877468</v>
      </c>
      <c r="ZG68">
        <v>-56.586840689649819</v>
      </c>
      <c r="ZH68">
        <v>-56.582633257960978</v>
      </c>
      <c r="ZI68">
        <v>-56.612214290167621</v>
      </c>
      <c r="ZJ68">
        <v>-56.567196121316933</v>
      </c>
      <c r="ZK68">
        <v>-56.494246947705165</v>
      </c>
      <c r="ZL68">
        <v>-56.595675119683946</v>
      </c>
      <c r="ZM68">
        <v>-56.661818204169492</v>
      </c>
      <c r="ZN68">
        <v>-56.604397937093751</v>
      </c>
      <c r="ZO68">
        <v>-56.588584843289517</v>
      </c>
      <c r="ZP68">
        <v>-56.638342001718826</v>
      </c>
      <c r="ZQ68">
        <v>-56.660436542386918</v>
      </c>
      <c r="ZR68">
        <v>-56.628692917472598</v>
      </c>
      <c r="ZS68">
        <v>-56.660884641035423</v>
      </c>
      <c r="ZT68">
        <v>-56.662629205560776</v>
      </c>
      <c r="ZU68">
        <v>-56.626460566845367</v>
      </c>
      <c r="ZV68">
        <v>-56.591141268459943</v>
      </c>
      <c r="ZW68">
        <v>-56.600977945228806</v>
      </c>
      <c r="ZX68">
        <v>-56.589283670626031</v>
      </c>
      <c r="ZY68">
        <v>-56.510090695593661</v>
      </c>
      <c r="ZZ68">
        <v>-56.551009334782222</v>
      </c>
      <c r="AAA68">
        <v>-56.596443239622033</v>
      </c>
      <c r="AAB68">
        <v>-56.607471086810321</v>
      </c>
      <c r="AAC68">
        <v>-56.641364242679828</v>
      </c>
      <c r="AAD68">
        <v>-56.632947445195427</v>
      </c>
      <c r="AAE68">
        <v>-56.619058924218834</v>
      </c>
      <c r="AAF68">
        <v>-56.586473106859017</v>
      </c>
      <c r="AAG68">
        <v>-56.590283901767251</v>
      </c>
      <c r="AAH68">
        <v>-56.603226693616122</v>
      </c>
      <c r="AAI68">
        <v>-56.600760416247013</v>
      </c>
      <c r="AAJ68">
        <v>-56.60702250369944</v>
      </c>
      <c r="AAK68">
        <v>-56.541610546059317</v>
      </c>
      <c r="AAL68">
        <v>-56.486763200577307</v>
      </c>
      <c r="AAM68">
        <v>-56.487433709042094</v>
      </c>
      <c r="AAN68">
        <v>-56.491544819080943</v>
      </c>
      <c r="AAO68">
        <v>-56.493485287810216</v>
      </c>
      <c r="AAP68">
        <v>-56.566842833875853</v>
      </c>
      <c r="AAQ68">
        <v>-56.661811561719531</v>
      </c>
      <c r="AAR68">
        <v>-56.660730114457522</v>
      </c>
      <c r="AAS68">
        <v>-56.650753228230499</v>
      </c>
      <c r="AAT68">
        <v>-56.621906780114543</v>
      </c>
      <c r="AAU68">
        <v>-56.561086012420603</v>
      </c>
      <c r="AAV68">
        <v>-56.628248303637676</v>
      </c>
      <c r="AAW68">
        <v>-56.703239720919434</v>
      </c>
      <c r="AAX68">
        <v>-56.657688339958426</v>
      </c>
      <c r="AAY68">
        <v>-56.620812806869445</v>
      </c>
      <c r="AAZ68">
        <v>-56.638254016773551</v>
      </c>
      <c r="ABA68">
        <v>-56.647269717362725</v>
      </c>
      <c r="ABB68">
        <v>-56.653145210832569</v>
      </c>
      <c r="ABC68">
        <v>-56.669637016308343</v>
      </c>
      <c r="ABD68">
        <v>-56.668480335616238</v>
      </c>
      <c r="ABE68">
        <v>-56.6282812749523</v>
      </c>
      <c r="ABF68">
        <v>-56.619526761658953</v>
      </c>
      <c r="ABG68">
        <v>-56.609877002301715</v>
      </c>
      <c r="ABH68">
        <v>-56.582282466287282</v>
      </c>
      <c r="ABI68">
        <v>-56.660526970032159</v>
      </c>
      <c r="ABJ68">
        <v>-56.694574834905254</v>
      </c>
      <c r="ABK68">
        <v>-56.667083133781532</v>
      </c>
      <c r="ABL68">
        <v>-56.687849641707217</v>
      </c>
      <c r="ABM68">
        <v>-56.717605143671364</v>
      </c>
      <c r="ABN68">
        <v>-56.752247330552287</v>
      </c>
      <c r="ABO68">
        <v>-56.780599476278105</v>
      </c>
      <c r="ABP68">
        <v>-56.75638035862773</v>
      </c>
      <c r="ABQ68">
        <v>-56.729134881035058</v>
      </c>
      <c r="ABR68">
        <v>-56.767530632190613</v>
      </c>
      <c r="ABS68">
        <v>-56.797015512139936</v>
      </c>
      <c r="ABT68">
        <v>-56.768926263111176</v>
      </c>
      <c r="ABU68">
        <v>-56.725520668003732</v>
      </c>
      <c r="ABV68">
        <v>-56.739793013857089</v>
      </c>
      <c r="ABW68">
        <v>-56.774976013531131</v>
      </c>
      <c r="ABX68">
        <v>-56.76782133904473</v>
      </c>
      <c r="ABY68">
        <v>-56.769554867066041</v>
      </c>
      <c r="ABZ68">
        <v>-56.7775736456842</v>
      </c>
      <c r="ACA68">
        <v>-56.786801851528317</v>
      </c>
      <c r="ACB68">
        <v>-56.776182947384193</v>
      </c>
      <c r="ACC68">
        <v>-56.718069393386578</v>
      </c>
      <c r="ACD68">
        <v>-56.696628208276763</v>
      </c>
      <c r="ACE68">
        <v>-56.75203888041694</v>
      </c>
      <c r="ACF68">
        <v>-56.72334699251418</v>
      </c>
      <c r="ACG68">
        <v>-56.671432529347101</v>
      </c>
      <c r="ACH68">
        <v>-56.717601181434091</v>
      </c>
      <c r="ACI68">
        <v>-56.780770706856543</v>
      </c>
      <c r="ACJ68">
        <v>-56.752320684592092</v>
      </c>
      <c r="ACK68">
        <v>-56.7481021809797</v>
      </c>
      <c r="ACL68">
        <v>-56.750973636556907</v>
      </c>
      <c r="ACM68">
        <v>-56.712139692444794</v>
      </c>
      <c r="ACN68">
        <v>-56.745005761008898</v>
      </c>
      <c r="ACO68">
        <v>-56.797229832832258</v>
      </c>
      <c r="ACP68">
        <v>-56.825871947631029</v>
      </c>
      <c r="ACQ68">
        <v>-56.798936476427748</v>
      </c>
      <c r="ACR68">
        <v>-56.792152496504158</v>
      </c>
      <c r="ACS68">
        <v>-56.780155676588237</v>
      </c>
      <c r="ACT68">
        <v>-56.765786527456129</v>
      </c>
      <c r="ACU68">
        <v>-56.822994661835125</v>
      </c>
      <c r="ACV68">
        <v>-56.819610823074456</v>
      </c>
      <c r="ACW68">
        <v>-56.815868741817269</v>
      </c>
      <c r="ACX68">
        <v>-56.801775330676065</v>
      </c>
      <c r="ACY68">
        <v>-56.752947537631066</v>
      </c>
      <c r="ACZ68">
        <v>-56.76947087141437</v>
      </c>
      <c r="ADA68">
        <v>-56.801117978670881</v>
      </c>
      <c r="ADB68">
        <v>-56.812544058536503</v>
      </c>
      <c r="ADC68">
        <v>-56.751760816789968</v>
      </c>
      <c r="ADD68">
        <v>-56.722629776078065</v>
      </c>
      <c r="ADE68">
        <v>-56.719744277737533</v>
      </c>
      <c r="ADF68">
        <v>-56.747973413628685</v>
      </c>
      <c r="ADG68">
        <v>-56.79652126261103</v>
      </c>
      <c r="ADH68">
        <v>-56.757927591571473</v>
      </c>
      <c r="ADI68">
        <v>-56.756185497935064</v>
      </c>
      <c r="ADJ68">
        <v>-56.799811359463519</v>
      </c>
      <c r="ADK68">
        <v>-56.758525988294537</v>
      </c>
      <c r="ADL68">
        <v>-56.747044435396148</v>
      </c>
      <c r="ADM68">
        <v>-56.787420376404341</v>
      </c>
      <c r="ADN68">
        <v>-56.822447405514033</v>
      </c>
      <c r="ADO68">
        <v>-56.799250150682248</v>
      </c>
      <c r="ADP68">
        <v>-56.738300226053546</v>
      </c>
      <c r="ADQ68">
        <v>-56.760811729437847</v>
      </c>
      <c r="ADR68">
        <v>-56.799261760218087</v>
      </c>
      <c r="ADS68">
        <v>-56.766846201782002</v>
      </c>
      <c r="ADT68">
        <v>-56.730769017196948</v>
      </c>
      <c r="ADU68">
        <v>-56.769807983584926</v>
      </c>
      <c r="ADV68">
        <v>-56.829088406893419</v>
      </c>
      <c r="ADW68">
        <v>-56.848446317178585</v>
      </c>
      <c r="ADX68">
        <v>-56.829165233436477</v>
      </c>
      <c r="ADY68">
        <v>-56.778136214463458</v>
      </c>
      <c r="ADZ68">
        <v>-56.685123236438677</v>
      </c>
      <c r="AEA68">
        <v>-56.63313917088918</v>
      </c>
      <c r="AEB68">
        <v>-56.657002674213743</v>
      </c>
      <c r="AEC68">
        <v>-56.675575934592061</v>
      </c>
      <c r="AED68">
        <v>-56.672318408772909</v>
      </c>
      <c r="AEE68">
        <v>-56.700471828494699</v>
      </c>
      <c r="AEF68">
        <v>-56.769285666061663</v>
      </c>
      <c r="AEG68">
        <v>-56.781046886710783</v>
      </c>
      <c r="AEH68">
        <v>-56.768321787620778</v>
      </c>
      <c r="AEI68">
        <v>-56.822383456726811</v>
      </c>
      <c r="AEJ68">
        <v>-56.804370635528116</v>
      </c>
      <c r="AEK68">
        <v>-56.781654729341732</v>
      </c>
      <c r="AEL68">
        <v>-56.814479809671205</v>
      </c>
      <c r="AEM68">
        <v>-56.787639557507326</v>
      </c>
      <c r="AEN68">
        <v>-56.745795532186904</v>
      </c>
      <c r="AEO68">
        <v>-56.776519292723947</v>
      </c>
      <c r="AEP68">
        <v>-56.781857534438799</v>
      </c>
      <c r="AEQ68">
        <v>-56.731311306071603</v>
      </c>
      <c r="AER68">
        <v>-56.74657149387474</v>
      </c>
      <c r="AES68">
        <v>-56.790580601828808</v>
      </c>
      <c r="AET68">
        <v>-56.795031758525255</v>
      </c>
      <c r="AEU68">
        <v>-56.76743599784659</v>
      </c>
      <c r="AEV68">
        <v>-56.803507537315937</v>
      </c>
      <c r="AEW68">
        <v>-56.80778444341972</v>
      </c>
      <c r="AEX68">
        <v>-56.717019459565478</v>
      </c>
      <c r="AEY68">
        <v>-56.675320210624207</v>
      </c>
      <c r="AEZ68">
        <v>-56.681565127158194</v>
      </c>
      <c r="AFA68">
        <v>-56.686115507027623</v>
      </c>
      <c r="AFB68">
        <v>-56.694168604275312</v>
      </c>
      <c r="AFC68">
        <v>-56.693574548312469</v>
      </c>
      <c r="AFD68">
        <v>-56.684074114774305</v>
      </c>
      <c r="AFE68">
        <v>-56.680238598998784</v>
      </c>
      <c r="AFF68">
        <v>-56.682217116290815</v>
      </c>
      <c r="AFG68">
        <v>-56.689128928500892</v>
      </c>
      <c r="AFH68">
        <v>-56.679692274324324</v>
      </c>
      <c r="AFI68">
        <v>-56.677574757709998</v>
      </c>
      <c r="AFJ68">
        <v>-56.688544992543804</v>
      </c>
      <c r="AFK68">
        <v>-56.688162789755395</v>
      </c>
      <c r="AFL68">
        <v>-56.685206417870035</v>
      </c>
      <c r="AFM68">
        <v>-56.684854499327059</v>
      </c>
      <c r="AFN68">
        <v>-56.687382419336686</v>
      </c>
      <c r="AFO68">
        <v>-56.748332878621483</v>
      </c>
      <c r="AFP68">
        <v>-56.821630953629175</v>
      </c>
      <c r="AFQ68">
        <v>-56.854599421313665</v>
      </c>
      <c r="AFR68">
        <v>-56.857220427685355</v>
      </c>
      <c r="AFS68">
        <v>-56.819336052462965</v>
      </c>
      <c r="AFT68">
        <v>-56.819245486515307</v>
      </c>
      <c r="AFU68">
        <v>-56.823438601919968</v>
      </c>
      <c r="AFV68">
        <v>-56.849985425480718</v>
      </c>
      <c r="AFW68">
        <v>-56.860825447448462</v>
      </c>
      <c r="AFX68">
        <v>-56.853902643856266</v>
      </c>
      <c r="AFY68">
        <v>-56.873470540224062</v>
      </c>
      <c r="AFZ68">
        <v>-56.864966808547742</v>
      </c>
      <c r="AGA68">
        <v>-56.826462057325273</v>
      </c>
      <c r="AGB68">
        <v>-56.792951649562923</v>
      </c>
      <c r="AGC68">
        <v>-56.796030875397591</v>
      </c>
      <c r="AGD68">
        <v>-56.830941505136309</v>
      </c>
      <c r="AGE68">
        <v>-56.871701114438274</v>
      </c>
      <c r="AGF68">
        <v>-56.865837412976319</v>
      </c>
      <c r="AGG68">
        <v>-56.894486003201337</v>
      </c>
      <c r="AGH68">
        <v>-56.900776003436135</v>
      </c>
      <c r="AGI68">
        <v>-56.888395617699238</v>
      </c>
      <c r="AGJ68">
        <v>-56.897432053013517</v>
      </c>
      <c r="AGK68">
        <v>-56.885294003446788</v>
      </c>
      <c r="AGL68">
        <v>-56.871096229248657</v>
      </c>
      <c r="AGM68">
        <v>-56.868488076953852</v>
      </c>
      <c r="AGN68">
        <v>-56.850742842650149</v>
      </c>
      <c r="AGO68">
        <v>-56.855177150299227</v>
      </c>
      <c r="AGP68">
        <v>-56.844258294181493</v>
      </c>
      <c r="AGQ68">
        <v>-56.866433783128272</v>
      </c>
      <c r="AGR68">
        <v>-56.912108399513471</v>
      </c>
      <c r="AGS68">
        <v>-56.804338526892764</v>
      </c>
      <c r="AGT68">
        <v>-56.798651890233231</v>
      </c>
      <c r="AGU68">
        <v>-56.887866803679003</v>
      </c>
      <c r="AGV68">
        <v>-56.883162935613498</v>
      </c>
      <c r="AGW68">
        <v>-56.818524439563909</v>
      </c>
      <c r="AGX68">
        <v>-56.851102080804694</v>
      </c>
      <c r="AGY68">
        <v>-56.883984855408485</v>
      </c>
      <c r="AGZ68">
        <v>-56.851955814628518</v>
      </c>
      <c r="AHA68">
        <v>-56.860045968132496</v>
      </c>
      <c r="AHB68">
        <v>-56.837963769556168</v>
      </c>
      <c r="AHC68">
        <v>-56.870840547763848</v>
      </c>
      <c r="AHD68">
        <v>-56.903992034281615</v>
      </c>
      <c r="AHE68">
        <v>-56.839288285570504</v>
      </c>
      <c r="AHF68">
        <v>-56.835292490079262</v>
      </c>
      <c r="AHG68">
        <v>-56.881445453015637</v>
      </c>
      <c r="AHH68">
        <v>-56.895141894492461</v>
      </c>
      <c r="AHI68">
        <v>-56.889489745276137</v>
      </c>
      <c r="AHJ68">
        <v>-56.851284887386726</v>
      </c>
      <c r="AHK68">
        <v>-56.800117599501519</v>
      </c>
      <c r="AHL68">
        <v>-56.818139209919501</v>
      </c>
      <c r="AHM68">
        <v>-56.870050101285237</v>
      </c>
      <c r="AHN68">
        <v>-56.858826610715361</v>
      </c>
      <c r="AHO68">
        <v>-56.906552029334719</v>
      </c>
      <c r="AHP68">
        <v>-56.920769959170087</v>
      </c>
      <c r="AHQ68">
        <v>-56.856969714985468</v>
      </c>
      <c r="AHR68">
        <v>-56.87000460365087</v>
      </c>
      <c r="AHS68">
        <v>-56.935029071052938</v>
      </c>
      <c r="AHT68">
        <v>-56.928924221776455</v>
      </c>
      <c r="AHU68">
        <v>-56.858186296296168</v>
      </c>
      <c r="AHV68">
        <v>-56.878670897371848</v>
      </c>
      <c r="AHW68">
        <v>-56.898580196308714</v>
      </c>
      <c r="AHX68">
        <v>-56.866852428349624</v>
      </c>
      <c r="AHY68">
        <v>-56.894657967871467</v>
      </c>
      <c r="AHZ68">
        <v>-56.903633294980004</v>
      </c>
      <c r="AIA68">
        <v>-56.825584793902486</v>
      </c>
      <c r="AIB68">
        <v>-56.804308370922683</v>
      </c>
      <c r="AIC68">
        <v>-56.894279131344192</v>
      </c>
      <c r="AID68">
        <v>-56.95675811079041</v>
      </c>
      <c r="AIE68">
        <v>-56.944267382880312</v>
      </c>
      <c r="AIF68">
        <v>-56.920254593592439</v>
      </c>
      <c r="AIG68">
        <v>-56.930028938636852</v>
      </c>
      <c r="AIH68">
        <v>-56.940662217443247</v>
      </c>
      <c r="AII68">
        <v>-56.938492801082738</v>
      </c>
      <c r="AIJ68">
        <v>-56.849323063513943</v>
      </c>
      <c r="AIK68">
        <v>-56.766280935371597</v>
      </c>
      <c r="AIL68">
        <v>-56.767904682632022</v>
      </c>
      <c r="AIM68">
        <v>-56.769896041388378</v>
      </c>
      <c r="AIN68">
        <v>-56.771820911326458</v>
      </c>
      <c r="AIO68">
        <v>-56.776701047958113</v>
      </c>
      <c r="AIP68">
        <v>-56.810970557175949</v>
      </c>
      <c r="AIQ68">
        <v>-56.880165978436466</v>
      </c>
      <c r="AIR68">
        <v>-56.896171011603982</v>
      </c>
      <c r="AIS68">
        <v>-56.918845722824976</v>
      </c>
      <c r="AIT68">
        <v>-56.941417732860771</v>
      </c>
      <c r="AIU68">
        <v>-56.952297795638295</v>
      </c>
      <c r="AIV68">
        <v>-56.956001091085803</v>
      </c>
      <c r="AIW68">
        <v>-56.935579616615591</v>
      </c>
      <c r="AIX68">
        <v>-56.930742718165853</v>
      </c>
      <c r="AIY68">
        <v>-56.894752051406357</v>
      </c>
      <c r="AIZ68">
        <v>-56.897500560589975</v>
      </c>
      <c r="AJA68">
        <v>-56.916193156300693</v>
      </c>
      <c r="AJB68">
        <v>-56.890779143283297</v>
      </c>
      <c r="AJC68">
        <v>-56.884149677517009</v>
      </c>
      <c r="AJD68">
        <v>-56.87880929366662</v>
      </c>
      <c r="AJE68">
        <v>-56.912061630392849</v>
      </c>
      <c r="AJF68">
        <v>-56.946672668833429</v>
      </c>
      <c r="AJG68">
        <v>-56.894602602665074</v>
      </c>
      <c r="AJH68">
        <v>-56.897868877464283</v>
      </c>
      <c r="AJI68">
        <v>-56.906902950942886</v>
      </c>
      <c r="AJJ68">
        <v>-56.887920123799375</v>
      </c>
      <c r="AJK68">
        <v>-56.896405005273266</v>
      </c>
      <c r="AJL68">
        <v>-56.845237436237632</v>
      </c>
      <c r="AJM68">
        <v>-56.89999253348099</v>
      </c>
      <c r="AJN68">
        <v>-56.959499774059843</v>
      </c>
      <c r="AJO68">
        <v>-56.915988957090661</v>
      </c>
      <c r="AJP68">
        <v>-56.92173353332862</v>
      </c>
      <c r="AJQ68">
        <v>-56.936949091105255</v>
      </c>
      <c r="AJR68">
        <v>-56.915021477280227</v>
      </c>
      <c r="AJS68">
        <v>-56.894546661941334</v>
      </c>
      <c r="AJT68">
        <v>-56.937423991313722</v>
      </c>
      <c r="AJU68">
        <v>-56.94128880299867</v>
      </c>
      <c r="AJV68">
        <v>-56.873032366139078</v>
      </c>
      <c r="AJW68">
        <v>-56.845641153926209</v>
      </c>
      <c r="AJX68">
        <v>-56.898011736650936</v>
      </c>
      <c r="AJY68">
        <v>-56.920538910531789</v>
      </c>
      <c r="AJZ68">
        <v>-56.899916392851992</v>
      </c>
      <c r="AKA68">
        <v>-56.905880968769068</v>
      </c>
      <c r="AKB68">
        <v>-56.905043217721818</v>
      </c>
      <c r="AKC68">
        <v>-56.87078134989568</v>
      </c>
      <c r="AKD68">
        <v>-56.830244860665061</v>
      </c>
      <c r="AKE68">
        <v>-56.880674776591988</v>
      </c>
      <c r="AKF68">
        <v>-56.93914844965191</v>
      </c>
      <c r="AKG68">
        <v>-56.943540982040069</v>
      </c>
      <c r="AKH68">
        <v>-56.988345172165367</v>
      </c>
      <c r="AKI68">
        <v>-56.96912486203292</v>
      </c>
      <c r="AKJ68">
        <v>-56.920345442016938</v>
      </c>
      <c r="AKK68">
        <v>-56.925138710483793</v>
      </c>
      <c r="AKL68">
        <v>-56.89867915049571</v>
      </c>
      <c r="AKM68">
        <v>-56.951411201890778</v>
      </c>
      <c r="AKN68">
        <v>-57.000275972095316</v>
      </c>
      <c r="AKO68">
        <v>-56.956567824547776</v>
      </c>
      <c r="AKP68">
        <v>-56.983586999389303</v>
      </c>
      <c r="AKQ68">
        <v>-57.075393390374032</v>
      </c>
      <c r="AKR68">
        <v>-57.099943945161854</v>
      </c>
      <c r="AKS68">
        <v>-57.077956398909151</v>
      </c>
      <c r="AKT68">
        <v>-57.069796492467603</v>
      </c>
      <c r="AKU68">
        <v>-57.06629531007755</v>
      </c>
      <c r="AKV68">
        <v>-57.064595035048342</v>
      </c>
      <c r="AKW68">
        <v>-57.026342761191088</v>
      </c>
      <c r="AKX68">
        <v>-57.015380842670979</v>
      </c>
      <c r="AKY68">
        <v>-56.984905438572007</v>
      </c>
      <c r="AKZ68">
        <v>-56.97938669906722</v>
      </c>
      <c r="ALA68">
        <v>-56.962235402453942</v>
      </c>
      <c r="ALB68">
        <v>-56.919902701172916</v>
      </c>
      <c r="ALC68">
        <v>-56.90861643967196</v>
      </c>
      <c r="ALD68">
        <v>-56.888564541986824</v>
      </c>
      <c r="ALE68">
        <v>-56.912355106751022</v>
      </c>
      <c r="ALF68">
        <v>-56.948338300620122</v>
      </c>
      <c r="ALG68">
        <v>-56.923845061749411</v>
      </c>
      <c r="ALH68">
        <v>-56.908717341496498</v>
      </c>
      <c r="ALI68">
        <v>-56.926122926293878</v>
      </c>
      <c r="ALJ68">
        <v>-56.897948909824891</v>
      </c>
      <c r="ALK68">
        <v>-56.924035534609303</v>
      </c>
      <c r="ALL68">
        <v>-56.946172470295238</v>
      </c>
      <c r="ALM68">
        <v>-56.907903865792647</v>
      </c>
      <c r="ALN68">
        <v>-56.923410069243317</v>
      </c>
      <c r="ALO68">
        <v>-56.966659561669196</v>
      </c>
      <c r="ALP68">
        <v>-56.947384349676454</v>
      </c>
      <c r="ALQ68">
        <v>-56.916519375342432</v>
      </c>
      <c r="ALR68">
        <v>-56.916020821990102</v>
      </c>
      <c r="ALS68">
        <v>-56.938390591568094</v>
      </c>
      <c r="ALT68">
        <v>-56.973812901133229</v>
      </c>
      <c r="ALU68">
        <v>-56.971518579063599</v>
      </c>
      <c r="ALV68">
        <v>-56.947034460952743</v>
      </c>
      <c r="ALW68">
        <v>-56.943712049243175</v>
      </c>
      <c r="ALX68">
        <v>-56.957623564188587</v>
      </c>
      <c r="ALY68">
        <v>-56.964743315565876</v>
      </c>
      <c r="ALZ68">
        <v>-56.986587248751228</v>
      </c>
      <c r="AMA68">
        <v>-56.988934716077779</v>
      </c>
      <c r="AMB68">
        <v>-57.001105723986143</v>
      </c>
      <c r="AMC68">
        <v>-57.030778074986003</v>
      </c>
      <c r="AMD68">
        <v>-57.034852811638686</v>
      </c>
      <c r="AME68">
        <v>-57.056036340966585</v>
      </c>
      <c r="AMF68">
        <v>-57.076646877411108</v>
      </c>
      <c r="AMG68">
        <v>-57.072570561809805</v>
      </c>
      <c r="AMH68">
        <v>-57.059193818073865</v>
      </c>
      <c r="AMI68">
        <v>-57.065967284202962</v>
      </c>
      <c r="AMJ68">
        <v>-57.080662617861933</v>
      </c>
      <c r="AMK68">
        <v>-57.038995485876455</v>
      </c>
      <c r="AML68">
        <v>-56.988400265444859</v>
      </c>
      <c r="AMM68">
        <v>-56.961206042540589</v>
      </c>
      <c r="AMN68">
        <v>-56.897138819760642</v>
      </c>
      <c r="AMO68">
        <v>-56.896617618749239</v>
      </c>
      <c r="AMP68">
        <v>-56.93201757817603</v>
      </c>
      <c r="AMQ68">
        <v>-56.883455024766981</v>
      </c>
      <c r="AMR68">
        <v>-56.854157098629926</v>
      </c>
      <c r="AMS68">
        <v>-56.873465301834621</v>
      </c>
      <c r="AMT68">
        <v>-56.908573739125764</v>
      </c>
      <c r="AMU68">
        <v>-56.885398110192995</v>
      </c>
      <c r="AMV68">
        <v>-56.829705420086626</v>
      </c>
      <c r="AMW68">
        <v>-56.855206889904935</v>
      </c>
      <c r="AMX68">
        <v>-56.865459333974044</v>
      </c>
      <c r="AMY68">
        <v>-56.871951687493542</v>
      </c>
      <c r="AMZ68">
        <v>-56.863259690544567</v>
      </c>
      <c r="ANA68">
        <v>-56.828959409470869</v>
      </c>
      <c r="ANB68">
        <v>-56.857914247619078</v>
      </c>
      <c r="ANC68">
        <v>-56.842830691557182</v>
      </c>
      <c r="AND68">
        <v>-56.846312149282028</v>
      </c>
      <c r="ANE68">
        <v>-56.87528982131812</v>
      </c>
      <c r="ANF68">
        <v>-56.888015445447465</v>
      </c>
      <c r="ANG68">
        <v>-56.874416886103901</v>
      </c>
      <c r="ANH68">
        <v>-56.867168276493814</v>
      </c>
      <c r="ANI68">
        <v>-56.886606220001859</v>
      </c>
      <c r="ANJ68">
        <v>-56.875060125312622</v>
      </c>
      <c r="ANK68">
        <v>-56.846806475982419</v>
      </c>
      <c r="ANL68">
        <v>-56.849065362600619</v>
      </c>
      <c r="ANM68">
        <v>-56.84780307867797</v>
      </c>
      <c r="ANN68">
        <v>-56.85121838474285</v>
      </c>
      <c r="ANO68">
        <v>-56.863045766246444</v>
      </c>
      <c r="ANP68">
        <v>-56.898531327988493</v>
      </c>
      <c r="ANQ68">
        <v>-56.937578648626804</v>
      </c>
      <c r="ANR68">
        <v>-56.906169327531885</v>
      </c>
      <c r="ANS68">
        <v>-56.900196434149592</v>
      </c>
      <c r="ANT68">
        <v>-56.900776939193356</v>
      </c>
      <c r="ANU68">
        <v>-56.886667141871243</v>
      </c>
      <c r="ANV68">
        <v>-56.893841733527609</v>
      </c>
      <c r="ANW68">
        <v>-56.916225351380547</v>
      </c>
      <c r="ANX68">
        <v>-56.919893975893999</v>
      </c>
      <c r="ANY68">
        <v>-56.916075991388936</v>
      </c>
      <c r="ANZ68">
        <v>-56.912647993035179</v>
      </c>
      <c r="AOA68">
        <v>-56.921703789123747</v>
      </c>
      <c r="AOB68">
        <v>-56.927501991004092</v>
      </c>
      <c r="AOC68">
        <v>-56.92322783844142</v>
      </c>
      <c r="AOD68">
        <v>-56.894807854604956</v>
      </c>
      <c r="AOE68">
        <v>-56.931479028287335</v>
      </c>
      <c r="AOF68">
        <v>-56.923571252050337</v>
      </c>
      <c r="AOG68">
        <v>-56.856445207466962</v>
      </c>
      <c r="AOH68">
        <v>-56.831792021410998</v>
      </c>
      <c r="AOI68">
        <v>-56.894437134208815</v>
      </c>
      <c r="AOJ68">
        <v>-56.949327725598891</v>
      </c>
      <c r="AOK68">
        <v>-56.906642123058191</v>
      </c>
      <c r="AOL68">
        <v>-56.905251586521644</v>
      </c>
      <c r="AOM68">
        <v>-56.897324587436614</v>
      </c>
      <c r="AON68">
        <v>-56.893068402897313</v>
      </c>
      <c r="AOO68">
        <v>-56.947214193926101</v>
      </c>
      <c r="AOP68">
        <v>-56.997740061912936</v>
      </c>
      <c r="AOQ68">
        <v>-56.942441074252798</v>
      </c>
      <c r="AOR68">
        <v>-56.904547868723256</v>
      </c>
      <c r="AOS68">
        <v>-56.912131885901758</v>
      </c>
      <c r="AOT68">
        <v>-56.939257317066307</v>
      </c>
      <c r="AOU68">
        <v>-56.902473642649475</v>
      </c>
      <c r="AOV68">
        <v>-56.896059713626656</v>
      </c>
      <c r="AOW68">
        <v>-56.937840491782339</v>
      </c>
      <c r="AOX68">
        <v>-56.903782118407598</v>
      </c>
      <c r="AOY68">
        <v>-56.932850053923538</v>
      </c>
      <c r="AOZ68">
        <v>-56.985567798134724</v>
      </c>
      <c r="APA68">
        <v>-56.966220449834957</v>
      </c>
      <c r="APB68">
        <v>-56.92214580459958</v>
      </c>
      <c r="APC68">
        <v>-56.896742128512578</v>
      </c>
      <c r="APD68">
        <v>-56.908899808196622</v>
      </c>
      <c r="APE68">
        <v>-56.930384180662315</v>
      </c>
      <c r="APF68">
        <v>-56.9423011864166</v>
      </c>
      <c r="APG68">
        <v>-56.923410837438212</v>
      </c>
      <c r="APH68">
        <v>-56.857964097225398</v>
      </c>
      <c r="API68">
        <v>-56.911433290516584</v>
      </c>
      <c r="APJ68">
        <v>-57.012690245329573</v>
      </c>
      <c r="APK68">
        <v>-56.998456141711401</v>
      </c>
      <c r="APL68">
        <v>-56.976590780158503</v>
      </c>
      <c r="APM68">
        <v>-56.935761250180235</v>
      </c>
      <c r="APN68">
        <v>-56.919082523258439</v>
      </c>
      <c r="APO68">
        <v>-56.922986046400894</v>
      </c>
      <c r="APP68">
        <v>-56.896081617790372</v>
      </c>
      <c r="APQ68">
        <v>-56.935883554078927</v>
      </c>
      <c r="APR68">
        <v>-56.942205216897243</v>
      </c>
      <c r="APS68">
        <v>-56.923251510455167</v>
      </c>
      <c r="APT68">
        <v>-56.911306232659761</v>
      </c>
      <c r="APU68">
        <v>-56.923993027141428</v>
      </c>
      <c r="APV68">
        <v>-56.93362390145829</v>
      </c>
      <c r="APW68">
        <v>-56.910574835042013</v>
      </c>
      <c r="APX68">
        <v>-56.948817680671752</v>
      </c>
      <c r="APY68">
        <v>-56.962566648779486</v>
      </c>
      <c r="APZ68">
        <v>-56.961969126567688</v>
      </c>
      <c r="AQA68">
        <v>-56.948298030122231</v>
      </c>
      <c r="AQB68">
        <v>-56.901070418201286</v>
      </c>
      <c r="AQC68">
        <v>-56.912798064054286</v>
      </c>
      <c r="AQD68">
        <v>-56.924426588337646</v>
      </c>
      <c r="AQE68">
        <v>-56.923166903195622</v>
      </c>
      <c r="AQF68">
        <v>-56.937676859587526</v>
      </c>
      <c r="AQG68">
        <v>-56.982989566362853</v>
      </c>
      <c r="AQH68">
        <v>-57.032679523491154</v>
      </c>
      <c r="AQI68">
        <v>-57.03139949272439</v>
      </c>
      <c r="AQJ68">
        <v>-57.023840443279695</v>
      </c>
      <c r="AQK68">
        <v>-57.001721441606556</v>
      </c>
      <c r="AQL68">
        <v>-56.964544053610325</v>
      </c>
      <c r="AQM68">
        <v>-56.970683651219282</v>
      </c>
      <c r="AQN68">
        <v>-56.983125764196245</v>
      </c>
      <c r="AQO68">
        <v>-56.974482057601087</v>
      </c>
      <c r="AQP68">
        <v>-56.971312475261264</v>
      </c>
      <c r="AQQ68">
        <v>-56.956788933364933</v>
      </c>
      <c r="AQR68">
        <v>-56.979038938884806</v>
      </c>
      <c r="AQS68">
        <v>-57.019078598337771</v>
      </c>
      <c r="AQT68">
        <v>-56.948716678632664</v>
      </c>
      <c r="AQU68">
        <v>-56.871612036985034</v>
      </c>
      <c r="AQV68">
        <v>-56.87377296718789</v>
      </c>
      <c r="AQW68">
        <v>-56.867374371667545</v>
      </c>
      <c r="AQX68">
        <v>-56.873545846645079</v>
      </c>
      <c r="AQY68">
        <v>-56.960261182756284</v>
      </c>
      <c r="AQZ68">
        <v>-57.012632074558468</v>
      </c>
      <c r="ARA68">
        <v>-57.008585254024965</v>
      </c>
      <c r="ARB68">
        <v>-57.044829899659071</v>
      </c>
      <c r="ARC68">
        <v>-57.031787942051501</v>
      </c>
      <c r="ARD68">
        <v>-57.004051695460021</v>
      </c>
      <c r="ARE68">
        <v>-56.95657058912839</v>
      </c>
      <c r="ARF68">
        <v>-56.910023105055387</v>
      </c>
      <c r="ARG68">
        <v>-56.946289425570654</v>
      </c>
      <c r="ARH68">
        <v>-56.955061058254067</v>
      </c>
      <c r="ARI68">
        <v>-56.940069888690033</v>
      </c>
      <c r="ARJ68">
        <v>-56.95416884783355</v>
      </c>
      <c r="ARK68">
        <v>-56.944511465459399</v>
      </c>
      <c r="ARL68">
        <v>-56.922660657951482</v>
      </c>
      <c r="ARM68">
        <v>-56.904250751996649</v>
      </c>
      <c r="ARN68">
        <v>-56.92476078144395</v>
      </c>
      <c r="ARO68">
        <v>-56.950350803139813</v>
      </c>
      <c r="ARP68">
        <v>-56.985289115197169</v>
      </c>
      <c r="ARQ68">
        <v>-56.985109198951648</v>
      </c>
      <c r="ARR68">
        <v>-56.945395784994133</v>
      </c>
      <c r="ARS68">
        <v>-56.940328435331089</v>
      </c>
      <c r="ART68">
        <v>-56.916513662150614</v>
      </c>
      <c r="ARU68">
        <v>-56.872741333506895</v>
      </c>
      <c r="ARV68">
        <v>-56.904224124087882</v>
      </c>
      <c r="ARW68">
        <v>-56.957033325734358</v>
      </c>
      <c r="ARX68">
        <v>-56.932287537966147</v>
      </c>
      <c r="ARY68">
        <v>-56.944394873121524</v>
      </c>
      <c r="ARZ68">
        <v>-56.957785848001784</v>
      </c>
      <c r="ASA68">
        <v>-56.94711092773823</v>
      </c>
      <c r="ASB68">
        <v>-56.969080595963142</v>
      </c>
      <c r="ASC68">
        <v>-56.938289863196239</v>
      </c>
      <c r="ASD68">
        <v>-56.928304408522607</v>
      </c>
      <c r="ASE68">
        <v>-56.950738002001614</v>
      </c>
      <c r="ASF68">
        <v>-56.949970452993838</v>
      </c>
      <c r="ASG68">
        <v>-56.958727814328412</v>
      </c>
      <c r="ASH68">
        <v>-56.950787524424186</v>
      </c>
      <c r="ASI68">
        <v>-56.931725990185726</v>
      </c>
      <c r="ASJ68">
        <v>-56.910357301353599</v>
      </c>
      <c r="ASK68">
        <v>-56.94479843047867</v>
      </c>
      <c r="ASL68">
        <v>-57.008331804429659</v>
      </c>
      <c r="ASM68">
        <v>-56.999977068533198</v>
      </c>
      <c r="ASN68">
        <v>-57.005174029831743</v>
      </c>
      <c r="ASO68">
        <v>-57.012969347844475</v>
      </c>
      <c r="ASP68">
        <v>-56.987421787429213</v>
      </c>
      <c r="ASQ68">
        <v>-56.994281998326016</v>
      </c>
      <c r="ASR68">
        <v>-56.960716564551177</v>
      </c>
      <c r="ASS68">
        <v>-56.934562354383537</v>
      </c>
      <c r="AST68">
        <v>-56.968859953603875</v>
      </c>
      <c r="ASU68">
        <v>-56.988274770909726</v>
      </c>
      <c r="ASV68">
        <v>-56.944163351852104</v>
      </c>
      <c r="ASW68">
        <v>-56.95793502172431</v>
      </c>
      <c r="ASX68">
        <v>-56.971749264601058</v>
      </c>
      <c r="ASY68">
        <v>-56.944243989859245</v>
      </c>
      <c r="ASZ68">
        <v>-56.957165978614796</v>
      </c>
      <c r="ATA68">
        <v>-56.939573927638634</v>
      </c>
      <c r="ATB68">
        <v>-56.949115827791722</v>
      </c>
      <c r="ATC68">
        <v>-56.968862409172672</v>
      </c>
      <c r="ATD68">
        <v>-56.96967962036944</v>
      </c>
      <c r="ATE68">
        <v>-56.959157064349981</v>
      </c>
      <c r="ATF68">
        <v>-56.957525896590752</v>
      </c>
      <c r="ATG68">
        <v>-56.957873313117062</v>
      </c>
      <c r="ATH68">
        <v>-56.935181253662165</v>
      </c>
      <c r="ATI68">
        <v>-56.887062307554736</v>
      </c>
      <c r="ATJ68">
        <v>-56.87360923585689</v>
      </c>
      <c r="ATK68">
        <v>-56.93560752225666</v>
      </c>
      <c r="ATL68">
        <v>-56.948511370252632</v>
      </c>
      <c r="ATM68">
        <v>-56.920833461705357</v>
      </c>
      <c r="ATN68">
        <v>-56.91207013667487</v>
      </c>
      <c r="ATO68">
        <v>-56.905943379555524</v>
      </c>
      <c r="ATP68">
        <v>-56.898222340173035</v>
      </c>
      <c r="ATQ68">
        <v>-56.911624970901514</v>
      </c>
      <c r="ATR68">
        <v>-56.935174777028884</v>
      </c>
      <c r="ATS68">
        <v>-56.958519882707421</v>
      </c>
      <c r="ATT68">
        <v>-57.000300115695026</v>
      </c>
      <c r="ATU68">
        <v>-57.007851085410884</v>
      </c>
      <c r="ATV68">
        <v>-56.969479196970475</v>
      </c>
      <c r="ATW68">
        <v>-56.975288395900606</v>
      </c>
      <c r="ATX68">
        <v>-56.974218503569979</v>
      </c>
      <c r="ATY68">
        <v>-56.951039436486241</v>
      </c>
      <c r="ATZ68">
        <v>-56.938784922435531</v>
      </c>
      <c r="AUA68">
        <v>-56.958726549891992</v>
      </c>
      <c r="AUB68">
        <v>-56.949631270345336</v>
      </c>
      <c r="AUC68">
        <v>-56.967726817157683</v>
      </c>
      <c r="AUD68">
        <v>-57.016907805350399</v>
      </c>
      <c r="AUE68">
        <v>-57.003364697695211</v>
      </c>
      <c r="AUF68">
        <v>-57.004015360972133</v>
      </c>
      <c r="AUG68">
        <v>-56.963659798532234</v>
      </c>
      <c r="AUH68">
        <v>-56.934411089340209</v>
      </c>
      <c r="AUI68">
        <v>-56.953071785937382</v>
      </c>
      <c r="AUJ68">
        <v>-56.973702275884435</v>
      </c>
      <c r="AUK68">
        <v>-56.982587562098388</v>
      </c>
      <c r="AUL68">
        <v>-56.973671951577138</v>
      </c>
      <c r="AUM68">
        <v>-56.955424307963675</v>
      </c>
      <c r="AUN68">
        <v>-56.981714260017768</v>
      </c>
      <c r="AUO68">
        <v>-56.99013911826853</v>
      </c>
      <c r="AUP68">
        <v>-56.970877790312279</v>
      </c>
    </row>
    <row r="69" spans="1:1238" x14ac:dyDescent="0.3">
      <c r="A69" t="s">
        <v>140</v>
      </c>
      <c r="B69">
        <v>-57.09633030562749</v>
      </c>
      <c r="C69">
        <v>14.5</v>
      </c>
      <c r="D69">
        <v>82</v>
      </c>
      <c r="E69">
        <v>1015</v>
      </c>
      <c r="F69">
        <v>3.6</v>
      </c>
      <c r="G69">
        <v>12.96</v>
      </c>
      <c r="H69" t="s">
        <v>85</v>
      </c>
      <c r="I69" t="s">
        <v>60</v>
      </c>
      <c r="J69">
        <v>75</v>
      </c>
      <c r="K69" t="s">
        <v>81</v>
      </c>
      <c r="L69">
        <v>0</v>
      </c>
      <c r="M69" t="s">
        <v>65</v>
      </c>
      <c r="N69" t="s">
        <v>81</v>
      </c>
      <c r="O69">
        <v>14.5</v>
      </c>
      <c r="P69">
        <v>82</v>
      </c>
      <c r="Q69">
        <v>1015</v>
      </c>
      <c r="R69">
        <v>3.6</v>
      </c>
      <c r="S69">
        <v>12.96</v>
      </c>
      <c r="T69" t="s">
        <v>85</v>
      </c>
      <c r="U69" t="s">
        <v>60</v>
      </c>
      <c r="V69">
        <v>75</v>
      </c>
      <c r="W69" t="s">
        <v>81</v>
      </c>
      <c r="X69">
        <v>0</v>
      </c>
      <c r="Y69" t="s">
        <v>65</v>
      </c>
      <c r="Z69" t="s">
        <v>81</v>
      </c>
      <c r="AA69">
        <v>13.54</v>
      </c>
      <c r="AB69">
        <v>78</v>
      </c>
      <c r="AC69">
        <v>1012</v>
      </c>
      <c r="AD69">
        <v>4.13</v>
      </c>
      <c r="AE69">
        <v>14.868</v>
      </c>
      <c r="AF69" t="s">
        <v>85</v>
      </c>
      <c r="AG69" t="s">
        <v>75</v>
      </c>
      <c r="AH69">
        <v>52</v>
      </c>
      <c r="AI69" t="s">
        <v>81</v>
      </c>
      <c r="AJ69">
        <v>0</v>
      </c>
      <c r="AK69" t="s">
        <v>65</v>
      </c>
      <c r="AL69" t="s">
        <v>81</v>
      </c>
      <c r="AM69">
        <v>-55.562562087439957</v>
      </c>
      <c r="AN69">
        <v>-55.614815376763637</v>
      </c>
      <c r="AO69">
        <v>-55.558269527825118</v>
      </c>
      <c r="AP69">
        <v>-55.509033520639179</v>
      </c>
      <c r="AQ69">
        <v>-55.560065328033289</v>
      </c>
      <c r="AR69">
        <v>-55.626751870070152</v>
      </c>
      <c r="AS69">
        <v>-55.690583805067646</v>
      </c>
      <c r="AT69">
        <v>-55.759697384258871</v>
      </c>
      <c r="AU69">
        <v>-55.765429968066826</v>
      </c>
      <c r="AV69">
        <v>-55.80791341461682</v>
      </c>
      <c r="AW69">
        <v>-55.91538570200904</v>
      </c>
      <c r="AX69">
        <v>-55.977643980575039</v>
      </c>
      <c r="AY69">
        <v>-55.945675220699954</v>
      </c>
      <c r="AZ69">
        <v>-55.848305606723656</v>
      </c>
      <c r="BA69">
        <v>-55.878587897731421</v>
      </c>
      <c r="BB69">
        <v>-55.978271841541222</v>
      </c>
      <c r="BC69">
        <v>-55.995197718651859</v>
      </c>
      <c r="BD69">
        <v>-55.990930284044971</v>
      </c>
      <c r="BE69">
        <v>-56.026015120082732</v>
      </c>
      <c r="BF69">
        <v>-56.040168809760587</v>
      </c>
      <c r="BG69">
        <v>-56.042779635366806</v>
      </c>
      <c r="BH69">
        <v>-56.07853084717469</v>
      </c>
      <c r="BI69">
        <v>-56.043208727619763</v>
      </c>
      <c r="BJ69">
        <v>-56.007640429868658</v>
      </c>
      <c r="BK69">
        <v>-56.046264584339013</v>
      </c>
      <c r="BL69">
        <v>-56.0147283232197</v>
      </c>
      <c r="BM69">
        <v>-55.984337429182574</v>
      </c>
      <c r="BN69">
        <v>-56.076632292122554</v>
      </c>
      <c r="BO69">
        <v>-56.061935983101385</v>
      </c>
      <c r="BP69">
        <v>-55.968433720363535</v>
      </c>
      <c r="BQ69">
        <v>-56.041170158772054</v>
      </c>
      <c r="BR69">
        <v>-56.136404514010721</v>
      </c>
      <c r="BS69">
        <v>-56.219815574943155</v>
      </c>
      <c r="BT69">
        <v>-56.282867273698258</v>
      </c>
      <c r="BU69">
        <v>-56.21083043013148</v>
      </c>
      <c r="BV69">
        <v>-56.195984485175018</v>
      </c>
      <c r="BW69">
        <v>-56.266869561956611</v>
      </c>
      <c r="BX69">
        <v>-56.310077722779013</v>
      </c>
      <c r="BY69">
        <v>-56.345968246426651</v>
      </c>
      <c r="BZ69">
        <v>-56.325303591703467</v>
      </c>
      <c r="CA69">
        <v>-56.212540575394272</v>
      </c>
      <c r="CB69">
        <v>-56.123792565910009</v>
      </c>
      <c r="CC69">
        <v>-56.09950291932843</v>
      </c>
      <c r="CD69">
        <v>-56.245861419110419</v>
      </c>
      <c r="CE69">
        <v>-56.449128527228666</v>
      </c>
      <c r="CF69">
        <v>-56.479730074260743</v>
      </c>
      <c r="CG69">
        <v>-56.44968825439269</v>
      </c>
      <c r="CH69">
        <v>-56.429219794099275</v>
      </c>
      <c r="CI69">
        <v>-56.436136328742094</v>
      </c>
      <c r="CJ69">
        <v>-56.452626022688349</v>
      </c>
      <c r="CK69">
        <v>-56.466080897299754</v>
      </c>
      <c r="CL69">
        <v>-56.463172850613716</v>
      </c>
      <c r="CM69">
        <v>-56.444687860179648</v>
      </c>
      <c r="CN69">
        <v>-56.408426311084263</v>
      </c>
      <c r="CO69">
        <v>-56.428128320572355</v>
      </c>
      <c r="CP69">
        <v>-56.463223262174225</v>
      </c>
      <c r="CQ69">
        <v>-56.456287929558364</v>
      </c>
      <c r="CR69">
        <v>-56.416887851466079</v>
      </c>
      <c r="CS69">
        <v>-56.369075829584801</v>
      </c>
      <c r="CT69">
        <v>-56.349956304825</v>
      </c>
      <c r="CU69">
        <v>-56.344045387184536</v>
      </c>
      <c r="CV69">
        <v>-56.36668428377844</v>
      </c>
      <c r="CW69">
        <v>-56.333762417362237</v>
      </c>
      <c r="CX69">
        <v>-56.286443741061163</v>
      </c>
      <c r="CY69">
        <v>-56.334053373184105</v>
      </c>
      <c r="CZ69">
        <v>-56.444335020091337</v>
      </c>
      <c r="DA69">
        <v>-56.511368645845316</v>
      </c>
      <c r="DB69">
        <v>-56.494180893264222</v>
      </c>
      <c r="DC69">
        <v>-56.468534700670801</v>
      </c>
      <c r="DD69">
        <v>-56.433165339172859</v>
      </c>
      <c r="DE69">
        <v>-56.398291703403231</v>
      </c>
      <c r="DF69">
        <v>-56.399813389407569</v>
      </c>
      <c r="DG69">
        <v>-56.374441211198473</v>
      </c>
      <c r="DH69">
        <v>-56.356190543882192</v>
      </c>
      <c r="DI69">
        <v>-56.397207126981343</v>
      </c>
      <c r="DJ69">
        <v>-56.382919677310575</v>
      </c>
      <c r="DK69">
        <v>-56.369341313150088</v>
      </c>
      <c r="DL69">
        <v>-56.379337110782032</v>
      </c>
      <c r="DM69">
        <v>-56.367582281638015</v>
      </c>
      <c r="DN69">
        <v>-56.39031660019765</v>
      </c>
      <c r="DO69">
        <v>-56.382775561543383</v>
      </c>
      <c r="DP69">
        <v>-56.350144700884954</v>
      </c>
      <c r="DQ69">
        <v>-56.395351632390231</v>
      </c>
      <c r="DR69">
        <v>-56.405447063063221</v>
      </c>
      <c r="DS69">
        <v>-56.350913647083715</v>
      </c>
      <c r="DT69">
        <v>-56.415822514711344</v>
      </c>
      <c r="DU69">
        <v>-56.471788985468692</v>
      </c>
      <c r="DV69">
        <v>-56.43193719761048</v>
      </c>
      <c r="DW69">
        <v>-56.470893705260409</v>
      </c>
      <c r="DX69">
        <v>-56.461852022448369</v>
      </c>
      <c r="DY69">
        <v>-56.395043603265727</v>
      </c>
      <c r="DZ69">
        <v>-56.423557467682194</v>
      </c>
      <c r="EA69">
        <v>-56.455603743724069</v>
      </c>
      <c r="EB69">
        <v>-56.44075937561729</v>
      </c>
      <c r="EC69">
        <v>-56.413104578449136</v>
      </c>
      <c r="ED69">
        <v>-56.363417448503462</v>
      </c>
      <c r="EE69">
        <v>-56.303665369635958</v>
      </c>
      <c r="EF69">
        <v>-56.319813804324951</v>
      </c>
      <c r="EG69">
        <v>-56.410148768411503</v>
      </c>
      <c r="EH69">
        <v>-56.395962188497649</v>
      </c>
      <c r="EI69">
        <v>-56.363578770140457</v>
      </c>
      <c r="EJ69">
        <v>-56.383883885121577</v>
      </c>
      <c r="EK69">
        <v>-56.373197159281951</v>
      </c>
      <c r="EL69">
        <v>-56.369190347481535</v>
      </c>
      <c r="EM69">
        <v>-56.394348580809499</v>
      </c>
      <c r="EN69">
        <v>-56.406225725217496</v>
      </c>
      <c r="EO69">
        <v>-56.379215506295061</v>
      </c>
      <c r="EP69">
        <v>-56.38986309320795</v>
      </c>
      <c r="EQ69">
        <v>-56.417127406525502</v>
      </c>
      <c r="ER69">
        <v>-56.45208823806658</v>
      </c>
      <c r="ES69">
        <v>-56.462857209991171</v>
      </c>
      <c r="ET69">
        <v>-56.47719032101184</v>
      </c>
      <c r="EU69">
        <v>-56.519423444355802</v>
      </c>
      <c r="EV69">
        <v>-56.521557801443471</v>
      </c>
      <c r="EW69">
        <v>-56.535141968860074</v>
      </c>
      <c r="EX69">
        <v>-56.541679680601675</v>
      </c>
      <c r="EY69">
        <v>-56.535207631334956</v>
      </c>
      <c r="EZ69">
        <v>-56.471194221140273</v>
      </c>
      <c r="FA69">
        <v>-56.40704674613437</v>
      </c>
      <c r="FB69">
        <v>-56.451130509728145</v>
      </c>
      <c r="FC69">
        <v>-56.531096036810979</v>
      </c>
      <c r="FD69">
        <v>-56.551863530110005</v>
      </c>
      <c r="FE69">
        <v>-56.540058819027074</v>
      </c>
      <c r="FF69">
        <v>-56.532738273161023</v>
      </c>
      <c r="FG69">
        <v>-56.503482837605894</v>
      </c>
      <c r="FH69">
        <v>-56.576478162233258</v>
      </c>
      <c r="FI69">
        <v>-56.596834105196066</v>
      </c>
      <c r="FJ69">
        <v>-56.526521943070094</v>
      </c>
      <c r="FK69">
        <v>-56.480000087677389</v>
      </c>
      <c r="FL69">
        <v>-56.433760436159083</v>
      </c>
      <c r="FM69">
        <v>-56.38905968943223</v>
      </c>
      <c r="FN69">
        <v>-56.364905745990114</v>
      </c>
      <c r="FO69">
        <v>-56.381833978014498</v>
      </c>
      <c r="FP69">
        <v>-56.407781073834592</v>
      </c>
      <c r="FQ69">
        <v>-56.428339764188252</v>
      </c>
      <c r="FR69">
        <v>-56.433620169557948</v>
      </c>
      <c r="FS69">
        <v>-56.440462880051577</v>
      </c>
      <c r="FT69">
        <v>-56.44999932632814</v>
      </c>
      <c r="FU69">
        <v>-56.537124567215841</v>
      </c>
      <c r="FV69">
        <v>-56.584149526229723</v>
      </c>
      <c r="FW69">
        <v>-56.543313327716305</v>
      </c>
      <c r="FX69">
        <v>-56.543597479265017</v>
      </c>
      <c r="FY69">
        <v>-56.545169655060263</v>
      </c>
      <c r="FZ69">
        <v>-56.553279457110726</v>
      </c>
      <c r="GA69">
        <v>-56.604469389468555</v>
      </c>
      <c r="GB69">
        <v>-56.618911345016272</v>
      </c>
      <c r="GC69">
        <v>-56.599046139378615</v>
      </c>
      <c r="GD69">
        <v>-56.586999428530461</v>
      </c>
      <c r="GE69">
        <v>-56.538839652461938</v>
      </c>
      <c r="GF69">
        <v>-56.532238228791584</v>
      </c>
      <c r="GG69">
        <v>-56.549236248091034</v>
      </c>
      <c r="GH69">
        <v>-56.531165405235463</v>
      </c>
      <c r="GI69">
        <v>-56.524315585009724</v>
      </c>
      <c r="GJ69">
        <v>-56.49246649928039</v>
      </c>
      <c r="GK69">
        <v>-56.465916484874889</v>
      </c>
      <c r="GL69">
        <v>-56.435248129167128</v>
      </c>
      <c r="GM69">
        <v>-56.414399297607744</v>
      </c>
      <c r="GN69">
        <v>-56.47546084249516</v>
      </c>
      <c r="GO69">
        <v>-56.519364133933898</v>
      </c>
      <c r="GP69">
        <v>-56.532011221918964</v>
      </c>
      <c r="GQ69">
        <v>-56.543197428755249</v>
      </c>
      <c r="GR69">
        <v>-56.561098733152868</v>
      </c>
      <c r="GS69">
        <v>-56.543226370887922</v>
      </c>
      <c r="GT69">
        <v>-56.461346753263044</v>
      </c>
      <c r="GU69">
        <v>-56.425051355746604</v>
      </c>
      <c r="GV69">
        <v>-56.446990153896223</v>
      </c>
      <c r="GW69">
        <v>-56.496917533055957</v>
      </c>
      <c r="GX69">
        <v>-56.638511267274865</v>
      </c>
      <c r="GY69">
        <v>-56.733309826956805</v>
      </c>
      <c r="GZ69">
        <v>-56.665977043169605</v>
      </c>
      <c r="HA69">
        <v>-56.647177211518894</v>
      </c>
      <c r="HB69">
        <v>-56.709455680681572</v>
      </c>
      <c r="HC69">
        <v>-56.669290452918446</v>
      </c>
      <c r="HD69">
        <v>-56.593840329521782</v>
      </c>
      <c r="HE69">
        <v>-56.580437678322042</v>
      </c>
      <c r="HF69">
        <v>-56.575112153132785</v>
      </c>
      <c r="HG69">
        <v>-56.584341589180127</v>
      </c>
      <c r="HH69">
        <v>-56.599019616280856</v>
      </c>
      <c r="HI69">
        <v>-56.581745905358368</v>
      </c>
      <c r="HJ69">
        <v>-56.585588102331073</v>
      </c>
      <c r="HK69">
        <v>-56.617366938756405</v>
      </c>
      <c r="HL69">
        <v>-56.605731806632811</v>
      </c>
      <c r="HM69">
        <v>-56.600015893154186</v>
      </c>
      <c r="HN69">
        <v>-56.671804385545279</v>
      </c>
      <c r="HO69">
        <v>-56.716612260253868</v>
      </c>
      <c r="HP69">
        <v>-56.682042297791639</v>
      </c>
      <c r="HQ69">
        <v>-56.71502006625046</v>
      </c>
      <c r="HR69">
        <v>-56.738905826019064</v>
      </c>
      <c r="HS69">
        <v>-56.67206984540065</v>
      </c>
      <c r="HT69">
        <v>-56.672379016655107</v>
      </c>
      <c r="HU69">
        <v>-56.688967556244798</v>
      </c>
      <c r="HV69">
        <v>-56.626816585226464</v>
      </c>
      <c r="HW69">
        <v>-56.614372807104623</v>
      </c>
      <c r="HX69">
        <v>-56.639894723495445</v>
      </c>
      <c r="HY69">
        <v>-56.637119753450619</v>
      </c>
      <c r="HZ69">
        <v>-56.581590256544928</v>
      </c>
      <c r="IA69">
        <v>-56.544830238862687</v>
      </c>
      <c r="IB69">
        <v>-56.600276666192457</v>
      </c>
      <c r="IC69">
        <v>-56.608265907237339</v>
      </c>
      <c r="ID69">
        <v>-56.62133944616631</v>
      </c>
      <c r="IE69">
        <v>-56.725032585763593</v>
      </c>
      <c r="IF69">
        <v>-56.699001932095769</v>
      </c>
      <c r="IG69">
        <v>-56.582721152360364</v>
      </c>
      <c r="IH69">
        <v>-56.555319700538561</v>
      </c>
      <c r="II69">
        <v>-56.677365372316217</v>
      </c>
      <c r="IJ69">
        <v>-56.771061390271242</v>
      </c>
      <c r="IK69">
        <v>-56.727049796231761</v>
      </c>
      <c r="IL69">
        <v>-56.724035981536332</v>
      </c>
      <c r="IM69">
        <v>-56.737674041443164</v>
      </c>
      <c r="IN69">
        <v>-56.744678813340506</v>
      </c>
      <c r="IO69">
        <v>-56.768900225179422</v>
      </c>
      <c r="IP69">
        <v>-56.73312696755147</v>
      </c>
      <c r="IQ69">
        <v>-56.713357891707787</v>
      </c>
      <c r="IR69">
        <v>-56.768484093342039</v>
      </c>
      <c r="IS69">
        <v>-56.789401567638663</v>
      </c>
      <c r="IT69">
        <v>-56.755608404349346</v>
      </c>
      <c r="IU69">
        <v>-56.715289391359988</v>
      </c>
      <c r="IV69">
        <v>-56.738936177351341</v>
      </c>
      <c r="IW69">
        <v>-56.72914381603357</v>
      </c>
      <c r="IX69">
        <v>-56.713516318862631</v>
      </c>
      <c r="IY69">
        <v>-56.7029526045173</v>
      </c>
      <c r="IZ69">
        <v>-56.606085517669896</v>
      </c>
      <c r="JA69">
        <v>-56.651713465334971</v>
      </c>
      <c r="JB69">
        <v>-56.723934219410744</v>
      </c>
      <c r="JC69">
        <v>-56.639360675054974</v>
      </c>
      <c r="JD69">
        <v>-56.616919027055673</v>
      </c>
      <c r="JE69">
        <v>-56.673703131152962</v>
      </c>
      <c r="JF69">
        <v>-56.658237272031926</v>
      </c>
      <c r="JG69">
        <v>-56.687526537933302</v>
      </c>
      <c r="JH69">
        <v>-56.712699120191658</v>
      </c>
      <c r="JI69">
        <v>-56.714491282443042</v>
      </c>
      <c r="JJ69">
        <v>-56.723481514663121</v>
      </c>
      <c r="JK69">
        <v>-56.711857004245218</v>
      </c>
      <c r="JL69">
        <v>-56.743643064806932</v>
      </c>
      <c r="JM69">
        <v>-56.729183319141548</v>
      </c>
      <c r="JN69">
        <v>-56.726265943263755</v>
      </c>
      <c r="JO69">
        <v>-56.790588949495728</v>
      </c>
      <c r="JP69">
        <v>-56.840915306685275</v>
      </c>
      <c r="JQ69">
        <v>-56.77367250901024</v>
      </c>
      <c r="JR69">
        <v>-56.735363269752362</v>
      </c>
      <c r="JS69">
        <v>-56.780953975201541</v>
      </c>
      <c r="JT69">
        <v>-56.770065609519243</v>
      </c>
      <c r="JU69">
        <v>-56.796371182318204</v>
      </c>
      <c r="JV69">
        <v>-56.835362006211071</v>
      </c>
      <c r="JW69">
        <v>-56.864276995605877</v>
      </c>
      <c r="JX69">
        <v>-56.846738301329111</v>
      </c>
      <c r="JY69">
        <v>-56.754046105215849</v>
      </c>
      <c r="JZ69">
        <v>-56.775572415224289</v>
      </c>
      <c r="KA69">
        <v>-56.753184869462721</v>
      </c>
      <c r="KB69">
        <v>-56.675425074879335</v>
      </c>
      <c r="KC69">
        <v>-56.776550241501823</v>
      </c>
      <c r="KD69">
        <v>-56.873177618568818</v>
      </c>
      <c r="KE69">
        <v>-56.842011706911826</v>
      </c>
      <c r="KF69">
        <v>-56.852682171770674</v>
      </c>
      <c r="KG69">
        <v>-56.852763751104163</v>
      </c>
      <c r="KH69">
        <v>-56.837539476682821</v>
      </c>
      <c r="KI69">
        <v>-56.916450880145966</v>
      </c>
      <c r="KJ69">
        <v>-56.911427083715679</v>
      </c>
      <c r="KK69">
        <v>-56.907989472839375</v>
      </c>
      <c r="KL69">
        <v>-56.907841239370498</v>
      </c>
      <c r="KM69">
        <v>-56.825106425353049</v>
      </c>
      <c r="KN69">
        <v>-56.854256048718412</v>
      </c>
      <c r="KO69">
        <v>-56.843728208206755</v>
      </c>
      <c r="KP69">
        <v>-56.815864046560968</v>
      </c>
      <c r="KQ69">
        <v>-56.807086222314751</v>
      </c>
      <c r="KR69">
        <v>-56.788400737449173</v>
      </c>
      <c r="KS69">
        <v>-56.816642167224799</v>
      </c>
      <c r="KT69">
        <v>-56.837227727846958</v>
      </c>
      <c r="KU69">
        <v>-56.892825731051559</v>
      </c>
      <c r="KV69">
        <v>-56.857514127966937</v>
      </c>
      <c r="KW69">
        <v>-56.835827093916528</v>
      </c>
      <c r="KX69">
        <v>-56.933258856518897</v>
      </c>
      <c r="KY69">
        <v>-56.892050666847091</v>
      </c>
      <c r="KZ69">
        <v>-56.854989241443207</v>
      </c>
      <c r="LA69">
        <v>-56.920397815062458</v>
      </c>
      <c r="LB69">
        <v>-56.910751971189796</v>
      </c>
      <c r="LC69">
        <v>-56.917533750364072</v>
      </c>
      <c r="LD69">
        <v>-56.968947325180032</v>
      </c>
      <c r="LE69">
        <v>-56.922943361094674</v>
      </c>
      <c r="LF69">
        <v>-56.872509587482739</v>
      </c>
      <c r="LG69">
        <v>-56.875065551672812</v>
      </c>
      <c r="LH69">
        <v>-56.883749153106535</v>
      </c>
      <c r="LI69">
        <v>-56.851179698651315</v>
      </c>
      <c r="LJ69">
        <v>-56.845721738732998</v>
      </c>
      <c r="LK69">
        <v>-56.902098055148983</v>
      </c>
      <c r="LL69">
        <v>-56.926217160575888</v>
      </c>
      <c r="LM69">
        <v>-56.932242294770887</v>
      </c>
      <c r="LN69">
        <v>-56.884733122535636</v>
      </c>
      <c r="LO69">
        <v>-56.840430432438069</v>
      </c>
      <c r="LP69">
        <v>-56.864738864289691</v>
      </c>
      <c r="LQ69">
        <v>-56.866880901713557</v>
      </c>
      <c r="LR69">
        <v>-56.846401541019361</v>
      </c>
      <c r="LS69">
        <v>-56.791051988841261</v>
      </c>
      <c r="LT69">
        <v>-56.709282478338125</v>
      </c>
      <c r="LU69">
        <v>-56.770541616057059</v>
      </c>
      <c r="LV69">
        <v>-56.838983114944021</v>
      </c>
      <c r="LW69">
        <v>-56.856178130360398</v>
      </c>
      <c r="LX69">
        <v>-56.903925749712144</v>
      </c>
      <c r="LY69">
        <v>-56.914524660381332</v>
      </c>
      <c r="LZ69">
        <v>-56.886249753256216</v>
      </c>
      <c r="MA69">
        <v>-56.864148758156695</v>
      </c>
      <c r="MB69">
        <v>-56.865608634041386</v>
      </c>
      <c r="MC69">
        <v>-56.858695197857145</v>
      </c>
      <c r="MD69">
        <v>-56.916983045480336</v>
      </c>
      <c r="ME69">
        <v>-56.97299459473146</v>
      </c>
      <c r="MF69">
        <v>-56.964731761604703</v>
      </c>
      <c r="MG69">
        <v>-56.938821533385308</v>
      </c>
      <c r="MH69">
        <v>-56.928534693476273</v>
      </c>
      <c r="MI69">
        <v>-56.908019888742011</v>
      </c>
      <c r="MJ69">
        <v>-56.935157830932162</v>
      </c>
      <c r="MK69">
        <v>-56.963900859154727</v>
      </c>
      <c r="ML69">
        <v>-56.94658399472091</v>
      </c>
      <c r="MM69">
        <v>-56.970982447388735</v>
      </c>
      <c r="MN69">
        <v>-57.011945638293291</v>
      </c>
      <c r="MO69">
        <v>-57.019990929809765</v>
      </c>
      <c r="MP69">
        <v>-57.001060221009851</v>
      </c>
      <c r="MQ69">
        <v>-56.943446197865583</v>
      </c>
      <c r="MR69">
        <v>-56.88786543530891</v>
      </c>
      <c r="MS69">
        <v>-56.951194721433254</v>
      </c>
      <c r="MT69">
        <v>-56.942742657775113</v>
      </c>
      <c r="MU69">
        <v>-56.878740971679633</v>
      </c>
      <c r="MV69">
        <v>-56.910165114239753</v>
      </c>
      <c r="MW69">
        <v>-56.893888805127958</v>
      </c>
      <c r="MX69">
        <v>-56.896820270301049</v>
      </c>
      <c r="MY69">
        <v>-56.839981860836502</v>
      </c>
      <c r="MZ69">
        <v>-56.839925696525398</v>
      </c>
      <c r="NA69">
        <v>-56.884614286121305</v>
      </c>
      <c r="NB69">
        <v>-56.88477611763043</v>
      </c>
      <c r="NC69">
        <v>-56.935719398165155</v>
      </c>
      <c r="ND69">
        <v>-56.938956825086109</v>
      </c>
      <c r="NE69">
        <v>-57.005516491969985</v>
      </c>
      <c r="NF69">
        <v>-57.043499463090079</v>
      </c>
      <c r="NG69">
        <v>-57.04123603339837</v>
      </c>
      <c r="NH69">
        <v>-57.03821762148003</v>
      </c>
      <c r="NI69">
        <v>-56.92192239340995</v>
      </c>
      <c r="NJ69">
        <v>-56.890789910881388</v>
      </c>
      <c r="NK69">
        <v>-56.923882989454071</v>
      </c>
      <c r="NL69">
        <v>-56.843993335466749</v>
      </c>
      <c r="NM69">
        <v>-56.858278789933181</v>
      </c>
      <c r="NN69">
        <v>-56.934554621254783</v>
      </c>
      <c r="NO69">
        <v>-56.854497392702442</v>
      </c>
      <c r="NP69">
        <v>-56.744549545654131</v>
      </c>
      <c r="NQ69">
        <v>-56.723183640167804</v>
      </c>
      <c r="NR69">
        <v>-56.719363178614515</v>
      </c>
      <c r="NS69">
        <v>-56.705859784154669</v>
      </c>
      <c r="NT69">
        <v>-56.690654150855821</v>
      </c>
      <c r="NU69">
        <v>-56.685863718514675</v>
      </c>
      <c r="NV69">
        <v>-56.808747287937052</v>
      </c>
      <c r="NW69">
        <v>-56.912256981987255</v>
      </c>
      <c r="NX69">
        <v>-56.845351027126043</v>
      </c>
      <c r="NY69">
        <v>-56.815847100857304</v>
      </c>
      <c r="NZ69">
        <v>-56.843810173655484</v>
      </c>
      <c r="OA69">
        <v>-56.875856306847083</v>
      </c>
      <c r="OB69">
        <v>-56.934723621547739</v>
      </c>
      <c r="OC69">
        <v>-56.950869973647698</v>
      </c>
      <c r="OD69">
        <v>-56.987097501310771</v>
      </c>
      <c r="OE69">
        <v>-57.041587859550219</v>
      </c>
      <c r="OF69">
        <v>-57.003814113342003</v>
      </c>
      <c r="OG69">
        <v>-56.992540610198915</v>
      </c>
      <c r="OH69">
        <v>-57.012814606969741</v>
      </c>
      <c r="OI69">
        <v>-56.980669137671178</v>
      </c>
      <c r="OJ69">
        <v>-56.963964046025055</v>
      </c>
      <c r="OK69">
        <v>-57.035445228383907</v>
      </c>
      <c r="OL69">
        <v>-57.019108792609401</v>
      </c>
      <c r="OM69">
        <v>-56.946740838485397</v>
      </c>
      <c r="ON69">
        <v>-56.965085120965952</v>
      </c>
      <c r="OO69">
        <v>-56.945670438399318</v>
      </c>
      <c r="OP69">
        <v>-56.924921371390624</v>
      </c>
      <c r="OQ69">
        <v>-56.943147132548368</v>
      </c>
      <c r="OR69">
        <v>-56.959353581665695</v>
      </c>
      <c r="OS69">
        <v>-56.975923567873679</v>
      </c>
      <c r="OT69">
        <v>-56.968573231926399</v>
      </c>
      <c r="OU69">
        <v>-56.979307121000637</v>
      </c>
      <c r="OV69">
        <v>-56.920938251536299</v>
      </c>
      <c r="OW69">
        <v>-56.884838614331365</v>
      </c>
      <c r="OX69">
        <v>-56.928306260547544</v>
      </c>
      <c r="OY69">
        <v>-56.851132023798499</v>
      </c>
      <c r="OZ69">
        <v>-56.904252047496961</v>
      </c>
      <c r="PA69">
        <v>-56.967582754898899</v>
      </c>
      <c r="PB69">
        <v>-56.90271774357516</v>
      </c>
      <c r="PC69">
        <v>-56.929402923556751</v>
      </c>
      <c r="PD69">
        <v>-56.946208765336081</v>
      </c>
      <c r="PE69">
        <v>-56.887616399131559</v>
      </c>
      <c r="PF69">
        <v>-56.846659037702622</v>
      </c>
      <c r="PG69">
        <v>-56.939583935684759</v>
      </c>
      <c r="PH69">
        <v>-57.008311293133708</v>
      </c>
      <c r="PI69">
        <v>-56.961759410605637</v>
      </c>
      <c r="PJ69">
        <v>-56.953839709638054</v>
      </c>
      <c r="PK69">
        <v>-56.973992556197075</v>
      </c>
      <c r="PL69">
        <v>-57.009690289932024</v>
      </c>
      <c r="PM69">
        <v>-57.033122078718705</v>
      </c>
      <c r="PN69">
        <v>-56.991809339792646</v>
      </c>
      <c r="PO69">
        <v>-56.990114664928072</v>
      </c>
      <c r="PP69">
        <v>-56.99045936466424</v>
      </c>
      <c r="PQ69">
        <v>-56.955571015700883</v>
      </c>
      <c r="PR69">
        <v>-56.949428789164955</v>
      </c>
      <c r="PS69">
        <v>-56.92977436429868</v>
      </c>
      <c r="PT69">
        <v>-56.97520562459087</v>
      </c>
      <c r="PU69">
        <v>-57.031293980277738</v>
      </c>
      <c r="PV69">
        <v>-56.944692716755867</v>
      </c>
      <c r="PW69">
        <v>-56.883253803618366</v>
      </c>
      <c r="PX69">
        <v>-56.983192648766561</v>
      </c>
      <c r="PY69">
        <v>-57.049981349880255</v>
      </c>
      <c r="PZ69">
        <v>-57.0117839580004</v>
      </c>
      <c r="QA69">
        <v>-57.031648618344818</v>
      </c>
      <c r="QB69">
        <v>-57.040223210300475</v>
      </c>
      <c r="QC69">
        <v>-57.05795751799711</v>
      </c>
      <c r="QD69">
        <v>-57.081089232116341</v>
      </c>
      <c r="QE69">
        <v>-57.033571577448498</v>
      </c>
      <c r="QF69">
        <v>-56.960330957431566</v>
      </c>
      <c r="QG69">
        <v>-56.92215616438709</v>
      </c>
      <c r="QH69">
        <v>-56.988190287726759</v>
      </c>
      <c r="QI69">
        <v>-57.067775679680459</v>
      </c>
      <c r="QJ69">
        <v>-57.086738981748013</v>
      </c>
      <c r="QK69">
        <v>-57.096097960917618</v>
      </c>
      <c r="QL69">
        <v>-57.09851833438664</v>
      </c>
      <c r="QM69">
        <v>-57.080450228585313</v>
      </c>
      <c r="QN69">
        <v>-57.042118987382239</v>
      </c>
      <c r="QO69">
        <v>-57.02728683916763</v>
      </c>
      <c r="QP69">
        <v>-57.036520674157067</v>
      </c>
      <c r="QQ69">
        <v>-57.018928864136058</v>
      </c>
      <c r="QR69">
        <v>-56.970818227407932</v>
      </c>
      <c r="QS69">
        <v>-57.014622133518941</v>
      </c>
      <c r="QT69">
        <v>-57.097769833674654</v>
      </c>
      <c r="QU69">
        <v>-57.034336821183309</v>
      </c>
      <c r="QV69">
        <v>-56.999244975747203</v>
      </c>
      <c r="QW69">
        <v>-57.037345277674966</v>
      </c>
      <c r="QX69">
        <v>-57.053735125707838</v>
      </c>
      <c r="QY69">
        <v>-57.052374665156144</v>
      </c>
      <c r="QZ69">
        <v>-56.986356632674777</v>
      </c>
      <c r="RA69">
        <v>-56.985674066219644</v>
      </c>
      <c r="RB69">
        <v>-57.006612756872698</v>
      </c>
      <c r="RC69">
        <v>-56.994747989841755</v>
      </c>
      <c r="RD69">
        <v>-57.020176689362657</v>
      </c>
      <c r="RE69">
        <v>-57.016931817326565</v>
      </c>
      <c r="RF69">
        <v>-56.953288170554409</v>
      </c>
      <c r="RG69">
        <v>-56.923908593585836</v>
      </c>
      <c r="RH69">
        <v>-56.921389465820937</v>
      </c>
      <c r="RI69">
        <v>-56.918863858274634</v>
      </c>
      <c r="RJ69">
        <v>-56.88717037458381</v>
      </c>
      <c r="RK69">
        <v>-56.837844346050197</v>
      </c>
      <c r="RL69">
        <v>-56.849421425732103</v>
      </c>
      <c r="RM69">
        <v>-56.869069034529304</v>
      </c>
      <c r="RN69">
        <v>-56.899880872449955</v>
      </c>
      <c r="RO69">
        <v>-57.05450818044136</v>
      </c>
      <c r="RP69">
        <v>-57.091199547344885</v>
      </c>
      <c r="RQ69">
        <v>-57.007095224763958</v>
      </c>
      <c r="RR69">
        <v>-57.030891031501902</v>
      </c>
      <c r="RS69">
        <v>-57.020604537238064</v>
      </c>
      <c r="RT69">
        <v>-56.957561038343542</v>
      </c>
      <c r="RU69">
        <v>-56.91868303963912</v>
      </c>
      <c r="RV69">
        <v>-56.932186134168532</v>
      </c>
      <c r="RW69">
        <v>-56.945663189721408</v>
      </c>
      <c r="RX69">
        <v>-56.95397908549603</v>
      </c>
      <c r="RY69">
        <v>-56.956866188241825</v>
      </c>
      <c r="RZ69">
        <v>-56.998861946624601</v>
      </c>
      <c r="SA69">
        <v>-56.993519525343821</v>
      </c>
      <c r="SB69">
        <v>-57.003319474447579</v>
      </c>
      <c r="SC69">
        <v>-57.049929246806414</v>
      </c>
      <c r="SD69">
        <v>-57.04705103896854</v>
      </c>
      <c r="SE69">
        <v>-57.082003758045296</v>
      </c>
      <c r="SF69">
        <v>-57.079590195595472</v>
      </c>
      <c r="SG69">
        <v>-57.080864646016771</v>
      </c>
      <c r="SH69">
        <v>-57.101541411714393</v>
      </c>
      <c r="SI69">
        <v>-57.047359765584275</v>
      </c>
      <c r="SJ69">
        <v>-57.023689245277964</v>
      </c>
      <c r="SK69">
        <v>-57.033607018354019</v>
      </c>
      <c r="SL69">
        <v>-56.987336748080402</v>
      </c>
      <c r="SM69">
        <v>-56.978118371923394</v>
      </c>
      <c r="SN69">
        <v>-57.06636854292438</v>
      </c>
      <c r="SO69">
        <v>-57.093298719640977</v>
      </c>
      <c r="SP69">
        <v>-57.054874414848072</v>
      </c>
      <c r="SQ69">
        <v>-57.061622255096253</v>
      </c>
      <c r="SR69">
        <v>-57.042934437788048</v>
      </c>
      <c r="SS69">
        <v>-57.007630126938757</v>
      </c>
      <c r="ST69">
        <v>-57.037004995693295</v>
      </c>
      <c r="SU69">
        <v>-57.057803365016369</v>
      </c>
      <c r="SV69">
        <v>-57.051603491746882</v>
      </c>
      <c r="SW69">
        <v>-57.078855885137848</v>
      </c>
      <c r="SX69">
        <v>-57.022780339198931</v>
      </c>
      <c r="SY69">
        <v>-56.954830562608493</v>
      </c>
      <c r="SZ69">
        <v>-57.044861095723512</v>
      </c>
      <c r="TA69">
        <v>-57.126268262736801</v>
      </c>
      <c r="TB69">
        <v>-57.138282930679587</v>
      </c>
      <c r="TC69">
        <v>-57.095024265084689</v>
      </c>
      <c r="TD69">
        <v>-57.065624104316122</v>
      </c>
      <c r="TE69">
        <v>-57.058864662186743</v>
      </c>
      <c r="TF69">
        <v>-57.066979469639357</v>
      </c>
      <c r="TG69">
        <v>-57.02906732540648</v>
      </c>
      <c r="TH69">
        <v>-56.934433580722988</v>
      </c>
      <c r="TI69">
        <v>-56.930718659800057</v>
      </c>
      <c r="TJ69">
        <v>-57.039233969996388</v>
      </c>
      <c r="TK69">
        <v>-57.178241200825688</v>
      </c>
      <c r="TL69">
        <v>-57.209867933455214</v>
      </c>
      <c r="TM69">
        <v>-57.186757441845344</v>
      </c>
      <c r="TN69">
        <v>-57.142090745755205</v>
      </c>
      <c r="TO69">
        <v>-57.193750961005435</v>
      </c>
      <c r="TP69">
        <v>-57.247203780944062</v>
      </c>
      <c r="TQ69">
        <v>-57.240279731112693</v>
      </c>
      <c r="TR69">
        <v>-57.217036325509454</v>
      </c>
      <c r="TS69">
        <v>-57.152245550281066</v>
      </c>
      <c r="TT69">
        <v>-57.189309755465246</v>
      </c>
      <c r="TU69">
        <v>-57.232848399299847</v>
      </c>
      <c r="TV69">
        <v>-57.290510271978626</v>
      </c>
      <c r="TW69">
        <v>-57.304541183925821</v>
      </c>
      <c r="TX69">
        <v>-57.204410769134654</v>
      </c>
      <c r="TY69">
        <v>-57.167742125847994</v>
      </c>
      <c r="TZ69">
        <v>-57.121808228300154</v>
      </c>
      <c r="UA69">
        <v>-57.049397840838552</v>
      </c>
      <c r="UB69">
        <v>-57.077722520441249</v>
      </c>
      <c r="UC69">
        <v>-57.136406265107603</v>
      </c>
      <c r="UD69">
        <v>-57.157029239460549</v>
      </c>
      <c r="UE69">
        <v>-57.147532098427703</v>
      </c>
      <c r="UF69">
        <v>-57.163756918558128</v>
      </c>
      <c r="UG69">
        <v>-57.21274170972751</v>
      </c>
      <c r="UH69">
        <v>-57.20504801849188</v>
      </c>
      <c r="UI69">
        <v>-57.13146725125435</v>
      </c>
      <c r="UJ69">
        <v>-57.058078606227276</v>
      </c>
      <c r="UK69">
        <v>-57.089488225643947</v>
      </c>
      <c r="UL69">
        <v>-57.138940880339057</v>
      </c>
      <c r="UM69">
        <v>-57.15225199529371</v>
      </c>
      <c r="UN69">
        <v>-57.143845769241459</v>
      </c>
      <c r="UO69">
        <v>-57.151288092918499</v>
      </c>
      <c r="UP69">
        <v>-57.182846970574715</v>
      </c>
      <c r="UQ69">
        <v>-57.190048979816339</v>
      </c>
      <c r="UR69">
        <v>-57.203008122993857</v>
      </c>
      <c r="US69">
        <v>-57.120864232994109</v>
      </c>
      <c r="UT69">
        <v>-57.002077855501405</v>
      </c>
      <c r="UU69">
        <v>-57.012540251141509</v>
      </c>
      <c r="UV69">
        <v>-57.125512418706208</v>
      </c>
      <c r="UW69">
        <v>-57.169510949331013</v>
      </c>
      <c r="UX69">
        <v>-57.088698317847836</v>
      </c>
      <c r="UY69">
        <v>-57.051879761333915</v>
      </c>
      <c r="UZ69">
        <v>-57.034139486843209</v>
      </c>
      <c r="VA69">
        <v>-57.01831366668425</v>
      </c>
      <c r="VB69">
        <v>-57.045756735983332</v>
      </c>
      <c r="VC69">
        <v>-57.054999796432035</v>
      </c>
      <c r="VD69">
        <v>-57.042123224808449</v>
      </c>
      <c r="VE69">
        <v>-57.065657248244875</v>
      </c>
      <c r="VF69">
        <v>-57.117912542453219</v>
      </c>
      <c r="VG69">
        <v>-57.137312769003017</v>
      </c>
      <c r="VH69">
        <v>-57.147288269512714</v>
      </c>
      <c r="VI69">
        <v>-57.186430916988762</v>
      </c>
      <c r="VJ69">
        <v>-57.222357796832192</v>
      </c>
      <c r="VK69">
        <v>-57.240847260838194</v>
      </c>
      <c r="VL69">
        <v>-57.189223469707805</v>
      </c>
      <c r="VM69">
        <v>-57.094851112142337</v>
      </c>
      <c r="VN69">
        <v>-57.046044631938287</v>
      </c>
      <c r="VO69">
        <v>-57.105783749239706</v>
      </c>
      <c r="VP69">
        <v>-57.212850165430069</v>
      </c>
      <c r="VQ69">
        <v>-57.185441747990566</v>
      </c>
      <c r="VR69">
        <v>-57.18497235709215</v>
      </c>
      <c r="VS69">
        <v>-57.191114065486872</v>
      </c>
      <c r="VT69">
        <v>-57.192096655406708</v>
      </c>
      <c r="VU69">
        <v>-57.229180928105421</v>
      </c>
      <c r="VV69">
        <v>-57.236190468520029</v>
      </c>
      <c r="VW69">
        <v>-57.234825777121827</v>
      </c>
      <c r="VX69">
        <v>-57.158310089606076</v>
      </c>
      <c r="VY69">
        <v>-57.079107861768151</v>
      </c>
      <c r="VZ69">
        <v>-57.10987471343914</v>
      </c>
      <c r="WA69">
        <v>-57.226116933009472</v>
      </c>
      <c r="WB69">
        <v>-57.285319519504021</v>
      </c>
      <c r="WC69">
        <v>-57.268032840512276</v>
      </c>
      <c r="WD69">
        <v>-57.228709309074148</v>
      </c>
      <c r="WE69">
        <v>-57.233437184140342</v>
      </c>
      <c r="WF69">
        <v>-57.192227546318811</v>
      </c>
      <c r="WG69">
        <v>-57.080066683053609</v>
      </c>
      <c r="WH69">
        <v>-57.013068478363934</v>
      </c>
      <c r="WI69">
        <v>-56.989428037591885</v>
      </c>
      <c r="WJ69">
        <v>-56.991468402684809</v>
      </c>
      <c r="WK69">
        <v>-56.994139251516529</v>
      </c>
      <c r="WL69">
        <v>-57.049285418679219</v>
      </c>
      <c r="WM69">
        <v>-57.124289082983239</v>
      </c>
      <c r="WN69">
        <v>-57.170541486063712</v>
      </c>
      <c r="WO69">
        <v>-57.170148042900934</v>
      </c>
      <c r="WP69">
        <v>-57.148481628116201</v>
      </c>
      <c r="WQ69">
        <v>-57.156385829688645</v>
      </c>
      <c r="WR69">
        <v>-57.158680400311475</v>
      </c>
      <c r="WS69">
        <v>-57.141144853923954</v>
      </c>
      <c r="WT69">
        <v>-57.167694129893917</v>
      </c>
      <c r="WU69">
        <v>-57.190202214425511</v>
      </c>
      <c r="WV69">
        <v>-57.11842911444603</v>
      </c>
      <c r="WW69">
        <v>-57.097944000645235</v>
      </c>
      <c r="WX69">
        <v>-57.109742353583279</v>
      </c>
      <c r="WY69">
        <v>-57.093045217355126</v>
      </c>
      <c r="WZ69">
        <v>-57.138527605341793</v>
      </c>
      <c r="XA69">
        <v>-57.155926349801035</v>
      </c>
      <c r="XB69">
        <v>-57.110770899705628</v>
      </c>
      <c r="XC69">
        <v>-57.070371834783053</v>
      </c>
      <c r="XD69">
        <v>-57.045820625209636</v>
      </c>
      <c r="XE69">
        <v>-57.030342475063406</v>
      </c>
      <c r="XF69">
        <v>-57.080492816142836</v>
      </c>
      <c r="XG69">
        <v>-57.124361362767921</v>
      </c>
      <c r="XH69">
        <v>-57.070577925762755</v>
      </c>
      <c r="XI69">
        <v>-57.009208381161713</v>
      </c>
      <c r="XJ69">
        <v>-57.062581189354518</v>
      </c>
      <c r="XK69">
        <v>-57.08947030824757</v>
      </c>
      <c r="XL69">
        <v>-57.062815581306722</v>
      </c>
      <c r="XM69">
        <v>-57.119378747336086</v>
      </c>
      <c r="XN69">
        <v>-57.131251096538556</v>
      </c>
      <c r="XO69">
        <v>-57.08254643831738</v>
      </c>
      <c r="XP69">
        <v>-57.067826490001998</v>
      </c>
      <c r="XQ69">
        <v>-57.067663153546917</v>
      </c>
      <c r="XR69">
        <v>-57.075817555063423</v>
      </c>
      <c r="XS69">
        <v>-57.060180092584815</v>
      </c>
      <c r="XT69">
        <v>-57.04539986373166</v>
      </c>
      <c r="XU69">
        <v>-57.123726106999584</v>
      </c>
      <c r="XV69">
        <v>-57.164411298281465</v>
      </c>
      <c r="XW69">
        <v>-57.141289531794271</v>
      </c>
      <c r="XX69">
        <v>-57.155789717709922</v>
      </c>
      <c r="XY69">
        <v>-57.19779860216596</v>
      </c>
      <c r="XZ69">
        <v>-57.213976525402153</v>
      </c>
      <c r="YA69">
        <v>-57.245616049490167</v>
      </c>
      <c r="YB69">
        <v>-57.285211334725723</v>
      </c>
      <c r="YC69">
        <v>-57.28232560735762</v>
      </c>
      <c r="YD69">
        <v>-57.273791073089299</v>
      </c>
      <c r="YE69">
        <v>-57.295062300487515</v>
      </c>
      <c r="YF69">
        <v>-57.286203501526956</v>
      </c>
      <c r="YG69">
        <v>-57.256083298712802</v>
      </c>
      <c r="YH69">
        <v>-57.215772417066376</v>
      </c>
      <c r="YI69">
        <v>-57.154658884596472</v>
      </c>
      <c r="YJ69">
        <v>-57.190778759736588</v>
      </c>
      <c r="YK69">
        <v>-57.203921479687466</v>
      </c>
      <c r="YL69">
        <v>-57.168647199313746</v>
      </c>
      <c r="YM69">
        <v>-57.194213959812863</v>
      </c>
      <c r="YN69">
        <v>-57.172303016383367</v>
      </c>
      <c r="YO69">
        <v>-57.131636952497331</v>
      </c>
      <c r="YP69">
        <v>-57.191481214124366</v>
      </c>
      <c r="YQ69">
        <v>-57.245774026542648</v>
      </c>
      <c r="YR69">
        <v>-57.263045816747656</v>
      </c>
      <c r="YS69">
        <v>-57.262313216761804</v>
      </c>
      <c r="YT69">
        <v>-57.215576540825197</v>
      </c>
      <c r="YU69">
        <v>-57.199354277046162</v>
      </c>
      <c r="YV69">
        <v>-57.196676813654946</v>
      </c>
      <c r="YW69">
        <v>-57.186294854166746</v>
      </c>
      <c r="YX69">
        <v>-57.164828104556818</v>
      </c>
      <c r="YY69">
        <v>-57.095795602852085</v>
      </c>
      <c r="YZ69">
        <v>-57.030959925330613</v>
      </c>
      <c r="ZA69">
        <v>-57.07506159205338</v>
      </c>
      <c r="ZB69">
        <v>-57.090904650529019</v>
      </c>
      <c r="ZC69">
        <v>-57.084215932144367</v>
      </c>
      <c r="ZD69">
        <v>-57.027904577792654</v>
      </c>
      <c r="ZE69">
        <v>-56.976786357975804</v>
      </c>
      <c r="ZF69">
        <v>-56.975058823232509</v>
      </c>
      <c r="ZG69">
        <v>-57.030223635924138</v>
      </c>
      <c r="ZH69">
        <v>-57.106382978351903</v>
      </c>
      <c r="ZI69">
        <v>-57.080084756736113</v>
      </c>
      <c r="ZJ69">
        <v>-57.073065135531223</v>
      </c>
      <c r="ZK69">
        <v>-57.095474964804353</v>
      </c>
      <c r="ZL69">
        <v>-57.148409936447862</v>
      </c>
      <c r="ZM69">
        <v>-57.128225813081883</v>
      </c>
      <c r="ZN69">
        <v>-57.149215206570489</v>
      </c>
      <c r="ZO69">
        <v>-57.197650159196343</v>
      </c>
      <c r="ZP69">
        <v>-57.21320687174331</v>
      </c>
      <c r="ZQ69">
        <v>-57.145154826411407</v>
      </c>
      <c r="ZR69">
        <v>-57.115260161808663</v>
      </c>
      <c r="ZS69">
        <v>-57.159691666925326</v>
      </c>
      <c r="ZT69">
        <v>-57.117212853859698</v>
      </c>
      <c r="ZU69">
        <v>-57.125637967483435</v>
      </c>
      <c r="ZV69">
        <v>-57.153670428199874</v>
      </c>
      <c r="ZW69">
        <v>-57.151526066067895</v>
      </c>
      <c r="ZX69">
        <v>-57.135214984947602</v>
      </c>
      <c r="ZY69">
        <v>-57.226515664562285</v>
      </c>
      <c r="ZZ69">
        <v>-57.331293911517747</v>
      </c>
      <c r="AAA69">
        <v>-57.333571169740871</v>
      </c>
      <c r="AAB69">
        <v>-57.326145583495219</v>
      </c>
      <c r="AAC69">
        <v>-57.320330994770941</v>
      </c>
      <c r="AAD69">
        <v>-57.377055226274607</v>
      </c>
      <c r="AAE69">
        <v>-57.384648136483484</v>
      </c>
      <c r="AAF69">
        <v>-57.327873765659831</v>
      </c>
      <c r="AAG69">
        <v>-57.299733684530715</v>
      </c>
      <c r="AAH69">
        <v>-57.285006542475209</v>
      </c>
      <c r="AAI69">
        <v>-57.275442812731541</v>
      </c>
      <c r="AAJ69">
        <v>-57.314410222434184</v>
      </c>
      <c r="AAK69">
        <v>-57.374368049909691</v>
      </c>
      <c r="AAL69">
        <v>-57.375091740298657</v>
      </c>
      <c r="AAM69">
        <v>-57.313512351488548</v>
      </c>
      <c r="AAN69">
        <v>-57.275835693321838</v>
      </c>
      <c r="AAO69">
        <v>-57.25779103246316</v>
      </c>
      <c r="AAP69">
        <v>-57.294372620491444</v>
      </c>
      <c r="AAQ69">
        <v>-57.309875083140277</v>
      </c>
      <c r="AAR69">
        <v>-57.238373296073654</v>
      </c>
      <c r="AAS69">
        <v>-57.199289325016622</v>
      </c>
      <c r="AAT69">
        <v>-57.16366586998884</v>
      </c>
      <c r="AAU69">
        <v>-57.256073312653704</v>
      </c>
      <c r="AAV69">
        <v>-57.304587413011461</v>
      </c>
      <c r="AAW69">
        <v>-57.275600212328982</v>
      </c>
      <c r="AAX69">
        <v>-57.316415553356094</v>
      </c>
      <c r="AAY69">
        <v>-57.317481154856708</v>
      </c>
      <c r="AAZ69">
        <v>-57.24991600044202</v>
      </c>
      <c r="ABA69">
        <v>-57.217650601096913</v>
      </c>
      <c r="ABB69">
        <v>-57.334197430850388</v>
      </c>
      <c r="ABC69">
        <v>-57.416015236959453</v>
      </c>
      <c r="ABD69">
        <v>-57.438003342087669</v>
      </c>
      <c r="ABE69">
        <v>-57.441521853763831</v>
      </c>
      <c r="ABF69">
        <v>-57.397490623523808</v>
      </c>
      <c r="ABG69">
        <v>-57.370669015607319</v>
      </c>
      <c r="ABH69">
        <v>-57.347552542906435</v>
      </c>
      <c r="ABI69">
        <v>-57.349426001910146</v>
      </c>
      <c r="ABJ69">
        <v>-57.367232978377004</v>
      </c>
      <c r="ABK69">
        <v>-57.347784611003789</v>
      </c>
      <c r="ABL69">
        <v>-57.387290814084864</v>
      </c>
      <c r="ABM69">
        <v>-57.485575779185268</v>
      </c>
      <c r="ABN69">
        <v>-57.421908800604911</v>
      </c>
      <c r="ABO69">
        <v>-57.317773544962868</v>
      </c>
      <c r="ABP69">
        <v>-57.289950049599099</v>
      </c>
      <c r="ABQ69">
        <v>-57.289037932234535</v>
      </c>
      <c r="ABR69">
        <v>-57.330791804482168</v>
      </c>
      <c r="ABS69">
        <v>-57.405950752767041</v>
      </c>
      <c r="ABT69">
        <v>-57.456897019483307</v>
      </c>
      <c r="ABU69">
        <v>-57.496192355117088</v>
      </c>
      <c r="ABV69">
        <v>-57.512522343013309</v>
      </c>
      <c r="ABW69">
        <v>-57.513239580641347</v>
      </c>
      <c r="ABX69">
        <v>-57.45750644752944</v>
      </c>
      <c r="ABY69">
        <v>-57.313952207184997</v>
      </c>
      <c r="ABZ69">
        <v>-57.246564133121971</v>
      </c>
      <c r="ACA69">
        <v>-57.236940968740555</v>
      </c>
      <c r="ACB69">
        <v>-57.278054415045204</v>
      </c>
      <c r="ACC69">
        <v>-57.414719486113057</v>
      </c>
      <c r="ACD69">
        <v>-57.483087523783261</v>
      </c>
      <c r="ACE69">
        <v>-57.435147783171374</v>
      </c>
      <c r="ACF69">
        <v>-57.371499627081754</v>
      </c>
      <c r="ACG69">
        <v>-57.358630714633883</v>
      </c>
      <c r="ACH69">
        <v>-57.400900469355747</v>
      </c>
      <c r="ACI69">
        <v>-57.358785508524193</v>
      </c>
      <c r="ACJ69">
        <v>-57.323683934011399</v>
      </c>
      <c r="ACK69">
        <v>-57.340653574710295</v>
      </c>
      <c r="ACL69">
        <v>-57.278512947171109</v>
      </c>
      <c r="ACM69">
        <v>-57.299148646911846</v>
      </c>
      <c r="ACN69">
        <v>-57.36756173197972</v>
      </c>
      <c r="ACO69">
        <v>-57.376765917985516</v>
      </c>
      <c r="ACP69">
        <v>-57.353481590902604</v>
      </c>
      <c r="ACQ69">
        <v>-57.31877043211545</v>
      </c>
      <c r="ACR69">
        <v>-57.331962128676587</v>
      </c>
      <c r="ACS69">
        <v>-57.341347468184622</v>
      </c>
      <c r="ACT69">
        <v>-57.318843034342308</v>
      </c>
      <c r="ACU69">
        <v>-57.327574947819997</v>
      </c>
      <c r="ACV69">
        <v>-57.393028376987345</v>
      </c>
      <c r="ACW69">
        <v>-57.364619029675097</v>
      </c>
      <c r="ACX69">
        <v>-57.300002210737752</v>
      </c>
      <c r="ACY69">
        <v>-57.358540218567136</v>
      </c>
      <c r="ACZ69">
        <v>-57.365352031980734</v>
      </c>
      <c r="ADA69">
        <v>-57.338678890140471</v>
      </c>
      <c r="ADB69">
        <v>-57.403743905238528</v>
      </c>
      <c r="ADC69">
        <v>-57.45527291619095</v>
      </c>
      <c r="ADD69">
        <v>-57.411367505069109</v>
      </c>
      <c r="ADE69">
        <v>-57.387580091644871</v>
      </c>
      <c r="ADF69">
        <v>-57.359235866729051</v>
      </c>
      <c r="ADG69">
        <v>-57.29506376920763</v>
      </c>
      <c r="ADH69">
        <v>-57.273583317901654</v>
      </c>
      <c r="ADI69">
        <v>-57.324699752263442</v>
      </c>
      <c r="ADJ69">
        <v>-57.361988685565798</v>
      </c>
      <c r="ADK69">
        <v>-57.320217811761445</v>
      </c>
      <c r="ADL69">
        <v>-57.296479402307021</v>
      </c>
      <c r="ADM69">
        <v>-57.383250583787415</v>
      </c>
      <c r="ADN69">
        <v>-57.409609202967232</v>
      </c>
      <c r="ADO69">
        <v>-57.394880581162212</v>
      </c>
      <c r="ADP69">
        <v>-57.427279588134375</v>
      </c>
      <c r="ADQ69">
        <v>-57.393729082689319</v>
      </c>
      <c r="ADR69">
        <v>-57.381418348933614</v>
      </c>
      <c r="ADS69">
        <v>-57.426125611221771</v>
      </c>
      <c r="ADT69">
        <v>-57.4557368482877</v>
      </c>
      <c r="ADU69">
        <v>-57.432613661418983</v>
      </c>
      <c r="ADV69">
        <v>-57.473810096740166</v>
      </c>
      <c r="ADW69">
        <v>-57.449953237785707</v>
      </c>
      <c r="ADX69">
        <v>-57.373805635900112</v>
      </c>
      <c r="ADY69">
        <v>-57.39714553919751</v>
      </c>
      <c r="ADZ69">
        <v>-57.419762059218286</v>
      </c>
      <c r="AEA69">
        <v>-57.409693580155171</v>
      </c>
      <c r="AEB69">
        <v>-57.391833554676339</v>
      </c>
      <c r="AEC69">
        <v>-57.377970979938965</v>
      </c>
      <c r="AED69">
        <v>-57.348309830787059</v>
      </c>
      <c r="AEE69">
        <v>-57.279203448083834</v>
      </c>
      <c r="AEF69">
        <v>-57.283379742210592</v>
      </c>
      <c r="AEG69">
        <v>-57.356064404551191</v>
      </c>
      <c r="AEH69">
        <v>-57.376195885300874</v>
      </c>
      <c r="AEI69">
        <v>-57.398566950080749</v>
      </c>
      <c r="AEJ69">
        <v>-57.326449618418465</v>
      </c>
      <c r="AEK69">
        <v>-57.225589762546136</v>
      </c>
      <c r="AEL69">
        <v>-57.220655139818795</v>
      </c>
      <c r="AEM69">
        <v>-57.214433035358198</v>
      </c>
      <c r="AEN69">
        <v>-57.223284589016998</v>
      </c>
      <c r="AEO69">
        <v>-57.291191779957565</v>
      </c>
      <c r="AEP69">
        <v>-57.344096947710973</v>
      </c>
      <c r="AEQ69">
        <v>-57.37764117636894</v>
      </c>
      <c r="AER69">
        <v>-57.405166566843846</v>
      </c>
      <c r="AES69">
        <v>-57.432716643664534</v>
      </c>
      <c r="AET69">
        <v>-57.445801026124705</v>
      </c>
      <c r="AEU69">
        <v>-57.408413614837926</v>
      </c>
      <c r="AEV69">
        <v>-57.423974058081839</v>
      </c>
      <c r="AEW69">
        <v>-57.467255333804431</v>
      </c>
      <c r="AEX69">
        <v>-57.448849823099223</v>
      </c>
      <c r="AEY69">
        <v>-57.422703033121287</v>
      </c>
      <c r="AEZ69">
        <v>-57.444445205219893</v>
      </c>
      <c r="AFA69">
        <v>-57.44141661355242</v>
      </c>
      <c r="AFB69">
        <v>-57.397931303340521</v>
      </c>
      <c r="AFC69">
        <v>-57.342206725557496</v>
      </c>
      <c r="AFD69">
        <v>-57.318410546990762</v>
      </c>
      <c r="AFE69">
        <v>-57.355269987267654</v>
      </c>
      <c r="AFF69">
        <v>-57.344150802308917</v>
      </c>
      <c r="AFG69">
        <v>-57.314424409138944</v>
      </c>
      <c r="AFH69">
        <v>-57.339356301868051</v>
      </c>
      <c r="AFI69">
        <v>-57.366890463459988</v>
      </c>
      <c r="AFJ69">
        <v>-57.398912986962436</v>
      </c>
      <c r="AFK69">
        <v>-57.371567032596154</v>
      </c>
      <c r="AFL69">
        <v>-57.355806400427383</v>
      </c>
      <c r="AFM69">
        <v>-57.382504674328203</v>
      </c>
      <c r="AFN69">
        <v>-57.402490672753309</v>
      </c>
      <c r="AFO69">
        <v>-57.392237508991037</v>
      </c>
      <c r="AFP69">
        <v>-57.354465708151309</v>
      </c>
      <c r="AFQ69">
        <v>-57.357228029569669</v>
      </c>
      <c r="AFR69">
        <v>-57.441035717590481</v>
      </c>
      <c r="AFS69">
        <v>-57.409886030103586</v>
      </c>
      <c r="AFT69">
        <v>-57.389157256630384</v>
      </c>
      <c r="AFU69">
        <v>-57.489941541072788</v>
      </c>
      <c r="AFV69">
        <v>-57.450211533303559</v>
      </c>
      <c r="AFW69">
        <v>-57.43912651308117</v>
      </c>
      <c r="AFX69">
        <v>-57.473508256410817</v>
      </c>
      <c r="AFY69">
        <v>-57.434756078738289</v>
      </c>
      <c r="AFZ69">
        <v>-57.436467146395678</v>
      </c>
      <c r="AGA69">
        <v>-57.484364716149869</v>
      </c>
      <c r="AGB69">
        <v>-57.532776052156365</v>
      </c>
      <c r="AGC69">
        <v>-57.547956899540992</v>
      </c>
      <c r="AGD69">
        <v>-57.447108861848882</v>
      </c>
      <c r="AGE69">
        <v>-57.358886581583079</v>
      </c>
      <c r="AGF69">
        <v>-57.377810574641536</v>
      </c>
      <c r="AGG69">
        <v>-57.393920459583967</v>
      </c>
      <c r="AGH69">
        <v>-57.410598546152769</v>
      </c>
      <c r="AGI69">
        <v>-57.417939745014465</v>
      </c>
      <c r="AGJ69">
        <v>-57.40251409565208</v>
      </c>
      <c r="AGK69">
        <v>-57.40097524513854</v>
      </c>
      <c r="AGL69">
        <v>-57.391223319788736</v>
      </c>
      <c r="AGM69">
        <v>-57.292659080980265</v>
      </c>
      <c r="AGN69">
        <v>-57.170090047524162</v>
      </c>
      <c r="AGO69">
        <v>-57.148428627022099</v>
      </c>
      <c r="AGP69">
        <v>-57.253436510369099</v>
      </c>
      <c r="AGQ69">
        <v>-57.314489013268059</v>
      </c>
      <c r="AGR69">
        <v>-57.2892737166042</v>
      </c>
      <c r="AGS69">
        <v>-57.301577028984561</v>
      </c>
      <c r="AGT69">
        <v>-57.363247319242134</v>
      </c>
      <c r="AGU69">
        <v>-57.437753289893749</v>
      </c>
      <c r="AGV69">
        <v>-57.431328827403597</v>
      </c>
      <c r="AGW69">
        <v>-57.390697755685622</v>
      </c>
      <c r="AGX69">
        <v>-57.359362862838836</v>
      </c>
      <c r="AGY69">
        <v>-57.404405640351982</v>
      </c>
      <c r="AGZ69">
        <v>-57.426185192319828</v>
      </c>
      <c r="AHA69">
        <v>-57.3905387301687</v>
      </c>
      <c r="AHB69">
        <v>-57.350442809025225</v>
      </c>
      <c r="AHC69">
        <v>-57.27528116870441</v>
      </c>
      <c r="AHD69">
        <v>-57.345773230379002</v>
      </c>
      <c r="AHE69">
        <v>-57.438720874846545</v>
      </c>
      <c r="AHF69">
        <v>-57.449157580961526</v>
      </c>
      <c r="AHG69">
        <v>-57.461003523106086</v>
      </c>
      <c r="AHH69">
        <v>-57.455661548987415</v>
      </c>
      <c r="AHI69">
        <v>-57.415116691094276</v>
      </c>
      <c r="AHJ69">
        <v>-57.35204746554092</v>
      </c>
      <c r="AHK69">
        <v>-57.344236473603559</v>
      </c>
      <c r="AHL69">
        <v>-57.306258271763483</v>
      </c>
      <c r="AHM69">
        <v>-57.263419775499429</v>
      </c>
      <c r="AHN69">
        <v>-57.238174493133741</v>
      </c>
      <c r="AHO69">
        <v>-57.295727698638977</v>
      </c>
      <c r="AHP69">
        <v>-57.346673631510669</v>
      </c>
      <c r="AHQ69">
        <v>-57.295332075134795</v>
      </c>
      <c r="AHR69">
        <v>-57.300861175245956</v>
      </c>
      <c r="AHS69">
        <v>-57.360514629022497</v>
      </c>
      <c r="AHT69">
        <v>-57.423421190918788</v>
      </c>
      <c r="AHU69">
        <v>-57.360859762437599</v>
      </c>
      <c r="AHV69">
        <v>-57.319209498353729</v>
      </c>
      <c r="AHW69">
        <v>-57.385853766031659</v>
      </c>
      <c r="AHX69">
        <v>-57.431740561058881</v>
      </c>
      <c r="AHY69">
        <v>-57.428969817340381</v>
      </c>
      <c r="AHZ69">
        <v>-57.396844382160097</v>
      </c>
      <c r="AIA69">
        <v>-57.299029467682232</v>
      </c>
      <c r="AIB69">
        <v>-57.23835472007012</v>
      </c>
      <c r="AIC69">
        <v>-57.309181008059838</v>
      </c>
      <c r="AID69">
        <v>-57.397308583578479</v>
      </c>
      <c r="AIE69">
        <v>-57.451314090202459</v>
      </c>
      <c r="AIF69">
        <v>-57.464408396949914</v>
      </c>
      <c r="AIG69">
        <v>-57.482131881793656</v>
      </c>
      <c r="AIH69">
        <v>-57.488705617635702</v>
      </c>
      <c r="AII69">
        <v>-57.462837628204959</v>
      </c>
      <c r="AIJ69">
        <v>-57.495232502047898</v>
      </c>
      <c r="AIK69">
        <v>-57.438592013461744</v>
      </c>
      <c r="AIL69">
        <v>-57.33073183035367</v>
      </c>
      <c r="AIM69">
        <v>-57.312066947308338</v>
      </c>
      <c r="AIN69">
        <v>-57.307962900842085</v>
      </c>
      <c r="AIO69">
        <v>-57.348599964113077</v>
      </c>
      <c r="AIP69">
        <v>-57.385603280561838</v>
      </c>
      <c r="AIQ69">
        <v>-57.43099334347464</v>
      </c>
      <c r="AIR69">
        <v>-57.500007572165003</v>
      </c>
      <c r="AIS69">
        <v>-57.484801312198705</v>
      </c>
      <c r="AIT69">
        <v>-57.484582696489547</v>
      </c>
      <c r="AIU69">
        <v>-57.538268622173376</v>
      </c>
      <c r="AIV69">
        <v>-57.525665265878303</v>
      </c>
      <c r="AIW69">
        <v>-57.507209338482312</v>
      </c>
      <c r="AIX69">
        <v>-57.563561359050098</v>
      </c>
      <c r="AIY69">
        <v>-57.580142657423131</v>
      </c>
      <c r="AIZ69">
        <v>-57.490804947675919</v>
      </c>
      <c r="AJA69">
        <v>-57.423260980254895</v>
      </c>
      <c r="AJB69">
        <v>-57.424328987059596</v>
      </c>
      <c r="AJC69">
        <v>-57.456254267231046</v>
      </c>
      <c r="AJD69">
        <v>-57.464795450701331</v>
      </c>
      <c r="AJE69">
        <v>-57.424400912357882</v>
      </c>
      <c r="AJF69">
        <v>-57.420362958288642</v>
      </c>
      <c r="AJG69">
        <v>-57.451780857412608</v>
      </c>
      <c r="AJH69">
        <v>-57.390876428472502</v>
      </c>
      <c r="AJI69">
        <v>-57.342847304423387</v>
      </c>
      <c r="AJJ69">
        <v>-57.407115327954841</v>
      </c>
      <c r="AJK69">
        <v>-57.429571745240629</v>
      </c>
      <c r="AJL69">
        <v>-57.397124435669824</v>
      </c>
      <c r="AJM69">
        <v>-57.465632610600821</v>
      </c>
      <c r="AJN69">
        <v>-57.509157937227108</v>
      </c>
      <c r="AJO69">
        <v>-57.486242481664007</v>
      </c>
      <c r="AJP69">
        <v>-57.459054272474226</v>
      </c>
      <c r="AJQ69">
        <v>-57.436627809695793</v>
      </c>
      <c r="AJR69">
        <v>-57.373148320531072</v>
      </c>
      <c r="AJS69">
        <v>-57.319524692442243</v>
      </c>
      <c r="AJT69">
        <v>-57.361197536352108</v>
      </c>
      <c r="AJU69">
        <v>-57.38118341403564</v>
      </c>
      <c r="AJV69">
        <v>-57.379268609398295</v>
      </c>
      <c r="AJW69">
        <v>-57.317890372605902</v>
      </c>
      <c r="AJX69">
        <v>-57.302786588282828</v>
      </c>
      <c r="AJY69">
        <v>-57.387376189259442</v>
      </c>
      <c r="AJZ69">
        <v>-57.438962050085117</v>
      </c>
      <c r="AKA69">
        <v>-57.467862200900676</v>
      </c>
      <c r="AKB69">
        <v>-57.484870428023171</v>
      </c>
      <c r="AKC69">
        <v>-57.388690679853383</v>
      </c>
      <c r="AKD69">
        <v>-57.264617497705068</v>
      </c>
      <c r="AKE69">
        <v>-57.345020047094998</v>
      </c>
      <c r="AKF69">
        <v>-57.493013522181585</v>
      </c>
      <c r="AKG69">
        <v>-57.612531686709993</v>
      </c>
      <c r="AKH69">
        <v>-57.659366610464346</v>
      </c>
      <c r="AKI69">
        <v>-57.585230401800288</v>
      </c>
      <c r="AKJ69">
        <v>-57.527405707110091</v>
      </c>
      <c r="AKK69">
        <v>-57.513103694493481</v>
      </c>
      <c r="AKL69">
        <v>-57.481520824802885</v>
      </c>
      <c r="AKM69">
        <v>-57.5694838117616</v>
      </c>
      <c r="AKN69">
        <v>-57.65966476544186</v>
      </c>
      <c r="AKO69">
        <v>-57.597549850465015</v>
      </c>
      <c r="AKP69">
        <v>-57.554743025913083</v>
      </c>
      <c r="AKQ69">
        <v>-57.571259140718979</v>
      </c>
      <c r="AKR69">
        <v>-57.594094253579726</v>
      </c>
      <c r="AKS69">
        <v>-57.614649782502596</v>
      </c>
      <c r="AKT69">
        <v>-57.603379448161689</v>
      </c>
      <c r="AKU69">
        <v>-57.631623997434609</v>
      </c>
      <c r="AKV69">
        <v>-57.689894970741619</v>
      </c>
      <c r="AKW69">
        <v>-57.667311826621926</v>
      </c>
      <c r="AKX69">
        <v>-57.642511734029995</v>
      </c>
      <c r="AKY69">
        <v>-57.679929235285229</v>
      </c>
      <c r="AKZ69">
        <v>-57.716143583233134</v>
      </c>
      <c r="ALA69">
        <v>-57.696846726697316</v>
      </c>
      <c r="ALB69">
        <v>-57.642934640993857</v>
      </c>
      <c r="ALC69">
        <v>-57.577473282660875</v>
      </c>
      <c r="ALD69">
        <v>-57.557906998965862</v>
      </c>
      <c r="ALE69">
        <v>-57.589143229013203</v>
      </c>
      <c r="ALF69">
        <v>-57.637117872273393</v>
      </c>
      <c r="ALG69">
        <v>-57.613455668632184</v>
      </c>
      <c r="ALH69">
        <v>-57.562671306985528</v>
      </c>
      <c r="ALI69">
        <v>-57.563941926190068</v>
      </c>
      <c r="ALJ69">
        <v>-57.584995443721311</v>
      </c>
      <c r="ALK69">
        <v>-57.555657531455417</v>
      </c>
      <c r="ALL69">
        <v>-57.5293326946029</v>
      </c>
      <c r="ALM69">
        <v>-57.496305138276192</v>
      </c>
      <c r="ALN69">
        <v>-57.519088095423108</v>
      </c>
      <c r="ALO69">
        <v>-57.552457123991701</v>
      </c>
      <c r="ALP69">
        <v>-57.519769243075245</v>
      </c>
      <c r="ALQ69">
        <v>-57.48705727894739</v>
      </c>
      <c r="ALR69">
        <v>-57.495907861207307</v>
      </c>
      <c r="ALS69">
        <v>-57.570632794419012</v>
      </c>
      <c r="ALT69">
        <v>-57.613885312574389</v>
      </c>
      <c r="ALU69">
        <v>-57.591951010102868</v>
      </c>
      <c r="ALV69">
        <v>-57.543999113237874</v>
      </c>
      <c r="ALW69">
        <v>-57.533289417653485</v>
      </c>
      <c r="ALX69">
        <v>-57.561604927065993</v>
      </c>
      <c r="ALY69">
        <v>-57.581813341644036</v>
      </c>
      <c r="ALZ69">
        <v>-57.609749645843053</v>
      </c>
      <c r="AMA69">
        <v>-57.587561116941885</v>
      </c>
      <c r="AMB69">
        <v>-57.522206934885332</v>
      </c>
      <c r="AMC69">
        <v>-57.480650474668614</v>
      </c>
      <c r="AMD69">
        <v>-57.485543785036683</v>
      </c>
      <c r="AME69">
        <v>-57.53236045402182</v>
      </c>
      <c r="AMF69">
        <v>-57.550121278383443</v>
      </c>
      <c r="AMG69">
        <v>-57.558524344714328</v>
      </c>
      <c r="AMH69">
        <v>-57.532322088959617</v>
      </c>
      <c r="AMI69">
        <v>-57.535795527447135</v>
      </c>
      <c r="AMJ69">
        <v>-57.562686945854963</v>
      </c>
      <c r="AMK69">
        <v>-57.552147158767923</v>
      </c>
      <c r="AML69">
        <v>-57.599880098422091</v>
      </c>
      <c r="AMM69">
        <v>-57.623164963984536</v>
      </c>
      <c r="AMN69">
        <v>-57.614768496859512</v>
      </c>
      <c r="AMO69">
        <v>-57.64836885997515</v>
      </c>
      <c r="AMP69">
        <v>-57.662602871217814</v>
      </c>
      <c r="AMQ69">
        <v>-57.639159445611014</v>
      </c>
      <c r="AMR69">
        <v>-57.567838866803548</v>
      </c>
      <c r="AMS69">
        <v>-57.565032523771322</v>
      </c>
      <c r="AMT69">
        <v>-57.610807877232716</v>
      </c>
      <c r="AMU69">
        <v>-57.60490869746809</v>
      </c>
      <c r="AMV69">
        <v>-57.549702966811608</v>
      </c>
      <c r="AMW69">
        <v>-57.500433872581624</v>
      </c>
      <c r="AMX69">
        <v>-57.49489959172309</v>
      </c>
      <c r="AMY69">
        <v>-57.49979893117802</v>
      </c>
      <c r="AMZ69">
        <v>-57.506440704432777</v>
      </c>
      <c r="ANA69">
        <v>-57.478835593048771</v>
      </c>
      <c r="ANB69">
        <v>-57.468347528143298</v>
      </c>
      <c r="ANC69">
        <v>-57.429921388932655</v>
      </c>
      <c r="AND69">
        <v>-57.418150375755573</v>
      </c>
      <c r="ANE69">
        <v>-57.483034094151677</v>
      </c>
      <c r="ANF69">
        <v>-57.526351786921836</v>
      </c>
      <c r="ANG69">
        <v>-57.496474721005214</v>
      </c>
      <c r="ANH69">
        <v>-57.462655011762877</v>
      </c>
      <c r="ANI69">
        <v>-57.494327627109541</v>
      </c>
      <c r="ANJ69">
        <v>-57.477088502651782</v>
      </c>
      <c r="ANK69">
        <v>-57.502816195733779</v>
      </c>
      <c r="ANL69">
        <v>-57.539955868292637</v>
      </c>
      <c r="ANM69">
        <v>-57.502805822982737</v>
      </c>
      <c r="ANN69">
        <v>-57.542756318382864</v>
      </c>
      <c r="ANO69">
        <v>-57.584040643099947</v>
      </c>
      <c r="ANP69">
        <v>-57.527398914825554</v>
      </c>
      <c r="ANQ69">
        <v>-57.439159085119712</v>
      </c>
      <c r="ANR69">
        <v>-57.419343182245221</v>
      </c>
      <c r="ANS69">
        <v>-57.46560497265498</v>
      </c>
      <c r="ANT69">
        <v>-57.519033699574251</v>
      </c>
      <c r="ANU69">
        <v>-57.496647083233029</v>
      </c>
      <c r="ANV69">
        <v>-57.44465336030018</v>
      </c>
      <c r="ANW69">
        <v>-57.465103861127744</v>
      </c>
      <c r="ANX69">
        <v>-57.508774982494863</v>
      </c>
      <c r="ANY69">
        <v>-57.560770432280144</v>
      </c>
      <c r="ANZ69">
        <v>-57.561464631976193</v>
      </c>
      <c r="AOA69">
        <v>-57.498644461568183</v>
      </c>
      <c r="AOB69">
        <v>-57.527826705352204</v>
      </c>
      <c r="AOC69">
        <v>-57.557162773360524</v>
      </c>
      <c r="AOD69">
        <v>-57.513927265306336</v>
      </c>
      <c r="AOE69">
        <v>-57.525285750991586</v>
      </c>
      <c r="AOF69">
        <v>-57.535444999073718</v>
      </c>
      <c r="AOG69">
        <v>-57.567239832944608</v>
      </c>
      <c r="AOH69">
        <v>-57.626069440958823</v>
      </c>
      <c r="AOI69">
        <v>-57.633690591351339</v>
      </c>
      <c r="AOJ69">
        <v>-57.571993553900086</v>
      </c>
      <c r="AOK69">
        <v>-57.539760711314557</v>
      </c>
      <c r="AOL69">
        <v>-57.550166810094105</v>
      </c>
      <c r="AOM69">
        <v>-57.593559802428274</v>
      </c>
      <c r="AON69">
        <v>-57.595439197599674</v>
      </c>
      <c r="AOO69">
        <v>-57.53638267486027</v>
      </c>
      <c r="AOP69">
        <v>-57.542924958280608</v>
      </c>
      <c r="AOQ69">
        <v>-57.57877627979731</v>
      </c>
      <c r="AOR69">
        <v>-57.605182226767809</v>
      </c>
      <c r="AOS69">
        <v>-57.611837359621816</v>
      </c>
      <c r="AOT69">
        <v>-57.592303587160345</v>
      </c>
      <c r="AOU69">
        <v>-57.475506074199302</v>
      </c>
      <c r="AOV69">
        <v>-57.45982421444549</v>
      </c>
      <c r="AOW69">
        <v>-57.51584114668492</v>
      </c>
      <c r="AOX69">
        <v>-57.496608978695406</v>
      </c>
      <c r="AOY69">
        <v>-57.561077999549646</v>
      </c>
      <c r="AOZ69">
        <v>-57.588107382006967</v>
      </c>
      <c r="APA69">
        <v>-57.611652263666144</v>
      </c>
      <c r="APB69">
        <v>-57.644957682010499</v>
      </c>
      <c r="APC69">
        <v>-57.581176387363577</v>
      </c>
      <c r="APD69">
        <v>-57.524287238165705</v>
      </c>
      <c r="APE69">
        <v>-57.593768350197436</v>
      </c>
      <c r="APF69">
        <v>-57.694318308995904</v>
      </c>
      <c r="APG69">
        <v>-57.654376366672629</v>
      </c>
      <c r="APH69">
        <v>-57.571496960505939</v>
      </c>
      <c r="API69">
        <v>-57.561449687529489</v>
      </c>
      <c r="APJ69">
        <v>-57.639362762808766</v>
      </c>
      <c r="APK69">
        <v>-57.610381237154812</v>
      </c>
      <c r="APL69">
        <v>-57.538410337408408</v>
      </c>
      <c r="APM69">
        <v>-57.574100634726648</v>
      </c>
      <c r="APN69">
        <v>-57.568119491752107</v>
      </c>
      <c r="APO69">
        <v>-57.560792691140044</v>
      </c>
      <c r="APP69">
        <v>-57.506717640881945</v>
      </c>
      <c r="APQ69">
        <v>-57.453250216246225</v>
      </c>
      <c r="APR69">
        <v>-57.464194338862328</v>
      </c>
      <c r="APS69">
        <v>-57.491137347724539</v>
      </c>
      <c r="APT69">
        <v>-57.496140731637894</v>
      </c>
      <c r="APU69">
        <v>-57.475262273614206</v>
      </c>
      <c r="APV69">
        <v>-57.462741224653129</v>
      </c>
      <c r="APW69">
        <v>-57.432107864016466</v>
      </c>
      <c r="APX69">
        <v>-57.451460502828041</v>
      </c>
      <c r="APY69">
        <v>-57.507826693251779</v>
      </c>
      <c r="APZ69">
        <v>-57.534485545515679</v>
      </c>
      <c r="AQA69">
        <v>-57.517283847448383</v>
      </c>
      <c r="AQB69">
        <v>-57.497090963113571</v>
      </c>
      <c r="AQC69">
        <v>-57.550185573499597</v>
      </c>
      <c r="AQD69">
        <v>-57.602079808795487</v>
      </c>
      <c r="AQE69">
        <v>-57.597045200175195</v>
      </c>
      <c r="AQF69">
        <v>-57.557075518168112</v>
      </c>
      <c r="AQG69">
        <v>-57.546473284156711</v>
      </c>
      <c r="AQH69">
        <v>-57.60274542781147</v>
      </c>
      <c r="AQI69">
        <v>-57.679207556549208</v>
      </c>
      <c r="AQJ69">
        <v>-57.702914004446129</v>
      </c>
      <c r="AQK69">
        <v>-57.711642198806132</v>
      </c>
      <c r="AQL69">
        <v>-57.767205172368648</v>
      </c>
      <c r="AQM69">
        <v>-57.793824806547626</v>
      </c>
      <c r="AQN69">
        <v>-57.749095741360733</v>
      </c>
      <c r="AQO69">
        <v>-57.697654477999123</v>
      </c>
      <c r="AQP69">
        <v>-57.627515402198263</v>
      </c>
      <c r="AQQ69">
        <v>-57.588319358883105</v>
      </c>
      <c r="AQR69">
        <v>-57.646835789118114</v>
      </c>
      <c r="AQS69">
        <v>-57.68340895902314</v>
      </c>
      <c r="AQT69">
        <v>-57.68590457157319</v>
      </c>
      <c r="AQU69">
        <v>-57.632057251306627</v>
      </c>
      <c r="AQV69">
        <v>-57.552808901342061</v>
      </c>
      <c r="AQW69">
        <v>-57.513603838265908</v>
      </c>
      <c r="AQX69">
        <v>-57.473558757417038</v>
      </c>
      <c r="AQY69">
        <v>-57.366950001399154</v>
      </c>
      <c r="AQZ69">
        <v>-57.422512740328919</v>
      </c>
      <c r="ARA69">
        <v>-57.601974215859364</v>
      </c>
      <c r="ARB69">
        <v>-57.737436769126155</v>
      </c>
      <c r="ARC69">
        <v>-57.833662043043169</v>
      </c>
      <c r="ARD69">
        <v>-57.866453792646318</v>
      </c>
      <c r="ARE69">
        <v>-57.791763536286297</v>
      </c>
      <c r="ARF69">
        <v>-57.716775501537214</v>
      </c>
      <c r="ARG69">
        <v>-57.792142710380524</v>
      </c>
      <c r="ARH69">
        <v>-57.819176710875219</v>
      </c>
      <c r="ARI69">
        <v>-57.715260970985781</v>
      </c>
      <c r="ARJ69">
        <v>-57.715406455132452</v>
      </c>
      <c r="ARK69">
        <v>-57.782197259672245</v>
      </c>
      <c r="ARL69">
        <v>-57.71433631144879</v>
      </c>
      <c r="ARM69">
        <v>-57.675530400920465</v>
      </c>
      <c r="ARN69">
        <v>-57.675956088139145</v>
      </c>
      <c r="ARO69">
        <v>-57.680246664867909</v>
      </c>
      <c r="ARP69">
        <v>-57.708616302795001</v>
      </c>
      <c r="ARQ69">
        <v>-57.699330731183096</v>
      </c>
      <c r="ARR69">
        <v>-57.67529404824986</v>
      </c>
      <c r="ARS69">
        <v>-57.621699405110107</v>
      </c>
      <c r="ART69">
        <v>-57.592765875874349</v>
      </c>
      <c r="ARU69">
        <v>-57.647483262122506</v>
      </c>
      <c r="ARV69">
        <v>-57.687486660209927</v>
      </c>
      <c r="ARW69">
        <v>-57.699499095026653</v>
      </c>
      <c r="ARX69">
        <v>-57.64718534958179</v>
      </c>
      <c r="ARY69">
        <v>-57.597798507916053</v>
      </c>
      <c r="ARZ69">
        <v>-57.602511719978715</v>
      </c>
      <c r="ASA69">
        <v>-57.656007954032745</v>
      </c>
      <c r="ASB69">
        <v>-57.671932779300228</v>
      </c>
      <c r="ASC69">
        <v>-57.605968593355151</v>
      </c>
      <c r="ASD69">
        <v>-57.559022614692822</v>
      </c>
      <c r="ASE69">
        <v>-57.505424842246512</v>
      </c>
      <c r="ASF69">
        <v>-57.496116565764083</v>
      </c>
      <c r="ASG69">
        <v>-57.506841725615473</v>
      </c>
      <c r="ASH69">
        <v>-57.472408003415822</v>
      </c>
      <c r="ASI69">
        <v>-57.418905174415158</v>
      </c>
      <c r="ASJ69">
        <v>-57.429346979093985</v>
      </c>
      <c r="ASK69">
        <v>-57.493593858921301</v>
      </c>
      <c r="ASL69">
        <v>-57.453205919605928</v>
      </c>
      <c r="ASM69">
        <v>-57.380935148730579</v>
      </c>
      <c r="ASN69">
        <v>-57.349759895730259</v>
      </c>
      <c r="ASO69">
        <v>-57.307973075446512</v>
      </c>
      <c r="ASP69">
        <v>-57.287685570303367</v>
      </c>
      <c r="ASQ69">
        <v>-57.283030884452238</v>
      </c>
      <c r="ASR69">
        <v>-57.292419579722434</v>
      </c>
      <c r="ASS69">
        <v>-57.301473193203613</v>
      </c>
      <c r="AST69">
        <v>-57.260374265878099</v>
      </c>
      <c r="ASU69">
        <v>-57.266499997256759</v>
      </c>
      <c r="ASV69">
        <v>-57.348314291304085</v>
      </c>
      <c r="ASW69">
        <v>-57.306856460652206</v>
      </c>
      <c r="ASX69">
        <v>-57.244532130015713</v>
      </c>
      <c r="ASY69">
        <v>-57.255714608326706</v>
      </c>
      <c r="ASZ69">
        <v>-57.308735227934143</v>
      </c>
      <c r="ATA69">
        <v>-57.37598004136359</v>
      </c>
      <c r="ATB69">
        <v>-57.423087302247986</v>
      </c>
      <c r="ATC69">
        <v>-57.411497701326411</v>
      </c>
      <c r="ATD69">
        <v>-57.391672374625998</v>
      </c>
      <c r="ATE69">
        <v>-57.399131425570395</v>
      </c>
      <c r="ATF69">
        <v>-57.378782758152092</v>
      </c>
      <c r="ATG69">
        <v>-57.321357540806304</v>
      </c>
      <c r="ATH69">
        <v>-57.331250738157067</v>
      </c>
      <c r="ATI69">
        <v>-57.368073127699382</v>
      </c>
      <c r="ATJ69">
        <v>-57.322897634489962</v>
      </c>
      <c r="ATK69">
        <v>-57.355993827287875</v>
      </c>
      <c r="ATL69">
        <v>-57.402324580365679</v>
      </c>
      <c r="ATM69">
        <v>-57.369600431396066</v>
      </c>
      <c r="ATN69">
        <v>-57.362867631763706</v>
      </c>
      <c r="ATO69">
        <v>-57.395858184405249</v>
      </c>
      <c r="ATP69">
        <v>-57.431055652218461</v>
      </c>
      <c r="ATQ69">
        <v>-57.44195872152369</v>
      </c>
      <c r="ATR69">
        <v>-57.378735088319615</v>
      </c>
      <c r="ATS69">
        <v>-57.277609011721964</v>
      </c>
      <c r="ATT69">
        <v>-57.25486493206062</v>
      </c>
      <c r="ATU69">
        <v>-57.321527214936559</v>
      </c>
      <c r="ATV69">
        <v>-57.350882909486387</v>
      </c>
      <c r="ATW69">
        <v>-57.271519204667072</v>
      </c>
      <c r="ATX69">
        <v>-57.290667041418558</v>
      </c>
      <c r="ATY69">
        <v>-57.360622833528168</v>
      </c>
      <c r="ATZ69">
        <v>-57.259383357522246</v>
      </c>
      <c r="AUA69">
        <v>-57.246544137201283</v>
      </c>
      <c r="AUB69">
        <v>-57.252603802622637</v>
      </c>
      <c r="AUC69">
        <v>-57.194770477984271</v>
      </c>
      <c r="AUD69">
        <v>-57.202440885409082</v>
      </c>
      <c r="AUE69">
        <v>-57.254473774720537</v>
      </c>
      <c r="AUF69">
        <v>-57.235214831849355</v>
      </c>
      <c r="AUG69">
        <v>-57.28690518127604</v>
      </c>
      <c r="AUH69">
        <v>-57.352401219535331</v>
      </c>
      <c r="AUI69">
        <v>-57.300956308909988</v>
      </c>
      <c r="AUJ69">
        <v>-57.330481559661251</v>
      </c>
      <c r="AUK69">
        <v>-57.358639327628595</v>
      </c>
      <c r="AUL69">
        <v>-57.362617358375743</v>
      </c>
      <c r="AUM69">
        <v>-57.342578429703281</v>
      </c>
      <c r="AUN69">
        <v>-57.295980552413631</v>
      </c>
      <c r="AUO69">
        <v>-57.294875930765954</v>
      </c>
      <c r="AUP69">
        <v>-57.280610260315768</v>
      </c>
    </row>
    <row r="70" spans="1:1238" x14ac:dyDescent="0.3">
      <c r="A70" t="s">
        <v>141</v>
      </c>
      <c r="B70">
        <v>-56.919257024390546</v>
      </c>
      <c r="C70">
        <v>15.55</v>
      </c>
      <c r="D70">
        <v>82</v>
      </c>
      <c r="E70">
        <v>1015</v>
      </c>
      <c r="F70">
        <v>2.6</v>
      </c>
      <c r="G70">
        <v>9.3600000000000012</v>
      </c>
      <c r="H70" t="s">
        <v>73</v>
      </c>
      <c r="I70" t="s">
        <v>61</v>
      </c>
      <c r="J70">
        <v>40</v>
      </c>
      <c r="K70" t="s">
        <v>83</v>
      </c>
      <c r="L70">
        <v>0</v>
      </c>
      <c r="M70" t="s">
        <v>65</v>
      </c>
      <c r="N70" t="s">
        <v>83</v>
      </c>
      <c r="O70">
        <v>15.65</v>
      </c>
      <c r="P70">
        <v>82</v>
      </c>
      <c r="Q70">
        <v>1015</v>
      </c>
      <c r="R70">
        <v>2.6</v>
      </c>
      <c r="S70">
        <v>9.3600000000000012</v>
      </c>
      <c r="T70" t="s">
        <v>73</v>
      </c>
      <c r="U70" t="s">
        <v>61</v>
      </c>
      <c r="V70">
        <v>40</v>
      </c>
      <c r="W70" t="s">
        <v>83</v>
      </c>
      <c r="X70">
        <v>0</v>
      </c>
      <c r="Y70" t="s">
        <v>65</v>
      </c>
      <c r="Z70" t="s">
        <v>83</v>
      </c>
      <c r="AA70">
        <v>15.85</v>
      </c>
      <c r="AB70">
        <v>70</v>
      </c>
      <c r="AC70">
        <v>1012</v>
      </c>
      <c r="AD70">
        <v>2.7</v>
      </c>
      <c r="AE70">
        <v>9.7200000000000006</v>
      </c>
      <c r="AF70" t="s">
        <v>73</v>
      </c>
      <c r="AG70" t="s">
        <v>75</v>
      </c>
      <c r="AH70">
        <v>44</v>
      </c>
      <c r="AI70" t="s">
        <v>83</v>
      </c>
      <c r="AJ70">
        <v>0</v>
      </c>
      <c r="AK70" t="s">
        <v>65</v>
      </c>
      <c r="AL70" t="s">
        <v>83</v>
      </c>
      <c r="AM70">
        <v>-55.493400775510253</v>
      </c>
      <c r="AN70">
        <v>-55.580913411076935</v>
      </c>
      <c r="AO70">
        <v>-55.642010790164768</v>
      </c>
      <c r="AP70">
        <v>-55.65160005732551</v>
      </c>
      <c r="AQ70">
        <v>-55.673398009730811</v>
      </c>
      <c r="AR70">
        <v>-55.75051414208307</v>
      </c>
      <c r="AS70">
        <v>-55.85575846866476</v>
      </c>
      <c r="AT70">
        <v>-55.920356612826197</v>
      </c>
      <c r="AU70">
        <v>-55.910983159733831</v>
      </c>
      <c r="AV70">
        <v>-55.884193774411372</v>
      </c>
      <c r="AW70">
        <v>-55.837812074947237</v>
      </c>
      <c r="AX70">
        <v>-55.845759905879291</v>
      </c>
      <c r="AY70">
        <v>-55.829477610238342</v>
      </c>
      <c r="AZ70">
        <v>-55.823065316842971</v>
      </c>
      <c r="BA70">
        <v>-55.929874530865874</v>
      </c>
      <c r="BB70">
        <v>-55.977110403523611</v>
      </c>
      <c r="BC70">
        <v>-55.960355624387688</v>
      </c>
      <c r="BD70">
        <v>-55.958745339619838</v>
      </c>
      <c r="BE70">
        <v>-55.962508203148133</v>
      </c>
      <c r="BF70">
        <v>-56.037664337341631</v>
      </c>
      <c r="BG70">
        <v>-56.08201432571942</v>
      </c>
      <c r="BH70">
        <v>-56.066913265648118</v>
      </c>
      <c r="BI70">
        <v>-56.115363784907778</v>
      </c>
      <c r="BJ70">
        <v>-56.141960117080558</v>
      </c>
      <c r="BK70">
        <v>-56.152474629349904</v>
      </c>
      <c r="BL70">
        <v>-56.145962659481143</v>
      </c>
      <c r="BM70">
        <v>-56.083339823440483</v>
      </c>
      <c r="BN70">
        <v>-56.061497541974475</v>
      </c>
      <c r="BO70">
        <v>-56.075516204276383</v>
      </c>
      <c r="BP70">
        <v>-56.085940010936483</v>
      </c>
      <c r="BQ70">
        <v>-56.138029047258044</v>
      </c>
      <c r="BR70">
        <v>-56.17113444351385</v>
      </c>
      <c r="BS70">
        <v>-56.171502504111103</v>
      </c>
      <c r="BT70">
        <v>-56.152244615531416</v>
      </c>
      <c r="BU70">
        <v>-56.137008073604207</v>
      </c>
      <c r="BV70">
        <v>-56.17879110898032</v>
      </c>
      <c r="BW70">
        <v>-56.16559361288121</v>
      </c>
      <c r="BX70">
        <v>-56.164148028371159</v>
      </c>
      <c r="BY70">
        <v>-56.208798595182408</v>
      </c>
      <c r="BZ70">
        <v>-56.199411114553328</v>
      </c>
      <c r="CA70">
        <v>-56.188879404126183</v>
      </c>
      <c r="CB70">
        <v>-56.18608584135881</v>
      </c>
      <c r="CC70">
        <v>-56.177097895935688</v>
      </c>
      <c r="CD70">
        <v>-56.189328976484894</v>
      </c>
      <c r="CE70">
        <v>-56.194299892323556</v>
      </c>
      <c r="CF70">
        <v>-56.203505262005152</v>
      </c>
      <c r="CG70">
        <v>-56.220539490455238</v>
      </c>
      <c r="CH70">
        <v>-56.193507211327159</v>
      </c>
      <c r="CI70">
        <v>-56.170196528401085</v>
      </c>
      <c r="CJ70">
        <v>-56.144466790253439</v>
      </c>
      <c r="CK70">
        <v>-56.100749070820072</v>
      </c>
      <c r="CL70">
        <v>-56.111567071837101</v>
      </c>
      <c r="CM70">
        <v>-56.12471292024761</v>
      </c>
      <c r="CN70">
        <v>-56.103259839605201</v>
      </c>
      <c r="CO70">
        <v>-56.086634773558643</v>
      </c>
      <c r="CP70">
        <v>-56.0869134493731</v>
      </c>
      <c r="CQ70">
        <v>-56.113108460172356</v>
      </c>
      <c r="CR70">
        <v>-56.123232096474865</v>
      </c>
      <c r="CS70">
        <v>-56.110701518859415</v>
      </c>
      <c r="CT70">
        <v>-56.125118211377803</v>
      </c>
      <c r="CU70">
        <v>-56.164404013364219</v>
      </c>
      <c r="CV70">
        <v>-56.216307244032933</v>
      </c>
      <c r="CW70">
        <v>-56.261625673214866</v>
      </c>
      <c r="CX70">
        <v>-56.257346762443326</v>
      </c>
      <c r="CY70">
        <v>-56.243193434278631</v>
      </c>
      <c r="CZ70">
        <v>-56.260066385797003</v>
      </c>
      <c r="DA70">
        <v>-56.290070526880584</v>
      </c>
      <c r="DB70">
        <v>-56.312640321316962</v>
      </c>
      <c r="DC70">
        <v>-56.293881487267505</v>
      </c>
      <c r="DD70">
        <v>-56.262873541373487</v>
      </c>
      <c r="DE70">
        <v>-56.263317345673485</v>
      </c>
      <c r="DF70">
        <v>-56.282190161473224</v>
      </c>
      <c r="DG70">
        <v>-56.284111707848865</v>
      </c>
      <c r="DH70">
        <v>-56.292500394206563</v>
      </c>
      <c r="DI70">
        <v>-56.299308711363416</v>
      </c>
      <c r="DJ70">
        <v>-56.30576608916293</v>
      </c>
      <c r="DK70">
        <v>-56.277886749161119</v>
      </c>
      <c r="DL70">
        <v>-56.242793017330783</v>
      </c>
      <c r="DM70">
        <v>-56.292867347430814</v>
      </c>
      <c r="DN70">
        <v>-56.314497555577432</v>
      </c>
      <c r="DO70">
        <v>-56.289309283262426</v>
      </c>
      <c r="DP70">
        <v>-56.285635173698509</v>
      </c>
      <c r="DQ70">
        <v>-56.281583247102091</v>
      </c>
      <c r="DR70">
        <v>-56.318416871683972</v>
      </c>
      <c r="DS70">
        <v>-56.29667365287041</v>
      </c>
      <c r="DT70">
        <v>-56.280522909210113</v>
      </c>
      <c r="DU70">
        <v>-56.358978411490099</v>
      </c>
      <c r="DV70">
        <v>-56.382220806850512</v>
      </c>
      <c r="DW70">
        <v>-56.343670627303112</v>
      </c>
      <c r="DX70">
        <v>-56.296846003944154</v>
      </c>
      <c r="DY70">
        <v>-56.284048624523962</v>
      </c>
      <c r="DZ70">
        <v>-56.306872029045081</v>
      </c>
      <c r="EA70">
        <v>-56.292388124781084</v>
      </c>
      <c r="EB70">
        <v>-56.270937011489565</v>
      </c>
      <c r="EC70">
        <v>-56.336483287504798</v>
      </c>
      <c r="ED70">
        <v>-56.393795371249347</v>
      </c>
      <c r="EE70">
        <v>-56.379600691067367</v>
      </c>
      <c r="EF70">
        <v>-56.337707371672593</v>
      </c>
      <c r="EG70">
        <v>-56.274442110314332</v>
      </c>
      <c r="EH70">
        <v>-56.304363117501872</v>
      </c>
      <c r="EI70">
        <v>-56.352307052824244</v>
      </c>
      <c r="EJ70">
        <v>-56.365049628412791</v>
      </c>
      <c r="EK70">
        <v>-56.424438765105961</v>
      </c>
      <c r="EL70">
        <v>-56.447409328403054</v>
      </c>
      <c r="EM70">
        <v>-56.43226182772338</v>
      </c>
      <c r="EN70">
        <v>-56.404011342000494</v>
      </c>
      <c r="EO70">
        <v>-56.387978884867422</v>
      </c>
      <c r="EP70">
        <v>-56.38429975421711</v>
      </c>
      <c r="EQ70">
        <v>-56.37132909858412</v>
      </c>
      <c r="ER70">
        <v>-56.380417980171714</v>
      </c>
      <c r="ES70">
        <v>-56.409263625023627</v>
      </c>
      <c r="ET70">
        <v>-56.423681214440691</v>
      </c>
      <c r="EU70">
        <v>-56.432701804867591</v>
      </c>
      <c r="EV70">
        <v>-56.415193010684881</v>
      </c>
      <c r="EW70">
        <v>-56.370106143911443</v>
      </c>
      <c r="EX70">
        <v>-56.370851051464541</v>
      </c>
      <c r="EY70">
        <v>-56.362688006641385</v>
      </c>
      <c r="EZ70">
        <v>-56.363856666431275</v>
      </c>
      <c r="FA70">
        <v>-56.398684280093676</v>
      </c>
      <c r="FB70">
        <v>-56.369843208224822</v>
      </c>
      <c r="FC70">
        <v>-56.328421216604227</v>
      </c>
      <c r="FD70">
        <v>-56.292218580537451</v>
      </c>
      <c r="FE70">
        <v>-56.261028624747617</v>
      </c>
      <c r="FF70">
        <v>-56.25460068452378</v>
      </c>
      <c r="FG70">
        <v>-56.283842926748342</v>
      </c>
      <c r="FH70">
        <v>-56.331409043077798</v>
      </c>
      <c r="FI70">
        <v>-56.346682941951272</v>
      </c>
      <c r="FJ70">
        <v>-56.321526170188413</v>
      </c>
      <c r="FK70">
        <v>-56.30977281055582</v>
      </c>
      <c r="FL70">
        <v>-56.31362879013534</v>
      </c>
      <c r="FM70">
        <v>-56.302405237969374</v>
      </c>
      <c r="FN70">
        <v>-56.264530406921637</v>
      </c>
      <c r="FO70">
        <v>-56.200914124710337</v>
      </c>
      <c r="FP70">
        <v>-56.210885979175586</v>
      </c>
      <c r="FQ70">
        <v>-56.377826314338598</v>
      </c>
      <c r="FR70">
        <v>-56.511813716458477</v>
      </c>
      <c r="FS70">
        <v>-56.516261894122387</v>
      </c>
      <c r="FT70">
        <v>-56.478985419663168</v>
      </c>
      <c r="FU70">
        <v>-56.38115465433556</v>
      </c>
      <c r="FV70">
        <v>-56.303472699563542</v>
      </c>
      <c r="FW70">
        <v>-56.312247423757384</v>
      </c>
      <c r="FX70">
        <v>-56.395854071176316</v>
      </c>
      <c r="FY70">
        <v>-56.503654997885583</v>
      </c>
      <c r="FZ70">
        <v>-56.57578210134497</v>
      </c>
      <c r="GA70">
        <v>-56.613657873144248</v>
      </c>
      <c r="GB70">
        <v>-56.602477525035724</v>
      </c>
      <c r="GC70">
        <v>-56.581235057311027</v>
      </c>
      <c r="GD70">
        <v>-56.621366998000127</v>
      </c>
      <c r="GE70">
        <v>-56.6465131191908</v>
      </c>
      <c r="GF70">
        <v>-56.698688403488589</v>
      </c>
      <c r="GG70">
        <v>-56.577661207875337</v>
      </c>
      <c r="GH70">
        <v>-56.515720596524389</v>
      </c>
      <c r="GI70">
        <v>-56.580144558527863</v>
      </c>
      <c r="GJ70">
        <v>-56.518002388329649</v>
      </c>
      <c r="GK70">
        <v>-56.526629141793265</v>
      </c>
      <c r="GL70">
        <v>-56.51122214313488</v>
      </c>
      <c r="GM70">
        <v>-56.467950446923979</v>
      </c>
      <c r="GN70">
        <v>-56.492941781136842</v>
      </c>
      <c r="GO70">
        <v>-56.539426690806849</v>
      </c>
      <c r="GP70">
        <v>-56.554361617309922</v>
      </c>
      <c r="GQ70">
        <v>-56.513217014847669</v>
      </c>
      <c r="GR70">
        <v>-56.425707747835823</v>
      </c>
      <c r="GS70">
        <v>-56.382827097157872</v>
      </c>
      <c r="GT70">
        <v>-56.418768176678952</v>
      </c>
      <c r="GU70">
        <v>-56.423672271467318</v>
      </c>
      <c r="GV70">
        <v>-56.396256341770183</v>
      </c>
      <c r="GW70">
        <v>-56.414773754584544</v>
      </c>
      <c r="GX70">
        <v>-56.425999630668073</v>
      </c>
      <c r="GY70">
        <v>-56.430122602865502</v>
      </c>
      <c r="GZ70">
        <v>-56.438561909296673</v>
      </c>
      <c r="HA70">
        <v>-56.415889898736182</v>
      </c>
      <c r="HB70">
        <v>-56.393803683929391</v>
      </c>
      <c r="HC70">
        <v>-56.435707997923956</v>
      </c>
      <c r="HD70">
        <v>-56.510225015155441</v>
      </c>
      <c r="HE70">
        <v>-56.539343801215459</v>
      </c>
      <c r="HF70">
        <v>-56.524326039039863</v>
      </c>
      <c r="HG70">
        <v>-56.48529150478786</v>
      </c>
      <c r="HH70">
        <v>-56.478635513464297</v>
      </c>
      <c r="HI70">
        <v>-56.501610537178522</v>
      </c>
      <c r="HJ70">
        <v>-56.550194452791963</v>
      </c>
      <c r="HK70">
        <v>-56.605605312348629</v>
      </c>
      <c r="HL70">
        <v>-56.642843738608398</v>
      </c>
      <c r="HM70">
        <v>-56.696710509233519</v>
      </c>
      <c r="HN70">
        <v>-56.725364318743232</v>
      </c>
      <c r="HO70">
        <v>-56.663856691040714</v>
      </c>
      <c r="HP70">
        <v>-56.537710039662038</v>
      </c>
      <c r="HQ70">
        <v>-56.427258413096581</v>
      </c>
      <c r="HR70">
        <v>-56.409395530578152</v>
      </c>
      <c r="HS70">
        <v>-56.49186514926339</v>
      </c>
      <c r="HT70">
        <v>-56.567990480326202</v>
      </c>
      <c r="HU70">
        <v>-56.559782118689725</v>
      </c>
      <c r="HV70">
        <v>-56.507910675515909</v>
      </c>
      <c r="HW70">
        <v>-56.525790724341988</v>
      </c>
      <c r="HX70">
        <v>-56.667729567371204</v>
      </c>
      <c r="HY70">
        <v>-56.720854886917365</v>
      </c>
      <c r="HZ70">
        <v>-56.628053908332021</v>
      </c>
      <c r="IA70">
        <v>-56.655094250804652</v>
      </c>
      <c r="IB70">
        <v>-56.628243294246168</v>
      </c>
      <c r="IC70">
        <v>-56.634371989641707</v>
      </c>
      <c r="ID70">
        <v>-56.657952230455436</v>
      </c>
      <c r="IE70">
        <v>-56.597611913096202</v>
      </c>
      <c r="IF70">
        <v>-56.580100984831908</v>
      </c>
      <c r="IG70">
        <v>-56.55574044543205</v>
      </c>
      <c r="IH70">
        <v>-56.569763004586754</v>
      </c>
      <c r="II70">
        <v>-56.60056414735601</v>
      </c>
      <c r="IJ70">
        <v>-56.624144209827357</v>
      </c>
      <c r="IK70">
        <v>-56.581924630869558</v>
      </c>
      <c r="IL70">
        <v>-56.573444937512598</v>
      </c>
      <c r="IM70">
        <v>-56.583217055626584</v>
      </c>
      <c r="IN70">
        <v>-56.563153014449327</v>
      </c>
      <c r="IO70">
        <v>-56.532058714013004</v>
      </c>
      <c r="IP70">
        <v>-56.51431283644164</v>
      </c>
      <c r="IQ70">
        <v>-56.497191672783927</v>
      </c>
      <c r="IR70">
        <v>-56.514597436914883</v>
      </c>
      <c r="IS70">
        <v>-56.52812006783676</v>
      </c>
      <c r="IT70">
        <v>-56.493547256263838</v>
      </c>
      <c r="IU70">
        <v>-56.45705920200615</v>
      </c>
      <c r="IV70">
        <v>-56.474482734264384</v>
      </c>
      <c r="IW70">
        <v>-56.576002174489687</v>
      </c>
      <c r="IX70">
        <v>-56.660304681949853</v>
      </c>
      <c r="IY70">
        <v>-56.691697238768967</v>
      </c>
      <c r="IZ70">
        <v>-56.691889331339162</v>
      </c>
      <c r="JA70">
        <v>-56.680377114349206</v>
      </c>
      <c r="JB70">
        <v>-56.670784863979357</v>
      </c>
      <c r="JC70">
        <v>-56.606379111111949</v>
      </c>
      <c r="JD70">
        <v>-56.5182073998322</v>
      </c>
      <c r="JE70">
        <v>-56.487116725666866</v>
      </c>
      <c r="JF70">
        <v>-56.575991117744195</v>
      </c>
      <c r="JG70">
        <v>-56.707691984221981</v>
      </c>
      <c r="JH70">
        <v>-56.778487676900177</v>
      </c>
      <c r="JI70">
        <v>-56.725049585189687</v>
      </c>
      <c r="JJ70">
        <v>-56.550063595585812</v>
      </c>
      <c r="JK70">
        <v>-56.407375604459801</v>
      </c>
      <c r="JL70">
        <v>-56.396336475434936</v>
      </c>
      <c r="JM70">
        <v>-56.543570617515137</v>
      </c>
      <c r="JN70">
        <v>-56.691738260609938</v>
      </c>
      <c r="JO70">
        <v>-56.723820391206253</v>
      </c>
      <c r="JP70">
        <v>-56.66313070065614</v>
      </c>
      <c r="JQ70">
        <v>-56.548465185789524</v>
      </c>
      <c r="JR70">
        <v>-56.462193262172896</v>
      </c>
      <c r="JS70">
        <v>-56.396197134619754</v>
      </c>
      <c r="JT70">
        <v>-56.351608418092241</v>
      </c>
      <c r="JU70">
        <v>-56.381674370990801</v>
      </c>
      <c r="JV70">
        <v>-56.435118742497934</v>
      </c>
      <c r="JW70">
        <v>-56.453357110340704</v>
      </c>
      <c r="JX70">
        <v>-56.452808079691792</v>
      </c>
      <c r="JY70">
        <v>-56.471377806977678</v>
      </c>
      <c r="JZ70">
        <v>-56.49498835736037</v>
      </c>
      <c r="KA70">
        <v>-56.482276752298574</v>
      </c>
      <c r="KB70">
        <v>-56.490123631781429</v>
      </c>
      <c r="KC70">
        <v>-56.542393273684837</v>
      </c>
      <c r="KD70">
        <v>-56.544345753506335</v>
      </c>
      <c r="KE70">
        <v>-56.505682294238945</v>
      </c>
      <c r="KF70">
        <v>-56.486520397375649</v>
      </c>
      <c r="KG70">
        <v>-56.459745856133296</v>
      </c>
      <c r="KH70">
        <v>-56.365952541867429</v>
      </c>
      <c r="KI70">
        <v>-56.337874563708155</v>
      </c>
      <c r="KJ70">
        <v>-56.396043913483204</v>
      </c>
      <c r="KK70">
        <v>-56.364237913835282</v>
      </c>
      <c r="KL70">
        <v>-56.288893971619792</v>
      </c>
      <c r="KM70">
        <v>-56.276979263009537</v>
      </c>
      <c r="KN70">
        <v>-56.290966590188148</v>
      </c>
      <c r="KO70">
        <v>-56.297845245675859</v>
      </c>
      <c r="KP70">
        <v>-56.289453053717615</v>
      </c>
      <c r="KQ70">
        <v>-56.347540070046719</v>
      </c>
      <c r="KR70">
        <v>-56.478940188543284</v>
      </c>
      <c r="KS70">
        <v>-56.642456381304669</v>
      </c>
      <c r="KT70">
        <v>-56.822667565030983</v>
      </c>
      <c r="KU70">
        <v>-56.888333691844345</v>
      </c>
      <c r="KV70">
        <v>-56.708911383561642</v>
      </c>
      <c r="KW70">
        <v>-56.555404191945676</v>
      </c>
      <c r="KX70">
        <v>-56.63396158317093</v>
      </c>
      <c r="KY70">
        <v>-56.702618794279346</v>
      </c>
      <c r="KZ70">
        <v>-56.565159762303281</v>
      </c>
      <c r="LA70">
        <v>-56.539887950912281</v>
      </c>
      <c r="LB70">
        <v>-56.718393386789529</v>
      </c>
      <c r="LC70">
        <v>-56.67995485200175</v>
      </c>
      <c r="LD70">
        <v>-56.504012889936035</v>
      </c>
      <c r="LE70">
        <v>-56.528035361281283</v>
      </c>
      <c r="LF70">
        <v>-56.576237050148379</v>
      </c>
      <c r="LG70">
        <v>-56.565931123433785</v>
      </c>
      <c r="LH70">
        <v>-56.665073149038697</v>
      </c>
      <c r="LI70">
        <v>-56.666562459420376</v>
      </c>
      <c r="LJ70">
        <v>-56.57907360957752</v>
      </c>
      <c r="LK70">
        <v>-56.600479864342518</v>
      </c>
      <c r="LL70">
        <v>-56.714564569299554</v>
      </c>
      <c r="LM70">
        <v>-56.772284467311337</v>
      </c>
      <c r="LN70">
        <v>-56.727882633942713</v>
      </c>
      <c r="LO70">
        <v>-56.719890147463573</v>
      </c>
      <c r="LP70">
        <v>-56.728180890871954</v>
      </c>
      <c r="LQ70">
        <v>-56.654943835593429</v>
      </c>
      <c r="LR70">
        <v>-56.534179826390094</v>
      </c>
      <c r="LS70">
        <v>-56.509074047060764</v>
      </c>
      <c r="LT70">
        <v>-56.639234151984965</v>
      </c>
      <c r="LU70">
        <v>-56.654339456542175</v>
      </c>
      <c r="LV70">
        <v>-56.437604453356613</v>
      </c>
      <c r="LW70">
        <v>-56.287368184262547</v>
      </c>
      <c r="LX70">
        <v>-56.3484510647653</v>
      </c>
      <c r="LY70">
        <v>-56.4419338854835</v>
      </c>
      <c r="LZ70">
        <v>-56.421622329290024</v>
      </c>
      <c r="MA70">
        <v>-56.368327584169975</v>
      </c>
      <c r="MB70">
        <v>-56.332448971948828</v>
      </c>
      <c r="MC70">
        <v>-56.351531359364472</v>
      </c>
      <c r="MD70">
        <v>-56.398443739652187</v>
      </c>
      <c r="ME70">
        <v>-56.446019728265945</v>
      </c>
      <c r="MF70">
        <v>-56.491387430476124</v>
      </c>
      <c r="MG70">
        <v>-56.588849677256611</v>
      </c>
      <c r="MH70">
        <v>-56.650681820080692</v>
      </c>
      <c r="MI70">
        <v>-56.70203752622816</v>
      </c>
      <c r="MJ70">
        <v>-56.818997706387698</v>
      </c>
      <c r="MK70">
        <v>-56.836123422795318</v>
      </c>
      <c r="ML70">
        <v>-56.808327137444479</v>
      </c>
      <c r="MM70">
        <v>-56.8815316735717</v>
      </c>
      <c r="MN70">
        <v>-56.808373611864127</v>
      </c>
      <c r="MO70">
        <v>-56.631990116464337</v>
      </c>
      <c r="MP70">
        <v>-56.649987794028206</v>
      </c>
      <c r="MQ70">
        <v>-56.692888694604001</v>
      </c>
      <c r="MR70">
        <v>-56.695900646975552</v>
      </c>
      <c r="MS70">
        <v>-56.729041259547074</v>
      </c>
      <c r="MT70">
        <v>-56.749342018039108</v>
      </c>
      <c r="MU70">
        <v>-56.763795223183386</v>
      </c>
      <c r="MV70">
        <v>-56.759791104554111</v>
      </c>
      <c r="MW70">
        <v>-56.782667301437428</v>
      </c>
      <c r="MX70">
        <v>-56.850638360804567</v>
      </c>
      <c r="MY70">
        <v>-56.815010389566396</v>
      </c>
      <c r="MZ70">
        <v>-56.768497496807228</v>
      </c>
      <c r="NA70">
        <v>-56.757485830920714</v>
      </c>
      <c r="NB70">
        <v>-56.733461105192539</v>
      </c>
      <c r="NC70">
        <v>-56.791404452489644</v>
      </c>
      <c r="ND70">
        <v>-56.899778554109631</v>
      </c>
      <c r="NE70">
        <v>-56.909710047940763</v>
      </c>
      <c r="NF70">
        <v>-56.885586531255896</v>
      </c>
      <c r="NG70">
        <v>-56.863629861988649</v>
      </c>
      <c r="NH70">
        <v>-56.832780931231021</v>
      </c>
      <c r="NI70">
        <v>-56.716459953394626</v>
      </c>
      <c r="NJ70">
        <v>-56.563159392268169</v>
      </c>
      <c r="NK70">
        <v>-56.624131142116511</v>
      </c>
      <c r="NL70">
        <v>-56.676868333535928</v>
      </c>
      <c r="NM70">
        <v>-56.629891974301032</v>
      </c>
      <c r="NN70">
        <v>-56.585433113458109</v>
      </c>
      <c r="NO70">
        <v>-56.578645298139449</v>
      </c>
      <c r="NP70">
        <v>-56.683196692768291</v>
      </c>
      <c r="NQ70">
        <v>-56.676778083415812</v>
      </c>
      <c r="NR70">
        <v>-56.626991918349518</v>
      </c>
      <c r="NS70">
        <v>-56.684471493465999</v>
      </c>
      <c r="NT70">
        <v>-56.70391399081533</v>
      </c>
      <c r="NU70">
        <v>-56.712180101441866</v>
      </c>
      <c r="NV70">
        <v>-56.733806839486981</v>
      </c>
      <c r="NW70">
        <v>-56.721638556954467</v>
      </c>
      <c r="NX70">
        <v>-56.654437449480511</v>
      </c>
      <c r="NY70">
        <v>-56.621851011611838</v>
      </c>
      <c r="NZ70">
        <v>-56.693764642138163</v>
      </c>
      <c r="OA70">
        <v>-56.677109439271455</v>
      </c>
      <c r="OB70">
        <v>-56.637731825444575</v>
      </c>
      <c r="OC70">
        <v>-56.67998721025937</v>
      </c>
      <c r="OD70">
        <v>-56.63977560143212</v>
      </c>
      <c r="OE70">
        <v>-56.641590338439947</v>
      </c>
      <c r="OF70">
        <v>-56.706445038881469</v>
      </c>
      <c r="OG70">
        <v>-56.698393594102036</v>
      </c>
      <c r="OH70">
        <v>-56.696386626554016</v>
      </c>
      <c r="OI70">
        <v>-56.688892694863085</v>
      </c>
      <c r="OJ70">
        <v>-56.673188056033162</v>
      </c>
      <c r="OK70">
        <v>-56.719574987634715</v>
      </c>
      <c r="OL70">
        <v>-56.756989843126043</v>
      </c>
      <c r="OM70">
        <v>-56.709607951035728</v>
      </c>
      <c r="ON70">
        <v>-56.646104152391629</v>
      </c>
      <c r="OO70">
        <v>-56.67791341928671</v>
      </c>
      <c r="OP70">
        <v>-56.686246164345086</v>
      </c>
      <c r="OQ70">
        <v>-56.640678225971328</v>
      </c>
      <c r="OR70">
        <v>-56.634688126311218</v>
      </c>
      <c r="OS70">
        <v>-56.643802360600702</v>
      </c>
      <c r="OT70">
        <v>-56.682470933006215</v>
      </c>
      <c r="OU70">
        <v>-56.723579223624299</v>
      </c>
      <c r="OV70">
        <v>-56.693655111153532</v>
      </c>
      <c r="OW70">
        <v>-56.676858587084354</v>
      </c>
      <c r="OX70">
        <v>-56.704045900157595</v>
      </c>
      <c r="OY70">
        <v>-56.692392626221825</v>
      </c>
      <c r="OZ70">
        <v>-56.691043914139819</v>
      </c>
      <c r="PA70">
        <v>-56.722238380266738</v>
      </c>
      <c r="PB70">
        <v>-56.716245665537045</v>
      </c>
      <c r="PC70">
        <v>-56.707881906321347</v>
      </c>
      <c r="PD70">
        <v>-56.710235549881574</v>
      </c>
      <c r="PE70">
        <v>-56.740160218992401</v>
      </c>
      <c r="PF70">
        <v>-56.752906491272711</v>
      </c>
      <c r="PG70">
        <v>-56.724411485844485</v>
      </c>
      <c r="PH70">
        <v>-56.738397142213927</v>
      </c>
      <c r="PI70">
        <v>-56.754229696778815</v>
      </c>
      <c r="PJ70">
        <v>-56.81748454787278</v>
      </c>
      <c r="PK70">
        <v>-56.846265682939304</v>
      </c>
      <c r="PL70">
        <v>-56.831876171916747</v>
      </c>
      <c r="PM70">
        <v>-56.848654268750593</v>
      </c>
      <c r="PN70">
        <v>-56.860694823991821</v>
      </c>
      <c r="PO70">
        <v>-56.861371688605381</v>
      </c>
      <c r="PP70">
        <v>-56.872369919835066</v>
      </c>
      <c r="PQ70">
        <v>-56.885223496981297</v>
      </c>
      <c r="PR70">
        <v>-56.897659007980643</v>
      </c>
      <c r="PS70">
        <v>-56.930620480435707</v>
      </c>
      <c r="PT70">
        <v>-56.94739506936515</v>
      </c>
      <c r="PU70">
        <v>-56.945467038787307</v>
      </c>
      <c r="PV70">
        <v>-56.936086363828245</v>
      </c>
      <c r="PW70">
        <v>-56.924727754599331</v>
      </c>
      <c r="PX70">
        <v>-56.900183803132578</v>
      </c>
      <c r="PY70">
        <v>-56.891595175690199</v>
      </c>
      <c r="PZ70">
        <v>-56.895467751040115</v>
      </c>
      <c r="QA70">
        <v>-56.884712907063559</v>
      </c>
      <c r="QB70">
        <v>-56.855363801720586</v>
      </c>
      <c r="QC70">
        <v>-56.847462877359149</v>
      </c>
      <c r="QD70">
        <v>-56.870148903099292</v>
      </c>
      <c r="QE70">
        <v>-56.908412408908859</v>
      </c>
      <c r="QF70">
        <v>-56.941611843278849</v>
      </c>
      <c r="QG70">
        <v>-56.914347354648001</v>
      </c>
      <c r="QH70">
        <v>-56.890950727824467</v>
      </c>
      <c r="QI70">
        <v>-56.900160038207545</v>
      </c>
      <c r="QJ70">
        <v>-56.913184306523185</v>
      </c>
      <c r="QK70">
        <v>-56.868586812276334</v>
      </c>
      <c r="QL70">
        <v>-56.797227335358144</v>
      </c>
      <c r="QM70">
        <v>-56.750697946253119</v>
      </c>
      <c r="QN70">
        <v>-56.702260515490224</v>
      </c>
      <c r="QO70">
        <v>-56.673620850607385</v>
      </c>
      <c r="QP70">
        <v>-56.654906770524732</v>
      </c>
      <c r="QQ70">
        <v>-56.670501423350089</v>
      </c>
      <c r="QR70">
        <v>-56.710183038789047</v>
      </c>
      <c r="QS70">
        <v>-56.723277180380158</v>
      </c>
      <c r="QT70">
        <v>-56.705859471013945</v>
      </c>
      <c r="QU70">
        <v>-56.671023797958469</v>
      </c>
      <c r="QV70">
        <v>-56.623867806124395</v>
      </c>
      <c r="QW70">
        <v>-56.695572094056423</v>
      </c>
      <c r="QX70">
        <v>-56.83281658261393</v>
      </c>
      <c r="QY70">
        <v>-56.835317607934407</v>
      </c>
      <c r="QZ70">
        <v>-56.790231960416371</v>
      </c>
      <c r="RA70">
        <v>-56.824869682301362</v>
      </c>
      <c r="RB70">
        <v>-56.860689152862477</v>
      </c>
      <c r="RC70">
        <v>-56.817185510349645</v>
      </c>
      <c r="RD70">
        <v>-56.808182953875118</v>
      </c>
      <c r="RE70">
        <v>-56.854369243101488</v>
      </c>
      <c r="RF70">
        <v>-56.853334972762319</v>
      </c>
      <c r="RG70">
        <v>-56.839541747099162</v>
      </c>
      <c r="RH70">
        <v>-56.861349186056778</v>
      </c>
      <c r="RI70">
        <v>-56.868742551762878</v>
      </c>
      <c r="RJ70">
        <v>-56.839078690841689</v>
      </c>
      <c r="RK70">
        <v>-56.844554121243505</v>
      </c>
      <c r="RL70">
        <v>-56.844347582074974</v>
      </c>
      <c r="RM70">
        <v>-56.789339502072266</v>
      </c>
      <c r="RN70">
        <v>-56.801407421406395</v>
      </c>
      <c r="RO70">
        <v>-56.855291047765057</v>
      </c>
      <c r="RP70">
        <v>-56.88953309860004</v>
      </c>
      <c r="RQ70">
        <v>-56.886457222296897</v>
      </c>
      <c r="RR70">
        <v>-56.842470351908247</v>
      </c>
      <c r="RS70">
        <v>-56.792105480448313</v>
      </c>
      <c r="RT70">
        <v>-56.763269835675587</v>
      </c>
      <c r="RU70">
        <v>-56.813529649421248</v>
      </c>
      <c r="RV70">
        <v>-56.787248063000291</v>
      </c>
      <c r="RW70">
        <v>-56.751955539333522</v>
      </c>
      <c r="RX70">
        <v>-56.868237781049331</v>
      </c>
      <c r="RY70">
        <v>-56.913571756493482</v>
      </c>
      <c r="RZ70">
        <v>-56.854630931541621</v>
      </c>
      <c r="SA70">
        <v>-56.816995535986443</v>
      </c>
      <c r="SB70">
        <v>-56.830623354508809</v>
      </c>
      <c r="SC70">
        <v>-56.852721133461976</v>
      </c>
      <c r="SD70">
        <v>-56.848841533847889</v>
      </c>
      <c r="SE70">
        <v>-56.812005589545876</v>
      </c>
      <c r="SF70">
        <v>-56.812257677693665</v>
      </c>
      <c r="SG70">
        <v>-56.853490829626018</v>
      </c>
      <c r="SH70">
        <v>-56.777841465847942</v>
      </c>
      <c r="SI70">
        <v>-56.674150173102078</v>
      </c>
      <c r="SJ70">
        <v>-56.726246077584698</v>
      </c>
      <c r="SK70">
        <v>-56.853816167805633</v>
      </c>
      <c r="SL70">
        <v>-56.89606533765815</v>
      </c>
      <c r="SM70">
        <v>-56.87070294726314</v>
      </c>
      <c r="SN70">
        <v>-56.858257816917096</v>
      </c>
      <c r="SO70">
        <v>-56.818979768934739</v>
      </c>
      <c r="SP70">
        <v>-56.826094595661104</v>
      </c>
      <c r="SQ70">
        <v>-56.862563733051886</v>
      </c>
      <c r="SR70">
        <v>-56.817926287802699</v>
      </c>
      <c r="SS70">
        <v>-56.802983713073871</v>
      </c>
      <c r="ST70">
        <v>-56.854064013851243</v>
      </c>
      <c r="SU70">
        <v>-56.885300732468394</v>
      </c>
      <c r="SV70">
        <v>-56.800518546479864</v>
      </c>
      <c r="SW70">
        <v>-56.751701637695753</v>
      </c>
      <c r="SX70">
        <v>-56.78726986579106</v>
      </c>
      <c r="SY70">
        <v>-56.841256533838134</v>
      </c>
      <c r="SZ70">
        <v>-56.873356412957129</v>
      </c>
      <c r="TA70">
        <v>-56.871301782860854</v>
      </c>
      <c r="TB70">
        <v>-56.87652981587992</v>
      </c>
      <c r="TC70">
        <v>-56.887654182797455</v>
      </c>
      <c r="TD70">
        <v>-56.932394819634879</v>
      </c>
      <c r="TE70">
        <v>-56.872541150452236</v>
      </c>
      <c r="TF70">
        <v>-56.849806434598037</v>
      </c>
      <c r="TG70">
        <v>-56.855612693051341</v>
      </c>
      <c r="TH70">
        <v>-56.810797337413121</v>
      </c>
      <c r="TI70">
        <v>-56.855005213997096</v>
      </c>
      <c r="TJ70">
        <v>-56.824109699719443</v>
      </c>
      <c r="TK70">
        <v>-56.806792264847594</v>
      </c>
      <c r="TL70">
        <v>-56.912296169077209</v>
      </c>
      <c r="TM70">
        <v>-56.876095768205275</v>
      </c>
      <c r="TN70">
        <v>-56.813555039155574</v>
      </c>
      <c r="TO70">
        <v>-56.834584456769605</v>
      </c>
      <c r="TP70">
        <v>-56.846681479666927</v>
      </c>
      <c r="TQ70">
        <v>-56.849422150125235</v>
      </c>
      <c r="TR70">
        <v>-56.83417873990151</v>
      </c>
      <c r="TS70">
        <v>-56.791393198516054</v>
      </c>
      <c r="TT70">
        <v>-56.729626708085185</v>
      </c>
      <c r="TU70">
        <v>-56.79035315308662</v>
      </c>
      <c r="TV70">
        <v>-56.847075303414059</v>
      </c>
      <c r="TW70">
        <v>-56.814031647757666</v>
      </c>
      <c r="TX70">
        <v>-56.856238410764476</v>
      </c>
      <c r="TY70">
        <v>-56.846040304358596</v>
      </c>
      <c r="TZ70">
        <v>-56.850037974239328</v>
      </c>
      <c r="UA70">
        <v>-56.967639137535684</v>
      </c>
      <c r="UB70">
        <v>-57.035452161946317</v>
      </c>
      <c r="UC70">
        <v>-56.958274110760058</v>
      </c>
      <c r="UD70">
        <v>-56.931918599742069</v>
      </c>
      <c r="UE70">
        <v>-56.953638910803441</v>
      </c>
      <c r="UF70">
        <v>-56.895407406544187</v>
      </c>
      <c r="UG70">
        <v>-56.893995593997793</v>
      </c>
      <c r="UH70">
        <v>-56.890387202212999</v>
      </c>
      <c r="UI70">
        <v>-56.860193150851856</v>
      </c>
      <c r="UJ70">
        <v>-56.880478822403106</v>
      </c>
      <c r="UK70">
        <v>-56.948314680682188</v>
      </c>
      <c r="UL70">
        <v>-56.871879352288722</v>
      </c>
      <c r="UM70">
        <v>-56.806454574095511</v>
      </c>
      <c r="UN70">
        <v>-56.899771334848097</v>
      </c>
      <c r="UO70">
        <v>-56.905544524967866</v>
      </c>
      <c r="UP70">
        <v>-56.866407262295354</v>
      </c>
      <c r="UQ70">
        <v>-56.886914771095682</v>
      </c>
      <c r="UR70">
        <v>-57.001143949408359</v>
      </c>
      <c r="US70">
        <v>-56.959555577601449</v>
      </c>
      <c r="UT70">
        <v>-56.801952535803558</v>
      </c>
      <c r="UU70">
        <v>-56.868814060660405</v>
      </c>
      <c r="UV70">
        <v>-56.95584778230841</v>
      </c>
      <c r="UW70">
        <v>-56.957234644977433</v>
      </c>
      <c r="UX70">
        <v>-56.960148736103172</v>
      </c>
      <c r="UY70">
        <v>-56.96070853170859</v>
      </c>
      <c r="UZ70">
        <v>-56.92302907700018</v>
      </c>
      <c r="VA70">
        <v>-56.88156403195309</v>
      </c>
      <c r="VB70">
        <v>-56.850955390871675</v>
      </c>
      <c r="VC70">
        <v>-56.809802316917683</v>
      </c>
      <c r="VD70">
        <v>-56.834062307772541</v>
      </c>
      <c r="VE70">
        <v>-56.891819320053017</v>
      </c>
      <c r="VF70">
        <v>-56.96905483502929</v>
      </c>
      <c r="VG70">
        <v>-56.977517928521252</v>
      </c>
      <c r="VH70">
        <v>-56.946396990641141</v>
      </c>
      <c r="VI70">
        <v>-56.986139103171325</v>
      </c>
      <c r="VJ70">
        <v>-56.970145324774109</v>
      </c>
      <c r="VK70">
        <v>-56.902193438878349</v>
      </c>
      <c r="VL70">
        <v>-56.914864210191638</v>
      </c>
      <c r="VM70">
        <v>-56.967129914842566</v>
      </c>
      <c r="VN70">
        <v>-57.028212026594815</v>
      </c>
      <c r="VO70">
        <v>-57.035362863013631</v>
      </c>
      <c r="VP70">
        <v>-56.979818885361638</v>
      </c>
      <c r="VQ70">
        <v>-56.961938520281045</v>
      </c>
      <c r="VR70">
        <v>-56.991821778260245</v>
      </c>
      <c r="VS70">
        <v>-57.038956088632872</v>
      </c>
      <c r="VT70">
        <v>-56.972719666713424</v>
      </c>
      <c r="VU70">
        <v>-56.9814019345947</v>
      </c>
      <c r="VV70">
        <v>-56.975795355011144</v>
      </c>
      <c r="VW70">
        <v>-56.908238352106039</v>
      </c>
      <c r="VX70">
        <v>-57.016176793126874</v>
      </c>
      <c r="VY70">
        <v>-57.065451471627597</v>
      </c>
      <c r="VZ70">
        <v>-56.979301149925334</v>
      </c>
      <c r="WA70">
        <v>-56.979314568975752</v>
      </c>
      <c r="WB70">
        <v>-57.015541936316367</v>
      </c>
      <c r="WC70">
        <v>-56.979278663183521</v>
      </c>
      <c r="WD70">
        <v>-56.903318747477442</v>
      </c>
      <c r="WE70">
        <v>-56.935669497003374</v>
      </c>
      <c r="WF70">
        <v>-56.993488201994815</v>
      </c>
      <c r="WG70">
        <v>-56.994046718778257</v>
      </c>
      <c r="WH70">
        <v>-57.06226443469626</v>
      </c>
      <c r="WI70">
        <v>-57.086472530956982</v>
      </c>
      <c r="WJ70">
        <v>-57.05772476252401</v>
      </c>
      <c r="WK70">
        <v>-56.99631193922059</v>
      </c>
      <c r="WL70">
        <v>-56.959254341839014</v>
      </c>
      <c r="WM70">
        <v>-56.99265692527122</v>
      </c>
      <c r="WN70">
        <v>-57.044968099120929</v>
      </c>
      <c r="WO70">
        <v>-57.070313080860103</v>
      </c>
      <c r="WP70">
        <v>-57.095286135941443</v>
      </c>
      <c r="WQ70">
        <v>-57.04562244589323</v>
      </c>
      <c r="WR70">
        <v>-56.977665543256137</v>
      </c>
      <c r="WS70">
        <v>-57.045707634478177</v>
      </c>
      <c r="WT70">
        <v>-57.046865400617691</v>
      </c>
      <c r="WU70">
        <v>-56.957157209748829</v>
      </c>
      <c r="WV70">
        <v>-57.008127655005232</v>
      </c>
      <c r="WW70">
        <v>-57.106749901471431</v>
      </c>
      <c r="WX70">
        <v>-57.058722348405517</v>
      </c>
      <c r="WY70">
        <v>-57.051492304212999</v>
      </c>
      <c r="WZ70">
        <v>-57.113120952470091</v>
      </c>
      <c r="XA70">
        <v>-57.090684753769551</v>
      </c>
      <c r="XB70">
        <v>-57.064422491844311</v>
      </c>
      <c r="XC70">
        <v>-57.006120739255856</v>
      </c>
      <c r="XD70">
        <v>-56.956910014011953</v>
      </c>
      <c r="XE70">
        <v>-57.039694971226773</v>
      </c>
      <c r="XF70">
        <v>-57.063148857644151</v>
      </c>
      <c r="XG70">
        <v>-57.017744987024578</v>
      </c>
      <c r="XH70">
        <v>-56.948705261844239</v>
      </c>
      <c r="XI70">
        <v>-56.982308990870663</v>
      </c>
      <c r="XJ70">
        <v>-57.050551780608473</v>
      </c>
      <c r="XK70">
        <v>-57.078212596140801</v>
      </c>
      <c r="XL70">
        <v>-57.091351403062639</v>
      </c>
      <c r="XM70">
        <v>-57.094582401970321</v>
      </c>
      <c r="XN70">
        <v>-57.07168077923437</v>
      </c>
      <c r="XO70">
        <v>-57.009164983852635</v>
      </c>
      <c r="XP70">
        <v>-57.020605723625451</v>
      </c>
      <c r="XQ70">
        <v>-56.972736744155206</v>
      </c>
      <c r="XR70">
        <v>-56.970904639850275</v>
      </c>
      <c r="XS70">
        <v>-57.026907044750757</v>
      </c>
      <c r="XT70">
        <v>-57.030844042262899</v>
      </c>
      <c r="XU70">
        <v>-57.005027505951048</v>
      </c>
      <c r="XV70">
        <v>-56.943636776323551</v>
      </c>
      <c r="XW70">
        <v>-56.947048521534597</v>
      </c>
      <c r="XX70">
        <v>-56.943057758712072</v>
      </c>
      <c r="XY70">
        <v>-56.947281962218497</v>
      </c>
      <c r="XZ70">
        <v>-56.960188737180161</v>
      </c>
      <c r="YA70">
        <v>-56.967591449813973</v>
      </c>
      <c r="YB70">
        <v>-57.030297339588174</v>
      </c>
      <c r="YC70">
        <v>-56.987825687408545</v>
      </c>
      <c r="YD70">
        <v>-56.974075970569515</v>
      </c>
      <c r="YE70">
        <v>-57.045831880905183</v>
      </c>
      <c r="YF70">
        <v>-57.068890272102529</v>
      </c>
      <c r="YG70">
        <v>-56.995931113535093</v>
      </c>
      <c r="YH70">
        <v>-56.928423175144189</v>
      </c>
      <c r="YI70">
        <v>-56.946967531946129</v>
      </c>
      <c r="YJ70">
        <v>-56.887517028104497</v>
      </c>
      <c r="YK70">
        <v>-56.805435159739474</v>
      </c>
      <c r="YL70">
        <v>-56.813239474101998</v>
      </c>
      <c r="YM70">
        <v>-56.810453851401462</v>
      </c>
      <c r="YN70">
        <v>-56.810725234565524</v>
      </c>
      <c r="YO70">
        <v>-56.825368149723865</v>
      </c>
      <c r="YP70">
        <v>-56.8225224910165</v>
      </c>
      <c r="YQ70">
        <v>-56.928018845143654</v>
      </c>
      <c r="YR70">
        <v>-57.025587656174807</v>
      </c>
      <c r="YS70">
        <v>-56.959193167733176</v>
      </c>
      <c r="YT70">
        <v>-56.989972325658123</v>
      </c>
      <c r="YU70">
        <v>-57.054771869332825</v>
      </c>
      <c r="YV70">
        <v>-56.940815148491026</v>
      </c>
      <c r="YW70">
        <v>-56.960899189227248</v>
      </c>
      <c r="YX70">
        <v>-57.106192546385657</v>
      </c>
      <c r="YY70">
        <v>-57.005447105898554</v>
      </c>
      <c r="YZ70">
        <v>-57.018183699545098</v>
      </c>
      <c r="ZA70">
        <v>-57.081097767104893</v>
      </c>
      <c r="ZB70">
        <v>-56.915016298062454</v>
      </c>
      <c r="ZC70">
        <v>-56.998401447085762</v>
      </c>
      <c r="ZD70">
        <v>-57.066189918512947</v>
      </c>
      <c r="ZE70">
        <v>-57.000938637353173</v>
      </c>
      <c r="ZF70">
        <v>-56.988026434183048</v>
      </c>
      <c r="ZG70">
        <v>-56.950108016900117</v>
      </c>
      <c r="ZH70">
        <v>-57.015655233885603</v>
      </c>
      <c r="ZI70">
        <v>-57.101215727056648</v>
      </c>
      <c r="ZJ70">
        <v>-57.061546027256753</v>
      </c>
      <c r="ZK70">
        <v>-57.036293634344936</v>
      </c>
      <c r="ZL70">
        <v>-57.075648998057503</v>
      </c>
      <c r="ZM70">
        <v>-57.013696795056589</v>
      </c>
      <c r="ZN70">
        <v>-57.051663882335205</v>
      </c>
      <c r="ZO70">
        <v>-57.131042632471448</v>
      </c>
      <c r="ZP70">
        <v>-57.061940193022622</v>
      </c>
      <c r="ZQ70">
        <v>-56.998595680727078</v>
      </c>
      <c r="ZR70">
        <v>-57.000541622907996</v>
      </c>
      <c r="ZS70">
        <v>-57.011828005483665</v>
      </c>
      <c r="ZT70">
        <v>-57.048641088947903</v>
      </c>
      <c r="ZU70">
        <v>-57.010540652878873</v>
      </c>
      <c r="ZV70">
        <v>-56.978680409331119</v>
      </c>
      <c r="ZW70">
        <v>-57.052758066249027</v>
      </c>
      <c r="ZX70">
        <v>-57.086976846310307</v>
      </c>
      <c r="ZY70">
        <v>-57.109393651807409</v>
      </c>
      <c r="ZZ70">
        <v>-57.159907073165904</v>
      </c>
      <c r="AAA70">
        <v>-57.09956917213816</v>
      </c>
      <c r="AAB70">
        <v>-56.972907775980858</v>
      </c>
      <c r="AAC70">
        <v>-56.925422829763455</v>
      </c>
      <c r="AAD70">
        <v>-57.029283706562609</v>
      </c>
      <c r="AAE70">
        <v>-57.095136491188399</v>
      </c>
      <c r="AAF70">
        <v>-57.080117198534751</v>
      </c>
      <c r="AAG70">
        <v>-57.093203609717804</v>
      </c>
      <c r="AAH70">
        <v>-57.07327133813417</v>
      </c>
      <c r="AAI70">
        <v>-57.090314232712814</v>
      </c>
      <c r="AAJ70">
        <v>-57.066506911010208</v>
      </c>
      <c r="AAK70">
        <v>-57.060220880093937</v>
      </c>
      <c r="AAL70">
        <v>-57.095348148280991</v>
      </c>
      <c r="AAM70">
        <v>-57.087045007685383</v>
      </c>
      <c r="AAN70">
        <v>-57.094268229319027</v>
      </c>
      <c r="AAO70">
        <v>-57.041201255062575</v>
      </c>
      <c r="AAP70">
        <v>-57.070460656395937</v>
      </c>
      <c r="AAQ70">
        <v>-57.107631376243219</v>
      </c>
      <c r="AAR70">
        <v>-57.091086298602875</v>
      </c>
      <c r="AAS70">
        <v>-57.138748636511224</v>
      </c>
      <c r="AAT70">
        <v>-57.056597140727135</v>
      </c>
      <c r="AAU70">
        <v>-57.01756838333786</v>
      </c>
      <c r="AAV70">
        <v>-57.094236578491788</v>
      </c>
      <c r="AAW70">
        <v>-57.115309433355577</v>
      </c>
      <c r="AAX70">
        <v>-57.099479002206294</v>
      </c>
      <c r="AAY70">
        <v>-57.084311479937597</v>
      </c>
      <c r="AAZ70">
        <v>-57.06949326844294</v>
      </c>
      <c r="ABA70">
        <v>-57.083971971868088</v>
      </c>
      <c r="ABB70">
        <v>-57.08260643131856</v>
      </c>
      <c r="ABC70">
        <v>-57.076793515219876</v>
      </c>
      <c r="ABD70">
        <v>-57.070673352377511</v>
      </c>
      <c r="ABE70">
        <v>-57.052135216132136</v>
      </c>
      <c r="ABF70">
        <v>-57.061679564423102</v>
      </c>
      <c r="ABG70">
        <v>-57.023023741440426</v>
      </c>
      <c r="ABH70">
        <v>-56.993873705216004</v>
      </c>
      <c r="ABI70">
        <v>-57.01791408341338</v>
      </c>
      <c r="ABJ70">
        <v>-56.993031187206981</v>
      </c>
      <c r="ABK70">
        <v>-56.961856651501563</v>
      </c>
      <c r="ABL70">
        <v>-57.03317025027917</v>
      </c>
      <c r="ABM70">
        <v>-57.065738813193605</v>
      </c>
      <c r="ABN70">
        <v>-57.080824818351616</v>
      </c>
      <c r="ABO70">
        <v>-57.136690633597709</v>
      </c>
      <c r="ABP70">
        <v>-57.140329146869632</v>
      </c>
      <c r="ABQ70">
        <v>-57.14410362336865</v>
      </c>
      <c r="ABR70">
        <v>-57.095778426087548</v>
      </c>
      <c r="ABS70">
        <v>-57.091871230112396</v>
      </c>
      <c r="ABT70">
        <v>-57.065001852139275</v>
      </c>
      <c r="ABU70">
        <v>-56.980310171717804</v>
      </c>
      <c r="ABV70">
        <v>-57.044283916142724</v>
      </c>
      <c r="ABW70">
        <v>-57.122566103210275</v>
      </c>
      <c r="ABX70">
        <v>-57.134314448512043</v>
      </c>
      <c r="ABY70">
        <v>-57.177010303221934</v>
      </c>
      <c r="ABZ70">
        <v>-57.20304773274767</v>
      </c>
      <c r="ACA70">
        <v>-57.228832948740731</v>
      </c>
      <c r="ACB70">
        <v>-57.240744816330199</v>
      </c>
      <c r="ACC70">
        <v>-57.216197351817797</v>
      </c>
      <c r="ACD70">
        <v>-57.204006669887441</v>
      </c>
      <c r="ACE70">
        <v>-57.153820318124993</v>
      </c>
      <c r="ACF70">
        <v>-57.122410296344825</v>
      </c>
      <c r="ACG70">
        <v>-57.135380832526252</v>
      </c>
      <c r="ACH70">
        <v>-57.191715313014122</v>
      </c>
      <c r="ACI70">
        <v>-57.222593834774706</v>
      </c>
      <c r="ACJ70">
        <v>-57.209814328606235</v>
      </c>
      <c r="ACK70">
        <v>-57.204498277078059</v>
      </c>
      <c r="ACL70">
        <v>-57.158575308034848</v>
      </c>
      <c r="ACM70">
        <v>-57.134801323664192</v>
      </c>
      <c r="ACN70">
        <v>-57.187790796687224</v>
      </c>
      <c r="ACO70">
        <v>-57.147734999743378</v>
      </c>
      <c r="ACP70">
        <v>-57.084546006377266</v>
      </c>
      <c r="ACQ70">
        <v>-57.103003880067575</v>
      </c>
      <c r="ACR70">
        <v>-57.082885981334762</v>
      </c>
      <c r="ACS70">
        <v>-57.027454573274952</v>
      </c>
      <c r="ACT70">
        <v>-57.115595111198814</v>
      </c>
      <c r="ACU70">
        <v>-57.16129245415479</v>
      </c>
      <c r="ACV70">
        <v>-57.102483960511918</v>
      </c>
      <c r="ACW70">
        <v>-57.183582948353461</v>
      </c>
      <c r="ACX70">
        <v>-57.159283513652156</v>
      </c>
      <c r="ACY70">
        <v>-57.105534961333156</v>
      </c>
      <c r="ACZ70">
        <v>-57.127828461141235</v>
      </c>
      <c r="ADA70">
        <v>-57.124767068109975</v>
      </c>
      <c r="ADB70">
        <v>-57.075901584335369</v>
      </c>
      <c r="ADC70">
        <v>-57.045653534776221</v>
      </c>
      <c r="ADD70">
        <v>-57.105640347438793</v>
      </c>
      <c r="ADE70">
        <v>-57.14359525321025</v>
      </c>
      <c r="ADF70">
        <v>-57.183973731858906</v>
      </c>
      <c r="ADG70">
        <v>-57.193273497736627</v>
      </c>
      <c r="ADH70">
        <v>-57.202501220264587</v>
      </c>
      <c r="ADI70">
        <v>-57.199518298609192</v>
      </c>
      <c r="ADJ70">
        <v>-57.174758555607397</v>
      </c>
      <c r="ADK70">
        <v>-57.11441807673144</v>
      </c>
      <c r="ADL70">
        <v>-57.055632787110468</v>
      </c>
      <c r="ADM70">
        <v>-57.132386000050111</v>
      </c>
      <c r="ADN70">
        <v>-57.171172921590518</v>
      </c>
      <c r="ADO70">
        <v>-57.187950883061269</v>
      </c>
      <c r="ADP70">
        <v>-57.185725914907302</v>
      </c>
      <c r="ADQ70">
        <v>-57.161424771546152</v>
      </c>
      <c r="ADR70">
        <v>-57.165287781366949</v>
      </c>
      <c r="ADS70">
        <v>-57.146983036333914</v>
      </c>
      <c r="ADT70">
        <v>-57.116484660689508</v>
      </c>
      <c r="ADU70">
        <v>-57.162065996664111</v>
      </c>
      <c r="ADV70">
        <v>-57.24392620991312</v>
      </c>
      <c r="ADW70">
        <v>-57.230339041670256</v>
      </c>
      <c r="ADX70">
        <v>-57.18540048338452</v>
      </c>
      <c r="ADY70">
        <v>-57.183307077305066</v>
      </c>
      <c r="ADZ70">
        <v>-57.129773348976656</v>
      </c>
      <c r="AEA70">
        <v>-57.114515634698321</v>
      </c>
      <c r="AEB70">
        <v>-57.193205833964917</v>
      </c>
      <c r="AEC70">
        <v>-57.175726601867524</v>
      </c>
      <c r="AED70">
        <v>-57.112525034187584</v>
      </c>
      <c r="AEE70">
        <v>-57.206328018401805</v>
      </c>
      <c r="AEF70">
        <v>-57.269614069726551</v>
      </c>
      <c r="AEG70">
        <v>-57.232150365631114</v>
      </c>
      <c r="AEH70">
        <v>-57.234058398188523</v>
      </c>
      <c r="AEI70">
        <v>-57.193768546349744</v>
      </c>
      <c r="AEJ70">
        <v>-57.216604465527773</v>
      </c>
      <c r="AEK70">
        <v>-57.293341045766283</v>
      </c>
      <c r="AEL70">
        <v>-57.247062557814971</v>
      </c>
      <c r="AEM70">
        <v>-57.250969346696394</v>
      </c>
      <c r="AEN70">
        <v>-57.292415876022481</v>
      </c>
      <c r="AEO70">
        <v>-57.300675582528619</v>
      </c>
      <c r="AEP70">
        <v>-57.305705772813532</v>
      </c>
      <c r="AEQ70">
        <v>-57.243001111371839</v>
      </c>
      <c r="AER70">
        <v>-57.267448069551641</v>
      </c>
      <c r="AES70">
        <v>-57.276184466681912</v>
      </c>
      <c r="AET70">
        <v>-57.269935464964405</v>
      </c>
      <c r="AEU70">
        <v>-57.295742217304863</v>
      </c>
      <c r="AEV70">
        <v>-57.290909636604056</v>
      </c>
      <c r="AEW70">
        <v>-57.328105851491173</v>
      </c>
      <c r="AEX70">
        <v>-57.328433446254259</v>
      </c>
      <c r="AEY70">
        <v>-57.317580979350225</v>
      </c>
      <c r="AEZ70">
        <v>-57.292939204290178</v>
      </c>
      <c r="AFA70">
        <v>-57.233661937112515</v>
      </c>
      <c r="AFB70">
        <v>-57.249694917222115</v>
      </c>
      <c r="AFC70">
        <v>-57.259042434599607</v>
      </c>
      <c r="AFD70">
        <v>-57.198074543557269</v>
      </c>
      <c r="AFE70">
        <v>-57.248535280853901</v>
      </c>
      <c r="AFF70">
        <v>-57.269074819609052</v>
      </c>
      <c r="AFG70">
        <v>-57.137832823291923</v>
      </c>
      <c r="AFH70">
        <v>-57.075452765091725</v>
      </c>
      <c r="AFI70">
        <v>-57.08347709801884</v>
      </c>
      <c r="AFJ70">
        <v>-57.08248441335337</v>
      </c>
      <c r="AFK70">
        <v>-57.082522288481719</v>
      </c>
      <c r="AFL70">
        <v>-57.117447934291789</v>
      </c>
      <c r="AFM70">
        <v>-57.220146106139509</v>
      </c>
      <c r="AFN70">
        <v>-57.236605223450319</v>
      </c>
      <c r="AFO70">
        <v>-57.176698802648843</v>
      </c>
      <c r="AFP70">
        <v>-57.181299825037414</v>
      </c>
      <c r="AFQ70">
        <v>-57.177932853575719</v>
      </c>
      <c r="AFR70">
        <v>-57.199286334707374</v>
      </c>
      <c r="AFS70">
        <v>-57.221531664295455</v>
      </c>
      <c r="AFT70">
        <v>-57.199955279748579</v>
      </c>
      <c r="AFU70">
        <v>-57.248152937756259</v>
      </c>
      <c r="AFV70">
        <v>-57.275036334003488</v>
      </c>
      <c r="AFW70">
        <v>-57.279089783435232</v>
      </c>
      <c r="AFX70">
        <v>-57.290264048412396</v>
      </c>
      <c r="AFY70">
        <v>-57.26228362244143</v>
      </c>
      <c r="AFZ70">
        <v>-57.200446712594598</v>
      </c>
      <c r="AGA70">
        <v>-57.237770830137379</v>
      </c>
      <c r="AGB70">
        <v>-57.278092401639071</v>
      </c>
      <c r="AGC70">
        <v>-57.220704883044235</v>
      </c>
      <c r="AGD70">
        <v>-57.227817999996645</v>
      </c>
      <c r="AGE70">
        <v>-57.239818270496158</v>
      </c>
      <c r="AGF70">
        <v>-57.263636607659421</v>
      </c>
      <c r="AGG70">
        <v>-57.233738838706181</v>
      </c>
      <c r="AGH70">
        <v>-57.230030237269482</v>
      </c>
      <c r="AGI70">
        <v>-57.196765618446975</v>
      </c>
      <c r="AGJ70">
        <v>-57.210854675588344</v>
      </c>
      <c r="AGK70">
        <v>-57.278813597541799</v>
      </c>
      <c r="AGL70">
        <v>-57.272438454973859</v>
      </c>
      <c r="AGM70">
        <v>-57.228060943846614</v>
      </c>
      <c r="AGN70">
        <v>-57.173558337677633</v>
      </c>
      <c r="AGO70">
        <v>-57.195388922577429</v>
      </c>
      <c r="AGP70">
        <v>-57.262020282550992</v>
      </c>
      <c r="AGQ70">
        <v>-57.261495972359683</v>
      </c>
      <c r="AGR70">
        <v>-57.194887731357468</v>
      </c>
      <c r="AGS70">
        <v>-57.263667211553262</v>
      </c>
      <c r="AGT70">
        <v>-57.317892913491839</v>
      </c>
      <c r="AGU70">
        <v>-57.201347313073818</v>
      </c>
      <c r="AGV70">
        <v>-57.125495173278559</v>
      </c>
      <c r="AGW70">
        <v>-57.229015395581243</v>
      </c>
      <c r="AGX70">
        <v>-57.302991895615072</v>
      </c>
      <c r="AGY70">
        <v>-57.276879172273297</v>
      </c>
      <c r="AGZ70">
        <v>-57.284365238353772</v>
      </c>
      <c r="AHA70">
        <v>-57.260834645763964</v>
      </c>
      <c r="AHB70">
        <v>-57.238401210798244</v>
      </c>
      <c r="AHC70">
        <v>-57.231080891212443</v>
      </c>
      <c r="AHD70">
        <v>-57.213136969410172</v>
      </c>
      <c r="AHE70">
        <v>-57.229463799625741</v>
      </c>
      <c r="AHF70">
        <v>-57.233733231427692</v>
      </c>
      <c r="AHG70">
        <v>-57.220323572044435</v>
      </c>
      <c r="AHH70">
        <v>-57.187101782846419</v>
      </c>
      <c r="AHI70">
        <v>-57.197421618043336</v>
      </c>
      <c r="AHJ70">
        <v>-57.270255797212897</v>
      </c>
      <c r="AHK70">
        <v>-57.219938752828789</v>
      </c>
      <c r="AHL70">
        <v>-57.127322764682631</v>
      </c>
      <c r="AHM70">
        <v>-57.165726619717496</v>
      </c>
      <c r="AHN70">
        <v>-57.205899580966822</v>
      </c>
      <c r="AHO70">
        <v>-57.220153324153451</v>
      </c>
      <c r="AHP70">
        <v>-57.258962153583489</v>
      </c>
      <c r="AHQ70">
        <v>-57.233213503507542</v>
      </c>
      <c r="AHR70">
        <v>-57.217897070510553</v>
      </c>
      <c r="AHS70">
        <v>-57.229161617614935</v>
      </c>
      <c r="AHT70">
        <v>-57.244516380458116</v>
      </c>
      <c r="AHU70">
        <v>-57.242960241196954</v>
      </c>
      <c r="AHV70">
        <v>-57.166679025283599</v>
      </c>
      <c r="AHW70">
        <v>-57.07065993997854</v>
      </c>
      <c r="AHX70">
        <v>-57.052939175641534</v>
      </c>
      <c r="AHY70">
        <v>-57.124689428278806</v>
      </c>
      <c r="AHZ70">
        <v>-57.209057802146518</v>
      </c>
      <c r="AIA70">
        <v>-57.26616804949775</v>
      </c>
      <c r="AIB70">
        <v>-57.230621702582894</v>
      </c>
      <c r="AIC70">
        <v>-57.196770460272006</v>
      </c>
      <c r="AID70">
        <v>-57.159547765219926</v>
      </c>
      <c r="AIE70">
        <v>-57.150811739690006</v>
      </c>
      <c r="AIF70">
        <v>-57.200191155896135</v>
      </c>
      <c r="AIG70">
        <v>-57.153904861829233</v>
      </c>
      <c r="AIH70">
        <v>-57.109429340538327</v>
      </c>
      <c r="AII70">
        <v>-57.147505851207704</v>
      </c>
      <c r="AIJ70">
        <v>-57.210468517108943</v>
      </c>
      <c r="AIK70">
        <v>-57.167924827117261</v>
      </c>
      <c r="AIL70">
        <v>-57.14595413007244</v>
      </c>
      <c r="AIM70">
        <v>-57.223416960850557</v>
      </c>
      <c r="AIN70">
        <v>-57.260690369398702</v>
      </c>
      <c r="AIO70">
        <v>-57.18653122211937</v>
      </c>
      <c r="AIP70">
        <v>-57.199361594233835</v>
      </c>
      <c r="AIQ70">
        <v>-57.278880090174553</v>
      </c>
      <c r="AIR70">
        <v>-57.257611470192941</v>
      </c>
      <c r="AIS70">
        <v>-57.260931244985187</v>
      </c>
      <c r="AIT70">
        <v>-57.28083564654122</v>
      </c>
      <c r="AIU70">
        <v>-57.240765493937118</v>
      </c>
      <c r="AIV70">
        <v>-57.184990822716436</v>
      </c>
      <c r="AIW70">
        <v>-57.165454267511485</v>
      </c>
      <c r="AIX70">
        <v>-57.206208046305221</v>
      </c>
      <c r="AIY70">
        <v>-57.193419188622514</v>
      </c>
      <c r="AIZ70">
        <v>-57.101445435101532</v>
      </c>
      <c r="AJA70">
        <v>-57.083187360604313</v>
      </c>
      <c r="AJB70">
        <v>-57.088704685527347</v>
      </c>
      <c r="AJC70">
        <v>-57.178641795683227</v>
      </c>
      <c r="AJD70">
        <v>-57.298873472961454</v>
      </c>
      <c r="AJE70">
        <v>-57.298844842060355</v>
      </c>
      <c r="AJF70">
        <v>-57.329517683037373</v>
      </c>
      <c r="AJG70">
        <v>-57.325424086735481</v>
      </c>
      <c r="AJH70">
        <v>-57.249287883791652</v>
      </c>
      <c r="AJI70">
        <v>-57.246440460504246</v>
      </c>
      <c r="AJJ70">
        <v>-57.23660060660692</v>
      </c>
      <c r="AJK70">
        <v>-57.197466570533493</v>
      </c>
      <c r="AJL70">
        <v>-57.202817737040419</v>
      </c>
      <c r="AJM70">
        <v>-57.182830278163109</v>
      </c>
      <c r="AJN70">
        <v>-57.18723448910503</v>
      </c>
      <c r="AJO70">
        <v>-57.2145814663305</v>
      </c>
      <c r="AJP70">
        <v>-57.216720783552212</v>
      </c>
      <c r="AJQ70">
        <v>-57.252297740243016</v>
      </c>
      <c r="AJR70">
        <v>-57.187018756036778</v>
      </c>
      <c r="AJS70">
        <v>-57.156789740400683</v>
      </c>
      <c r="AJT70">
        <v>-57.217825968579817</v>
      </c>
      <c r="AJU70">
        <v>-57.227967948575362</v>
      </c>
      <c r="AJV70">
        <v>-57.198193990550529</v>
      </c>
      <c r="AJW70">
        <v>-57.241514963411021</v>
      </c>
      <c r="AJX70">
        <v>-57.245414702929793</v>
      </c>
      <c r="AJY70">
        <v>-57.204317827326733</v>
      </c>
      <c r="AJZ70">
        <v>-57.247122907718349</v>
      </c>
      <c r="AKA70">
        <v>-57.246048473834655</v>
      </c>
      <c r="AKB70">
        <v>-57.269226929476091</v>
      </c>
      <c r="AKC70">
        <v>-57.301910599628286</v>
      </c>
      <c r="AKD70">
        <v>-57.27882986330161</v>
      </c>
      <c r="AKE70">
        <v>-57.281680868205818</v>
      </c>
      <c r="AKF70">
        <v>-57.26678924647139</v>
      </c>
      <c r="AKG70">
        <v>-57.274837409597197</v>
      </c>
      <c r="AKH70">
        <v>-57.303516380151613</v>
      </c>
      <c r="AKI70">
        <v>-57.21727848244015</v>
      </c>
      <c r="AKJ70">
        <v>-57.11740817955905</v>
      </c>
      <c r="AKK70">
        <v>-57.16557688190823</v>
      </c>
      <c r="AKL70">
        <v>-57.239951231554208</v>
      </c>
      <c r="AKM70">
        <v>-57.209635114699026</v>
      </c>
      <c r="AKN70">
        <v>-57.176427257127209</v>
      </c>
      <c r="AKO70">
        <v>-57.185496984559954</v>
      </c>
      <c r="AKP70">
        <v>-57.237839731165884</v>
      </c>
      <c r="AKQ70">
        <v>-57.283102636190165</v>
      </c>
      <c r="AKR70">
        <v>-57.257931927585865</v>
      </c>
      <c r="AKS70">
        <v>-57.200064419120608</v>
      </c>
      <c r="AKT70">
        <v>-57.228890960185197</v>
      </c>
      <c r="AKU70">
        <v>-57.29403911607308</v>
      </c>
      <c r="AKV70">
        <v>-57.321455770580883</v>
      </c>
      <c r="AKW70">
        <v>-57.279318119671203</v>
      </c>
      <c r="AKX70">
        <v>-57.261406630534324</v>
      </c>
      <c r="AKY70">
        <v>-57.293825216828424</v>
      </c>
      <c r="AKZ70">
        <v>-57.300293819664702</v>
      </c>
      <c r="ALA70">
        <v>-57.301954337562243</v>
      </c>
      <c r="ALB70">
        <v>-57.299902738187143</v>
      </c>
      <c r="ALC70">
        <v>-57.21041175613064</v>
      </c>
      <c r="ALD70">
        <v>-57.126150399835311</v>
      </c>
      <c r="ALE70">
        <v>-57.206623729469811</v>
      </c>
      <c r="ALF70">
        <v>-57.231909094887506</v>
      </c>
      <c r="ALG70">
        <v>-57.272561375048852</v>
      </c>
      <c r="ALH70">
        <v>-57.311924833584904</v>
      </c>
      <c r="ALI70">
        <v>-57.283507179445458</v>
      </c>
      <c r="ALJ70">
        <v>-57.286649599705164</v>
      </c>
      <c r="ALK70">
        <v>-57.256309125183407</v>
      </c>
      <c r="ALL70">
        <v>-57.236076340358238</v>
      </c>
      <c r="ALM70">
        <v>-57.257975055512873</v>
      </c>
      <c r="ALN70">
        <v>-57.307291378269213</v>
      </c>
      <c r="ALO70">
        <v>-57.323452600063931</v>
      </c>
      <c r="ALP70">
        <v>-57.310151400648095</v>
      </c>
      <c r="ALQ70">
        <v>-57.229446607455387</v>
      </c>
      <c r="ALR70">
        <v>-57.249244639259629</v>
      </c>
      <c r="ALS70">
        <v>-57.324470565055755</v>
      </c>
      <c r="ALT70">
        <v>-57.328794524373677</v>
      </c>
      <c r="ALU70">
        <v>-57.348133159961563</v>
      </c>
      <c r="ALV70">
        <v>-57.296241603552787</v>
      </c>
      <c r="ALW70">
        <v>-57.263408263640315</v>
      </c>
      <c r="ALX70">
        <v>-57.226329338735567</v>
      </c>
      <c r="ALY70">
        <v>-57.173543075908782</v>
      </c>
      <c r="ALZ70">
        <v>-57.152105332309432</v>
      </c>
      <c r="AMA70">
        <v>-57.126971169865129</v>
      </c>
      <c r="AMB70">
        <v>-57.132287348933367</v>
      </c>
      <c r="AMC70">
        <v>-57.253385781886713</v>
      </c>
      <c r="AMD70">
        <v>-57.3471036192498</v>
      </c>
      <c r="AME70">
        <v>-57.283401288072234</v>
      </c>
      <c r="AMF70">
        <v>-57.276599385668419</v>
      </c>
      <c r="AMG70">
        <v>-57.282945713799805</v>
      </c>
      <c r="AMH70">
        <v>-57.2696018113691</v>
      </c>
      <c r="AMI70">
        <v>-57.265015895993542</v>
      </c>
      <c r="AMJ70">
        <v>-57.272900013639564</v>
      </c>
      <c r="AMK70">
        <v>-57.318008182002359</v>
      </c>
      <c r="AML70">
        <v>-57.333447889100775</v>
      </c>
      <c r="AMM70">
        <v>-57.321444017942305</v>
      </c>
      <c r="AMN70">
        <v>-57.344138159027089</v>
      </c>
      <c r="AMO70">
        <v>-57.360824009878002</v>
      </c>
      <c r="AMP70">
        <v>-57.33817589412098</v>
      </c>
      <c r="AMQ70">
        <v>-57.324150507279327</v>
      </c>
      <c r="AMR70">
        <v>-57.309981656261058</v>
      </c>
      <c r="AMS70">
        <v>-57.296926779419451</v>
      </c>
      <c r="AMT70">
        <v>-57.271175340598134</v>
      </c>
      <c r="AMU70">
        <v>-57.289644755413221</v>
      </c>
      <c r="AMV70">
        <v>-57.356120936467427</v>
      </c>
      <c r="AMW70">
        <v>-57.402693167712783</v>
      </c>
      <c r="AMX70">
        <v>-57.318490492176011</v>
      </c>
      <c r="AMY70">
        <v>-57.207222877185465</v>
      </c>
      <c r="AMZ70">
        <v>-57.194228610261831</v>
      </c>
      <c r="ANA70">
        <v>-57.214249423172603</v>
      </c>
      <c r="ANB70">
        <v>-57.2274851114691</v>
      </c>
      <c r="ANC70">
        <v>-57.281926214003931</v>
      </c>
      <c r="AND70">
        <v>-57.318987572710434</v>
      </c>
      <c r="ANE70">
        <v>-57.283152691095239</v>
      </c>
      <c r="ANF70">
        <v>-57.325352251489747</v>
      </c>
      <c r="ANG70">
        <v>-57.346783790316628</v>
      </c>
      <c r="ANH70">
        <v>-57.316314279721666</v>
      </c>
      <c r="ANI70">
        <v>-57.354280545926144</v>
      </c>
      <c r="ANJ70">
        <v>-57.428466522195222</v>
      </c>
      <c r="ANK70">
        <v>-57.455983454217545</v>
      </c>
      <c r="ANL70">
        <v>-57.385756335860371</v>
      </c>
      <c r="ANM70">
        <v>-57.364308406616075</v>
      </c>
      <c r="ANN70">
        <v>-57.347248824692926</v>
      </c>
      <c r="ANO70">
        <v>-57.25853179472881</v>
      </c>
      <c r="ANP70">
        <v>-57.297067753932581</v>
      </c>
      <c r="ANQ70">
        <v>-57.376827557969932</v>
      </c>
      <c r="ANR70">
        <v>-57.3672178367231</v>
      </c>
      <c r="ANS70">
        <v>-57.322489113347757</v>
      </c>
      <c r="ANT70">
        <v>-57.303718402217356</v>
      </c>
      <c r="ANU70">
        <v>-57.234798020111512</v>
      </c>
      <c r="ANV70">
        <v>-57.111706023575081</v>
      </c>
      <c r="ANW70">
        <v>-57.172692719763575</v>
      </c>
      <c r="ANX70">
        <v>-57.266048567408276</v>
      </c>
      <c r="ANY70">
        <v>-57.289692037251726</v>
      </c>
      <c r="ANZ70">
        <v>-57.325953936321177</v>
      </c>
      <c r="AOA70">
        <v>-57.365106075826965</v>
      </c>
      <c r="AOB70">
        <v>-57.372312456466815</v>
      </c>
      <c r="AOC70">
        <v>-57.348104530939942</v>
      </c>
      <c r="AOD70">
        <v>-57.34901366368284</v>
      </c>
      <c r="AOE70">
        <v>-57.314701530922264</v>
      </c>
      <c r="AOF70">
        <v>-57.306065496947532</v>
      </c>
      <c r="AOG70">
        <v>-57.373750716696236</v>
      </c>
      <c r="AOH70">
        <v>-57.383161525201466</v>
      </c>
      <c r="AOI70">
        <v>-57.348823702111844</v>
      </c>
      <c r="AOJ70">
        <v>-57.346191430138845</v>
      </c>
      <c r="AOK70">
        <v>-57.343682835418846</v>
      </c>
      <c r="AOL70">
        <v>-57.310051335486357</v>
      </c>
      <c r="AOM70">
        <v>-57.292981162039744</v>
      </c>
      <c r="AON70">
        <v>-57.257129744939363</v>
      </c>
      <c r="AOO70">
        <v>-57.317399151138197</v>
      </c>
      <c r="AOP70">
        <v>-57.37923371488678</v>
      </c>
      <c r="AOQ70">
        <v>-57.303884000241553</v>
      </c>
      <c r="AOR70">
        <v>-57.329777073879384</v>
      </c>
      <c r="AOS70">
        <v>-57.368616127165637</v>
      </c>
      <c r="AOT70">
        <v>-57.401287591886543</v>
      </c>
      <c r="AOU70">
        <v>-57.425563248169013</v>
      </c>
      <c r="AOV70">
        <v>-57.384171933187574</v>
      </c>
      <c r="AOW70">
        <v>-57.358426468621872</v>
      </c>
      <c r="AOX70">
        <v>-57.397926931470813</v>
      </c>
      <c r="AOY70">
        <v>-57.391892021031147</v>
      </c>
      <c r="AOZ70">
        <v>-57.382431331100996</v>
      </c>
      <c r="APA70">
        <v>-57.436215171407099</v>
      </c>
      <c r="APB70">
        <v>-57.478696645841609</v>
      </c>
      <c r="APC70">
        <v>-57.476154085956999</v>
      </c>
      <c r="APD70">
        <v>-57.440628788405405</v>
      </c>
      <c r="APE70">
        <v>-57.39908960163288</v>
      </c>
      <c r="APF70">
        <v>-57.411198652195985</v>
      </c>
      <c r="APG70">
        <v>-57.520432311893657</v>
      </c>
      <c r="APH70">
        <v>-57.538636231588711</v>
      </c>
      <c r="API70">
        <v>-57.46535140803978</v>
      </c>
      <c r="APJ70">
        <v>-57.417880171520068</v>
      </c>
      <c r="APK70">
        <v>-57.455968194903065</v>
      </c>
      <c r="APL70">
        <v>-57.514769980592803</v>
      </c>
      <c r="APM70">
        <v>-57.539833995787916</v>
      </c>
      <c r="APN70">
        <v>-57.570360777379278</v>
      </c>
      <c r="APO70">
        <v>-57.631471512542134</v>
      </c>
      <c r="APP70">
        <v>-57.594388656063622</v>
      </c>
      <c r="APQ70">
        <v>-57.474256542846206</v>
      </c>
      <c r="APR70">
        <v>-57.363931367838994</v>
      </c>
      <c r="APS70">
        <v>-57.374127513265421</v>
      </c>
      <c r="APT70">
        <v>-57.493061104551842</v>
      </c>
      <c r="APU70">
        <v>-57.480368529753932</v>
      </c>
      <c r="APV70">
        <v>-57.429200570287051</v>
      </c>
      <c r="APW70">
        <v>-57.431655296225742</v>
      </c>
      <c r="APX70">
        <v>-57.383515713817538</v>
      </c>
      <c r="APY70">
        <v>-57.369378938715457</v>
      </c>
      <c r="APZ70">
        <v>-57.326219530398319</v>
      </c>
      <c r="AQA70">
        <v>-57.218631662863089</v>
      </c>
      <c r="AQB70">
        <v>-57.22628264085931</v>
      </c>
      <c r="AQC70">
        <v>-57.227426042689636</v>
      </c>
      <c r="AQD70">
        <v>-57.184701825549453</v>
      </c>
      <c r="AQE70">
        <v>-57.138879692203844</v>
      </c>
      <c r="AQF70">
        <v>-57.194034887931679</v>
      </c>
      <c r="AQG70">
        <v>-57.325334486336914</v>
      </c>
      <c r="AQH70">
        <v>-57.333148584127009</v>
      </c>
      <c r="AQI70">
        <v>-57.34042673668624</v>
      </c>
      <c r="AQJ70">
        <v>-57.332370852897689</v>
      </c>
      <c r="AQK70">
        <v>-57.25461407158835</v>
      </c>
      <c r="AQL70">
        <v>-57.186884657098105</v>
      </c>
      <c r="AQM70">
        <v>-57.15724524165087</v>
      </c>
      <c r="AQN70">
        <v>-57.19925678254404</v>
      </c>
      <c r="AQO70">
        <v>-57.291409405948436</v>
      </c>
      <c r="AQP70">
        <v>-57.372240588987246</v>
      </c>
      <c r="AQQ70">
        <v>-57.389044639086997</v>
      </c>
      <c r="AQR70">
        <v>-57.392446582459911</v>
      </c>
      <c r="AQS70">
        <v>-57.411826998447758</v>
      </c>
      <c r="AQT70">
        <v>-57.384030089926725</v>
      </c>
      <c r="AQU70">
        <v>-57.388430538296817</v>
      </c>
      <c r="AQV70">
        <v>-57.46747430511617</v>
      </c>
      <c r="AQW70">
        <v>-57.425780039371205</v>
      </c>
      <c r="AQX70">
        <v>-57.371908612826786</v>
      </c>
      <c r="AQY70">
        <v>-57.459109482963783</v>
      </c>
      <c r="AQZ70">
        <v>-57.488785688489401</v>
      </c>
      <c r="ARA70">
        <v>-57.43877204976404</v>
      </c>
      <c r="ARB70">
        <v>-57.428166865879305</v>
      </c>
      <c r="ARC70">
        <v>-57.449913363876881</v>
      </c>
      <c r="ARD70">
        <v>-57.417835812548248</v>
      </c>
      <c r="ARE70">
        <v>-57.400403251019782</v>
      </c>
      <c r="ARF70">
        <v>-57.508630230597269</v>
      </c>
      <c r="ARG70">
        <v>-57.446080329048741</v>
      </c>
      <c r="ARH70">
        <v>-57.307211964364093</v>
      </c>
      <c r="ARI70">
        <v>-57.417031105274987</v>
      </c>
      <c r="ARJ70">
        <v>-57.532808702826713</v>
      </c>
      <c r="ARK70">
        <v>-57.518045288332772</v>
      </c>
      <c r="ARL70">
        <v>-57.495482630773338</v>
      </c>
      <c r="ARM70">
        <v>-57.454877992730317</v>
      </c>
      <c r="ARN70">
        <v>-57.436574383989765</v>
      </c>
      <c r="ARO70">
        <v>-57.426496136188568</v>
      </c>
      <c r="ARP70">
        <v>-57.371144383587122</v>
      </c>
      <c r="ARQ70">
        <v>-57.27553052260496</v>
      </c>
      <c r="ARR70">
        <v>-57.176018375505208</v>
      </c>
      <c r="ARS70">
        <v>-57.243631255975153</v>
      </c>
      <c r="ART70">
        <v>-57.268792225163594</v>
      </c>
      <c r="ARU70">
        <v>-57.233723431336713</v>
      </c>
      <c r="ARV70">
        <v>-57.297115970965848</v>
      </c>
      <c r="ARW70">
        <v>-57.276966894153318</v>
      </c>
      <c r="ARX70">
        <v>-57.287218226977018</v>
      </c>
      <c r="ARY70">
        <v>-57.392158954039715</v>
      </c>
      <c r="ARZ70">
        <v>-57.41203435038139</v>
      </c>
      <c r="ASA70">
        <v>-57.375730403084653</v>
      </c>
      <c r="ASB70">
        <v>-57.395590569509096</v>
      </c>
      <c r="ASC70">
        <v>-57.346296064134933</v>
      </c>
      <c r="ASD70">
        <v>-57.298702818488252</v>
      </c>
      <c r="ASE70">
        <v>-57.310107220198233</v>
      </c>
      <c r="ASF70">
        <v>-57.255932985563568</v>
      </c>
      <c r="ASG70">
        <v>-57.345643987462921</v>
      </c>
      <c r="ASH70">
        <v>-57.458538328640493</v>
      </c>
      <c r="ASI70">
        <v>-57.397153826774954</v>
      </c>
      <c r="ASJ70">
        <v>-57.391925864818418</v>
      </c>
      <c r="ASK70">
        <v>-57.485932994782267</v>
      </c>
      <c r="ASL70">
        <v>-57.534853935741666</v>
      </c>
      <c r="ASM70">
        <v>-57.54949283016397</v>
      </c>
      <c r="ASN70">
        <v>-57.533030210734282</v>
      </c>
      <c r="ASO70">
        <v>-57.527217905257146</v>
      </c>
      <c r="ASP70">
        <v>-57.542441747529182</v>
      </c>
      <c r="ASQ70">
        <v>-57.502714224963</v>
      </c>
      <c r="ASR70">
        <v>-57.451970896530831</v>
      </c>
      <c r="ASS70">
        <v>-57.455551730249141</v>
      </c>
      <c r="AST70">
        <v>-57.450775468772918</v>
      </c>
      <c r="ASU70">
        <v>-57.408877529312804</v>
      </c>
      <c r="ASV70">
        <v>-57.387313631805355</v>
      </c>
      <c r="ASW70">
        <v>-57.343681799194549</v>
      </c>
      <c r="ASX70">
        <v>-57.315736922671064</v>
      </c>
      <c r="ASY70">
        <v>-57.249931989314021</v>
      </c>
      <c r="ASZ70">
        <v>-57.220317663112127</v>
      </c>
      <c r="ATA70">
        <v>-57.323069998661595</v>
      </c>
      <c r="ATB70">
        <v>-57.360851769235538</v>
      </c>
      <c r="ATC70">
        <v>-57.315695242123795</v>
      </c>
      <c r="ATD70">
        <v>-57.288872831103703</v>
      </c>
      <c r="ATE70">
        <v>-57.251238577115181</v>
      </c>
      <c r="ATF70">
        <v>-57.27407334716608</v>
      </c>
      <c r="ATG70">
        <v>-57.317764789454195</v>
      </c>
      <c r="ATH70">
        <v>-57.327462418963336</v>
      </c>
      <c r="ATI70">
        <v>-57.303968709742662</v>
      </c>
      <c r="ATJ70">
        <v>-57.316714170724481</v>
      </c>
      <c r="ATK70">
        <v>-57.364308614847559</v>
      </c>
      <c r="ATL70">
        <v>-57.345350993501611</v>
      </c>
      <c r="ATM70">
        <v>-57.299075074034974</v>
      </c>
      <c r="ATN70">
        <v>-57.295626001015336</v>
      </c>
      <c r="ATO70">
        <v>-57.282218825293398</v>
      </c>
      <c r="ATP70">
        <v>-57.292968376661399</v>
      </c>
      <c r="ATQ70">
        <v>-57.346042216571369</v>
      </c>
      <c r="ATR70">
        <v>-57.339002746217993</v>
      </c>
      <c r="ATS70">
        <v>-57.287153260126601</v>
      </c>
      <c r="ATT70">
        <v>-57.256763758860572</v>
      </c>
      <c r="ATU70">
        <v>-57.240817222117471</v>
      </c>
      <c r="ATV70">
        <v>-57.26324528679411</v>
      </c>
      <c r="ATW70">
        <v>-57.353092284937581</v>
      </c>
      <c r="ATX70">
        <v>-57.371171009764723</v>
      </c>
      <c r="ATY70">
        <v>-57.377245173633362</v>
      </c>
      <c r="ATZ70">
        <v>-57.364088884131291</v>
      </c>
      <c r="AUA70">
        <v>-57.350725646551922</v>
      </c>
      <c r="AUB70">
        <v>-57.398138902267696</v>
      </c>
      <c r="AUC70">
        <v>-57.401811971225946</v>
      </c>
      <c r="AUD70">
        <v>-57.349901713686521</v>
      </c>
      <c r="AUE70">
        <v>-57.330157718565815</v>
      </c>
      <c r="AUF70">
        <v>-57.415894247096247</v>
      </c>
      <c r="AUG70">
        <v>-57.44586529815529</v>
      </c>
      <c r="AUH70">
        <v>-57.378777865789459</v>
      </c>
      <c r="AUI70">
        <v>-57.324749669874933</v>
      </c>
      <c r="AUJ70">
        <v>-57.281611744827771</v>
      </c>
      <c r="AUK70">
        <v>-57.273824501784723</v>
      </c>
      <c r="AUL70">
        <v>-57.304750887523497</v>
      </c>
      <c r="AUM70">
        <v>-57.295143063753272</v>
      </c>
      <c r="AUN70">
        <v>-57.244533379179209</v>
      </c>
      <c r="AUO70">
        <v>-57.239585813421627</v>
      </c>
      <c r="AUP70">
        <v>-57.217141533622708</v>
      </c>
    </row>
    <row r="71" spans="1:1238" x14ac:dyDescent="0.3">
      <c r="A71" t="s">
        <v>142</v>
      </c>
      <c r="B71">
        <v>-56.561941346228551</v>
      </c>
      <c r="C71">
        <v>16.989999999999998</v>
      </c>
      <c r="D71">
        <v>72</v>
      </c>
      <c r="E71">
        <v>1015</v>
      </c>
      <c r="F71">
        <v>2.6</v>
      </c>
      <c r="G71">
        <v>9.3600000000000012</v>
      </c>
      <c r="H71" t="s">
        <v>73</v>
      </c>
      <c r="I71" t="s">
        <v>61</v>
      </c>
      <c r="J71">
        <v>36</v>
      </c>
      <c r="K71" t="s">
        <v>83</v>
      </c>
      <c r="L71">
        <v>0</v>
      </c>
      <c r="M71" t="s">
        <v>65</v>
      </c>
      <c r="N71" t="s">
        <v>83</v>
      </c>
      <c r="O71">
        <v>16.989999999999998</v>
      </c>
      <c r="P71">
        <v>72</v>
      </c>
      <c r="Q71">
        <v>1015</v>
      </c>
      <c r="R71">
        <v>2.6</v>
      </c>
      <c r="S71">
        <v>9.3600000000000012</v>
      </c>
      <c r="T71" t="s">
        <v>73</v>
      </c>
      <c r="U71" t="s">
        <v>61</v>
      </c>
      <c r="V71">
        <v>26</v>
      </c>
      <c r="W71" t="s">
        <v>83</v>
      </c>
      <c r="X71">
        <v>0</v>
      </c>
      <c r="Y71" t="s">
        <v>65</v>
      </c>
      <c r="Z71" t="s">
        <v>83</v>
      </c>
      <c r="AA71">
        <v>16.98</v>
      </c>
      <c r="AB71">
        <v>72</v>
      </c>
      <c r="AC71">
        <v>1015</v>
      </c>
      <c r="AD71">
        <v>2.6</v>
      </c>
      <c r="AE71">
        <v>9.3600000000000012</v>
      </c>
      <c r="AF71" t="s">
        <v>73</v>
      </c>
      <c r="AG71" t="s">
        <v>61</v>
      </c>
      <c r="AH71">
        <v>19</v>
      </c>
      <c r="AI71" t="s">
        <v>87</v>
      </c>
      <c r="AJ71">
        <v>0</v>
      </c>
      <c r="AK71" t="s">
        <v>65</v>
      </c>
      <c r="AL71" t="s">
        <v>87</v>
      </c>
      <c r="AM71">
        <v>-55.020825343621198</v>
      </c>
      <c r="AN71">
        <v>-55.070485854705652</v>
      </c>
      <c r="AO71">
        <v>-55.084223380646485</v>
      </c>
      <c r="AP71">
        <v>-55.103702770899453</v>
      </c>
      <c r="AQ71">
        <v>-55.131449997887216</v>
      </c>
      <c r="AR71">
        <v>-55.191029433843681</v>
      </c>
      <c r="AS71">
        <v>-55.25972106136274</v>
      </c>
      <c r="AT71">
        <v>-55.327910911176986</v>
      </c>
      <c r="AU71">
        <v>-55.408794900479165</v>
      </c>
      <c r="AV71">
        <v>-55.385795283325564</v>
      </c>
      <c r="AW71">
        <v>-55.329239635340286</v>
      </c>
      <c r="AX71">
        <v>-55.335966503727455</v>
      </c>
      <c r="AY71">
        <v>-55.439883232267505</v>
      </c>
      <c r="AZ71">
        <v>-55.445080657641611</v>
      </c>
      <c r="BA71">
        <v>-55.428681073873101</v>
      </c>
      <c r="BB71">
        <v>-55.564064922757055</v>
      </c>
      <c r="BC71">
        <v>-55.631467064942591</v>
      </c>
      <c r="BD71">
        <v>-55.609834962988174</v>
      </c>
      <c r="BE71">
        <v>-55.539433973288425</v>
      </c>
      <c r="BF71">
        <v>-55.562086539957207</v>
      </c>
      <c r="BG71">
        <v>-55.645185506302596</v>
      </c>
      <c r="BH71">
        <v>-55.666221926042496</v>
      </c>
      <c r="BI71">
        <v>-55.675961389334496</v>
      </c>
      <c r="BJ71">
        <v>-55.649676765395768</v>
      </c>
      <c r="BK71">
        <v>-55.609275403930752</v>
      </c>
      <c r="BL71">
        <v>-55.630892720797988</v>
      </c>
      <c r="BM71">
        <v>-55.687297745835529</v>
      </c>
      <c r="BN71">
        <v>-55.69667671733189</v>
      </c>
      <c r="BO71">
        <v>-55.655145974119613</v>
      </c>
      <c r="BP71">
        <v>-55.717537504268847</v>
      </c>
      <c r="BQ71">
        <v>-55.742665804430267</v>
      </c>
      <c r="BR71">
        <v>-55.710238034140886</v>
      </c>
      <c r="BS71">
        <v>-55.747916856783846</v>
      </c>
      <c r="BT71">
        <v>-55.667227972439669</v>
      </c>
      <c r="BU71">
        <v>-55.645131695637247</v>
      </c>
      <c r="BV71">
        <v>-55.747931399993917</v>
      </c>
      <c r="BW71">
        <v>-55.800241299513388</v>
      </c>
      <c r="BX71">
        <v>-55.867426326908308</v>
      </c>
      <c r="BY71">
        <v>-55.945053205663221</v>
      </c>
      <c r="BZ71">
        <v>-55.902700375263677</v>
      </c>
      <c r="CA71">
        <v>-55.875740372678479</v>
      </c>
      <c r="CB71">
        <v>-55.858039579938236</v>
      </c>
      <c r="CC71">
        <v>-55.821371071658547</v>
      </c>
      <c r="CD71">
        <v>-55.783248886654192</v>
      </c>
      <c r="CE71">
        <v>-55.733329475726599</v>
      </c>
      <c r="CF71">
        <v>-55.605510400826844</v>
      </c>
      <c r="CG71">
        <v>-55.601672741683601</v>
      </c>
      <c r="CH71">
        <v>-55.729929493663789</v>
      </c>
      <c r="CI71">
        <v>-55.788152760136526</v>
      </c>
      <c r="CJ71">
        <v>-55.797508600039464</v>
      </c>
      <c r="CK71">
        <v>-55.754961265406379</v>
      </c>
      <c r="CL71">
        <v>-55.714034818698622</v>
      </c>
      <c r="CM71">
        <v>-55.729745302855484</v>
      </c>
      <c r="CN71">
        <v>-55.828252129475416</v>
      </c>
      <c r="CO71">
        <v>-55.874757924426802</v>
      </c>
      <c r="CP71">
        <v>-55.819626808261717</v>
      </c>
      <c r="CQ71">
        <v>-55.772121071838349</v>
      </c>
      <c r="CR71">
        <v>-55.707015198981708</v>
      </c>
      <c r="CS71">
        <v>-55.664477949283494</v>
      </c>
      <c r="CT71">
        <v>-55.772528062333265</v>
      </c>
      <c r="CU71">
        <v>-55.857531866357171</v>
      </c>
      <c r="CV71">
        <v>-55.860415844221606</v>
      </c>
      <c r="CW71">
        <v>-55.890734466682687</v>
      </c>
      <c r="CX71">
        <v>-55.940419840953368</v>
      </c>
      <c r="CY71">
        <v>-55.961360545101819</v>
      </c>
      <c r="CZ71">
        <v>-55.83007019902702</v>
      </c>
      <c r="DA71">
        <v>-55.700519212112141</v>
      </c>
      <c r="DB71">
        <v>-55.687327903402448</v>
      </c>
      <c r="DC71">
        <v>-55.762207063237682</v>
      </c>
      <c r="DD71">
        <v>-55.899428159031586</v>
      </c>
      <c r="DE71">
        <v>-55.960981116371435</v>
      </c>
      <c r="DF71">
        <v>-55.947701101215834</v>
      </c>
      <c r="DG71">
        <v>-55.920529206045174</v>
      </c>
      <c r="DH71">
        <v>-55.930433106837654</v>
      </c>
      <c r="DI71">
        <v>-55.958553670148206</v>
      </c>
      <c r="DJ71">
        <v>-55.971857631937183</v>
      </c>
      <c r="DK71">
        <v>-55.967705978988775</v>
      </c>
      <c r="DL71">
        <v>-55.982172718725835</v>
      </c>
      <c r="DM71">
        <v>-56.003585860812123</v>
      </c>
      <c r="DN71">
        <v>-56.037542651418946</v>
      </c>
      <c r="DO71">
        <v>-56.081726096727095</v>
      </c>
      <c r="DP71">
        <v>-56.068746474785868</v>
      </c>
      <c r="DQ71">
        <v>-56.012629971632876</v>
      </c>
      <c r="DR71">
        <v>-55.990047077023092</v>
      </c>
      <c r="DS71">
        <v>-55.957672842573778</v>
      </c>
      <c r="DT71">
        <v>-55.861609110984126</v>
      </c>
      <c r="DU71">
        <v>-55.874539116964641</v>
      </c>
      <c r="DV71">
        <v>-55.935167516519172</v>
      </c>
      <c r="DW71">
        <v>-55.9252273732628</v>
      </c>
      <c r="DX71">
        <v>-55.906122534714022</v>
      </c>
      <c r="DY71">
        <v>-55.980713731560591</v>
      </c>
      <c r="DZ71">
        <v>-56.118130222697808</v>
      </c>
      <c r="EA71">
        <v>-56.109481936554289</v>
      </c>
      <c r="EB71">
        <v>-56.117437761114488</v>
      </c>
      <c r="EC71">
        <v>-56.143454769311845</v>
      </c>
      <c r="ED71">
        <v>-56.034779976635619</v>
      </c>
      <c r="EE71">
        <v>-55.98879892197715</v>
      </c>
      <c r="EF71">
        <v>-55.973500211423683</v>
      </c>
      <c r="EG71">
        <v>-55.964569924696328</v>
      </c>
      <c r="EH71">
        <v>-56.019614842466183</v>
      </c>
      <c r="EI71">
        <v>-56.074427118808316</v>
      </c>
      <c r="EJ71">
        <v>-56.0822144672929</v>
      </c>
      <c r="EK71">
        <v>-56.054300178649264</v>
      </c>
      <c r="EL71">
        <v>-56.057293305748132</v>
      </c>
      <c r="EM71">
        <v>-56.059168724892189</v>
      </c>
      <c r="EN71">
        <v>-56.042146334213868</v>
      </c>
      <c r="EO71">
        <v>-56.004919076033346</v>
      </c>
      <c r="EP71">
        <v>-55.997329918747141</v>
      </c>
      <c r="EQ71">
        <v>-56.002845940275598</v>
      </c>
      <c r="ER71">
        <v>-56.061574443383563</v>
      </c>
      <c r="ES71">
        <v>-56.112703130516266</v>
      </c>
      <c r="ET71">
        <v>-56.093098143234108</v>
      </c>
      <c r="EU71">
        <v>-56.116159877800605</v>
      </c>
      <c r="EV71">
        <v>-56.073168516678436</v>
      </c>
      <c r="EW71">
        <v>-56.021577092048688</v>
      </c>
      <c r="EX71">
        <v>-56.054178308057509</v>
      </c>
      <c r="EY71">
        <v>-56.114263803276572</v>
      </c>
      <c r="EZ71">
        <v>-56.134976652089023</v>
      </c>
      <c r="FA71">
        <v>-56.03061750645476</v>
      </c>
      <c r="FB71">
        <v>-56.003080770688385</v>
      </c>
      <c r="FC71">
        <v>-56.075021713037714</v>
      </c>
      <c r="FD71">
        <v>-56.08773922456561</v>
      </c>
      <c r="FE71">
        <v>-56.078631759365081</v>
      </c>
      <c r="FF71">
        <v>-56.023059914895029</v>
      </c>
      <c r="FG71">
        <v>-55.971547509140699</v>
      </c>
      <c r="FH71">
        <v>-55.946628636005002</v>
      </c>
      <c r="FI71">
        <v>-55.994769836994976</v>
      </c>
      <c r="FJ71">
        <v>-56.048432135539706</v>
      </c>
      <c r="FK71">
        <v>-56.011797968326121</v>
      </c>
      <c r="FL71">
        <v>-56.027224952431034</v>
      </c>
      <c r="FM71">
        <v>-56.062812162314685</v>
      </c>
      <c r="FN71">
        <v>-56.108470731040377</v>
      </c>
      <c r="FO71">
        <v>-56.141359901864575</v>
      </c>
      <c r="FP71">
        <v>-56.094818155115888</v>
      </c>
      <c r="FQ71">
        <v>-56.053819312775452</v>
      </c>
      <c r="FR71">
        <v>-56.045894035364185</v>
      </c>
      <c r="FS71">
        <v>-56.05473318315812</v>
      </c>
      <c r="FT71">
        <v>-56.131659179757364</v>
      </c>
      <c r="FU71">
        <v>-56.157593441454267</v>
      </c>
      <c r="FV71">
        <v>-56.117102652584421</v>
      </c>
      <c r="FW71">
        <v>-56.135103099418167</v>
      </c>
      <c r="FX71">
        <v>-56.110473641785475</v>
      </c>
      <c r="FY71">
        <v>-56.141483130663239</v>
      </c>
      <c r="FZ71">
        <v>-56.191115175351811</v>
      </c>
      <c r="GA71">
        <v>-56.130388899621863</v>
      </c>
      <c r="GB71">
        <v>-56.067492323951569</v>
      </c>
      <c r="GC71">
        <v>-56.115419453815718</v>
      </c>
      <c r="GD71">
        <v>-56.140328431553392</v>
      </c>
      <c r="GE71">
        <v>-56.025348638411238</v>
      </c>
      <c r="GF71">
        <v>-56.062907051727819</v>
      </c>
      <c r="GG71">
        <v>-56.206136409298978</v>
      </c>
      <c r="GH71">
        <v>-56.166235285094444</v>
      </c>
      <c r="GI71">
        <v>-56.070356595783551</v>
      </c>
      <c r="GJ71">
        <v>-56.091179542298129</v>
      </c>
      <c r="GK71">
        <v>-56.101502709546153</v>
      </c>
      <c r="GL71">
        <v>-56.036700493678993</v>
      </c>
      <c r="GM71">
        <v>-56.028489190044802</v>
      </c>
      <c r="GN71">
        <v>-56.050804905454243</v>
      </c>
      <c r="GO71">
        <v>-56.160839207345902</v>
      </c>
      <c r="GP71">
        <v>-56.192625094747299</v>
      </c>
      <c r="GQ71">
        <v>-56.161879902631178</v>
      </c>
      <c r="GR71">
        <v>-56.151868995368105</v>
      </c>
      <c r="GS71">
        <v>-56.089053093921905</v>
      </c>
      <c r="GT71">
        <v>-56.053446925348354</v>
      </c>
      <c r="GU71">
        <v>-56.056342571739336</v>
      </c>
      <c r="GV71">
        <v>-56.15339785268911</v>
      </c>
      <c r="GW71">
        <v>-56.173258420039495</v>
      </c>
      <c r="GX71">
        <v>-56.143165603898488</v>
      </c>
      <c r="GY71">
        <v>-56.170963727041112</v>
      </c>
      <c r="GZ71">
        <v>-56.175431486090162</v>
      </c>
      <c r="HA71">
        <v>-56.131604661010314</v>
      </c>
      <c r="HB71">
        <v>-56.144555579179979</v>
      </c>
      <c r="HC71">
        <v>-56.212171376248392</v>
      </c>
      <c r="HD71">
        <v>-56.186343612256003</v>
      </c>
      <c r="HE71">
        <v>-56.125700347098558</v>
      </c>
      <c r="HF71">
        <v>-56.104785635291329</v>
      </c>
      <c r="HG71">
        <v>-56.080698077352743</v>
      </c>
      <c r="HH71">
        <v>-56.039929880359132</v>
      </c>
      <c r="HI71">
        <v>-56.111764756528927</v>
      </c>
      <c r="HJ71">
        <v>-56.196687742226914</v>
      </c>
      <c r="HK71">
        <v>-56.179029163527701</v>
      </c>
      <c r="HL71">
        <v>-56.200776799797879</v>
      </c>
      <c r="HM71">
        <v>-56.272666419451916</v>
      </c>
      <c r="HN71">
        <v>-56.297430202827279</v>
      </c>
      <c r="HO71">
        <v>-56.232164678948678</v>
      </c>
      <c r="HP71">
        <v>-56.236010842308396</v>
      </c>
      <c r="HQ71">
        <v>-56.240714051159301</v>
      </c>
      <c r="HR71">
        <v>-56.204607968417491</v>
      </c>
      <c r="HS71">
        <v>-56.189779389831465</v>
      </c>
      <c r="HT71">
        <v>-56.201114458283797</v>
      </c>
      <c r="HU71">
        <v>-56.213385782801552</v>
      </c>
      <c r="HV71">
        <v>-56.197557791371878</v>
      </c>
      <c r="HW71">
        <v>-56.221663924148572</v>
      </c>
      <c r="HX71">
        <v>-56.215454475314729</v>
      </c>
      <c r="HY71">
        <v>-56.21213590741803</v>
      </c>
      <c r="HZ71">
        <v>-56.232923205598809</v>
      </c>
      <c r="IA71">
        <v>-56.187685209894539</v>
      </c>
      <c r="IB71">
        <v>-56.164651430281694</v>
      </c>
      <c r="IC71">
        <v>-56.124772374493531</v>
      </c>
      <c r="ID71">
        <v>-56.146991404586643</v>
      </c>
      <c r="IE71">
        <v>-56.278155472677845</v>
      </c>
      <c r="IF71">
        <v>-56.237999647483349</v>
      </c>
      <c r="IG71">
        <v>-56.188732994363562</v>
      </c>
      <c r="IH71">
        <v>-56.202089004310622</v>
      </c>
      <c r="II71">
        <v>-56.134201260458994</v>
      </c>
      <c r="IJ71">
        <v>-56.094206480157744</v>
      </c>
      <c r="IK71">
        <v>-56.162510184244624</v>
      </c>
      <c r="IL71">
        <v>-56.19235564969366</v>
      </c>
      <c r="IM71">
        <v>-56.16783461751514</v>
      </c>
      <c r="IN71">
        <v>-56.156005035608274</v>
      </c>
      <c r="IO71">
        <v>-56.116941077920714</v>
      </c>
      <c r="IP71">
        <v>-56.154193423727826</v>
      </c>
      <c r="IQ71">
        <v>-56.163842411501506</v>
      </c>
      <c r="IR71">
        <v>-56.135285186902024</v>
      </c>
      <c r="IS71">
        <v>-56.23989715564187</v>
      </c>
      <c r="IT71">
        <v>-56.306612336230394</v>
      </c>
      <c r="IU71">
        <v>-56.303952045902605</v>
      </c>
      <c r="IV71">
        <v>-56.298177544727139</v>
      </c>
      <c r="IW71">
        <v>-56.263571310957118</v>
      </c>
      <c r="IX71">
        <v>-56.240007553878186</v>
      </c>
      <c r="IY71">
        <v>-56.247199179393078</v>
      </c>
      <c r="IZ71">
        <v>-56.222273007255467</v>
      </c>
      <c r="JA71">
        <v>-56.230104785478375</v>
      </c>
      <c r="JB71">
        <v>-56.20064579760411</v>
      </c>
      <c r="JC71">
        <v>-56.150678936604109</v>
      </c>
      <c r="JD71">
        <v>-56.159870730007754</v>
      </c>
      <c r="JE71">
        <v>-56.192779135211858</v>
      </c>
      <c r="JF71">
        <v>-56.24768189486354</v>
      </c>
      <c r="JG71">
        <v>-56.15906899087117</v>
      </c>
      <c r="JH71">
        <v>-56.16806095278092</v>
      </c>
      <c r="JI71">
        <v>-56.255884137721836</v>
      </c>
      <c r="JJ71">
        <v>-56.229225720270968</v>
      </c>
      <c r="JK71">
        <v>-56.200911084798193</v>
      </c>
      <c r="JL71">
        <v>-56.228721177343388</v>
      </c>
      <c r="JM71">
        <v>-56.207753364719522</v>
      </c>
      <c r="JN71">
        <v>-56.261741067629657</v>
      </c>
      <c r="JO71">
        <v>-56.335646413333279</v>
      </c>
      <c r="JP71">
        <v>-56.229801427474918</v>
      </c>
      <c r="JQ71">
        <v>-56.135979048627028</v>
      </c>
      <c r="JR71">
        <v>-56.104980972935067</v>
      </c>
      <c r="JS71">
        <v>-56.102237390581593</v>
      </c>
      <c r="JT71">
        <v>-56.108010311222415</v>
      </c>
      <c r="JU71">
        <v>-56.1283219682755</v>
      </c>
      <c r="JV71">
        <v>-56.14891681710364</v>
      </c>
      <c r="JW71">
        <v>-56.216985726303214</v>
      </c>
      <c r="JX71">
        <v>-56.257001570495817</v>
      </c>
      <c r="JY71">
        <v>-56.254275801789504</v>
      </c>
      <c r="JZ71">
        <v>-56.257669911391375</v>
      </c>
      <c r="KA71">
        <v>-56.284891935697836</v>
      </c>
      <c r="KB71">
        <v>-56.295715207127444</v>
      </c>
      <c r="KC71">
        <v>-56.295717513634813</v>
      </c>
      <c r="KD71">
        <v>-56.24626215931832</v>
      </c>
      <c r="KE71">
        <v>-56.250354116286303</v>
      </c>
      <c r="KF71">
        <v>-56.34497645225921</v>
      </c>
      <c r="KG71">
        <v>-56.351756918391089</v>
      </c>
      <c r="KH71">
        <v>-56.273563663677798</v>
      </c>
      <c r="KI71">
        <v>-56.25172361522236</v>
      </c>
      <c r="KJ71">
        <v>-56.282181910926504</v>
      </c>
      <c r="KK71">
        <v>-56.231033633732252</v>
      </c>
      <c r="KL71">
        <v>-56.304820318757507</v>
      </c>
      <c r="KM71">
        <v>-56.375058050947544</v>
      </c>
      <c r="KN71">
        <v>-56.316709098552181</v>
      </c>
      <c r="KO71">
        <v>-56.312178087776758</v>
      </c>
      <c r="KP71">
        <v>-56.331632492336176</v>
      </c>
      <c r="KQ71">
        <v>-56.288871565942749</v>
      </c>
      <c r="KR71">
        <v>-56.197971715777712</v>
      </c>
      <c r="KS71">
        <v>-56.150771881184752</v>
      </c>
      <c r="KT71">
        <v>-56.252366387347486</v>
      </c>
      <c r="KU71">
        <v>-56.293280734020826</v>
      </c>
      <c r="KV71">
        <v>-56.225192085061124</v>
      </c>
      <c r="KW71">
        <v>-56.206164067338548</v>
      </c>
      <c r="KX71">
        <v>-56.20127114997829</v>
      </c>
      <c r="KY71">
        <v>-56.205943911033003</v>
      </c>
      <c r="KZ71">
        <v>-56.139530893699046</v>
      </c>
      <c r="LA71">
        <v>-56.098961070803597</v>
      </c>
      <c r="LB71">
        <v>-56.164334997155585</v>
      </c>
      <c r="LC71">
        <v>-56.191195280715206</v>
      </c>
      <c r="LD71">
        <v>-56.150295369340036</v>
      </c>
      <c r="LE71">
        <v>-56.137147504343694</v>
      </c>
      <c r="LF71">
        <v>-56.155242983652279</v>
      </c>
      <c r="LG71">
        <v>-56.185426097465268</v>
      </c>
      <c r="LH71">
        <v>-56.227608458752137</v>
      </c>
      <c r="LI71">
        <v>-56.206558595687213</v>
      </c>
      <c r="LJ71">
        <v>-56.147946889893717</v>
      </c>
      <c r="LK71">
        <v>-56.181529973740687</v>
      </c>
      <c r="LL71">
        <v>-56.23585959658115</v>
      </c>
      <c r="LM71">
        <v>-56.267016796698385</v>
      </c>
      <c r="LN71">
        <v>-56.285479022527014</v>
      </c>
      <c r="LO71">
        <v>-56.309205063869044</v>
      </c>
      <c r="LP71">
        <v>-56.275365717134449</v>
      </c>
      <c r="LQ71">
        <v>-56.253083604125401</v>
      </c>
      <c r="LR71">
        <v>-56.347522151700971</v>
      </c>
      <c r="LS71">
        <v>-56.396305607622224</v>
      </c>
      <c r="LT71">
        <v>-56.400609125091066</v>
      </c>
      <c r="LU71">
        <v>-56.379280291519237</v>
      </c>
      <c r="LV71">
        <v>-56.372826546076126</v>
      </c>
      <c r="LW71">
        <v>-56.400429257032982</v>
      </c>
      <c r="LX71">
        <v>-56.378293680203349</v>
      </c>
      <c r="LY71">
        <v>-56.364693729032219</v>
      </c>
      <c r="LZ71">
        <v>-56.338611222380749</v>
      </c>
      <c r="MA71">
        <v>-56.342908050950463</v>
      </c>
      <c r="MB71">
        <v>-56.353502125802805</v>
      </c>
      <c r="MC71">
        <v>-56.292529800842942</v>
      </c>
      <c r="MD71">
        <v>-56.31166603545406</v>
      </c>
      <c r="ME71">
        <v>-56.330398234099263</v>
      </c>
      <c r="MF71">
        <v>-56.300254069876289</v>
      </c>
      <c r="MG71">
        <v>-56.325166115223695</v>
      </c>
      <c r="MH71">
        <v>-56.377606448540377</v>
      </c>
      <c r="MI71">
        <v>-56.364445442486499</v>
      </c>
      <c r="MJ71">
        <v>-56.365580822887708</v>
      </c>
      <c r="MK71">
        <v>-56.363886491311206</v>
      </c>
      <c r="ML71">
        <v>-56.280611224758985</v>
      </c>
      <c r="MM71">
        <v>-56.308789981887728</v>
      </c>
      <c r="MN71">
        <v>-56.303867332387405</v>
      </c>
      <c r="MO71">
        <v>-56.233131507370459</v>
      </c>
      <c r="MP71">
        <v>-56.258359635352704</v>
      </c>
      <c r="MQ71">
        <v>-56.319757540207185</v>
      </c>
      <c r="MR71">
        <v>-56.35677195197897</v>
      </c>
      <c r="MS71">
        <v>-56.363271677108912</v>
      </c>
      <c r="MT71">
        <v>-56.337587982085907</v>
      </c>
      <c r="MU71">
        <v>-56.306719927587693</v>
      </c>
      <c r="MV71">
        <v>-56.347411389131082</v>
      </c>
      <c r="MW71">
        <v>-56.37380086494796</v>
      </c>
      <c r="MX71">
        <v>-56.363835000796655</v>
      </c>
      <c r="MY71">
        <v>-56.330904211015522</v>
      </c>
      <c r="MZ71">
        <v>-56.284814738925903</v>
      </c>
      <c r="NA71">
        <v>-56.280125092372174</v>
      </c>
      <c r="NB71">
        <v>-56.350126854222133</v>
      </c>
      <c r="NC71">
        <v>-56.327271509511014</v>
      </c>
      <c r="ND71">
        <v>-56.325900949129199</v>
      </c>
      <c r="NE71">
        <v>-56.403767307156436</v>
      </c>
      <c r="NF71">
        <v>-56.38622576921297</v>
      </c>
      <c r="NG71">
        <v>-56.390639146291832</v>
      </c>
      <c r="NH71">
        <v>-56.374228935459456</v>
      </c>
      <c r="NI71">
        <v>-56.343905422925516</v>
      </c>
      <c r="NJ71">
        <v>-56.365127768339761</v>
      </c>
      <c r="NK71">
        <v>-56.32500796254989</v>
      </c>
      <c r="NL71">
        <v>-56.27513016867691</v>
      </c>
      <c r="NM71">
        <v>-56.299524648683253</v>
      </c>
      <c r="NN71">
        <v>-56.316332586745801</v>
      </c>
      <c r="NO71">
        <v>-56.268337078130656</v>
      </c>
      <c r="NP71">
        <v>-56.213284858833298</v>
      </c>
      <c r="NQ71">
        <v>-56.194773754308827</v>
      </c>
      <c r="NR71">
        <v>-56.192041073176668</v>
      </c>
      <c r="NS71">
        <v>-56.196290608721142</v>
      </c>
      <c r="NT71">
        <v>-56.255122974983017</v>
      </c>
      <c r="NU71">
        <v>-56.344019759202027</v>
      </c>
      <c r="NV71">
        <v>-56.387952053908805</v>
      </c>
      <c r="NW71">
        <v>-56.430696652880783</v>
      </c>
      <c r="NX71">
        <v>-56.428132950512186</v>
      </c>
      <c r="NY71">
        <v>-56.407705504002458</v>
      </c>
      <c r="NZ71">
        <v>-56.422076259635723</v>
      </c>
      <c r="OA71">
        <v>-56.439493126309245</v>
      </c>
      <c r="OB71">
        <v>-56.442590364303769</v>
      </c>
      <c r="OC71">
        <v>-56.438937291642176</v>
      </c>
      <c r="OD71">
        <v>-56.464186171852162</v>
      </c>
      <c r="OE71">
        <v>-56.465137473025948</v>
      </c>
      <c r="OF71">
        <v>-56.43800804437619</v>
      </c>
      <c r="OG71">
        <v>-56.451622525071286</v>
      </c>
      <c r="OH71">
        <v>-56.411020549600288</v>
      </c>
      <c r="OI71">
        <v>-56.325835329512358</v>
      </c>
      <c r="OJ71">
        <v>-56.326986405631885</v>
      </c>
      <c r="OK71">
        <v>-56.404213337665389</v>
      </c>
      <c r="OL71">
        <v>-56.437925806281342</v>
      </c>
      <c r="OM71">
        <v>-56.446278608030816</v>
      </c>
      <c r="ON71">
        <v>-56.467878664734243</v>
      </c>
      <c r="OO71">
        <v>-56.49601086349719</v>
      </c>
      <c r="OP71">
        <v>-56.475880751750793</v>
      </c>
      <c r="OQ71">
        <v>-56.427426864780912</v>
      </c>
      <c r="OR71">
        <v>-56.409779000033737</v>
      </c>
      <c r="OS71">
        <v>-56.439049613984373</v>
      </c>
      <c r="OT71">
        <v>-56.541658042735619</v>
      </c>
      <c r="OU71">
        <v>-56.611220303274777</v>
      </c>
      <c r="OV71">
        <v>-56.595223043470384</v>
      </c>
      <c r="OW71">
        <v>-56.532467926837995</v>
      </c>
      <c r="OX71">
        <v>-56.494364587031185</v>
      </c>
      <c r="OY71">
        <v>-56.516394920094733</v>
      </c>
      <c r="OZ71">
        <v>-56.539624765451499</v>
      </c>
      <c r="PA71">
        <v>-56.449646996298995</v>
      </c>
      <c r="PB71">
        <v>-56.473198912748515</v>
      </c>
      <c r="PC71">
        <v>-56.512642636424843</v>
      </c>
      <c r="PD71">
        <v>-56.463388249554576</v>
      </c>
      <c r="PE71">
        <v>-56.494922106983282</v>
      </c>
      <c r="PF71">
        <v>-56.453446689984148</v>
      </c>
      <c r="PG71">
        <v>-56.398717623934687</v>
      </c>
      <c r="PH71">
        <v>-56.463273914043384</v>
      </c>
      <c r="PI71">
        <v>-56.522600478070736</v>
      </c>
      <c r="PJ71">
        <v>-56.533197103773702</v>
      </c>
      <c r="PK71">
        <v>-56.509347658331706</v>
      </c>
      <c r="PL71">
        <v>-56.534218541348075</v>
      </c>
      <c r="PM71">
        <v>-56.556719105046831</v>
      </c>
      <c r="PN71">
        <v>-56.526604144737504</v>
      </c>
      <c r="PO71">
        <v>-56.515055039836071</v>
      </c>
      <c r="PP71">
        <v>-56.541049570355</v>
      </c>
      <c r="PQ71">
        <v>-56.570791027009577</v>
      </c>
      <c r="PR71">
        <v>-56.573769109591154</v>
      </c>
      <c r="PS71">
        <v>-56.547452368708846</v>
      </c>
      <c r="PT71">
        <v>-56.50323105694639</v>
      </c>
      <c r="PU71">
        <v>-56.483766496850095</v>
      </c>
      <c r="PV71">
        <v>-56.518919403002194</v>
      </c>
      <c r="PW71">
        <v>-56.554216450675639</v>
      </c>
      <c r="PX71">
        <v>-56.56551317272293</v>
      </c>
      <c r="PY71">
        <v>-56.580493554988692</v>
      </c>
      <c r="PZ71">
        <v>-56.57552068219713</v>
      </c>
      <c r="QA71">
        <v>-56.633147602614947</v>
      </c>
      <c r="QB71">
        <v>-56.667448439630427</v>
      </c>
      <c r="QC71">
        <v>-56.5941368457473</v>
      </c>
      <c r="QD71">
        <v>-56.561292289027215</v>
      </c>
      <c r="QE71">
        <v>-56.549900993449697</v>
      </c>
      <c r="QF71">
        <v>-56.541413328415707</v>
      </c>
      <c r="QG71">
        <v>-56.545011762374841</v>
      </c>
      <c r="QH71">
        <v>-56.484840527454168</v>
      </c>
      <c r="QI71">
        <v>-56.543416977244462</v>
      </c>
      <c r="QJ71">
        <v>-56.634863777518291</v>
      </c>
      <c r="QK71">
        <v>-56.602917819024881</v>
      </c>
      <c r="QL71">
        <v>-56.631038451026946</v>
      </c>
      <c r="QM71">
        <v>-56.631352791392075</v>
      </c>
      <c r="QN71">
        <v>-56.56539461533572</v>
      </c>
      <c r="QO71">
        <v>-56.551872971261233</v>
      </c>
      <c r="QP71">
        <v>-56.558494024822167</v>
      </c>
      <c r="QQ71">
        <v>-56.544896723321393</v>
      </c>
      <c r="QR71">
        <v>-56.49221436276472</v>
      </c>
      <c r="QS71">
        <v>-56.54731758293277</v>
      </c>
      <c r="QT71">
        <v>-56.624436743680349</v>
      </c>
      <c r="QU71">
        <v>-56.583141878668485</v>
      </c>
      <c r="QV71">
        <v>-56.612364750461907</v>
      </c>
      <c r="QW71">
        <v>-56.627599210798365</v>
      </c>
      <c r="QX71">
        <v>-56.634847816934787</v>
      </c>
      <c r="QY71">
        <v>-56.676552992117159</v>
      </c>
      <c r="QZ71">
        <v>-56.651913090431563</v>
      </c>
      <c r="RA71">
        <v>-56.64026284615403</v>
      </c>
      <c r="RB71">
        <v>-56.673953046221143</v>
      </c>
      <c r="RC71">
        <v>-56.652579673511262</v>
      </c>
      <c r="RD71">
        <v>-56.587788783957748</v>
      </c>
      <c r="RE71">
        <v>-56.574619850920648</v>
      </c>
      <c r="RF71">
        <v>-56.581258066930893</v>
      </c>
      <c r="RG71">
        <v>-56.554812368961095</v>
      </c>
      <c r="RH71">
        <v>-56.551635696600606</v>
      </c>
      <c r="RI71">
        <v>-56.602244967875421</v>
      </c>
      <c r="RJ71">
        <v>-56.517962860894215</v>
      </c>
      <c r="RK71">
        <v>-56.482376901573538</v>
      </c>
      <c r="RL71">
        <v>-56.543557775646349</v>
      </c>
      <c r="RM71">
        <v>-56.509552774767592</v>
      </c>
      <c r="RN71">
        <v>-56.526908769495527</v>
      </c>
      <c r="RO71">
        <v>-56.559712032150088</v>
      </c>
      <c r="RP71">
        <v>-56.552345544374433</v>
      </c>
      <c r="RQ71">
        <v>-56.503239966012345</v>
      </c>
      <c r="RR71">
        <v>-56.474245804939201</v>
      </c>
      <c r="RS71">
        <v>-56.59247445683485</v>
      </c>
      <c r="RT71">
        <v>-56.647421352943567</v>
      </c>
      <c r="RU71">
        <v>-56.611514608833204</v>
      </c>
      <c r="RV71">
        <v>-56.587246754136999</v>
      </c>
      <c r="RW71">
        <v>-56.521468206425723</v>
      </c>
      <c r="RX71">
        <v>-56.508003638599604</v>
      </c>
      <c r="RY71">
        <v>-56.535966047523402</v>
      </c>
      <c r="RZ71">
        <v>-56.513865298329591</v>
      </c>
      <c r="SA71">
        <v>-56.451986576645965</v>
      </c>
      <c r="SB71">
        <v>-56.452356200731657</v>
      </c>
      <c r="SC71">
        <v>-56.509420913089578</v>
      </c>
      <c r="SD71">
        <v>-56.585443933201717</v>
      </c>
      <c r="SE71">
        <v>-56.584227446562807</v>
      </c>
      <c r="SF71">
        <v>-56.564604859144254</v>
      </c>
      <c r="SG71">
        <v>-56.610707362543124</v>
      </c>
      <c r="SH71">
        <v>-56.579448416739837</v>
      </c>
      <c r="SI71">
        <v>-56.504086254047337</v>
      </c>
      <c r="SJ71">
        <v>-56.525627140142994</v>
      </c>
      <c r="SK71">
        <v>-56.562621019012028</v>
      </c>
      <c r="SL71">
        <v>-56.61280633993232</v>
      </c>
      <c r="SM71">
        <v>-56.651237435905273</v>
      </c>
      <c r="SN71">
        <v>-56.574594605044709</v>
      </c>
      <c r="SO71">
        <v>-56.535781661129263</v>
      </c>
      <c r="SP71">
        <v>-56.564568023047613</v>
      </c>
      <c r="SQ71">
        <v>-56.574102130039435</v>
      </c>
      <c r="SR71">
        <v>-56.564121872079902</v>
      </c>
      <c r="SS71">
        <v>-56.619504293902381</v>
      </c>
      <c r="ST71">
        <v>-56.583353960471868</v>
      </c>
      <c r="SU71">
        <v>-56.560698538307982</v>
      </c>
      <c r="SV71">
        <v>-56.690384194642263</v>
      </c>
      <c r="SW71">
        <v>-56.703535291668373</v>
      </c>
      <c r="SX71">
        <v>-56.608441411599799</v>
      </c>
      <c r="SY71">
        <v>-56.636320677164825</v>
      </c>
      <c r="SZ71">
        <v>-56.692564427842179</v>
      </c>
      <c r="TA71">
        <v>-56.648779733074896</v>
      </c>
      <c r="TB71">
        <v>-56.624582315516683</v>
      </c>
      <c r="TC71">
        <v>-56.656535898328883</v>
      </c>
      <c r="TD71">
        <v>-56.677807087463343</v>
      </c>
      <c r="TE71">
        <v>-56.675670246785955</v>
      </c>
      <c r="TF71">
        <v>-56.743383647355436</v>
      </c>
      <c r="TG71">
        <v>-56.757494628270649</v>
      </c>
      <c r="TH71">
        <v>-56.709429325304193</v>
      </c>
      <c r="TI71">
        <v>-56.638973143717585</v>
      </c>
      <c r="TJ71">
        <v>-56.597532050590615</v>
      </c>
      <c r="TK71">
        <v>-56.617120156457133</v>
      </c>
      <c r="TL71">
        <v>-56.616622309896357</v>
      </c>
      <c r="TM71">
        <v>-56.643623525239576</v>
      </c>
      <c r="TN71">
        <v>-56.63012737946589</v>
      </c>
      <c r="TO71">
        <v>-56.523818954616218</v>
      </c>
      <c r="TP71">
        <v>-56.466535857735053</v>
      </c>
      <c r="TQ71">
        <v>-56.505794205915862</v>
      </c>
      <c r="TR71">
        <v>-56.503131009106127</v>
      </c>
      <c r="TS71">
        <v>-56.445728280506884</v>
      </c>
      <c r="TT71">
        <v>-56.506419192878496</v>
      </c>
      <c r="TU71">
        <v>-56.569337098704025</v>
      </c>
      <c r="TV71">
        <v>-56.510310558198405</v>
      </c>
      <c r="TW71">
        <v>-56.525138455636515</v>
      </c>
      <c r="TX71">
        <v>-56.549824851766033</v>
      </c>
      <c r="TY71">
        <v>-56.541964658629219</v>
      </c>
      <c r="TZ71">
        <v>-56.558621907469863</v>
      </c>
      <c r="UA71">
        <v>-56.477731619361556</v>
      </c>
      <c r="UB71">
        <v>-56.436478651025915</v>
      </c>
      <c r="UC71">
        <v>-56.514880942983638</v>
      </c>
      <c r="UD71">
        <v>-56.546306226424591</v>
      </c>
      <c r="UE71">
        <v>-56.503141867672028</v>
      </c>
      <c r="UF71">
        <v>-56.451417637298739</v>
      </c>
      <c r="UG71">
        <v>-56.504272673359992</v>
      </c>
      <c r="UH71">
        <v>-56.577383041719727</v>
      </c>
      <c r="UI71">
        <v>-56.615057455367634</v>
      </c>
      <c r="UJ71">
        <v>-56.613575087394764</v>
      </c>
      <c r="UK71">
        <v>-56.618588009600529</v>
      </c>
      <c r="UL71">
        <v>-56.580675792960825</v>
      </c>
      <c r="UM71">
        <v>-56.557491605481957</v>
      </c>
      <c r="UN71">
        <v>-56.616328680520056</v>
      </c>
      <c r="UO71">
        <v>-56.592620617392825</v>
      </c>
      <c r="UP71">
        <v>-56.598180345015862</v>
      </c>
      <c r="UQ71">
        <v>-56.668383074926183</v>
      </c>
      <c r="UR71">
        <v>-56.66713494897278</v>
      </c>
      <c r="US71">
        <v>-56.60495322799801</v>
      </c>
      <c r="UT71">
        <v>-56.538542941936626</v>
      </c>
      <c r="UU71">
        <v>-56.520285051005601</v>
      </c>
      <c r="UV71">
        <v>-56.539509854651257</v>
      </c>
      <c r="UW71">
        <v>-56.596381792006625</v>
      </c>
      <c r="UX71">
        <v>-56.62708893007175</v>
      </c>
      <c r="UY71">
        <v>-56.618096161501782</v>
      </c>
      <c r="UZ71">
        <v>-56.581905501540959</v>
      </c>
      <c r="VA71">
        <v>-56.482875486991119</v>
      </c>
      <c r="VB71">
        <v>-56.432887523520812</v>
      </c>
      <c r="VC71">
        <v>-56.497370576407206</v>
      </c>
      <c r="VD71">
        <v>-56.521715072395224</v>
      </c>
      <c r="VE71">
        <v>-56.488839264171489</v>
      </c>
      <c r="VF71">
        <v>-56.501952368601721</v>
      </c>
      <c r="VG71">
        <v>-56.481038638578916</v>
      </c>
      <c r="VH71">
        <v>-56.413017876113486</v>
      </c>
      <c r="VI71">
        <v>-56.382803993955577</v>
      </c>
      <c r="VJ71">
        <v>-56.396701129359073</v>
      </c>
      <c r="VK71">
        <v>-56.40721534834185</v>
      </c>
      <c r="VL71">
        <v>-56.414788689469546</v>
      </c>
      <c r="VM71">
        <v>-56.417136112793969</v>
      </c>
      <c r="VN71">
        <v>-56.41677364541772</v>
      </c>
      <c r="VO71">
        <v>-56.477381686835948</v>
      </c>
      <c r="VP71">
        <v>-56.575734461543355</v>
      </c>
      <c r="VQ71">
        <v>-56.630984133394279</v>
      </c>
      <c r="VR71">
        <v>-56.649176117711221</v>
      </c>
      <c r="VS71">
        <v>-56.58544152558887</v>
      </c>
      <c r="VT71">
        <v>-56.601471454014941</v>
      </c>
      <c r="VU71">
        <v>-56.690903958511171</v>
      </c>
      <c r="VV71">
        <v>-56.652770176178066</v>
      </c>
      <c r="VW71">
        <v>-56.584129865123543</v>
      </c>
      <c r="VX71">
        <v>-56.568816135018892</v>
      </c>
      <c r="VY71">
        <v>-56.544425333556596</v>
      </c>
      <c r="VZ71">
        <v>-56.571498663698804</v>
      </c>
      <c r="WA71">
        <v>-56.612399104590807</v>
      </c>
      <c r="WB71">
        <v>-56.563694700691023</v>
      </c>
      <c r="WC71">
        <v>-56.520313540803812</v>
      </c>
      <c r="WD71">
        <v>-56.51468950158371</v>
      </c>
      <c r="WE71">
        <v>-56.51972905157244</v>
      </c>
      <c r="WF71">
        <v>-56.537832893320783</v>
      </c>
      <c r="WG71">
        <v>-56.534507703261781</v>
      </c>
      <c r="WH71">
        <v>-56.482461090503556</v>
      </c>
      <c r="WI71">
        <v>-56.522542410808128</v>
      </c>
      <c r="WJ71">
        <v>-56.595912093986996</v>
      </c>
      <c r="WK71">
        <v>-56.496700834223027</v>
      </c>
      <c r="WL71">
        <v>-56.449421875990012</v>
      </c>
      <c r="WM71">
        <v>-56.49285907832752</v>
      </c>
      <c r="WN71">
        <v>-56.465814442806433</v>
      </c>
      <c r="WO71">
        <v>-56.484336841943232</v>
      </c>
      <c r="WP71">
        <v>-56.471861016000439</v>
      </c>
      <c r="WQ71">
        <v>-56.41315859404299</v>
      </c>
      <c r="WR71">
        <v>-56.542578443648495</v>
      </c>
      <c r="WS71">
        <v>-56.650853157441425</v>
      </c>
      <c r="WT71">
        <v>-56.577079937045369</v>
      </c>
      <c r="WU71">
        <v>-56.59962494484266</v>
      </c>
      <c r="WV71">
        <v>-56.636237898518885</v>
      </c>
      <c r="WW71">
        <v>-56.588485538343761</v>
      </c>
      <c r="WX71">
        <v>-56.528751382670769</v>
      </c>
      <c r="WY71">
        <v>-56.485734435309759</v>
      </c>
      <c r="WZ71">
        <v>-56.53110152264852</v>
      </c>
      <c r="XA71">
        <v>-56.567401027335933</v>
      </c>
      <c r="XB71">
        <v>-56.515225475998776</v>
      </c>
      <c r="XC71">
        <v>-56.487238028806367</v>
      </c>
      <c r="XD71">
        <v>-56.489466795278922</v>
      </c>
      <c r="XE71">
        <v>-56.523771952919148</v>
      </c>
      <c r="XF71">
        <v>-56.571103031557669</v>
      </c>
      <c r="XG71">
        <v>-56.512162398613043</v>
      </c>
      <c r="XH71">
        <v>-56.55773180877226</v>
      </c>
      <c r="XI71">
        <v>-56.645718827797353</v>
      </c>
      <c r="XJ71">
        <v>-56.594435198937845</v>
      </c>
      <c r="XK71">
        <v>-56.548296359349116</v>
      </c>
      <c r="XL71">
        <v>-56.601654632638173</v>
      </c>
      <c r="XM71">
        <v>-56.64804450173952</v>
      </c>
      <c r="XN71">
        <v>-56.617800065293956</v>
      </c>
      <c r="XO71">
        <v>-56.591200637806928</v>
      </c>
      <c r="XP71">
        <v>-56.605479958267992</v>
      </c>
      <c r="XQ71">
        <v>-56.560656385078659</v>
      </c>
      <c r="XR71">
        <v>-56.464184944774367</v>
      </c>
      <c r="XS71">
        <v>-56.491047068204857</v>
      </c>
      <c r="XT71">
        <v>-56.631367786374199</v>
      </c>
      <c r="XU71">
        <v>-56.707082189185471</v>
      </c>
      <c r="XV71">
        <v>-56.61518691228099</v>
      </c>
      <c r="XW71">
        <v>-56.615432810725153</v>
      </c>
      <c r="XX71">
        <v>-56.684189205743436</v>
      </c>
      <c r="XY71">
        <v>-56.682523258408466</v>
      </c>
      <c r="XZ71">
        <v>-56.708636246537694</v>
      </c>
      <c r="YA71">
        <v>-56.692642905551551</v>
      </c>
      <c r="YB71">
        <v>-56.636563049669078</v>
      </c>
      <c r="YC71">
        <v>-56.609912022282288</v>
      </c>
      <c r="YD71">
        <v>-56.630983151403392</v>
      </c>
      <c r="YE71">
        <v>-56.578552360018982</v>
      </c>
      <c r="YF71">
        <v>-56.534379582649862</v>
      </c>
      <c r="YG71">
        <v>-56.637791820451753</v>
      </c>
      <c r="YH71">
        <v>-56.669795202254434</v>
      </c>
      <c r="YI71">
        <v>-56.648932054231508</v>
      </c>
      <c r="YJ71">
        <v>-56.678724675898792</v>
      </c>
      <c r="YK71">
        <v>-56.698123736905018</v>
      </c>
      <c r="YL71">
        <v>-56.667000150956738</v>
      </c>
      <c r="YM71">
        <v>-56.681426825985056</v>
      </c>
      <c r="YN71">
        <v>-56.683885453489708</v>
      </c>
      <c r="YO71">
        <v>-56.638179701493911</v>
      </c>
      <c r="YP71">
        <v>-56.627882018104373</v>
      </c>
      <c r="YQ71">
        <v>-56.627567108719646</v>
      </c>
      <c r="YR71">
        <v>-56.666147271046242</v>
      </c>
      <c r="YS71">
        <v>-56.651233224530841</v>
      </c>
      <c r="YT71">
        <v>-56.549288661077156</v>
      </c>
      <c r="YU71">
        <v>-56.492346029548592</v>
      </c>
      <c r="YV71">
        <v>-56.484169399004642</v>
      </c>
      <c r="YW71">
        <v>-56.478519318292257</v>
      </c>
      <c r="YX71">
        <v>-56.554615587790039</v>
      </c>
      <c r="YY71">
        <v>-56.613923977756492</v>
      </c>
      <c r="YZ71">
        <v>-56.638824577915926</v>
      </c>
      <c r="ZA71">
        <v>-56.664286149240134</v>
      </c>
      <c r="ZB71">
        <v>-56.641812478813307</v>
      </c>
      <c r="ZC71">
        <v>-56.608031742360616</v>
      </c>
      <c r="ZD71">
        <v>-56.577008267998927</v>
      </c>
      <c r="ZE71">
        <v>-56.613865231293715</v>
      </c>
      <c r="ZF71">
        <v>-56.634976618169787</v>
      </c>
      <c r="ZG71">
        <v>-56.600628113884525</v>
      </c>
      <c r="ZH71">
        <v>-56.576749916041699</v>
      </c>
      <c r="ZI71">
        <v>-56.623557884389662</v>
      </c>
      <c r="ZJ71">
        <v>-56.678594718846298</v>
      </c>
      <c r="ZK71">
        <v>-56.675619469876892</v>
      </c>
      <c r="ZL71">
        <v>-56.682352876874759</v>
      </c>
      <c r="ZM71">
        <v>-56.687960125280917</v>
      </c>
      <c r="ZN71">
        <v>-56.672341018255054</v>
      </c>
      <c r="ZO71">
        <v>-56.669532735333874</v>
      </c>
      <c r="ZP71">
        <v>-56.637959126786576</v>
      </c>
      <c r="ZQ71">
        <v>-56.646028055428665</v>
      </c>
      <c r="ZR71">
        <v>-56.625154962007592</v>
      </c>
      <c r="ZS71">
        <v>-56.597583682528949</v>
      </c>
      <c r="ZT71">
        <v>-56.632399017143427</v>
      </c>
      <c r="ZU71">
        <v>-56.61202961494368</v>
      </c>
      <c r="ZV71">
        <v>-56.627132450600563</v>
      </c>
      <c r="ZW71">
        <v>-56.642885521415351</v>
      </c>
      <c r="ZX71">
        <v>-56.651766908882266</v>
      </c>
      <c r="ZY71">
        <v>-56.624543386609588</v>
      </c>
      <c r="ZZ71">
        <v>-56.585239015317967</v>
      </c>
      <c r="AAA71">
        <v>-56.628175140730455</v>
      </c>
      <c r="AAB71">
        <v>-56.598937909280849</v>
      </c>
      <c r="AAC71">
        <v>-56.537742302039064</v>
      </c>
      <c r="AAD71">
        <v>-56.557284255646422</v>
      </c>
      <c r="AAE71">
        <v>-56.572179737911448</v>
      </c>
      <c r="AAF71">
        <v>-56.567558089498938</v>
      </c>
      <c r="AAG71">
        <v>-56.571433924844669</v>
      </c>
      <c r="AAH71">
        <v>-56.599821811571104</v>
      </c>
      <c r="AAI71">
        <v>-56.596866009988133</v>
      </c>
      <c r="AAJ71">
        <v>-56.566901814213637</v>
      </c>
      <c r="AAK71">
        <v>-56.558154185472965</v>
      </c>
      <c r="AAL71">
        <v>-56.58701370530315</v>
      </c>
      <c r="AAM71">
        <v>-56.588992899854375</v>
      </c>
      <c r="AAN71">
        <v>-56.610461045889949</v>
      </c>
      <c r="AAO71">
        <v>-56.646198885707911</v>
      </c>
      <c r="AAP71">
        <v>-56.634698380015564</v>
      </c>
      <c r="AAQ71">
        <v>-56.640459140077596</v>
      </c>
      <c r="AAR71">
        <v>-56.635774889607291</v>
      </c>
      <c r="AAS71">
        <v>-56.627195433134062</v>
      </c>
      <c r="AAT71">
        <v>-56.63406131742579</v>
      </c>
      <c r="AAU71">
        <v>-56.63380711693096</v>
      </c>
      <c r="AAV71">
        <v>-56.594101109847962</v>
      </c>
      <c r="AAW71">
        <v>-56.562413034610003</v>
      </c>
      <c r="AAX71">
        <v>-56.571021457781981</v>
      </c>
      <c r="AAY71">
        <v>-56.619205075981654</v>
      </c>
      <c r="AAZ71">
        <v>-56.606153675164705</v>
      </c>
      <c r="ABA71">
        <v>-56.592787325753527</v>
      </c>
      <c r="ABB71">
        <v>-56.555351013732306</v>
      </c>
      <c r="ABC71">
        <v>-56.541815784820159</v>
      </c>
      <c r="ABD71">
        <v>-56.533194452676838</v>
      </c>
      <c r="ABE71">
        <v>-56.476169718380682</v>
      </c>
      <c r="ABF71">
        <v>-56.565587814141061</v>
      </c>
      <c r="ABG71">
        <v>-56.668857158199614</v>
      </c>
      <c r="ABH71">
        <v>-56.615109894809692</v>
      </c>
      <c r="ABI71">
        <v>-56.541719309620632</v>
      </c>
      <c r="ABJ71">
        <v>-56.558480187430519</v>
      </c>
      <c r="ABK71">
        <v>-56.602971189702764</v>
      </c>
      <c r="ABL71">
        <v>-56.579408543332541</v>
      </c>
      <c r="ABM71">
        <v>-56.57567421791309</v>
      </c>
      <c r="ABN71">
        <v>-56.594104655812629</v>
      </c>
      <c r="ABO71">
        <v>-56.59036052378864</v>
      </c>
      <c r="ABP71">
        <v>-56.622992412132902</v>
      </c>
      <c r="ABQ71">
        <v>-56.652374509143087</v>
      </c>
      <c r="ABR71">
        <v>-56.617843638961347</v>
      </c>
      <c r="ABS71">
        <v>-56.651574152924439</v>
      </c>
      <c r="ABT71">
        <v>-56.726608153588302</v>
      </c>
      <c r="ABU71">
        <v>-56.631995540659361</v>
      </c>
      <c r="ABV71">
        <v>-56.621701304585969</v>
      </c>
      <c r="ABW71">
        <v>-56.660026114854446</v>
      </c>
      <c r="ABX71">
        <v>-56.644934136139248</v>
      </c>
      <c r="ABY71">
        <v>-56.687130794920805</v>
      </c>
      <c r="ABZ71">
        <v>-56.674939214284421</v>
      </c>
      <c r="ACA71">
        <v>-56.601876996218081</v>
      </c>
      <c r="ACB71">
        <v>-56.632824495925675</v>
      </c>
      <c r="ACC71">
        <v>-56.68345977911239</v>
      </c>
      <c r="ACD71">
        <v>-56.643311485018387</v>
      </c>
      <c r="ACE71">
        <v>-56.643167620993772</v>
      </c>
      <c r="ACF71">
        <v>-56.655867469565052</v>
      </c>
      <c r="ACG71">
        <v>-56.618616625487306</v>
      </c>
      <c r="ACH71">
        <v>-56.635825290826254</v>
      </c>
      <c r="ACI71">
        <v>-56.633517162907395</v>
      </c>
      <c r="ACJ71">
        <v>-56.630757431300495</v>
      </c>
      <c r="ACK71">
        <v>-56.633494930622675</v>
      </c>
      <c r="ACL71">
        <v>-56.586496724536168</v>
      </c>
      <c r="ACM71">
        <v>-56.593149718777063</v>
      </c>
      <c r="ACN71">
        <v>-56.64485482491024</v>
      </c>
      <c r="ACO71">
        <v>-56.577462114724675</v>
      </c>
      <c r="ACP71">
        <v>-56.482430255976894</v>
      </c>
      <c r="ACQ71">
        <v>-56.481173209526233</v>
      </c>
      <c r="ACR71">
        <v>-56.474113554826914</v>
      </c>
      <c r="ACS71">
        <v>-56.465808107585602</v>
      </c>
      <c r="ACT71">
        <v>-56.455226524001283</v>
      </c>
      <c r="ACU71">
        <v>-56.458167521159588</v>
      </c>
      <c r="ACV71">
        <v>-56.503941035872757</v>
      </c>
      <c r="ACW71">
        <v>-56.643944246400679</v>
      </c>
      <c r="ACX71">
        <v>-56.670640693436567</v>
      </c>
      <c r="ACY71">
        <v>-56.660522484021037</v>
      </c>
      <c r="ACZ71">
        <v>-56.691236126427754</v>
      </c>
      <c r="ADA71">
        <v>-56.67249082384464</v>
      </c>
      <c r="ADB71">
        <v>-56.693018411061729</v>
      </c>
      <c r="ADC71">
        <v>-56.715020155908149</v>
      </c>
      <c r="ADD71">
        <v>-56.67084570192317</v>
      </c>
      <c r="ADE71">
        <v>-56.660928014539394</v>
      </c>
      <c r="ADF71">
        <v>-56.661249617717502</v>
      </c>
      <c r="ADG71">
        <v>-56.647173960315634</v>
      </c>
      <c r="ADH71">
        <v>-56.617616818113277</v>
      </c>
      <c r="ADI71">
        <v>-56.614491030007997</v>
      </c>
      <c r="ADJ71">
        <v>-56.682565988321628</v>
      </c>
      <c r="ADK71">
        <v>-56.658171330445747</v>
      </c>
      <c r="ADL71">
        <v>-56.653090733856367</v>
      </c>
      <c r="ADM71">
        <v>-56.62251557068538</v>
      </c>
      <c r="ADN71">
        <v>-56.649143988206518</v>
      </c>
      <c r="ADO71">
        <v>-56.717766013557707</v>
      </c>
      <c r="ADP71">
        <v>-56.65384846416967</v>
      </c>
      <c r="ADQ71">
        <v>-56.640322435492124</v>
      </c>
      <c r="ADR71">
        <v>-56.672554082892958</v>
      </c>
      <c r="ADS71">
        <v>-56.677944917829791</v>
      </c>
      <c r="ADT71">
        <v>-56.650677520905845</v>
      </c>
      <c r="ADU71">
        <v>-56.613691449193382</v>
      </c>
      <c r="ADV71">
        <v>-56.618562112239374</v>
      </c>
      <c r="ADW71">
        <v>-56.595992653656737</v>
      </c>
      <c r="ADX71">
        <v>-56.581582996644265</v>
      </c>
      <c r="ADY71">
        <v>-56.535915257675562</v>
      </c>
      <c r="ADZ71">
        <v>-56.470325334631042</v>
      </c>
      <c r="AEA71">
        <v>-56.552462608943173</v>
      </c>
      <c r="AEB71">
        <v>-56.65515977722589</v>
      </c>
      <c r="AEC71">
        <v>-56.656659491229611</v>
      </c>
      <c r="AED71">
        <v>-56.628834749970395</v>
      </c>
      <c r="AEE71">
        <v>-56.617833877954261</v>
      </c>
      <c r="AEF71">
        <v>-56.623859158274982</v>
      </c>
      <c r="AEG71">
        <v>-56.644264770726345</v>
      </c>
      <c r="AEH71">
        <v>-56.640905387776534</v>
      </c>
      <c r="AEI71">
        <v>-56.583373994982118</v>
      </c>
      <c r="AEJ71">
        <v>-56.570155580762936</v>
      </c>
      <c r="AEK71">
        <v>-56.637080726676842</v>
      </c>
      <c r="AEL71">
        <v>-56.620307504340083</v>
      </c>
      <c r="AEM71">
        <v>-56.625019718945616</v>
      </c>
      <c r="AEN71">
        <v>-56.678352745323366</v>
      </c>
      <c r="AEO71">
        <v>-56.67816939971641</v>
      </c>
      <c r="AEP71">
        <v>-56.658539176637291</v>
      </c>
      <c r="AEQ71">
        <v>-56.635503525411295</v>
      </c>
      <c r="AER71">
        <v>-56.629476115698644</v>
      </c>
      <c r="AES71">
        <v>-56.598460995710113</v>
      </c>
      <c r="AET71">
        <v>-56.613844048308358</v>
      </c>
      <c r="AEU71">
        <v>-56.588935375099631</v>
      </c>
      <c r="AEV71">
        <v>-56.519807681803428</v>
      </c>
      <c r="AEW71">
        <v>-56.592768119461979</v>
      </c>
      <c r="AEX71">
        <v>-56.65514897399391</v>
      </c>
      <c r="AEY71">
        <v>-56.723961591331346</v>
      </c>
      <c r="AEZ71">
        <v>-56.812530029408585</v>
      </c>
      <c r="AFA71">
        <v>-56.809256002618504</v>
      </c>
      <c r="AFB71">
        <v>-56.743332629059694</v>
      </c>
      <c r="AFC71">
        <v>-56.66335607191597</v>
      </c>
      <c r="AFD71">
        <v>-56.617273299798228</v>
      </c>
      <c r="AFE71">
        <v>-56.578903284974928</v>
      </c>
      <c r="AFF71">
        <v>-56.594230190640559</v>
      </c>
      <c r="AFG71">
        <v>-56.726179469794538</v>
      </c>
      <c r="AFH71">
        <v>-56.839565520928602</v>
      </c>
      <c r="AFI71">
        <v>-56.81145863135287</v>
      </c>
      <c r="AFJ71">
        <v>-56.84014005370652</v>
      </c>
      <c r="AFK71">
        <v>-56.852141633648984</v>
      </c>
      <c r="AFL71">
        <v>-56.827852956437226</v>
      </c>
      <c r="AFM71">
        <v>-56.794231142167774</v>
      </c>
      <c r="AFN71">
        <v>-56.761446983526433</v>
      </c>
      <c r="AFO71">
        <v>-56.768464366421099</v>
      </c>
      <c r="AFP71">
        <v>-56.733485745991473</v>
      </c>
      <c r="AFQ71">
        <v>-56.724149710570877</v>
      </c>
      <c r="AFR71">
        <v>-56.723685753750843</v>
      </c>
      <c r="AFS71">
        <v>-56.731629238793097</v>
      </c>
      <c r="AFT71">
        <v>-56.724643279673764</v>
      </c>
      <c r="AFU71">
        <v>-56.639038353933429</v>
      </c>
      <c r="AFV71">
        <v>-56.605388411130818</v>
      </c>
      <c r="AFW71">
        <v>-56.626962925078033</v>
      </c>
      <c r="AFX71">
        <v>-56.666944125515201</v>
      </c>
      <c r="AFY71">
        <v>-56.718457617098039</v>
      </c>
      <c r="AFZ71">
        <v>-56.772707989705161</v>
      </c>
      <c r="AGA71">
        <v>-56.817347036400285</v>
      </c>
      <c r="AGB71">
        <v>-56.792702215998716</v>
      </c>
      <c r="AGC71">
        <v>-56.769022306756696</v>
      </c>
      <c r="AGD71">
        <v>-56.734098449447828</v>
      </c>
      <c r="AGE71">
        <v>-56.668073818441897</v>
      </c>
      <c r="AGF71">
        <v>-56.689341837946344</v>
      </c>
      <c r="AGG71">
        <v>-56.770000021203586</v>
      </c>
      <c r="AGH71">
        <v>-56.781533475688981</v>
      </c>
      <c r="AGI71">
        <v>-56.747467264846627</v>
      </c>
      <c r="AGJ71">
        <v>-56.73950545438376</v>
      </c>
      <c r="AGK71">
        <v>-56.746394276373145</v>
      </c>
      <c r="AGL71">
        <v>-56.764066774115648</v>
      </c>
      <c r="AGM71">
        <v>-56.722911130448011</v>
      </c>
      <c r="AGN71">
        <v>-56.73574184177685</v>
      </c>
      <c r="AGO71">
        <v>-56.801461230097445</v>
      </c>
      <c r="AGP71">
        <v>-56.824996489268251</v>
      </c>
      <c r="AGQ71">
        <v>-56.820435683222598</v>
      </c>
      <c r="AGR71">
        <v>-56.762838394227003</v>
      </c>
      <c r="AGS71">
        <v>-56.789315758389442</v>
      </c>
      <c r="AGT71">
        <v>-56.765840440887885</v>
      </c>
      <c r="AGU71">
        <v>-56.716066228516794</v>
      </c>
      <c r="AGV71">
        <v>-56.703593400742996</v>
      </c>
      <c r="AGW71">
        <v>-56.750377996887266</v>
      </c>
      <c r="AGX71">
        <v>-56.794361775391522</v>
      </c>
      <c r="AGY71">
        <v>-56.723116540379365</v>
      </c>
      <c r="AGZ71">
        <v>-56.71334346236722</v>
      </c>
      <c r="AHA71">
        <v>-56.721041659573558</v>
      </c>
      <c r="AHB71">
        <v>-56.717526034176757</v>
      </c>
      <c r="AHC71">
        <v>-56.744379932787595</v>
      </c>
      <c r="AHD71">
        <v>-56.743788400704148</v>
      </c>
      <c r="AHE71">
        <v>-56.775953463055927</v>
      </c>
      <c r="AHF71">
        <v>-56.812798455138172</v>
      </c>
      <c r="AHG71">
        <v>-56.800536849808047</v>
      </c>
      <c r="AHH71">
        <v>-56.799216205918221</v>
      </c>
      <c r="AHI71">
        <v>-56.816659605528201</v>
      </c>
      <c r="AHJ71">
        <v>-56.816470189532076</v>
      </c>
      <c r="AHK71">
        <v>-56.777253468691015</v>
      </c>
      <c r="AHL71">
        <v>-56.795389583820793</v>
      </c>
      <c r="AHM71">
        <v>-56.789154754715113</v>
      </c>
      <c r="AHN71">
        <v>-56.797479267680131</v>
      </c>
      <c r="AHO71">
        <v>-56.791664822831727</v>
      </c>
      <c r="AHP71">
        <v>-56.679690288191836</v>
      </c>
      <c r="AHQ71">
        <v>-56.704947492267273</v>
      </c>
      <c r="AHR71">
        <v>-56.79633459560894</v>
      </c>
      <c r="AHS71">
        <v>-56.818134818247586</v>
      </c>
      <c r="AHT71">
        <v>-56.815842099746206</v>
      </c>
      <c r="AHU71">
        <v>-56.798835366290618</v>
      </c>
      <c r="AHV71">
        <v>-56.774365135956337</v>
      </c>
      <c r="AHW71">
        <v>-56.768600883390533</v>
      </c>
      <c r="AHX71">
        <v>-56.772512107357088</v>
      </c>
      <c r="AHY71">
        <v>-56.787880616312407</v>
      </c>
      <c r="AHZ71">
        <v>-56.837848465637627</v>
      </c>
      <c r="AIA71">
        <v>-56.813746575167855</v>
      </c>
      <c r="AIB71">
        <v>-56.741307362036302</v>
      </c>
      <c r="AIC71">
        <v>-56.782515650233464</v>
      </c>
      <c r="AID71">
        <v>-56.778989598801999</v>
      </c>
      <c r="AIE71">
        <v>-56.785106225527549</v>
      </c>
      <c r="AIF71">
        <v>-56.897558674438187</v>
      </c>
      <c r="AIG71">
        <v>-56.877899627124251</v>
      </c>
      <c r="AIH71">
        <v>-56.763418851957155</v>
      </c>
      <c r="AII71">
        <v>-56.760594033988191</v>
      </c>
      <c r="AIJ71">
        <v>-56.850690809544325</v>
      </c>
      <c r="AIK71">
        <v>-56.851829791015078</v>
      </c>
      <c r="AIL71">
        <v>-56.845059487771415</v>
      </c>
      <c r="AIM71">
        <v>-56.824203646363962</v>
      </c>
      <c r="AIN71">
        <v>-56.76235054156399</v>
      </c>
      <c r="AIO71">
        <v>-56.752117777111508</v>
      </c>
      <c r="AIP71">
        <v>-56.745151232798307</v>
      </c>
      <c r="AIQ71">
        <v>-56.725146325921799</v>
      </c>
      <c r="AIR71">
        <v>-56.730682109090779</v>
      </c>
      <c r="AIS71">
        <v>-56.762227741009653</v>
      </c>
      <c r="AIT71">
        <v>-56.836656146541252</v>
      </c>
      <c r="AIU71">
        <v>-56.876169243713143</v>
      </c>
      <c r="AIV71">
        <v>-56.883800977930804</v>
      </c>
      <c r="AIW71">
        <v>-56.875598267200232</v>
      </c>
      <c r="AIX71">
        <v>-56.874850378431582</v>
      </c>
      <c r="AIY71">
        <v>-56.905395469397099</v>
      </c>
      <c r="AIZ71">
        <v>-56.844528010800268</v>
      </c>
      <c r="AJA71">
        <v>-56.85768880420602</v>
      </c>
      <c r="AJB71">
        <v>-56.938937000710112</v>
      </c>
      <c r="AJC71">
        <v>-56.901695840917711</v>
      </c>
      <c r="AJD71">
        <v>-56.884374401232471</v>
      </c>
      <c r="AJE71">
        <v>-56.906342426936767</v>
      </c>
      <c r="AJF71">
        <v>-56.87240656395187</v>
      </c>
      <c r="AJG71">
        <v>-56.864291641392434</v>
      </c>
      <c r="AJH71">
        <v>-56.915069905612341</v>
      </c>
      <c r="AJI71">
        <v>-56.902425245361329</v>
      </c>
      <c r="AJJ71">
        <v>-56.916479915340716</v>
      </c>
      <c r="AJK71">
        <v>-56.981926880411137</v>
      </c>
      <c r="AJL71">
        <v>-56.88871740686767</v>
      </c>
      <c r="AJM71">
        <v>-56.873533695860274</v>
      </c>
      <c r="AJN71">
        <v>-56.968270783964073</v>
      </c>
      <c r="AJO71">
        <v>-56.95411936578256</v>
      </c>
      <c r="AJP71">
        <v>-56.899677251660151</v>
      </c>
      <c r="AJQ71">
        <v>-56.857485345357055</v>
      </c>
      <c r="AJR71">
        <v>-56.931956111062121</v>
      </c>
      <c r="AJS71">
        <v>-56.928962445024474</v>
      </c>
      <c r="AJT71">
        <v>-56.822913792965181</v>
      </c>
      <c r="AJU71">
        <v>-56.89148782332196</v>
      </c>
      <c r="AJV71">
        <v>-56.923576958856003</v>
      </c>
      <c r="AJW71">
        <v>-56.841656989219125</v>
      </c>
      <c r="AJX71">
        <v>-56.874780583911004</v>
      </c>
      <c r="AJY71">
        <v>-56.93754245709512</v>
      </c>
      <c r="AJZ71">
        <v>-56.896797567746212</v>
      </c>
      <c r="AKA71">
        <v>-56.857941349796889</v>
      </c>
      <c r="AKB71">
        <v>-56.813888772809008</v>
      </c>
      <c r="AKC71">
        <v>-56.869305303962861</v>
      </c>
      <c r="AKD71">
        <v>-56.923476275599825</v>
      </c>
      <c r="AKE71">
        <v>-56.933075772053201</v>
      </c>
      <c r="AKF71">
        <v>-56.955528024719165</v>
      </c>
      <c r="AKG71">
        <v>-56.91188648912356</v>
      </c>
      <c r="AKH71">
        <v>-56.843489955360276</v>
      </c>
      <c r="AKI71">
        <v>-56.846593684036137</v>
      </c>
      <c r="AKJ71">
        <v>-56.910639189088201</v>
      </c>
      <c r="AKK71">
        <v>-56.8640309475905</v>
      </c>
      <c r="AKL71">
        <v>-56.862895626626099</v>
      </c>
      <c r="AKM71">
        <v>-56.901312708902445</v>
      </c>
      <c r="AKN71">
        <v>-56.916954946171202</v>
      </c>
      <c r="AKO71">
        <v>-56.918984747546233</v>
      </c>
      <c r="AKP71">
        <v>-56.908517446292059</v>
      </c>
      <c r="AKQ71">
        <v>-56.913773386174974</v>
      </c>
      <c r="AKR71">
        <v>-56.885608025204078</v>
      </c>
      <c r="AKS71">
        <v>-56.905377624289343</v>
      </c>
      <c r="AKT71">
        <v>-56.91047868871614</v>
      </c>
      <c r="AKU71">
        <v>-56.858713995150865</v>
      </c>
      <c r="AKV71">
        <v>-56.929775887241291</v>
      </c>
      <c r="AKW71">
        <v>-56.993734110698895</v>
      </c>
      <c r="AKX71">
        <v>-56.977797081594019</v>
      </c>
      <c r="AKY71">
        <v>-56.958465941598661</v>
      </c>
      <c r="AKZ71">
        <v>-56.949913068948575</v>
      </c>
      <c r="ALA71">
        <v>-56.921135820461799</v>
      </c>
      <c r="ALB71">
        <v>-56.89828164829202</v>
      </c>
      <c r="ALC71">
        <v>-56.886942381331039</v>
      </c>
      <c r="ALD71">
        <v>-56.778495410000062</v>
      </c>
      <c r="ALE71">
        <v>-56.717099920292426</v>
      </c>
      <c r="ALF71">
        <v>-56.838860619117192</v>
      </c>
      <c r="ALG71">
        <v>-57.011990743448813</v>
      </c>
      <c r="ALH71">
        <v>-57.074897350143452</v>
      </c>
      <c r="ALI71">
        <v>-57.058327795340617</v>
      </c>
      <c r="ALJ71">
        <v>-57.032772239948528</v>
      </c>
      <c r="ALK71">
        <v>-57.012450077890726</v>
      </c>
      <c r="ALL71">
        <v>-56.985271145500505</v>
      </c>
      <c r="ALM71">
        <v>-56.970958545474659</v>
      </c>
      <c r="ALN71">
        <v>-56.954211478004098</v>
      </c>
      <c r="ALO71">
        <v>-56.927893482551895</v>
      </c>
      <c r="ALP71">
        <v>-56.926346537990746</v>
      </c>
      <c r="ALQ71">
        <v>-56.935720530145232</v>
      </c>
      <c r="ALR71">
        <v>-56.953634522034093</v>
      </c>
      <c r="ALS71">
        <v>-56.942704439030209</v>
      </c>
      <c r="ALT71">
        <v>-56.959804014817827</v>
      </c>
      <c r="ALU71">
        <v>-56.981419777071125</v>
      </c>
      <c r="ALV71">
        <v>-56.998973071045462</v>
      </c>
      <c r="ALW71">
        <v>-57.017325975510687</v>
      </c>
      <c r="ALX71">
        <v>-57.007214295774205</v>
      </c>
      <c r="ALY71">
        <v>-56.985806149527633</v>
      </c>
      <c r="ALZ71">
        <v>-56.966533126223311</v>
      </c>
      <c r="AMA71">
        <v>-56.985976822060245</v>
      </c>
      <c r="AMB71">
        <v>-56.982048934081917</v>
      </c>
      <c r="AMC71">
        <v>-56.979081686843045</v>
      </c>
      <c r="AMD71">
        <v>-56.994872747192396</v>
      </c>
      <c r="AME71">
        <v>-57.003248111459953</v>
      </c>
      <c r="AMF71">
        <v>-57.002201291004738</v>
      </c>
      <c r="AMG71">
        <v>-57.014372109568981</v>
      </c>
      <c r="AMH71">
        <v>-57.009956597210355</v>
      </c>
      <c r="AMI71">
        <v>-57.005742998957167</v>
      </c>
      <c r="AMJ71">
        <v>-57.013087667758825</v>
      </c>
      <c r="AMK71">
        <v>-57.009953446590416</v>
      </c>
      <c r="AML71">
        <v>-56.992066652914367</v>
      </c>
      <c r="AMM71">
        <v>-56.996926738356407</v>
      </c>
      <c r="AMN71">
        <v>-57.018602601526737</v>
      </c>
      <c r="AMO71">
        <v>-57.022275821057825</v>
      </c>
      <c r="AMP71">
        <v>-57.009681526314012</v>
      </c>
      <c r="AMQ71">
        <v>-57.012879949868577</v>
      </c>
      <c r="AMR71">
        <v>-57.020449780591036</v>
      </c>
      <c r="AMS71">
        <v>-57.012771877758581</v>
      </c>
      <c r="AMT71">
        <v>-57.024427043162078</v>
      </c>
      <c r="AMU71">
        <v>-57.030530574052641</v>
      </c>
      <c r="AMV71">
        <v>-57.031533552677473</v>
      </c>
      <c r="AMW71">
        <v>-57.025696737870248</v>
      </c>
      <c r="AMX71">
        <v>-57.010379184827272</v>
      </c>
      <c r="AMY71">
        <v>-57.00948398178501</v>
      </c>
      <c r="AMZ71">
        <v>-57.012157615796134</v>
      </c>
      <c r="ANA71">
        <v>-57.012834835477001</v>
      </c>
      <c r="ANB71">
        <v>-57.002976977928981</v>
      </c>
      <c r="ANC71">
        <v>-56.973055313387661</v>
      </c>
      <c r="AND71">
        <v>-56.968147786352503</v>
      </c>
      <c r="ANE71">
        <v>-56.953454270583734</v>
      </c>
      <c r="ANF71">
        <v>-56.914733844457814</v>
      </c>
      <c r="ANG71">
        <v>-56.905144270735761</v>
      </c>
      <c r="ANH71">
        <v>-56.920956082354344</v>
      </c>
      <c r="ANI71">
        <v>-56.946168057544995</v>
      </c>
      <c r="ANJ71">
        <v>-56.952710437559944</v>
      </c>
      <c r="ANK71">
        <v>-56.944946465524502</v>
      </c>
      <c r="ANL71">
        <v>-56.954808644366565</v>
      </c>
      <c r="ANM71">
        <v>-56.978484317508354</v>
      </c>
      <c r="ANN71">
        <v>-56.987610295929905</v>
      </c>
      <c r="ANO71">
        <v>-56.978862949401091</v>
      </c>
      <c r="ANP71">
        <v>-56.964047505374019</v>
      </c>
      <c r="ANQ71">
        <v>-56.973564596983806</v>
      </c>
      <c r="ANR71">
        <v>-57.022888307759779</v>
      </c>
      <c r="ANS71">
        <v>-57.025509762991661</v>
      </c>
      <c r="ANT71">
        <v>-57.009508912231098</v>
      </c>
      <c r="ANU71">
        <v>-56.999699549599988</v>
      </c>
      <c r="ANV71">
        <v>-56.985764718990801</v>
      </c>
      <c r="ANW71">
        <v>-57.009796782097439</v>
      </c>
      <c r="ANX71">
        <v>-57.005327364410661</v>
      </c>
      <c r="ANY71">
        <v>-56.980374503198348</v>
      </c>
      <c r="ANZ71">
        <v>-56.976306626347409</v>
      </c>
      <c r="AOA71">
        <v>-56.991606315910857</v>
      </c>
      <c r="AOB71">
        <v>-57.043988818929769</v>
      </c>
      <c r="AOC71">
        <v>-57.070065473350354</v>
      </c>
      <c r="AOD71">
        <v>-57.047173275243381</v>
      </c>
      <c r="AOE71">
        <v>-57.017302329816829</v>
      </c>
      <c r="AOF71">
        <v>-57.006275801085629</v>
      </c>
      <c r="AOG71">
        <v>-57.004873926369839</v>
      </c>
      <c r="AOH71">
        <v>-57.003992346625189</v>
      </c>
      <c r="AOI71">
        <v>-57.019514512435329</v>
      </c>
      <c r="AOJ71">
        <v>-57.023819954872039</v>
      </c>
      <c r="AOK71">
        <v>-57.029889165229775</v>
      </c>
      <c r="AOL71">
        <v>-57.033037442130862</v>
      </c>
      <c r="AOM71">
        <v>-57.014201806305095</v>
      </c>
      <c r="AON71">
        <v>-57.004307962052287</v>
      </c>
      <c r="AOO71">
        <v>-57.013692857390559</v>
      </c>
      <c r="AOP71">
        <v>-57.040316281210139</v>
      </c>
      <c r="AOQ71">
        <v>-57.03776888102054</v>
      </c>
      <c r="AOR71">
        <v>-57.025570337540813</v>
      </c>
      <c r="AOS71">
        <v>-57.023410367441613</v>
      </c>
      <c r="AOT71">
        <v>-57.025741408225187</v>
      </c>
      <c r="AOU71">
        <v>-57.041244152142141</v>
      </c>
      <c r="AOV71">
        <v>-57.062414861141093</v>
      </c>
      <c r="AOW71">
        <v>-57.076563661966546</v>
      </c>
      <c r="AOX71">
        <v>-57.079843254991275</v>
      </c>
      <c r="AOY71">
        <v>-57.080273852273407</v>
      </c>
      <c r="AOZ71">
        <v>-57.079595688604137</v>
      </c>
      <c r="APA71">
        <v>-57.082919647598125</v>
      </c>
      <c r="APB71">
        <v>-57.083785822280994</v>
      </c>
      <c r="APC71">
        <v>-57.099335351314991</v>
      </c>
      <c r="APD71">
        <v>-57.114154558306723</v>
      </c>
      <c r="APE71">
        <v>-57.122258975528936</v>
      </c>
      <c r="APF71">
        <v>-57.124055585792718</v>
      </c>
      <c r="APG71">
        <v>-57.140303140908884</v>
      </c>
      <c r="APH71">
        <v>-57.169363387127596</v>
      </c>
      <c r="API71">
        <v>-57.180908267307998</v>
      </c>
      <c r="APJ71">
        <v>-57.174967733276382</v>
      </c>
      <c r="APK71">
        <v>-57.150215351636675</v>
      </c>
      <c r="APL71">
        <v>-57.127559132448695</v>
      </c>
      <c r="APM71">
        <v>-57.128104774571511</v>
      </c>
      <c r="APN71">
        <v>-57.141976360000911</v>
      </c>
      <c r="APO71">
        <v>-57.128535187396196</v>
      </c>
      <c r="APP71">
        <v>-57.100931695747349</v>
      </c>
      <c r="APQ71">
        <v>-57.106681757196803</v>
      </c>
      <c r="APR71">
        <v>-57.103615423157748</v>
      </c>
      <c r="APS71">
        <v>-57.079093545814999</v>
      </c>
      <c r="APT71">
        <v>-57.073733710888028</v>
      </c>
      <c r="APU71">
        <v>-57.083943421797912</v>
      </c>
      <c r="APV71">
        <v>-57.079849382166088</v>
      </c>
      <c r="APW71">
        <v>-57.09967064208044</v>
      </c>
      <c r="APX71">
        <v>-57.095356760269816</v>
      </c>
      <c r="APY71">
        <v>-57.062369892913665</v>
      </c>
      <c r="APZ71">
        <v>-57.076535079355835</v>
      </c>
      <c r="AQA71">
        <v>-57.086504076419018</v>
      </c>
      <c r="AQB71">
        <v>-57.104254755454946</v>
      </c>
      <c r="AQC71">
        <v>-57.111698656127793</v>
      </c>
      <c r="AQD71">
        <v>-57.134814162027652</v>
      </c>
      <c r="AQE71">
        <v>-57.142944529926211</v>
      </c>
      <c r="AQF71">
        <v>-57.098834561288186</v>
      </c>
      <c r="AQG71">
        <v>-57.073569713935186</v>
      </c>
      <c r="AQH71">
        <v>-57.097090825445129</v>
      </c>
      <c r="AQI71">
        <v>-57.123651982640929</v>
      </c>
      <c r="AQJ71">
        <v>-57.124633810242891</v>
      </c>
      <c r="AQK71">
        <v>-57.114254223596561</v>
      </c>
      <c r="AQL71">
        <v>-57.081917008990452</v>
      </c>
      <c r="AQM71">
        <v>-57.098082546057881</v>
      </c>
      <c r="AQN71">
        <v>-57.1045507399988</v>
      </c>
      <c r="AQO71">
        <v>-57.089651212191342</v>
      </c>
      <c r="AQP71">
        <v>-57.109914808405193</v>
      </c>
      <c r="AQQ71">
        <v>-57.096821650342235</v>
      </c>
      <c r="AQR71">
        <v>-57.095886658782177</v>
      </c>
      <c r="AQS71">
        <v>-57.131635768282692</v>
      </c>
      <c r="AQT71">
        <v>-57.101127662461558</v>
      </c>
      <c r="AQU71">
        <v>-57.076908714392765</v>
      </c>
      <c r="AQV71">
        <v>-57.130804348393418</v>
      </c>
      <c r="AQW71">
        <v>-57.155836407989455</v>
      </c>
      <c r="AQX71">
        <v>-57.129359515224706</v>
      </c>
      <c r="AQY71">
        <v>-57.12295273124311</v>
      </c>
      <c r="AQZ71">
        <v>-57.126533305786808</v>
      </c>
      <c r="ARA71">
        <v>-57.118292377984176</v>
      </c>
      <c r="ARB71">
        <v>-57.116957361761905</v>
      </c>
      <c r="ARC71">
        <v>-57.135749061483637</v>
      </c>
      <c r="ARD71">
        <v>-57.150525074013132</v>
      </c>
      <c r="ARE71">
        <v>-57.142399295659999</v>
      </c>
      <c r="ARF71">
        <v>-57.14532788474223</v>
      </c>
      <c r="ARG71">
        <v>-57.142378207256172</v>
      </c>
      <c r="ARH71">
        <v>-57.120358444497242</v>
      </c>
      <c r="ARI71">
        <v>-57.116038625839842</v>
      </c>
      <c r="ARJ71">
        <v>-57.111770824905435</v>
      </c>
      <c r="ARK71">
        <v>-57.112944488989726</v>
      </c>
      <c r="ARL71">
        <v>-57.126851102787029</v>
      </c>
      <c r="ARM71">
        <v>-57.094976527872646</v>
      </c>
      <c r="ARN71">
        <v>-57.090498511747747</v>
      </c>
      <c r="ARO71">
        <v>-57.102310346534964</v>
      </c>
      <c r="ARP71">
        <v>-57.1179763379413</v>
      </c>
      <c r="ARQ71">
        <v>-57.132777484642546</v>
      </c>
      <c r="ARR71">
        <v>-57.133809559586197</v>
      </c>
      <c r="ARS71">
        <v>-57.156839038706281</v>
      </c>
      <c r="ART71">
        <v>-57.145996209709665</v>
      </c>
      <c r="ARU71">
        <v>-57.13784565414911</v>
      </c>
      <c r="ARV71">
        <v>-57.109506102575999</v>
      </c>
      <c r="ARW71">
        <v>-57.0845660836655</v>
      </c>
      <c r="ARX71">
        <v>-57.067124776684601</v>
      </c>
      <c r="ARY71">
        <v>-57.075220303984999</v>
      </c>
      <c r="ARZ71">
        <v>-57.093014961093246</v>
      </c>
      <c r="ASA71">
        <v>-57.088841519607506</v>
      </c>
      <c r="ASB71">
        <v>-57.108789098833682</v>
      </c>
      <c r="ASC71">
        <v>-57.101310081628348</v>
      </c>
      <c r="ASD71">
        <v>-57.078907930186517</v>
      </c>
      <c r="ASE71">
        <v>-57.070497810543543</v>
      </c>
      <c r="ASF71">
        <v>-57.09068081084984</v>
      </c>
      <c r="ASG71">
        <v>-57.101777180833118</v>
      </c>
      <c r="ASH71">
        <v>-57.088700353549996</v>
      </c>
      <c r="ASI71">
        <v>-57.083835372462346</v>
      </c>
      <c r="ASJ71">
        <v>-57.081929009037594</v>
      </c>
      <c r="ASK71">
        <v>-57.096458469061787</v>
      </c>
      <c r="ASL71">
        <v>-57.08930525992659</v>
      </c>
      <c r="ASM71">
        <v>-57.092439447578478</v>
      </c>
      <c r="ASN71">
        <v>-57.105053644524965</v>
      </c>
      <c r="ASO71">
        <v>-57.082725622908768</v>
      </c>
      <c r="ASP71">
        <v>-57.080703175544258</v>
      </c>
      <c r="ASQ71">
        <v>-57.088599628151862</v>
      </c>
      <c r="ASR71">
        <v>-57.102077178543524</v>
      </c>
      <c r="ASS71">
        <v>-57.113707468696042</v>
      </c>
      <c r="AST71">
        <v>-57.087573844114502</v>
      </c>
      <c r="ASU71">
        <v>-57.091295965903441</v>
      </c>
      <c r="ASV71">
        <v>-57.11382586253422</v>
      </c>
      <c r="ASW71">
        <v>-57.102457543032074</v>
      </c>
      <c r="ASX71">
        <v>-57.102778958450756</v>
      </c>
      <c r="ASY71">
        <v>-57.158865120632115</v>
      </c>
      <c r="ASZ71">
        <v>-57.194218665304753</v>
      </c>
      <c r="ATA71">
        <v>-57.18331386817637</v>
      </c>
      <c r="ATB71">
        <v>-57.185160197281149</v>
      </c>
      <c r="ATC71">
        <v>-57.178818870552838</v>
      </c>
      <c r="ATD71">
        <v>-57.159550579310867</v>
      </c>
      <c r="ATE71">
        <v>-57.131123428377741</v>
      </c>
      <c r="ATF71">
        <v>-57.112206613589805</v>
      </c>
      <c r="ATG71">
        <v>-57.108360687509204</v>
      </c>
      <c r="ATH71">
        <v>-57.092175140524098</v>
      </c>
      <c r="ATI71">
        <v>-57.075312796622548</v>
      </c>
      <c r="ATJ71">
        <v>-57.036634504253563</v>
      </c>
      <c r="ATK71">
        <v>-56.933970149739736</v>
      </c>
      <c r="ATL71">
        <v>-56.960122901611314</v>
      </c>
      <c r="ATM71">
        <v>-57.078391082104382</v>
      </c>
      <c r="ATN71">
        <v>-57.107744860964928</v>
      </c>
      <c r="ATO71">
        <v>-57.11161060791386</v>
      </c>
      <c r="ATP71">
        <v>-57.11022217725467</v>
      </c>
      <c r="ATQ71">
        <v>-57.11845271048881</v>
      </c>
      <c r="ATR71">
        <v>-57.098686638730513</v>
      </c>
      <c r="ATS71">
        <v>-57.100337022995355</v>
      </c>
      <c r="ATT71">
        <v>-57.132936608860462</v>
      </c>
      <c r="ATU71">
        <v>-57.157463570958271</v>
      </c>
      <c r="ATV71">
        <v>-57.160703334648979</v>
      </c>
      <c r="ATW71">
        <v>-57.138603005408939</v>
      </c>
      <c r="ATX71">
        <v>-57.144308492483574</v>
      </c>
      <c r="ATY71">
        <v>-57.13600501941535</v>
      </c>
      <c r="ATZ71">
        <v>-57.109444820473371</v>
      </c>
      <c r="AUA71">
        <v>-57.095625143192287</v>
      </c>
      <c r="AUB71">
        <v>-57.095735460005386</v>
      </c>
      <c r="AUC71">
        <v>-57.092009418947967</v>
      </c>
      <c r="AUD71">
        <v>-57.089200758084544</v>
      </c>
      <c r="AUE71">
        <v>-57.090876234079488</v>
      </c>
      <c r="AUF71">
        <v>-57.089577113311513</v>
      </c>
      <c r="AUG71">
        <v>-57.109100871287517</v>
      </c>
      <c r="AUH71">
        <v>-57.132503209767499</v>
      </c>
      <c r="AUI71">
        <v>-57.139461113160422</v>
      </c>
      <c r="AUJ71">
        <v>-57.138534771339515</v>
      </c>
      <c r="AUK71">
        <v>-57.147037389774674</v>
      </c>
      <c r="AUL71">
        <v>-57.127863447161744</v>
      </c>
      <c r="AUM71">
        <v>-57.107933741578783</v>
      </c>
      <c r="AUN71">
        <v>-57.13526729826927</v>
      </c>
      <c r="AUO71">
        <v>-57.120817162483704</v>
      </c>
      <c r="AUP71">
        <v>-57.096768476486076</v>
      </c>
    </row>
    <row r="72" spans="1:1238" x14ac:dyDescent="0.3">
      <c r="A72" t="s">
        <v>143</v>
      </c>
      <c r="B72">
        <v>-57.156059277078725</v>
      </c>
      <c r="C72">
        <v>17.690000000000001</v>
      </c>
      <c r="D72">
        <v>59</v>
      </c>
      <c r="E72">
        <v>1015</v>
      </c>
      <c r="F72">
        <v>2.6</v>
      </c>
      <c r="G72">
        <v>9.3600000000000012</v>
      </c>
      <c r="H72" t="s">
        <v>73</v>
      </c>
      <c r="I72" t="s">
        <v>61</v>
      </c>
      <c r="J72">
        <v>18</v>
      </c>
      <c r="K72" t="s">
        <v>87</v>
      </c>
      <c r="L72">
        <v>0</v>
      </c>
      <c r="M72" t="s">
        <v>65</v>
      </c>
      <c r="N72" t="s">
        <v>87</v>
      </c>
      <c r="O72">
        <v>17.68</v>
      </c>
      <c r="P72">
        <v>59</v>
      </c>
      <c r="Q72">
        <v>1015</v>
      </c>
      <c r="R72">
        <v>2.6</v>
      </c>
      <c r="S72">
        <v>9.3600000000000012</v>
      </c>
      <c r="T72" t="s">
        <v>73</v>
      </c>
      <c r="U72" t="s">
        <v>61</v>
      </c>
      <c r="V72">
        <v>13</v>
      </c>
      <c r="W72" t="s">
        <v>87</v>
      </c>
      <c r="X72">
        <v>0</v>
      </c>
      <c r="Y72" t="s">
        <v>65</v>
      </c>
      <c r="Z72" t="s">
        <v>87</v>
      </c>
      <c r="AA72">
        <v>17.670000000000002</v>
      </c>
      <c r="AB72">
        <v>59</v>
      </c>
      <c r="AC72">
        <v>1015</v>
      </c>
      <c r="AD72">
        <v>2.6</v>
      </c>
      <c r="AE72">
        <v>9.3600000000000012</v>
      </c>
      <c r="AF72" t="s">
        <v>73</v>
      </c>
      <c r="AG72" t="s">
        <v>61</v>
      </c>
      <c r="AH72">
        <v>9</v>
      </c>
      <c r="AI72" t="s">
        <v>72</v>
      </c>
      <c r="AJ72">
        <v>0</v>
      </c>
      <c r="AK72" t="s">
        <v>65</v>
      </c>
      <c r="AL72" t="s">
        <v>72</v>
      </c>
      <c r="AM72">
        <v>-55.657471073873438</v>
      </c>
      <c r="AN72">
        <v>-55.774262592481548</v>
      </c>
      <c r="AO72">
        <v>-55.860370714022721</v>
      </c>
      <c r="AP72">
        <v>-55.910611645361939</v>
      </c>
      <c r="AQ72">
        <v>-55.955540560938097</v>
      </c>
      <c r="AR72">
        <v>-55.988469674784113</v>
      </c>
      <c r="AS72">
        <v>-56.004577642097715</v>
      </c>
      <c r="AT72">
        <v>-56.051859940278568</v>
      </c>
      <c r="AU72">
        <v>-56.09733099226203</v>
      </c>
      <c r="AV72">
        <v>-56.13438532336464</v>
      </c>
      <c r="AW72">
        <v>-56.161486689027726</v>
      </c>
      <c r="AX72">
        <v>-56.14911151326703</v>
      </c>
      <c r="AY72">
        <v>-56.136203101987888</v>
      </c>
      <c r="AZ72">
        <v>-56.124767417767956</v>
      </c>
      <c r="BA72">
        <v>-56.143922316397138</v>
      </c>
      <c r="BB72">
        <v>-56.181203811463348</v>
      </c>
      <c r="BC72">
        <v>-56.251204969862428</v>
      </c>
      <c r="BD72">
        <v>-56.312606991676816</v>
      </c>
      <c r="BE72">
        <v>-56.303413452686087</v>
      </c>
      <c r="BF72">
        <v>-56.318349701141898</v>
      </c>
      <c r="BG72">
        <v>-56.343088021328413</v>
      </c>
      <c r="BH72">
        <v>-56.3317263543032</v>
      </c>
      <c r="BI72">
        <v>-56.354668866134006</v>
      </c>
      <c r="BJ72">
        <v>-56.396901813169166</v>
      </c>
      <c r="BK72">
        <v>-56.43149978966489</v>
      </c>
      <c r="BL72">
        <v>-56.440226326570496</v>
      </c>
      <c r="BM72">
        <v>-56.392211783721336</v>
      </c>
      <c r="BN72">
        <v>-56.372062796459076</v>
      </c>
      <c r="BO72">
        <v>-56.397757132087001</v>
      </c>
      <c r="BP72">
        <v>-56.414007403153121</v>
      </c>
      <c r="BQ72">
        <v>-56.427702750867702</v>
      </c>
      <c r="BR72">
        <v>-56.430704868540957</v>
      </c>
      <c r="BS72">
        <v>-56.424667094535494</v>
      </c>
      <c r="BT72">
        <v>-56.405570531415066</v>
      </c>
      <c r="BU72">
        <v>-56.382282149028121</v>
      </c>
      <c r="BV72">
        <v>-56.376722300009625</v>
      </c>
      <c r="BW72">
        <v>-56.392800393160257</v>
      </c>
      <c r="BX72">
        <v>-56.394588200529284</v>
      </c>
      <c r="BY72">
        <v>-56.42140773490344</v>
      </c>
      <c r="BZ72">
        <v>-56.465191815202928</v>
      </c>
      <c r="CA72">
        <v>-56.480526658590463</v>
      </c>
      <c r="CB72">
        <v>-56.477892235013464</v>
      </c>
      <c r="CC72">
        <v>-56.45023357280337</v>
      </c>
      <c r="CD72">
        <v>-56.42219792477394</v>
      </c>
      <c r="CE72">
        <v>-56.4091538808728</v>
      </c>
      <c r="CF72">
        <v>-56.399424837629823</v>
      </c>
      <c r="CG72">
        <v>-56.423281649181284</v>
      </c>
      <c r="CH72">
        <v>-56.475527418872034</v>
      </c>
      <c r="CI72">
        <v>-56.504788215097676</v>
      </c>
      <c r="CJ72">
        <v>-56.482112320441011</v>
      </c>
      <c r="CK72">
        <v>-56.479221390525844</v>
      </c>
      <c r="CL72">
        <v>-56.488353581001348</v>
      </c>
      <c r="CM72">
        <v>-56.454690218696868</v>
      </c>
      <c r="CN72">
        <v>-56.466223669677717</v>
      </c>
      <c r="CO72">
        <v>-56.512097525726475</v>
      </c>
      <c r="CP72">
        <v>-56.532133083521003</v>
      </c>
      <c r="CQ72">
        <v>-56.530964937381817</v>
      </c>
      <c r="CR72">
        <v>-56.488384003751122</v>
      </c>
      <c r="CS72">
        <v>-56.467424565769448</v>
      </c>
      <c r="CT72">
        <v>-56.493770145527606</v>
      </c>
      <c r="CU72">
        <v>-56.514477193579346</v>
      </c>
      <c r="CV72">
        <v>-56.535325897977991</v>
      </c>
      <c r="CW72">
        <v>-56.552763554071177</v>
      </c>
      <c r="CX72">
        <v>-56.555274142693456</v>
      </c>
      <c r="CY72">
        <v>-56.546593951880993</v>
      </c>
      <c r="CZ72">
        <v>-56.5413865376009</v>
      </c>
      <c r="DA72">
        <v>-56.526149687006722</v>
      </c>
      <c r="DB72">
        <v>-56.501803110143726</v>
      </c>
      <c r="DC72">
        <v>-56.490748510337916</v>
      </c>
      <c r="DD72">
        <v>-56.522498353398177</v>
      </c>
      <c r="DE72">
        <v>-56.567973160175967</v>
      </c>
      <c r="DF72">
        <v>-56.568088104283049</v>
      </c>
      <c r="DG72">
        <v>-56.527255317047732</v>
      </c>
      <c r="DH72">
        <v>-56.524658121328116</v>
      </c>
      <c r="DI72">
        <v>-56.561516706372245</v>
      </c>
      <c r="DJ72">
        <v>-56.562602840177874</v>
      </c>
      <c r="DK72">
        <v>-56.534643109842513</v>
      </c>
      <c r="DL72">
        <v>-56.518046357312166</v>
      </c>
      <c r="DM72">
        <v>-56.543542879700709</v>
      </c>
      <c r="DN72">
        <v>-56.571512398059483</v>
      </c>
      <c r="DO72">
        <v>-56.535093052395254</v>
      </c>
      <c r="DP72">
        <v>-56.555848771153734</v>
      </c>
      <c r="DQ72">
        <v>-56.600680539487087</v>
      </c>
      <c r="DR72">
        <v>-56.558130404344269</v>
      </c>
      <c r="DS72">
        <v>-56.520162849893943</v>
      </c>
      <c r="DT72">
        <v>-56.527827795696084</v>
      </c>
      <c r="DU72">
        <v>-56.579822749279003</v>
      </c>
      <c r="DV72">
        <v>-56.60135637992326</v>
      </c>
      <c r="DW72">
        <v>-56.568217959969758</v>
      </c>
      <c r="DX72">
        <v>-56.598999072994459</v>
      </c>
      <c r="DY72">
        <v>-56.657376747425964</v>
      </c>
      <c r="DZ72">
        <v>-56.617987908619916</v>
      </c>
      <c r="EA72">
        <v>-56.598622763951724</v>
      </c>
      <c r="EB72">
        <v>-56.621131730854415</v>
      </c>
      <c r="EC72">
        <v>-56.646969095284895</v>
      </c>
      <c r="ED72">
        <v>-56.633436270787136</v>
      </c>
      <c r="EE72">
        <v>-56.603176581917282</v>
      </c>
      <c r="EF72">
        <v>-56.645050179575883</v>
      </c>
      <c r="EG72">
        <v>-56.664584324158668</v>
      </c>
      <c r="EH72">
        <v>-56.613573291847587</v>
      </c>
      <c r="EI72">
        <v>-56.598153536281039</v>
      </c>
      <c r="EJ72">
        <v>-56.648990923742709</v>
      </c>
      <c r="EK72">
        <v>-56.668264809807802</v>
      </c>
      <c r="EL72">
        <v>-56.620372522611689</v>
      </c>
      <c r="EM72">
        <v>-56.600773370160297</v>
      </c>
      <c r="EN72">
        <v>-56.640787824476831</v>
      </c>
      <c r="EO72">
        <v>-56.623941130629291</v>
      </c>
      <c r="EP72">
        <v>-56.571041955885931</v>
      </c>
      <c r="EQ72">
        <v>-56.57661828520267</v>
      </c>
      <c r="ER72">
        <v>-56.653043416929123</v>
      </c>
      <c r="ES72">
        <v>-56.681111879922085</v>
      </c>
      <c r="ET72">
        <v>-56.624048507681927</v>
      </c>
      <c r="EU72">
        <v>-56.626752934640535</v>
      </c>
      <c r="EV72">
        <v>-56.647842229371506</v>
      </c>
      <c r="EW72">
        <v>-56.597053022735253</v>
      </c>
      <c r="EX72">
        <v>-56.556675823381326</v>
      </c>
      <c r="EY72">
        <v>-56.576742548430573</v>
      </c>
      <c r="EZ72">
        <v>-56.630573885727358</v>
      </c>
      <c r="FA72">
        <v>-56.639378605328609</v>
      </c>
      <c r="FB72">
        <v>-56.582008264703987</v>
      </c>
      <c r="FC72">
        <v>-56.552708810360301</v>
      </c>
      <c r="FD72">
        <v>-56.574071650562175</v>
      </c>
      <c r="FE72">
        <v>-56.574696153675006</v>
      </c>
      <c r="FF72">
        <v>-56.571961535587178</v>
      </c>
      <c r="FG72">
        <v>-56.58877774114513</v>
      </c>
      <c r="FH72">
        <v>-56.593549050089749</v>
      </c>
      <c r="FI72">
        <v>-56.602062841739873</v>
      </c>
      <c r="FJ72">
        <v>-56.601203287341562</v>
      </c>
      <c r="FK72">
        <v>-56.61177492048985</v>
      </c>
      <c r="FL72">
        <v>-56.639287177860069</v>
      </c>
      <c r="FM72">
        <v>-56.64768206023507</v>
      </c>
      <c r="FN72">
        <v>-56.640895530728891</v>
      </c>
      <c r="FO72">
        <v>-56.66954679803618</v>
      </c>
      <c r="FP72">
        <v>-56.689998353403482</v>
      </c>
      <c r="FQ72">
        <v>-56.690807472297507</v>
      </c>
      <c r="FR72">
        <v>-56.689362664505694</v>
      </c>
      <c r="FS72">
        <v>-56.696983701261416</v>
      </c>
      <c r="FT72">
        <v>-56.701088843615565</v>
      </c>
      <c r="FU72">
        <v>-56.698256884604028</v>
      </c>
      <c r="FV72">
        <v>-56.715217033719583</v>
      </c>
      <c r="FW72">
        <v>-56.741036749365833</v>
      </c>
      <c r="FX72">
        <v>-56.762060442360735</v>
      </c>
      <c r="FY72">
        <v>-56.783078389039453</v>
      </c>
      <c r="FZ72">
        <v>-56.806809434713252</v>
      </c>
      <c r="GA72">
        <v>-56.835683991793303</v>
      </c>
      <c r="GB72">
        <v>-56.863385304084318</v>
      </c>
      <c r="GC72">
        <v>-56.891181670437064</v>
      </c>
      <c r="GD72">
        <v>-56.928132675879453</v>
      </c>
      <c r="GE72">
        <v>-56.942216128501123</v>
      </c>
      <c r="GF72">
        <v>-56.956673906717327</v>
      </c>
      <c r="GG72">
        <v>-56.970543801640808</v>
      </c>
      <c r="GH72">
        <v>-56.980403142926988</v>
      </c>
      <c r="GI72">
        <v>-56.974452060967067</v>
      </c>
      <c r="GJ72">
        <v>-56.982876466121773</v>
      </c>
      <c r="GK72">
        <v>-56.965735377320087</v>
      </c>
      <c r="GL72">
        <v>-56.950754251730778</v>
      </c>
      <c r="GM72">
        <v>-56.958570663507892</v>
      </c>
      <c r="GN72">
        <v>-56.94857695119093</v>
      </c>
      <c r="GO72">
        <v>-56.905662202388683</v>
      </c>
      <c r="GP72">
        <v>-56.887096044203609</v>
      </c>
      <c r="GQ72">
        <v>-56.879449940229541</v>
      </c>
      <c r="GR72">
        <v>-56.885957165229719</v>
      </c>
      <c r="GS72">
        <v>-56.872137589384252</v>
      </c>
      <c r="GT72">
        <v>-56.862668270298286</v>
      </c>
      <c r="GU72">
        <v>-56.868939927849823</v>
      </c>
      <c r="GV72">
        <v>-56.860416839200539</v>
      </c>
      <c r="GW72">
        <v>-56.847299564927162</v>
      </c>
      <c r="GX72">
        <v>-56.842405092018716</v>
      </c>
      <c r="GY72">
        <v>-56.856681918107995</v>
      </c>
      <c r="GZ72">
        <v>-56.870553967575262</v>
      </c>
      <c r="HA72">
        <v>-56.880039832042613</v>
      </c>
      <c r="HB72">
        <v>-56.896782422387844</v>
      </c>
      <c r="HC72">
        <v>-56.906130117610225</v>
      </c>
      <c r="HD72">
        <v>-56.893844536321154</v>
      </c>
      <c r="HE72">
        <v>-56.878756550798052</v>
      </c>
      <c r="HF72">
        <v>-56.869502024329613</v>
      </c>
      <c r="HG72">
        <v>-56.845386119720061</v>
      </c>
      <c r="HH72">
        <v>-56.818135659856843</v>
      </c>
      <c r="HI72">
        <v>-56.820038970875743</v>
      </c>
      <c r="HJ72">
        <v>-56.806444501922464</v>
      </c>
      <c r="HK72">
        <v>-56.793087386629786</v>
      </c>
      <c r="HL72">
        <v>-56.771678192011692</v>
      </c>
      <c r="HM72">
        <v>-56.773529653107559</v>
      </c>
      <c r="HN72">
        <v>-56.772131134224203</v>
      </c>
      <c r="HO72">
        <v>-56.787339832977324</v>
      </c>
      <c r="HP72">
        <v>-56.807175878723079</v>
      </c>
      <c r="HQ72">
        <v>-56.844332541554692</v>
      </c>
      <c r="HR72">
        <v>-56.890238603713193</v>
      </c>
      <c r="HS72">
        <v>-56.935820585771893</v>
      </c>
      <c r="HT72">
        <v>-56.954705576422441</v>
      </c>
      <c r="HU72">
        <v>-56.970720611311727</v>
      </c>
      <c r="HV72">
        <v>-56.984204737392652</v>
      </c>
      <c r="HW72">
        <v>-56.990018078763242</v>
      </c>
      <c r="HX72">
        <v>-56.983691947290303</v>
      </c>
      <c r="HY72">
        <v>-56.913435407576159</v>
      </c>
      <c r="HZ72">
        <v>-56.893417411451821</v>
      </c>
      <c r="IA72">
        <v>-56.937207326199783</v>
      </c>
      <c r="IB72">
        <v>-56.92212934810442</v>
      </c>
      <c r="IC72">
        <v>-56.899742629436645</v>
      </c>
      <c r="ID72">
        <v>-56.896887833307744</v>
      </c>
      <c r="IE72">
        <v>-56.890164998696122</v>
      </c>
      <c r="IF72">
        <v>-56.870234884187312</v>
      </c>
      <c r="IG72">
        <v>-56.848443142893103</v>
      </c>
      <c r="IH72">
        <v>-56.826190777499235</v>
      </c>
      <c r="II72">
        <v>-56.828516898732424</v>
      </c>
      <c r="IJ72">
        <v>-56.880863939838477</v>
      </c>
      <c r="IK72">
        <v>-56.951098902296941</v>
      </c>
      <c r="IL72">
        <v>-56.990768807365164</v>
      </c>
      <c r="IM72">
        <v>-56.971511937048817</v>
      </c>
      <c r="IN72">
        <v>-56.9328649485075</v>
      </c>
      <c r="IO72">
        <v>-56.938734278059314</v>
      </c>
      <c r="IP72">
        <v>-57.038508543648277</v>
      </c>
      <c r="IQ72">
        <v>-57.03356154341526</v>
      </c>
      <c r="IR72">
        <v>-56.980605818483916</v>
      </c>
      <c r="IS72">
        <v>-57.072810653442048</v>
      </c>
      <c r="IT72">
        <v>-57.073064307949409</v>
      </c>
      <c r="IU72">
        <v>-57.029655386842734</v>
      </c>
      <c r="IV72">
        <v>-57.102448557531346</v>
      </c>
      <c r="IW72">
        <v>-57.111092603600426</v>
      </c>
      <c r="IX72">
        <v>-57.08975060994829</v>
      </c>
      <c r="IY72">
        <v>-57.126589309577213</v>
      </c>
      <c r="IZ72">
        <v>-57.129955314819441</v>
      </c>
      <c r="JA72">
        <v>-57.116028579725324</v>
      </c>
      <c r="JB72">
        <v>-57.148565919350503</v>
      </c>
      <c r="JC72">
        <v>-57.096631278217764</v>
      </c>
      <c r="JD72">
        <v>-57.137359178715279</v>
      </c>
      <c r="JE72">
        <v>-57.059562146399117</v>
      </c>
      <c r="JF72">
        <v>-56.978863886256661</v>
      </c>
      <c r="JG72">
        <v>-56.962940367359693</v>
      </c>
      <c r="JH72">
        <v>-56.936476224131027</v>
      </c>
      <c r="JI72">
        <v>-56.933644833035359</v>
      </c>
      <c r="JJ72">
        <v>-56.906058928537817</v>
      </c>
      <c r="JK72">
        <v>-56.960475901972771</v>
      </c>
      <c r="JL72">
        <v>-56.933897575648814</v>
      </c>
      <c r="JM72">
        <v>-56.923860584002718</v>
      </c>
      <c r="JN72">
        <v>-56.918411951076109</v>
      </c>
      <c r="JO72">
        <v>-56.839289177419147</v>
      </c>
      <c r="JP72">
        <v>-56.849604716460547</v>
      </c>
      <c r="JQ72">
        <v>-56.813540104898927</v>
      </c>
      <c r="JR72">
        <v>-56.755807507905246</v>
      </c>
      <c r="JS72">
        <v>-56.851900435960303</v>
      </c>
      <c r="JT72">
        <v>-56.79730886949288</v>
      </c>
      <c r="JU72">
        <v>-56.820822601843808</v>
      </c>
      <c r="JV72">
        <v>-56.86386456764685</v>
      </c>
      <c r="JW72">
        <v>-56.852299807385421</v>
      </c>
      <c r="JX72">
        <v>-56.883047388429823</v>
      </c>
      <c r="JY72">
        <v>-56.718072832680065</v>
      </c>
      <c r="JZ72">
        <v>-56.722880351981779</v>
      </c>
      <c r="KA72">
        <v>-56.802772798254473</v>
      </c>
      <c r="KB72">
        <v>-56.865202313501605</v>
      </c>
      <c r="KC72">
        <v>-56.886523847034226</v>
      </c>
      <c r="KD72">
        <v>-56.913065439778485</v>
      </c>
      <c r="KE72">
        <v>-57.02879589233806</v>
      </c>
      <c r="KF72">
        <v>-56.935795681704661</v>
      </c>
      <c r="KG72">
        <v>-56.95836751226021</v>
      </c>
      <c r="KH72">
        <v>-56.966292410276615</v>
      </c>
      <c r="KI72">
        <v>-56.96897506582507</v>
      </c>
      <c r="KJ72">
        <v>-57.041195955377688</v>
      </c>
      <c r="KK72">
        <v>-56.935502157784185</v>
      </c>
      <c r="KL72">
        <v>-56.897821108121335</v>
      </c>
      <c r="KM72">
        <v>-57.023935875288444</v>
      </c>
      <c r="KN72">
        <v>-57.033708566833212</v>
      </c>
      <c r="KO72">
        <v>-56.946251364722301</v>
      </c>
      <c r="KP72">
        <v>-56.902030395438629</v>
      </c>
      <c r="KQ72">
        <v>-56.95634487876265</v>
      </c>
      <c r="KR72">
        <v>-57.031811345272246</v>
      </c>
      <c r="KS72">
        <v>-56.975205481801012</v>
      </c>
      <c r="KT72">
        <v>-56.931514965137538</v>
      </c>
      <c r="KU72">
        <v>-56.918744303519766</v>
      </c>
      <c r="KV72">
        <v>-56.912186286619168</v>
      </c>
      <c r="KW72">
        <v>-56.880202471081375</v>
      </c>
      <c r="KX72">
        <v>-56.870129777494327</v>
      </c>
      <c r="KY72">
        <v>-56.897766154545067</v>
      </c>
      <c r="KZ72">
        <v>-56.921472189346346</v>
      </c>
      <c r="LA72">
        <v>-56.920924259566014</v>
      </c>
      <c r="LB72">
        <v>-56.942187928438138</v>
      </c>
      <c r="LC72">
        <v>-56.97383913440126</v>
      </c>
      <c r="LD72">
        <v>-56.968543497853709</v>
      </c>
      <c r="LE72">
        <v>-56.959221936843576</v>
      </c>
      <c r="LF72">
        <v>-56.990725116253707</v>
      </c>
      <c r="LG72">
        <v>-57.027301900610027</v>
      </c>
      <c r="LH72">
        <v>-57.007804536616057</v>
      </c>
      <c r="LI72">
        <v>-56.990019400102256</v>
      </c>
      <c r="LJ72">
        <v>-56.971764641958842</v>
      </c>
      <c r="LK72">
        <v>-56.939665731869695</v>
      </c>
      <c r="LL72">
        <v>-56.933179050729493</v>
      </c>
      <c r="LM72">
        <v>-56.939078369369497</v>
      </c>
      <c r="LN72">
        <v>-57.002611277864176</v>
      </c>
      <c r="LO72">
        <v>-57.067629021898355</v>
      </c>
      <c r="LP72">
        <v>-57.039504220598317</v>
      </c>
      <c r="LQ72">
        <v>-57.044678356074407</v>
      </c>
      <c r="LR72">
        <v>-57.085336526163672</v>
      </c>
      <c r="LS72">
        <v>-57.073570152117703</v>
      </c>
      <c r="LT72">
        <v>-57.057376137759356</v>
      </c>
      <c r="LU72">
        <v>-57.06199397804324</v>
      </c>
      <c r="LV72">
        <v>-57.111449480048073</v>
      </c>
      <c r="LW72">
        <v>-57.15350374847857</v>
      </c>
      <c r="LX72">
        <v>-57.116029808857178</v>
      </c>
      <c r="LY72">
        <v>-57.118367296373414</v>
      </c>
      <c r="LZ72">
        <v>-57.15018150651413</v>
      </c>
      <c r="MA72">
        <v>-57.141170337451143</v>
      </c>
      <c r="MB72">
        <v>-57.100455477468614</v>
      </c>
      <c r="MC72">
        <v>-57.135027481928574</v>
      </c>
      <c r="MD72">
        <v>-57.187753358520865</v>
      </c>
      <c r="ME72">
        <v>-57.188654046697685</v>
      </c>
      <c r="MF72">
        <v>-57.19776050983662</v>
      </c>
      <c r="MG72">
        <v>-57.203245084659329</v>
      </c>
      <c r="MH72">
        <v>-57.195059311490759</v>
      </c>
      <c r="MI72">
        <v>-57.188054005937317</v>
      </c>
      <c r="MJ72">
        <v>-57.185027954011041</v>
      </c>
      <c r="MK72">
        <v>-57.214006731055861</v>
      </c>
      <c r="ML72">
        <v>-57.19001287244815</v>
      </c>
      <c r="MM72">
        <v>-57.088713316923695</v>
      </c>
      <c r="MN72">
        <v>-57.007166363306496</v>
      </c>
      <c r="MO72">
        <v>-56.933032170428319</v>
      </c>
      <c r="MP72">
        <v>-56.955857275101494</v>
      </c>
      <c r="MQ72">
        <v>-57.065025159679053</v>
      </c>
      <c r="MR72">
        <v>-57.101220251194789</v>
      </c>
      <c r="MS72">
        <v>-57.106745469689841</v>
      </c>
      <c r="MT72">
        <v>-57.087296352844284</v>
      </c>
      <c r="MU72">
        <v>-57.024252622545667</v>
      </c>
      <c r="MV72">
        <v>-57.007489370281149</v>
      </c>
      <c r="MW72">
        <v>-56.999685397295721</v>
      </c>
      <c r="MX72">
        <v>-56.992137274940752</v>
      </c>
      <c r="MY72">
        <v>-57.001317300733476</v>
      </c>
      <c r="MZ72">
        <v>-56.992975190828815</v>
      </c>
      <c r="NA72">
        <v>-56.98427693285052</v>
      </c>
      <c r="NB72">
        <v>-56.9636277087614</v>
      </c>
      <c r="NC72">
        <v>-56.944234569674904</v>
      </c>
      <c r="ND72">
        <v>-56.945180549542641</v>
      </c>
      <c r="NE72">
        <v>-56.974116687008788</v>
      </c>
      <c r="NF72">
        <v>-56.990998033678466</v>
      </c>
      <c r="NG72">
        <v>-57.002406598900876</v>
      </c>
      <c r="NH72">
        <v>-57.07075089210057</v>
      </c>
      <c r="NI72">
        <v>-57.11086986535318</v>
      </c>
      <c r="NJ72">
        <v>-57.09941111885405</v>
      </c>
      <c r="NK72">
        <v>-57.088803377610716</v>
      </c>
      <c r="NL72">
        <v>-57.076343921742598</v>
      </c>
      <c r="NM72">
        <v>-57.088359427455202</v>
      </c>
      <c r="NN72">
        <v>-57.108188179875874</v>
      </c>
      <c r="NO72">
        <v>-57.121580164678541</v>
      </c>
      <c r="NP72">
        <v>-57.13209722525486</v>
      </c>
      <c r="NQ72">
        <v>-57.14226430856219</v>
      </c>
      <c r="NR72">
        <v>-57.159926988684511</v>
      </c>
      <c r="NS72">
        <v>-57.166599820124048</v>
      </c>
      <c r="NT72">
        <v>-57.159910384135237</v>
      </c>
      <c r="NU72">
        <v>-57.16338867654266</v>
      </c>
      <c r="NV72">
        <v>-57.190232138481598</v>
      </c>
      <c r="NW72">
        <v>-57.203119880610402</v>
      </c>
      <c r="NX72">
        <v>-57.238814811391364</v>
      </c>
      <c r="NY72">
        <v>-57.257127916540554</v>
      </c>
      <c r="NZ72">
        <v>-57.237028123530486</v>
      </c>
      <c r="OA72">
        <v>-57.240667099092548</v>
      </c>
      <c r="OB72">
        <v>-57.23526915540748</v>
      </c>
      <c r="OC72">
        <v>-57.23894522975678</v>
      </c>
      <c r="OD72">
        <v>-57.243985402270454</v>
      </c>
      <c r="OE72">
        <v>-57.244458244322047</v>
      </c>
      <c r="OF72">
        <v>-57.278430297912472</v>
      </c>
      <c r="OG72">
        <v>-57.268994811278063</v>
      </c>
      <c r="OH72">
        <v>-57.246677912338583</v>
      </c>
      <c r="OI72">
        <v>-57.256450463119279</v>
      </c>
      <c r="OJ72">
        <v>-57.277585487449826</v>
      </c>
      <c r="OK72">
        <v>-57.280389464308406</v>
      </c>
      <c r="OL72">
        <v>-57.286700598908119</v>
      </c>
      <c r="OM72">
        <v>-57.321410083236017</v>
      </c>
      <c r="ON72">
        <v>-57.335381170382519</v>
      </c>
      <c r="OO72">
        <v>-57.336097444483102</v>
      </c>
      <c r="OP72">
        <v>-57.336070377345351</v>
      </c>
      <c r="OQ72">
        <v>-57.346053638528922</v>
      </c>
      <c r="OR72">
        <v>-57.348230735170404</v>
      </c>
      <c r="OS72">
        <v>-57.35638032763508</v>
      </c>
      <c r="OT72">
        <v>-57.358734452965827</v>
      </c>
      <c r="OU72">
        <v>-57.262619002646169</v>
      </c>
      <c r="OV72">
        <v>-57.125970860127303</v>
      </c>
      <c r="OW72">
        <v>-57.052656087524724</v>
      </c>
      <c r="OX72">
        <v>-57.046554015707862</v>
      </c>
      <c r="OY72">
        <v>-57.082024002450858</v>
      </c>
      <c r="OZ72">
        <v>-57.1121691336513</v>
      </c>
      <c r="PA72">
        <v>-57.104108478642942</v>
      </c>
      <c r="PB72">
        <v>-57.124296061328891</v>
      </c>
      <c r="PC72">
        <v>-57.217885074704412</v>
      </c>
      <c r="PD72">
        <v>-57.315550967715076</v>
      </c>
      <c r="PE72">
        <v>-57.354833078139137</v>
      </c>
      <c r="PF72">
        <v>-57.295587587467111</v>
      </c>
      <c r="PG72">
        <v>-57.29860226471034</v>
      </c>
      <c r="PH72">
        <v>-57.397304177365669</v>
      </c>
      <c r="PI72">
        <v>-57.443537825006501</v>
      </c>
      <c r="PJ72">
        <v>-57.464242920510628</v>
      </c>
      <c r="PK72">
        <v>-57.480945396622914</v>
      </c>
      <c r="PL72">
        <v>-57.480829927996517</v>
      </c>
      <c r="PM72">
        <v>-57.446191500005014</v>
      </c>
      <c r="PN72">
        <v>-57.413855012757836</v>
      </c>
      <c r="PO72">
        <v>-57.408502316264176</v>
      </c>
      <c r="PP72">
        <v>-57.426585947047116</v>
      </c>
      <c r="PQ72">
        <v>-57.441146247279136</v>
      </c>
      <c r="PR72">
        <v>-57.444182268141553</v>
      </c>
      <c r="PS72">
        <v>-57.451716657126262</v>
      </c>
      <c r="PT72">
        <v>-57.480864008568446</v>
      </c>
      <c r="PU72">
        <v>-57.476705569427935</v>
      </c>
      <c r="PV72">
        <v>-57.479921062880912</v>
      </c>
      <c r="PW72">
        <v>-57.485578420095962</v>
      </c>
      <c r="PX72">
        <v>-57.476648870470839</v>
      </c>
      <c r="PY72">
        <v>-57.470532314409922</v>
      </c>
      <c r="PZ72">
        <v>-57.456173836838857</v>
      </c>
      <c r="QA72">
        <v>-57.45202194451231</v>
      </c>
      <c r="QB72">
        <v>-57.469029331424522</v>
      </c>
      <c r="QC72">
        <v>-57.460730994414526</v>
      </c>
      <c r="QD72">
        <v>-57.439637577981713</v>
      </c>
      <c r="QE72">
        <v>-57.418378217722449</v>
      </c>
      <c r="QF72">
        <v>-57.404051565288249</v>
      </c>
      <c r="QG72">
        <v>-57.434088433657877</v>
      </c>
      <c r="QH72">
        <v>-57.452721803252018</v>
      </c>
      <c r="QI72">
        <v>-57.392629850942534</v>
      </c>
      <c r="QJ72">
        <v>-57.372736123260843</v>
      </c>
      <c r="QK72">
        <v>-57.403399636910933</v>
      </c>
      <c r="QL72">
        <v>-57.343917287522565</v>
      </c>
      <c r="QM72">
        <v>-57.487731296486658</v>
      </c>
      <c r="QN72">
        <v>-57.512140545741303</v>
      </c>
      <c r="QO72">
        <v>-57.427645563176974</v>
      </c>
      <c r="QP72">
        <v>-57.398198817677518</v>
      </c>
      <c r="QQ72">
        <v>-57.466616660948162</v>
      </c>
      <c r="QR72">
        <v>-57.462091696938316</v>
      </c>
      <c r="QS72">
        <v>-57.413680183550106</v>
      </c>
      <c r="QT72">
        <v>-57.48047104657855</v>
      </c>
      <c r="QU72">
        <v>-57.377069271025768</v>
      </c>
      <c r="QV72">
        <v>-57.393582192579203</v>
      </c>
      <c r="QW72">
        <v>-57.434569683645037</v>
      </c>
      <c r="QX72">
        <v>-57.41129570759017</v>
      </c>
      <c r="QY72">
        <v>-57.414414896198949</v>
      </c>
      <c r="QZ72">
        <v>-57.386183130025067</v>
      </c>
      <c r="RA72">
        <v>-57.381413575548784</v>
      </c>
      <c r="RB72">
        <v>-57.397106129710224</v>
      </c>
      <c r="RC72">
        <v>-57.421110739986062</v>
      </c>
      <c r="RD72">
        <v>-57.449907824388106</v>
      </c>
      <c r="RE72">
        <v>-57.495870013563597</v>
      </c>
      <c r="RF72">
        <v>-57.510750577333354</v>
      </c>
      <c r="RG72">
        <v>-57.472437161266086</v>
      </c>
      <c r="RH72">
        <v>-57.429323622401448</v>
      </c>
      <c r="RI72">
        <v>-57.383890325591778</v>
      </c>
      <c r="RJ72">
        <v>-57.359828240769055</v>
      </c>
      <c r="RK72">
        <v>-57.359379381099018</v>
      </c>
      <c r="RL72">
        <v>-57.321930352890568</v>
      </c>
      <c r="RM72">
        <v>-57.315173213851303</v>
      </c>
      <c r="RN72">
        <v>-57.359702375109144</v>
      </c>
      <c r="RO72">
        <v>-57.406774016533788</v>
      </c>
      <c r="RP72">
        <v>-57.453800711871708</v>
      </c>
      <c r="RQ72">
        <v>-57.46718791923287</v>
      </c>
      <c r="RR72">
        <v>-57.491094145892831</v>
      </c>
      <c r="RS72">
        <v>-57.509955655717469</v>
      </c>
      <c r="RT72">
        <v>-57.514376471569435</v>
      </c>
      <c r="RU72">
        <v>-57.516962111477774</v>
      </c>
      <c r="RV72">
        <v>-57.518018663153185</v>
      </c>
      <c r="RW72">
        <v>-57.504639461692761</v>
      </c>
      <c r="RX72">
        <v>-57.511007398888857</v>
      </c>
      <c r="RY72">
        <v>-57.523963056709441</v>
      </c>
      <c r="RZ72">
        <v>-57.524723779067358</v>
      </c>
      <c r="SA72">
        <v>-57.482950223796109</v>
      </c>
      <c r="SB72">
        <v>-57.479074641107417</v>
      </c>
      <c r="SC72">
        <v>-57.490199546489386</v>
      </c>
      <c r="SD72">
        <v>-57.497097064072058</v>
      </c>
      <c r="SE72">
        <v>-57.496425473355316</v>
      </c>
      <c r="SF72">
        <v>-57.49437366830459</v>
      </c>
      <c r="SG72">
        <v>-57.500770949888576</v>
      </c>
      <c r="SH72">
        <v>-57.519771940830879</v>
      </c>
      <c r="SI72">
        <v>-57.505404209783947</v>
      </c>
      <c r="SJ72">
        <v>-57.499572470196568</v>
      </c>
      <c r="SK72">
        <v>-57.496723418540206</v>
      </c>
      <c r="SL72">
        <v>-57.50859121352994</v>
      </c>
      <c r="SM72">
        <v>-57.521988767411784</v>
      </c>
      <c r="SN72">
        <v>-57.477642295602749</v>
      </c>
      <c r="SO72">
        <v>-57.448009558617912</v>
      </c>
      <c r="SP72">
        <v>-57.26763696553536</v>
      </c>
      <c r="SQ72">
        <v>-57.124783965795217</v>
      </c>
      <c r="SR72">
        <v>-57.123910479385231</v>
      </c>
      <c r="SS72">
        <v>-57.123803614686473</v>
      </c>
      <c r="ST72">
        <v>-57.134364660851098</v>
      </c>
      <c r="SU72">
        <v>-57.144043022231457</v>
      </c>
      <c r="SV72">
        <v>-57.152849043253738</v>
      </c>
      <c r="SW72">
        <v>-57.159227285297369</v>
      </c>
      <c r="SX72">
        <v>-57.161814245266868</v>
      </c>
      <c r="SY72">
        <v>-57.174141829176939</v>
      </c>
      <c r="SZ72">
        <v>-57.176839035803049</v>
      </c>
      <c r="TA72">
        <v>-57.173451954798814</v>
      </c>
      <c r="TB72">
        <v>-57.16527523383472</v>
      </c>
      <c r="TC72">
        <v>-57.167889251512612</v>
      </c>
      <c r="TD72">
        <v>-57.162929846776002</v>
      </c>
      <c r="TE72">
        <v>-57.144250082357303</v>
      </c>
      <c r="TF72">
        <v>-57.145975219345544</v>
      </c>
      <c r="TG72">
        <v>-57.155218608696664</v>
      </c>
      <c r="TH72">
        <v>-57.170167374865301</v>
      </c>
      <c r="TI72">
        <v>-57.168229296553882</v>
      </c>
      <c r="TJ72">
        <v>-57.161499295005548</v>
      </c>
      <c r="TK72">
        <v>-57.163443732744994</v>
      </c>
      <c r="TL72">
        <v>-57.15821799676683</v>
      </c>
      <c r="TM72">
        <v>-57.159305909193122</v>
      </c>
      <c r="TN72">
        <v>-57.163352193701883</v>
      </c>
      <c r="TO72">
        <v>-57.169210438073364</v>
      </c>
      <c r="TP72">
        <v>-57.177193195363898</v>
      </c>
      <c r="TQ72">
        <v>-57.181053227888654</v>
      </c>
      <c r="TR72">
        <v>-57.176477908883733</v>
      </c>
      <c r="TS72">
        <v>-57.161063781448817</v>
      </c>
      <c r="TT72">
        <v>-57.171608254966245</v>
      </c>
      <c r="TU72">
        <v>-57.194403785403665</v>
      </c>
      <c r="TV72">
        <v>-57.195254748535831</v>
      </c>
      <c r="TW72">
        <v>-57.188167412269678</v>
      </c>
      <c r="TX72">
        <v>-57.193364435102112</v>
      </c>
      <c r="TY72">
        <v>-57.203648812042417</v>
      </c>
      <c r="TZ72">
        <v>-57.203773646714453</v>
      </c>
      <c r="UA72">
        <v>-57.199044828093534</v>
      </c>
      <c r="UB72">
        <v>-57.186947324931467</v>
      </c>
      <c r="UC72">
        <v>-57.144594863577289</v>
      </c>
      <c r="UD72">
        <v>-57.075303104042064</v>
      </c>
      <c r="UE72">
        <v>-57.025932341852588</v>
      </c>
      <c r="UF72">
        <v>-56.989112069167717</v>
      </c>
      <c r="UG72">
        <v>-56.943222302487008</v>
      </c>
      <c r="UH72">
        <v>-56.907310973958019</v>
      </c>
      <c r="UI72">
        <v>-56.856387054547454</v>
      </c>
      <c r="UJ72">
        <v>-56.767877153357325</v>
      </c>
      <c r="UK72">
        <v>-56.65996588568283</v>
      </c>
      <c r="UL72">
        <v>-56.605181238764636</v>
      </c>
      <c r="UM72">
        <v>-56.589277384975404</v>
      </c>
      <c r="UN72">
        <v>-56.549975180009056</v>
      </c>
      <c r="UO72">
        <v>-56.533603485903562</v>
      </c>
      <c r="UP72">
        <v>-56.58020442961503</v>
      </c>
      <c r="UQ72">
        <v>-56.638250082230613</v>
      </c>
      <c r="UR72">
        <v>-56.675986619996806</v>
      </c>
      <c r="US72">
        <v>-56.720699797797892</v>
      </c>
      <c r="UT72">
        <v>-56.767867745040817</v>
      </c>
      <c r="UU72">
        <v>-56.805876301322897</v>
      </c>
      <c r="UV72">
        <v>-56.825785077524614</v>
      </c>
      <c r="UW72">
        <v>-56.841674928268944</v>
      </c>
      <c r="UX72">
        <v>-56.854355818858792</v>
      </c>
      <c r="UY72">
        <v>-56.834721685657826</v>
      </c>
      <c r="UZ72">
        <v>-56.789138840117914</v>
      </c>
      <c r="VA72">
        <v>-56.746705126734142</v>
      </c>
      <c r="VB72">
        <v>-56.726254137705965</v>
      </c>
      <c r="VC72">
        <v>-56.741524979868153</v>
      </c>
      <c r="VD72">
        <v>-56.758433074359409</v>
      </c>
      <c r="VE72">
        <v>-56.778812372803358</v>
      </c>
      <c r="VF72">
        <v>-56.800119809104068</v>
      </c>
      <c r="VG72">
        <v>-56.811708548642486</v>
      </c>
      <c r="VH72">
        <v>-56.835145565058824</v>
      </c>
      <c r="VI72">
        <v>-56.839247629768174</v>
      </c>
      <c r="VJ72">
        <v>-56.849102735297414</v>
      </c>
      <c r="VK72">
        <v>-56.877816783065654</v>
      </c>
      <c r="VL72">
        <v>-56.885126511668098</v>
      </c>
      <c r="VM72">
        <v>-56.88186227143833</v>
      </c>
      <c r="VN72">
        <v>-56.877227953175449</v>
      </c>
      <c r="VO72">
        <v>-56.865431040093618</v>
      </c>
      <c r="VP72">
        <v>-56.852629683552315</v>
      </c>
      <c r="VQ72">
        <v>-56.830685751998686</v>
      </c>
      <c r="VR72">
        <v>-56.79897994064693</v>
      </c>
      <c r="VS72">
        <v>-56.780958739067941</v>
      </c>
      <c r="VT72">
        <v>-56.77385850740977</v>
      </c>
      <c r="VU72">
        <v>-56.757426392688878</v>
      </c>
      <c r="VV72">
        <v>-56.735841283399175</v>
      </c>
      <c r="VW72">
        <v>-56.716132890634228</v>
      </c>
      <c r="VX72">
        <v>-56.706461637608683</v>
      </c>
      <c r="VY72">
        <v>-56.699251699286194</v>
      </c>
      <c r="VZ72">
        <v>-56.69272773264548</v>
      </c>
      <c r="WA72">
        <v>-56.68235664394296</v>
      </c>
      <c r="WB72">
        <v>-56.670584635802271</v>
      </c>
      <c r="WC72">
        <v>-56.680823983956152</v>
      </c>
      <c r="WD72">
        <v>-56.688061092499282</v>
      </c>
      <c r="WE72">
        <v>-56.697420362060676</v>
      </c>
      <c r="WF72">
        <v>-56.691280889007515</v>
      </c>
      <c r="WG72">
        <v>-56.676861327345883</v>
      </c>
      <c r="WH72">
        <v>-56.694084195166241</v>
      </c>
      <c r="WI72">
        <v>-56.709513316837672</v>
      </c>
      <c r="WJ72">
        <v>-56.71794302366979</v>
      </c>
      <c r="WK72">
        <v>-56.72681583615983</v>
      </c>
      <c r="WL72">
        <v>-56.721554360527207</v>
      </c>
      <c r="WM72">
        <v>-56.711016559403959</v>
      </c>
      <c r="WN72">
        <v>-56.713952493927479</v>
      </c>
      <c r="WO72">
        <v>-56.71310085945391</v>
      </c>
      <c r="WP72">
        <v>-56.704458273110525</v>
      </c>
      <c r="WQ72">
        <v>-56.707080294896919</v>
      </c>
      <c r="WR72">
        <v>-56.710390012000325</v>
      </c>
      <c r="WS72">
        <v>-56.746513559482757</v>
      </c>
      <c r="WT72">
        <v>-56.834019105350777</v>
      </c>
      <c r="WU72">
        <v>-56.867523567338012</v>
      </c>
      <c r="WV72">
        <v>-56.828128067060248</v>
      </c>
      <c r="WW72">
        <v>-56.854519782623427</v>
      </c>
      <c r="WX72">
        <v>-56.864521418133691</v>
      </c>
      <c r="WY72">
        <v>-56.864945710402097</v>
      </c>
      <c r="WZ72">
        <v>-56.863245156469951</v>
      </c>
      <c r="XA72">
        <v>-56.821841423267571</v>
      </c>
      <c r="XB72">
        <v>-56.846317971086236</v>
      </c>
      <c r="XC72">
        <v>-56.882948587852113</v>
      </c>
      <c r="XD72">
        <v>-56.936399441180413</v>
      </c>
      <c r="XE72">
        <v>-56.920092108271412</v>
      </c>
      <c r="XF72">
        <v>-56.90399481241846</v>
      </c>
      <c r="XG72">
        <v>-56.999910754686702</v>
      </c>
      <c r="XH72">
        <v>-57.086982478903096</v>
      </c>
      <c r="XI72">
        <v>-57.092611721978457</v>
      </c>
      <c r="XJ72">
        <v>-57.104917573730006</v>
      </c>
      <c r="XK72">
        <v>-57.178677609116662</v>
      </c>
      <c r="XL72">
        <v>-57.178072993589737</v>
      </c>
      <c r="XM72">
        <v>-57.185932690333075</v>
      </c>
      <c r="XN72">
        <v>-57.151260666454718</v>
      </c>
      <c r="XO72">
        <v>-57.020150030422798</v>
      </c>
      <c r="XP72">
        <v>-57.098836993515356</v>
      </c>
      <c r="XQ72">
        <v>-57.155188015394984</v>
      </c>
      <c r="XR72">
        <v>-57.125553775163141</v>
      </c>
      <c r="XS72">
        <v>-57.136979104689644</v>
      </c>
      <c r="XT72">
        <v>-57.102543739434608</v>
      </c>
      <c r="XU72">
        <v>-57.099175118996399</v>
      </c>
      <c r="XV72">
        <v>-57.086918534752996</v>
      </c>
      <c r="XW72">
        <v>-57.046050614855055</v>
      </c>
      <c r="XX72">
        <v>-56.890495569836389</v>
      </c>
      <c r="XY72">
        <v>-56.823727452377497</v>
      </c>
      <c r="XZ72">
        <v>-56.879590301359364</v>
      </c>
      <c r="YA72">
        <v>-56.919460913924709</v>
      </c>
      <c r="YB72">
        <v>-56.954883368971267</v>
      </c>
      <c r="YC72">
        <v>-56.91944736528135</v>
      </c>
      <c r="YD72">
        <v>-56.961707785874893</v>
      </c>
      <c r="YE72">
        <v>-57.01267867512513</v>
      </c>
      <c r="YF72">
        <v>-57.066615502260561</v>
      </c>
      <c r="YG72">
        <v>-57.068737059877606</v>
      </c>
      <c r="YH72">
        <v>-56.977843627371726</v>
      </c>
      <c r="YI72">
        <v>-57.082045856758448</v>
      </c>
      <c r="YJ72">
        <v>-57.18800860091153</v>
      </c>
      <c r="YK72">
        <v>-57.217831085598249</v>
      </c>
      <c r="YL72">
        <v>-57.233498590993435</v>
      </c>
      <c r="YM72">
        <v>-57.205668848627369</v>
      </c>
      <c r="YN72">
        <v>-57.260955983949088</v>
      </c>
      <c r="YO72">
        <v>-57.338210184317461</v>
      </c>
      <c r="YP72">
        <v>-57.333992073286325</v>
      </c>
      <c r="YQ72">
        <v>-57.20510972782202</v>
      </c>
      <c r="YR72">
        <v>-57.192788163635882</v>
      </c>
      <c r="YS72">
        <v>-57.207552960852858</v>
      </c>
      <c r="YT72">
        <v>-57.229395939732747</v>
      </c>
      <c r="YU72">
        <v>-57.296421454744063</v>
      </c>
      <c r="YV72">
        <v>-57.232706514274462</v>
      </c>
      <c r="YW72">
        <v>-57.290704438991114</v>
      </c>
      <c r="YX72">
        <v>-57.36843307024435</v>
      </c>
      <c r="YY72">
        <v>-57.346123190431697</v>
      </c>
      <c r="YZ72">
        <v>-57.350341811206135</v>
      </c>
      <c r="ZA72">
        <v>-57.343441263684028</v>
      </c>
      <c r="ZB72">
        <v>-57.340994009300502</v>
      </c>
      <c r="ZC72">
        <v>-57.368962582510449</v>
      </c>
      <c r="ZD72">
        <v>-57.366398703309017</v>
      </c>
      <c r="ZE72">
        <v>-57.3314621487838</v>
      </c>
      <c r="ZF72">
        <v>-57.347612525054956</v>
      </c>
      <c r="ZG72">
        <v>-57.365961124569679</v>
      </c>
      <c r="ZH72">
        <v>-57.350260170568632</v>
      </c>
      <c r="ZI72">
        <v>-57.338190193168998</v>
      </c>
      <c r="ZJ72">
        <v>-57.206619161122845</v>
      </c>
      <c r="ZK72">
        <v>-57.229245504489512</v>
      </c>
      <c r="ZL72">
        <v>-57.30286662277021</v>
      </c>
      <c r="ZM72">
        <v>-57.308048769085296</v>
      </c>
      <c r="ZN72">
        <v>-57.326237608792965</v>
      </c>
      <c r="ZO72">
        <v>-57.284502500580587</v>
      </c>
      <c r="ZP72">
        <v>-57.327659518444008</v>
      </c>
      <c r="ZQ72">
        <v>-57.31367156570208</v>
      </c>
      <c r="ZR72">
        <v>-57.296203867864222</v>
      </c>
      <c r="ZS72">
        <v>-57.214175011570283</v>
      </c>
      <c r="ZT72">
        <v>-57.160374424899544</v>
      </c>
      <c r="ZU72">
        <v>-57.201186882553856</v>
      </c>
      <c r="ZV72">
        <v>-57.286576562116934</v>
      </c>
      <c r="ZW72">
        <v>-57.369466846451552</v>
      </c>
      <c r="ZX72">
        <v>-57.336807077441946</v>
      </c>
      <c r="ZY72">
        <v>-57.341055247210988</v>
      </c>
      <c r="ZZ72">
        <v>-57.403624377421565</v>
      </c>
      <c r="AAA72">
        <v>-57.408681232202731</v>
      </c>
      <c r="AAB72">
        <v>-57.296659468359586</v>
      </c>
      <c r="AAC72">
        <v>-57.254237723455589</v>
      </c>
      <c r="AAD72">
        <v>-57.352208825563004</v>
      </c>
      <c r="AAE72">
        <v>-57.360016638714924</v>
      </c>
      <c r="AAF72">
        <v>-57.344968548462674</v>
      </c>
      <c r="AAG72">
        <v>-57.411450828820783</v>
      </c>
      <c r="AAH72">
        <v>-57.420506397509044</v>
      </c>
      <c r="AAI72">
        <v>-57.385404667223568</v>
      </c>
      <c r="AAJ72">
        <v>-57.341217787306917</v>
      </c>
      <c r="AAK72">
        <v>-57.338782774011406</v>
      </c>
      <c r="AAL72">
        <v>-57.368847273822496</v>
      </c>
      <c r="AAM72">
        <v>-57.401306843037368</v>
      </c>
      <c r="AAN72">
        <v>-57.415481818157218</v>
      </c>
      <c r="AAO72">
        <v>-57.416138917019012</v>
      </c>
      <c r="AAP72">
        <v>-57.309886718830597</v>
      </c>
      <c r="AAQ72">
        <v>-57.184978584444494</v>
      </c>
      <c r="AAR72">
        <v>-57.277820208580756</v>
      </c>
      <c r="AAS72">
        <v>-57.436819004297782</v>
      </c>
      <c r="AAT72">
        <v>-57.438096709422965</v>
      </c>
      <c r="AAU72">
        <v>-57.30536436120363</v>
      </c>
      <c r="AAV72">
        <v>-57.288950853012707</v>
      </c>
      <c r="AAW72">
        <v>-57.414458535630573</v>
      </c>
      <c r="AAX72">
        <v>-57.453716181930034</v>
      </c>
      <c r="AAY72">
        <v>-57.414843884172647</v>
      </c>
      <c r="AAZ72">
        <v>-57.389482769686808</v>
      </c>
      <c r="ABA72">
        <v>-57.400505507286923</v>
      </c>
      <c r="ABB72">
        <v>-57.407210960245351</v>
      </c>
      <c r="ABC72">
        <v>-57.409354380484757</v>
      </c>
      <c r="ABD72">
        <v>-57.419731425031863</v>
      </c>
      <c r="ABE72">
        <v>-57.413956620878992</v>
      </c>
      <c r="ABF72">
        <v>-57.438853182397203</v>
      </c>
      <c r="ABG72">
        <v>-57.37322328075799</v>
      </c>
      <c r="ABH72">
        <v>-57.365089101877558</v>
      </c>
      <c r="ABI72">
        <v>-57.337803514502838</v>
      </c>
      <c r="ABJ72">
        <v>-57.225849289019408</v>
      </c>
      <c r="ABK72">
        <v>-57.324368381275036</v>
      </c>
      <c r="ABL72">
        <v>-57.443390919353718</v>
      </c>
      <c r="ABM72">
        <v>-57.428344639037604</v>
      </c>
      <c r="ABN72">
        <v>-57.29955885906044</v>
      </c>
      <c r="ABO72">
        <v>-57.305723252413244</v>
      </c>
      <c r="ABP72">
        <v>-57.413887588880499</v>
      </c>
      <c r="ABQ72">
        <v>-57.409118841231091</v>
      </c>
      <c r="ABR72">
        <v>-57.381278912510787</v>
      </c>
      <c r="ABS72">
        <v>-57.379614923022586</v>
      </c>
      <c r="ABT72">
        <v>-57.407166026651055</v>
      </c>
      <c r="ABU72">
        <v>-57.358492753076931</v>
      </c>
      <c r="ABV72">
        <v>-57.367252356992736</v>
      </c>
      <c r="ABW72">
        <v>-57.403278192574689</v>
      </c>
      <c r="ABX72">
        <v>-57.403326395204232</v>
      </c>
      <c r="ABY72">
        <v>-57.447496357901471</v>
      </c>
      <c r="ABZ72">
        <v>-57.436509455350652</v>
      </c>
      <c r="ACA72">
        <v>-57.414388600405616</v>
      </c>
      <c r="ACB72">
        <v>-57.284494442246334</v>
      </c>
      <c r="ACC72">
        <v>-57.193955182295149</v>
      </c>
      <c r="ACD72">
        <v>-57.302947137789346</v>
      </c>
      <c r="ACE72">
        <v>-57.383565458002209</v>
      </c>
      <c r="ACF72">
        <v>-57.356236219518159</v>
      </c>
      <c r="ACG72">
        <v>-57.242818160427248</v>
      </c>
      <c r="ACH72">
        <v>-57.285316333049764</v>
      </c>
      <c r="ACI72">
        <v>-57.402442024251386</v>
      </c>
      <c r="ACJ72">
        <v>-57.394498659815085</v>
      </c>
      <c r="ACK72">
        <v>-57.397606467919076</v>
      </c>
      <c r="ACL72">
        <v>-57.406151692103855</v>
      </c>
      <c r="ACM72">
        <v>-57.414902204670433</v>
      </c>
      <c r="ACN72">
        <v>-57.320217296441086</v>
      </c>
      <c r="ACO72">
        <v>-57.326725564662723</v>
      </c>
      <c r="ACP72">
        <v>-57.384733965321018</v>
      </c>
      <c r="ACQ72">
        <v>-57.282444090673245</v>
      </c>
      <c r="ACR72">
        <v>-57.272510558601539</v>
      </c>
      <c r="ACS72">
        <v>-57.3162000515253</v>
      </c>
      <c r="ACT72">
        <v>-57.334077354861797</v>
      </c>
      <c r="ACU72">
        <v>-57.270510806384529</v>
      </c>
      <c r="ACV72">
        <v>-57.254447177706723</v>
      </c>
      <c r="ACW72">
        <v>-57.402034914196072</v>
      </c>
      <c r="ACX72">
        <v>-57.47269334603569</v>
      </c>
      <c r="ACY72">
        <v>-57.441385084378297</v>
      </c>
      <c r="ACZ72">
        <v>-57.410756027814898</v>
      </c>
      <c r="ADA72">
        <v>-57.417293492674048</v>
      </c>
      <c r="ADB72">
        <v>-57.426503775848289</v>
      </c>
      <c r="ADC72">
        <v>-57.451665754374659</v>
      </c>
      <c r="ADD72">
        <v>-57.457971416187377</v>
      </c>
      <c r="ADE72">
        <v>-57.436408023938426</v>
      </c>
      <c r="ADF72">
        <v>-57.472713396689699</v>
      </c>
      <c r="ADG72">
        <v>-57.482867228870262</v>
      </c>
      <c r="ADH72">
        <v>-57.47229119607745</v>
      </c>
      <c r="ADI72">
        <v>-57.395066066978352</v>
      </c>
      <c r="ADJ72">
        <v>-57.335621690843119</v>
      </c>
      <c r="ADK72">
        <v>-57.397951274097295</v>
      </c>
      <c r="ADL72">
        <v>-57.452704288584975</v>
      </c>
      <c r="ADM72">
        <v>-57.448003862344422</v>
      </c>
      <c r="ADN72">
        <v>-57.41741229062945</v>
      </c>
      <c r="ADO72">
        <v>-57.449682463446017</v>
      </c>
      <c r="ADP72">
        <v>-57.50342169202186</v>
      </c>
      <c r="ADQ72">
        <v>-57.5022995589392</v>
      </c>
      <c r="ADR72">
        <v>-57.446650749144801</v>
      </c>
      <c r="ADS72">
        <v>-57.335868017045399</v>
      </c>
      <c r="ADT72">
        <v>-57.375211233433468</v>
      </c>
      <c r="ADU72">
        <v>-57.38552362488538</v>
      </c>
      <c r="ADV72">
        <v>-57.351605136220243</v>
      </c>
      <c r="ADW72">
        <v>-57.366351446986918</v>
      </c>
      <c r="ADX72">
        <v>-57.346643093785985</v>
      </c>
      <c r="ADY72">
        <v>-57.414720679868076</v>
      </c>
      <c r="ADZ72">
        <v>-57.428569124366675</v>
      </c>
      <c r="AEA72">
        <v>-57.418626699970979</v>
      </c>
      <c r="AEB72">
        <v>-57.396118474107197</v>
      </c>
      <c r="AEC72">
        <v>-57.38167204272321</v>
      </c>
      <c r="AED72">
        <v>-57.406065158626085</v>
      </c>
      <c r="AEE72">
        <v>-57.428003345652996</v>
      </c>
      <c r="AEF72">
        <v>-57.411069955843267</v>
      </c>
      <c r="AEG72">
        <v>-57.380133069382197</v>
      </c>
      <c r="AEH72">
        <v>-57.39383135663936</v>
      </c>
      <c r="AEI72">
        <v>-57.441520740938593</v>
      </c>
      <c r="AEJ72">
        <v>-57.46003596399369</v>
      </c>
      <c r="AEK72">
        <v>-57.388316212163332</v>
      </c>
      <c r="AEL72">
        <v>-57.351675053922847</v>
      </c>
      <c r="AEM72">
        <v>-57.435738184431102</v>
      </c>
      <c r="AEN72">
        <v>-57.501631336337276</v>
      </c>
      <c r="AEO72">
        <v>-57.450741393380447</v>
      </c>
      <c r="AEP72">
        <v>-57.351155309075139</v>
      </c>
      <c r="AEQ72">
        <v>-57.389177937528714</v>
      </c>
      <c r="AER72">
        <v>-57.478985804986593</v>
      </c>
      <c r="AES72">
        <v>-57.347707201734217</v>
      </c>
      <c r="AET72">
        <v>-57.244435742942862</v>
      </c>
      <c r="AEU72">
        <v>-57.332432382754099</v>
      </c>
      <c r="AEV72">
        <v>-57.27606994581938</v>
      </c>
      <c r="AEW72">
        <v>-57.158962076705073</v>
      </c>
      <c r="AEX72">
        <v>-57.160049844455827</v>
      </c>
      <c r="AEY72">
        <v>-57.159164486517653</v>
      </c>
      <c r="AEZ72">
        <v>-57.152202121060597</v>
      </c>
      <c r="AFA72">
        <v>-57.140228271639153</v>
      </c>
      <c r="AFB72">
        <v>-57.142848903688346</v>
      </c>
      <c r="AFC72">
        <v>-57.155770879655655</v>
      </c>
      <c r="AFD72">
        <v>-57.165208618151205</v>
      </c>
      <c r="AFE72">
        <v>-57.164003380622418</v>
      </c>
      <c r="AFF72">
        <v>-57.161661031872448</v>
      </c>
      <c r="AFG72">
        <v>-57.225048018866858</v>
      </c>
      <c r="AFH72">
        <v>-57.221162218368974</v>
      </c>
      <c r="AFI72">
        <v>-57.191085202496737</v>
      </c>
      <c r="AFJ72">
        <v>-57.281768057168691</v>
      </c>
      <c r="AFK72">
        <v>-57.311331843154093</v>
      </c>
      <c r="AFL72">
        <v>-57.332278697548482</v>
      </c>
      <c r="AFM72">
        <v>-57.401010437275922</v>
      </c>
      <c r="AFN72">
        <v>-57.413275195145722</v>
      </c>
      <c r="AFO72">
        <v>-57.28718800218391</v>
      </c>
      <c r="AFP72">
        <v>-57.171364581081562</v>
      </c>
      <c r="AFQ72">
        <v>-57.167332535410516</v>
      </c>
      <c r="AFR72">
        <v>-57.154112161228284</v>
      </c>
      <c r="AFS72">
        <v>-57.147507188326394</v>
      </c>
      <c r="AFT72">
        <v>-57.151306878493941</v>
      </c>
      <c r="AFU72">
        <v>-57.143279065179492</v>
      </c>
      <c r="AFV72">
        <v>-57.132176823522173</v>
      </c>
      <c r="AFW72">
        <v>-57.133295071011787</v>
      </c>
      <c r="AFX72">
        <v>-57.126278628254397</v>
      </c>
      <c r="AFY72">
        <v>-57.106942402149883</v>
      </c>
      <c r="AFZ72">
        <v>-57.094735240359427</v>
      </c>
      <c r="AGA72">
        <v>-57.091253744838028</v>
      </c>
      <c r="AGB72">
        <v>-57.203988541326439</v>
      </c>
      <c r="AGC72">
        <v>-57.267915021251909</v>
      </c>
      <c r="AGD72">
        <v>-57.149917890283191</v>
      </c>
      <c r="AGE72">
        <v>-57.187020338595559</v>
      </c>
      <c r="AGF72">
        <v>-57.174539720567516</v>
      </c>
      <c r="AGG72">
        <v>-57.038861694484417</v>
      </c>
      <c r="AGH72">
        <v>-57.006192596878364</v>
      </c>
      <c r="AGI72">
        <v>-56.98153406281039</v>
      </c>
      <c r="AGJ72">
        <v>-56.968675013657688</v>
      </c>
      <c r="AGK72">
        <v>-56.966216127496551</v>
      </c>
      <c r="AGL72">
        <v>-56.950087857623821</v>
      </c>
      <c r="AGM72">
        <v>-56.935181458022114</v>
      </c>
      <c r="AGN72">
        <v>-56.929270519418687</v>
      </c>
      <c r="AGO72">
        <v>-56.92506932640768</v>
      </c>
      <c r="AGP72">
        <v>-56.95902996196407</v>
      </c>
      <c r="AGQ72">
        <v>-57.009421008659203</v>
      </c>
      <c r="AGR72">
        <v>-57.0656280893499</v>
      </c>
      <c r="AGS72">
        <v>-57.182291512193963</v>
      </c>
      <c r="AGT72">
        <v>-57.242585559604798</v>
      </c>
      <c r="AGU72">
        <v>-57.24412095530159</v>
      </c>
      <c r="AGV72">
        <v>-57.224821089775446</v>
      </c>
      <c r="AGW72">
        <v>-57.263314406675747</v>
      </c>
      <c r="AGX72">
        <v>-57.349748861795646</v>
      </c>
      <c r="AGY72">
        <v>-57.384635427055755</v>
      </c>
      <c r="AGZ72">
        <v>-57.391950994612301</v>
      </c>
      <c r="AHA72">
        <v>-57.400179289510142</v>
      </c>
      <c r="AHB72">
        <v>-57.449443753587659</v>
      </c>
      <c r="AHC72">
        <v>-57.491572123580852</v>
      </c>
      <c r="AHD72">
        <v>-57.486294344557251</v>
      </c>
      <c r="AHE72">
        <v>-57.402962883883802</v>
      </c>
      <c r="AHF72">
        <v>-57.368418810227439</v>
      </c>
      <c r="AHG72">
        <v>-57.43449099412625</v>
      </c>
      <c r="AHH72">
        <v>-57.48333235261142</v>
      </c>
      <c r="AHI72">
        <v>-57.44818342238549</v>
      </c>
      <c r="AHJ72">
        <v>-57.353400583585028</v>
      </c>
      <c r="AHK72">
        <v>-57.379898099510072</v>
      </c>
      <c r="AHL72">
        <v>-57.428648904249307</v>
      </c>
      <c r="AHM72">
        <v>-57.387672887147581</v>
      </c>
      <c r="AHN72">
        <v>-57.350340635016565</v>
      </c>
      <c r="AHO72">
        <v>-57.303285142643681</v>
      </c>
      <c r="AHP72">
        <v>-57.334770870497849</v>
      </c>
      <c r="AHQ72">
        <v>-57.339726795858951</v>
      </c>
      <c r="AHR72">
        <v>-57.340143067765808</v>
      </c>
      <c r="AHS72">
        <v>-57.338617651227977</v>
      </c>
      <c r="AHT72">
        <v>-57.311407218220594</v>
      </c>
      <c r="AHU72">
        <v>-57.36958722734289</v>
      </c>
      <c r="AHV72">
        <v>-57.379057487957176</v>
      </c>
      <c r="AHW72">
        <v>-57.375844850745693</v>
      </c>
      <c r="AHX72">
        <v>-57.348643448609963</v>
      </c>
      <c r="AHY72">
        <v>-57.304979207581908</v>
      </c>
      <c r="AHZ72">
        <v>-57.341430063441514</v>
      </c>
      <c r="AIA72">
        <v>-57.396633715775835</v>
      </c>
      <c r="AIB72">
        <v>-57.385973119662395</v>
      </c>
      <c r="AIC72">
        <v>-57.30993166818925</v>
      </c>
      <c r="AID72">
        <v>-57.359329063866369</v>
      </c>
      <c r="AIE72">
        <v>-57.414160458606815</v>
      </c>
      <c r="AIF72">
        <v>-57.444608161376429</v>
      </c>
      <c r="AIG72">
        <v>-57.467263240959014</v>
      </c>
      <c r="AIH72">
        <v>-57.365937099464865</v>
      </c>
      <c r="AII72">
        <v>-57.401850075686795</v>
      </c>
      <c r="AIJ72">
        <v>-57.439728331966748</v>
      </c>
      <c r="AIK72">
        <v>-57.463900410173153</v>
      </c>
      <c r="AIL72">
        <v>-57.451563649679926</v>
      </c>
      <c r="AIM72">
        <v>-57.413903052093211</v>
      </c>
      <c r="AIN72">
        <v>-57.526926345639616</v>
      </c>
      <c r="AIO72">
        <v>-57.580600899350237</v>
      </c>
      <c r="AIP72">
        <v>-57.487144513134453</v>
      </c>
      <c r="AIQ72">
        <v>-57.345179556797618</v>
      </c>
      <c r="AIR72">
        <v>-57.283541875314612</v>
      </c>
      <c r="AIS72">
        <v>-57.314128727996192</v>
      </c>
      <c r="AIT72">
        <v>-57.41949685130718</v>
      </c>
      <c r="AIU72">
        <v>-57.425731217287698</v>
      </c>
      <c r="AIV72">
        <v>-57.396506289426789</v>
      </c>
      <c r="AIW72">
        <v>-57.420821892571489</v>
      </c>
      <c r="AIX72">
        <v>-57.405107886477126</v>
      </c>
      <c r="AIY72">
        <v>-57.401872970029835</v>
      </c>
      <c r="AIZ72">
        <v>-57.344036858651187</v>
      </c>
      <c r="AJA72">
        <v>-57.292830334526187</v>
      </c>
      <c r="AJB72">
        <v>-57.368267441557919</v>
      </c>
      <c r="AJC72">
        <v>-57.392247708315267</v>
      </c>
      <c r="AJD72">
        <v>-57.399373508544151</v>
      </c>
      <c r="AJE72">
        <v>-57.422881989819629</v>
      </c>
      <c r="AJF72">
        <v>-57.438869811596646</v>
      </c>
      <c r="AJG72">
        <v>-57.536790695544809</v>
      </c>
      <c r="AJH72">
        <v>-57.582870827078409</v>
      </c>
      <c r="AJI72">
        <v>-57.576187438887985</v>
      </c>
      <c r="AJJ72">
        <v>-57.564785571688738</v>
      </c>
      <c r="AJK72">
        <v>-57.591226927068426</v>
      </c>
      <c r="AJL72">
        <v>-57.585802066319005</v>
      </c>
      <c r="AJM72">
        <v>-57.413993919326131</v>
      </c>
      <c r="AJN72">
        <v>-57.247604470198254</v>
      </c>
      <c r="AJO72">
        <v>-57.197455950215243</v>
      </c>
      <c r="AJP72">
        <v>-57.208816923518185</v>
      </c>
      <c r="AJQ72">
        <v>-57.180967056108742</v>
      </c>
      <c r="AJR72">
        <v>-57.133324391619162</v>
      </c>
      <c r="AJS72">
        <v>-57.117744409515268</v>
      </c>
      <c r="AJT72">
        <v>-57.122219193144161</v>
      </c>
      <c r="AJU72">
        <v>-57.131250767619242</v>
      </c>
      <c r="AJV72">
        <v>-57.11250630099142</v>
      </c>
      <c r="AJW72">
        <v>-57.086871863280585</v>
      </c>
      <c r="AJX72">
        <v>-57.0965890541978</v>
      </c>
      <c r="AJY72">
        <v>-57.102660898053649</v>
      </c>
      <c r="AJZ72">
        <v>-57.105660375338807</v>
      </c>
      <c r="AKA72">
        <v>-57.133255993630101</v>
      </c>
      <c r="AKB72">
        <v>-57.148603615646408</v>
      </c>
      <c r="AKC72">
        <v>-57.122906343910429</v>
      </c>
      <c r="AKD72">
        <v>-57.066921004654411</v>
      </c>
      <c r="AKE72">
        <v>-57.027992069364871</v>
      </c>
      <c r="AKF72">
        <v>-57.014485472681926</v>
      </c>
      <c r="AKG72">
        <v>-57.03655943784559</v>
      </c>
      <c r="AKH72">
        <v>-57.036744829286356</v>
      </c>
      <c r="AKI72">
        <v>-56.955103586637549</v>
      </c>
      <c r="AKJ72">
        <v>-56.886251571889844</v>
      </c>
      <c r="AKK72">
        <v>-57.086737321365014</v>
      </c>
      <c r="AKL72">
        <v>-57.389498442959393</v>
      </c>
      <c r="AKM72">
        <v>-57.384301560747303</v>
      </c>
      <c r="AKN72">
        <v>-57.34688911262878</v>
      </c>
      <c r="AKO72">
        <v>-57.327622265870573</v>
      </c>
      <c r="AKP72">
        <v>-57.341262993072334</v>
      </c>
      <c r="AKQ72">
        <v>-57.213871662121861</v>
      </c>
      <c r="AKR72">
        <v>-57.215378812208648</v>
      </c>
      <c r="AKS72">
        <v>-57.327195217626205</v>
      </c>
      <c r="AKT72">
        <v>-57.276848373095902</v>
      </c>
      <c r="AKU72">
        <v>-57.224246392463144</v>
      </c>
      <c r="AKV72">
        <v>-57.036495314621121</v>
      </c>
      <c r="AKW72">
        <v>-57.109341354682876</v>
      </c>
      <c r="AKX72">
        <v>-57.265837840432312</v>
      </c>
      <c r="AKY72">
        <v>-57.272469630641467</v>
      </c>
      <c r="AKZ72">
        <v>-57.313268027421827</v>
      </c>
      <c r="ALA72">
        <v>-57.359248918021009</v>
      </c>
      <c r="ALB72">
        <v>-57.332019691200266</v>
      </c>
      <c r="ALC72">
        <v>-57.31141417809485</v>
      </c>
      <c r="ALD72">
        <v>-57.305800618890856</v>
      </c>
      <c r="ALE72">
        <v>-57.254782393203357</v>
      </c>
      <c r="ALF72">
        <v>-57.255251200242043</v>
      </c>
      <c r="ALG72">
        <v>-57.224890256183578</v>
      </c>
      <c r="ALH72">
        <v>-57.258612796012216</v>
      </c>
      <c r="ALI72">
        <v>-57.300956326011317</v>
      </c>
      <c r="ALJ72">
        <v>-57.266168948637116</v>
      </c>
      <c r="ALK72">
        <v>-57.306439668368732</v>
      </c>
      <c r="ALL72">
        <v>-57.366102639300223</v>
      </c>
      <c r="ALM72">
        <v>-57.338840513265126</v>
      </c>
      <c r="ALN72">
        <v>-57.290264236064488</v>
      </c>
      <c r="ALO72">
        <v>-57.333637610066738</v>
      </c>
      <c r="ALP72">
        <v>-57.390321037536083</v>
      </c>
      <c r="ALQ72">
        <v>-57.358144168825362</v>
      </c>
      <c r="ALR72">
        <v>-57.330424258569295</v>
      </c>
      <c r="ALS72">
        <v>-57.365806230942312</v>
      </c>
      <c r="ALT72">
        <v>-57.395070942772293</v>
      </c>
      <c r="ALU72">
        <v>-57.352931584377231</v>
      </c>
      <c r="ALV72">
        <v>-57.32299926802083</v>
      </c>
      <c r="ALW72">
        <v>-57.348308309371447</v>
      </c>
      <c r="ALX72">
        <v>-57.352896727765284</v>
      </c>
      <c r="ALY72">
        <v>-57.376434204780217</v>
      </c>
      <c r="ALZ72">
        <v>-57.376122404939146</v>
      </c>
      <c r="AMA72">
        <v>-57.368016509458528</v>
      </c>
      <c r="AMB72">
        <v>-57.36574519850307</v>
      </c>
      <c r="AMC72">
        <v>-57.344850350958978</v>
      </c>
      <c r="AMD72">
        <v>-57.345470396780257</v>
      </c>
      <c r="AME72">
        <v>-57.378390046064268</v>
      </c>
      <c r="AMF72">
        <v>-57.367233655585238</v>
      </c>
      <c r="AMG72">
        <v>-57.277446164456016</v>
      </c>
      <c r="AMH72">
        <v>-57.306199782647909</v>
      </c>
      <c r="AMI72">
        <v>-57.400795666429367</v>
      </c>
      <c r="AMJ72">
        <v>-57.401677531836995</v>
      </c>
      <c r="AMK72">
        <v>-57.36841330424074</v>
      </c>
      <c r="AML72">
        <v>-57.350519955713317</v>
      </c>
      <c r="AMM72">
        <v>-57.376544494608218</v>
      </c>
      <c r="AMN72">
        <v>-57.38461267570392</v>
      </c>
      <c r="AMO72">
        <v>-57.4080469605953</v>
      </c>
      <c r="AMP72">
        <v>-57.432533544260551</v>
      </c>
      <c r="AMQ72">
        <v>-57.406322906972839</v>
      </c>
      <c r="AMR72">
        <v>-57.393666189074878</v>
      </c>
      <c r="AMS72">
        <v>-57.380548129128272</v>
      </c>
      <c r="AMT72">
        <v>-57.374054293981736</v>
      </c>
      <c r="AMU72">
        <v>-57.371080929823229</v>
      </c>
      <c r="AMV72">
        <v>-57.358115577701881</v>
      </c>
      <c r="AMW72">
        <v>-57.352707825025313</v>
      </c>
      <c r="AMX72">
        <v>-57.366757916776898</v>
      </c>
      <c r="AMY72">
        <v>-57.34524814448843</v>
      </c>
      <c r="AMZ72">
        <v>-57.270021229846094</v>
      </c>
      <c r="ANA72">
        <v>-57.344311644647618</v>
      </c>
      <c r="ANB72">
        <v>-57.469636233137237</v>
      </c>
      <c r="ANC72">
        <v>-57.496934255507263</v>
      </c>
      <c r="AND72">
        <v>-57.487685700561471</v>
      </c>
      <c r="ANE72">
        <v>-57.484111998241076</v>
      </c>
      <c r="ANF72">
        <v>-57.524557572910261</v>
      </c>
      <c r="ANG72">
        <v>-57.508615215711934</v>
      </c>
      <c r="ANH72">
        <v>-57.50793262245314</v>
      </c>
      <c r="ANI72">
        <v>-57.49603957930244</v>
      </c>
      <c r="ANJ72">
        <v>-57.452265541773514</v>
      </c>
      <c r="ANK72">
        <v>-57.461208055057362</v>
      </c>
      <c r="ANL72">
        <v>-57.460265180280693</v>
      </c>
      <c r="ANM72">
        <v>-57.479036726070632</v>
      </c>
      <c r="ANN72">
        <v>-57.475080789476266</v>
      </c>
      <c r="ANO72">
        <v>-57.444774429269529</v>
      </c>
      <c r="ANP72">
        <v>-57.428780570678029</v>
      </c>
      <c r="ANQ72">
        <v>-57.310150835108075</v>
      </c>
      <c r="ANR72">
        <v>-57.283978109671963</v>
      </c>
      <c r="ANS72">
        <v>-57.38920010197635</v>
      </c>
      <c r="ANT72">
        <v>-57.482466792616094</v>
      </c>
      <c r="ANU72">
        <v>-57.532306126163334</v>
      </c>
      <c r="ANV72">
        <v>-57.425113895836198</v>
      </c>
      <c r="ANW72">
        <v>-57.28709610169399</v>
      </c>
      <c r="ANX72">
        <v>-57.23566268039216</v>
      </c>
      <c r="ANY72">
        <v>-57.240091818903835</v>
      </c>
      <c r="ANZ72">
        <v>-57.262166060741251</v>
      </c>
      <c r="AOA72">
        <v>-57.278302856450651</v>
      </c>
      <c r="AOB72">
        <v>-57.287038654221178</v>
      </c>
      <c r="AOC72">
        <v>-57.283629357146026</v>
      </c>
      <c r="AOD72">
        <v>-57.281150382970537</v>
      </c>
      <c r="AOE72">
        <v>-57.283562246705181</v>
      </c>
      <c r="AOF72">
        <v>-57.281193452685997</v>
      </c>
      <c r="AOG72">
        <v>-57.284060302425104</v>
      </c>
      <c r="AOH72">
        <v>-57.389821014263063</v>
      </c>
      <c r="AOI72">
        <v>-57.554808858077308</v>
      </c>
      <c r="AOJ72">
        <v>-57.599419286633974</v>
      </c>
      <c r="AOK72">
        <v>-57.641573596691295</v>
      </c>
      <c r="AOL72">
        <v>-57.707273373847727</v>
      </c>
      <c r="AOM72">
        <v>-57.746247842164379</v>
      </c>
      <c r="AON72">
        <v>-57.748848184543775</v>
      </c>
      <c r="AOO72">
        <v>-57.739191746685421</v>
      </c>
      <c r="AOP72">
        <v>-57.74353405610583</v>
      </c>
      <c r="AOQ72">
        <v>-57.736481835484788</v>
      </c>
      <c r="AOR72">
        <v>-57.759875910337968</v>
      </c>
      <c r="AOS72">
        <v>-57.758964108789073</v>
      </c>
      <c r="AOT72">
        <v>-57.741563022175072</v>
      </c>
      <c r="AOU72">
        <v>-57.661846137339246</v>
      </c>
      <c r="AOV72">
        <v>-57.649493061906753</v>
      </c>
      <c r="AOW72">
        <v>-57.694652220651037</v>
      </c>
      <c r="AOX72">
        <v>-57.699513378699166</v>
      </c>
      <c r="AOY72">
        <v>-57.655290443211065</v>
      </c>
      <c r="AOZ72">
        <v>-57.627996021172827</v>
      </c>
      <c r="APA72">
        <v>-57.619997738870538</v>
      </c>
      <c r="APB72">
        <v>-57.49879213851564</v>
      </c>
      <c r="APC72">
        <v>-57.424377265553041</v>
      </c>
      <c r="APD72">
        <v>-57.420930027902159</v>
      </c>
      <c r="APE72">
        <v>-57.416476521979568</v>
      </c>
      <c r="APF72">
        <v>-57.407833208636774</v>
      </c>
      <c r="APG72">
        <v>-57.409639730767204</v>
      </c>
      <c r="APH72">
        <v>-57.415135617391925</v>
      </c>
      <c r="API72">
        <v>-57.413725798885061</v>
      </c>
      <c r="APJ72">
        <v>-57.405635898174793</v>
      </c>
      <c r="APK72">
        <v>-57.415985419405871</v>
      </c>
      <c r="APL72">
        <v>-57.410635272070579</v>
      </c>
      <c r="APM72">
        <v>-57.407562190836856</v>
      </c>
      <c r="APN72">
        <v>-57.41481755067052</v>
      </c>
      <c r="APO72">
        <v>-57.416700622993361</v>
      </c>
      <c r="APP72">
        <v>-57.432635149638685</v>
      </c>
      <c r="APQ72">
        <v>-57.422472343754507</v>
      </c>
      <c r="APR72">
        <v>-57.422523433085438</v>
      </c>
      <c r="APS72">
        <v>-57.439811530671371</v>
      </c>
      <c r="APT72">
        <v>-57.431730127570646</v>
      </c>
      <c r="APU72">
        <v>-57.426225077789333</v>
      </c>
      <c r="APV72">
        <v>-57.433298833660885</v>
      </c>
      <c r="APW72">
        <v>-57.437377215066704</v>
      </c>
      <c r="APX72">
        <v>-57.449979431231746</v>
      </c>
      <c r="APY72">
        <v>-57.460801289566632</v>
      </c>
      <c r="APZ72">
        <v>-57.468935563349952</v>
      </c>
      <c r="AQA72">
        <v>-57.47161893005314</v>
      </c>
      <c r="AQB72">
        <v>-57.467090050915928</v>
      </c>
      <c r="AQC72">
        <v>-57.466716846030529</v>
      </c>
      <c r="AQD72">
        <v>-57.460314942089852</v>
      </c>
      <c r="AQE72">
        <v>-57.452583600458851</v>
      </c>
      <c r="AQF72">
        <v>-57.444052413922847</v>
      </c>
      <c r="AQG72">
        <v>-57.427627603516598</v>
      </c>
      <c r="AQH72">
        <v>-57.423569269666871</v>
      </c>
      <c r="AQI72">
        <v>-57.416781730739999</v>
      </c>
      <c r="AQJ72">
        <v>-57.470701302734312</v>
      </c>
      <c r="AQK72">
        <v>-57.597132456559009</v>
      </c>
      <c r="AQL72">
        <v>-57.542497504044277</v>
      </c>
      <c r="AQM72">
        <v>-57.496706959911961</v>
      </c>
      <c r="AQN72">
        <v>-57.49033657567557</v>
      </c>
      <c r="AQO72">
        <v>-57.420354292320837</v>
      </c>
      <c r="AQP72">
        <v>-57.431336228853993</v>
      </c>
      <c r="AQQ72">
        <v>-57.437283969078095</v>
      </c>
      <c r="AQR72">
        <v>-57.442949878814559</v>
      </c>
      <c r="AQS72">
        <v>-57.450778301025359</v>
      </c>
      <c r="AQT72">
        <v>-57.449626753277244</v>
      </c>
      <c r="AQU72">
        <v>-57.449110919552993</v>
      </c>
      <c r="AQV72">
        <v>-57.453773946240673</v>
      </c>
      <c r="AQW72">
        <v>-57.444949842963595</v>
      </c>
      <c r="AQX72">
        <v>-57.437447133224694</v>
      </c>
      <c r="AQY72">
        <v>-57.43823616407137</v>
      </c>
      <c r="AQZ72">
        <v>-57.427695586504896</v>
      </c>
      <c r="ARA72">
        <v>-57.419372232029644</v>
      </c>
      <c r="ARB72">
        <v>-57.414620774241492</v>
      </c>
      <c r="ARC72">
        <v>-57.418615559958923</v>
      </c>
      <c r="ARD72">
        <v>-57.422712846968281</v>
      </c>
      <c r="ARE72">
        <v>-57.413487302147146</v>
      </c>
      <c r="ARF72">
        <v>-57.410724036423673</v>
      </c>
      <c r="ARG72">
        <v>-57.417889939338693</v>
      </c>
      <c r="ARH72">
        <v>-57.415749169065798</v>
      </c>
      <c r="ARI72">
        <v>-57.416464755239602</v>
      </c>
      <c r="ARJ72">
        <v>-57.41624173763983</v>
      </c>
      <c r="ARK72">
        <v>-57.413255136249262</v>
      </c>
      <c r="ARL72">
        <v>-57.41995973664298</v>
      </c>
      <c r="ARM72">
        <v>-57.423177974880133</v>
      </c>
      <c r="ARN72">
        <v>-57.421218583623443</v>
      </c>
      <c r="ARO72">
        <v>-57.42335494587185</v>
      </c>
      <c r="ARP72">
        <v>-57.426010288476213</v>
      </c>
      <c r="ARQ72">
        <v>-57.417835127403322</v>
      </c>
      <c r="ARR72">
        <v>-57.412941997825754</v>
      </c>
      <c r="ARS72">
        <v>-57.420055564307063</v>
      </c>
      <c r="ART72">
        <v>-57.432038578149509</v>
      </c>
      <c r="ARU72">
        <v>-57.437764232023369</v>
      </c>
      <c r="ARV72">
        <v>-57.433425757351777</v>
      </c>
      <c r="ARW72">
        <v>-57.430519079179469</v>
      </c>
      <c r="ARX72">
        <v>-57.440073885410953</v>
      </c>
      <c r="ARY72">
        <v>-57.447234668694932</v>
      </c>
      <c r="ARZ72">
        <v>-57.437430068290269</v>
      </c>
      <c r="ASA72">
        <v>-57.454939776887322</v>
      </c>
      <c r="ASB72">
        <v>-57.616419657683828</v>
      </c>
      <c r="ASC72">
        <v>-57.712230805067534</v>
      </c>
      <c r="ASD72">
        <v>-57.640196595981926</v>
      </c>
      <c r="ASE72">
        <v>-57.709897940717056</v>
      </c>
      <c r="ASF72">
        <v>-57.768734367950429</v>
      </c>
      <c r="ASG72">
        <v>-57.75624001259456</v>
      </c>
      <c r="ASH72">
        <v>-57.795735477317997</v>
      </c>
      <c r="ASI72">
        <v>-57.779071992042958</v>
      </c>
      <c r="ASJ72">
        <v>-57.752860734312442</v>
      </c>
      <c r="ASK72">
        <v>-57.699801611504952</v>
      </c>
      <c r="ASL72">
        <v>-57.693456724321564</v>
      </c>
      <c r="ASM72">
        <v>-57.715735482127386</v>
      </c>
      <c r="ASN72">
        <v>-57.700378247003677</v>
      </c>
      <c r="ASO72">
        <v>-57.687206365171093</v>
      </c>
      <c r="ASP72">
        <v>-57.669717219640219</v>
      </c>
      <c r="ASQ72">
        <v>-57.701917510172279</v>
      </c>
      <c r="ASR72">
        <v>-57.731518508769952</v>
      </c>
      <c r="ASS72">
        <v>-57.72702735191487</v>
      </c>
      <c r="AST72">
        <v>-57.662281413260743</v>
      </c>
      <c r="ASU72">
        <v>-57.61082526988946</v>
      </c>
      <c r="ASV72">
        <v>-57.672050536629385</v>
      </c>
      <c r="ASW72">
        <v>-57.721751239717776</v>
      </c>
      <c r="ASX72">
        <v>-57.69878952556644</v>
      </c>
      <c r="ASY72">
        <v>-57.626852925884933</v>
      </c>
      <c r="ASZ72">
        <v>-57.640375978213669</v>
      </c>
      <c r="ATA72">
        <v>-57.731065551189062</v>
      </c>
      <c r="ATB72">
        <v>-57.727152215456485</v>
      </c>
      <c r="ATC72">
        <v>-57.710379664882019</v>
      </c>
      <c r="ATD72">
        <v>-57.678613894638652</v>
      </c>
      <c r="ATE72">
        <v>-57.687480379309349</v>
      </c>
      <c r="ATF72">
        <v>-57.720261775072181</v>
      </c>
      <c r="ATG72">
        <v>-57.732104697091899</v>
      </c>
      <c r="ATH72">
        <v>-57.726541702905664</v>
      </c>
      <c r="ATI72">
        <v>-57.68259164110377</v>
      </c>
      <c r="ATJ72">
        <v>-57.724367172261893</v>
      </c>
      <c r="ATK72">
        <v>-57.742970671618806</v>
      </c>
      <c r="ATL72">
        <v>-57.730105919838081</v>
      </c>
      <c r="ATM72">
        <v>-57.706059811813148</v>
      </c>
      <c r="ATN72">
        <v>-57.654991066967483</v>
      </c>
      <c r="ATO72">
        <v>-57.693233750694716</v>
      </c>
      <c r="ATP72">
        <v>-57.727642989048213</v>
      </c>
      <c r="ATQ72">
        <v>-57.712886503840465</v>
      </c>
      <c r="ATR72">
        <v>-57.66881413607156</v>
      </c>
      <c r="ATS72">
        <v>-57.663661270907227</v>
      </c>
      <c r="ATT72">
        <v>-57.70956849139867</v>
      </c>
      <c r="ATU72">
        <v>-57.744310860374426</v>
      </c>
      <c r="ATV72">
        <v>-57.753810507414997</v>
      </c>
      <c r="ATW72">
        <v>-57.696532183862402</v>
      </c>
      <c r="ATX72">
        <v>-57.714302191882851</v>
      </c>
      <c r="ATY72">
        <v>-57.750173518327912</v>
      </c>
      <c r="ATZ72">
        <v>-57.775865182737903</v>
      </c>
      <c r="AUA72">
        <v>-57.790085090004951</v>
      </c>
      <c r="AUB72">
        <v>-57.73722226608237</v>
      </c>
      <c r="AUC72">
        <v>-57.774764170671617</v>
      </c>
      <c r="AUD72">
        <v>-57.832356349450762</v>
      </c>
      <c r="AUE72">
        <v>-57.782530889353723</v>
      </c>
      <c r="AUF72">
        <v>-57.653930400255277</v>
      </c>
      <c r="AUG72">
        <v>-57.653397048125441</v>
      </c>
      <c r="AUH72">
        <v>-57.645011678955186</v>
      </c>
      <c r="AUI72">
        <v>-57.614671694230125</v>
      </c>
      <c r="AUJ72">
        <v>-57.652281273290711</v>
      </c>
      <c r="AUK72">
        <v>-57.672255175989847</v>
      </c>
      <c r="AUL72">
        <v>-57.688309592822989</v>
      </c>
      <c r="AUM72">
        <v>-57.717320967260363</v>
      </c>
      <c r="AUN72">
        <v>-57.737649883399818</v>
      </c>
      <c r="AUO72">
        <v>-57.713977768454264</v>
      </c>
      <c r="AUP72">
        <v>-57.75243945334833</v>
      </c>
    </row>
    <row r="73" spans="1:1238" x14ac:dyDescent="0.3">
      <c r="A73" t="s">
        <v>144</v>
      </c>
      <c r="B73">
        <v>-56.760829469305165</v>
      </c>
      <c r="C73">
        <v>18.760000000000002</v>
      </c>
      <c r="D73">
        <v>59</v>
      </c>
      <c r="E73">
        <v>1015</v>
      </c>
      <c r="F73">
        <v>2.1</v>
      </c>
      <c r="G73">
        <v>7.5600000000000005</v>
      </c>
      <c r="H73" t="s">
        <v>73</v>
      </c>
      <c r="I73" t="s">
        <v>61</v>
      </c>
      <c r="J73">
        <v>20</v>
      </c>
      <c r="K73" t="s">
        <v>87</v>
      </c>
      <c r="L73">
        <v>0</v>
      </c>
      <c r="M73" t="s">
        <v>65</v>
      </c>
      <c r="N73" t="s">
        <v>87</v>
      </c>
      <c r="O73">
        <v>18.75</v>
      </c>
      <c r="P73">
        <v>59</v>
      </c>
      <c r="Q73">
        <v>1015</v>
      </c>
      <c r="R73">
        <v>2.1</v>
      </c>
      <c r="S73">
        <v>7.5600000000000005</v>
      </c>
      <c r="T73" t="s">
        <v>73</v>
      </c>
      <c r="U73" t="s">
        <v>61</v>
      </c>
      <c r="V73">
        <v>20</v>
      </c>
      <c r="W73" t="s">
        <v>87</v>
      </c>
      <c r="X73">
        <v>0</v>
      </c>
      <c r="Y73" t="s">
        <v>65</v>
      </c>
      <c r="Z73" t="s">
        <v>87</v>
      </c>
      <c r="AA73">
        <v>18.73</v>
      </c>
      <c r="AB73">
        <v>59</v>
      </c>
      <c r="AC73">
        <v>1015</v>
      </c>
      <c r="AD73">
        <v>2.1</v>
      </c>
      <c r="AE73">
        <v>7.5600000000000005</v>
      </c>
      <c r="AF73" t="s">
        <v>73</v>
      </c>
      <c r="AG73" t="s">
        <v>61</v>
      </c>
      <c r="AH73">
        <v>20</v>
      </c>
      <c r="AI73" t="s">
        <v>87</v>
      </c>
      <c r="AJ73">
        <v>0</v>
      </c>
      <c r="AK73" t="s">
        <v>65</v>
      </c>
      <c r="AL73" t="s">
        <v>87</v>
      </c>
      <c r="AM73">
        <v>-55.417389718200631</v>
      </c>
      <c r="AN73">
        <v>-55.563907007353819</v>
      </c>
      <c r="AO73">
        <v>-55.641998184710715</v>
      </c>
      <c r="AP73">
        <v>-55.711618959992194</v>
      </c>
      <c r="AQ73">
        <v>-55.762735183426948</v>
      </c>
      <c r="AR73">
        <v>-55.788365894041704</v>
      </c>
      <c r="AS73">
        <v>-55.841707857880074</v>
      </c>
      <c r="AT73">
        <v>-55.903308358277023</v>
      </c>
      <c r="AU73">
        <v>-55.908813242484158</v>
      </c>
      <c r="AV73">
        <v>-55.928415911875312</v>
      </c>
      <c r="AW73">
        <v>-55.974231028595383</v>
      </c>
      <c r="AX73">
        <v>-56.034040228524127</v>
      </c>
      <c r="AY73">
        <v>-56.079436365969528</v>
      </c>
      <c r="AZ73">
        <v>-56.089126538910122</v>
      </c>
      <c r="BA73">
        <v>-56.090339744673912</v>
      </c>
      <c r="BB73">
        <v>-56.037095915098746</v>
      </c>
      <c r="BC73">
        <v>-55.93396815050631</v>
      </c>
      <c r="BD73">
        <v>-55.894268205758706</v>
      </c>
      <c r="BE73">
        <v>-55.919405612693964</v>
      </c>
      <c r="BF73">
        <v>-55.933867760575723</v>
      </c>
      <c r="BG73">
        <v>-55.935884155445777</v>
      </c>
      <c r="BH73">
        <v>-55.936213174366721</v>
      </c>
      <c r="BI73">
        <v>-55.918906535735786</v>
      </c>
      <c r="BJ73">
        <v>-55.877313550737384</v>
      </c>
      <c r="BK73">
        <v>-55.875705096658756</v>
      </c>
      <c r="BL73">
        <v>-55.890710711414826</v>
      </c>
      <c r="BM73">
        <v>-55.916685955516215</v>
      </c>
      <c r="BN73">
        <v>-55.923457254826111</v>
      </c>
      <c r="BO73">
        <v>-55.914553826039281</v>
      </c>
      <c r="BP73">
        <v>-55.938897538003651</v>
      </c>
      <c r="BQ73">
        <v>-55.99434063041582</v>
      </c>
      <c r="BR73">
        <v>-56.034012929855315</v>
      </c>
      <c r="BS73">
        <v>-56.029545720707986</v>
      </c>
      <c r="BT73">
        <v>-56.025245667611017</v>
      </c>
      <c r="BU73">
        <v>-56.026338465690742</v>
      </c>
      <c r="BV73">
        <v>-56.028208140003663</v>
      </c>
      <c r="BW73">
        <v>-56.022243530200647</v>
      </c>
      <c r="BX73">
        <v>-56.011244917123584</v>
      </c>
      <c r="BY73">
        <v>-56.034815814898003</v>
      </c>
      <c r="BZ73">
        <v>-56.053067320653184</v>
      </c>
      <c r="CA73">
        <v>-56.060885246057261</v>
      </c>
      <c r="CB73">
        <v>-56.085190282779898</v>
      </c>
      <c r="CC73">
        <v>-56.100758216137223</v>
      </c>
      <c r="CD73">
        <v>-56.124689884880965</v>
      </c>
      <c r="CE73">
        <v>-56.11860325727541</v>
      </c>
      <c r="CF73">
        <v>-56.082988899925681</v>
      </c>
      <c r="CG73">
        <v>-56.06831679624986</v>
      </c>
      <c r="CH73">
        <v>-56.090610867353092</v>
      </c>
      <c r="CI73">
        <v>-56.130430198391181</v>
      </c>
      <c r="CJ73">
        <v>-56.141039897809961</v>
      </c>
      <c r="CK73">
        <v>-56.150582070600862</v>
      </c>
      <c r="CL73">
        <v>-56.172944485110278</v>
      </c>
      <c r="CM73">
        <v>-56.187721273664195</v>
      </c>
      <c r="CN73">
        <v>-56.188870945055285</v>
      </c>
      <c r="CO73">
        <v>-56.166488706484635</v>
      </c>
      <c r="CP73">
        <v>-56.178505959949121</v>
      </c>
      <c r="CQ73">
        <v>-56.202409302522057</v>
      </c>
      <c r="CR73">
        <v>-56.19092785801152</v>
      </c>
      <c r="CS73">
        <v>-56.166156771318526</v>
      </c>
      <c r="CT73">
        <v>-56.168134942466793</v>
      </c>
      <c r="CU73">
        <v>-56.152309672421929</v>
      </c>
      <c r="CV73">
        <v>-56.153860746080802</v>
      </c>
      <c r="CW73">
        <v>-56.200623510766363</v>
      </c>
      <c r="CX73">
        <v>-56.227652201758417</v>
      </c>
      <c r="CY73">
        <v>-56.220312990545452</v>
      </c>
      <c r="CZ73">
        <v>-56.206547815893146</v>
      </c>
      <c r="DA73">
        <v>-56.204695391346149</v>
      </c>
      <c r="DB73">
        <v>-56.197612693381338</v>
      </c>
      <c r="DC73">
        <v>-56.207402626298133</v>
      </c>
      <c r="DD73">
        <v>-56.219425999617414</v>
      </c>
      <c r="DE73">
        <v>-56.225684336034789</v>
      </c>
      <c r="DF73">
        <v>-56.246721964255009</v>
      </c>
      <c r="DG73">
        <v>-56.25964237012095</v>
      </c>
      <c r="DH73">
        <v>-56.271855649686444</v>
      </c>
      <c r="DI73">
        <v>-56.237962614851433</v>
      </c>
      <c r="DJ73">
        <v>-56.186713162601848</v>
      </c>
      <c r="DK73">
        <v>-56.190793974042776</v>
      </c>
      <c r="DL73">
        <v>-56.198512819197859</v>
      </c>
      <c r="DM73">
        <v>-56.189173218137427</v>
      </c>
      <c r="DN73">
        <v>-56.18615877611122</v>
      </c>
      <c r="DO73">
        <v>-56.193241329144236</v>
      </c>
      <c r="DP73">
        <v>-56.191955467794514</v>
      </c>
      <c r="DQ73">
        <v>-56.135011300199956</v>
      </c>
      <c r="DR73">
        <v>-56.087661806724974</v>
      </c>
      <c r="DS73">
        <v>-56.077378337910517</v>
      </c>
      <c r="DT73">
        <v>-56.046626440353485</v>
      </c>
      <c r="DU73">
        <v>-56.002288498778114</v>
      </c>
      <c r="DV73">
        <v>-55.963605813525433</v>
      </c>
      <c r="DW73">
        <v>-55.942223828232549</v>
      </c>
      <c r="DX73">
        <v>-55.956447909413669</v>
      </c>
      <c r="DY73">
        <v>-56.020470910238032</v>
      </c>
      <c r="DZ73">
        <v>-56.081277362416103</v>
      </c>
      <c r="EA73">
        <v>-56.131311698155365</v>
      </c>
      <c r="EB73">
        <v>-56.178246250390053</v>
      </c>
      <c r="EC73">
        <v>-56.234702637993706</v>
      </c>
      <c r="ED73">
        <v>-56.260180958274063</v>
      </c>
      <c r="EE73">
        <v>-56.278022885737997</v>
      </c>
      <c r="EF73">
        <v>-56.307368837517288</v>
      </c>
      <c r="EG73">
        <v>-56.282319440119529</v>
      </c>
      <c r="EH73">
        <v>-56.248881979062517</v>
      </c>
      <c r="EI73">
        <v>-56.23475612521267</v>
      </c>
      <c r="EJ73">
        <v>-56.218561275542129</v>
      </c>
      <c r="EK73">
        <v>-56.210731228623985</v>
      </c>
      <c r="EL73">
        <v>-56.184457134405108</v>
      </c>
      <c r="EM73">
        <v>-56.212606994376088</v>
      </c>
      <c r="EN73">
        <v>-56.274751762244406</v>
      </c>
      <c r="EO73">
        <v>-56.307777824507141</v>
      </c>
      <c r="EP73">
        <v>-56.332766017068764</v>
      </c>
      <c r="EQ73">
        <v>-56.353091326194971</v>
      </c>
      <c r="ER73">
        <v>-56.371457206150041</v>
      </c>
      <c r="ES73">
        <v>-56.365626887895701</v>
      </c>
      <c r="ET73">
        <v>-56.338135392848415</v>
      </c>
      <c r="EU73">
        <v>-56.286808761180268</v>
      </c>
      <c r="EV73">
        <v>-56.253776496854513</v>
      </c>
      <c r="EW73">
        <v>-56.241288268679121</v>
      </c>
      <c r="EX73">
        <v>-56.228826629091287</v>
      </c>
      <c r="EY73">
        <v>-56.249512517487375</v>
      </c>
      <c r="EZ73">
        <v>-56.298724409099748</v>
      </c>
      <c r="FA73">
        <v>-56.35056339721821</v>
      </c>
      <c r="FB73">
        <v>-56.382355090876921</v>
      </c>
      <c r="FC73">
        <v>-56.379703078949277</v>
      </c>
      <c r="FD73">
        <v>-56.377656526414519</v>
      </c>
      <c r="FE73">
        <v>-56.376834655896545</v>
      </c>
      <c r="FF73">
        <v>-56.349119618975138</v>
      </c>
      <c r="FG73">
        <v>-56.329227658425644</v>
      </c>
      <c r="FH73">
        <v>-56.328636788103893</v>
      </c>
      <c r="FI73">
        <v>-56.314568659191409</v>
      </c>
      <c r="FJ73">
        <v>-56.323420894699652</v>
      </c>
      <c r="FK73">
        <v>-56.379322255820234</v>
      </c>
      <c r="FL73">
        <v>-56.44236429031141</v>
      </c>
      <c r="FM73">
        <v>-56.467733071228523</v>
      </c>
      <c r="FN73">
        <v>-56.455627251541571</v>
      </c>
      <c r="FO73">
        <v>-56.426457780039343</v>
      </c>
      <c r="FP73">
        <v>-56.390551393632393</v>
      </c>
      <c r="FQ73">
        <v>-56.342389619938388</v>
      </c>
      <c r="FR73">
        <v>-56.298078608473489</v>
      </c>
      <c r="FS73">
        <v>-56.253713691379147</v>
      </c>
      <c r="FT73">
        <v>-56.280266977323649</v>
      </c>
      <c r="FU73">
        <v>-56.340587703274835</v>
      </c>
      <c r="FV73">
        <v>-56.382707111343734</v>
      </c>
      <c r="FW73">
        <v>-56.505435312710411</v>
      </c>
      <c r="FX73">
        <v>-56.690867759212253</v>
      </c>
      <c r="FY73">
        <v>-56.783185402053476</v>
      </c>
      <c r="FZ73">
        <v>-56.79493005433379</v>
      </c>
      <c r="GA73">
        <v>-56.785704597237007</v>
      </c>
      <c r="GB73">
        <v>-56.746016084030884</v>
      </c>
      <c r="GC73">
        <v>-56.726525703619572</v>
      </c>
      <c r="GD73">
        <v>-56.711304075063573</v>
      </c>
      <c r="GE73">
        <v>-56.764876858116551</v>
      </c>
      <c r="GF73">
        <v>-56.916313564304943</v>
      </c>
      <c r="GG73">
        <v>-57.02905315739504</v>
      </c>
      <c r="GH73">
        <v>-57.067085528556916</v>
      </c>
      <c r="GI73">
        <v>-57.084597599012582</v>
      </c>
      <c r="GJ73">
        <v>-57.049381637407841</v>
      </c>
      <c r="GK73">
        <v>-56.98551512626149</v>
      </c>
      <c r="GL73">
        <v>-56.954141470011351</v>
      </c>
      <c r="GM73">
        <v>-56.937029673904377</v>
      </c>
      <c r="GN73">
        <v>-56.918060474109723</v>
      </c>
      <c r="GO73">
        <v>-56.915381721896395</v>
      </c>
      <c r="GP73">
        <v>-56.889223148180989</v>
      </c>
      <c r="GQ73">
        <v>-56.810850239056066</v>
      </c>
      <c r="GR73">
        <v>-56.708762987356323</v>
      </c>
      <c r="GS73">
        <v>-56.614974146444943</v>
      </c>
      <c r="GT73">
        <v>-56.567365120782426</v>
      </c>
      <c r="GU73">
        <v>-56.568363494252161</v>
      </c>
      <c r="GV73">
        <v>-56.556159459125091</v>
      </c>
      <c r="GW73">
        <v>-56.517291734812261</v>
      </c>
      <c r="GX73">
        <v>-56.49406232160112</v>
      </c>
      <c r="GY73">
        <v>-56.467446175682397</v>
      </c>
      <c r="GZ73">
        <v>-56.440665554240766</v>
      </c>
      <c r="HA73">
        <v>-56.435966011491161</v>
      </c>
      <c r="HB73">
        <v>-56.455626308411112</v>
      </c>
      <c r="HC73">
        <v>-56.489682055206551</v>
      </c>
      <c r="HD73">
        <v>-56.514471914192697</v>
      </c>
      <c r="HE73">
        <v>-56.535958060486522</v>
      </c>
      <c r="HF73">
        <v>-56.524156632508024</v>
      </c>
      <c r="HG73">
        <v>-56.490169334250425</v>
      </c>
      <c r="HH73">
        <v>-56.483026178700328</v>
      </c>
      <c r="HI73">
        <v>-56.511578235297989</v>
      </c>
      <c r="HJ73">
        <v>-56.528236882003377</v>
      </c>
      <c r="HK73">
        <v>-56.511478750697123</v>
      </c>
      <c r="HL73">
        <v>-56.50812173664179</v>
      </c>
      <c r="HM73">
        <v>-56.513070663733082</v>
      </c>
      <c r="HN73">
        <v>-56.514824034804732</v>
      </c>
      <c r="HO73">
        <v>-56.508088183306469</v>
      </c>
      <c r="HP73">
        <v>-56.502004811595924</v>
      </c>
      <c r="HQ73">
        <v>-56.510779129045936</v>
      </c>
      <c r="HR73">
        <v>-56.528252956542786</v>
      </c>
      <c r="HS73">
        <v>-56.525605324613593</v>
      </c>
      <c r="HT73">
        <v>-56.515541049582275</v>
      </c>
      <c r="HU73">
        <v>-56.522290266085037</v>
      </c>
      <c r="HV73">
        <v>-56.528134667646569</v>
      </c>
      <c r="HW73">
        <v>-56.512420687591387</v>
      </c>
      <c r="HX73">
        <v>-56.502554789796982</v>
      </c>
      <c r="HY73">
        <v>-56.450422545332955</v>
      </c>
      <c r="HZ73">
        <v>-56.365434647968314</v>
      </c>
      <c r="IA73">
        <v>-56.407320672362026</v>
      </c>
      <c r="IB73">
        <v>-56.4720489679056</v>
      </c>
      <c r="IC73">
        <v>-56.460885190602205</v>
      </c>
      <c r="ID73">
        <v>-56.425936074090032</v>
      </c>
      <c r="IE73">
        <v>-56.39645107567101</v>
      </c>
      <c r="IF73">
        <v>-56.415864359356377</v>
      </c>
      <c r="IG73">
        <v>-56.41342051298713</v>
      </c>
      <c r="IH73">
        <v>-56.379914958431911</v>
      </c>
      <c r="II73">
        <v>-56.387065893888717</v>
      </c>
      <c r="IJ73">
        <v>-56.405193527709486</v>
      </c>
      <c r="IK73">
        <v>-56.418060053117806</v>
      </c>
      <c r="IL73">
        <v>-56.454690204623333</v>
      </c>
      <c r="IM73">
        <v>-56.488937493891285</v>
      </c>
      <c r="IN73">
        <v>-56.451724177970291</v>
      </c>
      <c r="IO73">
        <v>-56.418686288144045</v>
      </c>
      <c r="IP73">
        <v>-56.433817482474076</v>
      </c>
      <c r="IQ73">
        <v>-56.435278756613741</v>
      </c>
      <c r="IR73">
        <v>-56.387184725392466</v>
      </c>
      <c r="IS73">
        <v>-56.379789519881967</v>
      </c>
      <c r="IT73">
        <v>-56.427103644693169</v>
      </c>
      <c r="IU73">
        <v>-56.436200315046676</v>
      </c>
      <c r="IV73">
        <v>-56.41253431234334</v>
      </c>
      <c r="IW73">
        <v>-56.382552898173842</v>
      </c>
      <c r="IX73">
        <v>-56.4237911167032</v>
      </c>
      <c r="IY73">
        <v>-56.430887828461763</v>
      </c>
      <c r="IZ73">
        <v>-56.366557103000588</v>
      </c>
      <c r="JA73">
        <v>-56.457145041956963</v>
      </c>
      <c r="JB73">
        <v>-56.568040231000111</v>
      </c>
      <c r="JC73">
        <v>-56.548064528486712</v>
      </c>
      <c r="JD73">
        <v>-56.517318991354117</v>
      </c>
      <c r="JE73">
        <v>-56.518820678483948</v>
      </c>
      <c r="JF73">
        <v>-56.541822519067253</v>
      </c>
      <c r="JG73">
        <v>-56.512311072270961</v>
      </c>
      <c r="JH73">
        <v>-56.495292448760971</v>
      </c>
      <c r="JI73">
        <v>-56.491465180216608</v>
      </c>
      <c r="JJ73">
        <v>-56.411583552139916</v>
      </c>
      <c r="JK73">
        <v>-56.394111181005428</v>
      </c>
      <c r="JL73">
        <v>-56.442053891044253</v>
      </c>
      <c r="JM73">
        <v>-56.439353880494494</v>
      </c>
      <c r="JN73">
        <v>-56.449713684193213</v>
      </c>
      <c r="JO73">
        <v>-56.4611055923517</v>
      </c>
      <c r="JP73">
        <v>-56.402558727265301</v>
      </c>
      <c r="JQ73">
        <v>-56.331986335592035</v>
      </c>
      <c r="JR73">
        <v>-56.331915042010664</v>
      </c>
      <c r="JS73">
        <v>-56.419020481793979</v>
      </c>
      <c r="JT73">
        <v>-56.445441037295318</v>
      </c>
      <c r="JU73">
        <v>-56.457278987211751</v>
      </c>
      <c r="JV73">
        <v>-56.482820611463247</v>
      </c>
      <c r="JW73">
        <v>-56.439198385962989</v>
      </c>
      <c r="JX73">
        <v>-56.449595729973666</v>
      </c>
      <c r="JY73">
        <v>-56.440476276344</v>
      </c>
      <c r="JZ73">
        <v>-56.41377829506051</v>
      </c>
      <c r="KA73">
        <v>-56.473298174472177</v>
      </c>
      <c r="KB73">
        <v>-56.526250967599537</v>
      </c>
      <c r="KC73">
        <v>-56.48848552792407</v>
      </c>
      <c r="KD73">
        <v>-56.445730485498189</v>
      </c>
      <c r="KE73">
        <v>-56.473038583638342</v>
      </c>
      <c r="KF73">
        <v>-56.460249572207616</v>
      </c>
      <c r="KG73">
        <v>-56.356359728539587</v>
      </c>
      <c r="KH73">
        <v>-56.380339218788734</v>
      </c>
      <c r="KI73">
        <v>-56.490556866814458</v>
      </c>
      <c r="KJ73">
        <v>-56.508370723311835</v>
      </c>
      <c r="KK73">
        <v>-56.527945145893113</v>
      </c>
      <c r="KL73">
        <v>-56.504971105187529</v>
      </c>
      <c r="KM73">
        <v>-56.457746053624533</v>
      </c>
      <c r="KN73">
        <v>-56.434014440180988</v>
      </c>
      <c r="KO73">
        <v>-56.466345223215022</v>
      </c>
      <c r="KP73">
        <v>-56.500552235401429</v>
      </c>
      <c r="KQ73">
        <v>-56.483830324510542</v>
      </c>
      <c r="KR73">
        <v>-56.445932268007738</v>
      </c>
      <c r="KS73">
        <v>-56.340813174448691</v>
      </c>
      <c r="KT73">
        <v>-56.292022499878954</v>
      </c>
      <c r="KU73">
        <v>-56.319747553538882</v>
      </c>
      <c r="KV73">
        <v>-56.390498712380293</v>
      </c>
      <c r="KW73">
        <v>-56.390712089959393</v>
      </c>
      <c r="KX73">
        <v>-56.375636048115659</v>
      </c>
      <c r="KY73">
        <v>-56.454648575295536</v>
      </c>
      <c r="KZ73">
        <v>-56.459324869391381</v>
      </c>
      <c r="LA73">
        <v>-56.43939439581186</v>
      </c>
      <c r="LB73">
        <v>-56.447932735164201</v>
      </c>
      <c r="LC73">
        <v>-56.457022689562393</v>
      </c>
      <c r="LD73">
        <v>-56.457774488192612</v>
      </c>
      <c r="LE73">
        <v>-56.480705429180873</v>
      </c>
      <c r="LF73">
        <v>-56.541176093314782</v>
      </c>
      <c r="LG73">
        <v>-56.53060467424455</v>
      </c>
      <c r="LH73">
        <v>-56.521108858797533</v>
      </c>
      <c r="LI73">
        <v>-56.514644196732945</v>
      </c>
      <c r="LJ73">
        <v>-56.506679604548125</v>
      </c>
      <c r="LK73">
        <v>-56.451861008104302</v>
      </c>
      <c r="LL73">
        <v>-56.40303817757502</v>
      </c>
      <c r="LM73">
        <v>-56.450294097668298</v>
      </c>
      <c r="LN73">
        <v>-56.472037762906822</v>
      </c>
      <c r="LO73">
        <v>-56.468058496531739</v>
      </c>
      <c r="LP73">
        <v>-56.46171872547437</v>
      </c>
      <c r="LQ73">
        <v>-56.415839824397274</v>
      </c>
      <c r="LR73">
        <v>-56.438814595774275</v>
      </c>
      <c r="LS73">
        <v>-56.436910351629734</v>
      </c>
      <c r="LT73">
        <v>-56.372512680733671</v>
      </c>
      <c r="LU73">
        <v>-56.374066112562019</v>
      </c>
      <c r="LV73">
        <v>-56.363084763943363</v>
      </c>
      <c r="LW73">
        <v>-56.337565186788112</v>
      </c>
      <c r="LX73">
        <v>-56.365177936899173</v>
      </c>
      <c r="LY73">
        <v>-56.358958546083038</v>
      </c>
      <c r="LZ73">
        <v>-56.349269586367434</v>
      </c>
      <c r="MA73">
        <v>-56.400661345348468</v>
      </c>
      <c r="MB73">
        <v>-56.351801297670413</v>
      </c>
      <c r="MC73">
        <v>-56.336979933831032</v>
      </c>
      <c r="MD73">
        <v>-56.376854451181728</v>
      </c>
      <c r="ME73">
        <v>-56.331880797975742</v>
      </c>
      <c r="MF73">
        <v>-56.255179913399587</v>
      </c>
      <c r="MG73">
        <v>-56.236648080656273</v>
      </c>
      <c r="MH73">
        <v>-56.292359003805316</v>
      </c>
      <c r="MI73">
        <v>-56.336985700362519</v>
      </c>
      <c r="MJ73">
        <v>-56.31928072970895</v>
      </c>
      <c r="MK73">
        <v>-56.323932778132573</v>
      </c>
      <c r="ML73">
        <v>-56.328882324895986</v>
      </c>
      <c r="MM73">
        <v>-56.2980758120095</v>
      </c>
      <c r="MN73">
        <v>-56.303963287695126</v>
      </c>
      <c r="MO73">
        <v>-56.300282768470836</v>
      </c>
      <c r="MP73">
        <v>-56.283400158877626</v>
      </c>
      <c r="MQ73">
        <v>-56.306400126552447</v>
      </c>
      <c r="MR73">
        <v>-56.323737254098404</v>
      </c>
      <c r="MS73">
        <v>-56.279557396156299</v>
      </c>
      <c r="MT73">
        <v>-56.281329010689539</v>
      </c>
      <c r="MU73">
        <v>-56.310786603921777</v>
      </c>
      <c r="MV73">
        <v>-56.28835618600359</v>
      </c>
      <c r="MW73">
        <v>-56.327213809381959</v>
      </c>
      <c r="MX73">
        <v>-56.341048391455473</v>
      </c>
      <c r="MY73">
        <v>-56.327418168595088</v>
      </c>
      <c r="MZ73">
        <v>-56.288978745777669</v>
      </c>
      <c r="NA73">
        <v>-56.303733958167079</v>
      </c>
      <c r="NB73">
        <v>-56.347697699752942</v>
      </c>
      <c r="NC73">
        <v>-56.371421779108147</v>
      </c>
      <c r="ND73">
        <v>-56.472305051691066</v>
      </c>
      <c r="NE73">
        <v>-56.484094075167519</v>
      </c>
      <c r="NF73">
        <v>-56.465213287039703</v>
      </c>
      <c r="NG73">
        <v>-56.447048708890527</v>
      </c>
      <c r="NH73">
        <v>-56.441003814512115</v>
      </c>
      <c r="NI73">
        <v>-56.479637629488124</v>
      </c>
      <c r="NJ73">
        <v>-56.500226371524263</v>
      </c>
      <c r="NK73">
        <v>-56.500341584480317</v>
      </c>
      <c r="NL73">
        <v>-56.451969586424802</v>
      </c>
      <c r="NM73">
        <v>-56.396560624270734</v>
      </c>
      <c r="NN73">
        <v>-56.450549661084409</v>
      </c>
      <c r="NO73">
        <v>-56.489702314846156</v>
      </c>
      <c r="NP73">
        <v>-56.441679544154248</v>
      </c>
      <c r="NQ73">
        <v>-56.397085673842433</v>
      </c>
      <c r="NR73">
        <v>-56.412252963304162</v>
      </c>
      <c r="NS73">
        <v>-56.447494359619746</v>
      </c>
      <c r="NT73">
        <v>-56.404873697158251</v>
      </c>
      <c r="NU73">
        <v>-56.342747330717827</v>
      </c>
      <c r="NV73">
        <v>-56.367346312843068</v>
      </c>
      <c r="NW73">
        <v>-56.450537920893908</v>
      </c>
      <c r="NX73">
        <v>-56.493330910118424</v>
      </c>
      <c r="NY73">
        <v>-56.452140870024742</v>
      </c>
      <c r="NZ73">
        <v>-56.455970789877711</v>
      </c>
      <c r="OA73">
        <v>-56.468837496020498</v>
      </c>
      <c r="OB73">
        <v>-56.399671407854356</v>
      </c>
      <c r="OC73">
        <v>-56.381162458550989</v>
      </c>
      <c r="OD73">
        <v>-56.41778228103955</v>
      </c>
      <c r="OE73">
        <v>-56.430040709867065</v>
      </c>
      <c r="OF73">
        <v>-56.410725896205534</v>
      </c>
      <c r="OG73">
        <v>-56.411860370604273</v>
      </c>
      <c r="OH73">
        <v>-56.42482156647479</v>
      </c>
      <c r="OI73">
        <v>-56.405432911668612</v>
      </c>
      <c r="OJ73">
        <v>-56.418604122011466</v>
      </c>
      <c r="OK73">
        <v>-56.51440923266825</v>
      </c>
      <c r="OL73">
        <v>-56.555418898169997</v>
      </c>
      <c r="OM73">
        <v>-56.562308209398985</v>
      </c>
      <c r="ON73">
        <v>-56.530148852582883</v>
      </c>
      <c r="OO73">
        <v>-56.547522904671389</v>
      </c>
      <c r="OP73">
        <v>-56.585975526186729</v>
      </c>
      <c r="OQ73">
        <v>-56.51947414169522</v>
      </c>
      <c r="OR73">
        <v>-56.432497947776298</v>
      </c>
      <c r="OS73">
        <v>-56.452467295240638</v>
      </c>
      <c r="OT73">
        <v>-56.540705523494495</v>
      </c>
      <c r="OU73">
        <v>-56.527852069851647</v>
      </c>
      <c r="OV73">
        <v>-56.455375823027737</v>
      </c>
      <c r="OW73">
        <v>-56.41548283480374</v>
      </c>
      <c r="OX73">
        <v>-56.438692281961011</v>
      </c>
      <c r="OY73">
        <v>-56.433376608033562</v>
      </c>
      <c r="OZ73">
        <v>-56.500717381149073</v>
      </c>
      <c r="PA73">
        <v>-56.546525371534912</v>
      </c>
      <c r="PB73">
        <v>-56.492271529081791</v>
      </c>
      <c r="PC73">
        <v>-56.441099396891865</v>
      </c>
      <c r="PD73">
        <v>-56.477566977505354</v>
      </c>
      <c r="PE73">
        <v>-56.527222087810273</v>
      </c>
      <c r="PF73">
        <v>-56.541933714627056</v>
      </c>
      <c r="PG73">
        <v>-56.559627428058292</v>
      </c>
      <c r="PH73">
        <v>-56.538991724642599</v>
      </c>
      <c r="PI73">
        <v>-56.519250772144105</v>
      </c>
      <c r="PJ73">
        <v>-56.531387225478113</v>
      </c>
      <c r="PK73">
        <v>-56.515171003628467</v>
      </c>
      <c r="PL73">
        <v>-56.480265205518698</v>
      </c>
      <c r="PM73">
        <v>-56.557212163224882</v>
      </c>
      <c r="PN73">
        <v>-56.578206487816175</v>
      </c>
      <c r="PO73">
        <v>-56.561279235993936</v>
      </c>
      <c r="PP73">
        <v>-56.547270858173491</v>
      </c>
      <c r="PQ73">
        <v>-56.490745430919375</v>
      </c>
      <c r="PR73">
        <v>-56.492219657750795</v>
      </c>
      <c r="PS73">
        <v>-56.512284460381821</v>
      </c>
      <c r="PT73">
        <v>-56.48185275455161</v>
      </c>
      <c r="PU73">
        <v>-56.474199647708147</v>
      </c>
      <c r="PV73">
        <v>-56.550163752209514</v>
      </c>
      <c r="PW73">
        <v>-56.573276511233246</v>
      </c>
      <c r="PX73">
        <v>-56.55704046040988</v>
      </c>
      <c r="PY73">
        <v>-56.579461524496367</v>
      </c>
      <c r="PZ73">
        <v>-56.551182669975333</v>
      </c>
      <c r="QA73">
        <v>-56.55780176248031</v>
      </c>
      <c r="QB73">
        <v>-56.559793364937988</v>
      </c>
      <c r="QC73">
        <v>-56.541478784268804</v>
      </c>
      <c r="QD73">
        <v>-56.582911296760017</v>
      </c>
      <c r="QE73">
        <v>-56.604565841113555</v>
      </c>
      <c r="QF73">
        <v>-56.592557422432058</v>
      </c>
      <c r="QG73">
        <v>-56.56845007458395</v>
      </c>
      <c r="QH73">
        <v>-56.570230735601989</v>
      </c>
      <c r="QI73">
        <v>-56.579656175715684</v>
      </c>
      <c r="QJ73">
        <v>-56.576672013957037</v>
      </c>
      <c r="QK73">
        <v>-56.599815568856926</v>
      </c>
      <c r="QL73">
        <v>-56.625517958228841</v>
      </c>
      <c r="QM73">
        <v>-56.646142672023622</v>
      </c>
      <c r="QN73">
        <v>-56.645515251968128</v>
      </c>
      <c r="QO73">
        <v>-56.645443606370094</v>
      </c>
      <c r="QP73">
        <v>-56.596805821517592</v>
      </c>
      <c r="QQ73">
        <v>-56.557168069709178</v>
      </c>
      <c r="QR73">
        <v>-56.606150906291177</v>
      </c>
      <c r="QS73">
        <v>-56.636683228361548</v>
      </c>
      <c r="QT73">
        <v>-56.634783065683912</v>
      </c>
      <c r="QU73">
        <v>-56.604340761473367</v>
      </c>
      <c r="QV73">
        <v>-56.613578576305628</v>
      </c>
      <c r="QW73">
        <v>-56.628674855476056</v>
      </c>
      <c r="QX73">
        <v>-56.60212153068538</v>
      </c>
      <c r="QY73">
        <v>-56.563028951863544</v>
      </c>
      <c r="QZ73">
        <v>-56.567180696344977</v>
      </c>
      <c r="RA73">
        <v>-56.596663838780735</v>
      </c>
      <c r="RB73">
        <v>-56.598289909075</v>
      </c>
      <c r="RC73">
        <v>-56.59880445491028</v>
      </c>
      <c r="RD73">
        <v>-56.582720123243476</v>
      </c>
      <c r="RE73">
        <v>-56.540231645938682</v>
      </c>
      <c r="RF73">
        <v>-56.586435852700596</v>
      </c>
      <c r="RG73">
        <v>-56.608534772837523</v>
      </c>
      <c r="RH73">
        <v>-56.555062793959237</v>
      </c>
      <c r="RI73">
        <v>-56.584313676741147</v>
      </c>
      <c r="RJ73">
        <v>-56.628834999009015</v>
      </c>
      <c r="RK73">
        <v>-56.650062046661404</v>
      </c>
      <c r="RL73">
        <v>-56.573068059310813</v>
      </c>
      <c r="RM73">
        <v>-56.50006120178243</v>
      </c>
      <c r="RN73">
        <v>-56.555249628363129</v>
      </c>
      <c r="RO73">
        <v>-56.607120119859488</v>
      </c>
      <c r="RP73">
        <v>-56.606243839395368</v>
      </c>
      <c r="RQ73">
        <v>-56.616488164924817</v>
      </c>
      <c r="RR73">
        <v>-56.616873227480724</v>
      </c>
      <c r="RS73">
        <v>-56.654708113042958</v>
      </c>
      <c r="RT73">
        <v>-56.670524230443746</v>
      </c>
      <c r="RU73">
        <v>-56.670253866118387</v>
      </c>
      <c r="RV73">
        <v>-56.679362929646956</v>
      </c>
      <c r="RW73">
        <v>-56.666096102986415</v>
      </c>
      <c r="RX73">
        <v>-56.646575942139101</v>
      </c>
      <c r="RY73">
        <v>-56.658662103797738</v>
      </c>
      <c r="RZ73">
        <v>-56.69969108976143</v>
      </c>
      <c r="SA73">
        <v>-56.65115549153829</v>
      </c>
      <c r="SB73">
        <v>-56.570570567333029</v>
      </c>
      <c r="SC73">
        <v>-56.616332960433553</v>
      </c>
      <c r="SD73">
        <v>-56.697860951497077</v>
      </c>
      <c r="SE73">
        <v>-56.676977575276112</v>
      </c>
      <c r="SF73">
        <v>-56.660699935856428</v>
      </c>
      <c r="SG73">
        <v>-56.673263993989792</v>
      </c>
      <c r="SH73">
        <v>-56.67167651431383</v>
      </c>
      <c r="SI73">
        <v>-56.659128990258523</v>
      </c>
      <c r="SJ73">
        <v>-56.649181018843002</v>
      </c>
      <c r="SK73">
        <v>-56.630691612525226</v>
      </c>
      <c r="SL73">
        <v>-56.633237390511738</v>
      </c>
      <c r="SM73">
        <v>-56.661057532554921</v>
      </c>
      <c r="SN73">
        <v>-56.676181825057185</v>
      </c>
      <c r="SO73">
        <v>-56.684732935712461</v>
      </c>
      <c r="SP73">
        <v>-56.686251805172141</v>
      </c>
      <c r="SQ73">
        <v>-56.673534012945595</v>
      </c>
      <c r="SR73">
        <v>-56.664291023145452</v>
      </c>
      <c r="SS73">
        <v>-56.671795153480218</v>
      </c>
      <c r="ST73">
        <v>-56.736148225986035</v>
      </c>
      <c r="SU73">
        <v>-56.777000236185565</v>
      </c>
      <c r="SV73">
        <v>-56.751529650675877</v>
      </c>
      <c r="SW73">
        <v>-56.72749920154746</v>
      </c>
      <c r="SX73">
        <v>-56.740419368811317</v>
      </c>
      <c r="SY73">
        <v>-56.757480217526641</v>
      </c>
      <c r="SZ73">
        <v>-56.726946330203347</v>
      </c>
      <c r="TA73">
        <v>-56.63892749274406</v>
      </c>
      <c r="TB73">
        <v>-56.601442528716014</v>
      </c>
      <c r="TC73">
        <v>-56.648183185954608</v>
      </c>
      <c r="TD73">
        <v>-56.694200310164369</v>
      </c>
      <c r="TE73">
        <v>-56.697907762007326</v>
      </c>
      <c r="TF73">
        <v>-56.666539510574779</v>
      </c>
      <c r="TG73">
        <v>-56.681726061471792</v>
      </c>
      <c r="TH73">
        <v>-56.709170376557338</v>
      </c>
      <c r="TI73">
        <v>-56.685162548927309</v>
      </c>
      <c r="TJ73">
        <v>-56.712719999322559</v>
      </c>
      <c r="TK73">
        <v>-56.697715001202411</v>
      </c>
      <c r="TL73">
        <v>-56.614621535944721</v>
      </c>
      <c r="TM73">
        <v>-56.641089135466657</v>
      </c>
      <c r="TN73">
        <v>-56.693127450219492</v>
      </c>
      <c r="TO73">
        <v>-56.705278097099821</v>
      </c>
      <c r="TP73">
        <v>-56.697379331160938</v>
      </c>
      <c r="TQ73">
        <v>-56.700758512840409</v>
      </c>
      <c r="TR73">
        <v>-56.724693015573628</v>
      </c>
      <c r="TS73">
        <v>-56.68757642968076</v>
      </c>
      <c r="TT73">
        <v>-56.662206303255552</v>
      </c>
      <c r="TU73">
        <v>-56.690760559938397</v>
      </c>
      <c r="TV73">
        <v>-56.630221662336787</v>
      </c>
      <c r="TW73">
        <v>-56.640018299015956</v>
      </c>
      <c r="TX73">
        <v>-56.742905524751677</v>
      </c>
      <c r="TY73">
        <v>-56.742279893824971</v>
      </c>
      <c r="TZ73">
        <v>-56.657540076341263</v>
      </c>
      <c r="UA73">
        <v>-56.628500157511382</v>
      </c>
      <c r="UB73">
        <v>-56.710362322455268</v>
      </c>
      <c r="UC73">
        <v>-56.774253674422894</v>
      </c>
      <c r="UD73">
        <v>-56.763548032751558</v>
      </c>
      <c r="UE73">
        <v>-56.764310185469725</v>
      </c>
      <c r="UF73">
        <v>-56.76487129562306</v>
      </c>
      <c r="UG73">
        <v>-56.72358389502412</v>
      </c>
      <c r="UH73">
        <v>-56.727146566545358</v>
      </c>
      <c r="UI73">
        <v>-56.748260947104029</v>
      </c>
      <c r="UJ73">
        <v>-56.752905029106984</v>
      </c>
      <c r="UK73">
        <v>-56.744286042261841</v>
      </c>
      <c r="UL73">
        <v>-56.729490061383828</v>
      </c>
      <c r="UM73">
        <v>-56.678946693625136</v>
      </c>
      <c r="UN73">
        <v>-56.685064528077042</v>
      </c>
      <c r="UO73">
        <v>-56.711995367001229</v>
      </c>
      <c r="UP73">
        <v>-56.68974821156948</v>
      </c>
      <c r="UQ73">
        <v>-56.723996360507684</v>
      </c>
      <c r="UR73">
        <v>-56.754760099249502</v>
      </c>
      <c r="US73">
        <v>-56.733089619322243</v>
      </c>
      <c r="UT73">
        <v>-56.718252367581911</v>
      </c>
      <c r="UU73">
        <v>-56.753965409408671</v>
      </c>
      <c r="UV73">
        <v>-56.768812021143653</v>
      </c>
      <c r="UW73">
        <v>-56.740671454267172</v>
      </c>
      <c r="UX73">
        <v>-56.724992131890318</v>
      </c>
      <c r="UY73">
        <v>-56.701672979013694</v>
      </c>
      <c r="UZ73">
        <v>-56.730699340602939</v>
      </c>
      <c r="VA73">
        <v>-56.780798014563317</v>
      </c>
      <c r="VB73">
        <v>-56.770353777027935</v>
      </c>
      <c r="VC73">
        <v>-56.782387224381836</v>
      </c>
      <c r="VD73">
        <v>-56.781812799660905</v>
      </c>
      <c r="VE73">
        <v>-56.76771936255161</v>
      </c>
      <c r="VF73">
        <v>-56.722439372608321</v>
      </c>
      <c r="VG73">
        <v>-56.662900143917383</v>
      </c>
      <c r="VH73">
        <v>-56.684886686356769</v>
      </c>
      <c r="VI73">
        <v>-56.776607304836503</v>
      </c>
      <c r="VJ73">
        <v>-56.80760329080011</v>
      </c>
      <c r="VK73">
        <v>-56.774090334970495</v>
      </c>
      <c r="VL73">
        <v>-56.744866613405904</v>
      </c>
      <c r="VM73">
        <v>-56.735896688219952</v>
      </c>
      <c r="VN73">
        <v>-56.769781456124349</v>
      </c>
      <c r="VO73">
        <v>-56.795526980250315</v>
      </c>
      <c r="VP73">
        <v>-56.774506095416754</v>
      </c>
      <c r="VQ73">
        <v>-56.727441715832917</v>
      </c>
      <c r="VR73">
        <v>-56.767280325282577</v>
      </c>
      <c r="VS73">
        <v>-56.812926331507697</v>
      </c>
      <c r="VT73">
        <v>-56.784532868386236</v>
      </c>
      <c r="VU73">
        <v>-56.807865534830277</v>
      </c>
      <c r="VV73">
        <v>-56.808671783662518</v>
      </c>
      <c r="VW73">
        <v>-56.787424023001179</v>
      </c>
      <c r="VX73">
        <v>-56.78919158499513</v>
      </c>
      <c r="VY73">
        <v>-56.799708004324643</v>
      </c>
      <c r="VZ73">
        <v>-56.790446159465475</v>
      </c>
      <c r="WA73">
        <v>-56.779841224570191</v>
      </c>
      <c r="WB73">
        <v>-56.780412202933071</v>
      </c>
      <c r="WC73">
        <v>-56.728842045134002</v>
      </c>
      <c r="WD73">
        <v>-56.668437803199701</v>
      </c>
      <c r="WE73">
        <v>-56.696167926038314</v>
      </c>
      <c r="WF73">
        <v>-56.752249847508267</v>
      </c>
      <c r="WG73">
        <v>-56.792037398572759</v>
      </c>
      <c r="WH73">
        <v>-56.82605036867394</v>
      </c>
      <c r="WI73">
        <v>-56.79432640785403</v>
      </c>
      <c r="WJ73">
        <v>-56.77394036134686</v>
      </c>
      <c r="WK73">
        <v>-56.740002635447048</v>
      </c>
      <c r="WL73">
        <v>-56.700671860654026</v>
      </c>
      <c r="WM73">
        <v>-56.75831817233464</v>
      </c>
      <c r="WN73">
        <v>-56.819828573260359</v>
      </c>
      <c r="WO73">
        <v>-56.740803658052123</v>
      </c>
      <c r="WP73">
        <v>-56.699012383439168</v>
      </c>
      <c r="WQ73">
        <v>-56.776172839089078</v>
      </c>
      <c r="WR73">
        <v>-56.783229908100367</v>
      </c>
      <c r="WS73">
        <v>-56.742119782402526</v>
      </c>
      <c r="WT73">
        <v>-56.754431964077597</v>
      </c>
      <c r="WU73">
        <v>-56.745323719782775</v>
      </c>
      <c r="WV73">
        <v>-56.737216042258673</v>
      </c>
      <c r="WW73">
        <v>-56.748573903815561</v>
      </c>
      <c r="WX73">
        <v>-56.78001985770463</v>
      </c>
      <c r="WY73">
        <v>-56.779132922557309</v>
      </c>
      <c r="WZ73">
        <v>-56.757341529763664</v>
      </c>
      <c r="XA73">
        <v>-56.759153662223241</v>
      </c>
      <c r="XB73">
        <v>-56.737555917131075</v>
      </c>
      <c r="XC73">
        <v>-56.737649707331776</v>
      </c>
      <c r="XD73">
        <v>-56.753235008677521</v>
      </c>
      <c r="XE73">
        <v>-56.817017412140572</v>
      </c>
      <c r="XF73">
        <v>-56.807153594185884</v>
      </c>
      <c r="XG73">
        <v>-56.789003895189566</v>
      </c>
      <c r="XH73">
        <v>-56.862180250388228</v>
      </c>
      <c r="XI73">
        <v>-56.856235446894068</v>
      </c>
      <c r="XJ73">
        <v>-56.792221812271222</v>
      </c>
      <c r="XK73">
        <v>-56.80772785435834</v>
      </c>
      <c r="XL73">
        <v>-56.824300445252589</v>
      </c>
      <c r="XM73">
        <v>-56.801263817962464</v>
      </c>
      <c r="XN73">
        <v>-56.761454535307138</v>
      </c>
      <c r="XO73">
        <v>-56.764313616237608</v>
      </c>
      <c r="XP73">
        <v>-56.79689446841342</v>
      </c>
      <c r="XQ73">
        <v>-56.79600598373591</v>
      </c>
      <c r="XR73">
        <v>-56.760975582059061</v>
      </c>
      <c r="XS73">
        <v>-56.715045962457211</v>
      </c>
      <c r="XT73">
        <v>-56.724605674859319</v>
      </c>
      <c r="XU73">
        <v>-56.771958411977131</v>
      </c>
      <c r="XV73">
        <v>-56.820874416127047</v>
      </c>
      <c r="XW73">
        <v>-56.822155684157764</v>
      </c>
      <c r="XX73">
        <v>-56.792777291012733</v>
      </c>
      <c r="XY73">
        <v>-56.794597363411896</v>
      </c>
      <c r="XZ73">
        <v>-56.772070283974216</v>
      </c>
      <c r="YA73">
        <v>-56.752179011579827</v>
      </c>
      <c r="YB73">
        <v>-56.834003609101586</v>
      </c>
      <c r="YC73">
        <v>-56.883153134408957</v>
      </c>
      <c r="YD73">
        <v>-56.877484740081769</v>
      </c>
      <c r="YE73">
        <v>-56.861158614545801</v>
      </c>
      <c r="YF73">
        <v>-56.860738215330116</v>
      </c>
      <c r="YG73">
        <v>-56.84005855736001</v>
      </c>
      <c r="YH73">
        <v>-56.812761714494428</v>
      </c>
      <c r="YI73">
        <v>-56.833467264087432</v>
      </c>
      <c r="YJ73">
        <v>-56.805290461876879</v>
      </c>
      <c r="YK73">
        <v>-56.728844293721878</v>
      </c>
      <c r="YL73">
        <v>-56.737965535641592</v>
      </c>
      <c r="YM73">
        <v>-56.785450309561327</v>
      </c>
      <c r="YN73">
        <v>-56.827770478790839</v>
      </c>
      <c r="YO73">
        <v>-56.849937578762798</v>
      </c>
      <c r="YP73">
        <v>-56.8241831130794</v>
      </c>
      <c r="YQ73">
        <v>-56.824957361705472</v>
      </c>
      <c r="YR73">
        <v>-56.824503504672442</v>
      </c>
      <c r="YS73">
        <v>-56.823913201353143</v>
      </c>
      <c r="YT73">
        <v>-56.840126873310538</v>
      </c>
      <c r="YU73">
        <v>-56.8243065747467</v>
      </c>
      <c r="YV73">
        <v>-56.843139380035623</v>
      </c>
      <c r="YW73">
        <v>-56.853987779320178</v>
      </c>
      <c r="YX73">
        <v>-56.828574096782383</v>
      </c>
      <c r="YY73">
        <v>-56.816371897771248</v>
      </c>
      <c r="YZ73">
        <v>-56.800129577084668</v>
      </c>
      <c r="ZA73">
        <v>-56.857063726691905</v>
      </c>
      <c r="ZB73">
        <v>-56.89459023708671</v>
      </c>
      <c r="ZC73">
        <v>-56.923412906861856</v>
      </c>
      <c r="ZD73">
        <v>-56.945655121641963</v>
      </c>
      <c r="ZE73">
        <v>-56.939977304784364</v>
      </c>
      <c r="ZF73">
        <v>-56.927412813012779</v>
      </c>
      <c r="ZG73">
        <v>-56.939992333994027</v>
      </c>
      <c r="ZH73">
        <v>-56.927081130266814</v>
      </c>
      <c r="ZI73">
        <v>-56.883236639516248</v>
      </c>
      <c r="ZJ73">
        <v>-56.926953551034444</v>
      </c>
      <c r="ZK73">
        <v>-56.983570785307847</v>
      </c>
      <c r="ZL73">
        <v>-57.048784654143617</v>
      </c>
      <c r="ZM73">
        <v>-57.05714706734679</v>
      </c>
      <c r="ZN73">
        <v>-57.015804791202868</v>
      </c>
      <c r="ZO73">
        <v>-57.022844966024223</v>
      </c>
      <c r="ZP73">
        <v>-57.002591799419591</v>
      </c>
      <c r="ZQ73">
        <v>-57.001125483055908</v>
      </c>
      <c r="ZR73">
        <v>-57.031196923947931</v>
      </c>
      <c r="ZS73">
        <v>-57.028920250204877</v>
      </c>
      <c r="ZT73">
        <v>-56.996910362780284</v>
      </c>
      <c r="ZU73">
        <v>-56.979939243870064</v>
      </c>
      <c r="ZV73">
        <v>-57.021644145290182</v>
      </c>
      <c r="ZW73">
        <v>-57.026892546619756</v>
      </c>
      <c r="ZX73">
        <v>-56.95585495323504</v>
      </c>
      <c r="ZY73">
        <v>-56.97077186780956</v>
      </c>
      <c r="ZZ73">
        <v>-57.024505286001578</v>
      </c>
      <c r="AAA73">
        <v>-56.967950110432021</v>
      </c>
      <c r="AAB73">
        <v>-56.949982977265051</v>
      </c>
      <c r="AAC73">
        <v>-56.996088569938649</v>
      </c>
      <c r="AAD73">
        <v>-57.0182977390511</v>
      </c>
      <c r="AAE73">
        <v>-57.011150366866659</v>
      </c>
      <c r="AAF73">
        <v>-57.002426715126617</v>
      </c>
      <c r="AAG73">
        <v>-57.003558993749969</v>
      </c>
      <c r="AAH73">
        <v>-57.008311085303461</v>
      </c>
      <c r="AAI73">
        <v>-56.941666929397186</v>
      </c>
      <c r="AAJ73">
        <v>-56.901586943879778</v>
      </c>
      <c r="AAK73">
        <v>-56.913051566990163</v>
      </c>
      <c r="AAL73">
        <v>-56.922635484391449</v>
      </c>
      <c r="AAM73">
        <v>-56.927583073480506</v>
      </c>
      <c r="AAN73">
        <v>-56.895633430121265</v>
      </c>
      <c r="AAO73">
        <v>-56.890051567577189</v>
      </c>
      <c r="AAP73">
        <v>-56.875896066256892</v>
      </c>
      <c r="AAQ73">
        <v>-56.822092918992908</v>
      </c>
      <c r="AAR73">
        <v>-56.905988458907615</v>
      </c>
      <c r="AAS73">
        <v>-56.99613524840224</v>
      </c>
      <c r="AAT73">
        <v>-56.985655363357068</v>
      </c>
      <c r="AAU73">
        <v>-56.902003765539661</v>
      </c>
      <c r="AAV73">
        <v>-56.764455262465482</v>
      </c>
      <c r="AAW73">
        <v>-56.755645569653538</v>
      </c>
      <c r="AAX73">
        <v>-56.871626056880437</v>
      </c>
      <c r="AAY73">
        <v>-56.9906944817861</v>
      </c>
      <c r="AAZ73">
        <v>-56.986983164528013</v>
      </c>
      <c r="ABA73">
        <v>-56.951915144553425</v>
      </c>
      <c r="ABB73">
        <v>-56.910743670702431</v>
      </c>
      <c r="ABC73">
        <v>-56.910388484108346</v>
      </c>
      <c r="ABD73">
        <v>-56.943365369924592</v>
      </c>
      <c r="ABE73">
        <v>-56.959597928699857</v>
      </c>
      <c r="ABF73">
        <v>-56.943689052983686</v>
      </c>
      <c r="ABG73">
        <v>-56.946377132273753</v>
      </c>
      <c r="ABH73">
        <v>-56.937709151408754</v>
      </c>
      <c r="ABI73">
        <v>-56.899228833104218</v>
      </c>
      <c r="ABJ73">
        <v>-56.852598018178156</v>
      </c>
      <c r="ABK73">
        <v>-56.883779057943144</v>
      </c>
      <c r="ABL73">
        <v>-56.974434675387201</v>
      </c>
      <c r="ABM73">
        <v>-56.968342794227546</v>
      </c>
      <c r="ABN73">
        <v>-56.965460465205503</v>
      </c>
      <c r="ABO73">
        <v>-57.001573485832594</v>
      </c>
      <c r="ABP73">
        <v>-56.999847776617386</v>
      </c>
      <c r="ABQ73">
        <v>-56.959742026702266</v>
      </c>
      <c r="ABR73">
        <v>-56.964981761367127</v>
      </c>
      <c r="ABS73">
        <v>-57.008158588541534</v>
      </c>
      <c r="ABT73">
        <v>-56.99234497470016</v>
      </c>
      <c r="ABU73">
        <v>-56.961400533360468</v>
      </c>
      <c r="ABV73">
        <v>-57.003352657278903</v>
      </c>
      <c r="ABW73">
        <v>-56.973289046114829</v>
      </c>
      <c r="ABX73">
        <v>-56.932116731663797</v>
      </c>
      <c r="ABY73">
        <v>-56.974867892112577</v>
      </c>
      <c r="ABZ73">
        <v>-56.992056809881447</v>
      </c>
      <c r="ACA73">
        <v>-56.980799480248997</v>
      </c>
      <c r="ACB73">
        <v>-56.972017853044804</v>
      </c>
      <c r="ACC73">
        <v>-56.94169882582284</v>
      </c>
      <c r="ACD73">
        <v>-56.960104403324173</v>
      </c>
      <c r="ACE73">
        <v>-56.952961892946732</v>
      </c>
      <c r="ACF73">
        <v>-56.925008067337835</v>
      </c>
      <c r="ACG73">
        <v>-56.947980972123716</v>
      </c>
      <c r="ACH73">
        <v>-56.977651589567714</v>
      </c>
      <c r="ACI73">
        <v>-56.974775372465352</v>
      </c>
      <c r="ACJ73">
        <v>-56.98114553851866</v>
      </c>
      <c r="ACK73">
        <v>-57.010398298364606</v>
      </c>
      <c r="ACL73">
        <v>-56.993484728717739</v>
      </c>
      <c r="ACM73">
        <v>-56.963026480805219</v>
      </c>
      <c r="ACN73">
        <v>-56.973282369674735</v>
      </c>
      <c r="ACO73">
        <v>-56.983655862221539</v>
      </c>
      <c r="ACP73">
        <v>-56.905480511788468</v>
      </c>
      <c r="ACQ73">
        <v>-56.812043133661803</v>
      </c>
      <c r="ACR73">
        <v>-56.83519063751335</v>
      </c>
      <c r="ACS73">
        <v>-56.917251602645749</v>
      </c>
      <c r="ACT73">
        <v>-56.96619717575588</v>
      </c>
      <c r="ACU73">
        <v>-56.992660493462921</v>
      </c>
      <c r="ACV73">
        <v>-56.975230327306548</v>
      </c>
      <c r="ACW73">
        <v>-57.00471904237385</v>
      </c>
      <c r="ACX73">
        <v>-57.019122110850063</v>
      </c>
      <c r="ACY73">
        <v>-57.0015414020111</v>
      </c>
      <c r="ACZ73">
        <v>-56.969474110845965</v>
      </c>
      <c r="ADA73">
        <v>-56.899725509189224</v>
      </c>
      <c r="ADB73">
        <v>-56.884987152491263</v>
      </c>
      <c r="ADC73">
        <v>-56.8888496224546</v>
      </c>
      <c r="ADD73">
        <v>-56.924982989949442</v>
      </c>
      <c r="ADE73">
        <v>-56.9818001268318</v>
      </c>
      <c r="ADF73">
        <v>-56.954302818500537</v>
      </c>
      <c r="ADG73">
        <v>-56.911161966229599</v>
      </c>
      <c r="ADH73">
        <v>-57.026314346665366</v>
      </c>
      <c r="ADI73">
        <v>-57.12347031353859</v>
      </c>
      <c r="ADJ73">
        <v>-57.055872008819101</v>
      </c>
      <c r="ADK73">
        <v>-57.009086425272713</v>
      </c>
      <c r="ADL73">
        <v>-56.957087802034394</v>
      </c>
      <c r="ADM73">
        <v>-56.963589258312759</v>
      </c>
      <c r="ADN73">
        <v>-56.964855438067715</v>
      </c>
      <c r="ADO73">
        <v>-56.961508204491111</v>
      </c>
      <c r="ADP73">
        <v>-56.995954690980824</v>
      </c>
      <c r="ADQ73">
        <v>-57.012979910562549</v>
      </c>
      <c r="ADR73">
        <v>-57.066014152782898</v>
      </c>
      <c r="ADS73">
        <v>-57.06025870717027</v>
      </c>
      <c r="ADT73">
        <v>-57.025326343144755</v>
      </c>
      <c r="ADU73">
        <v>-57.01132984537368</v>
      </c>
      <c r="ADV73">
        <v>-56.971413211592228</v>
      </c>
      <c r="ADW73">
        <v>-56.933833316059626</v>
      </c>
      <c r="ADX73">
        <v>-56.958203484123565</v>
      </c>
      <c r="ADY73">
        <v>-56.96490974349895</v>
      </c>
      <c r="ADZ73">
        <v>-56.997908955321478</v>
      </c>
      <c r="AEA73">
        <v>-57.07872505219725</v>
      </c>
      <c r="AEB73">
        <v>-57.095376186239136</v>
      </c>
      <c r="AEC73">
        <v>-57.061961331443598</v>
      </c>
      <c r="AED73">
        <v>-57.0263064163168</v>
      </c>
      <c r="AEE73">
        <v>-56.943961834267633</v>
      </c>
      <c r="AEF73">
        <v>-56.872846549911699</v>
      </c>
      <c r="AEG73">
        <v>-56.894640431586254</v>
      </c>
      <c r="AEH73">
        <v>-56.87979234616477</v>
      </c>
      <c r="AEI73">
        <v>-56.774529349243998</v>
      </c>
      <c r="AEJ73">
        <v>-56.773288147655592</v>
      </c>
      <c r="AEK73">
        <v>-56.836358598104979</v>
      </c>
      <c r="AEL73">
        <v>-56.842676063160155</v>
      </c>
      <c r="AEM73">
        <v>-56.870884195479121</v>
      </c>
      <c r="AEN73">
        <v>-56.899780066569825</v>
      </c>
      <c r="AEO73">
        <v>-56.948338064104753</v>
      </c>
      <c r="AEP73">
        <v>-56.972404277305301</v>
      </c>
      <c r="AEQ73">
        <v>-56.972979419164403</v>
      </c>
      <c r="AER73">
        <v>-56.983902423005148</v>
      </c>
      <c r="AES73">
        <v>-57.042881387846776</v>
      </c>
      <c r="AET73">
        <v>-57.132317057538117</v>
      </c>
      <c r="AEU73">
        <v>-57.132009716547429</v>
      </c>
      <c r="AEV73">
        <v>-57.091216640828783</v>
      </c>
      <c r="AEW73">
        <v>-57.084505152473625</v>
      </c>
      <c r="AEX73">
        <v>-57.107629168080443</v>
      </c>
      <c r="AEY73">
        <v>-57.131164344932124</v>
      </c>
      <c r="AEZ73">
        <v>-57.123594440683277</v>
      </c>
      <c r="AFA73">
        <v>-57.13336277854971</v>
      </c>
      <c r="AFB73">
        <v>-57.114025655359953</v>
      </c>
      <c r="AFC73">
        <v>-57.072369048903823</v>
      </c>
      <c r="AFD73">
        <v>-57.058657331046192</v>
      </c>
      <c r="AFE73">
        <v>-57.05447292403111</v>
      </c>
      <c r="AFF73">
        <v>-57.025600288067253</v>
      </c>
      <c r="AFG73">
        <v>-57.038100997298102</v>
      </c>
      <c r="AFH73">
        <v>-57.055875968751508</v>
      </c>
      <c r="AFI73">
        <v>-57.019616373072566</v>
      </c>
      <c r="AFJ73">
        <v>-56.94434972416623</v>
      </c>
      <c r="AFK73">
        <v>-56.927546211915427</v>
      </c>
      <c r="AFL73">
        <v>-57.000005502740009</v>
      </c>
      <c r="AFM73">
        <v>-56.951397426974594</v>
      </c>
      <c r="AFN73">
        <v>-56.938000968370275</v>
      </c>
      <c r="AFO73">
        <v>-56.953783237480941</v>
      </c>
      <c r="AFP73">
        <v>-56.980159496824243</v>
      </c>
      <c r="AFQ73">
        <v>-57.008971284275631</v>
      </c>
      <c r="AFR73">
        <v>-57.000177468237723</v>
      </c>
      <c r="AFS73">
        <v>-56.998610946069789</v>
      </c>
      <c r="AFT73">
        <v>-57.002860370167667</v>
      </c>
      <c r="AFU73">
        <v>-56.99014273215279</v>
      </c>
      <c r="AFV73">
        <v>-56.946381009376445</v>
      </c>
      <c r="AFW73">
        <v>-56.961309090909488</v>
      </c>
      <c r="AFX73">
        <v>-56.943736778233429</v>
      </c>
      <c r="AFY73">
        <v>-56.945695320366198</v>
      </c>
      <c r="AFZ73">
        <v>-56.976281330338558</v>
      </c>
      <c r="AGA73">
        <v>-56.990093968849067</v>
      </c>
      <c r="AGB73">
        <v>-56.99879475649368</v>
      </c>
      <c r="AGC73">
        <v>-57.014373950635303</v>
      </c>
      <c r="AGD73">
        <v>-57.061935094567417</v>
      </c>
      <c r="AGE73">
        <v>-56.998757955502178</v>
      </c>
      <c r="AGF73">
        <v>-56.933873609806767</v>
      </c>
      <c r="AGG73">
        <v>-56.986444134270464</v>
      </c>
      <c r="AGH73">
        <v>-57.030516835126939</v>
      </c>
      <c r="AGI73">
        <v>-57.043045922127575</v>
      </c>
      <c r="AGJ73">
        <v>-57.021505563541538</v>
      </c>
      <c r="AGK73">
        <v>-56.917126519160107</v>
      </c>
      <c r="AGL73">
        <v>-56.855943037060896</v>
      </c>
      <c r="AGM73">
        <v>-56.886952424286761</v>
      </c>
      <c r="AGN73">
        <v>-56.914666707318574</v>
      </c>
      <c r="AGO73">
        <v>-56.93992935329765</v>
      </c>
      <c r="AGP73">
        <v>-56.969916895348717</v>
      </c>
      <c r="AGQ73">
        <v>-56.955266139547575</v>
      </c>
      <c r="AGR73">
        <v>-56.923841392861277</v>
      </c>
      <c r="AGS73">
        <v>-56.948804513215784</v>
      </c>
      <c r="AGT73">
        <v>-56.893075081702193</v>
      </c>
      <c r="AGU73">
        <v>-56.891740910231682</v>
      </c>
      <c r="AGV73">
        <v>-56.915754610145449</v>
      </c>
      <c r="AGW73">
        <v>-56.926173659129191</v>
      </c>
      <c r="AGX73">
        <v>-56.971585998466402</v>
      </c>
      <c r="AGY73">
        <v>-56.928953230600854</v>
      </c>
      <c r="AGZ73">
        <v>-56.894868471116254</v>
      </c>
      <c r="AHA73">
        <v>-56.979051340830843</v>
      </c>
      <c r="AHB73">
        <v>-57.052395514819196</v>
      </c>
      <c r="AHC73">
        <v>-56.998706798335029</v>
      </c>
      <c r="AHD73">
        <v>-56.998619990451758</v>
      </c>
      <c r="AHE73">
        <v>-57.027781244649184</v>
      </c>
      <c r="AHF73">
        <v>-57.016086608401515</v>
      </c>
      <c r="AHG73">
        <v>-56.991723975598454</v>
      </c>
      <c r="AHH73">
        <v>-56.979003829342282</v>
      </c>
      <c r="AHI73">
        <v>-56.98417098511618</v>
      </c>
      <c r="AHJ73">
        <v>-56.96905073167202</v>
      </c>
      <c r="AHK73">
        <v>-56.939132605178393</v>
      </c>
      <c r="AHL73">
        <v>-56.937285727651613</v>
      </c>
      <c r="AHM73">
        <v>-56.963232492358756</v>
      </c>
      <c r="AHN73">
        <v>-56.958088451611019</v>
      </c>
      <c r="AHO73">
        <v>-56.939718448580564</v>
      </c>
      <c r="AHP73">
        <v>-56.981173706711644</v>
      </c>
      <c r="AHQ73">
        <v>-57.016573253361479</v>
      </c>
      <c r="AHR73">
        <v>-57.00903529020507</v>
      </c>
      <c r="AHS73">
        <v>-56.98019850723761</v>
      </c>
      <c r="AHT73">
        <v>-56.969543653419549</v>
      </c>
      <c r="AHU73">
        <v>-56.983455508113032</v>
      </c>
      <c r="AHV73">
        <v>-56.944756381001135</v>
      </c>
      <c r="AHW73">
        <v>-56.917966808090668</v>
      </c>
      <c r="AHX73">
        <v>-56.963431346048395</v>
      </c>
      <c r="AHY73">
        <v>-57.011945238285143</v>
      </c>
      <c r="AHZ73">
        <v>-57.012136686397554</v>
      </c>
      <c r="AIA73">
        <v>-56.988253558458567</v>
      </c>
      <c r="AIB73">
        <v>-56.986085756344622</v>
      </c>
      <c r="AIC73">
        <v>-56.989365179515815</v>
      </c>
      <c r="AID73">
        <v>-56.998766059031396</v>
      </c>
      <c r="AIE73">
        <v>-57.01108290636688</v>
      </c>
      <c r="AIF73">
        <v>-57.025969550408561</v>
      </c>
      <c r="AIG73">
        <v>-57.015845820676518</v>
      </c>
      <c r="AIH73">
        <v>-57.002993312526492</v>
      </c>
      <c r="AII73">
        <v>-56.981664510795497</v>
      </c>
      <c r="AIJ73">
        <v>-56.964614340282665</v>
      </c>
      <c r="AIK73">
        <v>-57.004358865792582</v>
      </c>
      <c r="AIL73">
        <v>-57.015422716836056</v>
      </c>
      <c r="AIM73">
        <v>-57.009486636334998</v>
      </c>
      <c r="AIN73">
        <v>-57.004286367674368</v>
      </c>
      <c r="AIO73">
        <v>-57.005503710662381</v>
      </c>
      <c r="AIP73">
        <v>-56.989342736108156</v>
      </c>
      <c r="AIQ73">
        <v>-57.004106269633439</v>
      </c>
      <c r="AIR73">
        <v>-57.025969791189738</v>
      </c>
      <c r="AIS73">
        <v>-57.011595565252172</v>
      </c>
      <c r="AIT73">
        <v>-56.998393998206367</v>
      </c>
      <c r="AIU73">
        <v>-56.978427920916623</v>
      </c>
      <c r="AIV73">
        <v>-56.958922589348695</v>
      </c>
      <c r="AIW73">
        <v>-56.945625008298109</v>
      </c>
      <c r="AIX73">
        <v>-56.962612129891809</v>
      </c>
      <c r="AIY73">
        <v>-56.950956068967884</v>
      </c>
      <c r="AIZ73">
        <v>-56.971278632816848</v>
      </c>
      <c r="AJA73">
        <v>-57.010976206696164</v>
      </c>
      <c r="AJB73">
        <v>-57.039995300482104</v>
      </c>
      <c r="AJC73">
        <v>-57.07927860061541</v>
      </c>
      <c r="AJD73">
        <v>-57.069052552292817</v>
      </c>
      <c r="AJE73">
        <v>-57.045027172187751</v>
      </c>
      <c r="AJF73">
        <v>-57.051327901722388</v>
      </c>
      <c r="AJG73">
        <v>-57.0258199476241</v>
      </c>
      <c r="AJH73">
        <v>-56.983806833336473</v>
      </c>
      <c r="AJI73">
        <v>-56.955735291920945</v>
      </c>
      <c r="AJJ73">
        <v>-56.930982429685059</v>
      </c>
      <c r="AJK73">
        <v>-56.902029989826758</v>
      </c>
      <c r="AJL73">
        <v>-56.880447543201562</v>
      </c>
      <c r="AJM73">
        <v>-56.898558451007403</v>
      </c>
      <c r="AJN73">
        <v>-56.93742491927263</v>
      </c>
      <c r="AJO73">
        <v>-56.926625527531058</v>
      </c>
      <c r="AJP73">
        <v>-56.942685243174388</v>
      </c>
      <c r="AJQ73">
        <v>-57.015209603154986</v>
      </c>
      <c r="AJR73">
        <v>-57.034637536075081</v>
      </c>
      <c r="AJS73">
        <v>-56.994423012814138</v>
      </c>
      <c r="AJT73">
        <v>-56.994407905607389</v>
      </c>
      <c r="AJU73">
        <v>-57.036076131360737</v>
      </c>
      <c r="AJV73">
        <v>-57.061736162374032</v>
      </c>
      <c r="AJW73">
        <v>-57.093504906977941</v>
      </c>
      <c r="AJX73">
        <v>-57.117496738846867</v>
      </c>
      <c r="AJY73">
        <v>-57.072654463378072</v>
      </c>
      <c r="AJZ73">
        <v>-57.043371479870032</v>
      </c>
      <c r="AKA73">
        <v>-57.04864552637585</v>
      </c>
      <c r="AKB73">
        <v>-56.980734920072507</v>
      </c>
      <c r="AKC73">
        <v>-56.935793449150047</v>
      </c>
      <c r="AKD73">
        <v>-56.963065131947836</v>
      </c>
      <c r="AKE73">
        <v>-57.010740436914887</v>
      </c>
      <c r="AKF73">
        <v>-57.126555565933828</v>
      </c>
      <c r="AKG73">
        <v>-57.219458569770559</v>
      </c>
      <c r="AKH73">
        <v>-57.282348765670477</v>
      </c>
      <c r="AKI73">
        <v>-57.422641952095461</v>
      </c>
      <c r="AKJ73">
        <v>-57.422787260569116</v>
      </c>
      <c r="AKK73">
        <v>-57.181320121722692</v>
      </c>
      <c r="AKL73">
        <v>-56.963067837382496</v>
      </c>
      <c r="AKM73">
        <v>-56.896635459060619</v>
      </c>
      <c r="AKN73">
        <v>-56.844140390791189</v>
      </c>
      <c r="AKO73">
        <v>-56.84109500831147</v>
      </c>
      <c r="AKP73">
        <v>-56.920230937908258</v>
      </c>
      <c r="AKQ73">
        <v>-56.919232722817974</v>
      </c>
      <c r="AKR73">
        <v>-56.857578410847182</v>
      </c>
      <c r="AKS73">
        <v>-56.841188569317779</v>
      </c>
      <c r="AKT73">
        <v>-56.931737472378657</v>
      </c>
      <c r="AKU73">
        <v>-57.107324125272257</v>
      </c>
      <c r="AKV73">
        <v>-57.155307876221713</v>
      </c>
      <c r="AKW73">
        <v>-57.122972478018099</v>
      </c>
      <c r="AKX73">
        <v>-57.119175805245966</v>
      </c>
      <c r="AKY73">
        <v>-57.196510228176194</v>
      </c>
      <c r="AKZ73">
        <v>-57.320934784664843</v>
      </c>
      <c r="ALA73">
        <v>-57.346344174154382</v>
      </c>
      <c r="ALB73">
        <v>-57.303791386411064</v>
      </c>
      <c r="ALC73">
        <v>-57.26837270469921</v>
      </c>
      <c r="ALD73">
        <v>-57.270549015747648</v>
      </c>
      <c r="ALE73">
        <v>-57.262829539589092</v>
      </c>
      <c r="ALF73">
        <v>-57.227500093174541</v>
      </c>
      <c r="ALG73">
        <v>-57.211466988473966</v>
      </c>
      <c r="ALH73">
        <v>-57.251478793765415</v>
      </c>
      <c r="ALI73">
        <v>-57.18819662246139</v>
      </c>
      <c r="ALJ73">
        <v>-57.131811035560588</v>
      </c>
      <c r="ALK73">
        <v>-57.185662515297068</v>
      </c>
      <c r="ALL73">
        <v>-57.149554700896871</v>
      </c>
      <c r="ALM73">
        <v>-57.122126024356426</v>
      </c>
      <c r="ALN73">
        <v>-57.120132786349899</v>
      </c>
      <c r="ALO73">
        <v>-57.097723371833354</v>
      </c>
      <c r="ALP73">
        <v>-57.06608044684711</v>
      </c>
      <c r="ALQ73">
        <v>-57.016719622692236</v>
      </c>
      <c r="ALR73">
        <v>-57.078839831405425</v>
      </c>
      <c r="ALS73">
        <v>-57.157792773272071</v>
      </c>
      <c r="ALT73">
        <v>-57.125029654727818</v>
      </c>
      <c r="ALU73">
        <v>-57.099096629356609</v>
      </c>
      <c r="ALV73">
        <v>-57.11054840710527</v>
      </c>
      <c r="ALW73">
        <v>-57.05468939515049</v>
      </c>
      <c r="ALX73">
        <v>-57.060226364837789</v>
      </c>
      <c r="ALY73">
        <v>-57.103505053074599</v>
      </c>
      <c r="ALZ73">
        <v>-57.067178593541989</v>
      </c>
      <c r="AMA73">
        <v>-57.090154479495197</v>
      </c>
      <c r="AMB73">
        <v>-57.119362903932014</v>
      </c>
      <c r="AMC73">
        <v>-57.119364576835309</v>
      </c>
      <c r="AMD73">
        <v>-57.123360110781995</v>
      </c>
      <c r="AME73">
        <v>-57.144564575971899</v>
      </c>
      <c r="AMF73">
        <v>-57.131021122233172</v>
      </c>
      <c r="AMG73">
        <v>-57.137811312337831</v>
      </c>
      <c r="AMH73">
        <v>-57.128478961281878</v>
      </c>
      <c r="AMI73">
        <v>-57.100063956429686</v>
      </c>
      <c r="AMJ73">
        <v>-57.129586557493774</v>
      </c>
      <c r="AMK73">
        <v>-57.100141075624542</v>
      </c>
      <c r="AML73">
        <v>-57.073934540529912</v>
      </c>
      <c r="AMM73">
        <v>-57.016504267032133</v>
      </c>
      <c r="AMN73">
        <v>-56.971306752937153</v>
      </c>
      <c r="AMO73">
        <v>-57.001585824599189</v>
      </c>
      <c r="AMP73">
        <v>-56.990613613561763</v>
      </c>
      <c r="AMQ73">
        <v>-57.076474179534245</v>
      </c>
      <c r="AMR73">
        <v>-57.162527302717834</v>
      </c>
      <c r="AMS73">
        <v>-57.153745562626533</v>
      </c>
      <c r="AMT73">
        <v>-57.168358109954667</v>
      </c>
      <c r="AMU73">
        <v>-57.142693736087587</v>
      </c>
      <c r="AMV73">
        <v>-57.116619684790543</v>
      </c>
      <c r="AMW73">
        <v>-57.108745283958235</v>
      </c>
      <c r="AMX73">
        <v>-57.139078680362601</v>
      </c>
      <c r="AMY73">
        <v>-57.164105273591019</v>
      </c>
      <c r="AMZ73">
        <v>-57.185481364379555</v>
      </c>
      <c r="ANA73">
        <v>-57.179554631605029</v>
      </c>
      <c r="ANB73">
        <v>-57.079364289443923</v>
      </c>
      <c r="ANC73">
        <v>-57.071282435710955</v>
      </c>
      <c r="AND73">
        <v>-57.093662076985005</v>
      </c>
      <c r="ANE73">
        <v>-57.131473106313749</v>
      </c>
      <c r="ANF73">
        <v>-57.160643660474236</v>
      </c>
      <c r="ANG73">
        <v>-57.177061742935933</v>
      </c>
      <c r="ANH73">
        <v>-57.232229883217798</v>
      </c>
      <c r="ANI73">
        <v>-57.229293579951715</v>
      </c>
      <c r="ANJ73">
        <v>-57.223692653264301</v>
      </c>
      <c r="ANK73">
        <v>-57.156986854262215</v>
      </c>
      <c r="ANL73">
        <v>-57.145978024655633</v>
      </c>
      <c r="ANM73">
        <v>-57.186621718589933</v>
      </c>
      <c r="ANN73">
        <v>-57.156948291039512</v>
      </c>
      <c r="ANO73">
        <v>-57.157870659677243</v>
      </c>
      <c r="ANP73">
        <v>-57.165433431530509</v>
      </c>
      <c r="ANQ73">
        <v>-57.160619552605098</v>
      </c>
      <c r="ANR73">
        <v>-57.187271139803187</v>
      </c>
      <c r="ANS73">
        <v>-57.199055803097622</v>
      </c>
      <c r="ANT73">
        <v>-57.122832725965381</v>
      </c>
      <c r="ANU73">
        <v>-57.081201781513172</v>
      </c>
      <c r="ANV73">
        <v>-57.11155054034446</v>
      </c>
      <c r="ANW73">
        <v>-57.146599511513841</v>
      </c>
      <c r="ANX73">
        <v>-57.180227779151444</v>
      </c>
      <c r="ANY73">
        <v>-57.159411581951147</v>
      </c>
      <c r="ANZ73">
        <v>-57.152800352163162</v>
      </c>
      <c r="AOA73">
        <v>-57.188858428420275</v>
      </c>
      <c r="AOB73">
        <v>-57.181440639404499</v>
      </c>
      <c r="AOC73">
        <v>-57.170028667853103</v>
      </c>
      <c r="AOD73">
        <v>-57.171538288619871</v>
      </c>
      <c r="AOE73">
        <v>-57.186178165662326</v>
      </c>
      <c r="AOF73">
        <v>-57.159190291177801</v>
      </c>
      <c r="AOG73">
        <v>-57.143024228311518</v>
      </c>
      <c r="AOH73">
        <v>-57.162131272221345</v>
      </c>
      <c r="AOI73">
        <v>-57.189861528163227</v>
      </c>
      <c r="AOJ73">
        <v>-57.171725615046256</v>
      </c>
      <c r="AOK73">
        <v>-57.148556293060196</v>
      </c>
      <c r="AOL73">
        <v>-57.160768804983739</v>
      </c>
      <c r="AOM73">
        <v>-57.116968327975272</v>
      </c>
      <c r="AON73">
        <v>-57.139854587314204</v>
      </c>
      <c r="AOO73">
        <v>-57.176085622471049</v>
      </c>
      <c r="AOP73">
        <v>-57.180345405658528</v>
      </c>
      <c r="AOQ73">
        <v>-57.170731574247583</v>
      </c>
      <c r="AOR73">
        <v>-57.165372929845226</v>
      </c>
      <c r="AOS73">
        <v>-57.190630606526199</v>
      </c>
      <c r="AOT73">
        <v>-57.182381221450626</v>
      </c>
      <c r="AOU73">
        <v>-57.107934821200608</v>
      </c>
      <c r="AOV73">
        <v>-57.077392379624968</v>
      </c>
      <c r="AOW73">
        <v>-57.110553841203519</v>
      </c>
      <c r="AOX73">
        <v>-57.12025056807245</v>
      </c>
      <c r="AOY73">
        <v>-57.104139874624991</v>
      </c>
      <c r="AOZ73">
        <v>-57.077611977976417</v>
      </c>
      <c r="APA73">
        <v>-57.080839497648562</v>
      </c>
      <c r="APB73">
        <v>-57.157561174128261</v>
      </c>
      <c r="APC73">
        <v>-57.182920847332184</v>
      </c>
      <c r="APD73">
        <v>-57.18158593387227</v>
      </c>
      <c r="APE73">
        <v>-57.216358690001599</v>
      </c>
      <c r="APF73">
        <v>-57.217446084548257</v>
      </c>
      <c r="APG73">
        <v>-57.211605266243907</v>
      </c>
      <c r="APH73">
        <v>-57.201086589330387</v>
      </c>
      <c r="API73">
        <v>-57.151931111383206</v>
      </c>
      <c r="APJ73">
        <v>-57.163201576825749</v>
      </c>
      <c r="APK73">
        <v>-57.192495678195762</v>
      </c>
      <c r="APL73">
        <v>-57.189627012450416</v>
      </c>
      <c r="APM73">
        <v>-57.237242378064792</v>
      </c>
      <c r="APN73">
        <v>-57.253176514131496</v>
      </c>
      <c r="APO73">
        <v>-57.210659791491594</v>
      </c>
      <c r="APP73">
        <v>-57.186697408600985</v>
      </c>
      <c r="APQ73">
        <v>-57.227577659216671</v>
      </c>
      <c r="APR73">
        <v>-57.264739840470909</v>
      </c>
      <c r="APS73">
        <v>-57.270272693208774</v>
      </c>
      <c r="APT73">
        <v>-57.247143294790959</v>
      </c>
      <c r="APU73">
        <v>-57.219864579382516</v>
      </c>
      <c r="APV73">
        <v>-57.194069126598578</v>
      </c>
      <c r="APW73">
        <v>-57.193296819961411</v>
      </c>
      <c r="APX73">
        <v>-57.235071016668257</v>
      </c>
      <c r="APY73">
        <v>-57.235333350726833</v>
      </c>
      <c r="APZ73">
        <v>-57.157966319397822</v>
      </c>
      <c r="AQA73">
        <v>-57.157331274926605</v>
      </c>
      <c r="AQB73">
        <v>-57.167633712797041</v>
      </c>
      <c r="AQC73">
        <v>-57.161745744912345</v>
      </c>
      <c r="AQD73">
        <v>-57.164845059392363</v>
      </c>
      <c r="AQE73">
        <v>-57.183321890738995</v>
      </c>
      <c r="AQF73">
        <v>-57.251498305188818</v>
      </c>
      <c r="AQG73">
        <v>-57.268899662190009</v>
      </c>
      <c r="AQH73">
        <v>-57.211956291086096</v>
      </c>
      <c r="AQI73">
        <v>-57.138519072054194</v>
      </c>
      <c r="AQJ73">
        <v>-57.131917604023442</v>
      </c>
      <c r="AQK73">
        <v>-57.18758163360382</v>
      </c>
      <c r="AQL73">
        <v>-57.234577351453822</v>
      </c>
      <c r="AQM73">
        <v>-57.190952095071196</v>
      </c>
      <c r="AQN73">
        <v>-57.12343615087746</v>
      </c>
      <c r="AQO73">
        <v>-57.191867355645698</v>
      </c>
      <c r="AQP73">
        <v>-57.266278865584908</v>
      </c>
      <c r="AQQ73">
        <v>-57.246015849277306</v>
      </c>
      <c r="AQR73">
        <v>-57.240114331514604</v>
      </c>
      <c r="AQS73">
        <v>-57.253994359777806</v>
      </c>
      <c r="AQT73">
        <v>-57.230066275095282</v>
      </c>
      <c r="AQU73">
        <v>-57.190328713735973</v>
      </c>
      <c r="AQV73">
        <v>-57.212233585921865</v>
      </c>
      <c r="AQW73">
        <v>-57.197744177497881</v>
      </c>
      <c r="AQX73">
        <v>-57.16263944807433</v>
      </c>
      <c r="AQY73">
        <v>-57.201864829218479</v>
      </c>
      <c r="AQZ73">
        <v>-57.231884756473448</v>
      </c>
      <c r="ARA73">
        <v>-57.165130517163149</v>
      </c>
      <c r="ARB73">
        <v>-57.162807936593424</v>
      </c>
      <c r="ARC73">
        <v>-57.213002162141947</v>
      </c>
      <c r="ARD73">
        <v>-57.235821828848451</v>
      </c>
      <c r="ARE73">
        <v>-57.241473162572092</v>
      </c>
      <c r="ARF73">
        <v>-57.196647412806939</v>
      </c>
      <c r="ARG73">
        <v>-57.10610333435082</v>
      </c>
      <c r="ARH73">
        <v>-57.124572741244712</v>
      </c>
      <c r="ARI73">
        <v>-57.238182954799747</v>
      </c>
      <c r="ARJ73">
        <v>-57.267574768618736</v>
      </c>
      <c r="ARK73">
        <v>-57.264501466899432</v>
      </c>
      <c r="ARL73">
        <v>-57.264769010588445</v>
      </c>
      <c r="ARM73">
        <v>-57.279040626097768</v>
      </c>
      <c r="ARN73">
        <v>-57.283566726379973</v>
      </c>
      <c r="ARO73">
        <v>-57.297266110139091</v>
      </c>
      <c r="ARP73">
        <v>-57.264112696415026</v>
      </c>
      <c r="ARQ73">
        <v>-57.209329553788692</v>
      </c>
      <c r="ARR73">
        <v>-57.227865571997242</v>
      </c>
      <c r="ARS73">
        <v>-57.232303914659077</v>
      </c>
      <c r="ART73">
        <v>-57.203850823594621</v>
      </c>
      <c r="ARU73">
        <v>-57.210896852773466</v>
      </c>
      <c r="ARV73">
        <v>-57.222599612440341</v>
      </c>
      <c r="ARW73">
        <v>-57.226812131415279</v>
      </c>
      <c r="ARX73">
        <v>-57.180531831569404</v>
      </c>
      <c r="ARY73">
        <v>-57.147470491996081</v>
      </c>
      <c r="ARZ73">
        <v>-57.110073375348613</v>
      </c>
      <c r="ASA73">
        <v>-57.076861614403953</v>
      </c>
      <c r="ASB73">
        <v>-57.138241288105206</v>
      </c>
      <c r="ASC73">
        <v>-57.197654901811475</v>
      </c>
      <c r="ASD73">
        <v>-57.200141530113015</v>
      </c>
      <c r="ASE73">
        <v>-57.22405198179095</v>
      </c>
      <c r="ASF73">
        <v>-57.264874007674045</v>
      </c>
      <c r="ASG73">
        <v>-57.222816028504504</v>
      </c>
      <c r="ASH73">
        <v>-57.166912520617856</v>
      </c>
      <c r="ASI73">
        <v>-57.158112452334848</v>
      </c>
      <c r="ASJ73">
        <v>-57.12601273016044</v>
      </c>
      <c r="ASK73">
        <v>-57.112080060739629</v>
      </c>
      <c r="ASL73">
        <v>-57.153572978553072</v>
      </c>
      <c r="ASM73">
        <v>-57.152931221037136</v>
      </c>
      <c r="ASN73">
        <v>-57.113276786739476</v>
      </c>
      <c r="ASO73">
        <v>-57.142686843542748</v>
      </c>
      <c r="ASP73">
        <v>-57.198151385408536</v>
      </c>
      <c r="ASQ73">
        <v>-57.161445787032243</v>
      </c>
      <c r="ASR73">
        <v>-57.118352374901512</v>
      </c>
      <c r="ASS73">
        <v>-57.160844360367655</v>
      </c>
      <c r="AST73">
        <v>-57.196817593216338</v>
      </c>
      <c r="ASU73">
        <v>-57.1215925373725</v>
      </c>
      <c r="ASV73">
        <v>-57.094614968555554</v>
      </c>
      <c r="ASW73">
        <v>-57.16498568929422</v>
      </c>
      <c r="ASX73">
        <v>-57.187176215131821</v>
      </c>
      <c r="ASY73">
        <v>-57.178460804362338</v>
      </c>
      <c r="ASZ73">
        <v>-57.21346301114859</v>
      </c>
      <c r="ATA73">
        <v>-57.216005699236121</v>
      </c>
      <c r="ATB73">
        <v>-57.191242258832041</v>
      </c>
      <c r="ATC73">
        <v>-57.19772669294565</v>
      </c>
      <c r="ATD73">
        <v>-57.213604721406412</v>
      </c>
      <c r="ATE73">
        <v>-57.215938686555859</v>
      </c>
      <c r="ATF73">
        <v>-57.211414620310478</v>
      </c>
      <c r="ATG73">
        <v>-57.204865003377023</v>
      </c>
      <c r="ATH73">
        <v>-57.204614722912822</v>
      </c>
      <c r="ATI73">
        <v>-57.215279062611074</v>
      </c>
      <c r="ATJ73">
        <v>-57.219157301267174</v>
      </c>
      <c r="ATK73">
        <v>-57.22245906954533</v>
      </c>
      <c r="ATL73">
        <v>-57.205884907825265</v>
      </c>
      <c r="ATM73">
        <v>-57.201347129224629</v>
      </c>
      <c r="ATN73">
        <v>-57.210690878561877</v>
      </c>
      <c r="ATO73">
        <v>-57.148129818626472</v>
      </c>
      <c r="ATP73">
        <v>-57.142675251560178</v>
      </c>
      <c r="ATQ73">
        <v>-57.171699304200885</v>
      </c>
      <c r="ATR73">
        <v>-57.183923908168936</v>
      </c>
      <c r="ATS73">
        <v>-57.221384439609722</v>
      </c>
      <c r="ATT73">
        <v>-57.181715676473516</v>
      </c>
      <c r="ATU73">
        <v>-57.170643847865392</v>
      </c>
      <c r="ATV73">
        <v>-57.187925673397956</v>
      </c>
      <c r="ATW73">
        <v>-57.219168142610052</v>
      </c>
      <c r="ATX73">
        <v>-57.199309939830229</v>
      </c>
      <c r="ATY73">
        <v>-57.145243656330173</v>
      </c>
      <c r="ATZ73">
        <v>-57.192609801052228</v>
      </c>
      <c r="AUA73">
        <v>-57.190905792717963</v>
      </c>
      <c r="AUB73">
        <v>-57.142049610721514</v>
      </c>
      <c r="AUC73">
        <v>-57.173416333889591</v>
      </c>
      <c r="AUD73">
        <v>-57.201781837286291</v>
      </c>
      <c r="AUE73">
        <v>-57.184812380470632</v>
      </c>
      <c r="AUF73">
        <v>-57.201401866483337</v>
      </c>
      <c r="AUG73">
        <v>-57.241220982833916</v>
      </c>
      <c r="AUH73">
        <v>-57.219831915940333</v>
      </c>
      <c r="AUI73">
        <v>-57.182245268802717</v>
      </c>
      <c r="AUJ73">
        <v>-57.175831761074761</v>
      </c>
      <c r="AUK73">
        <v>-57.134198276072929</v>
      </c>
      <c r="AUL73">
        <v>-57.142082683587645</v>
      </c>
      <c r="AUM73">
        <v>-57.156023538008284</v>
      </c>
      <c r="AUN73">
        <v>-57.132485278532101</v>
      </c>
      <c r="AUO73">
        <v>-57.164945579889263</v>
      </c>
      <c r="AUP73">
        <v>-57.20413199985056</v>
      </c>
    </row>
    <row r="74" spans="1:1238" x14ac:dyDescent="0.3">
      <c r="A74" t="s">
        <v>145</v>
      </c>
      <c r="B74">
        <v>-57.473172172955167</v>
      </c>
      <c r="C74">
        <v>19.829999999999998</v>
      </c>
      <c r="D74">
        <v>49</v>
      </c>
      <c r="E74">
        <v>1015</v>
      </c>
      <c r="F74">
        <v>2.1</v>
      </c>
      <c r="G74">
        <v>7.5600000000000005</v>
      </c>
      <c r="H74" t="s">
        <v>73</v>
      </c>
      <c r="I74" t="s">
        <v>67</v>
      </c>
      <c r="J74">
        <v>40</v>
      </c>
      <c r="K74" t="s">
        <v>83</v>
      </c>
      <c r="L74">
        <v>0</v>
      </c>
      <c r="M74" t="s">
        <v>65</v>
      </c>
      <c r="N74" t="s">
        <v>83</v>
      </c>
      <c r="O74">
        <v>19.82</v>
      </c>
      <c r="P74">
        <v>49</v>
      </c>
      <c r="Q74">
        <v>1015</v>
      </c>
      <c r="R74">
        <v>2.1</v>
      </c>
      <c r="S74">
        <v>7.5600000000000005</v>
      </c>
      <c r="T74" t="s">
        <v>73</v>
      </c>
      <c r="U74" t="s">
        <v>67</v>
      </c>
      <c r="V74">
        <v>40</v>
      </c>
      <c r="W74" t="s">
        <v>83</v>
      </c>
      <c r="X74">
        <v>0</v>
      </c>
      <c r="Y74" t="s">
        <v>65</v>
      </c>
      <c r="Z74" t="s">
        <v>83</v>
      </c>
      <c r="AA74">
        <v>19.809999999999999</v>
      </c>
      <c r="AB74">
        <v>49</v>
      </c>
      <c r="AC74">
        <v>1015</v>
      </c>
      <c r="AD74">
        <v>2.1</v>
      </c>
      <c r="AE74">
        <v>7.5600000000000005</v>
      </c>
      <c r="AF74" t="s">
        <v>73</v>
      </c>
      <c r="AG74" t="s">
        <v>67</v>
      </c>
      <c r="AH74">
        <v>40</v>
      </c>
      <c r="AI74" t="s">
        <v>83</v>
      </c>
      <c r="AJ74">
        <v>0</v>
      </c>
      <c r="AK74" t="s">
        <v>65</v>
      </c>
      <c r="AL74" t="s">
        <v>83</v>
      </c>
      <c r="AM74">
        <v>-56.026895916591236</v>
      </c>
      <c r="AN74">
        <v>-56.049626153163864</v>
      </c>
      <c r="AO74">
        <v>-56.083545103973698</v>
      </c>
      <c r="AP74">
        <v>-56.127983329825142</v>
      </c>
      <c r="AQ74">
        <v>-56.126866810230474</v>
      </c>
      <c r="AR74">
        <v>-56.153441983793293</v>
      </c>
      <c r="AS74">
        <v>-56.247029874042795</v>
      </c>
      <c r="AT74">
        <v>-56.301749352039273</v>
      </c>
      <c r="AU74">
        <v>-56.363817483686368</v>
      </c>
      <c r="AV74">
        <v>-56.501152200637222</v>
      </c>
      <c r="AW74">
        <v>-56.559545910950852</v>
      </c>
      <c r="AX74">
        <v>-56.43906390338951</v>
      </c>
      <c r="AY74">
        <v>-56.369658620349171</v>
      </c>
      <c r="AZ74">
        <v>-56.464957719817896</v>
      </c>
      <c r="BA74">
        <v>-56.612738355260014</v>
      </c>
      <c r="BB74">
        <v>-56.667395453080289</v>
      </c>
      <c r="BC74">
        <v>-56.582021032374385</v>
      </c>
      <c r="BD74">
        <v>-56.685785348366934</v>
      </c>
      <c r="BE74">
        <v>-56.861133563150887</v>
      </c>
      <c r="BF74">
        <v>-56.873394274237008</v>
      </c>
      <c r="BG74">
        <v>-56.940380687921994</v>
      </c>
      <c r="BH74">
        <v>-56.851053127075659</v>
      </c>
      <c r="BI74">
        <v>-56.786595078365856</v>
      </c>
      <c r="BJ74">
        <v>-56.720344303261143</v>
      </c>
      <c r="BK74">
        <v>-56.97316676263663</v>
      </c>
      <c r="BL74">
        <v>-57.348151917605243</v>
      </c>
      <c r="BM74">
        <v>-57.174394595197143</v>
      </c>
      <c r="BN74">
        <v>-57.146281503900802</v>
      </c>
      <c r="BO74">
        <v>-57.279389571861927</v>
      </c>
      <c r="BP74">
        <v>-57.131441396985309</v>
      </c>
      <c r="BQ74">
        <v>-56.942184590419352</v>
      </c>
      <c r="BR74">
        <v>-56.947286990891783</v>
      </c>
      <c r="BS74">
        <v>-56.924608414675902</v>
      </c>
      <c r="BT74">
        <v>-56.863540161324991</v>
      </c>
      <c r="BU74">
        <v>-56.793968076675839</v>
      </c>
      <c r="BV74">
        <v>-56.78896547054778</v>
      </c>
      <c r="BW74">
        <v>-56.836119381671303</v>
      </c>
      <c r="BX74">
        <v>-56.872116487360813</v>
      </c>
      <c r="BY74">
        <v>-56.894442335662433</v>
      </c>
      <c r="BZ74">
        <v>-56.918132799688138</v>
      </c>
      <c r="CA74">
        <v>-56.940989303784448</v>
      </c>
      <c r="CB74">
        <v>-56.953016539185427</v>
      </c>
      <c r="CC74">
        <v>-56.954946045777625</v>
      </c>
      <c r="CD74">
        <v>-56.913187168749381</v>
      </c>
      <c r="CE74">
        <v>-56.899211995508153</v>
      </c>
      <c r="CF74">
        <v>-56.962091553871247</v>
      </c>
      <c r="CG74">
        <v>-57.064990465666014</v>
      </c>
      <c r="CH74">
        <v>-57.115629851325565</v>
      </c>
      <c r="CI74">
        <v>-57.109593568116182</v>
      </c>
      <c r="CJ74">
        <v>-57.13820929870888</v>
      </c>
      <c r="CK74">
        <v>-57.14590817297367</v>
      </c>
      <c r="CL74">
        <v>-57.13347550612648</v>
      </c>
      <c r="CM74">
        <v>-57.104001773225093</v>
      </c>
      <c r="CN74">
        <v>-57.022327320764127</v>
      </c>
      <c r="CO74">
        <v>-56.953943688530195</v>
      </c>
      <c r="CP74">
        <v>-56.924440325016377</v>
      </c>
      <c r="CQ74">
        <v>-56.893867939717843</v>
      </c>
      <c r="CR74">
        <v>-56.858270388359344</v>
      </c>
      <c r="CS74">
        <v>-56.919524005736264</v>
      </c>
      <c r="CT74">
        <v>-57.003353184246023</v>
      </c>
      <c r="CU74">
        <v>-57.014753258959686</v>
      </c>
      <c r="CV74">
        <v>-56.993789272383687</v>
      </c>
      <c r="CW74">
        <v>-56.941129023437824</v>
      </c>
      <c r="CX74">
        <v>-56.940211892283983</v>
      </c>
      <c r="CY74">
        <v>-56.93450993598573</v>
      </c>
      <c r="CZ74">
        <v>-56.921434298360012</v>
      </c>
      <c r="DA74">
        <v>-56.961978775105869</v>
      </c>
      <c r="DB74">
        <v>-56.93569606686377</v>
      </c>
      <c r="DC74">
        <v>-56.798538904890236</v>
      </c>
      <c r="DD74">
        <v>-56.707127637442795</v>
      </c>
      <c r="DE74">
        <v>-56.71289943255826</v>
      </c>
      <c r="DF74">
        <v>-56.813122149973509</v>
      </c>
      <c r="DG74">
        <v>-56.940214489090266</v>
      </c>
      <c r="DH74">
        <v>-56.889487894175055</v>
      </c>
      <c r="DI74">
        <v>-56.806587956287032</v>
      </c>
      <c r="DJ74">
        <v>-56.791873677895495</v>
      </c>
      <c r="DK74">
        <v>-56.787760541097434</v>
      </c>
      <c r="DL74">
        <v>-56.787538755617931</v>
      </c>
      <c r="DM74">
        <v>-56.792403313174425</v>
      </c>
      <c r="DN74">
        <v>-56.768517027212624</v>
      </c>
      <c r="DO74">
        <v>-56.732396567095911</v>
      </c>
      <c r="DP74">
        <v>-56.783341008234316</v>
      </c>
      <c r="DQ74">
        <v>-56.831894546477926</v>
      </c>
      <c r="DR74">
        <v>-56.794028641044946</v>
      </c>
      <c r="DS74">
        <v>-56.803010352624696</v>
      </c>
      <c r="DT74">
        <v>-56.828593239660833</v>
      </c>
      <c r="DU74">
        <v>-56.812413962272799</v>
      </c>
      <c r="DV74">
        <v>-56.837549974752861</v>
      </c>
      <c r="DW74">
        <v>-56.829674059501649</v>
      </c>
      <c r="DX74">
        <v>-56.778628724741822</v>
      </c>
      <c r="DY74">
        <v>-56.713677530325441</v>
      </c>
      <c r="DZ74">
        <v>-56.702785517380185</v>
      </c>
      <c r="EA74">
        <v>-56.712207429247229</v>
      </c>
      <c r="EB74">
        <v>-56.681568285583161</v>
      </c>
      <c r="EC74">
        <v>-56.588349226336902</v>
      </c>
      <c r="ED74">
        <v>-56.492520304305671</v>
      </c>
      <c r="EE74">
        <v>-56.527599974473333</v>
      </c>
      <c r="EF74">
        <v>-56.548388810425919</v>
      </c>
      <c r="EG74">
        <v>-56.487968811887711</v>
      </c>
      <c r="EH74">
        <v>-56.430639983443761</v>
      </c>
      <c r="EI74">
        <v>-56.399489758278939</v>
      </c>
      <c r="EJ74">
        <v>-56.313462760475446</v>
      </c>
      <c r="EK74">
        <v>-56.293014896720592</v>
      </c>
      <c r="EL74">
        <v>-56.482941553853721</v>
      </c>
      <c r="EM74">
        <v>-56.582117407033941</v>
      </c>
      <c r="EN74">
        <v>-56.600195575873343</v>
      </c>
      <c r="EO74">
        <v>-56.675711398878036</v>
      </c>
      <c r="EP74">
        <v>-56.577541160214693</v>
      </c>
      <c r="EQ74">
        <v>-56.414765318000882</v>
      </c>
      <c r="ER74">
        <v>-56.312568227733813</v>
      </c>
      <c r="ES74">
        <v>-56.255951975769619</v>
      </c>
      <c r="ET74">
        <v>-56.298105568650705</v>
      </c>
      <c r="EU74">
        <v>-56.419095983557256</v>
      </c>
      <c r="EV74">
        <v>-56.407292788950272</v>
      </c>
      <c r="EW74">
        <v>-56.351601285257985</v>
      </c>
      <c r="EX74">
        <v>-56.384529791213993</v>
      </c>
      <c r="EY74">
        <v>-56.388397419389143</v>
      </c>
      <c r="EZ74">
        <v>-56.430161856635934</v>
      </c>
      <c r="FA74">
        <v>-56.437476734684175</v>
      </c>
      <c r="FB74">
        <v>-56.450753059650246</v>
      </c>
      <c r="FC74">
        <v>-56.527937216532436</v>
      </c>
      <c r="FD74">
        <v>-56.572855510263736</v>
      </c>
      <c r="FE74">
        <v>-56.620335181214159</v>
      </c>
      <c r="FF74">
        <v>-56.629757946323338</v>
      </c>
      <c r="FG74">
        <v>-56.57504702760415</v>
      </c>
      <c r="FH74">
        <v>-56.556069550796792</v>
      </c>
      <c r="FI74">
        <v>-56.600810267192493</v>
      </c>
      <c r="FJ74">
        <v>-56.607593728583012</v>
      </c>
      <c r="FK74">
        <v>-56.609545413107924</v>
      </c>
      <c r="FL74">
        <v>-56.590767396737405</v>
      </c>
      <c r="FM74">
        <v>-56.554223621773282</v>
      </c>
      <c r="FN74">
        <v>-56.572839920561435</v>
      </c>
      <c r="FO74">
        <v>-56.607294032777872</v>
      </c>
      <c r="FP74">
        <v>-56.629982852517017</v>
      </c>
      <c r="FQ74">
        <v>-56.562897519803428</v>
      </c>
      <c r="FR74">
        <v>-56.486650091102419</v>
      </c>
      <c r="FS74">
        <v>-56.549457281568984</v>
      </c>
      <c r="FT74">
        <v>-56.617323019218333</v>
      </c>
      <c r="FU74">
        <v>-56.639220172410425</v>
      </c>
      <c r="FV74">
        <v>-56.646971125351968</v>
      </c>
      <c r="FW74">
        <v>-56.641413562844853</v>
      </c>
      <c r="FX74">
        <v>-56.660232275509784</v>
      </c>
      <c r="FY74">
        <v>-56.589170588371047</v>
      </c>
      <c r="FZ74">
        <v>-56.559168016821481</v>
      </c>
      <c r="GA74">
        <v>-56.609937372198694</v>
      </c>
      <c r="GB74">
        <v>-56.657331802084961</v>
      </c>
      <c r="GC74">
        <v>-56.748126829702436</v>
      </c>
      <c r="GD74">
        <v>-56.69328469503634</v>
      </c>
      <c r="GE74">
        <v>-56.626063790453742</v>
      </c>
      <c r="GF74">
        <v>-56.625217037641335</v>
      </c>
      <c r="GG74">
        <v>-56.592266345240432</v>
      </c>
      <c r="GH74">
        <v>-56.619964343297681</v>
      </c>
      <c r="GI74">
        <v>-56.612145424580781</v>
      </c>
      <c r="GJ74">
        <v>-56.548727943980772</v>
      </c>
      <c r="GK74">
        <v>-56.60646165778472</v>
      </c>
      <c r="GL74">
        <v>-56.676774558174273</v>
      </c>
      <c r="GM74">
        <v>-56.632632769460756</v>
      </c>
      <c r="GN74">
        <v>-56.639438960847755</v>
      </c>
      <c r="GO74">
        <v>-56.663621089695226</v>
      </c>
      <c r="GP74">
        <v>-56.673963911132745</v>
      </c>
      <c r="GQ74">
        <v>-56.665530959878126</v>
      </c>
      <c r="GR74">
        <v>-56.560557687841836</v>
      </c>
      <c r="GS74">
        <v>-56.471954072512517</v>
      </c>
      <c r="GT74">
        <v>-56.465737221468657</v>
      </c>
      <c r="GU74">
        <v>-56.578565856051398</v>
      </c>
      <c r="GV74">
        <v>-56.69091233967265</v>
      </c>
      <c r="GW74">
        <v>-56.694630251188507</v>
      </c>
      <c r="GX74">
        <v>-56.704886621976655</v>
      </c>
      <c r="GY74">
        <v>-56.661820019774247</v>
      </c>
      <c r="GZ74">
        <v>-56.609853490503177</v>
      </c>
      <c r="HA74">
        <v>-56.617837019593367</v>
      </c>
      <c r="HB74">
        <v>-56.572816969960527</v>
      </c>
      <c r="HC74">
        <v>-56.551149458612258</v>
      </c>
      <c r="HD74">
        <v>-56.652040940730373</v>
      </c>
      <c r="HE74">
        <v>-56.684848058981842</v>
      </c>
      <c r="HF74">
        <v>-56.681416965503516</v>
      </c>
      <c r="HG74">
        <v>-56.734043938058775</v>
      </c>
      <c r="HH74">
        <v>-56.751286517586934</v>
      </c>
      <c r="HI74">
        <v>-56.80317458517608</v>
      </c>
      <c r="HJ74">
        <v>-56.779414624919895</v>
      </c>
      <c r="HK74">
        <v>-56.679493132007657</v>
      </c>
      <c r="HL74">
        <v>-56.678570506069256</v>
      </c>
      <c r="HM74">
        <v>-56.716452285126906</v>
      </c>
      <c r="HN74">
        <v>-56.715955640413284</v>
      </c>
      <c r="HO74">
        <v>-56.698314908209845</v>
      </c>
      <c r="HP74">
        <v>-56.726443030481548</v>
      </c>
      <c r="HQ74">
        <v>-56.687329738397523</v>
      </c>
      <c r="HR74">
        <v>-56.720217044487029</v>
      </c>
      <c r="HS74">
        <v>-56.784929919030574</v>
      </c>
      <c r="HT74">
        <v>-56.768887304613486</v>
      </c>
      <c r="HU74">
        <v>-56.800761250919365</v>
      </c>
      <c r="HV74">
        <v>-56.749641014350424</v>
      </c>
      <c r="HW74">
        <v>-56.655080441156443</v>
      </c>
      <c r="HX74">
        <v>-56.641722381222365</v>
      </c>
      <c r="HY74">
        <v>-56.737862860755826</v>
      </c>
      <c r="HZ74">
        <v>-56.779757681935699</v>
      </c>
      <c r="IA74">
        <v>-56.683016153701047</v>
      </c>
      <c r="IB74">
        <v>-56.606299684738815</v>
      </c>
      <c r="IC74">
        <v>-56.52985419576153</v>
      </c>
      <c r="ID74">
        <v>-56.47644028845437</v>
      </c>
      <c r="IE74">
        <v>-56.511336593053812</v>
      </c>
      <c r="IF74">
        <v>-56.587257984673073</v>
      </c>
      <c r="IG74">
        <v>-56.589823341443733</v>
      </c>
      <c r="IH74">
        <v>-56.613996258602612</v>
      </c>
      <c r="II74">
        <v>-56.722307068068815</v>
      </c>
      <c r="IJ74">
        <v>-56.656078076472795</v>
      </c>
      <c r="IK74">
        <v>-56.53334753109381</v>
      </c>
      <c r="IL74">
        <v>-56.564388769088609</v>
      </c>
      <c r="IM74">
        <v>-56.595471462959708</v>
      </c>
      <c r="IN74">
        <v>-56.578995984408458</v>
      </c>
      <c r="IO74">
        <v>-56.575970335769959</v>
      </c>
      <c r="IP74">
        <v>-56.519298367736809</v>
      </c>
      <c r="IQ74">
        <v>-56.54297296500647</v>
      </c>
      <c r="IR74">
        <v>-56.599181870920681</v>
      </c>
      <c r="IS74">
        <v>-56.612630892608394</v>
      </c>
      <c r="IT74">
        <v>-56.638881666051283</v>
      </c>
      <c r="IU74">
        <v>-56.549419811381</v>
      </c>
      <c r="IV74">
        <v>-56.473609231847618</v>
      </c>
      <c r="IW74">
        <v>-56.58870743185993</v>
      </c>
      <c r="IX74">
        <v>-56.633794225437519</v>
      </c>
      <c r="IY74">
        <v>-56.735229264815388</v>
      </c>
      <c r="IZ74">
        <v>-56.74716290839703</v>
      </c>
      <c r="JA74">
        <v>-56.658553159537036</v>
      </c>
      <c r="JB74">
        <v>-56.68748037372869</v>
      </c>
      <c r="JC74">
        <v>-56.589332214155853</v>
      </c>
      <c r="JD74">
        <v>-56.578318792625296</v>
      </c>
      <c r="JE74">
        <v>-56.680882368154172</v>
      </c>
      <c r="JF74">
        <v>-56.740590600746287</v>
      </c>
      <c r="JG74">
        <v>-56.702090266691556</v>
      </c>
      <c r="JH74">
        <v>-56.617681240868009</v>
      </c>
      <c r="JI74">
        <v>-56.596152934188112</v>
      </c>
      <c r="JJ74">
        <v>-56.719620357393183</v>
      </c>
      <c r="JK74">
        <v>-56.840867021408876</v>
      </c>
      <c r="JL74">
        <v>-56.789823752554128</v>
      </c>
      <c r="JM74">
        <v>-56.760278473485123</v>
      </c>
      <c r="JN74">
        <v>-56.780621685657565</v>
      </c>
      <c r="JO74">
        <v>-56.76202674171526</v>
      </c>
      <c r="JP74">
        <v>-56.760421830362375</v>
      </c>
      <c r="JQ74">
        <v>-56.775533503130063</v>
      </c>
      <c r="JR74">
        <v>-56.744863122736163</v>
      </c>
      <c r="JS74">
        <v>-56.691256887766116</v>
      </c>
      <c r="JT74">
        <v>-56.731040880581418</v>
      </c>
      <c r="JU74">
        <v>-56.715588996501893</v>
      </c>
      <c r="JV74">
        <v>-56.717147790796744</v>
      </c>
      <c r="JW74">
        <v>-56.761039795850685</v>
      </c>
      <c r="JX74">
        <v>-56.738524228703348</v>
      </c>
      <c r="JY74">
        <v>-56.738580899749536</v>
      </c>
      <c r="JZ74">
        <v>-56.720920305812129</v>
      </c>
      <c r="KA74">
        <v>-56.724171483394571</v>
      </c>
      <c r="KB74">
        <v>-56.76387737125394</v>
      </c>
      <c r="KC74">
        <v>-56.791355117718993</v>
      </c>
      <c r="KD74">
        <v>-56.765694274448691</v>
      </c>
      <c r="KE74">
        <v>-56.792774583117328</v>
      </c>
      <c r="KF74">
        <v>-56.816652752572551</v>
      </c>
      <c r="KG74">
        <v>-56.804980378570789</v>
      </c>
      <c r="KH74">
        <v>-56.851888376427503</v>
      </c>
      <c r="KI74">
        <v>-56.841290178053804</v>
      </c>
      <c r="KJ74">
        <v>-56.79156071844762</v>
      </c>
      <c r="KK74">
        <v>-56.775377767327072</v>
      </c>
      <c r="KL74">
        <v>-56.916362977472957</v>
      </c>
      <c r="KM74">
        <v>-56.963645035309398</v>
      </c>
      <c r="KN74">
        <v>-56.966494032526768</v>
      </c>
      <c r="KO74">
        <v>-57.021850711182132</v>
      </c>
      <c r="KP74">
        <v>-56.986842264134602</v>
      </c>
      <c r="KQ74">
        <v>-57.00980922421175</v>
      </c>
      <c r="KR74">
        <v>-57.05218644131898</v>
      </c>
      <c r="KS74">
        <v>-57.084759653660143</v>
      </c>
      <c r="KT74">
        <v>-57.066460069517078</v>
      </c>
      <c r="KU74">
        <v>-57.062343783065835</v>
      </c>
      <c r="KV74">
        <v>-57.121065646070662</v>
      </c>
      <c r="KW74">
        <v>-57.112131162824568</v>
      </c>
      <c r="KX74">
        <v>-57.147599665114356</v>
      </c>
      <c r="KY74">
        <v>-57.226035711913113</v>
      </c>
      <c r="KZ74">
        <v>-57.165372067909495</v>
      </c>
      <c r="LA74">
        <v>-57.083155936813384</v>
      </c>
      <c r="LB74">
        <v>-57.056904525862862</v>
      </c>
      <c r="LC74">
        <v>-57.059342310320233</v>
      </c>
      <c r="LD74">
        <v>-57.072219202050881</v>
      </c>
      <c r="LE74">
        <v>-57.068936880427593</v>
      </c>
      <c r="LF74">
        <v>-57.056175301604299</v>
      </c>
      <c r="LG74">
        <v>-57.056215388784189</v>
      </c>
      <c r="LH74">
        <v>-57.08043563187735</v>
      </c>
      <c r="LI74">
        <v>-57.186749113099275</v>
      </c>
      <c r="LJ74">
        <v>-57.242457478391515</v>
      </c>
      <c r="LK74">
        <v>-57.182774076965785</v>
      </c>
      <c r="LL74">
        <v>-57.188150832698909</v>
      </c>
      <c r="LM74">
        <v>-57.183415865677723</v>
      </c>
      <c r="LN74">
        <v>-57.181641237887483</v>
      </c>
      <c r="LO74">
        <v>-57.268645800024693</v>
      </c>
      <c r="LP74">
        <v>-57.238740753171086</v>
      </c>
      <c r="LQ74">
        <v>-57.152603345584033</v>
      </c>
      <c r="LR74">
        <v>-57.198502610561498</v>
      </c>
      <c r="LS74">
        <v>-57.210186829834626</v>
      </c>
      <c r="LT74">
        <v>-57.190263879878422</v>
      </c>
      <c r="LU74">
        <v>-57.174664867478654</v>
      </c>
      <c r="LV74">
        <v>-57.185963867378945</v>
      </c>
      <c r="LW74">
        <v>-57.209940831082861</v>
      </c>
      <c r="LX74">
        <v>-57.169214104540451</v>
      </c>
      <c r="LY74">
        <v>-57.183591121221468</v>
      </c>
      <c r="LZ74">
        <v>-57.171606993404119</v>
      </c>
      <c r="MA74">
        <v>-57.158360530501007</v>
      </c>
      <c r="MB74">
        <v>-57.10744910027374</v>
      </c>
      <c r="MC74">
        <v>-57.038406689696004</v>
      </c>
      <c r="MD74">
        <v>-57.084414871753275</v>
      </c>
      <c r="ME74">
        <v>-57.202813339887271</v>
      </c>
      <c r="MF74">
        <v>-57.23187186356526</v>
      </c>
      <c r="MG74">
        <v>-57.201642217176968</v>
      </c>
      <c r="MH74">
        <v>-57.254625374041737</v>
      </c>
      <c r="MI74">
        <v>-57.319971701717435</v>
      </c>
      <c r="MJ74">
        <v>-57.374174036848324</v>
      </c>
      <c r="MK74">
        <v>-57.295457352865867</v>
      </c>
      <c r="ML74">
        <v>-57.206101178554924</v>
      </c>
      <c r="MM74">
        <v>-57.160426363333144</v>
      </c>
      <c r="MN74">
        <v>-57.1324352853227</v>
      </c>
      <c r="MO74">
        <v>-57.145993371384058</v>
      </c>
      <c r="MP74">
        <v>-57.206952947578273</v>
      </c>
      <c r="MQ74">
        <v>-57.213025640829429</v>
      </c>
      <c r="MR74">
        <v>-57.144065174372713</v>
      </c>
      <c r="MS74">
        <v>-57.143619712068997</v>
      </c>
      <c r="MT74">
        <v>-57.186772150449933</v>
      </c>
      <c r="MU74">
        <v>-57.210840739452003</v>
      </c>
      <c r="MV74">
        <v>-57.227864714384985</v>
      </c>
      <c r="MW74">
        <v>-57.234785489092161</v>
      </c>
      <c r="MX74">
        <v>-57.093824144131297</v>
      </c>
      <c r="MY74">
        <v>-57.028448746810085</v>
      </c>
      <c r="MZ74">
        <v>-57.18349566108499</v>
      </c>
      <c r="NA74">
        <v>-57.277939385567976</v>
      </c>
      <c r="NB74">
        <v>-57.210505096426971</v>
      </c>
      <c r="NC74">
        <v>-57.193195641116318</v>
      </c>
      <c r="ND74">
        <v>-57.308106580797798</v>
      </c>
      <c r="NE74">
        <v>-57.388865535564562</v>
      </c>
      <c r="NF74">
        <v>-57.329795115443325</v>
      </c>
      <c r="NG74">
        <v>-57.231353065173579</v>
      </c>
      <c r="NH74">
        <v>-57.274265267985768</v>
      </c>
      <c r="NI74">
        <v>-57.300506840777544</v>
      </c>
      <c r="NJ74">
        <v>-57.215845849876516</v>
      </c>
      <c r="NK74">
        <v>-57.161596425833807</v>
      </c>
      <c r="NL74">
        <v>-57.20118374052138</v>
      </c>
      <c r="NM74">
        <v>-57.244158258023617</v>
      </c>
      <c r="NN74">
        <v>-57.237078172605301</v>
      </c>
      <c r="NO74">
        <v>-57.276381106132092</v>
      </c>
      <c r="NP74">
        <v>-57.261261301476324</v>
      </c>
      <c r="NQ74">
        <v>-57.209240207071822</v>
      </c>
      <c r="NR74">
        <v>-57.190877581371339</v>
      </c>
      <c r="NS74">
        <v>-57.151747660650287</v>
      </c>
      <c r="NT74">
        <v>-57.126879854179712</v>
      </c>
      <c r="NU74">
        <v>-57.230217815574704</v>
      </c>
      <c r="NV74">
        <v>-57.284988600823652</v>
      </c>
      <c r="NW74">
        <v>-57.285061083506434</v>
      </c>
      <c r="NX74">
        <v>-57.333138143628155</v>
      </c>
      <c r="NY74">
        <v>-57.311003838851825</v>
      </c>
      <c r="NZ74">
        <v>-57.342945935131326</v>
      </c>
      <c r="OA74">
        <v>-57.410139533456189</v>
      </c>
      <c r="OB74">
        <v>-57.400797871307105</v>
      </c>
      <c r="OC74">
        <v>-57.448129695119981</v>
      </c>
      <c r="OD74">
        <v>-57.504320238114822</v>
      </c>
      <c r="OE74">
        <v>-57.482996536866835</v>
      </c>
      <c r="OF74">
        <v>-57.420903551989461</v>
      </c>
      <c r="OG74">
        <v>-57.386014625638708</v>
      </c>
      <c r="OH74">
        <v>-57.439838210389752</v>
      </c>
      <c r="OI74">
        <v>-57.434941688159874</v>
      </c>
      <c r="OJ74">
        <v>-57.333926299571914</v>
      </c>
      <c r="OK74">
        <v>-57.32586693934487</v>
      </c>
      <c r="OL74">
        <v>-57.390300525761532</v>
      </c>
      <c r="OM74">
        <v>-57.404455606874308</v>
      </c>
      <c r="ON74">
        <v>-57.308138510322394</v>
      </c>
      <c r="OO74">
        <v>-57.211386744488671</v>
      </c>
      <c r="OP74">
        <v>-57.194851016325742</v>
      </c>
      <c r="OQ74">
        <v>-57.247407321938326</v>
      </c>
      <c r="OR74">
        <v>-57.399225990085895</v>
      </c>
      <c r="OS74">
        <v>-57.492548861802085</v>
      </c>
      <c r="OT74">
        <v>-57.469056742303806</v>
      </c>
      <c r="OU74">
        <v>-57.488972978623934</v>
      </c>
      <c r="OV74">
        <v>-57.461000577717613</v>
      </c>
      <c r="OW74">
        <v>-57.419503793256155</v>
      </c>
      <c r="OX74">
        <v>-57.480533926662773</v>
      </c>
      <c r="OY74">
        <v>-57.497183158276925</v>
      </c>
      <c r="OZ74">
        <v>-57.457881219900543</v>
      </c>
      <c r="PA74">
        <v>-57.455811883061884</v>
      </c>
      <c r="PB74">
        <v>-57.46531977566714</v>
      </c>
      <c r="PC74">
        <v>-57.396492251603796</v>
      </c>
      <c r="PD74">
        <v>-57.360497360935511</v>
      </c>
      <c r="PE74">
        <v>-57.404000027339251</v>
      </c>
      <c r="PF74">
        <v>-57.328549752124978</v>
      </c>
      <c r="PG74">
        <v>-57.297788775738404</v>
      </c>
      <c r="PH74">
        <v>-57.400672230059882</v>
      </c>
      <c r="PI74">
        <v>-57.400798063796479</v>
      </c>
      <c r="PJ74">
        <v>-57.38300221771491</v>
      </c>
      <c r="PK74">
        <v>-57.386850026466391</v>
      </c>
      <c r="PL74">
        <v>-57.425642920054017</v>
      </c>
      <c r="PM74">
        <v>-57.418127992789515</v>
      </c>
      <c r="PN74">
        <v>-57.349952371491241</v>
      </c>
      <c r="PO74">
        <v>-57.381557267182984</v>
      </c>
      <c r="PP74">
        <v>-57.372398841568987</v>
      </c>
      <c r="PQ74">
        <v>-57.296411067998449</v>
      </c>
      <c r="PR74">
        <v>-57.36320535370448</v>
      </c>
      <c r="PS74">
        <v>-57.403078261553048</v>
      </c>
      <c r="PT74">
        <v>-57.355216548733324</v>
      </c>
      <c r="PU74">
        <v>-57.320516347122961</v>
      </c>
      <c r="PV74">
        <v>-57.292167479319012</v>
      </c>
      <c r="PW74">
        <v>-57.295138759984582</v>
      </c>
      <c r="PX74">
        <v>-57.310618064815017</v>
      </c>
      <c r="PY74">
        <v>-57.326855518863987</v>
      </c>
      <c r="PZ74">
        <v>-57.365128586371398</v>
      </c>
      <c r="QA74">
        <v>-57.37787637229971</v>
      </c>
      <c r="QB74">
        <v>-57.380294744814464</v>
      </c>
      <c r="QC74">
        <v>-57.424452833733042</v>
      </c>
      <c r="QD74">
        <v>-57.430188308905898</v>
      </c>
      <c r="QE74">
        <v>-57.381711399515311</v>
      </c>
      <c r="QF74">
        <v>-57.373426311057585</v>
      </c>
      <c r="QG74">
        <v>-57.445414123293887</v>
      </c>
      <c r="QH74">
        <v>-57.428949985241907</v>
      </c>
      <c r="QI74">
        <v>-57.410949822809464</v>
      </c>
      <c r="QJ74">
        <v>-57.411087075378056</v>
      </c>
      <c r="QK74">
        <v>-57.429370881962924</v>
      </c>
      <c r="QL74">
        <v>-57.448225208752518</v>
      </c>
      <c r="QM74">
        <v>-57.38430372240159</v>
      </c>
      <c r="QN74">
        <v>-57.405712384788735</v>
      </c>
      <c r="QO74">
        <v>-57.451029157410943</v>
      </c>
      <c r="QP74">
        <v>-57.454854462889585</v>
      </c>
      <c r="QQ74">
        <v>-57.517290857603562</v>
      </c>
      <c r="QR74">
        <v>-57.520005267063091</v>
      </c>
      <c r="QS74">
        <v>-57.433397512586829</v>
      </c>
      <c r="QT74">
        <v>-57.391143473666247</v>
      </c>
      <c r="QU74">
        <v>-57.413884078510712</v>
      </c>
      <c r="QV74">
        <v>-57.408309787386855</v>
      </c>
      <c r="QW74">
        <v>-57.376187568020171</v>
      </c>
      <c r="QX74">
        <v>-57.380211128448416</v>
      </c>
      <c r="QY74">
        <v>-57.341718684490004</v>
      </c>
      <c r="QZ74">
        <v>-57.325455868664569</v>
      </c>
      <c r="RA74">
        <v>-57.335329130906182</v>
      </c>
      <c r="RB74">
        <v>-57.450454604230131</v>
      </c>
      <c r="RC74">
        <v>-57.599998941020701</v>
      </c>
      <c r="RD74">
        <v>-57.556631124380345</v>
      </c>
      <c r="RE74">
        <v>-57.415452162289334</v>
      </c>
      <c r="RF74">
        <v>-57.351607748813976</v>
      </c>
      <c r="RG74">
        <v>-57.276270848187167</v>
      </c>
      <c r="RH74">
        <v>-57.209911156091138</v>
      </c>
      <c r="RI74">
        <v>-57.290413251437165</v>
      </c>
      <c r="RJ74">
        <v>-57.353785485665284</v>
      </c>
      <c r="RK74">
        <v>-57.310759278784033</v>
      </c>
      <c r="RL74">
        <v>-57.324505211456859</v>
      </c>
      <c r="RM74">
        <v>-57.398553080495375</v>
      </c>
      <c r="RN74">
        <v>-57.513262459208384</v>
      </c>
      <c r="RO74">
        <v>-57.559215753463398</v>
      </c>
      <c r="RP74">
        <v>-57.456433264761138</v>
      </c>
      <c r="RQ74">
        <v>-57.520953143261593</v>
      </c>
      <c r="RR74">
        <v>-57.545335577346577</v>
      </c>
      <c r="RS74">
        <v>-57.421090767933684</v>
      </c>
      <c r="RT74">
        <v>-57.430186688063202</v>
      </c>
      <c r="RU74">
        <v>-57.548900286540245</v>
      </c>
      <c r="RV74">
        <v>-57.536200803041446</v>
      </c>
      <c r="RW74">
        <v>-57.44468627432164</v>
      </c>
      <c r="RX74">
        <v>-57.452218599056316</v>
      </c>
      <c r="RY74">
        <v>-57.431707322026526</v>
      </c>
      <c r="RZ74">
        <v>-57.373093079271257</v>
      </c>
      <c r="SA74">
        <v>-57.358381863652163</v>
      </c>
      <c r="SB74">
        <v>-57.387763311895853</v>
      </c>
      <c r="SC74">
        <v>-57.366366846033202</v>
      </c>
      <c r="SD74">
        <v>-57.348093795105484</v>
      </c>
      <c r="SE74">
        <v>-57.388232162040069</v>
      </c>
      <c r="SF74">
        <v>-57.376339508806794</v>
      </c>
      <c r="SG74">
        <v>-57.416656504387433</v>
      </c>
      <c r="SH74">
        <v>-57.486776292174717</v>
      </c>
      <c r="SI74">
        <v>-57.516511954788065</v>
      </c>
      <c r="SJ74">
        <v>-57.513405336251509</v>
      </c>
      <c r="SK74">
        <v>-57.495603229227846</v>
      </c>
      <c r="SL74">
        <v>-57.497477165318443</v>
      </c>
      <c r="SM74">
        <v>-57.49615167876933</v>
      </c>
      <c r="SN74">
        <v>-57.476607254904593</v>
      </c>
      <c r="SO74">
        <v>-57.435041180474087</v>
      </c>
      <c r="SP74">
        <v>-57.412077018493612</v>
      </c>
      <c r="SQ74">
        <v>-57.452492843072285</v>
      </c>
      <c r="SR74">
        <v>-57.442410279573735</v>
      </c>
      <c r="SS74">
        <v>-57.338162664525001</v>
      </c>
      <c r="ST74">
        <v>-57.285759153325337</v>
      </c>
      <c r="SU74">
        <v>-57.284871854109369</v>
      </c>
      <c r="SV74">
        <v>-57.266398354010548</v>
      </c>
      <c r="SW74">
        <v>-57.251542671178022</v>
      </c>
      <c r="SX74">
        <v>-57.266925479208965</v>
      </c>
      <c r="SY74">
        <v>-57.274839585442976</v>
      </c>
      <c r="SZ74">
        <v>-57.277512381016862</v>
      </c>
      <c r="TA74">
        <v>-57.411177006665582</v>
      </c>
      <c r="TB74">
        <v>-57.532681799526472</v>
      </c>
      <c r="TC74">
        <v>-57.500770842449413</v>
      </c>
      <c r="TD74">
        <v>-57.420448124754387</v>
      </c>
      <c r="TE74">
        <v>-57.417970788206098</v>
      </c>
      <c r="TF74">
        <v>-57.436144249841561</v>
      </c>
      <c r="TG74">
        <v>-57.408193446794968</v>
      </c>
      <c r="TH74">
        <v>-57.467985198181061</v>
      </c>
      <c r="TI74">
        <v>-57.477139650825649</v>
      </c>
      <c r="TJ74">
        <v>-57.478009386649951</v>
      </c>
      <c r="TK74">
        <v>-57.54722558025496</v>
      </c>
      <c r="TL74">
        <v>-57.545351968022544</v>
      </c>
      <c r="TM74">
        <v>-57.566411544680207</v>
      </c>
      <c r="TN74">
        <v>-57.680302502029981</v>
      </c>
      <c r="TO74">
        <v>-57.6642093094461</v>
      </c>
      <c r="TP74">
        <v>-57.554709738533781</v>
      </c>
      <c r="TQ74">
        <v>-57.541485753983068</v>
      </c>
      <c r="TR74">
        <v>-57.61662956357079</v>
      </c>
      <c r="TS74">
        <v>-57.658240834207945</v>
      </c>
      <c r="TT74">
        <v>-57.513557916021533</v>
      </c>
      <c r="TU74">
        <v>-57.43282652111526</v>
      </c>
      <c r="TV74">
        <v>-57.489067376770251</v>
      </c>
      <c r="TW74">
        <v>-57.534662039750458</v>
      </c>
      <c r="TX74">
        <v>-57.581718876205159</v>
      </c>
      <c r="TY74">
        <v>-57.551104192040867</v>
      </c>
      <c r="TZ74">
        <v>-57.528826843399912</v>
      </c>
      <c r="UA74">
        <v>-57.537948903868113</v>
      </c>
      <c r="UB74">
        <v>-57.535309752036582</v>
      </c>
      <c r="UC74">
        <v>-57.595991067020336</v>
      </c>
      <c r="UD74">
        <v>-57.652553834366579</v>
      </c>
      <c r="UE74">
        <v>-57.599213214894462</v>
      </c>
      <c r="UF74">
        <v>-57.536930936117415</v>
      </c>
      <c r="UG74">
        <v>-57.557636503506401</v>
      </c>
      <c r="UH74">
        <v>-57.679158058301994</v>
      </c>
      <c r="UI74">
        <v>-57.779435033290149</v>
      </c>
      <c r="UJ74">
        <v>-57.79200066461641</v>
      </c>
      <c r="UK74">
        <v>-57.806738897541109</v>
      </c>
      <c r="UL74">
        <v>-57.834982285382758</v>
      </c>
      <c r="UM74">
        <v>-57.841064304775742</v>
      </c>
      <c r="UN74">
        <v>-57.85526329316437</v>
      </c>
      <c r="UO74">
        <v>-57.872254613727527</v>
      </c>
      <c r="UP74">
        <v>-57.829175631695875</v>
      </c>
      <c r="UQ74">
        <v>-57.732410173356826</v>
      </c>
      <c r="UR74">
        <v>-57.62762692790669</v>
      </c>
      <c r="US74">
        <v>-57.561337796477304</v>
      </c>
      <c r="UT74">
        <v>-57.583973252910567</v>
      </c>
      <c r="UU74">
        <v>-57.656168113969528</v>
      </c>
      <c r="UV74">
        <v>-57.708722642240588</v>
      </c>
      <c r="UW74">
        <v>-57.744681083889304</v>
      </c>
      <c r="UX74">
        <v>-57.77347060925964</v>
      </c>
      <c r="UY74">
        <v>-57.823539133621708</v>
      </c>
      <c r="UZ74">
        <v>-57.836532712986433</v>
      </c>
      <c r="VA74">
        <v>-57.79776145572302</v>
      </c>
      <c r="VB74">
        <v>-57.813246816976601</v>
      </c>
      <c r="VC74">
        <v>-57.871956500069075</v>
      </c>
      <c r="VD74">
        <v>-57.857006873251606</v>
      </c>
      <c r="VE74">
        <v>-57.846559096162544</v>
      </c>
      <c r="VF74">
        <v>-57.878396221948115</v>
      </c>
      <c r="VG74">
        <v>-57.820963689729581</v>
      </c>
      <c r="VH74">
        <v>-57.693888403248856</v>
      </c>
      <c r="VI74">
        <v>-57.627828028036305</v>
      </c>
      <c r="VJ74">
        <v>-57.640661015381312</v>
      </c>
      <c r="VK74">
        <v>-57.718457382862951</v>
      </c>
      <c r="VL74">
        <v>-57.742617708353833</v>
      </c>
      <c r="VM74">
        <v>-57.715558679699498</v>
      </c>
      <c r="VN74">
        <v>-57.7363624126492</v>
      </c>
      <c r="VO74">
        <v>-57.765967231262835</v>
      </c>
      <c r="VP74">
        <v>-57.742888765984759</v>
      </c>
      <c r="VQ74">
        <v>-57.739682066524239</v>
      </c>
      <c r="VR74">
        <v>-57.825045096614453</v>
      </c>
      <c r="VS74">
        <v>-57.862624743092255</v>
      </c>
      <c r="VT74">
        <v>-57.8223850903737</v>
      </c>
      <c r="VU74">
        <v>-57.888752730511698</v>
      </c>
      <c r="VV74">
        <v>-57.933304490041138</v>
      </c>
      <c r="VW74">
        <v>-57.862538642214844</v>
      </c>
      <c r="VX74">
        <v>-57.878656138793126</v>
      </c>
      <c r="VY74">
        <v>-57.849576752065971</v>
      </c>
      <c r="VZ74">
        <v>-57.722576168575841</v>
      </c>
      <c r="WA74">
        <v>-57.646947237976548</v>
      </c>
      <c r="WB74">
        <v>-57.687238665004266</v>
      </c>
      <c r="WC74">
        <v>-57.728663162074014</v>
      </c>
      <c r="WD74">
        <v>-57.69781743662557</v>
      </c>
      <c r="WE74">
        <v>-57.650866211042569</v>
      </c>
      <c r="WF74">
        <v>-57.610296689123246</v>
      </c>
      <c r="WG74">
        <v>-57.636427215208315</v>
      </c>
      <c r="WH74">
        <v>-57.578177084427331</v>
      </c>
      <c r="WI74">
        <v>-57.605936103476765</v>
      </c>
      <c r="WJ74">
        <v>-57.694218162972014</v>
      </c>
      <c r="WK74">
        <v>-57.654484502943447</v>
      </c>
      <c r="WL74">
        <v>-57.661313577440779</v>
      </c>
      <c r="WM74">
        <v>-57.659333087186177</v>
      </c>
      <c r="WN74">
        <v>-57.630173494765863</v>
      </c>
      <c r="WO74">
        <v>-57.653115680494238</v>
      </c>
      <c r="WP74">
        <v>-57.681042598864003</v>
      </c>
      <c r="WQ74">
        <v>-57.721171929158992</v>
      </c>
      <c r="WR74">
        <v>-57.781012376459081</v>
      </c>
      <c r="WS74">
        <v>-57.70437005683538</v>
      </c>
      <c r="WT74">
        <v>-57.67333096717482</v>
      </c>
      <c r="WU74">
        <v>-57.642438453830763</v>
      </c>
      <c r="WV74">
        <v>-57.611464548859956</v>
      </c>
      <c r="WW74">
        <v>-57.65159289121614</v>
      </c>
      <c r="WX74">
        <v>-57.67172150584453</v>
      </c>
      <c r="WY74">
        <v>-57.670204021488338</v>
      </c>
      <c r="WZ74">
        <v>-57.665598614473474</v>
      </c>
      <c r="XA74">
        <v>-57.67619143274456</v>
      </c>
      <c r="XB74">
        <v>-57.616045920116335</v>
      </c>
      <c r="XC74">
        <v>-57.633845997588928</v>
      </c>
      <c r="XD74">
        <v>-57.615731622230811</v>
      </c>
      <c r="XE74">
        <v>-57.621031740236482</v>
      </c>
      <c r="XF74">
        <v>-57.654747796061081</v>
      </c>
      <c r="XG74">
        <v>-57.632820109056098</v>
      </c>
      <c r="XH74">
        <v>-57.623820854213932</v>
      </c>
      <c r="XI74">
        <v>-57.647393802868223</v>
      </c>
      <c r="XJ74">
        <v>-57.686670854739724</v>
      </c>
      <c r="XK74">
        <v>-57.617616941446528</v>
      </c>
      <c r="XL74">
        <v>-57.607735539166384</v>
      </c>
      <c r="XM74">
        <v>-57.52832647527822</v>
      </c>
      <c r="XN74">
        <v>-57.437222435586747</v>
      </c>
      <c r="XO74">
        <v>-57.573622610663065</v>
      </c>
      <c r="XP74">
        <v>-57.61720627769445</v>
      </c>
      <c r="XQ74">
        <v>-57.602363828225791</v>
      </c>
      <c r="XR74">
        <v>-57.609266433548186</v>
      </c>
      <c r="XS74">
        <v>-57.590845076744515</v>
      </c>
      <c r="XT74">
        <v>-57.549710464118732</v>
      </c>
      <c r="XU74">
        <v>-57.525683437466697</v>
      </c>
      <c r="XV74">
        <v>-57.567805660748064</v>
      </c>
      <c r="XW74">
        <v>-57.550255466087314</v>
      </c>
      <c r="XX74">
        <v>-57.601780834029626</v>
      </c>
      <c r="XY74">
        <v>-57.640109967797386</v>
      </c>
      <c r="XZ74">
        <v>-57.65077247444674</v>
      </c>
      <c r="YA74">
        <v>-57.725603682227238</v>
      </c>
      <c r="YB74">
        <v>-57.787492465417102</v>
      </c>
      <c r="YC74">
        <v>-57.811540564031603</v>
      </c>
      <c r="YD74">
        <v>-57.786176883756326</v>
      </c>
      <c r="YE74">
        <v>-57.726478666454724</v>
      </c>
      <c r="YF74">
        <v>-57.725317541003321</v>
      </c>
      <c r="YG74">
        <v>-57.741425403346895</v>
      </c>
      <c r="YH74">
        <v>-57.760110239437026</v>
      </c>
      <c r="YI74">
        <v>-57.771767291795371</v>
      </c>
      <c r="YJ74">
        <v>-57.739839079704964</v>
      </c>
      <c r="YK74">
        <v>-57.733633804757766</v>
      </c>
      <c r="YL74">
        <v>-57.773203546626917</v>
      </c>
      <c r="YM74">
        <v>-57.770569702109142</v>
      </c>
      <c r="YN74">
        <v>-57.772578043335756</v>
      </c>
      <c r="YO74">
        <v>-57.814863574694648</v>
      </c>
      <c r="YP74">
        <v>-57.833142614243272</v>
      </c>
      <c r="YQ74">
        <v>-57.767738386359554</v>
      </c>
      <c r="YR74">
        <v>-57.717146547041011</v>
      </c>
      <c r="YS74">
        <v>-57.759543560296649</v>
      </c>
      <c r="YT74">
        <v>-57.798988892913471</v>
      </c>
      <c r="YU74">
        <v>-57.850004263318908</v>
      </c>
      <c r="YV74">
        <v>-57.800260725500358</v>
      </c>
      <c r="YW74">
        <v>-57.661389815349764</v>
      </c>
      <c r="YX74">
        <v>-57.674043451744126</v>
      </c>
      <c r="YY74">
        <v>-57.810346841456791</v>
      </c>
      <c r="YZ74">
        <v>-57.856874701915253</v>
      </c>
      <c r="ZA74">
        <v>-57.874336889099595</v>
      </c>
      <c r="ZB74">
        <v>-57.863625713208364</v>
      </c>
      <c r="ZC74">
        <v>-57.82951640529447</v>
      </c>
      <c r="ZD74">
        <v>-57.824831817860122</v>
      </c>
      <c r="ZE74">
        <v>-57.764978277970627</v>
      </c>
      <c r="ZF74">
        <v>-57.760988420753883</v>
      </c>
      <c r="ZG74">
        <v>-57.795614433139733</v>
      </c>
      <c r="ZH74">
        <v>-57.759320132577734</v>
      </c>
      <c r="ZI74">
        <v>-57.796323747167179</v>
      </c>
      <c r="ZJ74">
        <v>-57.867594744838705</v>
      </c>
      <c r="ZK74">
        <v>-57.899737519288095</v>
      </c>
      <c r="ZL74">
        <v>-57.907274460569276</v>
      </c>
      <c r="ZM74">
        <v>-57.79231972834738</v>
      </c>
      <c r="ZN74">
        <v>-57.847173684449317</v>
      </c>
      <c r="ZO74">
        <v>-57.877649140423003</v>
      </c>
      <c r="ZP74">
        <v>-57.789452749182381</v>
      </c>
      <c r="ZQ74">
        <v>-57.862056205269973</v>
      </c>
      <c r="ZR74">
        <v>-57.869888738963198</v>
      </c>
      <c r="ZS74">
        <v>-57.855782284916778</v>
      </c>
      <c r="ZT74">
        <v>-57.873385638299297</v>
      </c>
      <c r="ZU74">
        <v>-57.890269553352837</v>
      </c>
      <c r="ZV74">
        <v>-57.763757084981002</v>
      </c>
      <c r="ZW74">
        <v>-57.645841098623166</v>
      </c>
      <c r="ZX74">
        <v>-57.703302516272743</v>
      </c>
      <c r="ZY74">
        <v>-57.771662199101172</v>
      </c>
      <c r="ZZ74">
        <v>-57.800313388469874</v>
      </c>
      <c r="AAA74">
        <v>-57.754012506170987</v>
      </c>
      <c r="AAB74">
        <v>-57.756311667953995</v>
      </c>
      <c r="AAC74">
        <v>-57.835180320576015</v>
      </c>
      <c r="AAD74">
        <v>-57.91508103598359</v>
      </c>
      <c r="AAE74">
        <v>-57.86064063323424</v>
      </c>
      <c r="AAF74">
        <v>-57.733613079341531</v>
      </c>
      <c r="AAG74">
        <v>-57.701772420918445</v>
      </c>
      <c r="AAH74">
        <v>-57.680819347111239</v>
      </c>
      <c r="AAI74">
        <v>-57.640991067190193</v>
      </c>
      <c r="AAJ74">
        <v>-57.722402253249243</v>
      </c>
      <c r="AAK74">
        <v>-57.76388970580193</v>
      </c>
      <c r="AAL74">
        <v>-57.622844404385972</v>
      </c>
      <c r="AAM74">
        <v>-57.671675259133991</v>
      </c>
      <c r="AAN74">
        <v>-57.861119527658587</v>
      </c>
      <c r="AAO74">
        <v>-57.945683216972149</v>
      </c>
      <c r="AAP74">
        <v>-57.912396962019272</v>
      </c>
      <c r="AAQ74">
        <v>-57.919067720163575</v>
      </c>
      <c r="AAR74">
        <v>-57.905878023085073</v>
      </c>
      <c r="AAS74">
        <v>-57.880426784456574</v>
      </c>
      <c r="AAT74">
        <v>-57.919189218080078</v>
      </c>
      <c r="AAU74">
        <v>-57.917013752631149</v>
      </c>
      <c r="AAV74">
        <v>-57.895270938021241</v>
      </c>
      <c r="AAW74">
        <v>-57.834920594623313</v>
      </c>
      <c r="AAX74">
        <v>-57.843794146779871</v>
      </c>
      <c r="AAY74">
        <v>-57.924783201516973</v>
      </c>
      <c r="AAZ74">
        <v>-57.937647647645839</v>
      </c>
      <c r="ABA74">
        <v>-57.853307964464051</v>
      </c>
      <c r="ABB74">
        <v>-57.813169444022996</v>
      </c>
      <c r="ABC74">
        <v>-57.852960600130075</v>
      </c>
      <c r="ABD74">
        <v>-57.869156880479927</v>
      </c>
      <c r="ABE74">
        <v>-57.805319111957367</v>
      </c>
      <c r="ABF74">
        <v>-57.717346075916637</v>
      </c>
      <c r="ABG74">
        <v>-57.769490852595034</v>
      </c>
      <c r="ABH74">
        <v>-57.81587490995318</v>
      </c>
      <c r="ABI74">
        <v>-57.748408240544315</v>
      </c>
      <c r="ABJ74">
        <v>-57.781047253372591</v>
      </c>
      <c r="ABK74">
        <v>-57.831669552169551</v>
      </c>
      <c r="ABL74">
        <v>-57.861989127619893</v>
      </c>
      <c r="ABM74">
        <v>-57.882294556067677</v>
      </c>
      <c r="ABN74">
        <v>-57.866443351602065</v>
      </c>
      <c r="ABO74">
        <v>-57.800315786616657</v>
      </c>
      <c r="ABP74">
        <v>-57.695774047743114</v>
      </c>
      <c r="ABQ74">
        <v>-57.646269755294419</v>
      </c>
      <c r="ABR74">
        <v>-57.6397276780109</v>
      </c>
      <c r="ABS74">
        <v>-57.721633634308503</v>
      </c>
      <c r="ABT74">
        <v>-57.815808753589195</v>
      </c>
      <c r="ABU74">
        <v>-57.77849420522822</v>
      </c>
      <c r="ABV74">
        <v>-57.771254965108142</v>
      </c>
      <c r="ABW74">
        <v>-57.823564671067913</v>
      </c>
      <c r="ABX74">
        <v>-57.850148529483512</v>
      </c>
      <c r="ABY74">
        <v>-57.803278470658</v>
      </c>
      <c r="ABZ74">
        <v>-57.719962594955518</v>
      </c>
      <c r="ACA74">
        <v>-57.723784364717858</v>
      </c>
      <c r="ACB74">
        <v>-57.753278317378104</v>
      </c>
      <c r="ACC74">
        <v>-57.729215917210965</v>
      </c>
      <c r="ACD74">
        <v>-57.696241901514703</v>
      </c>
      <c r="ACE74">
        <v>-57.698050239916959</v>
      </c>
      <c r="ACF74">
        <v>-57.711499303083194</v>
      </c>
      <c r="ACG74">
        <v>-57.750487608178553</v>
      </c>
      <c r="ACH74">
        <v>-57.760448925111682</v>
      </c>
      <c r="ACI74">
        <v>-57.77176685342738</v>
      </c>
      <c r="ACJ74">
        <v>-57.823169166107881</v>
      </c>
      <c r="ACK74">
        <v>-57.845065504806101</v>
      </c>
      <c r="ACL74">
        <v>-57.882719845120711</v>
      </c>
      <c r="ACM74">
        <v>-57.960952104820116</v>
      </c>
      <c r="ACN74">
        <v>-57.924230176752445</v>
      </c>
      <c r="ACO74">
        <v>-57.829740383280736</v>
      </c>
      <c r="ACP74">
        <v>-57.874883498890448</v>
      </c>
      <c r="ACQ74">
        <v>-57.937522127472548</v>
      </c>
      <c r="ACR74">
        <v>-57.891674421071528</v>
      </c>
      <c r="ACS74">
        <v>-57.910885164801584</v>
      </c>
      <c r="ACT74">
        <v>-58.000098620844085</v>
      </c>
      <c r="ACU74">
        <v>-57.998287471803096</v>
      </c>
      <c r="ACV74">
        <v>-57.948659592098785</v>
      </c>
      <c r="ACW74">
        <v>-57.962840080364288</v>
      </c>
      <c r="ACX74">
        <v>-58.015767839982864</v>
      </c>
      <c r="ACY74">
        <v>-58.111988778838231</v>
      </c>
      <c r="ACZ74">
        <v>-58.212184678889159</v>
      </c>
      <c r="ADA74">
        <v>-58.255457058440221</v>
      </c>
      <c r="ADB74">
        <v>-58.291110969844212</v>
      </c>
      <c r="ADC74">
        <v>-58.30758596963534</v>
      </c>
      <c r="ADD74">
        <v>-58.319015502637306</v>
      </c>
      <c r="ADE74">
        <v>-58.272182376828944</v>
      </c>
      <c r="ADF74">
        <v>-58.206889824462536</v>
      </c>
      <c r="ADG74">
        <v>-58.168962638506954</v>
      </c>
      <c r="ADH74">
        <v>-58.134728581684335</v>
      </c>
      <c r="ADI74">
        <v>-58.123005818508695</v>
      </c>
      <c r="ADJ74">
        <v>-58.124557973425333</v>
      </c>
      <c r="ADK74">
        <v>-58.062522023754077</v>
      </c>
      <c r="ADL74">
        <v>-58.000452310642572</v>
      </c>
      <c r="ADM74">
        <v>-58.06299164635854</v>
      </c>
      <c r="ADN74">
        <v>-58.154690004251158</v>
      </c>
      <c r="ADO74">
        <v>-58.176246703465644</v>
      </c>
      <c r="ADP74">
        <v>-58.134152104293221</v>
      </c>
      <c r="ADQ74">
        <v>-58.13702843599345</v>
      </c>
      <c r="ADR74">
        <v>-58.16270047986648</v>
      </c>
      <c r="ADS74">
        <v>-58.14062403133584</v>
      </c>
      <c r="ADT74">
        <v>-58.097294175362691</v>
      </c>
      <c r="ADU74">
        <v>-58.139224883471762</v>
      </c>
      <c r="ADV74">
        <v>-58.195483328329331</v>
      </c>
      <c r="ADW74">
        <v>-58.167640413560534</v>
      </c>
      <c r="ADX74">
        <v>-58.147164923775648</v>
      </c>
      <c r="ADY74">
        <v>-58.153742196372448</v>
      </c>
      <c r="ADZ74">
        <v>-58.144131048888411</v>
      </c>
      <c r="AEA74">
        <v>-58.138716498869385</v>
      </c>
      <c r="AEB74">
        <v>-58.099773415470771</v>
      </c>
      <c r="AEC74">
        <v>-58.042352327488501</v>
      </c>
      <c r="AED74">
        <v>-58.12028751007378</v>
      </c>
      <c r="AEE74">
        <v>-58.185356037574351</v>
      </c>
      <c r="AEF74">
        <v>-58.210451228240153</v>
      </c>
      <c r="AEG74">
        <v>-58.210755626037582</v>
      </c>
      <c r="AEH74">
        <v>-58.119478169933174</v>
      </c>
      <c r="AEI74">
        <v>-58.077094339073639</v>
      </c>
      <c r="AEJ74">
        <v>-58.119229159832514</v>
      </c>
      <c r="AEK74">
        <v>-58.243042437352884</v>
      </c>
      <c r="AEL74">
        <v>-58.317910392890255</v>
      </c>
      <c r="AEM74">
        <v>-58.254578404422013</v>
      </c>
      <c r="AEN74">
        <v>-58.239110021579705</v>
      </c>
      <c r="AEO74">
        <v>-58.197164042073062</v>
      </c>
      <c r="AEP74">
        <v>-58.086651596420872</v>
      </c>
      <c r="AEQ74">
        <v>-58.040290081903287</v>
      </c>
      <c r="AER74">
        <v>-58.125546886393529</v>
      </c>
      <c r="AES74">
        <v>-58.286334304281752</v>
      </c>
      <c r="AET74">
        <v>-58.296352227695884</v>
      </c>
      <c r="AEU74">
        <v>-58.244857807220143</v>
      </c>
      <c r="AEV74">
        <v>-58.220819229872241</v>
      </c>
      <c r="AEW74">
        <v>-58.202802744716649</v>
      </c>
      <c r="AEX74">
        <v>-58.164446245531103</v>
      </c>
      <c r="AEY74">
        <v>-58.070887777405687</v>
      </c>
      <c r="AEZ74">
        <v>-58.070559726335865</v>
      </c>
      <c r="AFA74">
        <v>-58.158841902627167</v>
      </c>
      <c r="AFB74">
        <v>-58.182351791191444</v>
      </c>
      <c r="AFC74">
        <v>-58.14851612038553</v>
      </c>
      <c r="AFD74">
        <v>-58.141631033689002</v>
      </c>
      <c r="AFE74">
        <v>-58.113080869607423</v>
      </c>
      <c r="AFF74">
        <v>-58.131439484005895</v>
      </c>
      <c r="AFG74">
        <v>-58.118464420556634</v>
      </c>
      <c r="AFH74">
        <v>-58.047991900724547</v>
      </c>
      <c r="AFI74">
        <v>-58.043199582158877</v>
      </c>
      <c r="AFJ74">
        <v>-58.102624345594201</v>
      </c>
      <c r="AFK74">
        <v>-58.182213507078785</v>
      </c>
      <c r="AFL74">
        <v>-58.199095700993539</v>
      </c>
      <c r="AFM74">
        <v>-58.098409515459053</v>
      </c>
      <c r="AFN74">
        <v>-58.044422148474808</v>
      </c>
      <c r="AFO74">
        <v>-58.085258151591667</v>
      </c>
      <c r="AFP74">
        <v>-58.116193314130385</v>
      </c>
      <c r="AFQ74">
        <v>-58.112753883568615</v>
      </c>
      <c r="AFR74">
        <v>-58.163383442185008</v>
      </c>
      <c r="AFS74">
        <v>-58.300040220405656</v>
      </c>
      <c r="AFT74">
        <v>-58.386793333800149</v>
      </c>
      <c r="AFU74">
        <v>-58.375781840125484</v>
      </c>
      <c r="AFV74">
        <v>-58.397241272724884</v>
      </c>
      <c r="AFW74">
        <v>-58.323332694395425</v>
      </c>
      <c r="AFX74">
        <v>-58.192563077648821</v>
      </c>
      <c r="AFY74">
        <v>-58.220142032097954</v>
      </c>
      <c r="AFZ74">
        <v>-58.249878731064257</v>
      </c>
      <c r="AGA74">
        <v>-58.212216129709191</v>
      </c>
      <c r="AGB74">
        <v>-58.0856489422655</v>
      </c>
      <c r="AGC74">
        <v>-58.021878426001635</v>
      </c>
      <c r="AGD74">
        <v>-58.058030047740637</v>
      </c>
      <c r="AGE74">
        <v>-57.982604511900277</v>
      </c>
      <c r="AGF74">
        <v>-57.919278539553709</v>
      </c>
      <c r="AGG74">
        <v>-57.860402217351165</v>
      </c>
      <c r="AGH74">
        <v>-57.771179175163894</v>
      </c>
      <c r="AGI74">
        <v>-57.779107139752981</v>
      </c>
      <c r="AGJ74">
        <v>-57.775219114999125</v>
      </c>
      <c r="AGK74">
        <v>-57.763849354094958</v>
      </c>
      <c r="AGL74">
        <v>-57.822147801243233</v>
      </c>
      <c r="AGM74">
        <v>-57.764190462442528</v>
      </c>
      <c r="AGN74">
        <v>-57.673034574033991</v>
      </c>
      <c r="AGO74">
        <v>-57.748807763801238</v>
      </c>
      <c r="AGP74">
        <v>-57.711296001512771</v>
      </c>
      <c r="AGQ74">
        <v>-57.64065237929767</v>
      </c>
      <c r="AGR74">
        <v>-57.573360930708319</v>
      </c>
      <c r="AGS74">
        <v>-57.497157877320319</v>
      </c>
      <c r="AGT74">
        <v>-57.61169271369662</v>
      </c>
      <c r="AGU74">
        <v>-57.769416274478282</v>
      </c>
      <c r="AGV74">
        <v>-57.779047535819402</v>
      </c>
      <c r="AGW74">
        <v>-57.757473189030129</v>
      </c>
      <c r="AGX74">
        <v>-57.755054214961753</v>
      </c>
      <c r="AGY74">
        <v>-57.729697354067923</v>
      </c>
      <c r="AGZ74">
        <v>-57.743568557591203</v>
      </c>
      <c r="AHA74">
        <v>-57.807614913555298</v>
      </c>
      <c r="AHB74">
        <v>-57.854623489482321</v>
      </c>
      <c r="AHC74">
        <v>-57.848127803729056</v>
      </c>
      <c r="AHD74">
        <v>-57.757986780257895</v>
      </c>
      <c r="AHE74">
        <v>-57.642199899363526</v>
      </c>
      <c r="AHF74">
        <v>-57.608761356258086</v>
      </c>
      <c r="AHG74">
        <v>-57.686881735280799</v>
      </c>
      <c r="AHH74">
        <v>-57.696796764735879</v>
      </c>
      <c r="AHI74">
        <v>-57.669540214314189</v>
      </c>
      <c r="AHJ74">
        <v>-57.691975433426677</v>
      </c>
      <c r="AHK74">
        <v>-57.691419015434704</v>
      </c>
      <c r="AHL74">
        <v>-57.666068697372424</v>
      </c>
      <c r="AHM74">
        <v>-57.698976573595274</v>
      </c>
      <c r="AHN74">
        <v>-57.79905602104818</v>
      </c>
      <c r="AHO74">
        <v>-57.800254375291075</v>
      </c>
      <c r="AHP74">
        <v>-57.79867896618002</v>
      </c>
      <c r="AHQ74">
        <v>-57.816247761111825</v>
      </c>
      <c r="AHR74">
        <v>-57.732978800966947</v>
      </c>
      <c r="AHS74">
        <v>-57.685204337942892</v>
      </c>
      <c r="AHT74">
        <v>-57.74903275589535</v>
      </c>
      <c r="AHU74">
        <v>-57.852009262788421</v>
      </c>
      <c r="AHV74">
        <v>-57.864619339718587</v>
      </c>
      <c r="AHW74">
        <v>-57.820447608440915</v>
      </c>
      <c r="AHX74">
        <v>-57.776487973284972</v>
      </c>
      <c r="AHY74">
        <v>-57.800023184115148</v>
      </c>
      <c r="AHZ74">
        <v>-57.764684811733964</v>
      </c>
      <c r="AIA74">
        <v>-57.675315820716101</v>
      </c>
      <c r="AIB74">
        <v>-57.73216877846707</v>
      </c>
      <c r="AIC74">
        <v>-57.822190742172026</v>
      </c>
      <c r="AID74">
        <v>-57.857707895625971</v>
      </c>
      <c r="AIE74">
        <v>-57.806379560914607</v>
      </c>
      <c r="AIF74">
        <v>-57.742432159971585</v>
      </c>
      <c r="AIG74">
        <v>-57.751585593371459</v>
      </c>
      <c r="AIH74">
        <v>-57.826897651093184</v>
      </c>
      <c r="AII74">
        <v>-57.913622044262993</v>
      </c>
      <c r="AIJ74">
        <v>-57.866249456621532</v>
      </c>
      <c r="AIK74">
        <v>-57.746155207298003</v>
      </c>
      <c r="AIL74">
        <v>-57.705499108763497</v>
      </c>
      <c r="AIM74">
        <v>-57.685023729764822</v>
      </c>
      <c r="AIN74">
        <v>-57.678155620984114</v>
      </c>
      <c r="AIO74">
        <v>-57.659861503588189</v>
      </c>
      <c r="AIP74">
        <v>-57.663818831643511</v>
      </c>
      <c r="AIQ74">
        <v>-57.749326664280652</v>
      </c>
      <c r="AIR74">
        <v>-57.868186535551359</v>
      </c>
      <c r="AIS74">
        <v>-57.895273075431987</v>
      </c>
      <c r="AIT74">
        <v>-57.889609335922081</v>
      </c>
      <c r="AIU74">
        <v>-57.948003876553152</v>
      </c>
      <c r="AIV74">
        <v>-57.989936335644344</v>
      </c>
      <c r="AIW74">
        <v>-57.988212416520511</v>
      </c>
      <c r="AIX74">
        <v>-57.98215780544465</v>
      </c>
      <c r="AIY74">
        <v>-58.016435823749333</v>
      </c>
      <c r="AIZ74">
        <v>-57.987993596767296</v>
      </c>
      <c r="AJA74">
        <v>-57.948202686877394</v>
      </c>
      <c r="AJB74">
        <v>-58.00346968840234</v>
      </c>
      <c r="AJC74">
        <v>-58.09750256847812</v>
      </c>
      <c r="AJD74">
        <v>-58.094082582913316</v>
      </c>
      <c r="AJE74">
        <v>-58.020151046573382</v>
      </c>
      <c r="AJF74">
        <v>-57.960547193234817</v>
      </c>
      <c r="AJG74">
        <v>-57.899064968401213</v>
      </c>
      <c r="AJH74">
        <v>-57.82542616503715</v>
      </c>
      <c r="AJI74">
        <v>-57.764548075647156</v>
      </c>
      <c r="AJJ74">
        <v>-57.772245977924143</v>
      </c>
      <c r="AJK74">
        <v>-57.750072796660497</v>
      </c>
      <c r="AJL74">
        <v>-57.722835066377833</v>
      </c>
      <c r="AJM74">
        <v>-57.73087770132588</v>
      </c>
      <c r="AJN74">
        <v>-57.716153894920126</v>
      </c>
      <c r="AJO74">
        <v>-57.712372239614481</v>
      </c>
      <c r="AJP74">
        <v>-57.712079599466598</v>
      </c>
      <c r="AJQ74">
        <v>-57.602235646005013</v>
      </c>
      <c r="AJR74">
        <v>-57.47022956380993</v>
      </c>
      <c r="AJS74">
        <v>-57.542767239005649</v>
      </c>
      <c r="AJT74">
        <v>-57.622296717541019</v>
      </c>
      <c r="AJU74">
        <v>-57.550803996232723</v>
      </c>
      <c r="AJV74">
        <v>-57.49602086950884</v>
      </c>
      <c r="AJW74">
        <v>-57.486041478649042</v>
      </c>
      <c r="AJX74">
        <v>-57.578545298411115</v>
      </c>
      <c r="AJY74">
        <v>-57.672061004929915</v>
      </c>
      <c r="AJZ74">
        <v>-57.685894387518104</v>
      </c>
      <c r="AKA74">
        <v>-57.654730597665122</v>
      </c>
      <c r="AKB74">
        <v>-57.659899117400073</v>
      </c>
      <c r="AKC74">
        <v>-57.767552389984857</v>
      </c>
      <c r="AKD74">
        <v>-57.821637131754315</v>
      </c>
      <c r="AKE74">
        <v>-57.726249087210974</v>
      </c>
      <c r="AKF74">
        <v>-57.651958334940872</v>
      </c>
      <c r="AKG74">
        <v>-57.671289864198371</v>
      </c>
      <c r="AKH74">
        <v>-57.777865897297097</v>
      </c>
      <c r="AKI74">
        <v>-57.845554452077792</v>
      </c>
      <c r="AKJ74">
        <v>-57.829673416592598</v>
      </c>
      <c r="AKK74">
        <v>-57.784388885573108</v>
      </c>
      <c r="AKL74">
        <v>-57.807892403194195</v>
      </c>
      <c r="AKM74">
        <v>-57.835675854252614</v>
      </c>
      <c r="AKN74">
        <v>-57.80082610400386</v>
      </c>
      <c r="AKO74">
        <v>-57.816378682515499</v>
      </c>
      <c r="AKP74">
        <v>-57.863902599793555</v>
      </c>
      <c r="AKQ74">
        <v>-57.870513423073646</v>
      </c>
      <c r="AKR74">
        <v>-57.810395953988504</v>
      </c>
      <c r="AKS74">
        <v>-57.810262943769004</v>
      </c>
      <c r="AKT74">
        <v>-57.8545529132439</v>
      </c>
      <c r="AKU74">
        <v>-57.853964298083369</v>
      </c>
      <c r="AKV74">
        <v>-57.835505937912515</v>
      </c>
      <c r="AKW74">
        <v>-57.836308984125495</v>
      </c>
      <c r="AKX74">
        <v>-57.801523258622872</v>
      </c>
      <c r="AKY74">
        <v>-57.76567236590153</v>
      </c>
      <c r="AKZ74">
        <v>-57.781605131056764</v>
      </c>
      <c r="ALA74">
        <v>-57.728344627101478</v>
      </c>
      <c r="ALB74">
        <v>-57.644758119423287</v>
      </c>
      <c r="ALC74">
        <v>-57.626371143152149</v>
      </c>
      <c r="ALD74">
        <v>-57.7101549751373</v>
      </c>
      <c r="ALE74">
        <v>-57.814754835331577</v>
      </c>
      <c r="ALF74">
        <v>-57.834940320099996</v>
      </c>
      <c r="ALG74">
        <v>-57.849971680865494</v>
      </c>
      <c r="ALH74">
        <v>-57.811168712988341</v>
      </c>
      <c r="ALI74">
        <v>-57.778473188264314</v>
      </c>
      <c r="ALJ74">
        <v>-57.757638654751418</v>
      </c>
      <c r="ALK74">
        <v>-57.717673442836478</v>
      </c>
      <c r="ALL74">
        <v>-57.773185758287866</v>
      </c>
      <c r="ALM74">
        <v>-57.898805770187451</v>
      </c>
      <c r="ALN74">
        <v>-57.953654917736131</v>
      </c>
      <c r="ALO74">
        <v>-57.921040066158213</v>
      </c>
      <c r="ALP74">
        <v>-57.915016896777125</v>
      </c>
      <c r="ALQ74">
        <v>-57.865209206126956</v>
      </c>
      <c r="ALR74">
        <v>-57.800272409142302</v>
      </c>
      <c r="ALS74">
        <v>-57.816632429792875</v>
      </c>
      <c r="ALT74">
        <v>-57.830927759961966</v>
      </c>
      <c r="ALU74">
        <v>-57.819909155887764</v>
      </c>
      <c r="ALV74">
        <v>-57.846019800801557</v>
      </c>
      <c r="ALW74">
        <v>-57.875164890800548</v>
      </c>
      <c r="ALX74">
        <v>-57.904450868250322</v>
      </c>
      <c r="ALY74">
        <v>-57.919344279754483</v>
      </c>
      <c r="ALZ74">
        <v>-57.867221336581636</v>
      </c>
      <c r="AMA74">
        <v>-57.864167686132113</v>
      </c>
      <c r="AMB74">
        <v>-57.899075350782589</v>
      </c>
      <c r="AMC74">
        <v>-58.051819081003615</v>
      </c>
      <c r="AMD74">
        <v>-58.131742742120544</v>
      </c>
      <c r="AME74">
        <v>-58.085671458616083</v>
      </c>
      <c r="AMF74">
        <v>-57.996020793966899</v>
      </c>
      <c r="AMG74">
        <v>-57.827799463489804</v>
      </c>
      <c r="AMH74">
        <v>-57.801291385827753</v>
      </c>
      <c r="AMI74">
        <v>-57.867279162589533</v>
      </c>
      <c r="AMJ74">
        <v>-57.899749964374664</v>
      </c>
      <c r="AMK74">
        <v>-57.93761356932238</v>
      </c>
      <c r="AML74">
        <v>-57.885123162745863</v>
      </c>
      <c r="AMM74">
        <v>-57.687562442982312</v>
      </c>
      <c r="AMN74">
        <v>-57.633737358498351</v>
      </c>
      <c r="AMO74">
        <v>-57.654171659043534</v>
      </c>
      <c r="AMP74">
        <v>-57.654879133199124</v>
      </c>
      <c r="AMQ74">
        <v>-57.714309771895564</v>
      </c>
      <c r="AMR74">
        <v>-57.71043632303406</v>
      </c>
      <c r="AMS74">
        <v>-57.683558609398588</v>
      </c>
      <c r="AMT74">
        <v>-57.689921903921118</v>
      </c>
      <c r="AMU74">
        <v>-57.66828790480924</v>
      </c>
      <c r="AMV74">
        <v>-57.662921267405757</v>
      </c>
      <c r="AMW74">
        <v>-57.66432715503953</v>
      </c>
      <c r="AMX74">
        <v>-57.676654738863881</v>
      </c>
      <c r="AMY74">
        <v>-57.68337476408518</v>
      </c>
      <c r="AMZ74">
        <v>-57.581841656134877</v>
      </c>
      <c r="ANA74">
        <v>-57.500943840857126</v>
      </c>
      <c r="ANB74">
        <v>-57.466868487184854</v>
      </c>
      <c r="ANC74">
        <v>-57.471369247074605</v>
      </c>
      <c r="AND74">
        <v>-57.551684517118922</v>
      </c>
      <c r="ANE74">
        <v>-57.648848809464639</v>
      </c>
      <c r="ANF74">
        <v>-57.689535728025341</v>
      </c>
      <c r="ANG74">
        <v>-57.712766863158144</v>
      </c>
      <c r="ANH74">
        <v>-57.670748584820849</v>
      </c>
      <c r="ANI74">
        <v>-57.615974666481165</v>
      </c>
      <c r="ANJ74">
        <v>-57.71202145354448</v>
      </c>
      <c r="ANK74">
        <v>-57.773031824515037</v>
      </c>
      <c r="ANL74">
        <v>-57.731592287850845</v>
      </c>
      <c r="ANM74">
        <v>-57.738211613478427</v>
      </c>
      <c r="ANN74">
        <v>-57.720719917500972</v>
      </c>
      <c r="ANO74">
        <v>-57.628696956958862</v>
      </c>
      <c r="ANP74">
        <v>-57.629184567842302</v>
      </c>
      <c r="ANQ74">
        <v>-57.618239577787612</v>
      </c>
      <c r="ANR74">
        <v>-57.581442533721535</v>
      </c>
      <c r="ANS74">
        <v>-57.590192904452557</v>
      </c>
      <c r="ANT74">
        <v>-57.538270879899606</v>
      </c>
      <c r="ANU74">
        <v>-57.498046359538947</v>
      </c>
      <c r="ANV74">
        <v>-57.5386289520712</v>
      </c>
      <c r="ANW74">
        <v>-57.561998216920422</v>
      </c>
      <c r="ANX74">
        <v>-57.59129569148363</v>
      </c>
      <c r="ANY74">
        <v>-57.639163253792567</v>
      </c>
      <c r="ANZ74">
        <v>-57.65088035419285</v>
      </c>
      <c r="AOA74">
        <v>-57.642044841361681</v>
      </c>
      <c r="AOB74">
        <v>-57.634582780438649</v>
      </c>
      <c r="AOC74">
        <v>-57.644307513029318</v>
      </c>
      <c r="AOD74">
        <v>-57.583665775625796</v>
      </c>
      <c r="AOE74">
        <v>-57.541668046097385</v>
      </c>
      <c r="AOF74">
        <v>-57.66552421833012</v>
      </c>
      <c r="AOG74">
        <v>-57.796523669342598</v>
      </c>
      <c r="AOH74">
        <v>-57.857846585616556</v>
      </c>
      <c r="AOI74">
        <v>-57.918269984049658</v>
      </c>
      <c r="AOJ74">
        <v>-57.89174415324571</v>
      </c>
      <c r="AOK74">
        <v>-57.847263573313114</v>
      </c>
      <c r="AOL74">
        <v>-57.82810147369468</v>
      </c>
      <c r="AOM74">
        <v>-57.795975525031849</v>
      </c>
      <c r="AON74">
        <v>-57.769133155984683</v>
      </c>
      <c r="AOO74">
        <v>-57.741571671998145</v>
      </c>
      <c r="AOP74">
        <v>-57.729016616047304</v>
      </c>
      <c r="AOQ74">
        <v>-57.674330334511154</v>
      </c>
      <c r="AOR74">
        <v>-57.662738423729124</v>
      </c>
      <c r="AOS74">
        <v>-57.688866061331467</v>
      </c>
      <c r="AOT74">
        <v>-57.696111311693066</v>
      </c>
      <c r="AOU74">
        <v>-57.697071740614348</v>
      </c>
      <c r="AOV74">
        <v>-57.677936210700814</v>
      </c>
      <c r="AOW74">
        <v>-57.752789268702372</v>
      </c>
      <c r="AOX74">
        <v>-57.855669115721966</v>
      </c>
      <c r="AOY74">
        <v>-57.921702850034031</v>
      </c>
      <c r="AOZ74">
        <v>-57.930648613085594</v>
      </c>
      <c r="APA74">
        <v>-57.885478646131091</v>
      </c>
      <c r="APB74">
        <v>-57.902661740265174</v>
      </c>
      <c r="APC74">
        <v>-57.90404215165173</v>
      </c>
      <c r="APD74">
        <v>-57.791000788538504</v>
      </c>
      <c r="APE74">
        <v>-57.675319698016054</v>
      </c>
      <c r="APF74">
        <v>-57.699447096857078</v>
      </c>
      <c r="APG74">
        <v>-57.788303977097726</v>
      </c>
      <c r="APH74">
        <v>-57.875307750479173</v>
      </c>
      <c r="API74">
        <v>-57.890892533401569</v>
      </c>
      <c r="APJ74">
        <v>-57.847026705135278</v>
      </c>
      <c r="APK74">
        <v>-57.884300438898812</v>
      </c>
      <c r="APL74">
        <v>-57.855857097902643</v>
      </c>
      <c r="APM74">
        <v>-57.795247756562624</v>
      </c>
      <c r="APN74">
        <v>-57.80371584851207</v>
      </c>
      <c r="APO74">
        <v>-57.791692461582727</v>
      </c>
      <c r="APP74">
        <v>-57.684879502704547</v>
      </c>
      <c r="APQ74">
        <v>-57.675907503175672</v>
      </c>
      <c r="APR74">
        <v>-57.800776600706158</v>
      </c>
      <c r="APS74">
        <v>-57.846219367568096</v>
      </c>
      <c r="APT74">
        <v>-57.833220865796633</v>
      </c>
      <c r="APU74">
        <v>-57.804439026855178</v>
      </c>
      <c r="APV74">
        <v>-57.723470522566828</v>
      </c>
      <c r="APW74">
        <v>-57.668684442825409</v>
      </c>
      <c r="APX74">
        <v>-57.782349531636683</v>
      </c>
      <c r="APY74">
        <v>-57.881449263276622</v>
      </c>
      <c r="APZ74">
        <v>-57.852735324344621</v>
      </c>
      <c r="AQA74">
        <v>-57.84210791087088</v>
      </c>
      <c r="AQB74">
        <v>-57.870680931911807</v>
      </c>
      <c r="AQC74">
        <v>-57.896338440886566</v>
      </c>
      <c r="AQD74">
        <v>-57.889867907493638</v>
      </c>
      <c r="AQE74">
        <v>-57.879243968435524</v>
      </c>
      <c r="AQF74">
        <v>-57.891058302987403</v>
      </c>
      <c r="AQG74">
        <v>-57.884827607410116</v>
      </c>
      <c r="AQH74">
        <v>-57.837966592385008</v>
      </c>
      <c r="AQI74">
        <v>-57.823608223947247</v>
      </c>
      <c r="AQJ74">
        <v>-57.85529764457668</v>
      </c>
      <c r="AQK74">
        <v>-57.880012818871755</v>
      </c>
      <c r="AQL74">
        <v>-57.853157961496471</v>
      </c>
      <c r="AQM74">
        <v>-57.791208162100958</v>
      </c>
      <c r="AQN74">
        <v>-57.771339465690097</v>
      </c>
      <c r="AQO74">
        <v>-57.779099254880741</v>
      </c>
      <c r="AQP74">
        <v>-57.769550287413509</v>
      </c>
      <c r="AQQ74">
        <v>-57.70952828428463</v>
      </c>
      <c r="AQR74">
        <v>-57.653108781457583</v>
      </c>
      <c r="AQS74">
        <v>-57.665734669717082</v>
      </c>
      <c r="AQT74">
        <v>-57.724920285895031</v>
      </c>
      <c r="AQU74">
        <v>-57.785884582139175</v>
      </c>
      <c r="AQV74">
        <v>-57.821340448135174</v>
      </c>
      <c r="AQW74">
        <v>-57.850372681336992</v>
      </c>
      <c r="AQX74">
        <v>-57.811979698159959</v>
      </c>
      <c r="AQY74">
        <v>-57.798371305223029</v>
      </c>
      <c r="AQZ74">
        <v>-57.807650907990059</v>
      </c>
      <c r="ARA74">
        <v>-57.764978525356838</v>
      </c>
      <c r="ARB74">
        <v>-57.736910476512911</v>
      </c>
      <c r="ARC74">
        <v>-57.754811330368852</v>
      </c>
      <c r="ARD74">
        <v>-57.760684977101548</v>
      </c>
      <c r="ARE74">
        <v>-57.755712348019358</v>
      </c>
      <c r="ARF74">
        <v>-57.793044822824491</v>
      </c>
      <c r="ARG74">
        <v>-57.79221754574143</v>
      </c>
      <c r="ARH74">
        <v>-57.788061980767559</v>
      </c>
      <c r="ARI74">
        <v>-57.761971388391714</v>
      </c>
      <c r="ARJ74">
        <v>-57.715628594537975</v>
      </c>
      <c r="ARK74">
        <v>-57.789603515066652</v>
      </c>
      <c r="ARL74">
        <v>-57.852442333782506</v>
      </c>
      <c r="ARM74">
        <v>-57.796574082619244</v>
      </c>
      <c r="ARN74">
        <v>-57.756028737771459</v>
      </c>
      <c r="ARO74">
        <v>-57.853826042782927</v>
      </c>
      <c r="ARP74">
        <v>-57.883704453673495</v>
      </c>
      <c r="ARQ74">
        <v>-57.72864266794781</v>
      </c>
      <c r="ARR74">
        <v>-57.68505780690969</v>
      </c>
      <c r="ARS74">
        <v>-57.763912840188688</v>
      </c>
      <c r="ART74">
        <v>-57.873290466147019</v>
      </c>
      <c r="ARU74">
        <v>-57.942146551279762</v>
      </c>
      <c r="ARV74">
        <v>-57.950846363529948</v>
      </c>
      <c r="ARW74">
        <v>-57.922948499268642</v>
      </c>
      <c r="ARX74">
        <v>-57.866446838440545</v>
      </c>
      <c r="ARY74">
        <v>-57.803112907917551</v>
      </c>
      <c r="ARZ74">
        <v>-57.777840665332135</v>
      </c>
      <c r="ASA74">
        <v>-57.808476382793792</v>
      </c>
      <c r="ASB74">
        <v>-57.78242129427791</v>
      </c>
      <c r="ASC74">
        <v>-57.719587504755197</v>
      </c>
      <c r="ASD74">
        <v>-57.700104205299795</v>
      </c>
      <c r="ASE74">
        <v>-57.750204848533954</v>
      </c>
      <c r="ASF74">
        <v>-57.821017298312569</v>
      </c>
      <c r="ASG74">
        <v>-57.833961445058179</v>
      </c>
      <c r="ASH74">
        <v>-57.832301228501308</v>
      </c>
      <c r="ASI74">
        <v>-57.846368374869186</v>
      </c>
      <c r="ASJ74">
        <v>-57.833799387239957</v>
      </c>
      <c r="ASK74">
        <v>-57.804785162781137</v>
      </c>
      <c r="ASL74">
        <v>-57.77215568416014</v>
      </c>
      <c r="ASM74">
        <v>-57.780574165988313</v>
      </c>
      <c r="ASN74">
        <v>-57.813900838024338</v>
      </c>
      <c r="ASO74">
        <v>-57.846503445631434</v>
      </c>
      <c r="ASP74">
        <v>-57.85153771981966</v>
      </c>
      <c r="ASQ74">
        <v>-57.834051505572191</v>
      </c>
      <c r="ASR74">
        <v>-57.805781206429806</v>
      </c>
      <c r="ASS74">
        <v>-57.738689981943367</v>
      </c>
      <c r="AST74">
        <v>-57.74441703574314</v>
      </c>
      <c r="ASU74">
        <v>-57.752516226249426</v>
      </c>
      <c r="ASV74">
        <v>-57.66709605201175</v>
      </c>
      <c r="ASW74">
        <v>-57.678701312934152</v>
      </c>
      <c r="ASX74">
        <v>-57.672118357508239</v>
      </c>
      <c r="ASY74">
        <v>-57.590162616175164</v>
      </c>
      <c r="ASZ74">
        <v>-57.562312373175899</v>
      </c>
      <c r="ATA74">
        <v>-57.593800822352009</v>
      </c>
      <c r="ATB74">
        <v>-57.761668579616334</v>
      </c>
      <c r="ATC74">
        <v>-57.839554694231481</v>
      </c>
      <c r="ATD74">
        <v>-57.698128568363202</v>
      </c>
      <c r="ATE74">
        <v>-57.741983060063902</v>
      </c>
      <c r="ATF74">
        <v>-57.863229482477095</v>
      </c>
      <c r="ATG74">
        <v>-57.794192416697136</v>
      </c>
      <c r="ATH74">
        <v>-57.755488889451442</v>
      </c>
      <c r="ATI74">
        <v>-57.844118588924786</v>
      </c>
      <c r="ATJ74">
        <v>-57.808263704722975</v>
      </c>
      <c r="ATK74">
        <v>-57.775752722500933</v>
      </c>
      <c r="ATL74">
        <v>-57.793025171802114</v>
      </c>
      <c r="ATM74">
        <v>-57.824855375637497</v>
      </c>
      <c r="ATN74">
        <v>-57.859153899042717</v>
      </c>
      <c r="ATO74">
        <v>-57.866770113644122</v>
      </c>
      <c r="ATP74">
        <v>-57.8351471915988</v>
      </c>
      <c r="ATQ74">
        <v>-57.804512768548108</v>
      </c>
      <c r="ATR74">
        <v>-57.746292180271482</v>
      </c>
      <c r="ATS74">
        <v>-57.788124654782166</v>
      </c>
      <c r="ATT74">
        <v>-57.861575378527647</v>
      </c>
      <c r="ATU74">
        <v>-57.934747907550822</v>
      </c>
      <c r="ATV74">
        <v>-58.146554546806925</v>
      </c>
      <c r="ATW74">
        <v>-57.903891250630203</v>
      </c>
      <c r="ATX74">
        <v>-57.838571004489538</v>
      </c>
      <c r="ATY74">
        <v>-57.928252163849429</v>
      </c>
      <c r="ATZ74">
        <v>-57.789658039331236</v>
      </c>
      <c r="AUA74">
        <v>-57.865218242073283</v>
      </c>
      <c r="AUB74">
        <v>-57.87738114037802</v>
      </c>
      <c r="AUC74">
        <v>-57.810557910054847</v>
      </c>
      <c r="AUD74">
        <v>-57.89832136790141</v>
      </c>
      <c r="AUE74">
        <v>-57.93562750860589</v>
      </c>
      <c r="AUF74">
        <v>-57.904466942602674</v>
      </c>
      <c r="AUG74">
        <v>-57.886661087173096</v>
      </c>
      <c r="AUH74">
        <v>-57.86825939939073</v>
      </c>
      <c r="AUI74">
        <v>-57.865018034057002</v>
      </c>
      <c r="AUJ74">
        <v>-57.89504986875977</v>
      </c>
      <c r="AUK74">
        <v>-57.856004842761386</v>
      </c>
      <c r="AUL74">
        <v>-57.81364563378277</v>
      </c>
      <c r="AUM74">
        <v>-57.84852143682425</v>
      </c>
      <c r="AUN74">
        <v>-57.825298308792355</v>
      </c>
      <c r="AUO74">
        <v>-57.80530489858252</v>
      </c>
      <c r="AUP74">
        <v>-57.829169084561968</v>
      </c>
    </row>
    <row r="75" spans="1:1238" x14ac:dyDescent="0.3">
      <c r="A75" t="s">
        <v>146</v>
      </c>
      <c r="B75">
        <v>-55.945499826291531</v>
      </c>
      <c r="C75">
        <v>18.989999999999998</v>
      </c>
      <c r="D75">
        <v>59</v>
      </c>
      <c r="E75">
        <v>1015</v>
      </c>
      <c r="F75">
        <v>3.6</v>
      </c>
      <c r="G75">
        <v>12.96</v>
      </c>
      <c r="H75" t="s">
        <v>85</v>
      </c>
      <c r="I75" t="s">
        <v>61</v>
      </c>
      <c r="J75">
        <v>75</v>
      </c>
      <c r="K75" t="s">
        <v>81</v>
      </c>
      <c r="L75">
        <v>0</v>
      </c>
      <c r="M75" t="s">
        <v>65</v>
      </c>
      <c r="N75" t="s">
        <v>81</v>
      </c>
      <c r="O75">
        <v>18.98</v>
      </c>
      <c r="P75">
        <v>59</v>
      </c>
      <c r="Q75">
        <v>1015</v>
      </c>
      <c r="R75">
        <v>3.6</v>
      </c>
      <c r="S75">
        <v>12.96</v>
      </c>
      <c r="T75" t="s">
        <v>85</v>
      </c>
      <c r="U75" t="s">
        <v>61</v>
      </c>
      <c r="V75">
        <v>75</v>
      </c>
      <c r="W75" t="s">
        <v>81</v>
      </c>
      <c r="X75">
        <v>0</v>
      </c>
      <c r="Y75" t="s">
        <v>65</v>
      </c>
      <c r="Z75" t="s">
        <v>81</v>
      </c>
      <c r="AA75">
        <v>18.95</v>
      </c>
      <c r="AB75">
        <v>59</v>
      </c>
      <c r="AC75">
        <v>1015</v>
      </c>
      <c r="AD75">
        <v>3.6</v>
      </c>
      <c r="AE75">
        <v>12.96</v>
      </c>
      <c r="AF75" t="s">
        <v>85</v>
      </c>
      <c r="AG75" t="s">
        <v>61</v>
      </c>
      <c r="AH75">
        <v>75</v>
      </c>
      <c r="AI75" t="s">
        <v>81</v>
      </c>
      <c r="AJ75">
        <v>0</v>
      </c>
      <c r="AK75" t="s">
        <v>65</v>
      </c>
      <c r="AL75" t="s">
        <v>81</v>
      </c>
      <c r="AM75">
        <v>-55.790611497411042</v>
      </c>
      <c r="AN75">
        <v>-56.044849067213477</v>
      </c>
      <c r="AO75">
        <v>-56.625016835562548</v>
      </c>
      <c r="AP75">
        <v>-57.280367848281301</v>
      </c>
      <c r="AQ75">
        <v>-57.867506109834594</v>
      </c>
      <c r="AR75">
        <v>-58.320626006836626</v>
      </c>
      <c r="AS75">
        <v>-58.335655909668887</v>
      </c>
      <c r="AT75">
        <v>-57.87903141068081</v>
      </c>
      <c r="AU75">
        <v>-57.157351691534949</v>
      </c>
      <c r="AV75">
        <v>-56.430087813545924</v>
      </c>
      <c r="AW75">
        <v>-55.779755446528689</v>
      </c>
      <c r="AX75">
        <v>-55.264118549785827</v>
      </c>
      <c r="AY75">
        <v>-55.084195665383362</v>
      </c>
      <c r="AZ75">
        <v>-55.063589892486348</v>
      </c>
      <c r="BA75">
        <v>-55.054890499700903</v>
      </c>
      <c r="BB75">
        <v>-55.13395089145012</v>
      </c>
      <c r="BC75">
        <v>-55.203433318054081</v>
      </c>
      <c r="BD75">
        <v>-55.241232814530633</v>
      </c>
      <c r="BE75">
        <v>-55.320144154566051</v>
      </c>
      <c r="BF75">
        <v>-55.355720037405391</v>
      </c>
      <c r="BG75">
        <v>-55.37024139363578</v>
      </c>
      <c r="BH75">
        <v>-55.370803321276</v>
      </c>
      <c r="BI75">
        <v>-55.35331082457914</v>
      </c>
      <c r="BJ75">
        <v>-55.30214410329819</v>
      </c>
      <c r="BK75">
        <v>-55.237617275942384</v>
      </c>
      <c r="BL75">
        <v>-55.177407251264619</v>
      </c>
      <c r="BM75">
        <v>-55.125146174138848</v>
      </c>
      <c r="BN75">
        <v>-55.143563813246388</v>
      </c>
      <c r="BO75">
        <v>-55.261944593023649</v>
      </c>
      <c r="BP75">
        <v>-55.334988787645202</v>
      </c>
      <c r="BQ75">
        <v>-55.268338741143509</v>
      </c>
      <c r="BR75">
        <v>-55.228198290184743</v>
      </c>
      <c r="BS75">
        <v>-55.227239516636054</v>
      </c>
      <c r="BT75">
        <v>-55.21567088384127</v>
      </c>
      <c r="BU75">
        <v>-55.187368930976675</v>
      </c>
      <c r="BV75">
        <v>-55.135896289497701</v>
      </c>
      <c r="BW75">
        <v>-55.109775802863595</v>
      </c>
      <c r="BX75">
        <v>-55.172081551232111</v>
      </c>
      <c r="BY75">
        <v>-55.202668128532409</v>
      </c>
      <c r="BZ75">
        <v>-55.188282069497404</v>
      </c>
      <c r="CA75">
        <v>-55.167985762041837</v>
      </c>
      <c r="CB75">
        <v>-55.228365712923306</v>
      </c>
      <c r="CC75">
        <v>-55.277546434418326</v>
      </c>
      <c r="CD75">
        <v>-55.263038109932609</v>
      </c>
      <c r="CE75">
        <v>-55.263294264451908</v>
      </c>
      <c r="CF75">
        <v>-55.226805540327064</v>
      </c>
      <c r="CG75">
        <v>-55.199350305062353</v>
      </c>
      <c r="CH75">
        <v>-55.201679643596762</v>
      </c>
      <c r="CI75">
        <v>-55.199858059025395</v>
      </c>
      <c r="CJ75">
        <v>-55.187088215736367</v>
      </c>
      <c r="CK75">
        <v>-55.220268186034545</v>
      </c>
      <c r="CL75">
        <v>-55.251639081063139</v>
      </c>
      <c r="CM75">
        <v>-55.249605311944656</v>
      </c>
      <c r="CN75">
        <v>-55.259893872344222</v>
      </c>
      <c r="CO75">
        <v>-55.311307336163246</v>
      </c>
      <c r="CP75">
        <v>-55.533372359889754</v>
      </c>
      <c r="CQ75">
        <v>-56.351689202724508</v>
      </c>
      <c r="CR75">
        <v>-57.636047299956232</v>
      </c>
      <c r="CS75">
        <v>-58.522223742446037</v>
      </c>
      <c r="CT75">
        <v>-58.445235533849399</v>
      </c>
      <c r="CU75">
        <v>-57.782909544811183</v>
      </c>
      <c r="CV75">
        <v>-57.1517853845736</v>
      </c>
      <c r="CW75">
        <v>-56.860850218907956</v>
      </c>
      <c r="CX75">
        <v>-56.900063966237006</v>
      </c>
      <c r="CY75">
        <v>-57.024917111121212</v>
      </c>
      <c r="CZ75">
        <v>-57.16628541790945</v>
      </c>
      <c r="DA75">
        <v>-57.52205351111887</v>
      </c>
      <c r="DB75">
        <v>-58.13394724875242</v>
      </c>
      <c r="DC75">
        <v>-58.580853326644103</v>
      </c>
      <c r="DD75">
        <v>-58.827985325467509</v>
      </c>
      <c r="DE75">
        <v>-59.119908081340313</v>
      </c>
      <c r="DF75">
        <v>-59.104890483632175</v>
      </c>
      <c r="DG75">
        <v>-58.698321907563596</v>
      </c>
      <c r="DH75">
        <v>-58.381514358956103</v>
      </c>
      <c r="DI75">
        <v>-58.405857695697144</v>
      </c>
      <c r="DJ75">
        <v>-58.825901396035405</v>
      </c>
      <c r="DK75">
        <v>-59.253959600877408</v>
      </c>
      <c r="DL75">
        <v>-59.12645846753172</v>
      </c>
      <c r="DM75">
        <v>-58.688012706615794</v>
      </c>
      <c r="DN75">
        <v>-58.556006617819264</v>
      </c>
      <c r="DO75">
        <v>-58.862530584178828</v>
      </c>
      <c r="DP75">
        <v>-59.220485697291473</v>
      </c>
      <c r="DQ75">
        <v>-59.408333332876133</v>
      </c>
      <c r="DR75">
        <v>-59.224194109199658</v>
      </c>
      <c r="DS75">
        <v>-58.799718443246761</v>
      </c>
      <c r="DT75">
        <v>-58.853019497292017</v>
      </c>
      <c r="DU75">
        <v>-59.364373408584505</v>
      </c>
      <c r="DV75">
        <v>-59.620050504302966</v>
      </c>
      <c r="DW75">
        <v>-59.394755938604661</v>
      </c>
      <c r="DX75">
        <v>-59.094689968128193</v>
      </c>
      <c r="DY75">
        <v>-58.94341436745961</v>
      </c>
      <c r="DZ75">
        <v>-59.159842211911453</v>
      </c>
      <c r="EA75">
        <v>-59.713025617470166</v>
      </c>
      <c r="EB75">
        <v>-60.030424899274081</v>
      </c>
      <c r="EC75">
        <v>-59.779114186644826</v>
      </c>
      <c r="ED75">
        <v>-59.25333682809395</v>
      </c>
      <c r="EE75">
        <v>-58.861961409608952</v>
      </c>
      <c r="EF75">
        <v>-58.545895537455557</v>
      </c>
      <c r="EG75">
        <v>-58.076962249165852</v>
      </c>
      <c r="EH75">
        <v>-57.771561702064503</v>
      </c>
      <c r="EI75">
        <v>-57.67227518221209</v>
      </c>
      <c r="EJ75">
        <v>-57.520015321253993</v>
      </c>
      <c r="EK75">
        <v>-57.391512108563489</v>
      </c>
      <c r="EL75">
        <v>-57.36319083327183</v>
      </c>
      <c r="EM75">
        <v>-57.392274708696732</v>
      </c>
      <c r="EN75">
        <v>-57.422217521608815</v>
      </c>
      <c r="EO75">
        <v>-57.471452004773177</v>
      </c>
      <c r="EP75">
        <v>-57.599763805467944</v>
      </c>
      <c r="EQ75">
        <v>-58.095526789989265</v>
      </c>
      <c r="ER75">
        <v>-58.794738845640801</v>
      </c>
      <c r="ES75">
        <v>-58.691088841821831</v>
      </c>
      <c r="ET75">
        <v>-58.477349255180251</v>
      </c>
      <c r="EU75">
        <v>-59.099903924720167</v>
      </c>
      <c r="EV75">
        <v>-59.753926129585402</v>
      </c>
      <c r="EW75">
        <v>-59.438521562359838</v>
      </c>
      <c r="EX75">
        <v>-58.882885589065523</v>
      </c>
      <c r="EY75">
        <v>-58.733879109738041</v>
      </c>
      <c r="EZ75">
        <v>-58.680184250208555</v>
      </c>
      <c r="FA75">
        <v>-58.536080794612452</v>
      </c>
      <c r="FB75">
        <v>-58.449783681318621</v>
      </c>
      <c r="FC75">
        <v>-58.281236982965311</v>
      </c>
      <c r="FD75">
        <v>-57.854685091645202</v>
      </c>
      <c r="FE75">
        <v>-57.397805937351258</v>
      </c>
      <c r="FF75">
        <v>-57.16860275977924</v>
      </c>
      <c r="FG75">
        <v>-57.226516958986551</v>
      </c>
      <c r="FH75">
        <v>-57.196842921332902</v>
      </c>
      <c r="FI75">
        <v>-56.892783123210428</v>
      </c>
      <c r="FJ75">
        <v>-56.420521425085951</v>
      </c>
      <c r="FK75">
        <v>-55.97149011593384</v>
      </c>
      <c r="FL75">
        <v>-55.936350189672851</v>
      </c>
      <c r="FM75">
        <v>-56.271778387439326</v>
      </c>
      <c r="FN75">
        <v>-56.521993397625401</v>
      </c>
      <c r="FO75">
        <v>-56.459076142889415</v>
      </c>
      <c r="FP75">
        <v>-56.163364910920478</v>
      </c>
      <c r="FQ75">
        <v>-56.071416739491198</v>
      </c>
      <c r="FR75">
        <v>-56.3317233719212</v>
      </c>
      <c r="FS75">
        <v>-56.495148589723073</v>
      </c>
      <c r="FT75">
        <v>-56.453988540597734</v>
      </c>
      <c r="FU75">
        <v>-56.406273503777285</v>
      </c>
      <c r="FV75">
        <v>-56.335638389236735</v>
      </c>
      <c r="FW75">
        <v>-56.204367803572545</v>
      </c>
      <c r="FX75">
        <v>-56.12390429027613</v>
      </c>
      <c r="FY75">
        <v>-56.226744080473061</v>
      </c>
      <c r="FZ75">
        <v>-56.343860301122078</v>
      </c>
      <c r="GA75">
        <v>-56.368094265038025</v>
      </c>
      <c r="GB75">
        <v>-56.32870653773422</v>
      </c>
      <c r="GC75">
        <v>-56.112598119634654</v>
      </c>
      <c r="GD75">
        <v>-55.893975472994526</v>
      </c>
      <c r="GE75">
        <v>-55.76682533889543</v>
      </c>
      <c r="GF75">
        <v>-55.794846759965274</v>
      </c>
      <c r="GG75">
        <v>-55.760968062893895</v>
      </c>
      <c r="GH75">
        <v>-55.773989797270517</v>
      </c>
      <c r="GI75">
        <v>-56.05333223850532</v>
      </c>
      <c r="GJ75">
        <v>-56.344405992225504</v>
      </c>
      <c r="GK75">
        <v>-56.491693384736607</v>
      </c>
      <c r="GL75">
        <v>-56.370077670289902</v>
      </c>
      <c r="GM75">
        <v>-56.150834435857647</v>
      </c>
      <c r="GN75">
        <v>-55.958561102251458</v>
      </c>
      <c r="GO75">
        <v>-55.812886230346081</v>
      </c>
      <c r="GP75">
        <v>-55.801291725655688</v>
      </c>
      <c r="GQ75">
        <v>-55.902873817501685</v>
      </c>
      <c r="GR75">
        <v>-56.024885499367969</v>
      </c>
      <c r="GS75">
        <v>-56.216178596692288</v>
      </c>
      <c r="GT75">
        <v>-56.304117562827642</v>
      </c>
      <c r="GU75">
        <v>-56.261388540047676</v>
      </c>
      <c r="GV75">
        <v>-56.174704085057712</v>
      </c>
      <c r="GW75">
        <v>-56.006072998833318</v>
      </c>
      <c r="GX75">
        <v>-55.7745154053882</v>
      </c>
      <c r="GY75">
        <v>-55.596645619135174</v>
      </c>
      <c r="GZ75">
        <v>-55.532663198591706</v>
      </c>
      <c r="HA75">
        <v>-55.496984066255166</v>
      </c>
      <c r="HB75">
        <v>-55.57432161602101</v>
      </c>
      <c r="HC75">
        <v>-55.84670843331164</v>
      </c>
      <c r="HD75">
        <v>-56.190851638073312</v>
      </c>
      <c r="HE75">
        <v>-56.376090946609182</v>
      </c>
      <c r="HF75">
        <v>-56.533298878456314</v>
      </c>
      <c r="HG75">
        <v>-56.66828701383821</v>
      </c>
      <c r="HH75">
        <v>-56.576023593396108</v>
      </c>
      <c r="HI75">
        <v>-56.290458740010934</v>
      </c>
      <c r="HJ75">
        <v>-55.936131267007504</v>
      </c>
      <c r="HK75">
        <v>-55.775154434260983</v>
      </c>
      <c r="HL75">
        <v>-55.838155922026615</v>
      </c>
      <c r="HM75">
        <v>-56.178364508359522</v>
      </c>
      <c r="HN75">
        <v>-56.750558827076546</v>
      </c>
      <c r="HO75">
        <v>-56.989970924735573</v>
      </c>
      <c r="HP75">
        <v>-57.022484935151553</v>
      </c>
      <c r="HQ75">
        <v>-57.158323361727014</v>
      </c>
      <c r="HR75">
        <v>-57.119050639937633</v>
      </c>
      <c r="HS75">
        <v>-56.87586637071945</v>
      </c>
      <c r="HT75">
        <v>-56.633043314316069</v>
      </c>
      <c r="HU75">
        <v>-56.499540134833914</v>
      </c>
      <c r="HV75">
        <v>-56.55570706955406</v>
      </c>
      <c r="HW75">
        <v>-56.855556202759317</v>
      </c>
      <c r="HX75">
        <v>-57.022654921951265</v>
      </c>
      <c r="HY75">
        <v>-56.739967557541775</v>
      </c>
      <c r="HZ75">
        <v>-56.202663170341864</v>
      </c>
      <c r="IA75">
        <v>-55.762256644523788</v>
      </c>
      <c r="IB75">
        <v>-55.496245065775881</v>
      </c>
      <c r="IC75">
        <v>-55.419123653153207</v>
      </c>
      <c r="ID75">
        <v>-55.5891602678266</v>
      </c>
      <c r="IE75">
        <v>-55.722142083555369</v>
      </c>
      <c r="IF75">
        <v>-55.894451517031868</v>
      </c>
      <c r="IG75">
        <v>-56.3231337360222</v>
      </c>
      <c r="IH75">
        <v>-56.61819401227082</v>
      </c>
      <c r="II75">
        <v>-56.556585976400861</v>
      </c>
      <c r="IJ75">
        <v>-56.225015386004031</v>
      </c>
      <c r="IK75">
        <v>-55.819621494792841</v>
      </c>
      <c r="IL75">
        <v>-55.587995745388511</v>
      </c>
      <c r="IM75">
        <v>-55.518946444115855</v>
      </c>
      <c r="IN75">
        <v>-55.669617541748494</v>
      </c>
      <c r="IO75">
        <v>-55.87332864065479</v>
      </c>
      <c r="IP75">
        <v>-55.943175635395072</v>
      </c>
      <c r="IQ75">
        <v>-55.804395530314949</v>
      </c>
      <c r="IR75">
        <v>-55.624728315381255</v>
      </c>
      <c r="IS75">
        <v>-55.640908966555457</v>
      </c>
      <c r="IT75">
        <v>-55.632842395248886</v>
      </c>
      <c r="IU75">
        <v>-55.646968421417697</v>
      </c>
      <c r="IV75">
        <v>-55.781562145554688</v>
      </c>
      <c r="IW75">
        <v>-55.772210852065086</v>
      </c>
      <c r="IX75">
        <v>-55.781085878371783</v>
      </c>
      <c r="IY75">
        <v>-55.937382827103534</v>
      </c>
      <c r="IZ75">
        <v>-55.931891006126648</v>
      </c>
      <c r="JA75">
        <v>-55.707973052858875</v>
      </c>
      <c r="JB75">
        <v>-55.563444987312479</v>
      </c>
      <c r="JC75">
        <v>-55.757524711464001</v>
      </c>
      <c r="JD75">
        <v>-55.775973632515147</v>
      </c>
      <c r="JE75">
        <v>-55.427978224738965</v>
      </c>
      <c r="JF75">
        <v>-55.163219725486776</v>
      </c>
      <c r="JG75">
        <v>-55.089195608971977</v>
      </c>
      <c r="JH75">
        <v>-55.195112830989501</v>
      </c>
      <c r="JI75">
        <v>-55.424217051544076</v>
      </c>
      <c r="JJ75">
        <v>-55.638986320089629</v>
      </c>
      <c r="JK75">
        <v>-55.939581856449763</v>
      </c>
      <c r="JL75">
        <v>-56.296871843623848</v>
      </c>
      <c r="JM75">
        <v>-56.353135856595017</v>
      </c>
      <c r="JN75">
        <v>-56.251624966033461</v>
      </c>
      <c r="JO75">
        <v>-56.179218055306848</v>
      </c>
      <c r="JP75">
        <v>-56.071710779417728</v>
      </c>
      <c r="JQ75">
        <v>-55.929058703763104</v>
      </c>
      <c r="JR75">
        <v>-55.75859341358364</v>
      </c>
      <c r="JS75">
        <v>-55.638731617683256</v>
      </c>
      <c r="JT75">
        <v>-55.434393463747014</v>
      </c>
      <c r="JU75">
        <v>-55.085037128275687</v>
      </c>
      <c r="JV75">
        <v>-54.827596474813063</v>
      </c>
      <c r="JW75">
        <v>-54.662138883283717</v>
      </c>
      <c r="JX75">
        <v>-54.598930474071189</v>
      </c>
      <c r="JY75">
        <v>-54.703069928738799</v>
      </c>
      <c r="JZ75">
        <v>-54.74713326320046</v>
      </c>
      <c r="KA75">
        <v>-54.787782290260665</v>
      </c>
      <c r="KB75">
        <v>-54.853781987399145</v>
      </c>
      <c r="KC75">
        <v>-54.839037928668851</v>
      </c>
      <c r="KD75">
        <v>-54.798787945644008</v>
      </c>
      <c r="KE75">
        <v>-54.780730811622334</v>
      </c>
      <c r="KF75">
        <v>-54.767514465313944</v>
      </c>
      <c r="KG75">
        <v>-54.660447799534879</v>
      </c>
      <c r="KH75">
        <v>-54.591817188790003</v>
      </c>
      <c r="KI75">
        <v>-54.604152386331002</v>
      </c>
      <c r="KJ75">
        <v>-54.719050437404519</v>
      </c>
      <c r="KK75">
        <v>-54.789915013028441</v>
      </c>
      <c r="KL75">
        <v>-54.749030714185082</v>
      </c>
      <c r="KM75">
        <v>-54.781883733026312</v>
      </c>
      <c r="KN75">
        <v>-54.8364786655236</v>
      </c>
      <c r="KO75">
        <v>-54.818021695383251</v>
      </c>
      <c r="KP75">
        <v>-54.820107861069928</v>
      </c>
      <c r="KQ75">
        <v>-54.824119563566178</v>
      </c>
      <c r="KR75">
        <v>-54.847604223367277</v>
      </c>
      <c r="KS75">
        <v>-54.841603127344314</v>
      </c>
      <c r="KT75">
        <v>-54.795060700894801</v>
      </c>
      <c r="KU75">
        <v>-54.866604749670174</v>
      </c>
      <c r="KV75">
        <v>-54.901528961725163</v>
      </c>
      <c r="KW75">
        <v>-54.872010142313485</v>
      </c>
      <c r="KX75">
        <v>-54.840521111638473</v>
      </c>
      <c r="KY75">
        <v>-54.86977103467656</v>
      </c>
      <c r="KZ75">
        <v>-54.955350837232089</v>
      </c>
      <c r="LA75">
        <v>-54.966434006772062</v>
      </c>
      <c r="LB75">
        <v>-55.013400687204197</v>
      </c>
      <c r="LC75">
        <v>-54.97330773154183</v>
      </c>
      <c r="LD75">
        <v>-54.866246286921324</v>
      </c>
      <c r="LE75">
        <v>-54.879175947645976</v>
      </c>
      <c r="LF75">
        <v>-54.972141546494569</v>
      </c>
      <c r="LG75">
        <v>-54.997414511617393</v>
      </c>
      <c r="LH75">
        <v>-54.971014937569407</v>
      </c>
      <c r="LI75">
        <v>-54.987995145558187</v>
      </c>
      <c r="LJ75">
        <v>-54.970598463223993</v>
      </c>
      <c r="LK75">
        <v>-54.913469275182223</v>
      </c>
      <c r="LL75">
        <v>-54.895798193570229</v>
      </c>
      <c r="LM75">
        <v>-54.928498223989635</v>
      </c>
      <c r="LN75">
        <v>-54.920742347484207</v>
      </c>
      <c r="LO75">
        <v>-54.897181192330798</v>
      </c>
      <c r="LP75">
        <v>-54.908552291522867</v>
      </c>
      <c r="LQ75">
        <v>-54.982501850560809</v>
      </c>
      <c r="LR75">
        <v>-55.019206185670285</v>
      </c>
      <c r="LS75">
        <v>-55.002931589828371</v>
      </c>
      <c r="LT75">
        <v>-55.044493646515953</v>
      </c>
      <c r="LU75">
        <v>-55.064001894202057</v>
      </c>
      <c r="LV75">
        <v>-55.079329544646164</v>
      </c>
      <c r="LW75">
        <v>-55.087965600033051</v>
      </c>
      <c r="LX75">
        <v>-55.092107852124911</v>
      </c>
      <c r="LY75">
        <v>-55.03186969029008</v>
      </c>
      <c r="LZ75">
        <v>-54.933096010575994</v>
      </c>
      <c r="MA75">
        <v>-55.006065686683371</v>
      </c>
      <c r="MB75">
        <v>-55.056638225896094</v>
      </c>
      <c r="MC75">
        <v>-55.027374207083525</v>
      </c>
      <c r="MD75">
        <v>-55.046559037189695</v>
      </c>
      <c r="ME75">
        <v>-55.10567401802944</v>
      </c>
      <c r="MF75">
        <v>-55.067116997228531</v>
      </c>
      <c r="MG75">
        <v>-55.040719241380032</v>
      </c>
      <c r="MH75">
        <v>-55.225409939083121</v>
      </c>
      <c r="MI75">
        <v>-55.504733763303463</v>
      </c>
      <c r="MJ75">
        <v>-55.693991808429203</v>
      </c>
      <c r="MK75">
        <v>-55.832681011784565</v>
      </c>
      <c r="ML75">
        <v>-56.013210608856639</v>
      </c>
      <c r="MM75">
        <v>-56.222718818829577</v>
      </c>
      <c r="MN75">
        <v>-56.422604053993616</v>
      </c>
      <c r="MO75">
        <v>-56.441986661140731</v>
      </c>
      <c r="MP75">
        <v>-56.394751211676102</v>
      </c>
      <c r="MQ75">
        <v>-56.270979425823256</v>
      </c>
      <c r="MR75">
        <v>-56.158503451132731</v>
      </c>
      <c r="MS75">
        <v>-56.137237543478165</v>
      </c>
      <c r="MT75">
        <v>-56.017113678836026</v>
      </c>
      <c r="MU75">
        <v>-55.881344829543231</v>
      </c>
      <c r="MV75">
        <v>-55.813451001081937</v>
      </c>
      <c r="MW75">
        <v>-55.778914719959147</v>
      </c>
      <c r="MX75">
        <v>-55.894504944588924</v>
      </c>
      <c r="MY75">
        <v>-55.970941758182853</v>
      </c>
      <c r="MZ75">
        <v>-55.895031437246196</v>
      </c>
      <c r="NA75">
        <v>-55.799488844212007</v>
      </c>
      <c r="NB75">
        <v>-55.765083053516967</v>
      </c>
      <c r="NC75">
        <v>-55.779421625265826</v>
      </c>
      <c r="ND75">
        <v>-55.687327844431636</v>
      </c>
      <c r="NE75">
        <v>-55.610669401871604</v>
      </c>
      <c r="NF75">
        <v>-55.53469519714497</v>
      </c>
      <c r="NG75">
        <v>-55.423132390338353</v>
      </c>
      <c r="NH75">
        <v>-55.31242365411866</v>
      </c>
      <c r="NI75">
        <v>-55.180802083856854</v>
      </c>
      <c r="NJ75">
        <v>-55.133405498512822</v>
      </c>
      <c r="NK75">
        <v>-55.113108113891073</v>
      </c>
      <c r="NL75">
        <v>-55.138376162053035</v>
      </c>
      <c r="NM75">
        <v>-55.168317133585703</v>
      </c>
      <c r="NN75">
        <v>-55.159177596083723</v>
      </c>
      <c r="NO75">
        <v>-55.277235576512872</v>
      </c>
      <c r="NP75">
        <v>-55.339850033367128</v>
      </c>
      <c r="NQ75">
        <v>-55.188861727176871</v>
      </c>
      <c r="NR75">
        <v>-55.078517849798544</v>
      </c>
      <c r="NS75">
        <v>-55.183393150849604</v>
      </c>
      <c r="NT75">
        <v>-55.366559601094835</v>
      </c>
      <c r="NU75">
        <v>-55.462056114197381</v>
      </c>
      <c r="NV75">
        <v>-55.401982373112816</v>
      </c>
      <c r="NW75">
        <v>-55.282286085985419</v>
      </c>
      <c r="NX75">
        <v>-55.248248075974857</v>
      </c>
      <c r="NY75">
        <v>-55.305339028830787</v>
      </c>
      <c r="NZ75">
        <v>-55.363317891185076</v>
      </c>
      <c r="OA75">
        <v>-55.406510285373734</v>
      </c>
      <c r="OB75">
        <v>-55.433028097939157</v>
      </c>
      <c r="OC75">
        <v>-55.390978465708571</v>
      </c>
      <c r="OD75">
        <v>-55.326769602181109</v>
      </c>
      <c r="OE75">
        <v>-55.377093581532961</v>
      </c>
      <c r="OF75">
        <v>-55.43889092007101</v>
      </c>
      <c r="OG75">
        <v>-55.439222957766091</v>
      </c>
      <c r="OH75">
        <v>-55.41888200056799</v>
      </c>
      <c r="OI75">
        <v>-55.394565050064429</v>
      </c>
      <c r="OJ75">
        <v>-55.458873581311465</v>
      </c>
      <c r="OK75">
        <v>-55.548937850384952</v>
      </c>
      <c r="OL75">
        <v>-55.621757222379181</v>
      </c>
      <c r="OM75">
        <v>-55.668109490491688</v>
      </c>
      <c r="ON75">
        <v>-55.696340983384076</v>
      </c>
      <c r="OO75">
        <v>-55.601210178570028</v>
      </c>
      <c r="OP75">
        <v>-55.458292937552052</v>
      </c>
      <c r="OQ75">
        <v>-55.476072303619759</v>
      </c>
      <c r="OR75">
        <v>-55.549742798360043</v>
      </c>
      <c r="OS75">
        <v>-55.605171271274095</v>
      </c>
      <c r="OT75">
        <v>-55.655241727448853</v>
      </c>
      <c r="OU75">
        <v>-55.617681278810068</v>
      </c>
      <c r="OV75">
        <v>-55.592372358277288</v>
      </c>
      <c r="OW75">
        <v>-55.633895142900286</v>
      </c>
      <c r="OX75">
        <v>-55.612434873274211</v>
      </c>
      <c r="OY75">
        <v>-55.576726959405349</v>
      </c>
      <c r="OZ75">
        <v>-55.58528779659121</v>
      </c>
      <c r="PA75">
        <v>-55.59958637697828</v>
      </c>
      <c r="PB75">
        <v>-55.633712370789134</v>
      </c>
      <c r="PC75">
        <v>-55.68051107661249</v>
      </c>
      <c r="PD75">
        <v>-55.712035763285272</v>
      </c>
      <c r="PE75">
        <v>-55.737665697522395</v>
      </c>
      <c r="PF75">
        <v>-55.813026584519712</v>
      </c>
      <c r="PG75">
        <v>-55.886910207504641</v>
      </c>
      <c r="PH75">
        <v>-55.893907296033781</v>
      </c>
      <c r="PI75">
        <v>-55.911953754403328</v>
      </c>
      <c r="PJ75">
        <v>-55.931869969315478</v>
      </c>
      <c r="PK75">
        <v>-55.952592187676132</v>
      </c>
      <c r="PL75">
        <v>-55.971951801427991</v>
      </c>
      <c r="PM75">
        <v>-55.888094064578198</v>
      </c>
      <c r="PN75">
        <v>-55.806692135933993</v>
      </c>
      <c r="PO75">
        <v>-55.715065178865004</v>
      </c>
      <c r="PP75">
        <v>-55.636084800662957</v>
      </c>
      <c r="PQ75">
        <v>-55.708931805513814</v>
      </c>
      <c r="PR75">
        <v>-55.724628553590236</v>
      </c>
      <c r="PS75">
        <v>-55.727531872547004</v>
      </c>
      <c r="PT75">
        <v>-55.7675105237536</v>
      </c>
      <c r="PU75">
        <v>-55.705715612552069</v>
      </c>
      <c r="PV75">
        <v>-55.648179478485901</v>
      </c>
      <c r="PW75">
        <v>-55.58137502586959</v>
      </c>
      <c r="PX75">
        <v>-55.50273256243409</v>
      </c>
      <c r="PY75">
        <v>-55.463994010748721</v>
      </c>
      <c r="PZ75">
        <v>-55.509780372786608</v>
      </c>
      <c r="QA75">
        <v>-55.690486596588698</v>
      </c>
      <c r="QB75">
        <v>-55.785691867160011</v>
      </c>
      <c r="QC75">
        <v>-55.70420245942951</v>
      </c>
      <c r="QD75">
        <v>-55.621540957713172</v>
      </c>
      <c r="QE75">
        <v>-55.62436172452626</v>
      </c>
      <c r="QF75">
        <v>-55.633152778778779</v>
      </c>
      <c r="QG75">
        <v>-55.604732520768522</v>
      </c>
      <c r="QH75">
        <v>-55.573380333633409</v>
      </c>
      <c r="QI75">
        <v>-55.599398108359189</v>
      </c>
      <c r="QJ75">
        <v>-55.59785593981907</v>
      </c>
      <c r="QK75">
        <v>-55.541768353776703</v>
      </c>
      <c r="QL75">
        <v>-55.553970489823755</v>
      </c>
      <c r="QM75">
        <v>-55.671562401834436</v>
      </c>
      <c r="QN75">
        <v>-55.696294784472016</v>
      </c>
      <c r="QO75">
        <v>-55.634017434074678</v>
      </c>
      <c r="QP75">
        <v>-55.660650364015908</v>
      </c>
      <c r="QQ75">
        <v>-55.645457758542932</v>
      </c>
      <c r="QR75">
        <v>-55.539345139553596</v>
      </c>
      <c r="QS75">
        <v>-55.45538368221203</v>
      </c>
      <c r="QT75">
        <v>-55.544596003777194</v>
      </c>
      <c r="QU75">
        <v>-55.708388416037515</v>
      </c>
      <c r="QV75">
        <v>-55.766630435883755</v>
      </c>
      <c r="QW75">
        <v>-55.759682513779474</v>
      </c>
      <c r="QX75">
        <v>-55.748726805960821</v>
      </c>
      <c r="QY75">
        <v>-55.72844842292578</v>
      </c>
      <c r="QZ75">
        <v>-55.694414720200541</v>
      </c>
      <c r="RA75">
        <v>-55.657604584773949</v>
      </c>
      <c r="RB75">
        <v>-55.673384431118279</v>
      </c>
      <c r="RC75">
        <v>-55.653328337409988</v>
      </c>
      <c r="RD75">
        <v>-55.549891069566002</v>
      </c>
      <c r="RE75">
        <v>-55.54541512378578</v>
      </c>
      <c r="RF75">
        <v>-55.635776981410018</v>
      </c>
      <c r="RG75">
        <v>-55.664307482732013</v>
      </c>
      <c r="RH75">
        <v>-55.604297690805964</v>
      </c>
      <c r="RI75">
        <v>-55.501347341883836</v>
      </c>
      <c r="RJ75">
        <v>-55.418306667628983</v>
      </c>
      <c r="RK75">
        <v>-55.367159715919087</v>
      </c>
      <c r="RL75">
        <v>-55.349082310696971</v>
      </c>
      <c r="RM75">
        <v>-55.358359501935077</v>
      </c>
      <c r="RN75">
        <v>-55.359794086476427</v>
      </c>
      <c r="RO75">
        <v>-55.344053630771704</v>
      </c>
      <c r="RP75">
        <v>-55.345507011122962</v>
      </c>
      <c r="RQ75">
        <v>-55.354276300273803</v>
      </c>
      <c r="RR75">
        <v>-55.343167673844391</v>
      </c>
      <c r="RS75">
        <v>-55.34422065398131</v>
      </c>
      <c r="RT75">
        <v>-55.318160984501134</v>
      </c>
      <c r="RU75">
        <v>-55.309072252722871</v>
      </c>
      <c r="RV75">
        <v>-55.291322697199817</v>
      </c>
      <c r="RW75">
        <v>-55.218151104616567</v>
      </c>
      <c r="RX75">
        <v>-55.202326657741438</v>
      </c>
      <c r="RY75">
        <v>-55.257949076765826</v>
      </c>
      <c r="RZ75">
        <v>-55.271735615250996</v>
      </c>
      <c r="SA75">
        <v>-55.249619718192761</v>
      </c>
      <c r="SB75">
        <v>-55.24705768250405</v>
      </c>
      <c r="SC75">
        <v>-55.271182823505875</v>
      </c>
      <c r="SD75">
        <v>-55.326597441803358</v>
      </c>
      <c r="SE75">
        <v>-55.411520810079161</v>
      </c>
      <c r="SF75">
        <v>-55.478692073917927</v>
      </c>
      <c r="SG75">
        <v>-55.480174200391119</v>
      </c>
      <c r="SH75">
        <v>-55.434774910147837</v>
      </c>
      <c r="SI75">
        <v>-55.443904071755043</v>
      </c>
      <c r="SJ75">
        <v>-55.438855466641868</v>
      </c>
      <c r="SK75">
        <v>-55.408306540864359</v>
      </c>
      <c r="SL75">
        <v>-55.410472788586276</v>
      </c>
      <c r="SM75">
        <v>-55.396514674148285</v>
      </c>
      <c r="SN75">
        <v>-55.418861389483247</v>
      </c>
      <c r="SO75">
        <v>-55.391309757757909</v>
      </c>
      <c r="SP75">
        <v>-55.352214083107597</v>
      </c>
      <c r="SQ75">
        <v>-55.406116477924513</v>
      </c>
      <c r="SR75">
        <v>-55.470693103038236</v>
      </c>
      <c r="SS75">
        <v>-55.480329055283484</v>
      </c>
      <c r="ST75">
        <v>-55.492365105609458</v>
      </c>
      <c r="SU75">
        <v>-55.444859306181534</v>
      </c>
      <c r="SV75">
        <v>-55.335908613811945</v>
      </c>
      <c r="SW75">
        <v>-55.253222748378761</v>
      </c>
      <c r="SX75">
        <v>-55.191643170738594</v>
      </c>
      <c r="SY75">
        <v>-55.187366944273947</v>
      </c>
      <c r="SZ75">
        <v>-55.220811218961657</v>
      </c>
      <c r="TA75">
        <v>-55.24833261096596</v>
      </c>
      <c r="TB75">
        <v>-55.239309068238271</v>
      </c>
      <c r="TC75">
        <v>-55.220371635313597</v>
      </c>
      <c r="TD75">
        <v>-55.198085331634104</v>
      </c>
      <c r="TE75">
        <v>-55.235919137365094</v>
      </c>
      <c r="TF75">
        <v>-55.328817804094712</v>
      </c>
      <c r="TG75">
        <v>-55.323296725608401</v>
      </c>
      <c r="TH75">
        <v>-55.227201718344233</v>
      </c>
      <c r="TI75">
        <v>-55.193761609607769</v>
      </c>
      <c r="TJ75">
        <v>-55.249573737795984</v>
      </c>
      <c r="TK75">
        <v>-55.244363896037385</v>
      </c>
      <c r="TL75">
        <v>-55.213578419014858</v>
      </c>
      <c r="TM75">
        <v>-55.228049537875407</v>
      </c>
      <c r="TN75">
        <v>-55.229111543020203</v>
      </c>
      <c r="TO75">
        <v>-55.198436080175313</v>
      </c>
      <c r="TP75">
        <v>-55.166822802391842</v>
      </c>
      <c r="TQ75">
        <v>-55.150294550915362</v>
      </c>
      <c r="TR75">
        <v>-55.160923236392115</v>
      </c>
      <c r="TS75">
        <v>-55.251393064678126</v>
      </c>
      <c r="TT75">
        <v>-55.291387392390632</v>
      </c>
      <c r="TU75">
        <v>-55.228239747350003</v>
      </c>
      <c r="TV75">
        <v>-55.228523336857009</v>
      </c>
      <c r="TW75">
        <v>-55.194098428025903</v>
      </c>
      <c r="TX75">
        <v>-55.137792717392827</v>
      </c>
      <c r="TY75">
        <v>-55.176035032751756</v>
      </c>
      <c r="TZ75">
        <v>-55.239236325330744</v>
      </c>
      <c r="UA75">
        <v>-55.271265116213939</v>
      </c>
      <c r="UB75">
        <v>-55.315778304203448</v>
      </c>
      <c r="UC75">
        <v>-55.356360545849078</v>
      </c>
      <c r="UD75">
        <v>-55.336990756359725</v>
      </c>
      <c r="UE75">
        <v>-55.334355870453336</v>
      </c>
      <c r="UF75">
        <v>-55.388081090057625</v>
      </c>
      <c r="UG75">
        <v>-55.426832453969112</v>
      </c>
      <c r="UH75">
        <v>-55.433369710630082</v>
      </c>
      <c r="UI75">
        <v>-55.401375506018553</v>
      </c>
      <c r="UJ75">
        <v>-55.351048971111624</v>
      </c>
      <c r="UK75">
        <v>-55.371494005273497</v>
      </c>
      <c r="UL75">
        <v>-55.425493336568096</v>
      </c>
      <c r="UM75">
        <v>-55.452493559009646</v>
      </c>
      <c r="UN75">
        <v>-55.42955197344925</v>
      </c>
      <c r="UO75">
        <v>-55.343244085342853</v>
      </c>
      <c r="UP75">
        <v>-55.286784800826752</v>
      </c>
      <c r="UQ75">
        <v>-55.349581274073543</v>
      </c>
      <c r="UR75">
        <v>-55.412428472635085</v>
      </c>
      <c r="US75">
        <v>-55.4036161110173</v>
      </c>
      <c r="UT75">
        <v>-55.365157910727916</v>
      </c>
      <c r="UU75">
        <v>-55.372056369229142</v>
      </c>
      <c r="UV75">
        <v>-55.433805570013746</v>
      </c>
      <c r="UW75">
        <v>-55.443987484125863</v>
      </c>
      <c r="UX75">
        <v>-55.422357802911392</v>
      </c>
      <c r="UY75">
        <v>-55.401079375327541</v>
      </c>
      <c r="UZ75">
        <v>-55.418506027189963</v>
      </c>
      <c r="VA75">
        <v>-55.436445367852897</v>
      </c>
      <c r="VB75">
        <v>-55.466004324778744</v>
      </c>
      <c r="VC75">
        <v>-55.444655454199022</v>
      </c>
      <c r="VD75">
        <v>-55.40647509529834</v>
      </c>
      <c r="VE75">
        <v>-55.376839751128387</v>
      </c>
      <c r="VF75">
        <v>-55.372515022583343</v>
      </c>
      <c r="VG75">
        <v>-55.464577333249792</v>
      </c>
      <c r="VH75">
        <v>-55.371101748116963</v>
      </c>
      <c r="VI75">
        <v>-55.206301689103171</v>
      </c>
      <c r="VJ75">
        <v>-55.220587544767639</v>
      </c>
      <c r="VK75">
        <v>-55.227773215255368</v>
      </c>
      <c r="VL75">
        <v>-55.262634670728147</v>
      </c>
      <c r="VM75">
        <v>-55.309108640660853</v>
      </c>
      <c r="VN75">
        <v>-55.328448504614073</v>
      </c>
      <c r="VO75">
        <v>-55.378882223871209</v>
      </c>
      <c r="VP75">
        <v>-55.353974133931175</v>
      </c>
      <c r="VQ75">
        <v>-55.354679789511735</v>
      </c>
      <c r="VR75">
        <v>-55.399161463457219</v>
      </c>
      <c r="VS75">
        <v>-55.413707786842707</v>
      </c>
      <c r="VT75">
        <v>-55.33993610903611</v>
      </c>
      <c r="VU75">
        <v>-55.292867376364228</v>
      </c>
      <c r="VV75">
        <v>-55.414631236300743</v>
      </c>
      <c r="VW75">
        <v>-55.539968028520427</v>
      </c>
      <c r="VX75">
        <v>-55.502200150314358</v>
      </c>
      <c r="VY75">
        <v>-55.4614173608919</v>
      </c>
      <c r="VZ75">
        <v>-55.496987983334492</v>
      </c>
      <c r="WA75">
        <v>-55.47842943677189</v>
      </c>
      <c r="WB75">
        <v>-55.438207754589726</v>
      </c>
      <c r="WC75">
        <v>-55.449058072023831</v>
      </c>
      <c r="WD75">
        <v>-55.428844771661261</v>
      </c>
      <c r="WE75">
        <v>-55.431320114981716</v>
      </c>
      <c r="WF75">
        <v>-55.503815107062451</v>
      </c>
      <c r="WG75">
        <v>-55.495041257887877</v>
      </c>
      <c r="WH75">
        <v>-55.47784849913765</v>
      </c>
      <c r="WI75">
        <v>-55.54709041503709</v>
      </c>
      <c r="WJ75">
        <v>-55.554032824679332</v>
      </c>
      <c r="WK75">
        <v>-55.539900080946495</v>
      </c>
      <c r="WL75">
        <v>-55.484198475212473</v>
      </c>
      <c r="WM75">
        <v>-55.403731302238064</v>
      </c>
      <c r="WN75">
        <v>-55.412018840903954</v>
      </c>
      <c r="WO75">
        <v>-55.445289069599994</v>
      </c>
      <c r="WP75">
        <v>-55.466269988957158</v>
      </c>
      <c r="WQ75">
        <v>-55.456798898195586</v>
      </c>
      <c r="WR75">
        <v>-55.474630163778521</v>
      </c>
      <c r="WS75">
        <v>-55.436842146731799</v>
      </c>
      <c r="WT75">
        <v>-55.456005121676547</v>
      </c>
      <c r="WU75">
        <v>-55.528214162236168</v>
      </c>
      <c r="WV75">
        <v>-55.501696009817408</v>
      </c>
      <c r="WW75">
        <v>-55.507992633963781</v>
      </c>
      <c r="WX75">
        <v>-55.454056601718726</v>
      </c>
      <c r="WY75">
        <v>-55.368280095920881</v>
      </c>
      <c r="WZ75">
        <v>-55.373440538904937</v>
      </c>
      <c r="XA75">
        <v>-55.438789260950259</v>
      </c>
      <c r="XB75">
        <v>-55.498974205671075</v>
      </c>
      <c r="XC75">
        <v>-55.499044734663457</v>
      </c>
      <c r="XD75">
        <v>-55.50904634595868</v>
      </c>
      <c r="XE75">
        <v>-55.481177588534067</v>
      </c>
      <c r="XF75">
        <v>-55.444300584745221</v>
      </c>
      <c r="XG75">
        <v>-55.501941659257383</v>
      </c>
      <c r="XH75">
        <v>-55.551411495712983</v>
      </c>
      <c r="XI75">
        <v>-55.500163932903476</v>
      </c>
      <c r="XJ75">
        <v>-55.513995047279494</v>
      </c>
      <c r="XK75">
        <v>-55.626701497380374</v>
      </c>
      <c r="XL75">
        <v>-55.552617757922491</v>
      </c>
      <c r="XM75">
        <v>-55.409474416953728</v>
      </c>
      <c r="XN75">
        <v>-55.435893749476492</v>
      </c>
      <c r="XO75">
        <v>-55.531510766829044</v>
      </c>
      <c r="XP75">
        <v>-55.551563367562146</v>
      </c>
      <c r="XQ75">
        <v>-55.543295784719852</v>
      </c>
      <c r="XR75">
        <v>-55.544759495848197</v>
      </c>
      <c r="XS75">
        <v>-55.5470386055229</v>
      </c>
      <c r="XT75">
        <v>-55.573584918408443</v>
      </c>
      <c r="XU75">
        <v>-55.56787978240456</v>
      </c>
      <c r="XV75">
        <v>-55.441138621087106</v>
      </c>
      <c r="XW75">
        <v>-55.35758105393181</v>
      </c>
      <c r="XX75">
        <v>-55.362751743319826</v>
      </c>
      <c r="XY75">
        <v>-55.347021554516971</v>
      </c>
      <c r="XZ75">
        <v>-55.405067184497028</v>
      </c>
      <c r="YA75">
        <v>-55.476300116371178</v>
      </c>
      <c r="YB75">
        <v>-55.462950365400886</v>
      </c>
      <c r="YC75">
        <v>-55.384226639109862</v>
      </c>
      <c r="YD75">
        <v>-55.299270565257487</v>
      </c>
      <c r="YE75">
        <v>-55.318851396582531</v>
      </c>
      <c r="YF75">
        <v>-55.393235347723376</v>
      </c>
      <c r="YG75">
        <v>-55.416704862014974</v>
      </c>
      <c r="YH75">
        <v>-55.468507303563428</v>
      </c>
      <c r="YI75">
        <v>-55.462571856843951</v>
      </c>
      <c r="YJ75">
        <v>-55.380855724131408</v>
      </c>
      <c r="YK75">
        <v>-55.406684128308669</v>
      </c>
      <c r="YL75">
        <v>-55.473468281696711</v>
      </c>
      <c r="YM75">
        <v>-55.499688854575581</v>
      </c>
      <c r="YN75">
        <v>-55.464048020667306</v>
      </c>
      <c r="YO75">
        <v>-55.437483898433527</v>
      </c>
      <c r="YP75">
        <v>-55.418911636796196</v>
      </c>
      <c r="YQ75">
        <v>-55.426475672513035</v>
      </c>
      <c r="YR75">
        <v>-55.51117340522503</v>
      </c>
      <c r="YS75">
        <v>-55.599298966927712</v>
      </c>
      <c r="YT75">
        <v>-55.625619526995663</v>
      </c>
      <c r="YU75">
        <v>-55.636822921456655</v>
      </c>
      <c r="YV75">
        <v>-55.676024770640623</v>
      </c>
      <c r="YW75">
        <v>-55.580121260108356</v>
      </c>
      <c r="YX75">
        <v>-55.528407181530412</v>
      </c>
      <c r="YY75">
        <v>-55.557460651473797</v>
      </c>
      <c r="YZ75">
        <v>-55.517185901216429</v>
      </c>
      <c r="ZA75">
        <v>-55.50241952717073</v>
      </c>
      <c r="ZB75">
        <v>-55.486089955997187</v>
      </c>
      <c r="ZC75">
        <v>-55.474247300793365</v>
      </c>
      <c r="ZD75">
        <v>-55.540871239402087</v>
      </c>
      <c r="ZE75">
        <v>-55.653126713366746</v>
      </c>
      <c r="ZF75">
        <v>-55.673102252469917</v>
      </c>
      <c r="ZG75">
        <v>-55.647499388171688</v>
      </c>
      <c r="ZH75">
        <v>-55.631985170334779</v>
      </c>
      <c r="ZI75">
        <v>-55.586134147369897</v>
      </c>
      <c r="ZJ75">
        <v>-55.566412388859312</v>
      </c>
      <c r="ZK75">
        <v>-55.534733855691442</v>
      </c>
      <c r="ZL75">
        <v>-55.466837642519835</v>
      </c>
      <c r="ZM75">
        <v>-55.45872976141748</v>
      </c>
      <c r="ZN75">
        <v>-55.56134906191285</v>
      </c>
      <c r="ZO75">
        <v>-55.557333366019272</v>
      </c>
      <c r="ZP75">
        <v>-55.580883684250281</v>
      </c>
      <c r="ZQ75">
        <v>-55.633556270926803</v>
      </c>
      <c r="ZR75">
        <v>-55.601557671571406</v>
      </c>
      <c r="ZS75">
        <v>-55.606905841915641</v>
      </c>
      <c r="ZT75">
        <v>-55.591641487721859</v>
      </c>
      <c r="ZU75">
        <v>-55.614248344836746</v>
      </c>
      <c r="ZV75">
        <v>-55.645030243263825</v>
      </c>
      <c r="ZW75">
        <v>-55.612409926247238</v>
      </c>
      <c r="ZX75">
        <v>-55.536940901187819</v>
      </c>
      <c r="ZY75">
        <v>-55.432180178085645</v>
      </c>
      <c r="ZZ75">
        <v>-55.48113525353579</v>
      </c>
      <c r="AAA75">
        <v>-55.581338332442968</v>
      </c>
      <c r="AAB75">
        <v>-55.482207567375241</v>
      </c>
      <c r="AAC75">
        <v>-55.374935584855123</v>
      </c>
      <c r="AAD75">
        <v>-55.337481400963547</v>
      </c>
      <c r="AAE75">
        <v>-55.318072425293636</v>
      </c>
      <c r="AAF75">
        <v>-55.307211804135413</v>
      </c>
      <c r="AAG75">
        <v>-55.291660815310692</v>
      </c>
      <c r="AAH75">
        <v>-55.298816918033737</v>
      </c>
      <c r="AAI75">
        <v>-55.321062099180409</v>
      </c>
      <c r="AAJ75">
        <v>-55.374272150181824</v>
      </c>
      <c r="AAK75">
        <v>-55.446561967155901</v>
      </c>
      <c r="AAL75">
        <v>-55.457758942274154</v>
      </c>
      <c r="AAM75">
        <v>-55.466255159666034</v>
      </c>
      <c r="AAN75">
        <v>-55.547679547643384</v>
      </c>
      <c r="AAO75">
        <v>-55.673594710394283</v>
      </c>
      <c r="AAP75">
        <v>-55.782533161059739</v>
      </c>
      <c r="AAQ75">
        <v>-55.798544595424026</v>
      </c>
      <c r="AAR75">
        <v>-55.802856898087228</v>
      </c>
      <c r="AAS75">
        <v>-55.859364396820752</v>
      </c>
      <c r="AAT75">
        <v>-55.850583736440406</v>
      </c>
      <c r="AAU75">
        <v>-55.81495233855172</v>
      </c>
      <c r="AAV75">
        <v>-55.823321668257776</v>
      </c>
      <c r="AAW75">
        <v>-55.843080084381583</v>
      </c>
      <c r="AAX75">
        <v>-55.882870554095078</v>
      </c>
      <c r="AAY75">
        <v>-55.867733688552278</v>
      </c>
      <c r="AAZ75">
        <v>-55.751050081853833</v>
      </c>
      <c r="ABA75">
        <v>-55.697967512468047</v>
      </c>
      <c r="ABB75">
        <v>-55.686232257844736</v>
      </c>
      <c r="ABC75">
        <v>-55.707444428560272</v>
      </c>
      <c r="ABD75">
        <v>-55.792613490609938</v>
      </c>
      <c r="ABE75">
        <v>-55.81911444711465</v>
      </c>
      <c r="ABF75">
        <v>-55.841492346720429</v>
      </c>
      <c r="ABG75">
        <v>-55.844410433573103</v>
      </c>
      <c r="ABH75">
        <v>-55.839664140009837</v>
      </c>
      <c r="ABI75">
        <v>-55.891643209411995</v>
      </c>
      <c r="ABJ75">
        <v>-55.971640349735985</v>
      </c>
      <c r="ABK75">
        <v>-56.008804398082859</v>
      </c>
      <c r="ABL75">
        <v>-55.993139378787305</v>
      </c>
      <c r="ABM75">
        <v>-55.95256410489452</v>
      </c>
      <c r="ABN75">
        <v>-55.913940737845692</v>
      </c>
      <c r="ABO75">
        <v>-55.922686048498903</v>
      </c>
      <c r="ABP75">
        <v>-55.873317105958392</v>
      </c>
      <c r="ABQ75">
        <v>-55.860142554109629</v>
      </c>
      <c r="ABR75">
        <v>-55.876485608606743</v>
      </c>
      <c r="ABS75">
        <v>-55.791791727802263</v>
      </c>
      <c r="ABT75">
        <v>-55.705255229086731</v>
      </c>
      <c r="ABU75">
        <v>-55.681311801356216</v>
      </c>
      <c r="ABV75">
        <v>-55.750653871155663</v>
      </c>
      <c r="ABW75">
        <v>-55.84541967609259</v>
      </c>
      <c r="ABX75">
        <v>-55.854523748820839</v>
      </c>
      <c r="ABY75">
        <v>-55.785372933981861</v>
      </c>
      <c r="ABZ75">
        <v>-55.779123534168576</v>
      </c>
      <c r="ACA75">
        <v>-55.756379063928357</v>
      </c>
      <c r="ACB75">
        <v>-55.739722438973999</v>
      </c>
      <c r="ACC75">
        <v>-55.796804333498841</v>
      </c>
      <c r="ACD75">
        <v>-55.791714686072119</v>
      </c>
      <c r="ACE75">
        <v>-55.759779484612523</v>
      </c>
      <c r="ACF75">
        <v>-55.746075943353006</v>
      </c>
      <c r="ACG75">
        <v>-55.775046793653146</v>
      </c>
      <c r="ACH75">
        <v>-55.738604892279398</v>
      </c>
      <c r="ACI75">
        <v>-55.625583562467739</v>
      </c>
      <c r="ACJ75">
        <v>-55.615443686815638</v>
      </c>
      <c r="ACK75">
        <v>-55.690361583734514</v>
      </c>
      <c r="ACL75">
        <v>-55.721866431936839</v>
      </c>
      <c r="ACM75">
        <v>-55.756634744649567</v>
      </c>
      <c r="ACN75">
        <v>-55.780176033515012</v>
      </c>
      <c r="ACO75">
        <v>-55.801360001797306</v>
      </c>
      <c r="ACP75">
        <v>-55.827379087600427</v>
      </c>
      <c r="ACQ75">
        <v>-55.742462844800528</v>
      </c>
      <c r="ACR75">
        <v>-55.662116029067832</v>
      </c>
      <c r="ACS75">
        <v>-55.703251130545382</v>
      </c>
      <c r="ACT75">
        <v>-55.789735470970392</v>
      </c>
      <c r="ACU75">
        <v>-55.802100102198892</v>
      </c>
      <c r="ACV75">
        <v>-55.721923567637305</v>
      </c>
      <c r="ACW75">
        <v>-55.664265823272885</v>
      </c>
      <c r="ACX75">
        <v>-55.698444943310605</v>
      </c>
      <c r="ACY75">
        <v>-55.613825757612844</v>
      </c>
      <c r="ACZ75">
        <v>-55.58751216051607</v>
      </c>
      <c r="ADA75">
        <v>-55.627238378666235</v>
      </c>
      <c r="ADB75">
        <v>-55.585204137116975</v>
      </c>
      <c r="ADC75">
        <v>-55.619801531773561</v>
      </c>
      <c r="ADD75">
        <v>-55.649364181553423</v>
      </c>
      <c r="ADE75">
        <v>-55.665473734342775</v>
      </c>
      <c r="ADF75">
        <v>-55.672413429391611</v>
      </c>
      <c r="ADG75">
        <v>-55.688525270218605</v>
      </c>
      <c r="ADH75">
        <v>-55.769307243216815</v>
      </c>
      <c r="ADI75">
        <v>-55.798639945212543</v>
      </c>
      <c r="ADJ75">
        <v>-55.805591317704895</v>
      </c>
      <c r="ADK75">
        <v>-55.859896770932622</v>
      </c>
      <c r="ADL75">
        <v>-55.886396354287051</v>
      </c>
      <c r="ADM75">
        <v>-55.968268007908677</v>
      </c>
      <c r="ADN75">
        <v>-56.053599071653245</v>
      </c>
      <c r="ADO75">
        <v>-56.049567680341951</v>
      </c>
      <c r="ADP75">
        <v>-55.986759482683638</v>
      </c>
      <c r="ADQ75">
        <v>-55.983251725809701</v>
      </c>
      <c r="ADR75">
        <v>-56.024347871291965</v>
      </c>
      <c r="ADS75">
        <v>-56.1091980396276</v>
      </c>
      <c r="ADT75">
        <v>-56.199372206686419</v>
      </c>
      <c r="ADU75">
        <v>-56.125528315274536</v>
      </c>
      <c r="ADV75">
        <v>-56.091372508512194</v>
      </c>
      <c r="ADW75">
        <v>-56.18425579571565</v>
      </c>
      <c r="ADX75">
        <v>-56.236517169755544</v>
      </c>
      <c r="ADY75">
        <v>-56.23201202954008</v>
      </c>
      <c r="ADZ75">
        <v>-56.268675351853098</v>
      </c>
      <c r="AEA75">
        <v>-56.302846604635988</v>
      </c>
      <c r="AEB75">
        <v>-56.276641314491016</v>
      </c>
      <c r="AEC75">
        <v>-56.23919802304561</v>
      </c>
      <c r="AED75">
        <v>-56.250835060916756</v>
      </c>
      <c r="AEE75">
        <v>-56.254764143031615</v>
      </c>
      <c r="AEF75">
        <v>-56.244769886029808</v>
      </c>
      <c r="AEG75">
        <v>-56.193166618968398</v>
      </c>
      <c r="AEH75">
        <v>-56.131465852288862</v>
      </c>
      <c r="AEI75">
        <v>-56.164536743975546</v>
      </c>
      <c r="AEJ75">
        <v>-56.142002626085812</v>
      </c>
      <c r="AEK75">
        <v>-56.132000796506212</v>
      </c>
      <c r="AEL75">
        <v>-56.195870122021134</v>
      </c>
      <c r="AEM75">
        <v>-56.229313225947614</v>
      </c>
      <c r="AEN75">
        <v>-56.232522437342922</v>
      </c>
      <c r="AEO75">
        <v>-56.168137379826533</v>
      </c>
      <c r="AEP75">
        <v>-56.089783976681019</v>
      </c>
      <c r="AEQ75">
        <v>-56.089390340470047</v>
      </c>
      <c r="AER75">
        <v>-56.068163489718529</v>
      </c>
      <c r="AES75">
        <v>-56.042066064639663</v>
      </c>
      <c r="AET75">
        <v>-56.041188596873845</v>
      </c>
      <c r="AEU75">
        <v>-56.001658741280835</v>
      </c>
      <c r="AEV75">
        <v>-55.985248250440875</v>
      </c>
      <c r="AEW75">
        <v>-56.000401097324776</v>
      </c>
      <c r="AEX75">
        <v>-56.026950896580807</v>
      </c>
      <c r="AEY75">
        <v>-56.030472289763409</v>
      </c>
      <c r="AEZ75">
        <v>-56.066887909074111</v>
      </c>
      <c r="AFA75">
        <v>-56.078214226037687</v>
      </c>
      <c r="AFB75">
        <v>-56.044660730983836</v>
      </c>
      <c r="AFC75">
        <v>-55.990268886285051</v>
      </c>
      <c r="AFD75">
        <v>-55.949673064231661</v>
      </c>
      <c r="AFE75">
        <v>-55.923223129034831</v>
      </c>
      <c r="AFF75">
        <v>-55.837070039248033</v>
      </c>
      <c r="AFG75">
        <v>-55.84324937692022</v>
      </c>
      <c r="AFH75">
        <v>-55.966617192788554</v>
      </c>
      <c r="AFI75">
        <v>-56.050664680096631</v>
      </c>
      <c r="AFJ75">
        <v>-56.069564050118998</v>
      </c>
      <c r="AFK75">
        <v>-56.141367614200895</v>
      </c>
      <c r="AFL75">
        <v>-56.108436709865771</v>
      </c>
      <c r="AFM75">
        <v>-56.022450809799508</v>
      </c>
      <c r="AFN75">
        <v>-56.015723123285561</v>
      </c>
      <c r="AFO75">
        <v>-55.981231231992666</v>
      </c>
      <c r="AFP75">
        <v>-55.962323592477887</v>
      </c>
      <c r="AFQ75">
        <v>-55.997767781799354</v>
      </c>
      <c r="AFR75">
        <v>-55.956037918551694</v>
      </c>
      <c r="AFS75">
        <v>-55.982816472608242</v>
      </c>
      <c r="AFT75">
        <v>-56.021108521759224</v>
      </c>
      <c r="AFU75">
        <v>-55.978131946122673</v>
      </c>
      <c r="AFV75">
        <v>-55.952749053410635</v>
      </c>
      <c r="AFW75">
        <v>-55.927950952628812</v>
      </c>
      <c r="AFX75">
        <v>-55.875677691429189</v>
      </c>
      <c r="AFY75">
        <v>-55.801412514254146</v>
      </c>
      <c r="AFZ75">
        <v>-55.862807789811072</v>
      </c>
      <c r="AGA75">
        <v>-55.940201800661981</v>
      </c>
      <c r="AGB75">
        <v>-55.920999370378546</v>
      </c>
      <c r="AGC75">
        <v>-55.872763168839676</v>
      </c>
      <c r="AGD75">
        <v>-55.841853729625356</v>
      </c>
      <c r="AGE75">
        <v>-55.894176769489718</v>
      </c>
      <c r="AGF75">
        <v>-55.900629233886292</v>
      </c>
      <c r="AGG75">
        <v>-55.831543532844684</v>
      </c>
      <c r="AGH75">
        <v>-55.837924090888791</v>
      </c>
      <c r="AGI75">
        <v>-55.837429271835624</v>
      </c>
      <c r="AGJ75">
        <v>-55.804444177960335</v>
      </c>
      <c r="AGK75">
        <v>-55.804677960822161</v>
      </c>
      <c r="AGL75">
        <v>-55.812557719034409</v>
      </c>
      <c r="AGM75">
        <v>-55.859170462116282</v>
      </c>
      <c r="AGN75">
        <v>-55.954560189755881</v>
      </c>
      <c r="AGO75">
        <v>-55.992534986801175</v>
      </c>
      <c r="AGP75">
        <v>-56.003586418955251</v>
      </c>
      <c r="AGQ75">
        <v>-56.007002418488895</v>
      </c>
      <c r="AGR75">
        <v>-55.970139076318986</v>
      </c>
      <c r="AGS75">
        <v>-55.962859439956276</v>
      </c>
      <c r="AGT75">
        <v>-55.982122064207687</v>
      </c>
      <c r="AGU75">
        <v>-56.031924815677485</v>
      </c>
      <c r="AGV75">
        <v>-56.044728882989368</v>
      </c>
      <c r="AGW75">
        <v>-55.987592402500297</v>
      </c>
      <c r="AGX75">
        <v>-55.997360357200009</v>
      </c>
      <c r="AGY75">
        <v>-56.046454617120162</v>
      </c>
      <c r="AGZ75">
        <v>-56.051832503716177</v>
      </c>
      <c r="AHA75">
        <v>-56.055557316284663</v>
      </c>
      <c r="AHB75">
        <v>-56.041714672350665</v>
      </c>
      <c r="AHC75">
        <v>-56.008975906616605</v>
      </c>
      <c r="AHD75">
        <v>-55.944536343984282</v>
      </c>
      <c r="AHE75">
        <v>-55.903348259673663</v>
      </c>
      <c r="AHF75">
        <v>-55.953024760675333</v>
      </c>
      <c r="AHG75">
        <v>-55.862066677426057</v>
      </c>
      <c r="AHH75">
        <v>-55.717832158058954</v>
      </c>
      <c r="AHI75">
        <v>-55.769421652709866</v>
      </c>
      <c r="AHJ75">
        <v>-55.839827692448011</v>
      </c>
      <c r="AHK75">
        <v>-55.896901188722822</v>
      </c>
      <c r="AHL75">
        <v>-55.926541992291853</v>
      </c>
      <c r="AHM75">
        <v>-55.95231527932313</v>
      </c>
      <c r="AHN75">
        <v>-55.974130459605647</v>
      </c>
      <c r="AHO75">
        <v>-55.954522122891866</v>
      </c>
      <c r="AHP75">
        <v>-55.930732074588775</v>
      </c>
      <c r="AHQ75">
        <v>-55.909705926685476</v>
      </c>
      <c r="AHR75">
        <v>-55.947688340414551</v>
      </c>
      <c r="AHS75">
        <v>-55.934912993113514</v>
      </c>
      <c r="AHT75">
        <v>-55.93395521777623</v>
      </c>
      <c r="AHU75">
        <v>-55.991556526900368</v>
      </c>
      <c r="AHV75">
        <v>-55.935573056663003</v>
      </c>
      <c r="AHW75">
        <v>-55.805731351476567</v>
      </c>
      <c r="AHX75">
        <v>-55.771672282720672</v>
      </c>
      <c r="AHY75">
        <v>-55.822086292506796</v>
      </c>
      <c r="AHZ75">
        <v>-55.909041292826416</v>
      </c>
      <c r="AIA75">
        <v>-55.9732477774904</v>
      </c>
      <c r="AIB75">
        <v>-55.991791089219632</v>
      </c>
      <c r="AIC75">
        <v>-55.988727432319621</v>
      </c>
      <c r="AID75">
        <v>-56.002441729404339</v>
      </c>
      <c r="AIE75">
        <v>-55.987343697727169</v>
      </c>
      <c r="AIF75">
        <v>-55.945742462785958</v>
      </c>
      <c r="AIG75">
        <v>-55.933593965763507</v>
      </c>
      <c r="AIH75">
        <v>-55.906827213627757</v>
      </c>
      <c r="AII75">
        <v>-55.861942286971981</v>
      </c>
      <c r="AIJ75">
        <v>-55.81299367172052</v>
      </c>
      <c r="AIK75">
        <v>-55.810835095525604</v>
      </c>
      <c r="AIL75">
        <v>-55.865532477652451</v>
      </c>
      <c r="AIM75">
        <v>-55.891935846824268</v>
      </c>
      <c r="AIN75">
        <v>-55.826752216647257</v>
      </c>
      <c r="AIO75">
        <v>-55.820741528083119</v>
      </c>
      <c r="AIP75">
        <v>-55.858734389138824</v>
      </c>
      <c r="AIQ75">
        <v>-55.807385701230494</v>
      </c>
      <c r="AIR75">
        <v>-55.728876072926525</v>
      </c>
      <c r="AIS75">
        <v>-55.789656352520559</v>
      </c>
      <c r="AIT75">
        <v>-55.820297999075152</v>
      </c>
      <c r="AIU75">
        <v>-55.875427948458864</v>
      </c>
      <c r="AIV75">
        <v>-55.972038076980866</v>
      </c>
      <c r="AIW75">
        <v>-55.818508460302503</v>
      </c>
      <c r="AIX75">
        <v>-55.765599875167212</v>
      </c>
      <c r="AIY75">
        <v>-55.896547758153631</v>
      </c>
      <c r="AIZ75">
        <v>-56.003182101111094</v>
      </c>
      <c r="AJA75">
        <v>-55.985081970954511</v>
      </c>
      <c r="AJB75">
        <v>-55.879902391633351</v>
      </c>
      <c r="AJC75">
        <v>-55.813667165092681</v>
      </c>
      <c r="AJD75">
        <v>-55.834204299276337</v>
      </c>
      <c r="AJE75">
        <v>-55.894836831156795</v>
      </c>
      <c r="AJF75">
        <v>-55.938682760835455</v>
      </c>
      <c r="AJG75">
        <v>-55.925533695047875</v>
      </c>
      <c r="AJH75">
        <v>-55.928681525479448</v>
      </c>
      <c r="AJI75">
        <v>-55.958674920475673</v>
      </c>
      <c r="AJJ75">
        <v>-55.93965442912544</v>
      </c>
      <c r="AJK75">
        <v>-55.952344488761</v>
      </c>
      <c r="AJL75">
        <v>-55.995727280255849</v>
      </c>
      <c r="AJM75">
        <v>-55.987333574926872</v>
      </c>
      <c r="AJN75">
        <v>-55.966806036210969</v>
      </c>
      <c r="AJO75">
        <v>-55.966423314202402</v>
      </c>
      <c r="AJP75">
        <v>-55.958251061272549</v>
      </c>
      <c r="AJQ75">
        <v>-55.954212457901377</v>
      </c>
      <c r="AJR75">
        <v>-55.979951114778842</v>
      </c>
      <c r="AJS75">
        <v>-56.024190501034141</v>
      </c>
      <c r="AJT75">
        <v>-56.011168177445342</v>
      </c>
      <c r="AJU75">
        <v>-55.973269998242756</v>
      </c>
      <c r="AJV75">
        <v>-55.964886489652024</v>
      </c>
      <c r="AJW75">
        <v>-55.923791211948185</v>
      </c>
      <c r="AJX75">
        <v>-55.841049027392955</v>
      </c>
      <c r="AJY75">
        <v>-55.844227278057616</v>
      </c>
      <c r="AJZ75">
        <v>-55.906824050206467</v>
      </c>
      <c r="AKA75">
        <v>-55.922738305499223</v>
      </c>
      <c r="AKB75">
        <v>-55.915871669554512</v>
      </c>
      <c r="AKC75">
        <v>-55.878602663315661</v>
      </c>
      <c r="AKD75">
        <v>-55.8422626512573</v>
      </c>
      <c r="AKE75">
        <v>-55.882593380042607</v>
      </c>
      <c r="AKF75">
        <v>-55.936855572471323</v>
      </c>
      <c r="AKG75">
        <v>-55.9532538279215</v>
      </c>
      <c r="AKH75">
        <v>-55.953825978306128</v>
      </c>
      <c r="AKI75">
        <v>-55.947612790727192</v>
      </c>
      <c r="AKJ75">
        <v>-55.935307108662968</v>
      </c>
      <c r="AKK75">
        <v>-55.926459531879829</v>
      </c>
      <c r="AKL75">
        <v>-55.9246564367565</v>
      </c>
      <c r="AKM75">
        <v>-55.933323857769757</v>
      </c>
      <c r="AKN75">
        <v>-55.921161807819203</v>
      </c>
      <c r="AKO75">
        <v>-55.947625826805179</v>
      </c>
      <c r="AKP75">
        <v>-55.936942390314485</v>
      </c>
      <c r="AKQ75">
        <v>-55.881018387271361</v>
      </c>
      <c r="AKR75">
        <v>-55.854217908923644</v>
      </c>
      <c r="AKS75">
        <v>-55.860806349876043</v>
      </c>
      <c r="AKT75">
        <v>-55.896269833605558</v>
      </c>
      <c r="AKU75">
        <v>-55.862344263561646</v>
      </c>
      <c r="AKV75">
        <v>-55.852062577062469</v>
      </c>
      <c r="AKW75">
        <v>-55.884945658951921</v>
      </c>
      <c r="AKX75">
        <v>-55.900642402229465</v>
      </c>
      <c r="AKY75">
        <v>-55.910974777959581</v>
      </c>
      <c r="AKZ75">
        <v>-55.897218577944045</v>
      </c>
      <c r="ALA75">
        <v>-55.86548656925747</v>
      </c>
      <c r="ALB75">
        <v>-55.831468660058128</v>
      </c>
      <c r="ALC75">
        <v>-55.765840499202938</v>
      </c>
      <c r="ALD75">
        <v>-55.706303847364204</v>
      </c>
      <c r="ALE75">
        <v>-55.735325837453601</v>
      </c>
      <c r="ALF75">
        <v>-55.768675815690315</v>
      </c>
      <c r="ALG75">
        <v>-55.771349964385536</v>
      </c>
      <c r="ALH75">
        <v>-55.802536508131993</v>
      </c>
      <c r="ALI75">
        <v>-55.851622832061629</v>
      </c>
      <c r="ALJ75">
        <v>-55.883533822839425</v>
      </c>
      <c r="ALK75">
        <v>-55.887898818019941</v>
      </c>
      <c r="ALL75">
        <v>-55.976845492838081</v>
      </c>
      <c r="ALM75">
        <v>-55.995912252696272</v>
      </c>
      <c r="ALN75">
        <v>-55.909806045168331</v>
      </c>
      <c r="ALO75">
        <v>-55.937455238107624</v>
      </c>
      <c r="ALP75">
        <v>-56.024930803991751</v>
      </c>
      <c r="ALQ75">
        <v>-56.078872969521356</v>
      </c>
      <c r="ALR75">
        <v>-56.043433512026184</v>
      </c>
      <c r="ALS75">
        <v>-55.972569544981951</v>
      </c>
      <c r="ALT75">
        <v>-55.924739336299815</v>
      </c>
      <c r="ALU75">
        <v>-55.941443505237601</v>
      </c>
      <c r="ALV75">
        <v>-56.027334589817315</v>
      </c>
      <c r="ALW75">
        <v>-56.089550142920814</v>
      </c>
      <c r="ALX75">
        <v>-56.152841400700062</v>
      </c>
      <c r="ALY75">
        <v>-56.207957125360096</v>
      </c>
      <c r="ALZ75">
        <v>-56.205369470591243</v>
      </c>
      <c r="AMA75">
        <v>-56.167041852039198</v>
      </c>
      <c r="AMB75">
        <v>-56.085144978516354</v>
      </c>
      <c r="AMC75">
        <v>-56.104020041617886</v>
      </c>
      <c r="AMD75">
        <v>-56.195214948810772</v>
      </c>
      <c r="AME75">
        <v>-56.134561393108783</v>
      </c>
      <c r="AMF75">
        <v>-56.0362664459089</v>
      </c>
      <c r="AMG75">
        <v>-56.020071078554366</v>
      </c>
      <c r="AMH75">
        <v>-56.048833458962307</v>
      </c>
      <c r="AMI75">
        <v>-56.093011267687118</v>
      </c>
      <c r="AMJ75">
        <v>-56.150482687434732</v>
      </c>
      <c r="AMK75">
        <v>-56.20795314977557</v>
      </c>
      <c r="AML75">
        <v>-56.215438598798968</v>
      </c>
      <c r="AMM75">
        <v>-56.185095211594074</v>
      </c>
      <c r="AMN75">
        <v>-56.222262895413103</v>
      </c>
      <c r="AMO75">
        <v>-56.248337717640055</v>
      </c>
      <c r="AMP75">
        <v>-56.205266221296696</v>
      </c>
      <c r="AMQ75">
        <v>-56.179280519125726</v>
      </c>
      <c r="AMR75">
        <v>-56.127487449220709</v>
      </c>
      <c r="AMS75">
        <v>-56.080991041826522</v>
      </c>
      <c r="AMT75">
        <v>-56.103054040434337</v>
      </c>
      <c r="AMU75">
        <v>-56.122639561513765</v>
      </c>
      <c r="AMV75">
        <v>-56.102442281589063</v>
      </c>
      <c r="AMW75">
        <v>-56.067666204545873</v>
      </c>
      <c r="AMX75">
        <v>-56.017765318591742</v>
      </c>
      <c r="AMY75">
        <v>-55.961247611185421</v>
      </c>
      <c r="AMZ75">
        <v>-55.945350828561473</v>
      </c>
      <c r="ANA75">
        <v>-55.985776625427079</v>
      </c>
      <c r="ANB75">
        <v>-55.951924806868533</v>
      </c>
      <c r="ANC75">
        <v>-55.911308186371279</v>
      </c>
      <c r="AND75">
        <v>-55.982271050513745</v>
      </c>
      <c r="ANE75">
        <v>-56.038733691296017</v>
      </c>
      <c r="ANF75">
        <v>-55.984083379564758</v>
      </c>
      <c r="ANG75">
        <v>-55.890009495156967</v>
      </c>
      <c r="ANH75">
        <v>-55.878201187946217</v>
      </c>
      <c r="ANI75">
        <v>-55.94019731270491</v>
      </c>
      <c r="ANJ75">
        <v>-55.942030585307421</v>
      </c>
      <c r="ANK75">
        <v>-55.92356172574943</v>
      </c>
      <c r="ANL75">
        <v>-55.926428302759724</v>
      </c>
      <c r="ANM75">
        <v>-55.911914121627795</v>
      </c>
      <c r="ANN75">
        <v>-55.893934989702799</v>
      </c>
      <c r="ANO75">
        <v>-55.933297933777936</v>
      </c>
      <c r="ANP75">
        <v>-55.967399838387408</v>
      </c>
      <c r="ANQ75">
        <v>-55.97293803405644</v>
      </c>
      <c r="ANR75">
        <v>-56.056123255457933</v>
      </c>
      <c r="ANS75">
        <v>-56.136164586272116</v>
      </c>
      <c r="ANT75">
        <v>-56.099793251389606</v>
      </c>
      <c r="ANU75">
        <v>-56.035103285514445</v>
      </c>
      <c r="ANV75">
        <v>-56.040218175814985</v>
      </c>
      <c r="ANW75">
        <v>-56.105404905581864</v>
      </c>
      <c r="ANX75">
        <v>-56.160525642765514</v>
      </c>
      <c r="ANY75">
        <v>-56.126509807456387</v>
      </c>
      <c r="ANZ75">
        <v>-56.148035894252963</v>
      </c>
      <c r="AOA75">
        <v>-56.205346667833147</v>
      </c>
      <c r="AOB75">
        <v>-56.224600744784155</v>
      </c>
      <c r="AOC75">
        <v>-56.179830302884696</v>
      </c>
      <c r="AOD75">
        <v>-56.117959480264489</v>
      </c>
      <c r="AOE75">
        <v>-56.186676816114286</v>
      </c>
      <c r="AOF75">
        <v>-56.240573224782572</v>
      </c>
      <c r="AOG75">
        <v>-56.202929112034411</v>
      </c>
      <c r="AOH75">
        <v>-56.128979504340194</v>
      </c>
      <c r="AOI75">
        <v>-56.001170217153316</v>
      </c>
      <c r="AOJ75">
        <v>-55.944230130486531</v>
      </c>
      <c r="AOK75">
        <v>-55.972084067802214</v>
      </c>
      <c r="AOL75">
        <v>-56.039423410891089</v>
      </c>
      <c r="AOM75">
        <v>-56.129232549867282</v>
      </c>
      <c r="AON75">
        <v>-56.213045212079521</v>
      </c>
      <c r="AOO75">
        <v>-56.203132460511711</v>
      </c>
      <c r="AOP75">
        <v>-56.110509655110739</v>
      </c>
      <c r="AOQ75">
        <v>-56.156368991235162</v>
      </c>
      <c r="AOR75">
        <v>-56.191398385161904</v>
      </c>
      <c r="AOS75">
        <v>-56.162489329084352</v>
      </c>
      <c r="AOT75">
        <v>-56.188544985521069</v>
      </c>
      <c r="AOU75">
        <v>-56.253152029903944</v>
      </c>
      <c r="AOV75">
        <v>-56.328630062012955</v>
      </c>
      <c r="AOW75">
        <v>-56.355634951343163</v>
      </c>
      <c r="AOX75">
        <v>-56.293235633417368</v>
      </c>
      <c r="AOY75">
        <v>-56.179023206721794</v>
      </c>
      <c r="AOZ75">
        <v>-56.257129872889124</v>
      </c>
      <c r="APA75">
        <v>-56.384666043890419</v>
      </c>
      <c r="APB75">
        <v>-56.415466795717911</v>
      </c>
      <c r="APC75">
        <v>-56.430553672091506</v>
      </c>
      <c r="APD75">
        <v>-56.409890083247397</v>
      </c>
      <c r="APE75">
        <v>-56.390747300278413</v>
      </c>
      <c r="APF75">
        <v>-56.362336378847175</v>
      </c>
      <c r="APG75">
        <v>-56.332281673954618</v>
      </c>
      <c r="APH75">
        <v>-56.31913898311889</v>
      </c>
      <c r="API75">
        <v>-56.327465456989614</v>
      </c>
      <c r="APJ75">
        <v>-56.350103361036474</v>
      </c>
      <c r="APK75">
        <v>-56.362004011285492</v>
      </c>
      <c r="APL75">
        <v>-56.380461200620672</v>
      </c>
      <c r="APM75">
        <v>-56.426250986054555</v>
      </c>
      <c r="APN75">
        <v>-56.460887516051471</v>
      </c>
      <c r="APO75">
        <v>-56.432392193416291</v>
      </c>
      <c r="APP75">
        <v>-56.406208899161811</v>
      </c>
      <c r="APQ75">
        <v>-56.414794155845513</v>
      </c>
      <c r="APR75">
        <v>-56.438373816677981</v>
      </c>
      <c r="APS75">
        <v>-56.44778492829164</v>
      </c>
      <c r="APT75">
        <v>-56.406897428954466</v>
      </c>
      <c r="APU75">
        <v>-56.394767715785385</v>
      </c>
      <c r="APV75">
        <v>-56.414026559942329</v>
      </c>
      <c r="APW75">
        <v>-56.405455356330656</v>
      </c>
      <c r="APX75">
        <v>-56.391839155982417</v>
      </c>
      <c r="APY75">
        <v>-56.398205129584213</v>
      </c>
      <c r="APZ75">
        <v>-56.392003908932296</v>
      </c>
      <c r="AQA75">
        <v>-56.369756551003221</v>
      </c>
      <c r="AQB75">
        <v>-56.360241407382247</v>
      </c>
      <c r="AQC75">
        <v>-56.356261439114711</v>
      </c>
      <c r="AQD75">
        <v>-56.343097581734675</v>
      </c>
      <c r="AQE75">
        <v>-56.334746300742665</v>
      </c>
      <c r="AQF75">
        <v>-56.344301469522797</v>
      </c>
      <c r="AQG75">
        <v>-56.344025946672183</v>
      </c>
      <c r="AQH75">
        <v>-56.319827570317329</v>
      </c>
      <c r="AQI75">
        <v>-56.310543177176129</v>
      </c>
      <c r="AQJ75">
        <v>-56.296873675749836</v>
      </c>
      <c r="AQK75">
        <v>-56.19790114261756</v>
      </c>
      <c r="AQL75">
        <v>-56.086011438221789</v>
      </c>
      <c r="AQM75">
        <v>-56.071198322718161</v>
      </c>
      <c r="AQN75">
        <v>-56.207261652882408</v>
      </c>
      <c r="AQO75">
        <v>-56.41550877640708</v>
      </c>
      <c r="AQP75">
        <v>-56.51372852648371</v>
      </c>
      <c r="AQQ75">
        <v>-56.502841851072411</v>
      </c>
      <c r="AQR75">
        <v>-56.492304932048434</v>
      </c>
      <c r="AQS75">
        <v>-56.49475436906998</v>
      </c>
      <c r="AQT75">
        <v>-56.455534079687624</v>
      </c>
      <c r="AQU75">
        <v>-56.420257890750918</v>
      </c>
      <c r="AQV75">
        <v>-56.421818078226899</v>
      </c>
      <c r="AQW75">
        <v>-56.418598357739469</v>
      </c>
      <c r="AQX75">
        <v>-56.429930467425024</v>
      </c>
      <c r="AQY75">
        <v>-56.448137571009617</v>
      </c>
      <c r="AQZ75">
        <v>-56.450746929151919</v>
      </c>
      <c r="ARA75">
        <v>-56.450567953348681</v>
      </c>
      <c r="ARB75">
        <v>-56.46371539435026</v>
      </c>
      <c r="ARC75">
        <v>-56.471233183918969</v>
      </c>
      <c r="ARD75">
        <v>-56.478529223982811</v>
      </c>
      <c r="ARE75">
        <v>-56.493045215107188</v>
      </c>
      <c r="ARF75">
        <v>-56.43120564727149</v>
      </c>
      <c r="ARG75">
        <v>-56.215199832059099</v>
      </c>
      <c r="ARH75">
        <v>-56.073727757266674</v>
      </c>
      <c r="ARI75">
        <v>-56.064777924282197</v>
      </c>
      <c r="ARJ75">
        <v>-56.066390847149989</v>
      </c>
      <c r="ARK75">
        <v>-56.18108328258915</v>
      </c>
      <c r="ARL75">
        <v>-56.346192157796025</v>
      </c>
      <c r="ARM75">
        <v>-56.38239340313946</v>
      </c>
      <c r="ARN75">
        <v>-56.386977659166661</v>
      </c>
      <c r="ARO75">
        <v>-56.414010121906273</v>
      </c>
      <c r="ARP75">
        <v>-56.420815947886098</v>
      </c>
      <c r="ARQ75">
        <v>-56.439239895502425</v>
      </c>
      <c r="ARR75">
        <v>-56.429697761227246</v>
      </c>
      <c r="ARS75">
        <v>-56.455568341472549</v>
      </c>
      <c r="ART75">
        <v>-56.558514247672811</v>
      </c>
      <c r="ARU75">
        <v>-56.603743077306149</v>
      </c>
      <c r="ARV75">
        <v>-56.594341399101509</v>
      </c>
      <c r="ARW75">
        <v>-56.49645309827622</v>
      </c>
      <c r="ARX75">
        <v>-56.267318829538624</v>
      </c>
      <c r="ARY75">
        <v>-56.182327225858614</v>
      </c>
      <c r="ARZ75">
        <v>-56.194633879516793</v>
      </c>
      <c r="ASA75">
        <v>-56.215258779998692</v>
      </c>
      <c r="ASB75">
        <v>-56.293434141954592</v>
      </c>
      <c r="ASC75">
        <v>-56.358365158848571</v>
      </c>
      <c r="ASD75">
        <v>-56.426410939430376</v>
      </c>
      <c r="ASE75">
        <v>-56.521524572895366</v>
      </c>
      <c r="ASF75">
        <v>-56.551199721835388</v>
      </c>
      <c r="ASG75">
        <v>-56.479789581935378</v>
      </c>
      <c r="ASH75">
        <v>-56.475906844512004</v>
      </c>
      <c r="ASI75">
        <v>-56.544369085725997</v>
      </c>
      <c r="ASJ75">
        <v>-56.560352513213147</v>
      </c>
      <c r="ASK75">
        <v>-56.538555984204592</v>
      </c>
      <c r="ASL75">
        <v>-56.616343638324878</v>
      </c>
      <c r="ASM75">
        <v>-56.635733453934094</v>
      </c>
      <c r="ASN75">
        <v>-56.516315223929524</v>
      </c>
      <c r="ASO75">
        <v>-56.480558442322462</v>
      </c>
      <c r="ASP75">
        <v>-56.532262312703494</v>
      </c>
      <c r="ASQ75">
        <v>-56.640292530560657</v>
      </c>
      <c r="ASR75">
        <v>-56.709161885472717</v>
      </c>
      <c r="ASS75">
        <v>-56.682179921538271</v>
      </c>
      <c r="AST75">
        <v>-56.671842260889392</v>
      </c>
      <c r="ASU75">
        <v>-56.653341513338411</v>
      </c>
      <c r="ASV75">
        <v>-56.630784075657488</v>
      </c>
      <c r="ASW75">
        <v>-56.615263200936937</v>
      </c>
      <c r="ASX75">
        <v>-56.589738047100404</v>
      </c>
      <c r="ASY75">
        <v>-56.595807721932168</v>
      </c>
      <c r="ASZ75">
        <v>-56.58467695847331</v>
      </c>
      <c r="ATA75">
        <v>-56.598086813360553</v>
      </c>
      <c r="ATB75">
        <v>-56.633260809283598</v>
      </c>
      <c r="ATC75">
        <v>-56.636876806846665</v>
      </c>
      <c r="ATD75">
        <v>-56.598086100607624</v>
      </c>
      <c r="ATE75">
        <v>-56.516336950018349</v>
      </c>
      <c r="ATF75">
        <v>-56.516772422571286</v>
      </c>
      <c r="ATG75">
        <v>-56.53449619260698</v>
      </c>
      <c r="ATH75">
        <v>-56.553443999839416</v>
      </c>
      <c r="ATI75">
        <v>-56.650602963290197</v>
      </c>
      <c r="ATJ75">
        <v>-56.614982236321104</v>
      </c>
      <c r="ATK75">
        <v>-56.521843934773685</v>
      </c>
      <c r="ATL75">
        <v>-56.542592560776669</v>
      </c>
      <c r="ATM75">
        <v>-56.569258014546328</v>
      </c>
      <c r="ATN75">
        <v>-56.567886387118747</v>
      </c>
      <c r="ATO75">
        <v>-56.56049838982085</v>
      </c>
      <c r="ATP75">
        <v>-56.561156510553161</v>
      </c>
      <c r="ATQ75">
        <v>-56.575248744838632</v>
      </c>
      <c r="ATR75">
        <v>-56.578765955581382</v>
      </c>
      <c r="ATS75">
        <v>-56.550115069069157</v>
      </c>
      <c r="ATT75">
        <v>-56.497486168439437</v>
      </c>
      <c r="ATU75">
        <v>-56.492421269503083</v>
      </c>
      <c r="ATV75">
        <v>-56.524520379894909</v>
      </c>
      <c r="ATW75">
        <v>-56.463468376456333</v>
      </c>
      <c r="ATX75">
        <v>-56.445652286236125</v>
      </c>
      <c r="ATY75">
        <v>-56.379708750329158</v>
      </c>
      <c r="ATZ75">
        <v>-56.173104740641747</v>
      </c>
      <c r="AUA75">
        <v>-56.100750718272948</v>
      </c>
      <c r="AUB75">
        <v>-56.123994290014309</v>
      </c>
      <c r="AUC75">
        <v>-56.245460045297357</v>
      </c>
      <c r="AUD75">
        <v>-56.338036268257476</v>
      </c>
      <c r="AUE75">
        <v>-56.298927920885774</v>
      </c>
      <c r="AUF75">
        <v>-56.258160786592498</v>
      </c>
      <c r="AUG75">
        <v>-56.245856536842915</v>
      </c>
      <c r="AUH75">
        <v>-56.326901282615466</v>
      </c>
      <c r="AUI75">
        <v>-56.383571517935579</v>
      </c>
      <c r="AUJ75">
        <v>-56.36156827289409</v>
      </c>
      <c r="AUK75">
        <v>-56.316489469514643</v>
      </c>
      <c r="AUL75">
        <v>-56.297330971424167</v>
      </c>
      <c r="AUM75">
        <v>-56.330652747043231</v>
      </c>
      <c r="AUN75">
        <v>-56.295133626471404</v>
      </c>
      <c r="AUO75">
        <v>-56.274738192400591</v>
      </c>
      <c r="AUP75">
        <v>-56.317271214066999</v>
      </c>
    </row>
    <row r="76" spans="1:1238" x14ac:dyDescent="0.3">
      <c r="A76" t="s">
        <v>147</v>
      </c>
      <c r="B76">
        <v>-56.275369601924396</v>
      </c>
      <c r="C76">
        <v>20.2</v>
      </c>
      <c r="D76">
        <v>55</v>
      </c>
      <c r="E76">
        <v>1015</v>
      </c>
      <c r="F76">
        <v>3.6</v>
      </c>
      <c r="G76">
        <v>12.96</v>
      </c>
      <c r="H76" t="s">
        <v>85</v>
      </c>
      <c r="I76" t="s">
        <v>61</v>
      </c>
      <c r="J76">
        <v>75</v>
      </c>
      <c r="K76" t="s">
        <v>81</v>
      </c>
      <c r="L76">
        <v>0</v>
      </c>
      <c r="M76" t="s">
        <v>65</v>
      </c>
      <c r="N76" t="s">
        <v>81</v>
      </c>
      <c r="O76">
        <v>19.760000000000002</v>
      </c>
      <c r="P76">
        <v>55</v>
      </c>
      <c r="Q76">
        <v>1015</v>
      </c>
      <c r="R76">
        <v>3.6</v>
      </c>
      <c r="S76">
        <v>12.96</v>
      </c>
      <c r="T76" t="s">
        <v>85</v>
      </c>
      <c r="U76" t="s">
        <v>61</v>
      </c>
      <c r="V76">
        <v>75</v>
      </c>
      <c r="W76" t="s">
        <v>81</v>
      </c>
      <c r="X76">
        <v>0</v>
      </c>
      <c r="Y76" t="s">
        <v>65</v>
      </c>
      <c r="Z76" t="s">
        <v>81</v>
      </c>
      <c r="AA76">
        <v>19.73</v>
      </c>
      <c r="AB76">
        <v>55</v>
      </c>
      <c r="AC76">
        <v>1015</v>
      </c>
      <c r="AD76">
        <v>3.6</v>
      </c>
      <c r="AE76">
        <v>12.96</v>
      </c>
      <c r="AF76" t="s">
        <v>85</v>
      </c>
      <c r="AG76" t="s">
        <v>61</v>
      </c>
      <c r="AH76">
        <v>75</v>
      </c>
      <c r="AI76" t="s">
        <v>81</v>
      </c>
      <c r="AJ76">
        <v>0</v>
      </c>
      <c r="AK76" t="s">
        <v>65</v>
      </c>
      <c r="AL76" t="s">
        <v>81</v>
      </c>
      <c r="AM76">
        <v>-54.752197375431109</v>
      </c>
      <c r="AN76">
        <v>-54.779603593897804</v>
      </c>
      <c r="AO76">
        <v>-54.872861165985867</v>
      </c>
      <c r="AP76">
        <v>-54.923112285937634</v>
      </c>
      <c r="AQ76">
        <v>-54.941010830741973</v>
      </c>
      <c r="AR76">
        <v>-54.936030768450536</v>
      </c>
      <c r="AS76">
        <v>-54.924150067651176</v>
      </c>
      <c r="AT76">
        <v>-54.932755541444735</v>
      </c>
      <c r="AU76">
        <v>-54.967623232767536</v>
      </c>
      <c r="AV76">
        <v>-55.08501746726688</v>
      </c>
      <c r="AW76">
        <v>-55.142726645193555</v>
      </c>
      <c r="AX76">
        <v>-55.149223509836141</v>
      </c>
      <c r="AY76">
        <v>-55.219963593216249</v>
      </c>
      <c r="AZ76">
        <v>-55.204006148515347</v>
      </c>
      <c r="BA76">
        <v>-55.192342456519725</v>
      </c>
      <c r="BB76">
        <v>-55.204898306476181</v>
      </c>
      <c r="BC76">
        <v>-55.2500206490663</v>
      </c>
      <c r="BD76">
        <v>-55.251018716800743</v>
      </c>
      <c r="BE76">
        <v>-55.233707612246334</v>
      </c>
      <c r="BF76">
        <v>-55.285824598580106</v>
      </c>
      <c r="BG76">
        <v>-55.287819711306128</v>
      </c>
      <c r="BH76">
        <v>-55.318115063482978</v>
      </c>
      <c r="BI76">
        <v>-55.375129560776898</v>
      </c>
      <c r="BJ76">
        <v>-55.362364608708049</v>
      </c>
      <c r="BK76">
        <v>-55.261573162594175</v>
      </c>
      <c r="BL76">
        <v>-55.260152834477594</v>
      </c>
      <c r="BM76">
        <v>-55.356799422759977</v>
      </c>
      <c r="BN76">
        <v>-55.382986998057319</v>
      </c>
      <c r="BO76">
        <v>-55.359772867991651</v>
      </c>
      <c r="BP76">
        <v>-55.354803708082734</v>
      </c>
      <c r="BQ76">
        <v>-55.402382642810267</v>
      </c>
      <c r="BR76">
        <v>-55.453450964174621</v>
      </c>
      <c r="BS76">
        <v>-55.432071658607853</v>
      </c>
      <c r="BT76">
        <v>-55.487031528529428</v>
      </c>
      <c r="BU76">
        <v>-55.509343648158662</v>
      </c>
      <c r="BV76">
        <v>-55.458491500613789</v>
      </c>
      <c r="BW76">
        <v>-55.527550837514653</v>
      </c>
      <c r="BX76">
        <v>-55.610683724423907</v>
      </c>
      <c r="BY76">
        <v>-55.634458314362519</v>
      </c>
      <c r="BZ76">
        <v>-55.624787767976514</v>
      </c>
      <c r="CA76">
        <v>-55.531500218963792</v>
      </c>
      <c r="CB76">
        <v>-55.42752698566391</v>
      </c>
      <c r="CC76">
        <v>-55.415898336207377</v>
      </c>
      <c r="CD76">
        <v>-55.458925166515471</v>
      </c>
      <c r="CE76">
        <v>-55.562120469893756</v>
      </c>
      <c r="CF76">
        <v>-55.560606371047569</v>
      </c>
      <c r="CG76">
        <v>-55.498944853750601</v>
      </c>
      <c r="CH76">
        <v>-55.525784724293686</v>
      </c>
      <c r="CI76">
        <v>-55.559672385324156</v>
      </c>
      <c r="CJ76">
        <v>-55.573677775755236</v>
      </c>
      <c r="CK76">
        <v>-55.560946941420056</v>
      </c>
      <c r="CL76">
        <v>-55.522773061807037</v>
      </c>
      <c r="CM76">
        <v>-55.547531249134806</v>
      </c>
      <c r="CN76">
        <v>-55.629936304997194</v>
      </c>
      <c r="CO76">
        <v>-55.637658574627395</v>
      </c>
      <c r="CP76">
        <v>-55.657200714571985</v>
      </c>
      <c r="CQ76">
        <v>-55.684500359981612</v>
      </c>
      <c r="CR76">
        <v>-55.646591314003587</v>
      </c>
      <c r="CS76">
        <v>-55.642447591747114</v>
      </c>
      <c r="CT76">
        <v>-55.683200151688524</v>
      </c>
      <c r="CU76">
        <v>-55.701020834773871</v>
      </c>
      <c r="CV76">
        <v>-55.58389376682981</v>
      </c>
      <c r="CW76">
        <v>-55.546771574221225</v>
      </c>
      <c r="CX76">
        <v>-55.663498567616863</v>
      </c>
      <c r="CY76">
        <v>-55.734872213356418</v>
      </c>
      <c r="CZ76">
        <v>-55.716272094431289</v>
      </c>
      <c r="DA76">
        <v>-55.703931377481524</v>
      </c>
      <c r="DB76">
        <v>-55.742874758477008</v>
      </c>
      <c r="DC76">
        <v>-55.803009186376961</v>
      </c>
      <c r="DD76">
        <v>-55.887323838435861</v>
      </c>
      <c r="DE76">
        <v>-55.844068084061462</v>
      </c>
      <c r="DF76">
        <v>-55.756488699454557</v>
      </c>
      <c r="DG76">
        <v>-55.711572052703801</v>
      </c>
      <c r="DH76">
        <v>-55.692833285309582</v>
      </c>
      <c r="DI76">
        <v>-55.675212917601812</v>
      </c>
      <c r="DJ76">
        <v>-55.638575873786706</v>
      </c>
      <c r="DK76">
        <v>-55.642050544271555</v>
      </c>
      <c r="DL76">
        <v>-55.7041257719263</v>
      </c>
      <c r="DM76">
        <v>-55.730283545462214</v>
      </c>
      <c r="DN76">
        <v>-55.685687150121979</v>
      </c>
      <c r="DO76">
        <v>-55.747241978631443</v>
      </c>
      <c r="DP76">
        <v>-55.804877305366894</v>
      </c>
      <c r="DQ76">
        <v>-55.732792643255195</v>
      </c>
      <c r="DR76">
        <v>-55.675768769011768</v>
      </c>
      <c r="DS76">
        <v>-55.68519104401733</v>
      </c>
      <c r="DT76">
        <v>-55.762641686715128</v>
      </c>
      <c r="DU76">
        <v>-55.8234017066397</v>
      </c>
      <c r="DV76">
        <v>-55.833001913690318</v>
      </c>
      <c r="DW76">
        <v>-55.826822611494272</v>
      </c>
      <c r="DX76">
        <v>-55.838650115566807</v>
      </c>
      <c r="DY76">
        <v>-55.806628685580058</v>
      </c>
      <c r="DZ76">
        <v>-55.792567802832487</v>
      </c>
      <c r="EA76">
        <v>-55.79383545749392</v>
      </c>
      <c r="EB76">
        <v>-55.730043013402934</v>
      </c>
      <c r="EC76">
        <v>-55.733111564278779</v>
      </c>
      <c r="ED76">
        <v>-55.807614052685757</v>
      </c>
      <c r="EE76">
        <v>-55.816420709671476</v>
      </c>
      <c r="EF76">
        <v>-55.770377141944536</v>
      </c>
      <c r="EG76">
        <v>-55.807424500609798</v>
      </c>
      <c r="EH76">
        <v>-55.788660117136658</v>
      </c>
      <c r="EI76">
        <v>-55.767951241343319</v>
      </c>
      <c r="EJ76">
        <v>-55.823898556870574</v>
      </c>
      <c r="EK76">
        <v>-55.820571687727529</v>
      </c>
      <c r="EL76">
        <v>-55.824427732925102</v>
      </c>
      <c r="EM76">
        <v>-55.835477528713369</v>
      </c>
      <c r="EN76">
        <v>-55.865433939861035</v>
      </c>
      <c r="EO76">
        <v>-55.85131964598348</v>
      </c>
      <c r="EP76">
        <v>-55.76699049559415</v>
      </c>
      <c r="EQ76">
        <v>-55.802057002907205</v>
      </c>
      <c r="ER76">
        <v>-55.872404226361326</v>
      </c>
      <c r="ES76">
        <v>-55.92175818990453</v>
      </c>
      <c r="ET76">
        <v>-55.954165301460158</v>
      </c>
      <c r="EU76">
        <v>-55.902876978046919</v>
      </c>
      <c r="EV76">
        <v>-55.907738623030312</v>
      </c>
      <c r="EW76">
        <v>-55.921981655119055</v>
      </c>
      <c r="EX76">
        <v>-55.881105871886717</v>
      </c>
      <c r="EY76">
        <v>-55.896510988471221</v>
      </c>
      <c r="EZ76">
        <v>-55.930161162351403</v>
      </c>
      <c r="FA76">
        <v>-55.91736900873569</v>
      </c>
      <c r="FB76">
        <v>-55.934113933500129</v>
      </c>
      <c r="FC76">
        <v>-55.869089383313671</v>
      </c>
      <c r="FD76">
        <v>-55.763383439449846</v>
      </c>
      <c r="FE76">
        <v>-55.817051304120341</v>
      </c>
      <c r="FF76">
        <v>-55.845592827277841</v>
      </c>
      <c r="FG76">
        <v>-55.827107186376509</v>
      </c>
      <c r="FH76">
        <v>-55.852189245210077</v>
      </c>
      <c r="FI76">
        <v>-55.875836015982188</v>
      </c>
      <c r="FJ76">
        <v>-55.926858003262559</v>
      </c>
      <c r="FK76">
        <v>-55.940161734245578</v>
      </c>
      <c r="FL76">
        <v>-55.850615551548323</v>
      </c>
      <c r="FM76">
        <v>-55.831160989251075</v>
      </c>
      <c r="FN76">
        <v>-55.916765656723456</v>
      </c>
      <c r="FO76">
        <v>-55.968219390055559</v>
      </c>
      <c r="FP76">
        <v>-55.964903324312324</v>
      </c>
      <c r="FQ76">
        <v>-55.940080214918268</v>
      </c>
      <c r="FR76">
        <v>-55.934055497376086</v>
      </c>
      <c r="FS76">
        <v>-56.023693828601139</v>
      </c>
      <c r="FT76">
        <v>-55.976171929465686</v>
      </c>
      <c r="FU76">
        <v>-55.833309690553072</v>
      </c>
      <c r="FV76">
        <v>-55.89492332030089</v>
      </c>
      <c r="FW76">
        <v>-55.996496129972982</v>
      </c>
      <c r="FX76">
        <v>-55.990393959330127</v>
      </c>
      <c r="FY76">
        <v>-55.969328186067564</v>
      </c>
      <c r="FZ76">
        <v>-55.946185846014806</v>
      </c>
      <c r="GA76">
        <v>-55.906781127149245</v>
      </c>
      <c r="GB76">
        <v>-55.946315389557995</v>
      </c>
      <c r="GC76">
        <v>-55.955283661568032</v>
      </c>
      <c r="GD76">
        <v>-55.875915981066711</v>
      </c>
      <c r="GE76">
        <v>-55.831231894491125</v>
      </c>
      <c r="GF76">
        <v>-55.849287120107824</v>
      </c>
      <c r="GG76">
        <v>-55.976806171141511</v>
      </c>
      <c r="GH76">
        <v>-56.002245014881908</v>
      </c>
      <c r="GI76">
        <v>-55.968546589641846</v>
      </c>
      <c r="GJ76">
        <v>-55.99791047748559</v>
      </c>
      <c r="GK76">
        <v>-55.974897750779363</v>
      </c>
      <c r="GL76">
        <v>-55.946702528452718</v>
      </c>
      <c r="GM76">
        <v>-55.965736438632781</v>
      </c>
      <c r="GN76">
        <v>-55.963601590400422</v>
      </c>
      <c r="GO76">
        <v>-55.909629160400321</v>
      </c>
      <c r="GP76">
        <v>-55.919481083854862</v>
      </c>
      <c r="GQ76">
        <v>-55.947594833312074</v>
      </c>
      <c r="GR76">
        <v>-55.954657321348442</v>
      </c>
      <c r="GS76">
        <v>-55.901747322604919</v>
      </c>
      <c r="GT76">
        <v>-55.912626896133915</v>
      </c>
      <c r="GU76">
        <v>-55.961935674280816</v>
      </c>
      <c r="GV76">
        <v>-55.966421276730941</v>
      </c>
      <c r="GW76">
        <v>-55.990479425874817</v>
      </c>
      <c r="GX76">
        <v>-56.032573509878603</v>
      </c>
      <c r="GY76">
        <v>-56.04908890203059</v>
      </c>
      <c r="GZ76">
        <v>-55.996791106044029</v>
      </c>
      <c r="HA76">
        <v>-55.975340415483338</v>
      </c>
      <c r="HB76">
        <v>-56.026780806484943</v>
      </c>
      <c r="HC76">
        <v>-56.082961963628669</v>
      </c>
      <c r="HD76">
        <v>-56.064834723928321</v>
      </c>
      <c r="HE76">
        <v>-56.075208314190348</v>
      </c>
      <c r="HF76">
        <v>-56.121150777356839</v>
      </c>
      <c r="HG76">
        <v>-56.124873571196247</v>
      </c>
      <c r="HH76">
        <v>-56.115890240605566</v>
      </c>
      <c r="HI76">
        <v>-56.115768009203229</v>
      </c>
      <c r="HJ76">
        <v>-56.045486220809728</v>
      </c>
      <c r="HK76">
        <v>-55.974972907090773</v>
      </c>
      <c r="HL76">
        <v>-55.983372064130947</v>
      </c>
      <c r="HM76">
        <v>-56.093794026111951</v>
      </c>
      <c r="HN76">
        <v>-56.119181042042598</v>
      </c>
      <c r="HO76">
        <v>-56.019120946316747</v>
      </c>
      <c r="HP76">
        <v>-56.038552487017114</v>
      </c>
      <c r="HQ76">
        <v>-56.130444683093685</v>
      </c>
      <c r="HR76">
        <v>-56.123318026949462</v>
      </c>
      <c r="HS76">
        <v>-56.048675955188862</v>
      </c>
      <c r="HT76">
        <v>-56.050334632993646</v>
      </c>
      <c r="HU76">
        <v>-56.040189149683933</v>
      </c>
      <c r="HV76">
        <v>-56.042384835236277</v>
      </c>
      <c r="HW76">
        <v>-56.066753380123309</v>
      </c>
      <c r="HX76">
        <v>-56.019418074251668</v>
      </c>
      <c r="HY76">
        <v>-56.025381300948027</v>
      </c>
      <c r="HZ76">
        <v>-56.012377896910515</v>
      </c>
      <c r="IA76">
        <v>-55.949417589092327</v>
      </c>
      <c r="IB76">
        <v>-55.902950799122316</v>
      </c>
      <c r="IC76">
        <v>-55.842824373228211</v>
      </c>
      <c r="ID76">
        <v>-55.84866999290945</v>
      </c>
      <c r="IE76">
        <v>-55.883695333879977</v>
      </c>
      <c r="IF76">
        <v>-55.909646986344278</v>
      </c>
      <c r="IG76">
        <v>-55.935529311549736</v>
      </c>
      <c r="IH76">
        <v>-55.952964853351993</v>
      </c>
      <c r="II76">
        <v>-55.965617267009378</v>
      </c>
      <c r="IJ76">
        <v>-55.982357556557744</v>
      </c>
      <c r="IK76">
        <v>-56.101890127006712</v>
      </c>
      <c r="IL76">
        <v>-56.20688010105556</v>
      </c>
      <c r="IM76">
        <v>-56.193243436101135</v>
      </c>
      <c r="IN76">
        <v>-56.204813468238029</v>
      </c>
      <c r="IO76">
        <v>-56.219911357617733</v>
      </c>
      <c r="IP76">
        <v>-56.190381196637297</v>
      </c>
      <c r="IQ76">
        <v>-56.157605283289577</v>
      </c>
      <c r="IR76">
        <v>-56.202972912632639</v>
      </c>
      <c r="IS76">
        <v>-56.202376130954477</v>
      </c>
      <c r="IT76">
        <v>-56.152289785072924</v>
      </c>
      <c r="IU76">
        <v>-56.161835330494569</v>
      </c>
      <c r="IV76">
        <v>-56.195350321429203</v>
      </c>
      <c r="IW76">
        <v>-56.204383267678743</v>
      </c>
      <c r="IX76">
        <v>-56.174318020692823</v>
      </c>
      <c r="IY76">
        <v>-56.178803220073391</v>
      </c>
      <c r="IZ76">
        <v>-56.167582606153559</v>
      </c>
      <c r="JA76">
        <v>-56.149833393688255</v>
      </c>
      <c r="JB76">
        <v>-56.184431716947046</v>
      </c>
      <c r="JC76">
        <v>-56.191732400972541</v>
      </c>
      <c r="JD76">
        <v>-56.122771621552374</v>
      </c>
      <c r="JE76">
        <v>-56.100788921193974</v>
      </c>
      <c r="JF76">
        <v>-56.075776175216291</v>
      </c>
      <c r="JG76">
        <v>-55.995074798690077</v>
      </c>
      <c r="JH76">
        <v>-55.968055774342787</v>
      </c>
      <c r="JI76">
        <v>-56.0365254582712</v>
      </c>
      <c r="JJ76">
        <v>-56.134579643692518</v>
      </c>
      <c r="JK76">
        <v>-56.176744845663293</v>
      </c>
      <c r="JL76">
        <v>-56.15029656334265</v>
      </c>
      <c r="JM76">
        <v>-56.144234710652967</v>
      </c>
      <c r="JN76">
        <v>-56.145873671385104</v>
      </c>
      <c r="JO76">
        <v>-56.116971025224686</v>
      </c>
      <c r="JP76">
        <v>-56.131271096434652</v>
      </c>
      <c r="JQ76">
        <v>-56.150769479796139</v>
      </c>
      <c r="JR76">
        <v>-56.144406017533463</v>
      </c>
      <c r="JS76">
        <v>-56.119406132517767</v>
      </c>
      <c r="JT76">
        <v>-56.083728905987414</v>
      </c>
      <c r="JU76">
        <v>-56.088516130677817</v>
      </c>
      <c r="JV76">
        <v>-56.12044966355846</v>
      </c>
      <c r="JW76">
        <v>-56.132790300924583</v>
      </c>
      <c r="JX76">
        <v>-56.115969686353118</v>
      </c>
      <c r="JY76">
        <v>-56.134915502116364</v>
      </c>
      <c r="JZ76">
        <v>-56.099957444726869</v>
      </c>
      <c r="KA76">
        <v>-56.069628395346626</v>
      </c>
      <c r="KB76">
        <v>-56.083364035909014</v>
      </c>
      <c r="KC76">
        <v>-55.996657021225353</v>
      </c>
      <c r="KD76">
        <v>-55.999540193560506</v>
      </c>
      <c r="KE76">
        <v>-56.080164173052871</v>
      </c>
      <c r="KF76">
        <v>-56.147480902443903</v>
      </c>
      <c r="KG76">
        <v>-56.113902331130433</v>
      </c>
      <c r="KH76">
        <v>-56.102395200831523</v>
      </c>
      <c r="KI76">
        <v>-56.121116161450487</v>
      </c>
      <c r="KJ76">
        <v>-56.035072453606659</v>
      </c>
      <c r="KK76">
        <v>-55.993215838519298</v>
      </c>
      <c r="KL76">
        <v>-56.009683666869961</v>
      </c>
      <c r="KM76">
        <v>-56.094621525271933</v>
      </c>
      <c r="KN76">
        <v>-56.196179552571216</v>
      </c>
      <c r="KO76">
        <v>-56.202176522611531</v>
      </c>
      <c r="KP76">
        <v>-56.168263136270468</v>
      </c>
      <c r="KQ76">
        <v>-56.181413968645913</v>
      </c>
      <c r="KR76">
        <v>-56.170860435561508</v>
      </c>
      <c r="KS76">
        <v>-56.095372274533325</v>
      </c>
      <c r="KT76">
        <v>-56.089237996025311</v>
      </c>
      <c r="KU76">
        <v>-56.142246412658636</v>
      </c>
      <c r="KV76">
        <v>-56.181436897181193</v>
      </c>
      <c r="KW76">
        <v>-56.189152340456268</v>
      </c>
      <c r="KX76">
        <v>-56.174466148713833</v>
      </c>
      <c r="KY76">
        <v>-56.204146144149774</v>
      </c>
      <c r="KZ76">
        <v>-56.246858804391849</v>
      </c>
      <c r="LA76">
        <v>-56.166826910046865</v>
      </c>
      <c r="LB76">
        <v>-56.104500032776158</v>
      </c>
      <c r="LC76">
        <v>-56.117538240115522</v>
      </c>
      <c r="LD76">
        <v>-56.144592007275349</v>
      </c>
      <c r="LE76">
        <v>-56.158770685708753</v>
      </c>
      <c r="LF76">
        <v>-56.125161208111351</v>
      </c>
      <c r="LG76">
        <v>-56.135533487244047</v>
      </c>
      <c r="LH76">
        <v>-56.160477730839489</v>
      </c>
      <c r="LI76">
        <v>-56.083980594924157</v>
      </c>
      <c r="LJ76">
        <v>-56.001698846543121</v>
      </c>
      <c r="LK76">
        <v>-56.01285879762812</v>
      </c>
      <c r="LL76">
        <v>-56.060271866945968</v>
      </c>
      <c r="LM76">
        <v>-56.163188853972272</v>
      </c>
      <c r="LN76">
        <v>-56.19912690406246</v>
      </c>
      <c r="LO76">
        <v>-56.144466239914514</v>
      </c>
      <c r="LP76">
        <v>-56.149220401587513</v>
      </c>
      <c r="LQ76">
        <v>-56.14754832695769</v>
      </c>
      <c r="LR76">
        <v>-56.154728298522016</v>
      </c>
      <c r="LS76">
        <v>-56.174611101893639</v>
      </c>
      <c r="LT76">
        <v>-56.103702712102262</v>
      </c>
      <c r="LU76">
        <v>-56.135096601104607</v>
      </c>
      <c r="LV76">
        <v>-56.185032955066148</v>
      </c>
      <c r="LW76">
        <v>-56.158926829932092</v>
      </c>
      <c r="LX76">
        <v>-56.208633413284488</v>
      </c>
      <c r="LY76">
        <v>-56.207332577732238</v>
      </c>
      <c r="LZ76">
        <v>-56.166928722655534</v>
      </c>
      <c r="MA76">
        <v>-56.152767841774988</v>
      </c>
      <c r="MB76">
        <v>-56.159954219316276</v>
      </c>
      <c r="MC76">
        <v>-56.145348260649932</v>
      </c>
      <c r="MD76">
        <v>-56.103573774808865</v>
      </c>
      <c r="ME76">
        <v>-56.114573837103343</v>
      </c>
      <c r="MF76">
        <v>-56.196199681702055</v>
      </c>
      <c r="MG76">
        <v>-56.202257270464337</v>
      </c>
      <c r="MH76">
        <v>-56.090417831446672</v>
      </c>
      <c r="MI76">
        <v>-56.059937722058812</v>
      </c>
      <c r="MJ76">
        <v>-56.07233563526416</v>
      </c>
      <c r="MK76">
        <v>-56.13581882329828</v>
      </c>
      <c r="ML76">
        <v>-56.189725169343262</v>
      </c>
      <c r="MM76">
        <v>-56.127180394503029</v>
      </c>
      <c r="MN76">
        <v>-56.108757088654549</v>
      </c>
      <c r="MO76">
        <v>-56.130870586287074</v>
      </c>
      <c r="MP76">
        <v>-56.122147341110448</v>
      </c>
      <c r="MQ76">
        <v>-56.144139547450933</v>
      </c>
      <c r="MR76">
        <v>-56.158959368902188</v>
      </c>
      <c r="MS76">
        <v>-56.132504392802815</v>
      </c>
      <c r="MT76">
        <v>-56.111959628004286</v>
      </c>
      <c r="MU76">
        <v>-56.111275535524214</v>
      </c>
      <c r="MV76">
        <v>-56.129568674054681</v>
      </c>
      <c r="MW76">
        <v>-56.155955307929133</v>
      </c>
      <c r="MX76">
        <v>-56.115335944213541</v>
      </c>
      <c r="MY76">
        <v>-56.075159090426361</v>
      </c>
      <c r="MZ76">
        <v>-56.144286780730816</v>
      </c>
      <c r="NA76">
        <v>-56.165771163124703</v>
      </c>
      <c r="NB76">
        <v>-56.150229109269837</v>
      </c>
      <c r="NC76">
        <v>-56.094490525693097</v>
      </c>
      <c r="ND76">
        <v>-55.989102402669431</v>
      </c>
      <c r="NE76">
        <v>-55.939903717879019</v>
      </c>
      <c r="NF76">
        <v>-55.999094979448088</v>
      </c>
      <c r="NG76">
        <v>-56.060503679724334</v>
      </c>
      <c r="NH76">
        <v>-56.057240675799918</v>
      </c>
      <c r="NI76">
        <v>-56.031368123258488</v>
      </c>
      <c r="NJ76">
        <v>-56.056813084322613</v>
      </c>
      <c r="NK76">
        <v>-56.136176722936185</v>
      </c>
      <c r="NL76">
        <v>-56.108355192681088</v>
      </c>
      <c r="NM76">
        <v>-56.069111483849568</v>
      </c>
      <c r="NN76">
        <v>-56.069381413264097</v>
      </c>
      <c r="NO76">
        <v>-56.05982842790926</v>
      </c>
      <c r="NP76">
        <v>-56.05892499639733</v>
      </c>
      <c r="NQ76">
        <v>-56.006050634993372</v>
      </c>
      <c r="NR76">
        <v>-55.956279579484352</v>
      </c>
      <c r="NS76">
        <v>-56.081805346169048</v>
      </c>
      <c r="NT76">
        <v>-56.170644434453564</v>
      </c>
      <c r="NU76">
        <v>-56.125201961476272</v>
      </c>
      <c r="NV76">
        <v>-56.09247319338634</v>
      </c>
      <c r="NW76">
        <v>-56.079155368534501</v>
      </c>
      <c r="NX76">
        <v>-56.149746950094368</v>
      </c>
      <c r="NY76">
        <v>-56.161494213557475</v>
      </c>
      <c r="NZ76">
        <v>-56.0962287258033</v>
      </c>
      <c r="OA76">
        <v>-56.077399459269543</v>
      </c>
      <c r="OB76">
        <v>-56.084243967776182</v>
      </c>
      <c r="OC76">
        <v>-56.120230591149607</v>
      </c>
      <c r="OD76">
        <v>-56.142958324203825</v>
      </c>
      <c r="OE76">
        <v>-56.094368286299932</v>
      </c>
      <c r="OF76">
        <v>-56.084659431796268</v>
      </c>
      <c r="OG76">
        <v>-56.114076817708209</v>
      </c>
      <c r="OH76">
        <v>-56.148330826846617</v>
      </c>
      <c r="OI76">
        <v>-56.141232093816512</v>
      </c>
      <c r="OJ76">
        <v>-56.171717466666735</v>
      </c>
      <c r="OK76">
        <v>-56.181298812403767</v>
      </c>
      <c r="OL76">
        <v>-56.152807095802714</v>
      </c>
      <c r="OM76">
        <v>-56.168298485751592</v>
      </c>
      <c r="ON76">
        <v>-56.142891403164278</v>
      </c>
      <c r="OO76">
        <v>-56.077827572779924</v>
      </c>
      <c r="OP76">
        <v>-55.974641530963758</v>
      </c>
      <c r="OQ76">
        <v>-56.008371072017226</v>
      </c>
      <c r="OR76">
        <v>-56.111110861722715</v>
      </c>
      <c r="OS76">
        <v>-56.09612627653766</v>
      </c>
      <c r="OT76">
        <v>-56.009450130452521</v>
      </c>
      <c r="OU76">
        <v>-55.969573532833266</v>
      </c>
      <c r="OV76">
        <v>-55.988700872094164</v>
      </c>
      <c r="OW76">
        <v>-56.080567019337494</v>
      </c>
      <c r="OX76">
        <v>-56.159931443368393</v>
      </c>
      <c r="OY76">
        <v>-56.153365604834661</v>
      </c>
      <c r="OZ76">
        <v>-56.119905403930353</v>
      </c>
      <c r="PA76">
        <v>-56.12954378474744</v>
      </c>
      <c r="PB76">
        <v>-56.188077149796371</v>
      </c>
      <c r="PC76">
        <v>-56.206513775313418</v>
      </c>
      <c r="PD76">
        <v>-56.222353435927047</v>
      </c>
      <c r="PE76">
        <v>-56.238591368949059</v>
      </c>
      <c r="PF76">
        <v>-56.206552853549432</v>
      </c>
      <c r="PG76">
        <v>-56.194881433925858</v>
      </c>
      <c r="PH76">
        <v>-56.221175836262574</v>
      </c>
      <c r="PI76">
        <v>-56.251138051958684</v>
      </c>
      <c r="PJ76">
        <v>-56.213840988228398</v>
      </c>
      <c r="PK76">
        <v>-56.119275438445079</v>
      </c>
      <c r="PL76">
        <v>-56.142563322919401</v>
      </c>
      <c r="PM76">
        <v>-56.23770703671417</v>
      </c>
      <c r="PN76">
        <v>-56.203760322991116</v>
      </c>
      <c r="PO76">
        <v>-56.153021134958649</v>
      </c>
      <c r="PP76">
        <v>-56.190470743846035</v>
      </c>
      <c r="PQ76">
        <v>-56.19376550261898</v>
      </c>
      <c r="PR76">
        <v>-56.178305227105533</v>
      </c>
      <c r="PS76">
        <v>-56.224810396340331</v>
      </c>
      <c r="PT76">
        <v>-56.322913003632614</v>
      </c>
      <c r="PU76">
        <v>-56.340521655749029</v>
      </c>
      <c r="PV76">
        <v>-56.318209321473077</v>
      </c>
      <c r="PW76">
        <v>-56.252076702322782</v>
      </c>
      <c r="PX76">
        <v>-56.168288195768582</v>
      </c>
      <c r="PY76">
        <v>-56.255800222205352</v>
      </c>
      <c r="PZ76">
        <v>-56.371491128572849</v>
      </c>
      <c r="QA76">
        <v>-56.361176364720308</v>
      </c>
      <c r="QB76">
        <v>-56.356418573930874</v>
      </c>
      <c r="QC76">
        <v>-56.376804437848875</v>
      </c>
      <c r="QD76">
        <v>-56.352158313790802</v>
      </c>
      <c r="QE76">
        <v>-56.30196338625197</v>
      </c>
      <c r="QF76">
        <v>-56.200626484107971</v>
      </c>
      <c r="QG76">
        <v>-56.210915995912835</v>
      </c>
      <c r="QH76">
        <v>-56.297584653260159</v>
      </c>
      <c r="QI76">
        <v>-56.307339371044534</v>
      </c>
      <c r="QJ76">
        <v>-56.279227099915573</v>
      </c>
      <c r="QK76">
        <v>-56.206170792481956</v>
      </c>
      <c r="QL76">
        <v>-56.094718783324431</v>
      </c>
      <c r="QM76">
        <v>-56.03806103564569</v>
      </c>
      <c r="QN76">
        <v>-56.11571341622502</v>
      </c>
      <c r="QO76">
        <v>-56.200245448383491</v>
      </c>
      <c r="QP76">
        <v>-56.170746837545565</v>
      </c>
      <c r="QQ76">
        <v>-56.126340588188718</v>
      </c>
      <c r="QR76">
        <v>-56.118468823104948</v>
      </c>
      <c r="QS76">
        <v>-56.080164999339502</v>
      </c>
      <c r="QT76">
        <v>-56.058250683646449</v>
      </c>
      <c r="QU76">
        <v>-56.119046199181057</v>
      </c>
      <c r="QV76">
        <v>-56.106823647996542</v>
      </c>
      <c r="QW76">
        <v>-56.146119733359996</v>
      </c>
      <c r="QX76">
        <v>-56.224974032227756</v>
      </c>
      <c r="QY76">
        <v>-56.186071116969153</v>
      </c>
      <c r="QZ76">
        <v>-56.198374893577473</v>
      </c>
      <c r="RA76">
        <v>-56.210926054759497</v>
      </c>
      <c r="RB76">
        <v>-56.14450866862957</v>
      </c>
      <c r="RC76">
        <v>-56.071069509386341</v>
      </c>
      <c r="RD76">
        <v>-56.097249748071789</v>
      </c>
      <c r="RE76">
        <v>-56.176487379839216</v>
      </c>
      <c r="RF76">
        <v>-56.216675755762779</v>
      </c>
      <c r="RG76">
        <v>-56.225224697148384</v>
      </c>
      <c r="RH76">
        <v>-56.227918422512893</v>
      </c>
      <c r="RI76">
        <v>-56.259208668502367</v>
      </c>
      <c r="RJ76">
        <v>-56.248681349214024</v>
      </c>
      <c r="RK76">
        <v>-56.162335977653406</v>
      </c>
      <c r="RL76">
        <v>-56.086738537867149</v>
      </c>
      <c r="RM76">
        <v>-56.051780196435104</v>
      </c>
      <c r="RN76">
        <v>-56.04782190943795</v>
      </c>
      <c r="RO76">
        <v>-56.046338282865882</v>
      </c>
      <c r="RP76">
        <v>-56.048337087651532</v>
      </c>
      <c r="RQ76">
        <v>-56.048037090378358</v>
      </c>
      <c r="RR76">
        <v>-56.030804673003885</v>
      </c>
      <c r="RS76">
        <v>-56.01554492446418</v>
      </c>
      <c r="RT76">
        <v>-56.026348934850247</v>
      </c>
      <c r="RU76">
        <v>-56.163253298567653</v>
      </c>
      <c r="RV76">
        <v>-56.236954821917834</v>
      </c>
      <c r="RW76">
        <v>-56.175965485466911</v>
      </c>
      <c r="RX76">
        <v>-56.156741190104384</v>
      </c>
      <c r="RY76">
        <v>-56.187882088635874</v>
      </c>
      <c r="RZ76">
        <v>-56.231152616044113</v>
      </c>
      <c r="SA76">
        <v>-56.244688960694717</v>
      </c>
      <c r="SB76">
        <v>-56.200526918093026</v>
      </c>
      <c r="SC76">
        <v>-56.157511285503709</v>
      </c>
      <c r="SD76">
        <v>-56.191422770519907</v>
      </c>
      <c r="SE76">
        <v>-56.216153285973149</v>
      </c>
      <c r="SF76">
        <v>-56.229593432349191</v>
      </c>
      <c r="SG76">
        <v>-56.242430833512216</v>
      </c>
      <c r="SH76">
        <v>-56.214180023521607</v>
      </c>
      <c r="SI76">
        <v>-56.206623527565185</v>
      </c>
      <c r="SJ76">
        <v>-56.250683539753055</v>
      </c>
      <c r="SK76">
        <v>-56.237375865164879</v>
      </c>
      <c r="SL76">
        <v>-56.171156685006437</v>
      </c>
      <c r="SM76">
        <v>-56.22043718666653</v>
      </c>
      <c r="SN76">
        <v>-56.264488015112256</v>
      </c>
      <c r="SO76">
        <v>-56.212833758297499</v>
      </c>
      <c r="SP76">
        <v>-56.139787722362527</v>
      </c>
      <c r="SQ76">
        <v>-56.086582394535917</v>
      </c>
      <c r="SR76">
        <v>-56.185443888453534</v>
      </c>
      <c r="SS76">
        <v>-56.276816019933264</v>
      </c>
      <c r="ST76">
        <v>-56.250284955839057</v>
      </c>
      <c r="SU76">
        <v>-56.225165854067534</v>
      </c>
      <c r="SV76">
        <v>-56.196315061346269</v>
      </c>
      <c r="SW76">
        <v>-56.257390698421233</v>
      </c>
      <c r="SX76">
        <v>-56.273678309309688</v>
      </c>
      <c r="SY76">
        <v>-56.205519618315009</v>
      </c>
      <c r="SZ76">
        <v>-56.222625562421385</v>
      </c>
      <c r="TA76">
        <v>-56.238081787148559</v>
      </c>
      <c r="TB76">
        <v>-56.249227465840782</v>
      </c>
      <c r="TC76">
        <v>-56.230955610588502</v>
      </c>
      <c r="TD76">
        <v>-56.233723421909147</v>
      </c>
      <c r="TE76">
        <v>-56.311002254929207</v>
      </c>
      <c r="TF76">
        <v>-56.241148281171583</v>
      </c>
      <c r="TG76">
        <v>-56.126207714972125</v>
      </c>
      <c r="TH76">
        <v>-56.123045950036442</v>
      </c>
      <c r="TI76">
        <v>-56.161489004266258</v>
      </c>
      <c r="TJ76">
        <v>-56.257850257463843</v>
      </c>
      <c r="TK76">
        <v>-56.294660976582144</v>
      </c>
      <c r="TL76">
        <v>-56.279526387575324</v>
      </c>
      <c r="TM76">
        <v>-56.275091616270515</v>
      </c>
      <c r="TN76">
        <v>-56.310645801396689</v>
      </c>
      <c r="TO76">
        <v>-56.305720994705524</v>
      </c>
      <c r="TP76">
        <v>-56.300201467596921</v>
      </c>
      <c r="TQ76">
        <v>-56.293348779052764</v>
      </c>
      <c r="TR76">
        <v>-56.313614117364381</v>
      </c>
      <c r="TS76">
        <v>-56.32365700139092</v>
      </c>
      <c r="TT76">
        <v>-56.32913167651995</v>
      </c>
      <c r="TU76">
        <v>-56.358109374572663</v>
      </c>
      <c r="TV76">
        <v>-56.371943577135717</v>
      </c>
      <c r="TW76">
        <v>-56.383306962813705</v>
      </c>
      <c r="TX76">
        <v>-56.328481926602421</v>
      </c>
      <c r="TY76">
        <v>-56.332727319082906</v>
      </c>
      <c r="TZ76">
        <v>-56.427208193522503</v>
      </c>
      <c r="UA76">
        <v>-56.47541635511125</v>
      </c>
      <c r="UB76">
        <v>-56.402804460317988</v>
      </c>
      <c r="UC76">
        <v>-56.390034080039328</v>
      </c>
      <c r="UD76">
        <v>-56.409396324446952</v>
      </c>
      <c r="UE76">
        <v>-56.388325914459415</v>
      </c>
      <c r="UF76">
        <v>-56.319271944587079</v>
      </c>
      <c r="UG76">
        <v>-56.240952174944091</v>
      </c>
      <c r="UH76">
        <v>-56.170270356758586</v>
      </c>
      <c r="UI76">
        <v>-56.147752180366624</v>
      </c>
      <c r="UJ76">
        <v>-56.189365133343863</v>
      </c>
      <c r="UK76">
        <v>-56.23873147492418</v>
      </c>
      <c r="UL76">
        <v>-56.281612945049574</v>
      </c>
      <c r="UM76">
        <v>-56.266912462227005</v>
      </c>
      <c r="UN76">
        <v>-56.230277562009533</v>
      </c>
      <c r="UO76">
        <v>-56.263948825245798</v>
      </c>
      <c r="UP76">
        <v>-56.248849081467199</v>
      </c>
      <c r="UQ76">
        <v>-56.125640240862694</v>
      </c>
      <c r="UR76">
        <v>-56.068004897122329</v>
      </c>
      <c r="US76">
        <v>-56.109924053090964</v>
      </c>
      <c r="UT76">
        <v>-56.184962631525366</v>
      </c>
      <c r="UU76">
        <v>-56.24776463383855</v>
      </c>
      <c r="UV76">
        <v>-56.266169052278308</v>
      </c>
      <c r="UW76">
        <v>-56.267048807841562</v>
      </c>
      <c r="UX76">
        <v>-56.305045123513509</v>
      </c>
      <c r="UY76">
        <v>-56.303001234228347</v>
      </c>
      <c r="UZ76">
        <v>-56.270528767728628</v>
      </c>
      <c r="VA76">
        <v>-56.205775063426877</v>
      </c>
      <c r="VB76">
        <v>-56.161322428634861</v>
      </c>
      <c r="VC76">
        <v>-56.213921726903408</v>
      </c>
      <c r="VD76">
        <v>-56.149665178583348</v>
      </c>
      <c r="VE76">
        <v>-56.058880877477179</v>
      </c>
      <c r="VF76">
        <v>-56.085801089846917</v>
      </c>
      <c r="VG76">
        <v>-56.17489045322111</v>
      </c>
      <c r="VH76">
        <v>-56.274281095715281</v>
      </c>
      <c r="VI76">
        <v>-56.274003539786968</v>
      </c>
      <c r="VJ76">
        <v>-56.217367207629792</v>
      </c>
      <c r="VK76">
        <v>-56.18070457860982</v>
      </c>
      <c r="VL76">
        <v>-56.185166939310015</v>
      </c>
      <c r="VM76">
        <v>-56.20731368648287</v>
      </c>
      <c r="VN76">
        <v>-56.232617591382571</v>
      </c>
      <c r="VO76">
        <v>-56.229678660371157</v>
      </c>
      <c r="VP76">
        <v>-56.212693021112273</v>
      </c>
      <c r="VQ76">
        <v>-56.224995536676218</v>
      </c>
      <c r="VR76">
        <v>-56.223931828174116</v>
      </c>
      <c r="VS76">
        <v>-56.195523325054168</v>
      </c>
      <c r="VT76">
        <v>-56.173167433159648</v>
      </c>
      <c r="VU76">
        <v>-56.127146356959145</v>
      </c>
      <c r="VV76">
        <v>-56.162022331302879</v>
      </c>
      <c r="VW76">
        <v>-56.228248419450992</v>
      </c>
      <c r="VX76">
        <v>-56.252626040318944</v>
      </c>
      <c r="VY76">
        <v>-56.294076593997247</v>
      </c>
      <c r="VZ76">
        <v>-56.310113074924772</v>
      </c>
      <c r="WA76">
        <v>-56.289922115566874</v>
      </c>
      <c r="WB76">
        <v>-56.230106776752891</v>
      </c>
      <c r="WC76">
        <v>-56.172263287035356</v>
      </c>
      <c r="WD76">
        <v>-56.124052038981077</v>
      </c>
      <c r="WE76">
        <v>-56.140251157080328</v>
      </c>
      <c r="WF76">
        <v>-56.227102928422489</v>
      </c>
      <c r="WG76">
        <v>-56.29879662624748</v>
      </c>
      <c r="WH76">
        <v>-56.341949783866504</v>
      </c>
      <c r="WI76">
        <v>-56.340534719864458</v>
      </c>
      <c r="WJ76">
        <v>-56.335992093439174</v>
      </c>
      <c r="WK76">
        <v>-56.327884487462043</v>
      </c>
      <c r="WL76">
        <v>-56.296655997449783</v>
      </c>
      <c r="WM76">
        <v>-56.285686219131449</v>
      </c>
      <c r="WN76">
        <v>-56.290333568686165</v>
      </c>
      <c r="WO76">
        <v>-56.26931078011507</v>
      </c>
      <c r="WP76">
        <v>-56.245581301182483</v>
      </c>
      <c r="WQ76">
        <v>-56.258974061970534</v>
      </c>
      <c r="WR76">
        <v>-56.258190136489532</v>
      </c>
      <c r="WS76">
        <v>-56.250914583444242</v>
      </c>
      <c r="WT76">
        <v>-56.261393964781846</v>
      </c>
      <c r="WU76">
        <v>-56.296246251720333</v>
      </c>
      <c r="WV76">
        <v>-56.258326585178182</v>
      </c>
      <c r="WW76">
        <v>-56.15701204836504</v>
      </c>
      <c r="WX76">
        <v>-56.149227275246155</v>
      </c>
      <c r="WY76">
        <v>-56.247852527275576</v>
      </c>
      <c r="WZ76">
        <v>-56.280473073641289</v>
      </c>
      <c r="XA76">
        <v>-56.269407498822623</v>
      </c>
      <c r="XB76">
        <v>-56.289801905171991</v>
      </c>
      <c r="XC76">
        <v>-56.268835039579827</v>
      </c>
      <c r="XD76">
        <v>-56.262217862687237</v>
      </c>
      <c r="XE76">
        <v>-56.286956199555199</v>
      </c>
      <c r="XF76">
        <v>-56.276013983604408</v>
      </c>
      <c r="XG76">
        <v>-56.237721214279667</v>
      </c>
      <c r="XH76">
        <v>-56.234668054937401</v>
      </c>
      <c r="XI76">
        <v>-56.273649151532439</v>
      </c>
      <c r="XJ76">
        <v>-56.288701305538815</v>
      </c>
      <c r="XK76">
        <v>-56.269256218336594</v>
      </c>
      <c r="XL76">
        <v>-56.23617333496049</v>
      </c>
      <c r="XM76">
        <v>-56.241330367642497</v>
      </c>
      <c r="XN76">
        <v>-56.32203434954215</v>
      </c>
      <c r="XO76">
        <v>-56.334978985147316</v>
      </c>
      <c r="XP76">
        <v>-56.295855607820116</v>
      </c>
      <c r="XQ76">
        <v>-56.281367077587959</v>
      </c>
      <c r="XR76">
        <v>-56.229607062306201</v>
      </c>
      <c r="XS76">
        <v>-56.242197292366981</v>
      </c>
      <c r="XT76">
        <v>-56.329877041311228</v>
      </c>
      <c r="XU76">
        <v>-56.321049533954721</v>
      </c>
      <c r="XV76">
        <v>-56.268750765581892</v>
      </c>
      <c r="XW76">
        <v>-56.261873400743241</v>
      </c>
      <c r="XX76">
        <v>-56.299962408926334</v>
      </c>
      <c r="XY76">
        <v>-56.325536371818345</v>
      </c>
      <c r="XZ76">
        <v>-56.301269324960899</v>
      </c>
      <c r="YA76">
        <v>-56.282815016862095</v>
      </c>
      <c r="YB76">
        <v>-56.337002863030008</v>
      </c>
      <c r="YC76">
        <v>-56.341585913630141</v>
      </c>
      <c r="YD76">
        <v>-56.247874172146084</v>
      </c>
      <c r="YE76">
        <v>-56.180515423978377</v>
      </c>
      <c r="YF76">
        <v>-56.149229282251589</v>
      </c>
      <c r="YG76">
        <v>-56.155711932983081</v>
      </c>
      <c r="YH76">
        <v>-56.230615878043224</v>
      </c>
      <c r="YI76">
        <v>-56.256830578250046</v>
      </c>
      <c r="YJ76">
        <v>-56.241835493233992</v>
      </c>
      <c r="YK76">
        <v>-56.287945651516651</v>
      </c>
      <c r="YL76">
        <v>-56.269810943712322</v>
      </c>
      <c r="YM76">
        <v>-56.221015437444329</v>
      </c>
      <c r="YN76">
        <v>-56.252011423101486</v>
      </c>
      <c r="YO76">
        <v>-56.23475793132085</v>
      </c>
      <c r="YP76">
        <v>-56.186250035576592</v>
      </c>
      <c r="YQ76">
        <v>-56.288092370035415</v>
      </c>
      <c r="YR76">
        <v>-56.309456350642492</v>
      </c>
      <c r="YS76">
        <v>-56.276910866061485</v>
      </c>
      <c r="YT76">
        <v>-56.309005438507363</v>
      </c>
      <c r="YU76">
        <v>-56.258361047758932</v>
      </c>
      <c r="YV76">
        <v>-56.188810037583593</v>
      </c>
      <c r="YW76">
        <v>-56.161052814067972</v>
      </c>
      <c r="YX76">
        <v>-56.192165682231476</v>
      </c>
      <c r="YY76">
        <v>-56.261088924868261</v>
      </c>
      <c r="YZ76">
        <v>-56.314732373624594</v>
      </c>
      <c r="ZA76">
        <v>-56.330291873471012</v>
      </c>
      <c r="ZB76">
        <v>-56.256666141051006</v>
      </c>
      <c r="ZC76">
        <v>-56.20869834959386</v>
      </c>
      <c r="ZD76">
        <v>-56.198642377216323</v>
      </c>
      <c r="ZE76">
        <v>-56.215254198385921</v>
      </c>
      <c r="ZF76">
        <v>-56.276174414138907</v>
      </c>
      <c r="ZG76">
        <v>-56.279214300022595</v>
      </c>
      <c r="ZH76">
        <v>-56.287999243222941</v>
      </c>
      <c r="ZI76">
        <v>-56.256592281475079</v>
      </c>
      <c r="ZJ76">
        <v>-56.227569123814327</v>
      </c>
      <c r="ZK76">
        <v>-56.264105524188636</v>
      </c>
      <c r="ZL76">
        <v>-56.294037439038107</v>
      </c>
      <c r="ZM76">
        <v>-56.269939800429775</v>
      </c>
      <c r="ZN76">
        <v>-56.228748124543841</v>
      </c>
      <c r="ZO76">
        <v>-56.223322285557373</v>
      </c>
      <c r="ZP76">
        <v>-56.222265736865111</v>
      </c>
      <c r="ZQ76">
        <v>-56.25137717774993</v>
      </c>
      <c r="ZR76">
        <v>-56.329003717617425</v>
      </c>
      <c r="ZS76">
        <v>-56.344793590623325</v>
      </c>
      <c r="ZT76">
        <v>-56.30090481262782</v>
      </c>
      <c r="ZU76">
        <v>-56.250769276663988</v>
      </c>
      <c r="ZV76">
        <v>-56.284336958789481</v>
      </c>
      <c r="ZW76">
        <v>-56.332868374082537</v>
      </c>
      <c r="ZX76">
        <v>-56.273578458234269</v>
      </c>
      <c r="ZY76">
        <v>-56.24756648427487</v>
      </c>
      <c r="ZZ76">
        <v>-56.279544365496349</v>
      </c>
      <c r="AAA76">
        <v>-56.349834077755489</v>
      </c>
      <c r="AAB76">
        <v>-56.393627025555418</v>
      </c>
      <c r="AAC76">
        <v>-56.416255765792215</v>
      </c>
      <c r="AAD76">
        <v>-56.430429981271267</v>
      </c>
      <c r="AAE76">
        <v>-56.400906178745153</v>
      </c>
      <c r="AAF76">
        <v>-56.358812167129138</v>
      </c>
      <c r="AAG76">
        <v>-56.330829789293375</v>
      </c>
      <c r="AAH76">
        <v>-56.35055296847716</v>
      </c>
      <c r="AAI76">
        <v>-56.433711079726137</v>
      </c>
      <c r="AAJ76">
        <v>-56.48171026049404</v>
      </c>
      <c r="AAK76">
        <v>-56.408306896953306</v>
      </c>
      <c r="AAL76">
        <v>-56.371775910651017</v>
      </c>
      <c r="AAM76">
        <v>-56.380771877549158</v>
      </c>
      <c r="AAN76">
        <v>-56.350986022752771</v>
      </c>
      <c r="AAO76">
        <v>-56.310714268811289</v>
      </c>
      <c r="AAP76">
        <v>-56.361172645811706</v>
      </c>
      <c r="AAQ76">
        <v>-56.490331829506701</v>
      </c>
      <c r="AAR76">
        <v>-56.483430400540982</v>
      </c>
      <c r="AAS76">
        <v>-56.38696965051335</v>
      </c>
      <c r="AAT76">
        <v>-56.368665278973083</v>
      </c>
      <c r="AAU76">
        <v>-56.438808986903169</v>
      </c>
      <c r="AAV76">
        <v>-56.465578169310589</v>
      </c>
      <c r="AAW76">
        <v>-56.434595406795694</v>
      </c>
      <c r="AAX76">
        <v>-56.43343996548721</v>
      </c>
      <c r="AAY76">
        <v>-56.431292237542621</v>
      </c>
      <c r="AAZ76">
        <v>-56.425746206799531</v>
      </c>
      <c r="ABA76">
        <v>-56.419639442350359</v>
      </c>
      <c r="ABB76">
        <v>-56.410982596998807</v>
      </c>
      <c r="ABC76">
        <v>-56.404473493434651</v>
      </c>
      <c r="ABD76">
        <v>-56.400559045939751</v>
      </c>
      <c r="ABE76">
        <v>-56.456820391121639</v>
      </c>
      <c r="ABF76">
        <v>-56.538187773996938</v>
      </c>
      <c r="ABG76">
        <v>-56.554746999870858</v>
      </c>
      <c r="ABH76">
        <v>-56.524341455562507</v>
      </c>
      <c r="ABI76">
        <v>-56.499707360904935</v>
      </c>
      <c r="ABJ76">
        <v>-56.488151562329413</v>
      </c>
      <c r="ABK76">
        <v>-56.460989879333859</v>
      </c>
      <c r="ABL76">
        <v>-56.42758435798163</v>
      </c>
      <c r="ABM76">
        <v>-56.431454294488326</v>
      </c>
      <c r="ABN76">
        <v>-56.513575724313853</v>
      </c>
      <c r="ABO76">
        <v>-56.562003327550087</v>
      </c>
      <c r="ABP76">
        <v>-56.546559755006299</v>
      </c>
      <c r="ABQ76">
        <v>-56.471909719942019</v>
      </c>
      <c r="ABR76">
        <v>-56.43134480005105</v>
      </c>
      <c r="ABS76">
        <v>-56.459937567969746</v>
      </c>
      <c r="ABT76">
        <v>-56.486498196148666</v>
      </c>
      <c r="ABU76">
        <v>-56.521593345552489</v>
      </c>
      <c r="ABV76">
        <v>-56.493828567809061</v>
      </c>
      <c r="ABW76">
        <v>-56.483994169663184</v>
      </c>
      <c r="ABX76">
        <v>-56.466989383923689</v>
      </c>
      <c r="ABY76">
        <v>-56.410236054276737</v>
      </c>
      <c r="ABZ76">
        <v>-56.39790657983761</v>
      </c>
      <c r="ACA76">
        <v>-56.479874966398086</v>
      </c>
      <c r="ACB76">
        <v>-56.501997569701466</v>
      </c>
      <c r="ACC76">
        <v>-56.459237436633771</v>
      </c>
      <c r="ACD76">
        <v>-56.466742405549326</v>
      </c>
      <c r="ACE76">
        <v>-56.49695046017419</v>
      </c>
      <c r="ACF76">
        <v>-56.455345363188606</v>
      </c>
      <c r="ACG76">
        <v>-56.373899593574329</v>
      </c>
      <c r="ACH76">
        <v>-56.389106780459009</v>
      </c>
      <c r="ACI76">
        <v>-56.473277355187058</v>
      </c>
      <c r="ACJ76">
        <v>-56.497536667190687</v>
      </c>
      <c r="ACK76">
        <v>-56.464083267773901</v>
      </c>
      <c r="ACL76">
        <v>-56.480613034433517</v>
      </c>
      <c r="ACM76">
        <v>-56.465701708297736</v>
      </c>
      <c r="ACN76">
        <v>-56.458151788453549</v>
      </c>
      <c r="ACO76">
        <v>-56.494882732237983</v>
      </c>
      <c r="ACP76">
        <v>-56.490393994205533</v>
      </c>
      <c r="ACQ76">
        <v>-56.469626111131234</v>
      </c>
      <c r="ACR76">
        <v>-56.438195462204753</v>
      </c>
      <c r="ACS76">
        <v>-56.393257953476002</v>
      </c>
      <c r="ACT76">
        <v>-56.387928992721456</v>
      </c>
      <c r="ACU76">
        <v>-56.475778093460214</v>
      </c>
      <c r="ACV76">
        <v>-56.5432921269812</v>
      </c>
      <c r="ACW76">
        <v>-56.54465640987452</v>
      </c>
      <c r="ACX76">
        <v>-56.516248119265242</v>
      </c>
      <c r="ACY76">
        <v>-56.460878298823509</v>
      </c>
      <c r="ACZ76">
        <v>-56.436394872275883</v>
      </c>
      <c r="ADA76">
        <v>-56.370517051615508</v>
      </c>
      <c r="ADB76">
        <v>-56.340367644716899</v>
      </c>
      <c r="ADC76">
        <v>-56.450437322119477</v>
      </c>
      <c r="ADD76">
        <v>-56.532846542498604</v>
      </c>
      <c r="ADE76">
        <v>-56.513834639490788</v>
      </c>
      <c r="ADF76">
        <v>-56.511571875744067</v>
      </c>
      <c r="ADG76">
        <v>-56.543144845056375</v>
      </c>
      <c r="ADH76">
        <v>-56.544425218617761</v>
      </c>
      <c r="ADI76">
        <v>-56.528632851155024</v>
      </c>
      <c r="ADJ76">
        <v>-56.467398467461429</v>
      </c>
      <c r="ADK76">
        <v>-56.37480501225312</v>
      </c>
      <c r="ADL76">
        <v>-56.355393660929074</v>
      </c>
      <c r="ADM76">
        <v>-56.387939719484471</v>
      </c>
      <c r="ADN76">
        <v>-56.495516734606468</v>
      </c>
      <c r="ADO76">
        <v>-56.540274261653998</v>
      </c>
      <c r="ADP76">
        <v>-56.556507541909951</v>
      </c>
      <c r="ADQ76">
        <v>-56.530425985993666</v>
      </c>
      <c r="ADR76">
        <v>-56.466529112215042</v>
      </c>
      <c r="ADS76">
        <v>-56.48836915401867</v>
      </c>
      <c r="ADT76">
        <v>-56.542650939825478</v>
      </c>
      <c r="ADU76">
        <v>-56.539193625263501</v>
      </c>
      <c r="ADV76">
        <v>-56.47661519912549</v>
      </c>
      <c r="ADW76">
        <v>-56.498570450095286</v>
      </c>
      <c r="ADX76">
        <v>-56.581000041601001</v>
      </c>
      <c r="ADY76">
        <v>-56.56826654308756</v>
      </c>
      <c r="ADZ76">
        <v>-56.525152072772187</v>
      </c>
      <c r="AEA76">
        <v>-56.518528331669408</v>
      </c>
      <c r="AEB76">
        <v>-56.501749374940132</v>
      </c>
      <c r="AEC76">
        <v>-56.517860331145393</v>
      </c>
      <c r="AED76">
        <v>-56.57363466173787</v>
      </c>
      <c r="AEE76">
        <v>-56.579374767815864</v>
      </c>
      <c r="AEF76">
        <v>-56.520416785740707</v>
      </c>
      <c r="AEG76">
        <v>-56.506297851273089</v>
      </c>
      <c r="AEH76">
        <v>-56.537524546403446</v>
      </c>
      <c r="AEI76">
        <v>-56.565087553467528</v>
      </c>
      <c r="AEJ76">
        <v>-56.577245398480457</v>
      </c>
      <c r="AEK76">
        <v>-56.579707740414264</v>
      </c>
      <c r="AEL76">
        <v>-56.578695359275628</v>
      </c>
      <c r="AEM76">
        <v>-56.57306549946248</v>
      </c>
      <c r="AEN76">
        <v>-56.537020436666261</v>
      </c>
      <c r="AEO76">
        <v>-56.548863794661138</v>
      </c>
      <c r="AEP76">
        <v>-56.579948306514545</v>
      </c>
      <c r="AEQ76">
        <v>-56.56164831301701</v>
      </c>
      <c r="AER76">
        <v>-56.50515672244282</v>
      </c>
      <c r="AES76">
        <v>-56.442501569669915</v>
      </c>
      <c r="AET76">
        <v>-56.476182970688505</v>
      </c>
      <c r="AEU76">
        <v>-56.585946152706811</v>
      </c>
      <c r="AEV76">
        <v>-56.641521460922945</v>
      </c>
      <c r="AEW76">
        <v>-56.619071523567015</v>
      </c>
      <c r="AEX76">
        <v>-56.604742798523496</v>
      </c>
      <c r="AEY76">
        <v>-56.604761475111069</v>
      </c>
      <c r="AEZ76">
        <v>-56.640659585246205</v>
      </c>
      <c r="AFA76">
        <v>-56.671746892587777</v>
      </c>
      <c r="AFB76">
        <v>-56.629967452027657</v>
      </c>
      <c r="AFC76">
        <v>-56.573132446500608</v>
      </c>
      <c r="AFD76">
        <v>-56.5502537541566</v>
      </c>
      <c r="AFE76">
        <v>-56.585760226813925</v>
      </c>
      <c r="AFF76">
        <v>-56.579406341832879</v>
      </c>
      <c r="AFG76">
        <v>-56.58114394736846</v>
      </c>
      <c r="AFH76">
        <v>-56.540235578796207</v>
      </c>
      <c r="AFI76">
        <v>-56.468374543654399</v>
      </c>
      <c r="AFJ76">
        <v>-56.468378030790291</v>
      </c>
      <c r="AFK76">
        <v>-56.463853477213469</v>
      </c>
      <c r="AFL76">
        <v>-56.500467908382618</v>
      </c>
      <c r="AFM76">
        <v>-56.552754067798901</v>
      </c>
      <c r="AFN76">
        <v>-56.579274876669352</v>
      </c>
      <c r="AFO76">
        <v>-56.544619067292558</v>
      </c>
      <c r="AFP76">
        <v>-56.529577256335941</v>
      </c>
      <c r="AFQ76">
        <v>-56.54912545510367</v>
      </c>
      <c r="AFR76">
        <v>-56.542623092993111</v>
      </c>
      <c r="AFS76">
        <v>-56.556235884828581</v>
      </c>
      <c r="AFT76">
        <v>-56.643078656384148</v>
      </c>
      <c r="AFU76">
        <v>-56.654428681601217</v>
      </c>
      <c r="AFV76">
        <v>-56.574083338917347</v>
      </c>
      <c r="AFW76">
        <v>-56.597962025195315</v>
      </c>
      <c r="AFX76">
        <v>-56.587816065717583</v>
      </c>
      <c r="AFY76">
        <v>-56.577672384695667</v>
      </c>
      <c r="AFZ76">
        <v>-56.625981280275063</v>
      </c>
      <c r="AGA76">
        <v>-56.673674298001487</v>
      </c>
      <c r="AGB76">
        <v>-56.657203972881916</v>
      </c>
      <c r="AGC76">
        <v>-56.587153443144445</v>
      </c>
      <c r="AGD76">
        <v>-56.58075731646899</v>
      </c>
      <c r="AGE76">
        <v>-56.585485326946852</v>
      </c>
      <c r="AGF76">
        <v>-56.586068507252705</v>
      </c>
      <c r="AGG76">
        <v>-56.573785961068026</v>
      </c>
      <c r="AGH76">
        <v>-56.510743473744576</v>
      </c>
      <c r="AGI76">
        <v>-56.52860374844056</v>
      </c>
      <c r="AGJ76">
        <v>-56.545880300678967</v>
      </c>
      <c r="AGK76">
        <v>-56.538414673533161</v>
      </c>
      <c r="AGL76">
        <v>-56.561948279715985</v>
      </c>
      <c r="AGM76">
        <v>-56.605005487299678</v>
      </c>
      <c r="AGN76">
        <v>-56.64943519352547</v>
      </c>
      <c r="AGO76">
        <v>-56.563459131458366</v>
      </c>
      <c r="AGP76">
        <v>-56.558438819657994</v>
      </c>
      <c r="AGQ76">
        <v>-56.632410233096593</v>
      </c>
      <c r="AGR76">
        <v>-56.549584035326916</v>
      </c>
      <c r="AGS76">
        <v>-56.464276243130094</v>
      </c>
      <c r="AGT76">
        <v>-56.467209785171192</v>
      </c>
      <c r="AGU76">
        <v>-56.52423572906261</v>
      </c>
      <c r="AGV76">
        <v>-56.644865102646328</v>
      </c>
      <c r="AGW76">
        <v>-56.689921854855513</v>
      </c>
      <c r="AGX76">
        <v>-56.657783901447296</v>
      </c>
      <c r="AGY76">
        <v>-56.617549663997707</v>
      </c>
      <c r="AGZ76">
        <v>-56.590377628529062</v>
      </c>
      <c r="AHA76">
        <v>-56.603713292113014</v>
      </c>
      <c r="AHB76">
        <v>-56.658787689565543</v>
      </c>
      <c r="AHC76">
        <v>-56.657175367023385</v>
      </c>
      <c r="AHD76">
        <v>-56.628768667345177</v>
      </c>
      <c r="AHE76">
        <v>-56.591628707849537</v>
      </c>
      <c r="AHF76">
        <v>-56.610040334053323</v>
      </c>
      <c r="AHG76">
        <v>-56.641387411481162</v>
      </c>
      <c r="AHH76">
        <v>-56.587413981853871</v>
      </c>
      <c r="AHI76">
        <v>-56.582117073704367</v>
      </c>
      <c r="AHJ76">
        <v>-56.573313956408143</v>
      </c>
      <c r="AHK76">
        <v>-56.54991762309762</v>
      </c>
      <c r="AHL76">
        <v>-56.57060535851442</v>
      </c>
      <c r="AHM76">
        <v>-56.56069075081777</v>
      </c>
      <c r="AHN76">
        <v>-56.581721849782085</v>
      </c>
      <c r="AHO76">
        <v>-56.576244966876246</v>
      </c>
      <c r="AHP76">
        <v>-56.478564771446919</v>
      </c>
      <c r="AHQ76">
        <v>-56.407719579271316</v>
      </c>
      <c r="AHR76">
        <v>-56.392673069623328</v>
      </c>
      <c r="AHS76">
        <v>-56.460817668554661</v>
      </c>
      <c r="AHT76">
        <v>-56.474241987936708</v>
      </c>
      <c r="AHU76">
        <v>-56.475995617643775</v>
      </c>
      <c r="AHV76">
        <v>-56.491959401919232</v>
      </c>
      <c r="AHW76">
        <v>-56.446354346377561</v>
      </c>
      <c r="AHX76">
        <v>-56.457157658995641</v>
      </c>
      <c r="AHY76">
        <v>-56.461101561371358</v>
      </c>
      <c r="AHZ76">
        <v>-56.375012839217149</v>
      </c>
      <c r="AIA76">
        <v>-56.357833538650837</v>
      </c>
      <c r="AIB76">
        <v>-56.371255720427158</v>
      </c>
      <c r="AIC76">
        <v>-56.336172243062691</v>
      </c>
      <c r="AID76">
        <v>-56.330921226563575</v>
      </c>
      <c r="AIE76">
        <v>-56.329843332981611</v>
      </c>
      <c r="AIF76">
        <v>-56.335460562082844</v>
      </c>
      <c r="AIG76">
        <v>-56.327210652433493</v>
      </c>
      <c r="AIH76">
        <v>-56.350665624938564</v>
      </c>
      <c r="AII76">
        <v>-56.393759900292601</v>
      </c>
      <c r="AIJ76">
        <v>-56.372595098054575</v>
      </c>
      <c r="AIK76">
        <v>-56.417299651570275</v>
      </c>
      <c r="AIL76">
        <v>-56.436760985261245</v>
      </c>
      <c r="AIM76">
        <v>-56.452212434758096</v>
      </c>
      <c r="AIN76">
        <v>-56.526343894871559</v>
      </c>
      <c r="AIO76">
        <v>-56.520257132899189</v>
      </c>
      <c r="AIP76">
        <v>-56.517231254170547</v>
      </c>
      <c r="AIQ76">
        <v>-56.518672981539495</v>
      </c>
      <c r="AIR76">
        <v>-56.529894533223882</v>
      </c>
      <c r="AIS76">
        <v>-56.565937880739888</v>
      </c>
      <c r="AIT76">
        <v>-56.511957087589295</v>
      </c>
      <c r="AIU76">
        <v>-56.475240191808695</v>
      </c>
      <c r="AIV76">
        <v>-56.444208394977942</v>
      </c>
      <c r="AIW76">
        <v>-56.409805771176586</v>
      </c>
      <c r="AIX76">
        <v>-56.462551687206336</v>
      </c>
      <c r="AIY76">
        <v>-56.455558290945582</v>
      </c>
      <c r="AIZ76">
        <v>-56.385501365257262</v>
      </c>
      <c r="AJA76">
        <v>-56.355296012345192</v>
      </c>
      <c r="AJB76">
        <v>-56.399368574778606</v>
      </c>
      <c r="AJC76">
        <v>-56.461563837725244</v>
      </c>
      <c r="AJD76">
        <v>-56.432602206482009</v>
      </c>
      <c r="AJE76">
        <v>-56.405784205497262</v>
      </c>
      <c r="AJF76">
        <v>-56.393729425476636</v>
      </c>
      <c r="AJG76">
        <v>-56.368173977319472</v>
      </c>
      <c r="AJH76">
        <v>-56.399080935566538</v>
      </c>
      <c r="AJI76">
        <v>-56.371805859003089</v>
      </c>
      <c r="AJJ76">
        <v>-56.360884770629653</v>
      </c>
      <c r="AJK76">
        <v>-56.457012255480407</v>
      </c>
      <c r="AJL76">
        <v>-56.481601686616003</v>
      </c>
      <c r="AJM76">
        <v>-56.401385641268263</v>
      </c>
      <c r="AJN76">
        <v>-56.394786121619589</v>
      </c>
      <c r="AJO76">
        <v>-56.400391841632327</v>
      </c>
      <c r="AJP76">
        <v>-56.394524047104902</v>
      </c>
      <c r="AJQ76">
        <v>-56.419070174062156</v>
      </c>
      <c r="AJR76">
        <v>-56.382637499496923</v>
      </c>
      <c r="AJS76">
        <v>-56.390010910735263</v>
      </c>
      <c r="AJT76">
        <v>-56.370174036930493</v>
      </c>
      <c r="AJU76">
        <v>-56.328113756257217</v>
      </c>
      <c r="AJV76">
        <v>-56.391381065491174</v>
      </c>
      <c r="AJW76">
        <v>-56.485112757909995</v>
      </c>
      <c r="AJX76">
        <v>-56.466027559940201</v>
      </c>
      <c r="AJY76">
        <v>-56.424735706122014</v>
      </c>
      <c r="AJZ76">
        <v>-56.459771006733469</v>
      </c>
      <c r="AKA76">
        <v>-56.44932731910059</v>
      </c>
      <c r="AKB76">
        <v>-56.383249219422154</v>
      </c>
      <c r="AKC76">
        <v>-56.391030504801428</v>
      </c>
      <c r="AKD76">
        <v>-56.449522901063098</v>
      </c>
      <c r="AKE76">
        <v>-56.473689674766476</v>
      </c>
      <c r="AKF76">
        <v>-56.473509312820106</v>
      </c>
      <c r="AKG76">
        <v>-56.496581255884621</v>
      </c>
      <c r="AKH76">
        <v>-56.551101325610034</v>
      </c>
      <c r="AKI76">
        <v>-56.571923046592289</v>
      </c>
      <c r="AKJ76">
        <v>-56.529817696193916</v>
      </c>
      <c r="AKK76">
        <v>-56.46450845397711</v>
      </c>
      <c r="AKL76">
        <v>-56.439422878769037</v>
      </c>
      <c r="AKM76">
        <v>-56.445799711558692</v>
      </c>
      <c r="AKN76">
        <v>-56.492651923576986</v>
      </c>
      <c r="AKO76">
        <v>-56.502776619203388</v>
      </c>
      <c r="AKP76">
        <v>-56.470225364011661</v>
      </c>
      <c r="AKQ76">
        <v>-56.458180112999401</v>
      </c>
      <c r="AKR76">
        <v>-56.49093313753162</v>
      </c>
      <c r="AKS76">
        <v>-56.533516049700225</v>
      </c>
      <c r="AKT76">
        <v>-56.540758321705439</v>
      </c>
      <c r="AKU76">
        <v>-56.529382617477467</v>
      </c>
      <c r="AKV76">
        <v>-56.488585919765498</v>
      </c>
      <c r="AKW76">
        <v>-56.468625285744963</v>
      </c>
      <c r="AKX76">
        <v>-56.447148737482486</v>
      </c>
      <c r="AKY76">
        <v>-56.412776317481189</v>
      </c>
      <c r="AKZ76">
        <v>-56.401565396014519</v>
      </c>
      <c r="ALA76">
        <v>-56.373947915748928</v>
      </c>
      <c r="ALB76">
        <v>-56.334792724365656</v>
      </c>
      <c r="ALC76">
        <v>-56.307748164784684</v>
      </c>
      <c r="ALD76">
        <v>-56.306479095305825</v>
      </c>
      <c r="ALE76">
        <v>-56.344195014816599</v>
      </c>
      <c r="ALF76">
        <v>-56.416278740744289</v>
      </c>
      <c r="ALG76">
        <v>-56.460924836159137</v>
      </c>
      <c r="ALH76">
        <v>-56.446849290784868</v>
      </c>
      <c r="ALI76">
        <v>-56.470591967159116</v>
      </c>
      <c r="ALJ76">
        <v>-56.508435996513789</v>
      </c>
      <c r="ALK76">
        <v>-56.485607901396001</v>
      </c>
      <c r="ALL76">
        <v>-56.433336652979335</v>
      </c>
      <c r="ALM76">
        <v>-56.400713566233783</v>
      </c>
      <c r="ALN76">
        <v>-56.388446443705099</v>
      </c>
      <c r="ALO76">
        <v>-56.457739518911076</v>
      </c>
      <c r="ALP76">
        <v>-56.539531295251749</v>
      </c>
      <c r="ALQ76">
        <v>-56.519768580800225</v>
      </c>
      <c r="ALR76">
        <v>-56.484847684109113</v>
      </c>
      <c r="ALS76">
        <v>-56.451969361389203</v>
      </c>
      <c r="ALT76">
        <v>-56.423870418537376</v>
      </c>
      <c r="ALU76">
        <v>-56.429817820955648</v>
      </c>
      <c r="ALV76">
        <v>-56.458429548813953</v>
      </c>
      <c r="ALW76">
        <v>-56.464374906186706</v>
      </c>
      <c r="ALX76">
        <v>-56.470528729262128</v>
      </c>
      <c r="ALY76">
        <v>-56.387934522406056</v>
      </c>
      <c r="ALZ76">
        <v>-56.311028682751136</v>
      </c>
      <c r="AMA76">
        <v>-56.367219167848546</v>
      </c>
      <c r="AMB76">
        <v>-56.4426974198972</v>
      </c>
      <c r="AMC76">
        <v>-56.488975481373615</v>
      </c>
      <c r="AMD76">
        <v>-56.492773636976139</v>
      </c>
      <c r="AME76">
        <v>-56.492333352454388</v>
      </c>
      <c r="AMF76">
        <v>-56.521386945100133</v>
      </c>
      <c r="AMG76">
        <v>-56.525197315725961</v>
      </c>
      <c r="AMH76">
        <v>-56.523523111217244</v>
      </c>
      <c r="AMI76">
        <v>-56.501449909745361</v>
      </c>
      <c r="AMJ76">
        <v>-56.46526310154556</v>
      </c>
      <c r="AMK76">
        <v>-56.48625410355168</v>
      </c>
      <c r="AML76">
        <v>-56.469766994713304</v>
      </c>
      <c r="AMM76">
        <v>-56.479463276443894</v>
      </c>
      <c r="AMN76">
        <v>-56.472131204720782</v>
      </c>
      <c r="AMO76">
        <v>-56.438537778584227</v>
      </c>
      <c r="AMP76">
        <v>-56.464565186231013</v>
      </c>
      <c r="AMQ76">
        <v>-56.481941875900873</v>
      </c>
      <c r="AMR76">
        <v>-56.511917814779821</v>
      </c>
      <c r="AMS76">
        <v>-56.500848879261284</v>
      </c>
      <c r="AMT76">
        <v>-56.409399987387367</v>
      </c>
      <c r="AMU76">
        <v>-56.405185527136588</v>
      </c>
      <c r="AMV76">
        <v>-56.474869039202972</v>
      </c>
      <c r="AMW76">
        <v>-56.482869070173152</v>
      </c>
      <c r="AMX76">
        <v>-56.499565303652354</v>
      </c>
      <c r="AMY76">
        <v>-56.437186154003953</v>
      </c>
      <c r="AMZ76">
        <v>-56.352020122048529</v>
      </c>
      <c r="ANA76">
        <v>-56.429707080430006</v>
      </c>
      <c r="ANB76">
        <v>-56.505970188909103</v>
      </c>
      <c r="ANC76">
        <v>-56.524812729884864</v>
      </c>
      <c r="AND76">
        <v>-56.518120201642319</v>
      </c>
      <c r="ANE76">
        <v>-56.497252287143802</v>
      </c>
      <c r="ANF76">
        <v>-56.461912314735223</v>
      </c>
      <c r="ANG76">
        <v>-56.461778353373887</v>
      </c>
      <c r="ANH76">
        <v>-56.474699260432622</v>
      </c>
      <c r="ANI76">
        <v>-56.470792831630391</v>
      </c>
      <c r="ANJ76">
        <v>-56.504190395065379</v>
      </c>
      <c r="ANK76">
        <v>-56.518108620095028</v>
      </c>
      <c r="ANL76">
        <v>-56.477779639310121</v>
      </c>
      <c r="ANM76">
        <v>-56.398227786975063</v>
      </c>
      <c r="ANN76">
        <v>-56.418474532417122</v>
      </c>
      <c r="ANO76">
        <v>-56.531484617397055</v>
      </c>
      <c r="ANP76">
        <v>-56.665344845603556</v>
      </c>
      <c r="ANQ76">
        <v>-56.723672547766135</v>
      </c>
      <c r="ANR76">
        <v>-56.698194038976844</v>
      </c>
      <c r="ANS76">
        <v>-56.706009512740074</v>
      </c>
      <c r="ANT76">
        <v>-56.741544254042211</v>
      </c>
      <c r="ANU76">
        <v>-56.750421279142273</v>
      </c>
      <c r="ANV76">
        <v>-56.744141908232649</v>
      </c>
      <c r="ANW76">
        <v>-56.760610342647638</v>
      </c>
      <c r="ANX76">
        <v>-56.746440815210505</v>
      </c>
      <c r="ANY76">
        <v>-56.6764940884634</v>
      </c>
      <c r="ANZ76">
        <v>-56.64021565409351</v>
      </c>
      <c r="AOA76">
        <v>-56.650784839594635</v>
      </c>
      <c r="AOB76">
        <v>-56.658389866264919</v>
      </c>
      <c r="AOC76">
        <v>-56.656881754997663</v>
      </c>
      <c r="AOD76">
        <v>-56.66899291577775</v>
      </c>
      <c r="AOE76">
        <v>-56.675413140186606</v>
      </c>
      <c r="AOF76">
        <v>-56.673920037187763</v>
      </c>
      <c r="AOG76">
        <v>-56.664304729187293</v>
      </c>
      <c r="AOH76">
        <v>-56.63797609706176</v>
      </c>
      <c r="AOI76">
        <v>-56.667371347000454</v>
      </c>
      <c r="AOJ76">
        <v>-56.683374850992067</v>
      </c>
      <c r="AOK76">
        <v>-56.66946240771837</v>
      </c>
      <c r="AOL76">
        <v>-56.672021596251348</v>
      </c>
      <c r="AOM76">
        <v>-56.672653301572069</v>
      </c>
      <c r="AON76">
        <v>-56.673976567160786</v>
      </c>
      <c r="AOO76">
        <v>-56.656888552098771</v>
      </c>
      <c r="AOP76">
        <v>-56.649146843498741</v>
      </c>
      <c r="AOQ76">
        <v>-56.678513856996474</v>
      </c>
      <c r="AOR76">
        <v>-56.685133654436115</v>
      </c>
      <c r="AOS76">
        <v>-56.682082383223737</v>
      </c>
      <c r="AOT76">
        <v>-56.676539084443682</v>
      </c>
      <c r="AOU76">
        <v>-56.681911203364628</v>
      </c>
      <c r="AOV76">
        <v>-56.699759913265567</v>
      </c>
      <c r="AOW76">
        <v>-56.647752742267421</v>
      </c>
      <c r="AOX76">
        <v>-56.636588408872107</v>
      </c>
      <c r="AOY76">
        <v>-56.679371911039034</v>
      </c>
      <c r="AOZ76">
        <v>-56.711238785929289</v>
      </c>
      <c r="APA76">
        <v>-56.724955602411441</v>
      </c>
      <c r="APB76">
        <v>-56.733894140322953</v>
      </c>
      <c r="APC76">
        <v>-56.743329726208877</v>
      </c>
      <c r="APD76">
        <v>-56.735999917244229</v>
      </c>
      <c r="APE76">
        <v>-56.75364659119991</v>
      </c>
      <c r="APF76">
        <v>-56.774368211111224</v>
      </c>
      <c r="APG76">
        <v>-56.767658256455945</v>
      </c>
      <c r="APH76">
        <v>-56.749518572638664</v>
      </c>
      <c r="API76">
        <v>-56.725457067117652</v>
      </c>
      <c r="APJ76">
        <v>-56.678280229980722</v>
      </c>
      <c r="APK76">
        <v>-56.660038007337405</v>
      </c>
      <c r="APL76">
        <v>-56.698102064507665</v>
      </c>
      <c r="APM76">
        <v>-56.688692357893771</v>
      </c>
      <c r="APN76">
        <v>-56.601205223346042</v>
      </c>
      <c r="APO76">
        <v>-56.549982919536959</v>
      </c>
      <c r="APP76">
        <v>-56.542758508688863</v>
      </c>
      <c r="APQ76">
        <v>-56.549975697895249</v>
      </c>
      <c r="APR76">
        <v>-56.560046341127936</v>
      </c>
      <c r="APS76">
        <v>-56.587311526000136</v>
      </c>
      <c r="APT76">
        <v>-56.621177385254903</v>
      </c>
      <c r="APU76">
        <v>-56.627125480257732</v>
      </c>
      <c r="APV76">
        <v>-56.61851571075109</v>
      </c>
      <c r="APW76">
        <v>-56.608119875283947</v>
      </c>
      <c r="APX76">
        <v>-56.627493078598704</v>
      </c>
      <c r="APY76">
        <v>-56.629562560371497</v>
      </c>
      <c r="APZ76">
        <v>-56.663734945838726</v>
      </c>
      <c r="AQA76">
        <v>-56.656249066662909</v>
      </c>
      <c r="AQB76">
        <v>-56.634120044373134</v>
      </c>
      <c r="AQC76">
        <v>-56.663196141724896</v>
      </c>
      <c r="AQD76">
        <v>-56.645957577946454</v>
      </c>
      <c r="AQE76">
        <v>-56.63596610920969</v>
      </c>
      <c r="AQF76">
        <v>-56.63805005652668</v>
      </c>
      <c r="AQG76">
        <v>-56.656968378286223</v>
      </c>
      <c r="AQH76">
        <v>-56.658329586035023</v>
      </c>
      <c r="AQI76">
        <v>-56.673122257037662</v>
      </c>
      <c r="AQJ76">
        <v>-56.680270870427449</v>
      </c>
      <c r="AQK76">
        <v>-56.654528990144577</v>
      </c>
      <c r="AQL76">
        <v>-56.663159965921949</v>
      </c>
      <c r="AQM76">
        <v>-56.644938032631096</v>
      </c>
      <c r="AQN76">
        <v>-56.610650147562595</v>
      </c>
      <c r="AQO76">
        <v>-56.566696512950813</v>
      </c>
      <c r="AQP76">
        <v>-56.564653993671719</v>
      </c>
      <c r="AQQ76">
        <v>-56.603303340439687</v>
      </c>
      <c r="AQR76">
        <v>-56.623301049907894</v>
      </c>
      <c r="AQS76">
        <v>-56.638071857045986</v>
      </c>
      <c r="AQT76">
        <v>-56.63458583996789</v>
      </c>
      <c r="AQU76">
        <v>-56.630114616119826</v>
      </c>
      <c r="AQV76">
        <v>-56.639681140296496</v>
      </c>
      <c r="AQW76">
        <v>-56.689102651626712</v>
      </c>
      <c r="AQX76">
        <v>-56.71285722460626</v>
      </c>
      <c r="AQY76">
        <v>-56.702830309751761</v>
      </c>
      <c r="AQZ76">
        <v>-56.643112475361036</v>
      </c>
      <c r="ARA76">
        <v>-56.594563344938763</v>
      </c>
      <c r="ARB76">
        <v>-56.617661354313512</v>
      </c>
      <c r="ARC76">
        <v>-56.678753023945831</v>
      </c>
      <c r="ARD76">
        <v>-56.718315175147012</v>
      </c>
      <c r="ARE76">
        <v>-56.698655533424144</v>
      </c>
      <c r="ARF76">
        <v>-56.66006765015689</v>
      </c>
      <c r="ARG76">
        <v>-56.647326019196292</v>
      </c>
      <c r="ARH76">
        <v>-56.663633671316916</v>
      </c>
      <c r="ARI76">
        <v>-56.615384032993674</v>
      </c>
      <c r="ARJ76">
        <v>-56.57448413255387</v>
      </c>
      <c r="ARK76">
        <v>-56.608723105315143</v>
      </c>
      <c r="ARL76">
        <v>-56.632127072132789</v>
      </c>
      <c r="ARM76">
        <v>-56.648220458552288</v>
      </c>
      <c r="ARN76">
        <v>-56.655148310767721</v>
      </c>
      <c r="ARO76">
        <v>-56.639357385643436</v>
      </c>
      <c r="ARP76">
        <v>-56.63829324494877</v>
      </c>
      <c r="ARQ76">
        <v>-56.645907720818997</v>
      </c>
      <c r="ARR76">
        <v>-56.63954948264174</v>
      </c>
      <c r="ARS76">
        <v>-56.600316644335216</v>
      </c>
      <c r="ART76">
        <v>-56.603219280951173</v>
      </c>
      <c r="ARU76">
        <v>-56.623118828660452</v>
      </c>
      <c r="ARV76">
        <v>-56.631566522415454</v>
      </c>
      <c r="ARW76">
        <v>-56.6297609793804</v>
      </c>
      <c r="ARX76">
        <v>-56.655259085684094</v>
      </c>
      <c r="ARY76">
        <v>-56.678995953401639</v>
      </c>
      <c r="ARZ76">
        <v>-56.672831353362682</v>
      </c>
      <c r="ASA76">
        <v>-56.66294011211447</v>
      </c>
      <c r="ASB76">
        <v>-56.612930767190875</v>
      </c>
      <c r="ASC76">
        <v>-56.613218999661285</v>
      </c>
      <c r="ASD76">
        <v>-56.628867593892622</v>
      </c>
      <c r="ASE76">
        <v>-56.602206879309463</v>
      </c>
      <c r="ASF76">
        <v>-56.573291900018461</v>
      </c>
      <c r="ASG76">
        <v>-56.565696241387641</v>
      </c>
      <c r="ASH76">
        <v>-56.604872210569113</v>
      </c>
      <c r="ASI76">
        <v>-56.660808978256483</v>
      </c>
      <c r="ASJ76">
        <v>-56.675135512359375</v>
      </c>
      <c r="ASK76">
        <v>-56.618748146995401</v>
      </c>
      <c r="ASL76">
        <v>-56.611952069743054</v>
      </c>
      <c r="ASM76">
        <v>-56.666205783340658</v>
      </c>
      <c r="ASN76">
        <v>-56.696220967229465</v>
      </c>
      <c r="ASO76">
        <v>-56.670125922216556</v>
      </c>
      <c r="ASP76">
        <v>-56.641647492328346</v>
      </c>
      <c r="ASQ76">
        <v>-56.691448158308233</v>
      </c>
      <c r="ASR76">
        <v>-56.735331382027468</v>
      </c>
      <c r="ASS76">
        <v>-56.720583720245827</v>
      </c>
      <c r="AST76">
        <v>-56.660650588023628</v>
      </c>
      <c r="ASU76">
        <v>-56.633890098586207</v>
      </c>
      <c r="ASV76">
        <v>-56.69383237548287</v>
      </c>
      <c r="ASW76">
        <v>-56.693513911559947</v>
      </c>
      <c r="ASX76">
        <v>-56.699779390128093</v>
      </c>
      <c r="ASY76">
        <v>-56.718380645523432</v>
      </c>
      <c r="ASZ76">
        <v>-56.676452425385811</v>
      </c>
      <c r="ATA76">
        <v>-56.69420600594664</v>
      </c>
      <c r="ATB76">
        <v>-56.742592419817299</v>
      </c>
      <c r="ATC76">
        <v>-56.736916037819164</v>
      </c>
      <c r="ATD76">
        <v>-56.690501666920838</v>
      </c>
      <c r="ATE76">
        <v>-56.719506133611674</v>
      </c>
      <c r="ATF76">
        <v>-56.750093079950837</v>
      </c>
      <c r="ATG76">
        <v>-56.709543030649385</v>
      </c>
      <c r="ATH76">
        <v>-56.695517052529794</v>
      </c>
      <c r="ATI76">
        <v>-56.710136259970753</v>
      </c>
      <c r="ATJ76">
        <v>-56.734409561682313</v>
      </c>
      <c r="ATK76">
        <v>-56.789022712444321</v>
      </c>
      <c r="ATL76">
        <v>-56.8447516327413</v>
      </c>
      <c r="ATM76">
        <v>-56.861395999525513</v>
      </c>
      <c r="ATN76">
        <v>-56.865624893223</v>
      </c>
      <c r="ATO76">
        <v>-56.86612204205737</v>
      </c>
      <c r="ATP76">
        <v>-56.858249307275983</v>
      </c>
      <c r="ATQ76">
        <v>-56.819229614327227</v>
      </c>
      <c r="ATR76">
        <v>-56.796443047247017</v>
      </c>
      <c r="ATS76">
        <v>-56.84117490885447</v>
      </c>
      <c r="ATT76">
        <v>-56.884298642685096</v>
      </c>
      <c r="ATU76">
        <v>-56.895712159496796</v>
      </c>
      <c r="ATV76">
        <v>-56.905761630350298</v>
      </c>
      <c r="ATW76">
        <v>-56.859002374678404</v>
      </c>
      <c r="ATX76">
        <v>-56.828703374206498</v>
      </c>
      <c r="ATY76">
        <v>-56.865520052737708</v>
      </c>
      <c r="ATZ76">
        <v>-56.877284059058098</v>
      </c>
      <c r="AUA76">
        <v>-56.891566960031035</v>
      </c>
      <c r="AUB76">
        <v>-56.884228136840377</v>
      </c>
      <c r="AUC76">
        <v>-56.871923878035794</v>
      </c>
      <c r="AUD76">
        <v>-56.873381705433324</v>
      </c>
      <c r="AUE76">
        <v>-56.853010503596003</v>
      </c>
      <c r="AUF76">
        <v>-56.797904843089654</v>
      </c>
      <c r="AUG76">
        <v>-56.805393965213483</v>
      </c>
      <c r="AUH76">
        <v>-56.806648101702244</v>
      </c>
      <c r="AUI76">
        <v>-56.788880445076572</v>
      </c>
      <c r="AUJ76">
        <v>-56.849963860480429</v>
      </c>
      <c r="AUK76">
        <v>-56.868888372951091</v>
      </c>
      <c r="AUL76">
        <v>-56.845101537581726</v>
      </c>
      <c r="AUM76">
        <v>-56.845015760095855</v>
      </c>
      <c r="AUN76">
        <v>-56.87268737815964</v>
      </c>
      <c r="AUO76">
        <v>-56.853626512801938</v>
      </c>
      <c r="AUP76">
        <v>-56.818070030126421</v>
      </c>
    </row>
    <row r="77" spans="1:1238" x14ac:dyDescent="0.3">
      <c r="A77" t="s">
        <v>148</v>
      </c>
      <c r="B77">
        <v>-55.260804874963192</v>
      </c>
      <c r="C77">
        <v>21.11</v>
      </c>
      <c r="D77">
        <v>60</v>
      </c>
      <c r="E77">
        <v>1015</v>
      </c>
      <c r="F77">
        <v>3.13</v>
      </c>
      <c r="G77">
        <v>11.268000000000001</v>
      </c>
      <c r="H77" t="s">
        <v>73</v>
      </c>
      <c r="I77" t="s">
        <v>54</v>
      </c>
      <c r="J77">
        <v>71</v>
      </c>
      <c r="K77" t="s">
        <v>81</v>
      </c>
      <c r="L77">
        <v>0</v>
      </c>
      <c r="M77" t="s">
        <v>65</v>
      </c>
      <c r="N77" t="s">
        <v>81</v>
      </c>
      <c r="O77">
        <v>21.11</v>
      </c>
      <c r="P77">
        <v>60</v>
      </c>
      <c r="Q77">
        <v>1015</v>
      </c>
      <c r="R77">
        <v>3.13</v>
      </c>
      <c r="S77">
        <v>11.268000000000001</v>
      </c>
      <c r="T77" t="s">
        <v>73</v>
      </c>
      <c r="U77" t="s">
        <v>54</v>
      </c>
      <c r="V77">
        <v>52</v>
      </c>
      <c r="W77" t="s">
        <v>81</v>
      </c>
      <c r="X77">
        <v>0</v>
      </c>
      <c r="Y77" t="s">
        <v>65</v>
      </c>
      <c r="Z77" t="s">
        <v>81</v>
      </c>
      <c r="AA77">
        <v>21.11</v>
      </c>
      <c r="AB77">
        <v>60</v>
      </c>
      <c r="AC77">
        <v>1015</v>
      </c>
      <c r="AD77">
        <v>3.13</v>
      </c>
      <c r="AE77">
        <v>11.268000000000001</v>
      </c>
      <c r="AF77" t="s">
        <v>73</v>
      </c>
      <c r="AG77" t="s">
        <v>54</v>
      </c>
      <c r="AH77">
        <v>37</v>
      </c>
      <c r="AI77" t="s">
        <v>83</v>
      </c>
      <c r="AJ77">
        <v>0</v>
      </c>
      <c r="AK77" t="s">
        <v>65</v>
      </c>
      <c r="AL77" t="s">
        <v>83</v>
      </c>
      <c r="AM77">
        <v>-53.822505494481618</v>
      </c>
      <c r="AN77">
        <v>-53.632166836332658</v>
      </c>
      <c r="AO77">
        <v>-53.549626599254452</v>
      </c>
      <c r="AP77">
        <v>-53.585386800652017</v>
      </c>
      <c r="AQ77">
        <v>-53.626226800862625</v>
      </c>
      <c r="AR77">
        <v>-53.666195857302718</v>
      </c>
      <c r="AS77">
        <v>-53.697484928898866</v>
      </c>
      <c r="AT77">
        <v>-53.687355838305301</v>
      </c>
      <c r="AU77">
        <v>-53.673099623469355</v>
      </c>
      <c r="AV77">
        <v>-53.718243838620928</v>
      </c>
      <c r="AW77">
        <v>-53.789562228002112</v>
      </c>
      <c r="AX77">
        <v>-53.871945326447658</v>
      </c>
      <c r="AY77">
        <v>-53.926729819488031</v>
      </c>
      <c r="AZ77">
        <v>-53.89998286650885</v>
      </c>
      <c r="BA77">
        <v>-53.866609190208571</v>
      </c>
      <c r="BB77">
        <v>-53.861593029092916</v>
      </c>
      <c r="BC77">
        <v>-53.881533954519718</v>
      </c>
      <c r="BD77">
        <v>-53.903205752135044</v>
      </c>
      <c r="BE77">
        <v>-53.93786395681137</v>
      </c>
      <c r="BF77">
        <v>-53.98106327820939</v>
      </c>
      <c r="BG77">
        <v>-54.032694952747995</v>
      </c>
      <c r="BH77">
        <v>-54.068964359960177</v>
      </c>
      <c r="BI77">
        <v>-54.044146856503836</v>
      </c>
      <c r="BJ77">
        <v>-54.002010432420136</v>
      </c>
      <c r="BK77">
        <v>-54.000683048682809</v>
      </c>
      <c r="BL77">
        <v>-54.000128235785738</v>
      </c>
      <c r="BM77">
        <v>-54.050844820264814</v>
      </c>
      <c r="BN77">
        <v>-54.127576127710483</v>
      </c>
      <c r="BO77">
        <v>-54.15193728071992</v>
      </c>
      <c r="BP77">
        <v>-54.139996713565665</v>
      </c>
      <c r="BQ77">
        <v>-54.133476918840167</v>
      </c>
      <c r="BR77">
        <v>-54.139888041378114</v>
      </c>
      <c r="BS77">
        <v>-54.140299470549905</v>
      </c>
      <c r="BT77">
        <v>-54.182475629800237</v>
      </c>
      <c r="BU77">
        <v>-54.206633872249235</v>
      </c>
      <c r="BV77">
        <v>-54.19895816651163</v>
      </c>
      <c r="BW77">
        <v>-54.186833138276917</v>
      </c>
      <c r="BX77">
        <v>-54.212937698459896</v>
      </c>
      <c r="BY77">
        <v>-54.224799340946376</v>
      </c>
      <c r="BZ77">
        <v>-54.195678545597872</v>
      </c>
      <c r="CA77">
        <v>-54.208786154933648</v>
      </c>
      <c r="CB77">
        <v>-54.216310580156872</v>
      </c>
      <c r="CC77">
        <v>-54.280741092058996</v>
      </c>
      <c r="CD77">
        <v>-54.585838766971037</v>
      </c>
      <c r="CE77">
        <v>-54.963641921710646</v>
      </c>
      <c r="CF77">
        <v>-55.098728488601338</v>
      </c>
      <c r="CG77">
        <v>-55.053782077227908</v>
      </c>
      <c r="CH77">
        <v>-54.999823582504504</v>
      </c>
      <c r="CI77">
        <v>-54.999985026080097</v>
      </c>
      <c r="CJ77">
        <v>-55.026179376774792</v>
      </c>
      <c r="CK77">
        <v>-55.03841334261611</v>
      </c>
      <c r="CL77">
        <v>-55.0707375002861</v>
      </c>
      <c r="CM77">
        <v>-55.05068998683538</v>
      </c>
      <c r="CN77">
        <v>-54.963685960740328</v>
      </c>
      <c r="CO77">
        <v>-54.982973129654496</v>
      </c>
      <c r="CP77">
        <v>-55.045137029375319</v>
      </c>
      <c r="CQ77">
        <v>-55.03766353910197</v>
      </c>
      <c r="CR77">
        <v>-55.073804947757438</v>
      </c>
      <c r="CS77">
        <v>-55.115920154930137</v>
      </c>
      <c r="CT77">
        <v>-55.093186745798903</v>
      </c>
      <c r="CU77">
        <v>-55.071182500045857</v>
      </c>
      <c r="CV77">
        <v>-55.050661598571232</v>
      </c>
      <c r="CW77">
        <v>-55.029656359030319</v>
      </c>
      <c r="CX77">
        <v>-55.031313541627675</v>
      </c>
      <c r="CY77">
        <v>-55.042582187164641</v>
      </c>
      <c r="CZ77">
        <v>-55.097728543009595</v>
      </c>
      <c r="DA77">
        <v>-55.200909501268292</v>
      </c>
      <c r="DB77">
        <v>-55.23696990595829</v>
      </c>
      <c r="DC77">
        <v>-55.169017708042858</v>
      </c>
      <c r="DD77">
        <v>-55.06601156301241</v>
      </c>
      <c r="DE77">
        <v>-54.959019329617028</v>
      </c>
      <c r="DF77">
        <v>-54.942556351305626</v>
      </c>
      <c r="DG77">
        <v>-55.067283242052568</v>
      </c>
      <c r="DH77">
        <v>-55.160558517528514</v>
      </c>
      <c r="DI77">
        <v>-55.161734399042601</v>
      </c>
      <c r="DJ77">
        <v>-55.048104564001328</v>
      </c>
      <c r="DK77">
        <v>-54.97604938902645</v>
      </c>
      <c r="DL77">
        <v>-54.981762860524668</v>
      </c>
      <c r="DM77">
        <v>-54.974054491331373</v>
      </c>
      <c r="DN77">
        <v>-55.012566890427081</v>
      </c>
      <c r="DO77">
        <v>-55.052569525482355</v>
      </c>
      <c r="DP77">
        <v>-55.088338595864158</v>
      </c>
      <c r="DQ77">
        <v>-55.092431180469347</v>
      </c>
      <c r="DR77">
        <v>-55.1051452947423</v>
      </c>
      <c r="DS77">
        <v>-55.142030101035019</v>
      </c>
      <c r="DT77">
        <v>-55.162247974084593</v>
      </c>
      <c r="DU77">
        <v>-55.186144506063513</v>
      </c>
      <c r="DV77">
        <v>-55.185247219359873</v>
      </c>
      <c r="DW77">
        <v>-55.204438918270654</v>
      </c>
      <c r="DX77">
        <v>-55.271246394191124</v>
      </c>
      <c r="DY77">
        <v>-55.316726547629294</v>
      </c>
      <c r="DZ77">
        <v>-55.316937424063369</v>
      </c>
      <c r="EA77">
        <v>-55.302592215333874</v>
      </c>
      <c r="EB77">
        <v>-55.264455070062652</v>
      </c>
      <c r="EC77">
        <v>-55.221918033402801</v>
      </c>
      <c r="ED77">
        <v>-55.224264557149212</v>
      </c>
      <c r="EE77">
        <v>-55.234564130843886</v>
      </c>
      <c r="EF77">
        <v>-55.24898714657818</v>
      </c>
      <c r="EG77">
        <v>-55.25182630437908</v>
      </c>
      <c r="EH77">
        <v>-55.25478269452644</v>
      </c>
      <c r="EI77">
        <v>-55.263358853674042</v>
      </c>
      <c r="EJ77">
        <v>-55.282307326773676</v>
      </c>
      <c r="EK77">
        <v>-55.32941398583192</v>
      </c>
      <c r="EL77">
        <v>-55.388673495266502</v>
      </c>
      <c r="EM77">
        <v>-55.393191447580293</v>
      </c>
      <c r="EN77">
        <v>-55.146078857911839</v>
      </c>
      <c r="EO77">
        <v>-54.791486670992626</v>
      </c>
      <c r="EP77">
        <v>-54.580503657195145</v>
      </c>
      <c r="EQ77">
        <v>-54.491060408704584</v>
      </c>
      <c r="ER77">
        <v>-54.481961602731545</v>
      </c>
      <c r="ES77">
        <v>-54.468961351362964</v>
      </c>
      <c r="ET77">
        <v>-54.468005205880971</v>
      </c>
      <c r="EU77">
        <v>-54.488463258204767</v>
      </c>
      <c r="EV77">
        <v>-54.480538051239932</v>
      </c>
      <c r="EW77">
        <v>-54.453434836657792</v>
      </c>
      <c r="EX77">
        <v>-54.433213233534161</v>
      </c>
      <c r="EY77">
        <v>-54.42706131435034</v>
      </c>
      <c r="EZ77">
        <v>-54.411017954854742</v>
      </c>
      <c r="FA77">
        <v>-54.399473960468264</v>
      </c>
      <c r="FB77">
        <v>-54.386772481214656</v>
      </c>
      <c r="FC77">
        <v>-54.393847917780271</v>
      </c>
      <c r="FD77">
        <v>-54.400819060181824</v>
      </c>
      <c r="FE77">
        <v>-54.367051698357059</v>
      </c>
      <c r="FF77">
        <v>-54.440521315192242</v>
      </c>
      <c r="FG77">
        <v>-54.79546013877826</v>
      </c>
      <c r="FH77">
        <v>-55.134255118192982</v>
      </c>
      <c r="FI77">
        <v>-55.183025973098736</v>
      </c>
      <c r="FJ77">
        <v>-55.158765123074232</v>
      </c>
      <c r="FK77">
        <v>-55.165294075039469</v>
      </c>
      <c r="FL77">
        <v>-55.146627208980902</v>
      </c>
      <c r="FM77">
        <v>-55.133743025641742</v>
      </c>
      <c r="FN77">
        <v>-55.138427247592304</v>
      </c>
      <c r="FO77">
        <v>-55.131339025757576</v>
      </c>
      <c r="FP77">
        <v>-55.157927828420398</v>
      </c>
      <c r="FQ77">
        <v>-55.184520186806907</v>
      </c>
      <c r="FR77">
        <v>-55.203264437703318</v>
      </c>
      <c r="FS77">
        <v>-55.227806795743476</v>
      </c>
      <c r="FT77">
        <v>-55.252979502274997</v>
      </c>
      <c r="FU77">
        <v>-55.24569759875223</v>
      </c>
      <c r="FV77">
        <v>-55.152507530106931</v>
      </c>
      <c r="FW77">
        <v>-54.89495693289345</v>
      </c>
      <c r="FX77">
        <v>-54.58606505718916</v>
      </c>
      <c r="FY77">
        <v>-54.411727258278844</v>
      </c>
      <c r="FZ77">
        <v>-54.440528263138106</v>
      </c>
      <c r="GA77">
        <v>-54.593578588924728</v>
      </c>
      <c r="GB77">
        <v>-54.824422682315159</v>
      </c>
      <c r="GC77">
        <v>-55.167604251422752</v>
      </c>
      <c r="GD77">
        <v>-55.363163661006894</v>
      </c>
      <c r="GE77">
        <v>-55.410038003121088</v>
      </c>
      <c r="GF77">
        <v>-55.41261693414188</v>
      </c>
      <c r="GG77">
        <v>-55.308346795357977</v>
      </c>
      <c r="GH77">
        <v>-55.277437879528122</v>
      </c>
      <c r="GI77">
        <v>-55.324828257408008</v>
      </c>
      <c r="GJ77">
        <v>-55.303544104914593</v>
      </c>
      <c r="GK77">
        <v>-55.259932234150973</v>
      </c>
      <c r="GL77">
        <v>-55.285768577475004</v>
      </c>
      <c r="GM77">
        <v>-55.338028995456867</v>
      </c>
      <c r="GN77">
        <v>-55.387173966562059</v>
      </c>
      <c r="GO77">
        <v>-55.406073718656216</v>
      </c>
      <c r="GP77">
        <v>-55.341933672143597</v>
      </c>
      <c r="GQ77">
        <v>-55.305397938457617</v>
      </c>
      <c r="GR77">
        <v>-55.382593008837262</v>
      </c>
      <c r="GS77">
        <v>-55.354781694607453</v>
      </c>
      <c r="GT77">
        <v>-55.276394914245159</v>
      </c>
      <c r="GU77">
        <v>-55.290206525851488</v>
      </c>
      <c r="GV77">
        <v>-55.29364166709415</v>
      </c>
      <c r="GW77">
        <v>-55.32497090055459</v>
      </c>
      <c r="GX77">
        <v>-55.325061108732406</v>
      </c>
      <c r="GY77">
        <v>-55.318744881330424</v>
      </c>
      <c r="GZ77">
        <v>-55.36684775628958</v>
      </c>
      <c r="HA77">
        <v>-55.373450929222997</v>
      </c>
      <c r="HB77">
        <v>-55.337015367242756</v>
      </c>
      <c r="HC77">
        <v>-55.342223901670039</v>
      </c>
      <c r="HD77">
        <v>-55.344391574437566</v>
      </c>
      <c r="HE77">
        <v>-55.175013482713069</v>
      </c>
      <c r="HF77">
        <v>-54.848212982021337</v>
      </c>
      <c r="HG77">
        <v>-54.591762265374086</v>
      </c>
      <c r="HH77">
        <v>-54.545042340132234</v>
      </c>
      <c r="HI77">
        <v>-54.614242365969311</v>
      </c>
      <c r="HJ77">
        <v>-54.650667222483079</v>
      </c>
      <c r="HK77">
        <v>-54.682406439224437</v>
      </c>
      <c r="HL77">
        <v>-54.734940499820354</v>
      </c>
      <c r="HM77">
        <v>-54.80836295637846</v>
      </c>
      <c r="HN77">
        <v>-55.107205932589295</v>
      </c>
      <c r="HO77">
        <v>-55.431563917339304</v>
      </c>
      <c r="HP77">
        <v>-55.472305992009275</v>
      </c>
      <c r="HQ77">
        <v>-55.398653891161061</v>
      </c>
      <c r="HR77">
        <v>-55.345945272255506</v>
      </c>
      <c r="HS77">
        <v>-55.379630669185879</v>
      </c>
      <c r="HT77">
        <v>-55.375279430752876</v>
      </c>
      <c r="HU77">
        <v>-55.356843415632099</v>
      </c>
      <c r="HV77">
        <v>-55.390213270186791</v>
      </c>
      <c r="HW77">
        <v>-55.410123533788394</v>
      </c>
      <c r="HX77">
        <v>-55.411055539969809</v>
      </c>
      <c r="HY77">
        <v>-55.372721440075637</v>
      </c>
      <c r="HZ77">
        <v>-55.34649378239672</v>
      </c>
      <c r="IA77">
        <v>-55.350587733129572</v>
      </c>
      <c r="IB77">
        <v>-55.340134222382716</v>
      </c>
      <c r="IC77">
        <v>-55.364458926799372</v>
      </c>
      <c r="ID77">
        <v>-55.356970390850726</v>
      </c>
      <c r="IE77">
        <v>-55.321903353859483</v>
      </c>
      <c r="IF77">
        <v>-55.390959088241544</v>
      </c>
      <c r="IG77">
        <v>-55.460798146743414</v>
      </c>
      <c r="IH77">
        <v>-55.447766093715934</v>
      </c>
      <c r="II77">
        <v>-55.423892574898382</v>
      </c>
      <c r="IJ77">
        <v>-55.398702205701355</v>
      </c>
      <c r="IK77">
        <v>-55.36153480371685</v>
      </c>
      <c r="IL77">
        <v>-55.38180085035448</v>
      </c>
      <c r="IM77">
        <v>-55.402232552537107</v>
      </c>
      <c r="IN77">
        <v>-55.403073054183565</v>
      </c>
      <c r="IO77">
        <v>-55.414096557504671</v>
      </c>
      <c r="IP77">
        <v>-55.410219633319961</v>
      </c>
      <c r="IQ77">
        <v>-55.410732388201041</v>
      </c>
      <c r="IR77">
        <v>-55.388416454937605</v>
      </c>
      <c r="IS77">
        <v>-55.3409603400846</v>
      </c>
      <c r="IT77">
        <v>-55.374367053616581</v>
      </c>
      <c r="IU77">
        <v>-55.442109900475401</v>
      </c>
      <c r="IV77">
        <v>-55.456899514568377</v>
      </c>
      <c r="IW77">
        <v>-55.451171181350063</v>
      </c>
      <c r="IX77">
        <v>-55.447660275665811</v>
      </c>
      <c r="IY77">
        <v>-55.444211701843301</v>
      </c>
      <c r="IZ77">
        <v>-55.374828618078993</v>
      </c>
      <c r="JA77">
        <v>-55.29890094397517</v>
      </c>
      <c r="JB77">
        <v>-55.317619008778436</v>
      </c>
      <c r="JC77">
        <v>-55.414970740278648</v>
      </c>
      <c r="JD77">
        <v>-55.496975419343272</v>
      </c>
      <c r="JE77">
        <v>-55.522610588356628</v>
      </c>
      <c r="JF77">
        <v>-55.48440620659197</v>
      </c>
      <c r="JG77">
        <v>-55.45167300938234</v>
      </c>
      <c r="JH77">
        <v>-55.462815213586225</v>
      </c>
      <c r="JI77">
        <v>-55.457254766273685</v>
      </c>
      <c r="JJ77">
        <v>-55.440674891903569</v>
      </c>
      <c r="JK77">
        <v>-55.421940321400228</v>
      </c>
      <c r="JL77">
        <v>-55.312045793631427</v>
      </c>
      <c r="JM77">
        <v>-54.985924587584265</v>
      </c>
      <c r="JN77">
        <v>-54.690388321239858</v>
      </c>
      <c r="JO77">
        <v>-54.606286904035223</v>
      </c>
      <c r="JP77">
        <v>-54.670099543637654</v>
      </c>
      <c r="JQ77">
        <v>-54.732519022268065</v>
      </c>
      <c r="JR77">
        <v>-54.742032992209971</v>
      </c>
      <c r="JS77">
        <v>-54.777669497431944</v>
      </c>
      <c r="JT77">
        <v>-54.773685583978036</v>
      </c>
      <c r="JU77">
        <v>-54.724079424306112</v>
      </c>
      <c r="JV77">
        <v>-54.699722356095904</v>
      </c>
      <c r="JW77">
        <v>-54.730299446839616</v>
      </c>
      <c r="JX77">
        <v>-54.728923504599578</v>
      </c>
      <c r="JY77">
        <v>-54.715109568394773</v>
      </c>
      <c r="JZ77">
        <v>-54.738675559493942</v>
      </c>
      <c r="KA77">
        <v>-54.726046065637448</v>
      </c>
      <c r="KB77">
        <v>-54.701996855656503</v>
      </c>
      <c r="KC77">
        <v>-54.718786998840123</v>
      </c>
      <c r="KD77">
        <v>-54.72144454819464</v>
      </c>
      <c r="KE77">
        <v>-54.698099984134714</v>
      </c>
      <c r="KF77">
        <v>-54.685749704610814</v>
      </c>
      <c r="KG77">
        <v>-54.671934735023918</v>
      </c>
      <c r="KH77">
        <v>-54.660068938592843</v>
      </c>
      <c r="KI77">
        <v>-54.686816316043405</v>
      </c>
      <c r="KJ77">
        <v>-54.70445262004985</v>
      </c>
      <c r="KK77">
        <v>-54.711890296668997</v>
      </c>
      <c r="KL77">
        <v>-54.716876415110406</v>
      </c>
      <c r="KM77">
        <v>-54.714638401801224</v>
      </c>
      <c r="KN77">
        <v>-54.699164523100791</v>
      </c>
      <c r="KO77">
        <v>-54.673959218806353</v>
      </c>
      <c r="KP77">
        <v>-54.709380955107449</v>
      </c>
      <c r="KQ77">
        <v>-54.757692035891921</v>
      </c>
      <c r="KR77">
        <v>-54.765108020411603</v>
      </c>
      <c r="KS77">
        <v>-54.696923475990531</v>
      </c>
      <c r="KT77">
        <v>-54.662589875040219</v>
      </c>
      <c r="KU77">
        <v>-54.700784802518768</v>
      </c>
      <c r="KV77">
        <v>-54.702479146832829</v>
      </c>
      <c r="KW77">
        <v>-54.706897191682643</v>
      </c>
      <c r="KX77">
        <v>-54.724838169082233</v>
      </c>
      <c r="KY77">
        <v>-54.710490589879605</v>
      </c>
      <c r="KZ77">
        <v>-54.692899382705939</v>
      </c>
      <c r="LA77">
        <v>-54.713871737522872</v>
      </c>
      <c r="LB77">
        <v>-54.705881063026439</v>
      </c>
      <c r="LC77">
        <v>-54.705240548396333</v>
      </c>
      <c r="LD77">
        <v>-54.737094407915947</v>
      </c>
      <c r="LE77">
        <v>-54.686481784026583</v>
      </c>
      <c r="LF77">
        <v>-54.634714906249428</v>
      </c>
      <c r="LG77">
        <v>-54.672142590205446</v>
      </c>
      <c r="LH77">
        <v>-54.725704367881747</v>
      </c>
      <c r="LI77">
        <v>-54.738796618971627</v>
      </c>
      <c r="LJ77">
        <v>-54.760155478792981</v>
      </c>
      <c r="LK77">
        <v>-54.774445274902419</v>
      </c>
      <c r="LL77">
        <v>-54.767131415927487</v>
      </c>
      <c r="LM77">
        <v>-54.735105433818305</v>
      </c>
      <c r="LN77">
        <v>-54.736575994077441</v>
      </c>
      <c r="LO77">
        <v>-54.733183616447327</v>
      </c>
      <c r="LP77">
        <v>-54.719425607315657</v>
      </c>
      <c r="LQ77">
        <v>-54.771052453021589</v>
      </c>
      <c r="LR77">
        <v>-54.785002011834635</v>
      </c>
      <c r="LS77">
        <v>-54.761558573838656</v>
      </c>
      <c r="LT77">
        <v>-54.737462155480657</v>
      </c>
      <c r="LU77">
        <v>-54.752279784846316</v>
      </c>
      <c r="LV77">
        <v>-54.804614523795863</v>
      </c>
      <c r="LW77">
        <v>-54.787212811146702</v>
      </c>
      <c r="LX77">
        <v>-54.769822322461877</v>
      </c>
      <c r="LY77">
        <v>-54.785253831108889</v>
      </c>
      <c r="LZ77">
        <v>-54.786973752069727</v>
      </c>
      <c r="MA77">
        <v>-54.778245867640614</v>
      </c>
      <c r="MB77">
        <v>-54.777382995707249</v>
      </c>
      <c r="MC77">
        <v>-54.792689983176388</v>
      </c>
      <c r="MD77">
        <v>-54.778163891980896</v>
      </c>
      <c r="ME77">
        <v>-54.776871896324344</v>
      </c>
      <c r="MF77">
        <v>-54.750438498466231</v>
      </c>
      <c r="MG77">
        <v>-54.722577632837137</v>
      </c>
      <c r="MH77">
        <v>-54.759238653291632</v>
      </c>
      <c r="MI77">
        <v>-54.763994318326212</v>
      </c>
      <c r="MJ77">
        <v>-54.754880278799433</v>
      </c>
      <c r="MK77">
        <v>-54.74659328776518</v>
      </c>
      <c r="ML77">
        <v>-54.698667899897927</v>
      </c>
      <c r="MM77">
        <v>-54.699211296098696</v>
      </c>
      <c r="MN77">
        <v>-54.741911557878353</v>
      </c>
      <c r="MO77">
        <v>-54.760200131420937</v>
      </c>
      <c r="MP77">
        <v>-54.744151656853319</v>
      </c>
      <c r="MQ77">
        <v>-54.686649065547861</v>
      </c>
      <c r="MR77">
        <v>-54.688049503677291</v>
      </c>
      <c r="MS77">
        <v>-54.71307510774821</v>
      </c>
      <c r="MT77">
        <v>-54.714600050760268</v>
      </c>
      <c r="MU77">
        <v>-54.754077166898497</v>
      </c>
      <c r="MV77">
        <v>-54.760538608888112</v>
      </c>
      <c r="MW77">
        <v>-54.716707767181106</v>
      </c>
      <c r="MX77">
        <v>-54.70259266752219</v>
      </c>
      <c r="MY77">
        <v>-54.736553168196494</v>
      </c>
      <c r="MZ77">
        <v>-54.738020863471021</v>
      </c>
      <c r="NA77">
        <v>-54.763941474092974</v>
      </c>
      <c r="NB77">
        <v>-54.779238241211161</v>
      </c>
      <c r="NC77">
        <v>-54.734037759834855</v>
      </c>
      <c r="ND77">
        <v>-54.753573758730795</v>
      </c>
      <c r="NE77">
        <v>-54.765416252680154</v>
      </c>
      <c r="NF77">
        <v>-54.768784798131882</v>
      </c>
      <c r="NG77">
        <v>-54.771067848930826</v>
      </c>
      <c r="NH77">
        <v>-54.700899791966364</v>
      </c>
      <c r="NI77">
        <v>-54.698652880629041</v>
      </c>
      <c r="NJ77">
        <v>-54.747349004307971</v>
      </c>
      <c r="NK77">
        <v>-54.774601144237138</v>
      </c>
      <c r="NL77">
        <v>-54.738803842831018</v>
      </c>
      <c r="NM77">
        <v>-54.705269823564372</v>
      </c>
      <c r="NN77">
        <v>-54.748062357012529</v>
      </c>
      <c r="NO77">
        <v>-54.7729261501335</v>
      </c>
      <c r="NP77">
        <v>-54.753760910393602</v>
      </c>
      <c r="NQ77">
        <v>-54.736890698360348</v>
      </c>
      <c r="NR77">
        <v>-54.740178377018658</v>
      </c>
      <c r="NS77">
        <v>-54.717179846958842</v>
      </c>
      <c r="NT77">
        <v>-54.680359747559073</v>
      </c>
      <c r="NU77">
        <v>-54.663254921129479</v>
      </c>
      <c r="NV77">
        <v>-54.652146234305818</v>
      </c>
      <c r="NW77">
        <v>-54.642633348166612</v>
      </c>
      <c r="NX77">
        <v>-54.648550126905548</v>
      </c>
      <c r="NY77">
        <v>-54.731887865565795</v>
      </c>
      <c r="NZ77">
        <v>-54.799095520831145</v>
      </c>
      <c r="OA77">
        <v>-54.793090038211204</v>
      </c>
      <c r="OB77">
        <v>-54.801553636674207</v>
      </c>
      <c r="OC77">
        <v>-54.779164456713026</v>
      </c>
      <c r="OD77">
        <v>-54.767750327404727</v>
      </c>
      <c r="OE77">
        <v>-54.777580416164355</v>
      </c>
      <c r="OF77">
        <v>-54.797620650057198</v>
      </c>
      <c r="OG77">
        <v>-54.816352302774398</v>
      </c>
      <c r="OH77">
        <v>-54.815783417247786</v>
      </c>
      <c r="OI77">
        <v>-54.853290521617375</v>
      </c>
      <c r="OJ77">
        <v>-54.85530849461577</v>
      </c>
      <c r="OK77">
        <v>-54.79549629072811</v>
      </c>
      <c r="OL77">
        <v>-54.770857611618354</v>
      </c>
      <c r="OM77">
        <v>-54.789489382188371</v>
      </c>
      <c r="ON77">
        <v>-54.816867616220435</v>
      </c>
      <c r="OO77">
        <v>-54.857621510226132</v>
      </c>
      <c r="OP77">
        <v>-54.874227313363427</v>
      </c>
      <c r="OQ77">
        <v>-54.855839398211614</v>
      </c>
      <c r="OR77">
        <v>-54.857653292281974</v>
      </c>
      <c r="OS77">
        <v>-54.856691272010913</v>
      </c>
      <c r="OT77">
        <v>-54.857869430071176</v>
      </c>
      <c r="OU77">
        <v>-54.865129147253633</v>
      </c>
      <c r="OV77">
        <v>-54.884000901585836</v>
      </c>
      <c r="OW77">
        <v>-54.920785083683583</v>
      </c>
      <c r="OX77">
        <v>-54.888815236025678</v>
      </c>
      <c r="OY77">
        <v>-54.872100116185884</v>
      </c>
      <c r="OZ77">
        <v>-54.896798243521701</v>
      </c>
      <c r="PA77">
        <v>-54.879350260493197</v>
      </c>
      <c r="PB77">
        <v>-54.869092876796159</v>
      </c>
      <c r="PC77">
        <v>-54.879582992073438</v>
      </c>
      <c r="PD77">
        <v>-54.887380658146625</v>
      </c>
      <c r="PE77">
        <v>-54.856419195000903</v>
      </c>
      <c r="PF77">
        <v>-54.809625811683219</v>
      </c>
      <c r="PG77">
        <v>-54.81114082647435</v>
      </c>
      <c r="PH77">
        <v>-54.832283249791814</v>
      </c>
      <c r="PI77">
        <v>-54.866921871866879</v>
      </c>
      <c r="PJ77">
        <v>-54.921379252358683</v>
      </c>
      <c r="PK77">
        <v>-54.896864645113467</v>
      </c>
      <c r="PL77">
        <v>-54.836399180355713</v>
      </c>
      <c r="PM77">
        <v>-54.878875719422879</v>
      </c>
      <c r="PN77">
        <v>-54.91478824507459</v>
      </c>
      <c r="PO77">
        <v>-54.878749311171916</v>
      </c>
      <c r="PP77">
        <v>-54.857200083838279</v>
      </c>
      <c r="PQ77">
        <v>-54.837483030381108</v>
      </c>
      <c r="PR77">
        <v>-54.82415552947046</v>
      </c>
      <c r="PS77">
        <v>-54.833455104462203</v>
      </c>
      <c r="PT77">
        <v>-54.869886111720376</v>
      </c>
      <c r="PU77">
        <v>-54.901909867183356</v>
      </c>
      <c r="PV77">
        <v>-54.891272537896995</v>
      </c>
      <c r="PW77">
        <v>-54.889177176039134</v>
      </c>
      <c r="PX77">
        <v>-54.870827360598156</v>
      </c>
      <c r="PY77">
        <v>-54.863726723753587</v>
      </c>
      <c r="PZ77">
        <v>-54.871172792372299</v>
      </c>
      <c r="QA77">
        <v>-54.847853594019739</v>
      </c>
      <c r="QB77">
        <v>-54.804608931738791</v>
      </c>
      <c r="QC77">
        <v>-54.761751254431189</v>
      </c>
      <c r="QD77">
        <v>-54.784246066816984</v>
      </c>
      <c r="QE77">
        <v>-54.859776581685914</v>
      </c>
      <c r="QF77">
        <v>-54.889796011123295</v>
      </c>
      <c r="QG77">
        <v>-54.89073501744533</v>
      </c>
      <c r="QH77">
        <v>-54.922818064725391</v>
      </c>
      <c r="QI77">
        <v>-54.916372337826779</v>
      </c>
      <c r="QJ77">
        <v>-54.891524595623608</v>
      </c>
      <c r="QK77">
        <v>-54.898638899166286</v>
      </c>
      <c r="QL77">
        <v>-54.865895614273093</v>
      </c>
      <c r="QM77">
        <v>-54.841789422483103</v>
      </c>
      <c r="QN77">
        <v>-54.869988821876305</v>
      </c>
      <c r="QO77">
        <v>-54.89198196997414</v>
      </c>
      <c r="QP77">
        <v>-54.914560381368034</v>
      </c>
      <c r="QQ77">
        <v>-54.943482707373903</v>
      </c>
      <c r="QR77">
        <v>-54.978049050023046</v>
      </c>
      <c r="QS77">
        <v>-54.977450363086596</v>
      </c>
      <c r="QT77">
        <v>-54.988394826312998</v>
      </c>
      <c r="QU77">
        <v>-55.003515088920977</v>
      </c>
      <c r="QV77">
        <v>-54.991002584938961</v>
      </c>
      <c r="QW77">
        <v>-54.945406689798467</v>
      </c>
      <c r="QX77">
        <v>-54.885758139319307</v>
      </c>
      <c r="QY77">
        <v>-54.888254696300294</v>
      </c>
      <c r="QZ77">
        <v>-54.927401660449441</v>
      </c>
      <c r="RA77">
        <v>-54.957790890096653</v>
      </c>
      <c r="RB77">
        <v>-54.932890113972661</v>
      </c>
      <c r="RC77">
        <v>-54.936975638482039</v>
      </c>
      <c r="RD77">
        <v>-54.964656490238887</v>
      </c>
      <c r="RE77">
        <v>-54.962141207517874</v>
      </c>
      <c r="RF77">
        <v>-54.957144954733792</v>
      </c>
      <c r="RG77">
        <v>-54.940839587101777</v>
      </c>
      <c r="RH77">
        <v>-54.908031927891898</v>
      </c>
      <c r="RI77">
        <v>-54.915098301862258</v>
      </c>
      <c r="RJ77">
        <v>-54.928007033460254</v>
      </c>
      <c r="RK77">
        <v>-54.917667166930904</v>
      </c>
      <c r="RL77">
        <v>-54.92128789582388</v>
      </c>
      <c r="RM77">
        <v>-54.897230766760735</v>
      </c>
      <c r="RN77">
        <v>-54.892443949680484</v>
      </c>
      <c r="RO77">
        <v>-54.908326016518323</v>
      </c>
      <c r="RP77">
        <v>-54.908466498057017</v>
      </c>
      <c r="RQ77">
        <v>-54.883671865602921</v>
      </c>
      <c r="RR77">
        <v>-54.882781815283913</v>
      </c>
      <c r="RS77">
        <v>-54.925329452030681</v>
      </c>
      <c r="RT77">
        <v>-54.933914597917031</v>
      </c>
      <c r="RU77">
        <v>-54.92666908571006</v>
      </c>
      <c r="RV77">
        <v>-54.935531494010903</v>
      </c>
      <c r="RW77">
        <v>-54.950482435066363</v>
      </c>
      <c r="RX77">
        <v>-54.942311219521095</v>
      </c>
      <c r="RY77">
        <v>-54.904319341531412</v>
      </c>
      <c r="RZ77">
        <v>-54.92290226295102</v>
      </c>
      <c r="SA77">
        <v>-54.925837709579483</v>
      </c>
      <c r="SB77">
        <v>-54.925863640662079</v>
      </c>
      <c r="SC77">
        <v>-54.968764795146498</v>
      </c>
      <c r="SD77">
        <v>-54.974549306428031</v>
      </c>
      <c r="SE77">
        <v>-54.94856866961905</v>
      </c>
      <c r="SF77">
        <v>-54.946447456452873</v>
      </c>
      <c r="SG77">
        <v>-54.961063536731643</v>
      </c>
      <c r="SH77">
        <v>-54.953871114568145</v>
      </c>
      <c r="SI77">
        <v>-54.962065267237293</v>
      </c>
      <c r="SJ77">
        <v>-55.02824913599639</v>
      </c>
      <c r="SK77">
        <v>-55.134164924718618</v>
      </c>
      <c r="SL77">
        <v>-55.339252526245723</v>
      </c>
      <c r="SM77">
        <v>-55.67864608243714</v>
      </c>
      <c r="SN77">
        <v>-55.876215604560301</v>
      </c>
      <c r="SO77">
        <v>-55.742124759079424</v>
      </c>
      <c r="SP77">
        <v>-55.578414858288141</v>
      </c>
      <c r="SQ77">
        <v>-55.603904763605698</v>
      </c>
      <c r="SR77">
        <v>-55.652477028062073</v>
      </c>
      <c r="SS77">
        <v>-55.595214223147565</v>
      </c>
      <c r="ST77">
        <v>-55.508725995988449</v>
      </c>
      <c r="SU77">
        <v>-55.456613743765864</v>
      </c>
      <c r="SV77">
        <v>-55.535089382423322</v>
      </c>
      <c r="SW77">
        <v>-55.653018661710419</v>
      </c>
      <c r="SX77">
        <v>-55.7142206110682</v>
      </c>
      <c r="SY77">
        <v>-55.773581394516484</v>
      </c>
      <c r="SZ77">
        <v>-55.786133492621332</v>
      </c>
      <c r="TA77">
        <v>-55.826142496431977</v>
      </c>
      <c r="TB77">
        <v>-55.880334109721566</v>
      </c>
      <c r="TC77">
        <v>-55.919817286112526</v>
      </c>
      <c r="TD77">
        <v>-55.939063833266246</v>
      </c>
      <c r="TE77">
        <v>-55.923222132834823</v>
      </c>
      <c r="TF77">
        <v>-55.877272667998575</v>
      </c>
      <c r="TG77">
        <v>-55.840617384724837</v>
      </c>
      <c r="TH77">
        <v>-55.841605264191074</v>
      </c>
      <c r="TI77">
        <v>-55.819027594511923</v>
      </c>
      <c r="TJ77">
        <v>-55.79571865474577</v>
      </c>
      <c r="TK77">
        <v>-55.833172557983865</v>
      </c>
      <c r="TL77">
        <v>-55.867653652686862</v>
      </c>
      <c r="TM77">
        <v>-55.828572618995722</v>
      </c>
      <c r="TN77">
        <v>-55.798108203254444</v>
      </c>
      <c r="TO77">
        <v>-55.820920192954652</v>
      </c>
      <c r="TP77">
        <v>-55.825707584054982</v>
      </c>
      <c r="TQ77">
        <v>-55.818526195715833</v>
      </c>
      <c r="TR77">
        <v>-55.843863496736184</v>
      </c>
      <c r="TS77">
        <v>-55.835002340803058</v>
      </c>
      <c r="TT77">
        <v>-55.799213721673631</v>
      </c>
      <c r="TU77">
        <v>-55.791904036965853</v>
      </c>
      <c r="TV77">
        <v>-55.789450907281704</v>
      </c>
      <c r="TW77">
        <v>-55.784058252965067</v>
      </c>
      <c r="TX77">
        <v>-55.771611807128494</v>
      </c>
      <c r="TY77">
        <v>-55.771488116782088</v>
      </c>
      <c r="TZ77">
        <v>-55.760673298828102</v>
      </c>
      <c r="UA77">
        <v>-55.772554788242353</v>
      </c>
      <c r="UB77">
        <v>-55.833892140569034</v>
      </c>
      <c r="UC77">
        <v>-55.826202883739597</v>
      </c>
      <c r="UD77">
        <v>-55.821033610650552</v>
      </c>
      <c r="UE77">
        <v>-55.839366587848033</v>
      </c>
      <c r="UF77">
        <v>-55.81646323488777</v>
      </c>
      <c r="UG77">
        <v>-55.79659447394765</v>
      </c>
      <c r="UH77">
        <v>-55.760899735058885</v>
      </c>
      <c r="UI77">
        <v>-55.738230423897164</v>
      </c>
      <c r="UJ77">
        <v>-55.743626954429111</v>
      </c>
      <c r="UK77">
        <v>-55.682410058443779</v>
      </c>
      <c r="UL77">
        <v>-55.600131857668572</v>
      </c>
      <c r="UM77">
        <v>-55.60184209722344</v>
      </c>
      <c r="UN77">
        <v>-55.67764855558103</v>
      </c>
      <c r="UO77">
        <v>-55.648951970068403</v>
      </c>
      <c r="UP77">
        <v>-55.488692838568582</v>
      </c>
      <c r="UQ77">
        <v>-55.304483147194389</v>
      </c>
      <c r="UR77">
        <v>-55.150228348943699</v>
      </c>
      <c r="US77">
        <v>-55.106011202092674</v>
      </c>
      <c r="UT77">
        <v>-55.176557253698249</v>
      </c>
      <c r="UU77">
        <v>-55.221472690830339</v>
      </c>
      <c r="UV77">
        <v>-55.170320426982137</v>
      </c>
      <c r="UW77">
        <v>-55.132667183186228</v>
      </c>
      <c r="UX77">
        <v>-55.131771007014812</v>
      </c>
      <c r="UY77">
        <v>-55.148954543146452</v>
      </c>
      <c r="UZ77">
        <v>-55.166571302120403</v>
      </c>
      <c r="VA77">
        <v>-55.142680440572036</v>
      </c>
      <c r="VB77">
        <v>-55.147525123124723</v>
      </c>
      <c r="VC77">
        <v>-55.169920410484821</v>
      </c>
      <c r="VD77">
        <v>-55.178372550892703</v>
      </c>
      <c r="VE77">
        <v>-55.173244736158182</v>
      </c>
      <c r="VF77">
        <v>-55.124093292078108</v>
      </c>
      <c r="VG77">
        <v>-55.091467621963453</v>
      </c>
      <c r="VH77">
        <v>-55.031500944818347</v>
      </c>
      <c r="VI77">
        <v>-55.011001173352319</v>
      </c>
      <c r="VJ77">
        <v>-55.057485261475925</v>
      </c>
      <c r="VK77">
        <v>-55.071536616693457</v>
      </c>
      <c r="VL77">
        <v>-55.098487327205</v>
      </c>
      <c r="VM77">
        <v>-55.110649171403821</v>
      </c>
      <c r="VN77">
        <v>-55.113493547797951</v>
      </c>
      <c r="VO77">
        <v>-55.115437979735461</v>
      </c>
      <c r="VP77">
        <v>-55.110312360274953</v>
      </c>
      <c r="VQ77">
        <v>-55.115888297083998</v>
      </c>
      <c r="VR77">
        <v>-55.114010937415529</v>
      </c>
      <c r="VS77">
        <v>-55.124312652107449</v>
      </c>
      <c r="VT77">
        <v>-55.125037072675013</v>
      </c>
      <c r="VU77">
        <v>-55.132639551481624</v>
      </c>
      <c r="VV77">
        <v>-55.137186459902935</v>
      </c>
      <c r="VW77">
        <v>-55.142121300620886</v>
      </c>
      <c r="VX77">
        <v>-55.138618405345191</v>
      </c>
      <c r="VY77">
        <v>-55.145777549934735</v>
      </c>
      <c r="VZ77">
        <v>-55.140699046395575</v>
      </c>
      <c r="WA77">
        <v>-55.087047435670947</v>
      </c>
      <c r="WB77">
        <v>-55.094102433343892</v>
      </c>
      <c r="WC77">
        <v>-55.155518233765648</v>
      </c>
      <c r="WD77">
        <v>-55.191376593338433</v>
      </c>
      <c r="WE77">
        <v>-55.179621123428625</v>
      </c>
      <c r="WF77">
        <v>-55.155196633233764</v>
      </c>
      <c r="WG77">
        <v>-55.118676376077829</v>
      </c>
      <c r="WH77">
        <v>-55.075673916687251</v>
      </c>
      <c r="WI77">
        <v>-55.099945148930331</v>
      </c>
      <c r="WJ77">
        <v>-55.121101336897411</v>
      </c>
      <c r="WK77">
        <v>-55.096682337680207</v>
      </c>
      <c r="WL77">
        <v>-55.113504233540766</v>
      </c>
      <c r="WM77">
        <v>-55.120090379559542</v>
      </c>
      <c r="WN77">
        <v>-55.080481049836621</v>
      </c>
      <c r="WO77">
        <v>-55.062366776201699</v>
      </c>
      <c r="WP77">
        <v>-55.078793448766248</v>
      </c>
      <c r="WQ77">
        <v>-55.104124545883309</v>
      </c>
      <c r="WR77">
        <v>-55.112134957149827</v>
      </c>
      <c r="WS77">
        <v>-55.068084596808731</v>
      </c>
      <c r="WT77">
        <v>-55.020345357100716</v>
      </c>
      <c r="WU77">
        <v>-55.055392827187617</v>
      </c>
      <c r="WV77">
        <v>-55.089682659564119</v>
      </c>
      <c r="WW77">
        <v>-55.088081644085605</v>
      </c>
      <c r="WX77">
        <v>-55.096713632875911</v>
      </c>
      <c r="WY77">
        <v>-55.09121009429785</v>
      </c>
      <c r="WZ77">
        <v>-55.072294963526375</v>
      </c>
      <c r="XA77">
        <v>-55.059407773465274</v>
      </c>
      <c r="XB77">
        <v>-55.056331483383694</v>
      </c>
      <c r="XC77">
        <v>-55.06116429267928</v>
      </c>
      <c r="XD77">
        <v>-55.091996420490744</v>
      </c>
      <c r="XE77">
        <v>-55.112017855381126</v>
      </c>
      <c r="XF77">
        <v>-55.114678461284839</v>
      </c>
      <c r="XG77">
        <v>-55.138703421329836</v>
      </c>
      <c r="XH77">
        <v>-55.164630302114972</v>
      </c>
      <c r="XI77">
        <v>-55.170597390314512</v>
      </c>
      <c r="XJ77">
        <v>-55.126354089443652</v>
      </c>
      <c r="XK77">
        <v>-55.104272557850116</v>
      </c>
      <c r="XL77">
        <v>-55.092966206000128</v>
      </c>
      <c r="XM77">
        <v>-55.051975598236666</v>
      </c>
      <c r="XN77">
        <v>-55.078309555208591</v>
      </c>
      <c r="XO77">
        <v>-55.116820553674785</v>
      </c>
      <c r="XP77">
        <v>-55.14060790786835</v>
      </c>
      <c r="XQ77">
        <v>-55.138962845228626</v>
      </c>
      <c r="XR77">
        <v>-55.122577354500436</v>
      </c>
      <c r="XS77">
        <v>-55.127528334245532</v>
      </c>
      <c r="XT77">
        <v>-55.119744328373983</v>
      </c>
      <c r="XU77">
        <v>-55.120547162562303</v>
      </c>
      <c r="XV77">
        <v>-55.129140185318704</v>
      </c>
      <c r="XW77">
        <v>-55.09200672440339</v>
      </c>
      <c r="XX77">
        <v>-55.071442824143745</v>
      </c>
      <c r="XY77">
        <v>-55.128524743456722</v>
      </c>
      <c r="XZ77">
        <v>-55.130351131446531</v>
      </c>
      <c r="YA77">
        <v>-55.114983253435078</v>
      </c>
      <c r="YB77">
        <v>-55.139856774207495</v>
      </c>
      <c r="YC77">
        <v>-55.176832234706609</v>
      </c>
      <c r="YD77">
        <v>-55.198931627686804</v>
      </c>
      <c r="YE77">
        <v>-55.194742197184794</v>
      </c>
      <c r="YF77">
        <v>-55.133871429884252</v>
      </c>
      <c r="YG77">
        <v>-55.060697765376581</v>
      </c>
      <c r="YH77">
        <v>-55.075514982428167</v>
      </c>
      <c r="YI77">
        <v>-55.127227761034938</v>
      </c>
      <c r="YJ77">
        <v>-55.155871937329984</v>
      </c>
      <c r="YK77">
        <v>-55.172889195854012</v>
      </c>
      <c r="YL77">
        <v>-55.185377050404</v>
      </c>
      <c r="YM77">
        <v>-55.172364262666164</v>
      </c>
      <c r="YN77">
        <v>-55.170899210513653</v>
      </c>
      <c r="YO77">
        <v>-55.172113321175694</v>
      </c>
      <c r="YP77">
        <v>-55.177894646638052</v>
      </c>
      <c r="YQ77">
        <v>-55.166982832775446</v>
      </c>
      <c r="YR77">
        <v>-55.158234209332974</v>
      </c>
      <c r="YS77">
        <v>-55.146141987491859</v>
      </c>
      <c r="YT77">
        <v>-55.113544196798436</v>
      </c>
      <c r="YU77">
        <v>-55.099114646617409</v>
      </c>
      <c r="YV77">
        <v>-55.094927573390926</v>
      </c>
      <c r="YW77">
        <v>-55.135721923251118</v>
      </c>
      <c r="YX77">
        <v>-55.152201302667706</v>
      </c>
      <c r="YY77">
        <v>-55.158450633113503</v>
      </c>
      <c r="YZ77">
        <v>-55.170624919032775</v>
      </c>
      <c r="ZA77">
        <v>-55.18523824679859</v>
      </c>
      <c r="ZB77">
        <v>-55.215222182409377</v>
      </c>
      <c r="ZC77">
        <v>-55.206209469604516</v>
      </c>
      <c r="ZD77">
        <v>-55.137565951950023</v>
      </c>
      <c r="ZE77">
        <v>-55.094820895404034</v>
      </c>
      <c r="ZF77">
        <v>-55.130290056881194</v>
      </c>
      <c r="ZG77">
        <v>-55.172851951456607</v>
      </c>
      <c r="ZH77">
        <v>-55.140886653857379</v>
      </c>
      <c r="ZI77">
        <v>-55.093129596310924</v>
      </c>
      <c r="ZJ77">
        <v>-55.119036683869346</v>
      </c>
      <c r="ZK77">
        <v>-55.192115518818767</v>
      </c>
      <c r="ZL77">
        <v>-55.211408193492524</v>
      </c>
      <c r="ZM77">
        <v>-55.157714019840988</v>
      </c>
      <c r="ZN77">
        <v>-55.152704355824845</v>
      </c>
      <c r="ZO77">
        <v>-55.14040676304738</v>
      </c>
      <c r="ZP77">
        <v>-55.129747198075592</v>
      </c>
      <c r="ZQ77">
        <v>-55.177711831564885</v>
      </c>
      <c r="ZR77">
        <v>-55.212773492248061</v>
      </c>
      <c r="ZS77">
        <v>-55.130969197934206</v>
      </c>
      <c r="ZT77">
        <v>-54.982756742252882</v>
      </c>
      <c r="ZU77">
        <v>-54.984050694451305</v>
      </c>
      <c r="ZV77">
        <v>-55.151299158354966</v>
      </c>
      <c r="ZW77">
        <v>-55.271338247544648</v>
      </c>
      <c r="ZX77">
        <v>-55.174129810605585</v>
      </c>
      <c r="ZY77">
        <v>-55.16789118178832</v>
      </c>
      <c r="ZZ77">
        <v>-55.187973361780259</v>
      </c>
      <c r="AAA77">
        <v>-55.180068680061396</v>
      </c>
      <c r="AAB77">
        <v>-55.265732783487891</v>
      </c>
      <c r="AAC77">
        <v>-55.308464426815952</v>
      </c>
      <c r="AAD77">
        <v>-55.305689916904988</v>
      </c>
      <c r="AAE77">
        <v>-55.182182203609926</v>
      </c>
      <c r="AAF77">
        <v>-55.120312332152849</v>
      </c>
      <c r="AAG77">
        <v>-55.131893395851918</v>
      </c>
      <c r="AAH77">
        <v>-55.135719824998631</v>
      </c>
      <c r="AAI77">
        <v>-55.123165718690601</v>
      </c>
      <c r="AAJ77">
        <v>-55.115063207542697</v>
      </c>
      <c r="AAK77">
        <v>-55.19314241572026</v>
      </c>
      <c r="AAL77">
        <v>-55.236163300728727</v>
      </c>
      <c r="AAM77">
        <v>-55.196814848268545</v>
      </c>
      <c r="AAN77">
        <v>-55.153292946618166</v>
      </c>
      <c r="AAO77">
        <v>-55.122566159679295</v>
      </c>
      <c r="AAP77">
        <v>-55.095447510446022</v>
      </c>
      <c r="AAQ77">
        <v>-55.067999898694602</v>
      </c>
      <c r="AAR77">
        <v>-55.06937425344649</v>
      </c>
      <c r="AAS77">
        <v>-55.097524102566638</v>
      </c>
      <c r="AAT77">
        <v>-55.091460218870914</v>
      </c>
      <c r="AAU77">
        <v>-55.064786017144087</v>
      </c>
      <c r="AAV77">
        <v>-55.033708621527865</v>
      </c>
      <c r="AAW77">
        <v>-55.016782218485318</v>
      </c>
      <c r="AAX77">
        <v>-55.057333142994935</v>
      </c>
      <c r="AAY77">
        <v>-55.107303029006765</v>
      </c>
      <c r="AAZ77">
        <v>-55.082362734483894</v>
      </c>
      <c r="ABA77">
        <v>-55.043852301419179</v>
      </c>
      <c r="ABB77">
        <v>-55.041230675476797</v>
      </c>
      <c r="ABC77">
        <v>-54.998651413935029</v>
      </c>
      <c r="ABD77">
        <v>-54.964780300819768</v>
      </c>
      <c r="ABE77">
        <v>-54.977923969107266</v>
      </c>
      <c r="ABF77">
        <v>-55.035252037464176</v>
      </c>
      <c r="ABG77">
        <v>-55.111781646909037</v>
      </c>
      <c r="ABH77">
        <v>-55.139123297263978</v>
      </c>
      <c r="ABI77">
        <v>-55.113884772668953</v>
      </c>
      <c r="ABJ77">
        <v>-55.059137361770439</v>
      </c>
      <c r="ABK77">
        <v>-55.023096758337857</v>
      </c>
      <c r="ABL77">
        <v>-55.034598111759678</v>
      </c>
      <c r="ABM77">
        <v>-55.079704803971076</v>
      </c>
      <c r="ABN77">
        <v>-55.119554206531902</v>
      </c>
      <c r="ABO77">
        <v>-55.111928070887863</v>
      </c>
      <c r="ABP77">
        <v>-55.083852534281611</v>
      </c>
      <c r="ABQ77">
        <v>-55.071842459570824</v>
      </c>
      <c r="ABR77">
        <v>-55.056060294292458</v>
      </c>
      <c r="ABS77">
        <v>-55.070369246399935</v>
      </c>
      <c r="ABT77">
        <v>-55.119727200405137</v>
      </c>
      <c r="ABU77">
        <v>-55.12428158216369</v>
      </c>
      <c r="ABV77">
        <v>-55.181063898351553</v>
      </c>
      <c r="ABW77">
        <v>-55.215568572745397</v>
      </c>
      <c r="ABX77">
        <v>-55.168477250441541</v>
      </c>
      <c r="ABY77">
        <v>-55.15873383700179</v>
      </c>
      <c r="ABZ77">
        <v>-55.120147574428316</v>
      </c>
      <c r="ACA77">
        <v>-55.048357247368024</v>
      </c>
      <c r="ACB77">
        <v>-55.021839569264209</v>
      </c>
      <c r="ACC77">
        <v>-55.084245327154392</v>
      </c>
      <c r="ACD77">
        <v>-55.158688934154156</v>
      </c>
      <c r="ACE77">
        <v>-55.171538481403104</v>
      </c>
      <c r="ACF77">
        <v>-55.191040511966051</v>
      </c>
      <c r="ACG77">
        <v>-55.220107821750588</v>
      </c>
      <c r="ACH77">
        <v>-55.265569115526155</v>
      </c>
      <c r="ACI77">
        <v>-55.249359314772107</v>
      </c>
      <c r="ACJ77">
        <v>-55.181096342868074</v>
      </c>
      <c r="ACK77">
        <v>-55.140603353072009</v>
      </c>
      <c r="ACL77">
        <v>-55.106211750564484</v>
      </c>
      <c r="ACM77">
        <v>-55.099764184743897</v>
      </c>
      <c r="ACN77">
        <v>-55.143275155846908</v>
      </c>
      <c r="ACO77">
        <v>-55.295949621541737</v>
      </c>
      <c r="ACP77">
        <v>-55.527338906471222</v>
      </c>
      <c r="ACQ77">
        <v>-55.77308603288715</v>
      </c>
      <c r="ACR77">
        <v>-55.896310734686132</v>
      </c>
      <c r="ACS77">
        <v>-55.953107012344049</v>
      </c>
      <c r="ACT77">
        <v>-56.061133030851032</v>
      </c>
      <c r="ACU77">
        <v>-56.113581728691955</v>
      </c>
      <c r="ACV77">
        <v>-56.140528621116403</v>
      </c>
      <c r="ACW77">
        <v>-56.159367000964551</v>
      </c>
      <c r="ACX77">
        <v>-56.134294964236162</v>
      </c>
      <c r="ACY77">
        <v>-56.097714693284672</v>
      </c>
      <c r="ACZ77">
        <v>-56.075962421841758</v>
      </c>
      <c r="ADA77">
        <v>-56.097870278082759</v>
      </c>
      <c r="ADB77">
        <v>-56.097245237430585</v>
      </c>
      <c r="ADC77">
        <v>-56.070825228062645</v>
      </c>
      <c r="ADD77">
        <v>-56.089519905377429</v>
      </c>
      <c r="ADE77">
        <v>-56.108393085701444</v>
      </c>
      <c r="ADF77">
        <v>-56.116159799691523</v>
      </c>
      <c r="ADG77">
        <v>-56.09844962833845</v>
      </c>
      <c r="ADH77">
        <v>-56.097363267418004</v>
      </c>
      <c r="ADI77">
        <v>-56.107790111310877</v>
      </c>
      <c r="ADJ77">
        <v>-56.109857106174786</v>
      </c>
      <c r="ADK77">
        <v>-56.090988681414416</v>
      </c>
      <c r="ADL77">
        <v>-56.029856363050001</v>
      </c>
      <c r="ADM77">
        <v>-56.058243669874351</v>
      </c>
      <c r="ADN77">
        <v>-56.108440569397388</v>
      </c>
      <c r="ADO77">
        <v>-56.080785972367359</v>
      </c>
      <c r="ADP77">
        <v>-56.073815073000191</v>
      </c>
      <c r="ADQ77">
        <v>-56.102415639631324</v>
      </c>
      <c r="ADR77">
        <v>-56.106384678537594</v>
      </c>
      <c r="ADS77">
        <v>-56.126115529471605</v>
      </c>
      <c r="ADT77">
        <v>-56.121283091903194</v>
      </c>
      <c r="ADU77">
        <v>-56.117046597513301</v>
      </c>
      <c r="ADV77">
        <v>-56.106877596733682</v>
      </c>
      <c r="ADW77">
        <v>-56.078184931941408</v>
      </c>
      <c r="ADX77">
        <v>-56.141372563721063</v>
      </c>
      <c r="ADY77">
        <v>-56.186550657659602</v>
      </c>
      <c r="ADZ77">
        <v>-56.172254913016687</v>
      </c>
      <c r="AEA77">
        <v>-56.142035234939321</v>
      </c>
      <c r="AEB77">
        <v>-56.159352971706369</v>
      </c>
      <c r="AEC77">
        <v>-56.152359515900741</v>
      </c>
      <c r="AED77">
        <v>-56.140545613828287</v>
      </c>
      <c r="AEE77">
        <v>-56.167686926281064</v>
      </c>
      <c r="AEF77">
        <v>-56.174616630423998</v>
      </c>
      <c r="AEG77">
        <v>-56.125845482233572</v>
      </c>
      <c r="AEH77">
        <v>-56.119626531341353</v>
      </c>
      <c r="AEI77">
        <v>-56.15631856301529</v>
      </c>
      <c r="AEJ77">
        <v>-56.146060051695194</v>
      </c>
      <c r="AEK77">
        <v>-56.124375619551827</v>
      </c>
      <c r="AEL77">
        <v>-56.126521590937493</v>
      </c>
      <c r="AEM77">
        <v>-56.184433303880766</v>
      </c>
      <c r="AEN77">
        <v>-56.163923318443977</v>
      </c>
      <c r="AEO77">
        <v>-56.09063326970238</v>
      </c>
      <c r="AEP77">
        <v>-56.082232602551422</v>
      </c>
      <c r="AEQ77">
        <v>-56.081761407496046</v>
      </c>
      <c r="AER77">
        <v>-56.021714572531891</v>
      </c>
      <c r="AES77">
        <v>-56.072311535751808</v>
      </c>
      <c r="AET77">
        <v>-56.148285921414171</v>
      </c>
      <c r="AEU77">
        <v>-56.138600772786589</v>
      </c>
      <c r="AEV77">
        <v>-56.174974244968993</v>
      </c>
      <c r="AEW77">
        <v>-56.196158840084692</v>
      </c>
      <c r="AEX77">
        <v>-56.236947165503679</v>
      </c>
      <c r="AEY77">
        <v>-56.15973411818743</v>
      </c>
      <c r="AEZ77">
        <v>-56.064381132255434</v>
      </c>
      <c r="AFA77">
        <v>-55.865250129048349</v>
      </c>
      <c r="AFB77">
        <v>-55.598355167844602</v>
      </c>
      <c r="AFC77">
        <v>-55.50258073836121</v>
      </c>
      <c r="AFD77">
        <v>-55.367272125477683</v>
      </c>
      <c r="AFE77">
        <v>-55.313380395697408</v>
      </c>
      <c r="AFF77">
        <v>-55.442498836475153</v>
      </c>
      <c r="AFG77">
        <v>-55.569649073670952</v>
      </c>
      <c r="AFH77">
        <v>-55.507594936793836</v>
      </c>
      <c r="AFI77">
        <v>-55.406130572656657</v>
      </c>
      <c r="AFJ77">
        <v>-55.391268686394923</v>
      </c>
      <c r="AFK77">
        <v>-55.463649275024594</v>
      </c>
      <c r="AFL77">
        <v>-55.548722851135537</v>
      </c>
      <c r="AFM77">
        <v>-55.592910724766895</v>
      </c>
      <c r="AFN77">
        <v>-55.614697220642441</v>
      </c>
      <c r="AFO77">
        <v>-55.504409592644564</v>
      </c>
      <c r="AFP77">
        <v>-55.504225529392976</v>
      </c>
      <c r="AFQ77">
        <v>-55.629987634738569</v>
      </c>
      <c r="AFR77">
        <v>-55.581832142838863</v>
      </c>
      <c r="AFS77">
        <v>-55.472808416018538</v>
      </c>
      <c r="AFT77">
        <v>-55.441399926556684</v>
      </c>
      <c r="AFU77">
        <v>-55.495582452799368</v>
      </c>
      <c r="AFV77">
        <v>-55.564824808279567</v>
      </c>
      <c r="AFW77">
        <v>-55.544784685016715</v>
      </c>
      <c r="AFX77">
        <v>-55.488200627849892</v>
      </c>
      <c r="AFY77">
        <v>-55.419432881633441</v>
      </c>
      <c r="AFZ77">
        <v>-55.390250873058548</v>
      </c>
      <c r="AGA77">
        <v>-55.406483353829543</v>
      </c>
      <c r="AGB77">
        <v>-55.421354643379345</v>
      </c>
      <c r="AGC77">
        <v>-55.462025420627569</v>
      </c>
      <c r="AGD77">
        <v>-55.470590752872482</v>
      </c>
      <c r="AGE77">
        <v>-55.626810989813812</v>
      </c>
      <c r="AGF77">
        <v>-55.937935360101889</v>
      </c>
      <c r="AGG77">
        <v>-56.057961830943938</v>
      </c>
      <c r="AGH77">
        <v>-55.985037042228356</v>
      </c>
      <c r="AGI77">
        <v>-55.924872751208966</v>
      </c>
      <c r="AGJ77">
        <v>-55.918417964645016</v>
      </c>
      <c r="AGK77">
        <v>-55.865289731455839</v>
      </c>
      <c r="AGL77">
        <v>-55.868799474104257</v>
      </c>
      <c r="AGM77">
        <v>-55.890159717123034</v>
      </c>
      <c r="AGN77">
        <v>-55.89192978890263</v>
      </c>
      <c r="AGO77">
        <v>-55.921463635728337</v>
      </c>
      <c r="AGP77">
        <v>-55.928149391984007</v>
      </c>
      <c r="AGQ77">
        <v>-55.91341816017237</v>
      </c>
      <c r="AGR77">
        <v>-55.863337270086916</v>
      </c>
      <c r="AGS77">
        <v>-55.827889488864344</v>
      </c>
      <c r="AGT77">
        <v>-55.839183168579076</v>
      </c>
      <c r="AGU77">
        <v>-55.880009543474145</v>
      </c>
      <c r="AGV77">
        <v>-55.901732428557068</v>
      </c>
      <c r="AGW77">
        <v>-55.912696473187054</v>
      </c>
      <c r="AGX77">
        <v>-55.926398357409724</v>
      </c>
      <c r="AGY77">
        <v>-55.912646647406881</v>
      </c>
      <c r="AGZ77">
        <v>-55.979629450820667</v>
      </c>
      <c r="AHA77">
        <v>-56.067971358838946</v>
      </c>
      <c r="AHB77">
        <v>-56.10686347620728</v>
      </c>
      <c r="AHC77">
        <v>-56.118431363069789</v>
      </c>
      <c r="AHD77">
        <v>-56.129230173416552</v>
      </c>
      <c r="AHE77">
        <v>-56.191564157961011</v>
      </c>
      <c r="AHF77">
        <v>-56.21672992739834</v>
      </c>
      <c r="AHG77">
        <v>-56.209339825683351</v>
      </c>
      <c r="AHH77">
        <v>-56.181867354993926</v>
      </c>
      <c r="AHI77">
        <v>-56.163956934688585</v>
      </c>
      <c r="AHJ77">
        <v>-56.157619714337855</v>
      </c>
      <c r="AHK77">
        <v>-56.097419224552013</v>
      </c>
      <c r="AHL77">
        <v>-56.068395994512784</v>
      </c>
      <c r="AHM77">
        <v>-56.146194202232024</v>
      </c>
      <c r="AHN77">
        <v>-56.177544137729029</v>
      </c>
      <c r="AHO77">
        <v>-56.155680482446712</v>
      </c>
      <c r="AHP77">
        <v>-56.143919774674693</v>
      </c>
      <c r="AHQ77">
        <v>-56.146662542522044</v>
      </c>
      <c r="AHR77">
        <v>-56.153160201075657</v>
      </c>
      <c r="AHS77">
        <v>-56.093821871517306</v>
      </c>
      <c r="AHT77">
        <v>-56.071993731110069</v>
      </c>
      <c r="AHU77">
        <v>-56.075957817171691</v>
      </c>
      <c r="AHV77">
        <v>-56.067387473726242</v>
      </c>
      <c r="AHW77">
        <v>-56.088599928172812</v>
      </c>
      <c r="AHX77">
        <v>-56.09759542229412</v>
      </c>
      <c r="AHY77">
        <v>-56.114326979413022</v>
      </c>
      <c r="AHZ77">
        <v>-56.108822705998946</v>
      </c>
      <c r="AIA77">
        <v>-56.0552531228387</v>
      </c>
      <c r="AIB77">
        <v>-55.995310614630576</v>
      </c>
      <c r="AIC77">
        <v>-55.958743895821321</v>
      </c>
      <c r="AID77">
        <v>-55.968338784094747</v>
      </c>
      <c r="AIE77">
        <v>-55.968190287548296</v>
      </c>
      <c r="AIF77">
        <v>-55.96252657417368</v>
      </c>
      <c r="AIG77">
        <v>-56.013167295153231</v>
      </c>
      <c r="AIH77">
        <v>-56.048395338841075</v>
      </c>
      <c r="AII77">
        <v>-56.071344662803256</v>
      </c>
      <c r="AIJ77">
        <v>-56.106866074276766</v>
      </c>
      <c r="AIK77">
        <v>-56.164947388126485</v>
      </c>
      <c r="AIL77">
        <v>-56.177853414060678</v>
      </c>
      <c r="AIM77">
        <v>-56.160970605803847</v>
      </c>
      <c r="AIN77">
        <v>-56.178922800770493</v>
      </c>
      <c r="AIO77">
        <v>-56.186410769617041</v>
      </c>
      <c r="AIP77">
        <v>-56.217749628655987</v>
      </c>
      <c r="AIQ77">
        <v>-56.219611483829219</v>
      </c>
      <c r="AIR77">
        <v>-56.226063364449729</v>
      </c>
      <c r="AIS77">
        <v>-56.265991271064024</v>
      </c>
      <c r="AIT77">
        <v>-56.277373387129465</v>
      </c>
      <c r="AIU77">
        <v>-56.240281860504574</v>
      </c>
      <c r="AIV77">
        <v>-56.242544780846842</v>
      </c>
      <c r="AIW77">
        <v>-56.298380922279797</v>
      </c>
      <c r="AIX77">
        <v>-56.280892137472101</v>
      </c>
      <c r="AIY77">
        <v>-56.23364371865889</v>
      </c>
      <c r="AIZ77">
        <v>-56.169297283496761</v>
      </c>
      <c r="AJA77">
        <v>-56.141497338012314</v>
      </c>
      <c r="AJB77">
        <v>-56.189582504503768</v>
      </c>
      <c r="AJC77">
        <v>-56.247846126426289</v>
      </c>
      <c r="AJD77">
        <v>-56.263866558543796</v>
      </c>
      <c r="AJE77">
        <v>-56.223904363688497</v>
      </c>
      <c r="AJF77">
        <v>-56.169001292632913</v>
      </c>
      <c r="AJG77">
        <v>-56.151604600097684</v>
      </c>
      <c r="AJH77">
        <v>-56.060623800033213</v>
      </c>
      <c r="AJI77">
        <v>-55.935841918335598</v>
      </c>
      <c r="AJJ77">
        <v>-55.878060979183765</v>
      </c>
      <c r="AJK77">
        <v>-55.8435825655733</v>
      </c>
      <c r="AJL77">
        <v>-55.85530175021826</v>
      </c>
      <c r="AJM77">
        <v>-55.85457845246853</v>
      </c>
      <c r="AJN77">
        <v>-55.835753786626093</v>
      </c>
      <c r="AJO77">
        <v>-55.792557942745745</v>
      </c>
      <c r="AJP77">
        <v>-55.802876689327952</v>
      </c>
      <c r="AJQ77">
        <v>-55.851726115891793</v>
      </c>
      <c r="AJR77">
        <v>-55.842298060025634</v>
      </c>
      <c r="AJS77">
        <v>-55.850162165405365</v>
      </c>
      <c r="AJT77">
        <v>-55.858560455584758</v>
      </c>
      <c r="AJU77">
        <v>-55.850461352089404</v>
      </c>
      <c r="AJV77">
        <v>-55.86830449400199</v>
      </c>
      <c r="AJW77">
        <v>-55.822355129900473</v>
      </c>
      <c r="AJX77">
        <v>-55.746492504012991</v>
      </c>
      <c r="AJY77">
        <v>-55.786312320031698</v>
      </c>
      <c r="AJZ77">
        <v>-55.837708242388359</v>
      </c>
      <c r="AKA77">
        <v>-55.83512465636008</v>
      </c>
      <c r="AKB77">
        <v>-55.85935773381442</v>
      </c>
      <c r="AKC77">
        <v>-55.906469687175047</v>
      </c>
      <c r="AKD77">
        <v>-56.029348476523978</v>
      </c>
      <c r="AKE77">
        <v>-55.871266325087603</v>
      </c>
      <c r="AKF77">
        <v>-55.474993843560739</v>
      </c>
      <c r="AKG77">
        <v>-55.279755887913126</v>
      </c>
      <c r="AKH77">
        <v>-55.20426478580918</v>
      </c>
      <c r="AKI77">
        <v>-55.19300167966199</v>
      </c>
      <c r="AKJ77">
        <v>-55.206728764288542</v>
      </c>
      <c r="AKK77">
        <v>-55.188880633674955</v>
      </c>
      <c r="AKL77">
        <v>-55.175762953752582</v>
      </c>
      <c r="AKM77">
        <v>-55.182578720621812</v>
      </c>
      <c r="AKN77">
        <v>-55.204372181266692</v>
      </c>
      <c r="AKO77">
        <v>-55.20272385794938</v>
      </c>
      <c r="AKP77">
        <v>-55.196933068539337</v>
      </c>
      <c r="AKQ77">
        <v>-55.209012074734062</v>
      </c>
      <c r="AKR77">
        <v>-55.207487921514002</v>
      </c>
      <c r="AKS77">
        <v>-55.17998703749042</v>
      </c>
      <c r="AKT77">
        <v>-55.129624517029029</v>
      </c>
      <c r="AKU77">
        <v>-55.147440757096767</v>
      </c>
      <c r="AKV77">
        <v>-55.179773441340515</v>
      </c>
      <c r="AKW77">
        <v>-55.172256817792601</v>
      </c>
      <c r="AKX77">
        <v>-55.177549202890894</v>
      </c>
      <c r="AKY77">
        <v>-55.181440011411553</v>
      </c>
      <c r="AKZ77">
        <v>-55.1781892122074</v>
      </c>
      <c r="ALA77">
        <v>-55.163858421000597</v>
      </c>
      <c r="ALB77">
        <v>-55.141823668530648</v>
      </c>
      <c r="ALC77">
        <v>-55.118133425461721</v>
      </c>
      <c r="ALD77">
        <v>-55.151867874237794</v>
      </c>
      <c r="ALE77">
        <v>-55.158056406790891</v>
      </c>
      <c r="ALF77">
        <v>-55.148782569069951</v>
      </c>
      <c r="ALG77">
        <v>-55.112678015905161</v>
      </c>
      <c r="ALH77">
        <v>-55.093484138939658</v>
      </c>
      <c r="ALI77">
        <v>-55.138617979178051</v>
      </c>
      <c r="ALJ77">
        <v>-55.154885719363179</v>
      </c>
      <c r="ALK77">
        <v>-55.197088238845538</v>
      </c>
      <c r="ALL77">
        <v>-55.171113208433859</v>
      </c>
      <c r="ALM77">
        <v>-55.163291843875157</v>
      </c>
      <c r="ALN77">
        <v>-55.199766724711139</v>
      </c>
      <c r="ALO77">
        <v>-55.181073796475033</v>
      </c>
      <c r="ALP77">
        <v>-55.171490471553426</v>
      </c>
      <c r="ALQ77">
        <v>-55.208557342594247</v>
      </c>
      <c r="ALR77">
        <v>-55.223986090089298</v>
      </c>
      <c r="ALS77">
        <v>-55.211373238633399</v>
      </c>
      <c r="ALT77">
        <v>-55.175053586243713</v>
      </c>
      <c r="ALU77">
        <v>-55.116249717949799</v>
      </c>
      <c r="ALV77">
        <v>-55.099078966863232</v>
      </c>
      <c r="ALW77">
        <v>-55.115025701088079</v>
      </c>
      <c r="ALX77">
        <v>-55.149930077387388</v>
      </c>
      <c r="ALY77">
        <v>-55.184775827767552</v>
      </c>
      <c r="ALZ77">
        <v>-55.191106781400251</v>
      </c>
      <c r="AMA77">
        <v>-55.161175224765685</v>
      </c>
      <c r="AMB77">
        <v>-55.176709369815597</v>
      </c>
      <c r="AMC77">
        <v>-55.145315419789213</v>
      </c>
      <c r="AMD77">
        <v>-55.075510300747865</v>
      </c>
      <c r="AME77">
        <v>-55.122448248172446</v>
      </c>
      <c r="AMF77">
        <v>-55.163339292762103</v>
      </c>
      <c r="AMG77">
        <v>-55.172997494528317</v>
      </c>
      <c r="AMH77">
        <v>-55.193322260536917</v>
      </c>
      <c r="AMI77">
        <v>-55.191940659123034</v>
      </c>
      <c r="AMJ77">
        <v>-55.181377951719938</v>
      </c>
      <c r="AMK77">
        <v>-55.162085578568437</v>
      </c>
      <c r="AML77">
        <v>-55.148945374357893</v>
      </c>
      <c r="AMM77">
        <v>-55.134177966624861</v>
      </c>
      <c r="AMN77">
        <v>-55.110711312988684</v>
      </c>
      <c r="AMO77">
        <v>-55.110704847826398</v>
      </c>
      <c r="AMP77">
        <v>-55.092827599058097</v>
      </c>
      <c r="AMQ77">
        <v>-55.077946501292267</v>
      </c>
      <c r="AMR77">
        <v>-55.126542373920053</v>
      </c>
      <c r="AMS77">
        <v>-55.144493349669638</v>
      </c>
      <c r="AMT77">
        <v>-55.161244780645248</v>
      </c>
      <c r="AMU77">
        <v>-55.2224731624569</v>
      </c>
      <c r="AMV77">
        <v>-55.2192145143365</v>
      </c>
      <c r="AMW77">
        <v>-55.173032278074956</v>
      </c>
      <c r="AMX77">
        <v>-55.162399798848611</v>
      </c>
      <c r="AMY77">
        <v>-55.142645014934189</v>
      </c>
      <c r="AMZ77">
        <v>-55.115535105287378</v>
      </c>
      <c r="ANA77">
        <v>-55.095247972970029</v>
      </c>
      <c r="ANB77">
        <v>-55.102615973679193</v>
      </c>
      <c r="ANC77">
        <v>-55.100701229345248</v>
      </c>
      <c r="AND77">
        <v>-55.058846362687035</v>
      </c>
      <c r="ANE77">
        <v>-55.168697817178675</v>
      </c>
      <c r="ANF77">
        <v>-55.260298093907267</v>
      </c>
      <c r="ANG77">
        <v>-55.2031911566255</v>
      </c>
      <c r="ANH77">
        <v>-55.212413696855123</v>
      </c>
      <c r="ANI77">
        <v>-55.233662926184209</v>
      </c>
      <c r="ANJ77">
        <v>-55.124478075586865</v>
      </c>
      <c r="ANK77">
        <v>-55.027540933465261</v>
      </c>
      <c r="ANL77">
        <v>-54.949365052245113</v>
      </c>
      <c r="ANM77">
        <v>-54.790757016706863</v>
      </c>
      <c r="ANN77">
        <v>-54.720720694124438</v>
      </c>
      <c r="ANO77">
        <v>-54.705822504646662</v>
      </c>
      <c r="ANP77">
        <v>-54.739395453235986</v>
      </c>
      <c r="ANQ77">
        <v>-55.074104488313559</v>
      </c>
      <c r="ANR77">
        <v>-55.552796371236482</v>
      </c>
      <c r="ANS77">
        <v>-55.778976200757924</v>
      </c>
      <c r="ANT77">
        <v>-55.70060462584042</v>
      </c>
      <c r="ANU77">
        <v>-55.589588960530662</v>
      </c>
      <c r="ANV77">
        <v>-55.600920799587868</v>
      </c>
      <c r="ANW77">
        <v>-55.613334882100062</v>
      </c>
      <c r="ANX77">
        <v>-55.625704410508973</v>
      </c>
      <c r="ANY77">
        <v>-55.613725613714848</v>
      </c>
      <c r="ANZ77">
        <v>-55.56323940104383</v>
      </c>
      <c r="AOA77">
        <v>-55.5213555869882</v>
      </c>
      <c r="AOB77">
        <v>-55.507771922984261</v>
      </c>
      <c r="AOC77">
        <v>-55.503737739578781</v>
      </c>
      <c r="AOD77">
        <v>-55.528672028514293</v>
      </c>
      <c r="AOE77">
        <v>-55.590741464290808</v>
      </c>
      <c r="AOF77">
        <v>-55.624759378505097</v>
      </c>
      <c r="AOG77">
        <v>-55.615815836870382</v>
      </c>
      <c r="AOH77">
        <v>-55.575359305963765</v>
      </c>
      <c r="AOI77">
        <v>-55.584903946274558</v>
      </c>
      <c r="AOJ77">
        <v>-55.622826994009273</v>
      </c>
      <c r="AOK77">
        <v>-55.615009963831554</v>
      </c>
      <c r="AOL77">
        <v>-55.61371453958354</v>
      </c>
      <c r="AOM77">
        <v>-55.656709584988135</v>
      </c>
      <c r="AON77">
        <v>-55.681044311403042</v>
      </c>
      <c r="AOO77">
        <v>-55.64244973956265</v>
      </c>
      <c r="AOP77">
        <v>-55.631007639433179</v>
      </c>
      <c r="AOQ77">
        <v>-55.640623534413606</v>
      </c>
      <c r="AOR77">
        <v>-55.643526325718753</v>
      </c>
      <c r="AOS77">
        <v>-55.676625962681086</v>
      </c>
      <c r="AOT77">
        <v>-55.694247965120361</v>
      </c>
      <c r="AOU77">
        <v>-55.703902454074566</v>
      </c>
      <c r="AOV77">
        <v>-55.752447711502327</v>
      </c>
      <c r="AOW77">
        <v>-55.75092707147369</v>
      </c>
      <c r="AOX77">
        <v>-55.722459177076246</v>
      </c>
      <c r="AOY77">
        <v>-55.717067363303883</v>
      </c>
      <c r="AOZ77">
        <v>-55.681752597426225</v>
      </c>
      <c r="APA77">
        <v>-55.641937503967483</v>
      </c>
      <c r="APB77">
        <v>-55.609940937582735</v>
      </c>
      <c r="APC77">
        <v>-55.572423025174459</v>
      </c>
      <c r="APD77">
        <v>-55.592174236637199</v>
      </c>
      <c r="APE77">
        <v>-55.640262051296673</v>
      </c>
      <c r="APF77">
        <v>-55.634850205392276</v>
      </c>
      <c r="APG77">
        <v>-55.60151826327396</v>
      </c>
      <c r="APH77">
        <v>-55.621000865852288</v>
      </c>
      <c r="API77">
        <v>-55.641188104241586</v>
      </c>
      <c r="APJ77">
        <v>-55.600422964401503</v>
      </c>
      <c r="APK77">
        <v>-55.596271204383179</v>
      </c>
      <c r="APL77">
        <v>-55.604327046070189</v>
      </c>
      <c r="APM77">
        <v>-55.600390259872547</v>
      </c>
      <c r="APN77">
        <v>-55.657122381220375</v>
      </c>
      <c r="APO77">
        <v>-55.850100733846546</v>
      </c>
      <c r="APP77">
        <v>-56.042102244635586</v>
      </c>
      <c r="APQ77">
        <v>-56.10512226190589</v>
      </c>
      <c r="APR77">
        <v>-56.138171494006265</v>
      </c>
      <c r="APS77">
        <v>-56.162150397427595</v>
      </c>
      <c r="APT77">
        <v>-56.16173972822493</v>
      </c>
      <c r="APU77">
        <v>-56.123919587882995</v>
      </c>
      <c r="APV77">
        <v>-56.082703125311852</v>
      </c>
      <c r="APW77">
        <v>-56.028680998322152</v>
      </c>
      <c r="APX77">
        <v>-55.984611777026871</v>
      </c>
      <c r="APY77">
        <v>-55.985759671761187</v>
      </c>
      <c r="APZ77">
        <v>-55.982057992705563</v>
      </c>
      <c r="AQA77">
        <v>-55.983016058719116</v>
      </c>
      <c r="AQB77">
        <v>-56.006249984384567</v>
      </c>
      <c r="AQC77">
        <v>-56.004332479423752</v>
      </c>
      <c r="AQD77">
        <v>-55.969111093301123</v>
      </c>
      <c r="AQE77">
        <v>-55.968855793507871</v>
      </c>
      <c r="AQF77">
        <v>-56.032996907821328</v>
      </c>
      <c r="AQG77">
        <v>-56.080587329842857</v>
      </c>
      <c r="AQH77">
        <v>-56.095792082737361</v>
      </c>
      <c r="AQI77">
        <v>-56.103945825065637</v>
      </c>
      <c r="AQJ77">
        <v>-56.051691372983427</v>
      </c>
      <c r="AQK77">
        <v>-55.835768919872734</v>
      </c>
      <c r="AQL77">
        <v>-55.540863975658873</v>
      </c>
      <c r="AQM77">
        <v>-55.364690189834967</v>
      </c>
      <c r="AQN77">
        <v>-55.309532032298165</v>
      </c>
      <c r="AQO77">
        <v>-55.28860606780745</v>
      </c>
      <c r="AQP77">
        <v>-55.268558301631494</v>
      </c>
      <c r="AQQ77">
        <v>-55.277919823858184</v>
      </c>
      <c r="AQR77">
        <v>-55.30396088608957</v>
      </c>
      <c r="AQS77">
        <v>-55.309621877111113</v>
      </c>
      <c r="AQT77">
        <v>-55.308960853043459</v>
      </c>
      <c r="AQU77">
        <v>-55.296165053120475</v>
      </c>
      <c r="AQV77">
        <v>-55.292435558618877</v>
      </c>
      <c r="AQW77">
        <v>-55.318350166017026</v>
      </c>
      <c r="AQX77">
        <v>-55.34178429493722</v>
      </c>
      <c r="AQY77">
        <v>-55.337813251023988</v>
      </c>
      <c r="AQZ77">
        <v>-55.321774710925844</v>
      </c>
      <c r="ARA77">
        <v>-55.306696756334581</v>
      </c>
      <c r="ARB77">
        <v>-55.266079651091836</v>
      </c>
      <c r="ARC77">
        <v>-55.237203187065255</v>
      </c>
      <c r="ARD77">
        <v>-55.23510388488549</v>
      </c>
      <c r="ARE77">
        <v>-55.210410605496342</v>
      </c>
      <c r="ARF77">
        <v>-55.210708008382568</v>
      </c>
      <c r="ARG77">
        <v>-55.236106024377591</v>
      </c>
      <c r="ARH77">
        <v>-55.219098131984481</v>
      </c>
      <c r="ARI77">
        <v>-55.215854023547365</v>
      </c>
      <c r="ARJ77">
        <v>-55.250438948238056</v>
      </c>
      <c r="ARK77">
        <v>-55.193805434317952</v>
      </c>
      <c r="ARL77">
        <v>-55.053491905600239</v>
      </c>
      <c r="ARM77">
        <v>-54.953611298532678</v>
      </c>
      <c r="ARN77">
        <v>-54.929865622753425</v>
      </c>
      <c r="ARO77">
        <v>-54.9358617249394</v>
      </c>
      <c r="ARP77">
        <v>-55.002778317696915</v>
      </c>
      <c r="ARQ77">
        <v>-55.230352453848354</v>
      </c>
      <c r="ARR77">
        <v>-55.530678008069906</v>
      </c>
      <c r="ARS77">
        <v>-55.739668136482635</v>
      </c>
      <c r="ART77">
        <v>-55.74764386967513</v>
      </c>
      <c r="ARU77">
        <v>-55.660248097543302</v>
      </c>
      <c r="ARV77">
        <v>-55.625351596673951</v>
      </c>
      <c r="ARW77">
        <v>-55.62050232641711</v>
      </c>
      <c r="ARX77">
        <v>-55.596719057508238</v>
      </c>
      <c r="ARY77">
        <v>-55.564262992901646</v>
      </c>
      <c r="ARZ77">
        <v>-55.559681066352368</v>
      </c>
      <c r="ASA77">
        <v>-55.559822828395141</v>
      </c>
      <c r="ASB77">
        <v>-55.549630787025521</v>
      </c>
      <c r="ASC77">
        <v>-55.576462695237396</v>
      </c>
      <c r="ASD77">
        <v>-55.615803272414041</v>
      </c>
      <c r="ASE77">
        <v>-55.615012736087515</v>
      </c>
      <c r="ASF77">
        <v>-55.606219623885025</v>
      </c>
      <c r="ASG77">
        <v>-55.586648474258567</v>
      </c>
      <c r="ASH77">
        <v>-55.563283415126492</v>
      </c>
      <c r="ASI77">
        <v>-55.539866061956502</v>
      </c>
      <c r="ASJ77">
        <v>-55.516868624531867</v>
      </c>
      <c r="ASK77">
        <v>-55.522530500766095</v>
      </c>
      <c r="ASL77">
        <v>-55.52599355666451</v>
      </c>
      <c r="ASM77">
        <v>-55.51957475428442</v>
      </c>
      <c r="ASN77">
        <v>-55.517899640164856</v>
      </c>
      <c r="ASO77">
        <v>-55.490271457245406</v>
      </c>
      <c r="ASP77">
        <v>-55.487782311181974</v>
      </c>
      <c r="ASQ77">
        <v>-55.50510049307394</v>
      </c>
      <c r="ASR77">
        <v>-55.511236510533379</v>
      </c>
      <c r="ASS77">
        <v>-55.522884439347152</v>
      </c>
      <c r="AST77">
        <v>-55.522387316510148</v>
      </c>
      <c r="ASU77">
        <v>-55.533385712623996</v>
      </c>
      <c r="ASV77">
        <v>-55.547629855372612</v>
      </c>
      <c r="ASW77">
        <v>-55.534813189344462</v>
      </c>
      <c r="ASX77">
        <v>-55.556121445102747</v>
      </c>
      <c r="ASY77">
        <v>-55.577765350805187</v>
      </c>
      <c r="ASZ77">
        <v>-55.54228317914022</v>
      </c>
      <c r="ATA77">
        <v>-55.490454343914962</v>
      </c>
      <c r="ATB77">
        <v>-55.457658619214854</v>
      </c>
      <c r="ATC77">
        <v>-55.471026986451051</v>
      </c>
      <c r="ATD77">
        <v>-55.529332965635568</v>
      </c>
      <c r="ATE77">
        <v>-55.593237437624367</v>
      </c>
      <c r="ATF77">
        <v>-55.653501346024271</v>
      </c>
      <c r="ATG77">
        <v>-55.681901310233442</v>
      </c>
      <c r="ATH77">
        <v>-55.54785189320414</v>
      </c>
      <c r="ATI77">
        <v>-55.318720547116982</v>
      </c>
      <c r="ATJ77">
        <v>-55.154893492199506</v>
      </c>
      <c r="ATK77">
        <v>-55.063997776647909</v>
      </c>
      <c r="ATL77">
        <v>-55.050255576046112</v>
      </c>
      <c r="ATM77">
        <v>-55.048817431308066</v>
      </c>
      <c r="ATN77">
        <v>-55.022662679931784</v>
      </c>
      <c r="ATO77">
        <v>-55.040906176862251</v>
      </c>
      <c r="ATP77">
        <v>-55.060026563669886</v>
      </c>
      <c r="ATQ77">
        <v>-55.064865563391358</v>
      </c>
      <c r="ATR77">
        <v>-55.080033855468471</v>
      </c>
      <c r="ATS77">
        <v>-55.097575121680322</v>
      </c>
      <c r="ATT77">
        <v>-55.099434520879157</v>
      </c>
      <c r="ATU77">
        <v>-55.060338508268181</v>
      </c>
      <c r="ATV77">
        <v>-55.044836051982863</v>
      </c>
      <c r="ATW77">
        <v>-55.044685016738725</v>
      </c>
      <c r="ATX77">
        <v>-55.046954425060669</v>
      </c>
      <c r="ATY77">
        <v>-55.118495643653659</v>
      </c>
      <c r="ATZ77">
        <v>-55.455584281475439</v>
      </c>
      <c r="AUA77">
        <v>-55.893496228463526</v>
      </c>
      <c r="AUB77">
        <v>-56.038037867171781</v>
      </c>
      <c r="AUC77">
        <v>-56.022326466332885</v>
      </c>
      <c r="AUD77">
        <v>-55.964993106078424</v>
      </c>
      <c r="AUE77">
        <v>-55.93175605288495</v>
      </c>
      <c r="AUF77">
        <v>-55.909300399058168</v>
      </c>
      <c r="AUG77">
        <v>-55.859421038922733</v>
      </c>
      <c r="AUH77">
        <v>-55.82056683524354</v>
      </c>
      <c r="AUI77">
        <v>-55.811075326605611</v>
      </c>
      <c r="AUJ77">
        <v>-55.85674664696144</v>
      </c>
      <c r="AUK77">
        <v>-55.91698640313156</v>
      </c>
      <c r="AUL77">
        <v>-55.924073942366633</v>
      </c>
      <c r="AUM77">
        <v>-55.939840678710297</v>
      </c>
      <c r="AUN77">
        <v>-55.938053574609825</v>
      </c>
      <c r="AUO77">
        <v>-55.891194284018987</v>
      </c>
      <c r="AUP77">
        <v>-55.881265788058037</v>
      </c>
    </row>
    <row r="78" spans="1:1238" x14ac:dyDescent="0.3">
      <c r="A78" t="s">
        <v>149</v>
      </c>
      <c r="B78">
        <v>-54.393489993938509</v>
      </c>
      <c r="C78">
        <v>20</v>
      </c>
      <c r="D78">
        <v>49</v>
      </c>
      <c r="E78">
        <v>1014</v>
      </c>
      <c r="F78">
        <v>2.6</v>
      </c>
      <c r="G78">
        <v>9.3600000000000012</v>
      </c>
      <c r="H78" t="s">
        <v>73</v>
      </c>
      <c r="I78" t="s">
        <v>67</v>
      </c>
      <c r="J78">
        <v>75</v>
      </c>
      <c r="K78" t="s">
        <v>81</v>
      </c>
      <c r="L78">
        <v>0</v>
      </c>
      <c r="M78" t="s">
        <v>65</v>
      </c>
      <c r="N78" t="s">
        <v>81</v>
      </c>
      <c r="O78">
        <v>20</v>
      </c>
      <c r="P78">
        <v>49</v>
      </c>
      <c r="Q78">
        <v>1014</v>
      </c>
      <c r="R78">
        <v>2.6</v>
      </c>
      <c r="S78">
        <v>9.3600000000000012</v>
      </c>
      <c r="T78" t="s">
        <v>73</v>
      </c>
      <c r="U78" t="s">
        <v>67</v>
      </c>
      <c r="V78">
        <v>75</v>
      </c>
      <c r="W78" t="s">
        <v>81</v>
      </c>
      <c r="X78">
        <v>0</v>
      </c>
      <c r="Y78" t="s">
        <v>65</v>
      </c>
      <c r="Z78" t="s">
        <v>81</v>
      </c>
      <c r="AA78">
        <v>20</v>
      </c>
      <c r="AB78">
        <v>49</v>
      </c>
      <c r="AC78">
        <v>1014</v>
      </c>
      <c r="AD78">
        <v>2.6</v>
      </c>
      <c r="AE78">
        <v>9.3600000000000012</v>
      </c>
      <c r="AF78" t="s">
        <v>73</v>
      </c>
      <c r="AG78" t="s">
        <v>67</v>
      </c>
      <c r="AH78">
        <v>75</v>
      </c>
      <c r="AI78" t="s">
        <v>81</v>
      </c>
      <c r="AJ78">
        <v>0</v>
      </c>
      <c r="AK78" t="s">
        <v>65</v>
      </c>
      <c r="AL78" t="s">
        <v>81</v>
      </c>
      <c r="AM78">
        <v>-54.01032883747515</v>
      </c>
      <c r="AN78">
        <v>-54.095143272143019</v>
      </c>
      <c r="AO78">
        <v>-54.174033919446316</v>
      </c>
      <c r="AP78">
        <v>-54.109064365979755</v>
      </c>
      <c r="AQ78">
        <v>-54.118237022246412</v>
      </c>
      <c r="AR78">
        <v>-54.267958361679611</v>
      </c>
      <c r="AS78">
        <v>-54.336569487795138</v>
      </c>
      <c r="AT78">
        <v>-54.355454953879189</v>
      </c>
      <c r="AU78">
        <v>-54.381423277242341</v>
      </c>
      <c r="AV78">
        <v>-54.403175042807661</v>
      </c>
      <c r="AW78">
        <v>-54.444668418087218</v>
      </c>
      <c r="AX78">
        <v>-54.329699023107999</v>
      </c>
      <c r="AY78">
        <v>-54.13633007123039</v>
      </c>
      <c r="AZ78">
        <v>-54.103224833485633</v>
      </c>
      <c r="BA78">
        <v>-54.128151261548496</v>
      </c>
      <c r="BB78">
        <v>-54.11005851246459</v>
      </c>
      <c r="BC78">
        <v>-54.178285081734742</v>
      </c>
      <c r="BD78">
        <v>-54.309034101870338</v>
      </c>
      <c r="BE78">
        <v>-54.350264188482697</v>
      </c>
      <c r="BF78">
        <v>-54.354782072778413</v>
      </c>
      <c r="BG78">
        <v>-54.371047532457759</v>
      </c>
      <c r="BH78">
        <v>-54.385825352226867</v>
      </c>
      <c r="BI78">
        <v>-54.40378397174058</v>
      </c>
      <c r="BJ78">
        <v>-54.450661089189701</v>
      </c>
      <c r="BK78">
        <v>-54.494318948010829</v>
      </c>
      <c r="BL78">
        <v>-54.503929034576707</v>
      </c>
      <c r="BM78">
        <v>-54.506139160075364</v>
      </c>
      <c r="BN78">
        <v>-54.551843548821658</v>
      </c>
      <c r="BO78">
        <v>-54.559965921753431</v>
      </c>
      <c r="BP78">
        <v>-54.575192859557887</v>
      </c>
      <c r="BQ78">
        <v>-54.562697924024391</v>
      </c>
      <c r="BR78">
        <v>-54.539134238449122</v>
      </c>
      <c r="BS78">
        <v>-54.546291191035721</v>
      </c>
      <c r="BT78">
        <v>-54.538493976117337</v>
      </c>
      <c r="BU78">
        <v>-54.532786397258256</v>
      </c>
      <c r="BV78">
        <v>-54.484050431745146</v>
      </c>
      <c r="BW78">
        <v>-54.475289392917816</v>
      </c>
      <c r="BX78">
        <v>-54.569135453334553</v>
      </c>
      <c r="BY78">
        <v>-54.713437151235915</v>
      </c>
      <c r="BZ78">
        <v>-54.829522601194242</v>
      </c>
      <c r="CA78">
        <v>-54.850720416316875</v>
      </c>
      <c r="CB78">
        <v>-54.718752593335381</v>
      </c>
      <c r="CC78">
        <v>-54.482142421163815</v>
      </c>
      <c r="CD78">
        <v>-54.297280874228335</v>
      </c>
      <c r="CE78">
        <v>-54.211173525770867</v>
      </c>
      <c r="CF78">
        <v>-54.214200681527274</v>
      </c>
      <c r="CG78">
        <v>-54.213922661170713</v>
      </c>
      <c r="CH78">
        <v>-54.164801557948664</v>
      </c>
      <c r="CI78">
        <v>-54.12979470548246</v>
      </c>
      <c r="CJ78">
        <v>-54.136933114455601</v>
      </c>
      <c r="CK78">
        <v>-54.177536184480353</v>
      </c>
      <c r="CL78">
        <v>-54.320110019818884</v>
      </c>
      <c r="CM78">
        <v>-54.471961924472453</v>
      </c>
      <c r="CN78">
        <v>-54.441556203641845</v>
      </c>
      <c r="CO78">
        <v>-54.311085066630142</v>
      </c>
      <c r="CP78">
        <v>-54.321830969151158</v>
      </c>
      <c r="CQ78">
        <v>-54.392681853173499</v>
      </c>
      <c r="CR78">
        <v>-54.249950318971671</v>
      </c>
      <c r="CS78">
        <v>-54.243604631860471</v>
      </c>
      <c r="CT78">
        <v>-54.374730787642982</v>
      </c>
      <c r="CU78">
        <v>-54.33941356389407</v>
      </c>
      <c r="CV78">
        <v>-54.34358937672792</v>
      </c>
      <c r="CW78">
        <v>-54.317850482494563</v>
      </c>
      <c r="CX78">
        <v>-54.26162464174773</v>
      </c>
      <c r="CY78">
        <v>-54.275997079729621</v>
      </c>
      <c r="CZ78">
        <v>-54.231424261611316</v>
      </c>
      <c r="DA78">
        <v>-54.221109268729244</v>
      </c>
      <c r="DB78">
        <v>-54.254177836421647</v>
      </c>
      <c r="DC78">
        <v>-54.269934708651256</v>
      </c>
      <c r="DD78">
        <v>-54.263818030225679</v>
      </c>
      <c r="DE78">
        <v>-54.301778717958733</v>
      </c>
      <c r="DF78">
        <v>-54.377154971510379</v>
      </c>
      <c r="DG78">
        <v>-54.36805459266192</v>
      </c>
      <c r="DH78">
        <v>-54.328465833862097</v>
      </c>
      <c r="DI78">
        <v>-54.279908879764207</v>
      </c>
      <c r="DJ78">
        <v>-54.27271101023068</v>
      </c>
      <c r="DK78">
        <v>-54.492015016318419</v>
      </c>
      <c r="DL78">
        <v>-54.861744196551484</v>
      </c>
      <c r="DM78">
        <v>-55.015613274848661</v>
      </c>
      <c r="DN78">
        <v>-54.964908059703191</v>
      </c>
      <c r="DO78">
        <v>-54.889089507260181</v>
      </c>
      <c r="DP78">
        <v>-54.859204406738385</v>
      </c>
      <c r="DQ78">
        <v>-54.861985163983967</v>
      </c>
      <c r="DR78">
        <v>-54.86583956316062</v>
      </c>
      <c r="DS78">
        <v>-54.876118552026128</v>
      </c>
      <c r="DT78">
        <v>-54.865521280356816</v>
      </c>
      <c r="DU78">
        <v>-54.859963960242681</v>
      </c>
      <c r="DV78">
        <v>-54.82846216253899</v>
      </c>
      <c r="DW78">
        <v>-54.798777074502581</v>
      </c>
      <c r="DX78">
        <v>-54.739654673781899</v>
      </c>
      <c r="DY78">
        <v>-54.683663676574795</v>
      </c>
      <c r="DZ78">
        <v>-54.725191422753738</v>
      </c>
      <c r="EA78">
        <v>-54.796954942503255</v>
      </c>
      <c r="EB78">
        <v>-54.799044795090182</v>
      </c>
      <c r="EC78">
        <v>-54.7947774190338</v>
      </c>
      <c r="ED78">
        <v>-54.806876047135596</v>
      </c>
      <c r="EE78">
        <v>-54.836302177068788</v>
      </c>
      <c r="EF78">
        <v>-54.856209801210767</v>
      </c>
      <c r="EG78">
        <v>-54.824918308819548</v>
      </c>
      <c r="EH78">
        <v>-54.773557546703913</v>
      </c>
      <c r="EI78">
        <v>-54.778632979352437</v>
      </c>
      <c r="EJ78">
        <v>-54.841979016642689</v>
      </c>
      <c r="EK78">
        <v>-54.835298666818858</v>
      </c>
      <c r="EL78">
        <v>-54.825513808419998</v>
      </c>
      <c r="EM78">
        <v>-54.810256225399179</v>
      </c>
      <c r="EN78">
        <v>-54.818270087623972</v>
      </c>
      <c r="EO78">
        <v>-54.849254819206124</v>
      </c>
      <c r="EP78">
        <v>-54.86430575954757</v>
      </c>
      <c r="EQ78">
        <v>-54.841729497694232</v>
      </c>
      <c r="ER78">
        <v>-54.815729803991232</v>
      </c>
      <c r="ES78">
        <v>-54.80898303193942</v>
      </c>
      <c r="ET78">
        <v>-54.804077815385668</v>
      </c>
      <c r="EU78">
        <v>-54.811982646223569</v>
      </c>
      <c r="EV78">
        <v>-54.800525496066427</v>
      </c>
      <c r="EW78">
        <v>-54.768484067811627</v>
      </c>
      <c r="EX78">
        <v>-54.732703640494634</v>
      </c>
      <c r="EY78">
        <v>-54.812373586871303</v>
      </c>
      <c r="EZ78">
        <v>-54.874484575083443</v>
      </c>
      <c r="FA78">
        <v>-54.867025839873577</v>
      </c>
      <c r="FB78">
        <v>-54.817108345844048</v>
      </c>
      <c r="FC78">
        <v>-54.714763309001853</v>
      </c>
      <c r="FD78">
        <v>-54.790404615857263</v>
      </c>
      <c r="FE78">
        <v>-54.899628201534362</v>
      </c>
      <c r="FF78">
        <v>-54.860474588833767</v>
      </c>
      <c r="FG78">
        <v>-54.829411589512119</v>
      </c>
      <c r="FH78">
        <v>-54.820226575331191</v>
      </c>
      <c r="FI78">
        <v>-54.857831663886479</v>
      </c>
      <c r="FJ78">
        <v>-55.017948676509604</v>
      </c>
      <c r="FK78">
        <v>-55.085471541210687</v>
      </c>
      <c r="FL78">
        <v>-55.130504003178693</v>
      </c>
      <c r="FM78">
        <v>-55.25439344007934</v>
      </c>
      <c r="FN78">
        <v>-55.078941994257441</v>
      </c>
      <c r="FO78">
        <v>-55.038079395631279</v>
      </c>
      <c r="FP78">
        <v>-55.450142851874972</v>
      </c>
      <c r="FQ78">
        <v>-55.570013049503643</v>
      </c>
      <c r="FR78">
        <v>-55.283498728496738</v>
      </c>
      <c r="FS78">
        <v>-55.010021524456732</v>
      </c>
      <c r="FT78">
        <v>-54.906823914090708</v>
      </c>
      <c r="FU78">
        <v>-54.929229730557907</v>
      </c>
      <c r="FV78">
        <v>-54.913799135554612</v>
      </c>
      <c r="FW78">
        <v>-54.941140087315176</v>
      </c>
      <c r="FX78">
        <v>-55.014670446760007</v>
      </c>
      <c r="FY78">
        <v>-55.081711371911702</v>
      </c>
      <c r="FZ78">
        <v>-55.119605495454053</v>
      </c>
      <c r="GA78">
        <v>-55.124216666486404</v>
      </c>
      <c r="GB78">
        <v>-55.100622579885737</v>
      </c>
      <c r="GC78">
        <v>-55.139099948967257</v>
      </c>
      <c r="GD78">
        <v>-55.267887520873799</v>
      </c>
      <c r="GE78">
        <v>-55.355355337746616</v>
      </c>
      <c r="GF78">
        <v>-55.319627852624031</v>
      </c>
      <c r="GG78">
        <v>-55.271313641672222</v>
      </c>
      <c r="GH78">
        <v>-55.392191872248105</v>
      </c>
      <c r="GI78">
        <v>-55.467671938697961</v>
      </c>
      <c r="GJ78">
        <v>-55.475769564156003</v>
      </c>
      <c r="GK78">
        <v>-55.547292817220224</v>
      </c>
      <c r="GL78">
        <v>-55.613388740840058</v>
      </c>
      <c r="GM78">
        <v>-55.654367522531146</v>
      </c>
      <c r="GN78">
        <v>-55.6392598519787</v>
      </c>
      <c r="GO78">
        <v>-55.556519937527327</v>
      </c>
      <c r="GP78">
        <v>-55.479309954888585</v>
      </c>
      <c r="GQ78">
        <v>-55.527794509040753</v>
      </c>
      <c r="GR78">
        <v>-55.597568297672737</v>
      </c>
      <c r="GS78">
        <v>-55.602719440352296</v>
      </c>
      <c r="GT78">
        <v>-55.601130455210445</v>
      </c>
      <c r="GU78">
        <v>-55.633556643695911</v>
      </c>
      <c r="GV78">
        <v>-55.624748915601742</v>
      </c>
      <c r="GW78">
        <v>-55.59997373507877</v>
      </c>
      <c r="GX78">
        <v>-55.603835600064926</v>
      </c>
      <c r="GY78">
        <v>-55.609849804141696</v>
      </c>
      <c r="GZ78">
        <v>-55.614813648531772</v>
      </c>
      <c r="HA78">
        <v>-55.556876462572575</v>
      </c>
      <c r="HB78">
        <v>-55.494856632205071</v>
      </c>
      <c r="HC78">
        <v>-55.479757757969921</v>
      </c>
      <c r="HD78">
        <v>-55.520442522073111</v>
      </c>
      <c r="HE78">
        <v>-55.557370521082049</v>
      </c>
      <c r="HF78">
        <v>-55.569328606879438</v>
      </c>
      <c r="HG78">
        <v>-55.615514717576914</v>
      </c>
      <c r="HH78">
        <v>-55.60183194379978</v>
      </c>
      <c r="HI78">
        <v>-55.590990529897837</v>
      </c>
      <c r="HJ78">
        <v>-55.630791553935858</v>
      </c>
      <c r="HK78">
        <v>-55.652035075287912</v>
      </c>
      <c r="HL78">
        <v>-55.680162307231583</v>
      </c>
      <c r="HM78">
        <v>-55.685557241285736</v>
      </c>
      <c r="HN78">
        <v>-55.662122806638742</v>
      </c>
      <c r="HO78">
        <v>-55.643296797086705</v>
      </c>
      <c r="HP78">
        <v>-55.640030385164863</v>
      </c>
      <c r="HQ78">
        <v>-55.634287332642408</v>
      </c>
      <c r="HR78">
        <v>-55.632760819590473</v>
      </c>
      <c r="HS78">
        <v>-55.602157397126575</v>
      </c>
      <c r="HT78">
        <v>-55.571317124779235</v>
      </c>
      <c r="HU78">
        <v>-55.642130380394363</v>
      </c>
      <c r="HV78">
        <v>-55.658019773910965</v>
      </c>
      <c r="HW78">
        <v>-55.585957372370686</v>
      </c>
      <c r="HX78">
        <v>-55.593981182168527</v>
      </c>
      <c r="HY78">
        <v>-55.608164597254515</v>
      </c>
      <c r="HZ78">
        <v>-55.572732773244894</v>
      </c>
      <c r="IA78">
        <v>-55.561508809170149</v>
      </c>
      <c r="IB78">
        <v>-55.569356372309642</v>
      </c>
      <c r="IC78">
        <v>-55.6219807358395</v>
      </c>
      <c r="ID78">
        <v>-55.64724938620828</v>
      </c>
      <c r="IE78">
        <v>-55.628068326874839</v>
      </c>
      <c r="IF78">
        <v>-55.632039889692059</v>
      </c>
      <c r="IG78">
        <v>-55.624840804005487</v>
      </c>
      <c r="IH78">
        <v>-55.643275676718744</v>
      </c>
      <c r="II78">
        <v>-55.61937322534861</v>
      </c>
      <c r="IJ78">
        <v>-55.45672694929975</v>
      </c>
      <c r="IK78">
        <v>-55.261643446963532</v>
      </c>
      <c r="IL78">
        <v>-55.236029837796082</v>
      </c>
      <c r="IM78">
        <v>-55.303351853366237</v>
      </c>
      <c r="IN78">
        <v>-55.304158056168319</v>
      </c>
      <c r="IO78">
        <v>-55.299129809936979</v>
      </c>
      <c r="IP78">
        <v>-55.286542732720449</v>
      </c>
      <c r="IQ78">
        <v>-55.276385955239554</v>
      </c>
      <c r="IR78">
        <v>-55.31298694667074</v>
      </c>
      <c r="IS78">
        <v>-55.315775662392028</v>
      </c>
      <c r="IT78">
        <v>-55.32940971740328</v>
      </c>
      <c r="IU78">
        <v>-55.32814043157876</v>
      </c>
      <c r="IV78">
        <v>-55.30739253429536</v>
      </c>
      <c r="IW78">
        <v>-55.309689451149382</v>
      </c>
      <c r="IX78">
        <v>-55.320968993013629</v>
      </c>
      <c r="IY78">
        <v>-55.324257319434075</v>
      </c>
      <c r="IZ78">
        <v>-55.340062656214357</v>
      </c>
      <c r="JA78">
        <v>-55.369155516881037</v>
      </c>
      <c r="JB78">
        <v>-55.362069539284221</v>
      </c>
      <c r="JC78">
        <v>-55.348650714883178</v>
      </c>
      <c r="JD78">
        <v>-55.353477057436372</v>
      </c>
      <c r="JE78">
        <v>-55.35977787729469</v>
      </c>
      <c r="JF78">
        <v>-55.328948491161796</v>
      </c>
      <c r="JG78">
        <v>-55.309482331940785</v>
      </c>
      <c r="JH78">
        <v>-55.306342016448689</v>
      </c>
      <c r="JI78">
        <v>-55.334474632585767</v>
      </c>
      <c r="JJ78">
        <v>-55.368995741446895</v>
      </c>
      <c r="JK78">
        <v>-55.358104249462137</v>
      </c>
      <c r="JL78">
        <v>-55.303784822718498</v>
      </c>
      <c r="JM78">
        <v>-55.274561053169776</v>
      </c>
      <c r="JN78">
        <v>-55.33512043269841</v>
      </c>
      <c r="JO78">
        <v>-55.355435252833345</v>
      </c>
      <c r="JP78">
        <v>-55.33249119150679</v>
      </c>
      <c r="JQ78">
        <v>-55.332700693553704</v>
      </c>
      <c r="JR78">
        <v>-55.331873798027388</v>
      </c>
      <c r="JS78">
        <v>-55.327679046976336</v>
      </c>
      <c r="JT78">
        <v>-55.318343990919047</v>
      </c>
      <c r="JU78">
        <v>-55.312478473016583</v>
      </c>
      <c r="JV78">
        <v>-55.301111903188016</v>
      </c>
      <c r="JW78">
        <v>-55.308552239052304</v>
      </c>
      <c r="JX78">
        <v>-55.315980375058714</v>
      </c>
      <c r="JY78">
        <v>-55.29559358144769</v>
      </c>
      <c r="JZ78">
        <v>-55.319814572989316</v>
      </c>
      <c r="KA78">
        <v>-55.285669644462985</v>
      </c>
      <c r="KB78">
        <v>-55.229597207969022</v>
      </c>
      <c r="KC78">
        <v>-55.247440076981739</v>
      </c>
      <c r="KD78">
        <v>-55.20384386174198</v>
      </c>
      <c r="KE78">
        <v>-55.163860376068456</v>
      </c>
      <c r="KF78">
        <v>-55.269406232109347</v>
      </c>
      <c r="KG78">
        <v>-55.409950803407703</v>
      </c>
      <c r="KH78">
        <v>-55.431942412978906</v>
      </c>
      <c r="KI78">
        <v>-55.42592411954061</v>
      </c>
      <c r="KJ78">
        <v>-55.419772561585106</v>
      </c>
      <c r="KK78">
        <v>-55.407341818173279</v>
      </c>
      <c r="KL78">
        <v>-55.390346566896696</v>
      </c>
      <c r="KM78">
        <v>-55.403670259128312</v>
      </c>
      <c r="KN78">
        <v>-55.417312412128425</v>
      </c>
      <c r="KO78">
        <v>-55.390456130559443</v>
      </c>
      <c r="KP78">
        <v>-55.373584129377711</v>
      </c>
      <c r="KQ78">
        <v>-55.362169308874059</v>
      </c>
      <c r="KR78">
        <v>-55.376312888468043</v>
      </c>
      <c r="KS78">
        <v>-55.400959098014667</v>
      </c>
      <c r="KT78">
        <v>-55.400931560466383</v>
      </c>
      <c r="KU78">
        <v>-55.361138652946927</v>
      </c>
      <c r="KV78">
        <v>-55.341426481502822</v>
      </c>
      <c r="KW78">
        <v>-55.336419577162687</v>
      </c>
      <c r="KX78">
        <v>-55.29506721591504</v>
      </c>
      <c r="KY78">
        <v>-55.301328648531282</v>
      </c>
      <c r="KZ78">
        <v>-55.29284288515305</v>
      </c>
      <c r="LA78">
        <v>-55.309773147107805</v>
      </c>
      <c r="LB78">
        <v>-55.355439295609926</v>
      </c>
      <c r="LC78">
        <v>-55.358855234906756</v>
      </c>
      <c r="LD78">
        <v>-55.358126902977141</v>
      </c>
      <c r="LE78">
        <v>-55.349956914679112</v>
      </c>
      <c r="LF78">
        <v>-55.349422173490225</v>
      </c>
      <c r="LG78">
        <v>-55.350051746589415</v>
      </c>
      <c r="LH78">
        <v>-55.36642509358775</v>
      </c>
      <c r="LI78">
        <v>-55.367474338534457</v>
      </c>
      <c r="LJ78">
        <v>-55.352358283713698</v>
      </c>
      <c r="LK78">
        <v>-55.317302453366636</v>
      </c>
      <c r="LL78">
        <v>-55.290376259357473</v>
      </c>
      <c r="LM78">
        <v>-55.271055749223947</v>
      </c>
      <c r="LN78">
        <v>-55.298706212482223</v>
      </c>
      <c r="LO78">
        <v>-55.342005585038585</v>
      </c>
      <c r="LP78">
        <v>-55.306681608476708</v>
      </c>
      <c r="LQ78">
        <v>-55.257822250221011</v>
      </c>
      <c r="LR78">
        <v>-55.255031935190289</v>
      </c>
      <c r="LS78">
        <v>-55.311408271863449</v>
      </c>
      <c r="LT78">
        <v>-55.378456597915275</v>
      </c>
      <c r="LU78">
        <v>-55.414534153012077</v>
      </c>
      <c r="LV78">
        <v>-55.360827399003192</v>
      </c>
      <c r="LW78">
        <v>-55.290820951911769</v>
      </c>
      <c r="LX78">
        <v>-55.311233972134545</v>
      </c>
      <c r="LY78">
        <v>-55.37499411806737</v>
      </c>
      <c r="LZ78">
        <v>-55.391333940246923</v>
      </c>
      <c r="MA78">
        <v>-55.38749118726539</v>
      </c>
      <c r="MB78">
        <v>-55.345725994434694</v>
      </c>
      <c r="MC78">
        <v>-55.363394614255512</v>
      </c>
      <c r="MD78">
        <v>-55.437547233675474</v>
      </c>
      <c r="ME78">
        <v>-55.406410663816352</v>
      </c>
      <c r="MF78">
        <v>-55.386964197562072</v>
      </c>
      <c r="MG78">
        <v>-55.381141334241462</v>
      </c>
      <c r="MH78">
        <v>-55.285592346887363</v>
      </c>
      <c r="MI78">
        <v>-55.227046486766177</v>
      </c>
      <c r="MJ78">
        <v>-55.298159078387712</v>
      </c>
      <c r="MK78">
        <v>-55.354042893140715</v>
      </c>
      <c r="ML78">
        <v>-55.287486850979541</v>
      </c>
      <c r="MM78">
        <v>-55.235261796083236</v>
      </c>
      <c r="MN78">
        <v>-55.338103531800066</v>
      </c>
      <c r="MO78">
        <v>-55.379729590426109</v>
      </c>
      <c r="MP78">
        <v>-55.329077379350586</v>
      </c>
      <c r="MQ78">
        <v>-55.326756696157382</v>
      </c>
      <c r="MR78">
        <v>-55.29778217656812</v>
      </c>
      <c r="MS78">
        <v>-55.319662595225132</v>
      </c>
      <c r="MT78">
        <v>-55.391367046788503</v>
      </c>
      <c r="MU78">
        <v>-55.450361323456853</v>
      </c>
      <c r="MV78">
        <v>-55.436000572410094</v>
      </c>
      <c r="MW78">
        <v>-55.445557641740059</v>
      </c>
      <c r="MX78">
        <v>-55.503484312212592</v>
      </c>
      <c r="MY78">
        <v>-55.482280850919423</v>
      </c>
      <c r="MZ78">
        <v>-55.427418660157414</v>
      </c>
      <c r="NA78">
        <v>-55.394212342681683</v>
      </c>
      <c r="NB78">
        <v>-55.454369311311851</v>
      </c>
      <c r="NC78">
        <v>-55.513456097011137</v>
      </c>
      <c r="ND78">
        <v>-55.497752965205422</v>
      </c>
      <c r="NE78">
        <v>-55.459057780228527</v>
      </c>
      <c r="NF78">
        <v>-55.472223942089016</v>
      </c>
      <c r="NG78">
        <v>-55.470636093182193</v>
      </c>
      <c r="NH78">
        <v>-55.447200614839232</v>
      </c>
      <c r="NI78">
        <v>-55.433598153385546</v>
      </c>
      <c r="NJ78">
        <v>-55.456706034796909</v>
      </c>
      <c r="NK78">
        <v>-55.516739847000046</v>
      </c>
      <c r="NL78">
        <v>-55.554549735197085</v>
      </c>
      <c r="NM78">
        <v>-55.546558566154864</v>
      </c>
      <c r="NN78">
        <v>-55.488310998342008</v>
      </c>
      <c r="NO78">
        <v>-55.494315087750863</v>
      </c>
      <c r="NP78">
        <v>-55.547745184341174</v>
      </c>
      <c r="NQ78">
        <v>-55.541878907879763</v>
      </c>
      <c r="NR78">
        <v>-55.507669340275854</v>
      </c>
      <c r="NS78">
        <v>-55.446967293115421</v>
      </c>
      <c r="NT78">
        <v>-55.423757445423831</v>
      </c>
      <c r="NU78">
        <v>-55.458060909874234</v>
      </c>
      <c r="NV78">
        <v>-55.433160535019972</v>
      </c>
      <c r="NW78">
        <v>-55.389978243093942</v>
      </c>
      <c r="NX78">
        <v>-55.415960227299912</v>
      </c>
      <c r="NY78">
        <v>-55.453402282576917</v>
      </c>
      <c r="NZ78">
        <v>-55.428289462148193</v>
      </c>
      <c r="OA78">
        <v>-55.404630917525751</v>
      </c>
      <c r="OB78">
        <v>-55.336126722062033</v>
      </c>
      <c r="OC78">
        <v>-55.30160627016194</v>
      </c>
      <c r="OD78">
        <v>-55.34838117472637</v>
      </c>
      <c r="OE78">
        <v>-55.354942848937775</v>
      </c>
      <c r="OF78">
        <v>-55.384727346777495</v>
      </c>
      <c r="OG78">
        <v>-55.404051778829896</v>
      </c>
      <c r="OH78">
        <v>-55.345519536927938</v>
      </c>
      <c r="OI78">
        <v>-55.353736341410183</v>
      </c>
      <c r="OJ78">
        <v>-55.391295821213788</v>
      </c>
      <c r="OK78">
        <v>-55.382054926918272</v>
      </c>
      <c r="OL78">
        <v>-55.366046284383351</v>
      </c>
      <c r="OM78">
        <v>-55.302005618443175</v>
      </c>
      <c r="ON78">
        <v>-55.190903736482042</v>
      </c>
      <c r="OO78">
        <v>-55.093540305542184</v>
      </c>
      <c r="OP78">
        <v>-55.071661055636106</v>
      </c>
      <c r="OQ78">
        <v>-55.088331937879005</v>
      </c>
      <c r="OR78">
        <v>-55.194423290839467</v>
      </c>
      <c r="OS78">
        <v>-55.467308535166445</v>
      </c>
      <c r="OT78">
        <v>-55.774319711749989</v>
      </c>
      <c r="OU78">
        <v>-55.96960673512752</v>
      </c>
      <c r="OV78">
        <v>-56.028284658317439</v>
      </c>
      <c r="OW78">
        <v>-56.112009127583988</v>
      </c>
      <c r="OX78">
        <v>-56.15122761792037</v>
      </c>
      <c r="OY78">
        <v>-55.951552280559952</v>
      </c>
      <c r="OZ78">
        <v>-55.701693656152223</v>
      </c>
      <c r="PA78">
        <v>-55.467454881820814</v>
      </c>
      <c r="PB78">
        <v>-55.142109920072947</v>
      </c>
      <c r="PC78">
        <v>-54.883938813347953</v>
      </c>
      <c r="PD78">
        <v>-54.927877919612868</v>
      </c>
      <c r="PE78">
        <v>-55.207107919771069</v>
      </c>
      <c r="PF78">
        <v>-55.540446416370258</v>
      </c>
      <c r="PG78">
        <v>-55.767642198496745</v>
      </c>
      <c r="PH78">
        <v>-55.760884716514553</v>
      </c>
      <c r="PI78">
        <v>-55.542443196229229</v>
      </c>
      <c r="PJ78">
        <v>-55.105881173966836</v>
      </c>
      <c r="PK78">
        <v>-54.761448695025351</v>
      </c>
      <c r="PL78">
        <v>-54.710326032356527</v>
      </c>
      <c r="PM78">
        <v>-54.862707785595418</v>
      </c>
      <c r="PN78">
        <v>-55.120236380114676</v>
      </c>
      <c r="PO78">
        <v>-55.413039034332954</v>
      </c>
      <c r="PP78">
        <v>-55.739503096410886</v>
      </c>
      <c r="PQ78">
        <v>-55.864823618157629</v>
      </c>
      <c r="PR78">
        <v>-55.770647401976404</v>
      </c>
      <c r="PS78">
        <v>-55.631068132725389</v>
      </c>
      <c r="PT78">
        <v>-55.485982839730923</v>
      </c>
      <c r="PU78">
        <v>-55.314738301788985</v>
      </c>
      <c r="PV78">
        <v>-55.154606741132554</v>
      </c>
      <c r="PW78">
        <v>-55.112502244317042</v>
      </c>
      <c r="PX78">
        <v>-55.140944019264595</v>
      </c>
      <c r="PY78">
        <v>-55.109344651263598</v>
      </c>
      <c r="PZ78">
        <v>-55.114404017791387</v>
      </c>
      <c r="QA78">
        <v>-55.181569319280939</v>
      </c>
      <c r="QB78">
        <v>-55.215573598311707</v>
      </c>
      <c r="QC78">
        <v>-55.264980081782923</v>
      </c>
      <c r="QD78">
        <v>-55.323242529188143</v>
      </c>
      <c r="QE78">
        <v>-55.338051566262962</v>
      </c>
      <c r="QF78">
        <v>-55.325411662435968</v>
      </c>
      <c r="QG78">
        <v>-55.426296215478139</v>
      </c>
      <c r="QH78">
        <v>-55.716467647608226</v>
      </c>
      <c r="QI78">
        <v>-55.56904318074384</v>
      </c>
      <c r="QJ78">
        <v>-55.094742619898412</v>
      </c>
      <c r="QK78">
        <v>-52.877368985156394</v>
      </c>
      <c r="QL78">
        <v>-50.623608415194191</v>
      </c>
      <c r="QM78">
        <v>-49.903817238554616</v>
      </c>
      <c r="QN78">
        <v>-50.153889516546805</v>
      </c>
      <c r="QO78">
        <v>-52.205984151284056</v>
      </c>
      <c r="QP78">
        <v>-55.235366729750965</v>
      </c>
      <c r="QQ78">
        <v>-55.329108168424781</v>
      </c>
      <c r="QR78">
        <v>-55.480257502663477</v>
      </c>
      <c r="QS78">
        <v>-55.39175591605764</v>
      </c>
      <c r="QT78">
        <v>-55.145591553009318</v>
      </c>
      <c r="QU78">
        <v>-54.976461249587672</v>
      </c>
      <c r="QV78">
        <v>-54.964319649052641</v>
      </c>
      <c r="QW78">
        <v>-54.891252340526819</v>
      </c>
      <c r="QX78">
        <v>-54.870072041161279</v>
      </c>
      <c r="QY78">
        <v>-55.033462622748253</v>
      </c>
      <c r="QZ78">
        <v>-55.153672524082658</v>
      </c>
      <c r="RA78">
        <v>-55.14684554405541</v>
      </c>
      <c r="RB78">
        <v>-55.109333036223958</v>
      </c>
      <c r="RC78">
        <v>-55.114458987795928</v>
      </c>
      <c r="RD78">
        <v>-55.131741710173173</v>
      </c>
      <c r="RE78">
        <v>-55.187975905956066</v>
      </c>
      <c r="RF78">
        <v>-55.247480481887855</v>
      </c>
      <c r="RG78">
        <v>-55.27386440267626</v>
      </c>
      <c r="RH78">
        <v>-55.33310153092652</v>
      </c>
      <c r="RI78">
        <v>-55.305557130221629</v>
      </c>
      <c r="RJ78">
        <v>-55.281010056537049</v>
      </c>
      <c r="RK78">
        <v>-55.34563545412017</v>
      </c>
      <c r="RL78">
        <v>-55.350695490649599</v>
      </c>
      <c r="RM78">
        <v>-55.305696257670604</v>
      </c>
      <c r="RN78">
        <v>-55.276865153864946</v>
      </c>
      <c r="RO78">
        <v>-55.322625776667941</v>
      </c>
      <c r="RP78">
        <v>-55.363164492893802</v>
      </c>
      <c r="RQ78">
        <v>-55.317588528511962</v>
      </c>
      <c r="RR78">
        <v>-55.292572403235624</v>
      </c>
      <c r="RS78">
        <v>-55.310239013085209</v>
      </c>
      <c r="RT78">
        <v>-55.231653506107399</v>
      </c>
      <c r="RU78">
        <v>-55.066102253453373</v>
      </c>
      <c r="RV78">
        <v>-54.998982765493238</v>
      </c>
      <c r="RW78">
        <v>-55.029209218371662</v>
      </c>
      <c r="RX78">
        <v>-55.040562190899649</v>
      </c>
      <c r="RY78">
        <v>-55.035063031127223</v>
      </c>
      <c r="RZ78">
        <v>-55.034338880693412</v>
      </c>
      <c r="SA78">
        <v>-55.043623442524591</v>
      </c>
      <c r="SB78">
        <v>-55.083822009049079</v>
      </c>
      <c r="SC78">
        <v>-55.161900616646889</v>
      </c>
      <c r="SD78">
        <v>-55.251354714218508</v>
      </c>
      <c r="SE78">
        <v>-55.310343016635287</v>
      </c>
      <c r="SF78">
        <v>-55.393085209527328</v>
      </c>
      <c r="SG78">
        <v>-55.438464963430484</v>
      </c>
      <c r="SH78">
        <v>-55.441874634010723</v>
      </c>
      <c r="SI78">
        <v>-55.485363558401446</v>
      </c>
      <c r="SJ78">
        <v>-55.49217574500986</v>
      </c>
      <c r="SK78">
        <v>-55.467867499875489</v>
      </c>
      <c r="SL78">
        <v>-55.428991761552922</v>
      </c>
      <c r="SM78">
        <v>-55.388194064461302</v>
      </c>
      <c r="SN78">
        <v>-55.45720370425326</v>
      </c>
      <c r="SO78">
        <v>-55.528188170778748</v>
      </c>
      <c r="SP78">
        <v>-55.447421025436569</v>
      </c>
      <c r="SQ78">
        <v>-55.383462148307352</v>
      </c>
      <c r="SR78">
        <v>-55.39853041452799</v>
      </c>
      <c r="SS78">
        <v>-55.390058313222958</v>
      </c>
      <c r="ST78">
        <v>-55.341789751896556</v>
      </c>
      <c r="SU78">
        <v>-55.331516691486229</v>
      </c>
      <c r="SV78">
        <v>-55.369543531391258</v>
      </c>
      <c r="SW78">
        <v>-55.421791428704509</v>
      </c>
      <c r="SX78">
        <v>-55.449730027210485</v>
      </c>
      <c r="SY78">
        <v>-55.419181687256035</v>
      </c>
      <c r="SZ78">
        <v>-55.421041817106101</v>
      </c>
      <c r="TA78">
        <v>-55.467552123844044</v>
      </c>
      <c r="TB78">
        <v>-55.506558920136555</v>
      </c>
      <c r="TC78">
        <v>-55.491365905242411</v>
      </c>
      <c r="TD78">
        <v>-55.418632534296606</v>
      </c>
      <c r="TE78">
        <v>-55.378036790948393</v>
      </c>
      <c r="TF78">
        <v>-55.459430431779921</v>
      </c>
      <c r="TG78">
        <v>-55.50274630734117</v>
      </c>
      <c r="TH78">
        <v>-55.482956380028199</v>
      </c>
      <c r="TI78">
        <v>-55.474580873596459</v>
      </c>
      <c r="TJ78">
        <v>-55.480869949363409</v>
      </c>
      <c r="TK78">
        <v>-55.496760730846304</v>
      </c>
      <c r="TL78">
        <v>-55.463402499902486</v>
      </c>
      <c r="TM78">
        <v>-55.478331939654339</v>
      </c>
      <c r="TN78">
        <v>-55.5085544038009</v>
      </c>
      <c r="TO78">
        <v>-55.518888570400506</v>
      </c>
      <c r="TP78">
        <v>-55.494106126058469</v>
      </c>
      <c r="TQ78">
        <v>-55.481543774248301</v>
      </c>
      <c r="TR78">
        <v>-55.493671437177966</v>
      </c>
      <c r="TS78">
        <v>-55.485769133051491</v>
      </c>
      <c r="TT78">
        <v>-55.480566582899421</v>
      </c>
      <c r="TU78">
        <v>-55.479239487082673</v>
      </c>
      <c r="TV78">
        <v>-55.492898129042004</v>
      </c>
      <c r="TW78">
        <v>-55.518394786146331</v>
      </c>
      <c r="TX78">
        <v>-55.521818952234796</v>
      </c>
      <c r="TY78">
        <v>-55.487852906474998</v>
      </c>
      <c r="TZ78">
        <v>-55.441540966941361</v>
      </c>
      <c r="UA78">
        <v>-55.480247843206314</v>
      </c>
      <c r="UB78">
        <v>-55.534060904520835</v>
      </c>
      <c r="UC78">
        <v>-55.504871221139304</v>
      </c>
      <c r="UD78">
        <v>-55.526236527134984</v>
      </c>
      <c r="UE78">
        <v>-55.54295319593173</v>
      </c>
      <c r="UF78">
        <v>-55.4643717469622</v>
      </c>
      <c r="UG78">
        <v>-55.37810270300929</v>
      </c>
      <c r="UH78">
        <v>-55.330429860817873</v>
      </c>
      <c r="UI78">
        <v>-55.29692089420346</v>
      </c>
      <c r="UJ78">
        <v>-55.265267664530711</v>
      </c>
      <c r="UK78">
        <v>-55.242272308125472</v>
      </c>
      <c r="UL78">
        <v>-55.310475409036897</v>
      </c>
      <c r="UM78">
        <v>-55.398675046639397</v>
      </c>
      <c r="UN78">
        <v>-55.406414278941114</v>
      </c>
      <c r="UO78">
        <v>-55.359266947208717</v>
      </c>
      <c r="UP78">
        <v>-55.412737767257617</v>
      </c>
      <c r="UQ78">
        <v>-55.422848433259475</v>
      </c>
      <c r="UR78">
        <v>-55.455017750231313</v>
      </c>
      <c r="US78">
        <v>-55.438246488075222</v>
      </c>
      <c r="UT78">
        <v>-55.251261319731334</v>
      </c>
      <c r="UU78">
        <v>-55.35517705832234</v>
      </c>
      <c r="UV78">
        <v>-55.500987934151766</v>
      </c>
      <c r="UW78">
        <v>-55.461158095016884</v>
      </c>
      <c r="UX78">
        <v>-55.416256122342674</v>
      </c>
      <c r="UY78">
        <v>-55.397224032958547</v>
      </c>
      <c r="UZ78">
        <v>-55.481465880150758</v>
      </c>
      <c r="VA78">
        <v>-55.50423347839422</v>
      </c>
      <c r="VB78">
        <v>-55.34763252165277</v>
      </c>
      <c r="VC78">
        <v>-55.301381849156208</v>
      </c>
      <c r="VD78">
        <v>-55.370440839472465</v>
      </c>
      <c r="VE78">
        <v>-55.303234792137161</v>
      </c>
      <c r="VF78">
        <v>-55.183634452388873</v>
      </c>
      <c r="VG78">
        <v>-55.16509114571177</v>
      </c>
      <c r="VH78">
        <v>-55.239830250744205</v>
      </c>
      <c r="VI78">
        <v>-55.284148622098222</v>
      </c>
      <c r="VJ78">
        <v>-55.303250878017792</v>
      </c>
      <c r="VK78">
        <v>-55.339782957368378</v>
      </c>
      <c r="VL78">
        <v>-55.403190153218333</v>
      </c>
      <c r="VM78">
        <v>-55.566526439747157</v>
      </c>
      <c r="VN78">
        <v>-55.830928312134013</v>
      </c>
      <c r="VO78">
        <v>-56.242855758898997</v>
      </c>
      <c r="VP78">
        <v>-56.721296648191696</v>
      </c>
      <c r="VQ78">
        <v>-57.047262881876762</v>
      </c>
      <c r="VR78">
        <v>-57.042322485180037</v>
      </c>
      <c r="VS78">
        <v>-56.811710183534245</v>
      </c>
      <c r="VT78">
        <v>-56.717692612849028</v>
      </c>
      <c r="VU78">
        <v>-56.738320222064573</v>
      </c>
      <c r="VV78">
        <v>-56.746845868647299</v>
      </c>
      <c r="VW78">
        <v>-56.870582124483995</v>
      </c>
      <c r="VX78">
        <v>-57.00172639004731</v>
      </c>
      <c r="VY78">
        <v>-56.888561291586399</v>
      </c>
      <c r="VZ78">
        <v>-56.5071185398007</v>
      </c>
      <c r="WA78">
        <v>-55.867507342085773</v>
      </c>
      <c r="WB78">
        <v>-55.320758050810433</v>
      </c>
      <c r="WC78">
        <v>-55.181954504868791</v>
      </c>
      <c r="WD78">
        <v>-55.380647875615068</v>
      </c>
      <c r="WE78">
        <v>-55.623814168540235</v>
      </c>
      <c r="WF78">
        <v>-55.794042053085086</v>
      </c>
      <c r="WG78">
        <v>-55.924237815120541</v>
      </c>
      <c r="WH78">
        <v>-55.994894115573786</v>
      </c>
      <c r="WI78">
        <v>-56.05607573689214</v>
      </c>
      <c r="WJ78">
        <v>-56.287143141658945</v>
      </c>
      <c r="WK78">
        <v>-56.396250468229283</v>
      </c>
      <c r="WL78">
        <v>-56.026686027220862</v>
      </c>
      <c r="WM78">
        <v>-55.626663546695688</v>
      </c>
      <c r="WN78">
        <v>-55.503022831106428</v>
      </c>
      <c r="WO78">
        <v>-55.594288604387842</v>
      </c>
      <c r="WP78">
        <v>-55.709645958727407</v>
      </c>
      <c r="WQ78">
        <v>-55.736057535983626</v>
      </c>
      <c r="WR78">
        <v>-56.064925939410443</v>
      </c>
      <c r="WS78">
        <v>-57.075198175531185</v>
      </c>
      <c r="WT78">
        <v>-58.094887593870716</v>
      </c>
      <c r="WU78">
        <v>-58.504143989480667</v>
      </c>
      <c r="WV78">
        <v>-58.65275054832523</v>
      </c>
      <c r="WW78">
        <v>-58.623666817648534</v>
      </c>
      <c r="WX78">
        <v>-58.027193977687141</v>
      </c>
      <c r="WY78">
        <v>-56.772907227591205</v>
      </c>
      <c r="WZ78">
        <v>-55.102669681347209</v>
      </c>
      <c r="XA78">
        <v>-54.782972525738707</v>
      </c>
      <c r="XB78">
        <v>-55.456372859099318</v>
      </c>
      <c r="XC78">
        <v>-55.625176810785092</v>
      </c>
      <c r="XD78">
        <v>-55.665765334451358</v>
      </c>
      <c r="XE78">
        <v>-55.55349549329712</v>
      </c>
      <c r="XF78">
        <v>-55.418517301926677</v>
      </c>
      <c r="XG78">
        <v>-55.411753275653695</v>
      </c>
      <c r="XH78">
        <v>-55.37019454585969</v>
      </c>
      <c r="XI78">
        <v>-55.355390050476899</v>
      </c>
      <c r="XJ78">
        <v>-55.365661725463923</v>
      </c>
      <c r="XK78">
        <v>-55.276802252006931</v>
      </c>
      <c r="XL78">
        <v>-55.281742864223901</v>
      </c>
      <c r="XM78">
        <v>-55.33796674678274</v>
      </c>
      <c r="XN78">
        <v>-55.372078766586753</v>
      </c>
      <c r="XO78">
        <v>-55.358625343008498</v>
      </c>
      <c r="XP78">
        <v>-55.352698315622959</v>
      </c>
      <c r="XQ78">
        <v>-55.361406371063921</v>
      </c>
      <c r="XR78">
        <v>-55.308779268502448</v>
      </c>
      <c r="XS78">
        <v>-55.256202708921336</v>
      </c>
      <c r="XT78">
        <v>-55.255070894683101</v>
      </c>
      <c r="XU78">
        <v>-55.254435873973449</v>
      </c>
      <c r="XV78">
        <v>-55.248583475307242</v>
      </c>
      <c r="XW78">
        <v>-55.289748174122238</v>
      </c>
      <c r="XX78">
        <v>-55.306071805214785</v>
      </c>
      <c r="XY78">
        <v>-55.287165008780732</v>
      </c>
      <c r="XZ78">
        <v>-55.276782100427297</v>
      </c>
      <c r="YA78">
        <v>-55.339933278288775</v>
      </c>
      <c r="YB78">
        <v>-55.391021770639007</v>
      </c>
      <c r="YC78">
        <v>-55.300158345692196</v>
      </c>
      <c r="YD78">
        <v>-55.271332717641315</v>
      </c>
      <c r="YE78">
        <v>-55.321872518240184</v>
      </c>
      <c r="YF78">
        <v>-55.349855810210833</v>
      </c>
      <c r="YG78">
        <v>-55.364543192231956</v>
      </c>
      <c r="YH78">
        <v>-55.373079669069568</v>
      </c>
      <c r="YI78">
        <v>-55.391064932787685</v>
      </c>
      <c r="YJ78">
        <v>-55.430273007950788</v>
      </c>
      <c r="YK78">
        <v>-55.49026140354853</v>
      </c>
      <c r="YL78">
        <v>-55.467110756950895</v>
      </c>
      <c r="YM78">
        <v>-55.472324961363299</v>
      </c>
      <c r="YN78">
        <v>-55.498568175204099</v>
      </c>
      <c r="YO78">
        <v>-55.440327289068257</v>
      </c>
      <c r="YP78">
        <v>-55.43083087253973</v>
      </c>
      <c r="YQ78">
        <v>-55.451546977220929</v>
      </c>
      <c r="YR78">
        <v>-55.43779038366548</v>
      </c>
      <c r="YS78">
        <v>-55.455489073657944</v>
      </c>
      <c r="YT78">
        <v>-55.484781377351361</v>
      </c>
      <c r="YU78">
        <v>-55.500811280696723</v>
      </c>
      <c r="YV78">
        <v>-55.455352566172948</v>
      </c>
      <c r="YW78">
        <v>-55.368449313774867</v>
      </c>
      <c r="YX78">
        <v>-55.40156317927628</v>
      </c>
      <c r="YY78">
        <v>-55.433567838279217</v>
      </c>
      <c r="YZ78">
        <v>-55.403482516892389</v>
      </c>
      <c r="ZA78">
        <v>-55.430617550159667</v>
      </c>
      <c r="ZB78">
        <v>-55.454554493041755</v>
      </c>
      <c r="ZC78">
        <v>-55.43654623738361</v>
      </c>
      <c r="ZD78">
        <v>-55.443699773970721</v>
      </c>
      <c r="ZE78">
        <v>-55.490768062195173</v>
      </c>
      <c r="ZF78">
        <v>-55.473391666255807</v>
      </c>
      <c r="ZG78">
        <v>-55.456212794886341</v>
      </c>
      <c r="ZH78">
        <v>-55.435669404268765</v>
      </c>
      <c r="ZI78">
        <v>-55.395243313922187</v>
      </c>
      <c r="ZJ78">
        <v>-55.442540696184416</v>
      </c>
      <c r="ZK78">
        <v>-55.469160560136466</v>
      </c>
      <c r="ZL78">
        <v>-55.49770938445424</v>
      </c>
      <c r="ZM78">
        <v>-55.486868663581298</v>
      </c>
      <c r="ZN78">
        <v>-55.401290279969999</v>
      </c>
      <c r="ZO78">
        <v>-55.388920960226159</v>
      </c>
      <c r="ZP78">
        <v>-55.462922521565453</v>
      </c>
      <c r="ZQ78">
        <v>-55.505884098918031</v>
      </c>
      <c r="ZR78">
        <v>-55.459186190327983</v>
      </c>
      <c r="ZS78">
        <v>-55.428111052341492</v>
      </c>
      <c r="ZT78">
        <v>-55.43103641147146</v>
      </c>
      <c r="ZU78">
        <v>-55.447425545365867</v>
      </c>
      <c r="ZV78">
        <v>-55.416006053424738</v>
      </c>
      <c r="ZW78">
        <v>-55.427040103118209</v>
      </c>
      <c r="ZX78">
        <v>-55.462278915031952</v>
      </c>
      <c r="ZY78">
        <v>-55.417028835313005</v>
      </c>
      <c r="ZZ78">
        <v>-55.358992165458815</v>
      </c>
      <c r="AAA78">
        <v>-55.319999599874819</v>
      </c>
      <c r="AAB78">
        <v>-55.307469431991294</v>
      </c>
      <c r="AAC78">
        <v>-55.307075686062028</v>
      </c>
      <c r="AAD78">
        <v>-55.397976870954878</v>
      </c>
      <c r="AAE78">
        <v>-55.471293238605739</v>
      </c>
      <c r="AAF78">
        <v>-55.453081641389709</v>
      </c>
      <c r="AAG78">
        <v>-55.460290617974835</v>
      </c>
      <c r="AAH78">
        <v>-55.429180698711605</v>
      </c>
      <c r="AAI78">
        <v>-55.397524049214411</v>
      </c>
      <c r="AAJ78">
        <v>-55.393236240500158</v>
      </c>
      <c r="AAK78">
        <v>-55.403013754669132</v>
      </c>
      <c r="AAL78">
        <v>-55.416051071193721</v>
      </c>
      <c r="AAM78">
        <v>-55.397009023393068</v>
      </c>
      <c r="AAN78">
        <v>-55.413521858127623</v>
      </c>
      <c r="AAO78">
        <v>-55.415948516010488</v>
      </c>
      <c r="AAP78">
        <v>-55.358454965797385</v>
      </c>
      <c r="AAQ78">
        <v>-55.305990092638268</v>
      </c>
      <c r="AAR78">
        <v>-55.327442461840533</v>
      </c>
      <c r="AAS78">
        <v>-55.345038109784198</v>
      </c>
      <c r="AAT78">
        <v>-55.330269570062697</v>
      </c>
      <c r="AAU78">
        <v>-55.30338946736466</v>
      </c>
      <c r="AAV78">
        <v>-55.274503793682776</v>
      </c>
      <c r="AAW78">
        <v>-55.318744437116045</v>
      </c>
      <c r="AAX78">
        <v>-55.374432492981555</v>
      </c>
      <c r="AAY78">
        <v>-55.416306793828227</v>
      </c>
      <c r="AAZ78">
        <v>-55.463681962858232</v>
      </c>
      <c r="ABA78">
        <v>-55.492570250877939</v>
      </c>
      <c r="ABB78">
        <v>-55.500279906130416</v>
      </c>
      <c r="ABC78">
        <v>-55.464808801734947</v>
      </c>
      <c r="ABD78">
        <v>-55.4066228225618</v>
      </c>
      <c r="ABE78">
        <v>-55.380160132279343</v>
      </c>
      <c r="ABF78">
        <v>-55.413916492725328</v>
      </c>
      <c r="ABG78">
        <v>-55.450460774494388</v>
      </c>
      <c r="ABH78">
        <v>-55.448709641299438</v>
      </c>
      <c r="ABI78">
        <v>-55.490368478870508</v>
      </c>
      <c r="ABJ78">
        <v>-55.517908238094535</v>
      </c>
      <c r="ABK78">
        <v>-55.500929587438165</v>
      </c>
      <c r="ABL78">
        <v>-55.493879486808716</v>
      </c>
      <c r="ABM78">
        <v>-55.504770652013377</v>
      </c>
      <c r="ABN78">
        <v>-55.51932415683946</v>
      </c>
      <c r="ABO78">
        <v>-55.517817336833836</v>
      </c>
      <c r="ABP78">
        <v>-55.483564424697391</v>
      </c>
      <c r="ABQ78">
        <v>-55.374936748267743</v>
      </c>
      <c r="ABR78">
        <v>-55.324397231676414</v>
      </c>
      <c r="ABS78">
        <v>-55.367959256544452</v>
      </c>
      <c r="ABT78">
        <v>-55.401104826888869</v>
      </c>
      <c r="ABU78">
        <v>-55.405763826034793</v>
      </c>
      <c r="ABV78">
        <v>-55.413034738279222</v>
      </c>
      <c r="ABW78">
        <v>-55.439224851441772</v>
      </c>
      <c r="ABX78">
        <v>-55.456071377868177</v>
      </c>
      <c r="ABY78">
        <v>-55.438092513933384</v>
      </c>
      <c r="ABZ78">
        <v>-55.392478317028946</v>
      </c>
      <c r="ACA78">
        <v>-55.350919199999879</v>
      </c>
      <c r="ACB78">
        <v>-55.35045946009015</v>
      </c>
      <c r="ACC78">
        <v>-55.349287530132194</v>
      </c>
      <c r="ACD78">
        <v>-55.336995434810397</v>
      </c>
      <c r="ACE78">
        <v>-55.351838138053488</v>
      </c>
      <c r="ACF78">
        <v>-55.372629940310389</v>
      </c>
      <c r="ACG78">
        <v>-55.399674614222604</v>
      </c>
      <c r="ACH78">
        <v>-55.355323782946421</v>
      </c>
      <c r="ACI78">
        <v>-55.29309972663782</v>
      </c>
      <c r="ACJ78">
        <v>-55.350119134159357</v>
      </c>
      <c r="ACK78">
        <v>-55.436064331270202</v>
      </c>
      <c r="ACL78">
        <v>-55.449789074734468</v>
      </c>
      <c r="ACM78">
        <v>-55.405666244393707</v>
      </c>
      <c r="ACN78">
        <v>-55.399199033515252</v>
      </c>
      <c r="ACO78">
        <v>-55.423367076504732</v>
      </c>
      <c r="ACP78">
        <v>-55.41712372459078</v>
      </c>
      <c r="ACQ78">
        <v>-55.419794962411238</v>
      </c>
      <c r="ACR78">
        <v>-55.461473779608795</v>
      </c>
      <c r="ACS78">
        <v>-55.439043441061088</v>
      </c>
      <c r="ACT78">
        <v>-55.42701048912555</v>
      </c>
      <c r="ACU78">
        <v>-55.493230340405859</v>
      </c>
      <c r="ACV78">
        <v>-55.518157222465717</v>
      </c>
      <c r="ACW78">
        <v>-55.498964222156047</v>
      </c>
      <c r="ACX78">
        <v>-55.479531202898599</v>
      </c>
      <c r="ACY78">
        <v>-55.513736510517845</v>
      </c>
      <c r="ACZ78">
        <v>-55.517053610000474</v>
      </c>
      <c r="ADA78">
        <v>-55.513124487722472</v>
      </c>
      <c r="ADB78">
        <v>-55.549576959082856</v>
      </c>
      <c r="ADC78">
        <v>-55.559192642336257</v>
      </c>
      <c r="ADD78">
        <v>-55.537393797811312</v>
      </c>
      <c r="ADE78">
        <v>-55.51354979657647</v>
      </c>
      <c r="ADF78">
        <v>-55.513878355927261</v>
      </c>
      <c r="ADG78">
        <v>-55.581436362593969</v>
      </c>
      <c r="ADH78">
        <v>-55.672115846950433</v>
      </c>
      <c r="ADI78">
        <v>-55.67323610370623</v>
      </c>
      <c r="ADJ78">
        <v>-55.643108316903955</v>
      </c>
      <c r="ADK78">
        <v>-55.652605611819979</v>
      </c>
      <c r="ADL78">
        <v>-55.663544266478254</v>
      </c>
      <c r="ADM78">
        <v>-55.642789259519951</v>
      </c>
      <c r="ADN78">
        <v>-55.600483645885461</v>
      </c>
      <c r="ADO78">
        <v>-55.574674606424225</v>
      </c>
      <c r="ADP78">
        <v>-55.563323566903996</v>
      </c>
      <c r="ADQ78">
        <v>-55.570218256377977</v>
      </c>
      <c r="ADR78">
        <v>-55.543088617269355</v>
      </c>
      <c r="ADS78">
        <v>-55.5160879778404</v>
      </c>
      <c r="ADT78">
        <v>-55.534330332074617</v>
      </c>
      <c r="ADU78">
        <v>-55.556321464915996</v>
      </c>
      <c r="ADV78">
        <v>-55.584223579758763</v>
      </c>
      <c r="ADW78">
        <v>-55.596129263927246</v>
      </c>
      <c r="ADX78">
        <v>-55.601046524686353</v>
      </c>
      <c r="ADY78">
        <v>-55.543803648049071</v>
      </c>
      <c r="ADZ78">
        <v>-55.504191245958282</v>
      </c>
      <c r="AEA78">
        <v>-55.555841313838421</v>
      </c>
      <c r="AEB78">
        <v>-55.520064155995826</v>
      </c>
      <c r="AEC78">
        <v>-55.475212367065708</v>
      </c>
      <c r="AED78">
        <v>-55.493691075355713</v>
      </c>
      <c r="AEE78">
        <v>-55.487138929709928</v>
      </c>
      <c r="AEF78">
        <v>-55.46860631867645</v>
      </c>
      <c r="AEG78">
        <v>-55.461951335910953</v>
      </c>
      <c r="AEH78">
        <v>-55.492380216023136</v>
      </c>
      <c r="AEI78">
        <v>-55.485467259322277</v>
      </c>
      <c r="AEJ78">
        <v>-55.468584629138185</v>
      </c>
      <c r="AEK78">
        <v>-55.500213039832815</v>
      </c>
      <c r="AEL78">
        <v>-55.498802569203221</v>
      </c>
      <c r="AEM78">
        <v>-55.461727824066607</v>
      </c>
      <c r="AEN78">
        <v>-55.48198616048235</v>
      </c>
      <c r="AEO78">
        <v>-55.489157081268367</v>
      </c>
      <c r="AEP78">
        <v>-55.464903676229085</v>
      </c>
      <c r="AEQ78">
        <v>-55.465038287946413</v>
      </c>
      <c r="AER78">
        <v>-55.495476140325778</v>
      </c>
      <c r="AES78">
        <v>-55.486783252305358</v>
      </c>
      <c r="AET78">
        <v>-55.442909346593851</v>
      </c>
      <c r="AEU78">
        <v>-55.440664439790609</v>
      </c>
      <c r="AEV78">
        <v>-55.432884575231</v>
      </c>
      <c r="AEW78">
        <v>-55.483277580396724</v>
      </c>
      <c r="AEX78">
        <v>-55.48983051405687</v>
      </c>
      <c r="AEY78">
        <v>-55.464951780977856</v>
      </c>
      <c r="AEZ78">
        <v>-55.492134892555299</v>
      </c>
      <c r="AFA78">
        <v>-55.50626519095475</v>
      </c>
      <c r="AFB78">
        <v>-55.503656687792358</v>
      </c>
      <c r="AFC78">
        <v>-55.476974659584137</v>
      </c>
      <c r="AFD78">
        <v>-55.456870982498884</v>
      </c>
      <c r="AFE78">
        <v>-55.452976442443912</v>
      </c>
      <c r="AFF78">
        <v>-55.467138167996325</v>
      </c>
      <c r="AFG78">
        <v>-55.484528063183397</v>
      </c>
      <c r="AFH78">
        <v>-55.498750700140718</v>
      </c>
      <c r="AFI78">
        <v>-55.543824666723893</v>
      </c>
      <c r="AFJ78">
        <v>-55.588067239323451</v>
      </c>
      <c r="AFK78">
        <v>-55.584934184444528</v>
      </c>
      <c r="AFL78">
        <v>-55.54825191202324</v>
      </c>
      <c r="AFM78">
        <v>-55.537757963184362</v>
      </c>
      <c r="AFN78">
        <v>-55.54686519602722</v>
      </c>
      <c r="AFO78">
        <v>-55.527051566183246</v>
      </c>
      <c r="AFP78">
        <v>-55.486502298898671</v>
      </c>
      <c r="AFQ78">
        <v>-55.449320155898761</v>
      </c>
      <c r="AFR78">
        <v>-55.439906851166818</v>
      </c>
      <c r="AFS78">
        <v>-55.510941321030003</v>
      </c>
      <c r="AFT78">
        <v>-55.581176219806622</v>
      </c>
      <c r="AFU78">
        <v>-55.567690622927223</v>
      </c>
      <c r="AFV78">
        <v>-55.579633454365819</v>
      </c>
      <c r="AFW78">
        <v>-55.608255591106925</v>
      </c>
      <c r="AFX78">
        <v>-55.576281956314475</v>
      </c>
      <c r="AFY78">
        <v>-55.576177685069545</v>
      </c>
      <c r="AFZ78">
        <v>-55.609502898199707</v>
      </c>
      <c r="AGA78">
        <v>-55.566947041906154</v>
      </c>
      <c r="AGB78">
        <v>-55.535189767825614</v>
      </c>
      <c r="AGC78">
        <v>-55.563340977967144</v>
      </c>
      <c r="AGD78">
        <v>-55.576481895094226</v>
      </c>
      <c r="AGE78">
        <v>-55.57442888796156</v>
      </c>
      <c r="AGF78">
        <v>-55.582846805251222</v>
      </c>
      <c r="AGG78">
        <v>-55.615927340762184</v>
      </c>
      <c r="AGH78">
        <v>-55.592809654072518</v>
      </c>
      <c r="AGI78">
        <v>-55.58615766490955</v>
      </c>
      <c r="AGJ78">
        <v>-55.633879532004599</v>
      </c>
      <c r="AGK78">
        <v>-55.594343716660504</v>
      </c>
      <c r="AGL78">
        <v>-55.592700611609686</v>
      </c>
      <c r="AGM78">
        <v>-55.614743313557916</v>
      </c>
      <c r="AGN78">
        <v>-55.589713216332797</v>
      </c>
      <c r="AGO78">
        <v>-55.580212508278777</v>
      </c>
      <c r="AGP78">
        <v>-55.555520365420605</v>
      </c>
      <c r="AGQ78">
        <v>-55.527453470495985</v>
      </c>
      <c r="AGR78">
        <v>-55.529419160978726</v>
      </c>
      <c r="AGS78">
        <v>-55.53725669677705</v>
      </c>
      <c r="AGT78">
        <v>-55.536488370752565</v>
      </c>
      <c r="AGU78">
        <v>-55.517088743614082</v>
      </c>
      <c r="AGV78">
        <v>-55.571902685281231</v>
      </c>
      <c r="AGW78">
        <v>-55.669189755795024</v>
      </c>
      <c r="AGX78">
        <v>-55.679778115172276</v>
      </c>
      <c r="AGY78">
        <v>-55.673774724409029</v>
      </c>
      <c r="AGZ78">
        <v>-55.650613096516281</v>
      </c>
      <c r="AHA78">
        <v>-55.655025392786037</v>
      </c>
      <c r="AHB78">
        <v>-55.683671212736655</v>
      </c>
      <c r="AHC78">
        <v>-55.678568291185329</v>
      </c>
      <c r="AHD78">
        <v>-55.709297200777684</v>
      </c>
      <c r="AHE78">
        <v>-55.722422092465244</v>
      </c>
      <c r="AHF78">
        <v>-55.679525200416784</v>
      </c>
      <c r="AHG78">
        <v>-55.646121967693887</v>
      </c>
      <c r="AHH78">
        <v>-55.620253629795485</v>
      </c>
      <c r="AHI78">
        <v>-55.628279622957493</v>
      </c>
      <c r="AHJ78">
        <v>-55.639245773139749</v>
      </c>
      <c r="AHK78">
        <v>-55.651886808429133</v>
      </c>
      <c r="AHL78">
        <v>-55.657859963038803</v>
      </c>
      <c r="AHM78">
        <v>-55.677935384195479</v>
      </c>
      <c r="AHN78">
        <v>-55.705419221480163</v>
      </c>
      <c r="AHO78">
        <v>-55.656920030505319</v>
      </c>
      <c r="AHP78">
        <v>-55.601089096764909</v>
      </c>
      <c r="AHQ78">
        <v>-55.616125377153502</v>
      </c>
      <c r="AHR78">
        <v>-55.681491852853753</v>
      </c>
      <c r="AHS78">
        <v>-55.657423342204083</v>
      </c>
      <c r="AHT78">
        <v>-55.6490919765927</v>
      </c>
      <c r="AHU78">
        <v>-55.626609848729892</v>
      </c>
      <c r="AHV78">
        <v>-55.5472717474942</v>
      </c>
      <c r="AHW78">
        <v>-55.550830005713607</v>
      </c>
      <c r="AHX78">
        <v>-55.543874543693221</v>
      </c>
      <c r="AHY78">
        <v>-55.509035105407406</v>
      </c>
      <c r="AHZ78">
        <v>-55.527595821473462</v>
      </c>
      <c r="AIA78">
        <v>-55.527956710408418</v>
      </c>
      <c r="AIB78">
        <v>-55.488671172417149</v>
      </c>
      <c r="AIC78">
        <v>-55.486862446881112</v>
      </c>
      <c r="AID78">
        <v>-55.504639654408926</v>
      </c>
      <c r="AIE78">
        <v>-55.557197660024926</v>
      </c>
      <c r="AIF78">
        <v>-55.607518059592046</v>
      </c>
      <c r="AIG78">
        <v>-55.621868971862561</v>
      </c>
      <c r="AIH78">
        <v>-55.654320035646897</v>
      </c>
      <c r="AII78">
        <v>-55.651939486219703</v>
      </c>
      <c r="AIJ78">
        <v>-55.648627620256079</v>
      </c>
      <c r="AIK78">
        <v>-55.716417185259409</v>
      </c>
      <c r="AIL78">
        <v>-55.789231743402482</v>
      </c>
      <c r="AIM78">
        <v>-55.828449171990016</v>
      </c>
      <c r="AIN78">
        <v>-55.824385239201668</v>
      </c>
      <c r="AIO78">
        <v>-55.785908934144018</v>
      </c>
      <c r="AIP78">
        <v>-55.76607682498949</v>
      </c>
      <c r="AIQ78">
        <v>-55.685173243630047</v>
      </c>
      <c r="AIR78">
        <v>-55.556859352089418</v>
      </c>
      <c r="AIS78">
        <v>-55.540771247119125</v>
      </c>
      <c r="AIT78">
        <v>-55.594510396868117</v>
      </c>
      <c r="AIU78">
        <v>-55.560143132821921</v>
      </c>
      <c r="AIV78">
        <v>-55.550258135708226</v>
      </c>
      <c r="AIW78">
        <v>-55.590991960289927</v>
      </c>
      <c r="AIX78">
        <v>-55.556950215821331</v>
      </c>
      <c r="AIY78">
        <v>-55.517237593984099</v>
      </c>
      <c r="AIZ78">
        <v>-55.518093097700053</v>
      </c>
      <c r="AJA78">
        <v>-55.599370670296551</v>
      </c>
      <c r="AJB78">
        <v>-55.699627436965443</v>
      </c>
      <c r="AJC78">
        <v>-55.68193160704319</v>
      </c>
      <c r="AJD78">
        <v>-55.607024040966067</v>
      </c>
      <c r="AJE78">
        <v>-55.599160556422746</v>
      </c>
      <c r="AJF78">
        <v>-55.622226510526616</v>
      </c>
      <c r="AJG78">
        <v>-55.629582600212402</v>
      </c>
      <c r="AJH78">
        <v>-55.655142590772471</v>
      </c>
      <c r="AJI78">
        <v>-55.692786922943142</v>
      </c>
      <c r="AJJ78">
        <v>-55.681546021700917</v>
      </c>
      <c r="AJK78">
        <v>-55.651282317150773</v>
      </c>
      <c r="AJL78">
        <v>-55.642766063689649</v>
      </c>
      <c r="AJM78">
        <v>-55.605225862144962</v>
      </c>
      <c r="AJN78">
        <v>-55.576601464975198</v>
      </c>
      <c r="AJO78">
        <v>-55.573487203188563</v>
      </c>
      <c r="AJP78">
        <v>-55.502018587896998</v>
      </c>
      <c r="AJQ78">
        <v>-55.509056805470578</v>
      </c>
      <c r="AJR78">
        <v>-55.550399007663557</v>
      </c>
      <c r="AJS78">
        <v>-55.444651249441314</v>
      </c>
      <c r="AJT78">
        <v>-55.512609991632047</v>
      </c>
      <c r="AJU78">
        <v>-55.654015251738599</v>
      </c>
      <c r="AJV78">
        <v>-55.565057691574992</v>
      </c>
      <c r="AJW78">
        <v>-55.588654728414909</v>
      </c>
      <c r="AJX78">
        <v>-55.594886945903575</v>
      </c>
      <c r="AJY78">
        <v>-55.595514700267728</v>
      </c>
      <c r="AJZ78">
        <v>-55.611191475515085</v>
      </c>
      <c r="AKA78">
        <v>-55.502747087275523</v>
      </c>
      <c r="AKB78">
        <v>-55.460646191968564</v>
      </c>
      <c r="AKC78">
        <v>-55.493230069718138</v>
      </c>
      <c r="AKD78">
        <v>-55.572480387664889</v>
      </c>
      <c r="AKE78">
        <v>-55.570090757192759</v>
      </c>
      <c r="AKF78">
        <v>-55.547954504306375</v>
      </c>
      <c r="AKG78">
        <v>-55.581038869043226</v>
      </c>
      <c r="AKH78">
        <v>-55.571350242688652</v>
      </c>
      <c r="AKI78">
        <v>-55.52154559981215</v>
      </c>
      <c r="AKJ78">
        <v>-55.521661055564408</v>
      </c>
      <c r="AKK78">
        <v>-55.547063807913808</v>
      </c>
      <c r="AKL78">
        <v>-55.555635068860568</v>
      </c>
      <c r="AKM78">
        <v>-55.587431570193182</v>
      </c>
      <c r="AKN78">
        <v>-55.633832082216159</v>
      </c>
      <c r="AKO78">
        <v>-55.644036273192867</v>
      </c>
      <c r="AKP78">
        <v>-55.652912274293726</v>
      </c>
      <c r="AKQ78">
        <v>-55.656563500641134</v>
      </c>
      <c r="AKR78">
        <v>-55.627180462826459</v>
      </c>
      <c r="AKS78">
        <v>-55.653775735155264</v>
      </c>
      <c r="AKT78">
        <v>-55.680444120704351</v>
      </c>
      <c r="AKU78">
        <v>-55.625916161408526</v>
      </c>
      <c r="AKV78">
        <v>-55.593876346597852</v>
      </c>
      <c r="AKW78">
        <v>-55.57006576521966</v>
      </c>
      <c r="AKX78">
        <v>-55.564074208705435</v>
      </c>
      <c r="AKY78">
        <v>-55.58884587548755</v>
      </c>
      <c r="AKZ78">
        <v>-55.614466659021218</v>
      </c>
      <c r="ALA78">
        <v>-55.666718053184653</v>
      </c>
      <c r="ALB78">
        <v>-55.714923539697281</v>
      </c>
      <c r="ALC78">
        <v>-55.734874502762615</v>
      </c>
      <c r="ALD78">
        <v>-55.728908735420127</v>
      </c>
      <c r="ALE78">
        <v>-55.723591771612398</v>
      </c>
      <c r="ALF78">
        <v>-55.732683771139648</v>
      </c>
      <c r="ALG78">
        <v>-55.701097431974517</v>
      </c>
      <c r="ALH78">
        <v>-55.655944307001072</v>
      </c>
      <c r="ALI78">
        <v>-55.660621762587553</v>
      </c>
      <c r="ALJ78">
        <v>-55.675726234890831</v>
      </c>
      <c r="ALK78">
        <v>-55.632756184126478</v>
      </c>
      <c r="ALL78">
        <v>-55.61403320754728</v>
      </c>
      <c r="ALM78">
        <v>-55.670438335500364</v>
      </c>
      <c r="ALN78">
        <v>-55.72642342028827</v>
      </c>
      <c r="ALO78">
        <v>-55.668634687021026</v>
      </c>
      <c r="ALP78">
        <v>-55.629197026146365</v>
      </c>
      <c r="ALQ78">
        <v>-55.666598230025635</v>
      </c>
      <c r="ALR78">
        <v>-55.668731665972842</v>
      </c>
      <c r="ALS78">
        <v>-55.686054745157065</v>
      </c>
      <c r="ALT78">
        <v>-55.68759156989222</v>
      </c>
      <c r="ALU78">
        <v>-55.682147153977773</v>
      </c>
      <c r="ALV78">
        <v>-55.729873646042584</v>
      </c>
      <c r="ALW78">
        <v>-55.713904877941289</v>
      </c>
      <c r="ALX78">
        <v>-55.726977866953916</v>
      </c>
      <c r="ALY78">
        <v>-56.137554219257375</v>
      </c>
      <c r="ALZ78">
        <v>-57.070937554266983</v>
      </c>
      <c r="AMA78">
        <v>-58.112265821268501</v>
      </c>
      <c r="AMB78">
        <v>-58.648251009970821</v>
      </c>
      <c r="AMC78">
        <v>-58.685275984459523</v>
      </c>
      <c r="AMD78">
        <v>-58.26897254224501</v>
      </c>
      <c r="AME78">
        <v>-57.15545024832587</v>
      </c>
      <c r="AMF78">
        <v>-56.141709458606421</v>
      </c>
      <c r="AMG78">
        <v>-52.509485856504313</v>
      </c>
      <c r="AMH78">
        <v>-50.330925285706073</v>
      </c>
      <c r="AMI78">
        <v>-50.050828657648481</v>
      </c>
      <c r="AMJ78">
        <v>-50.062943087837311</v>
      </c>
      <c r="AMK78">
        <v>-50.038305878998585</v>
      </c>
      <c r="AML78">
        <v>-50.043358030394771</v>
      </c>
      <c r="AMM78">
        <v>-50.059706096111405</v>
      </c>
      <c r="AMN78">
        <v>-50.067609351010169</v>
      </c>
      <c r="AMO78">
        <v>-50.078100764259538</v>
      </c>
      <c r="AMP78">
        <v>-50.082050727552293</v>
      </c>
      <c r="AMQ78">
        <v>-50.08444300367514</v>
      </c>
      <c r="AMR78">
        <v>-50.058561392814113</v>
      </c>
      <c r="AMS78">
        <v>-50.02505812767707</v>
      </c>
      <c r="AMT78">
        <v>-50.022547029150552</v>
      </c>
      <c r="AMU78">
        <v>-50.031838707557753</v>
      </c>
      <c r="AMV78">
        <v>-50.030411459332484</v>
      </c>
      <c r="AMW78">
        <v>-50.025090053114532</v>
      </c>
      <c r="AMX78">
        <v>-50.019330865694485</v>
      </c>
      <c r="AMY78">
        <v>-50.00980737070816</v>
      </c>
      <c r="AMZ78">
        <v>-50.005714620721356</v>
      </c>
      <c r="ANA78">
        <v>-50.008760570931415</v>
      </c>
      <c r="ANB78">
        <v>-50.006243938119951</v>
      </c>
      <c r="ANC78">
        <v>-50.002361758114773</v>
      </c>
      <c r="AND78">
        <v>-49.987908396416259</v>
      </c>
      <c r="ANE78">
        <v>-49.986695796235708</v>
      </c>
      <c r="ANF78">
        <v>-50.005194869833517</v>
      </c>
      <c r="ANG78">
        <v>-50.014013505558836</v>
      </c>
      <c r="ANH78">
        <v>-50.01070687386833</v>
      </c>
      <c r="ANI78">
        <v>-50.006309725925341</v>
      </c>
      <c r="ANJ78">
        <v>-50.006102698887858</v>
      </c>
      <c r="ANK78">
        <v>-50.003715437077346</v>
      </c>
      <c r="ANL78">
        <v>-50.011121348309587</v>
      </c>
      <c r="ANM78">
        <v>-50.017519242279839</v>
      </c>
      <c r="ANN78">
        <v>-50.008686193350755</v>
      </c>
      <c r="ANO78">
        <v>-50.003065611125983</v>
      </c>
      <c r="ANP78">
        <v>-49.997810049927466</v>
      </c>
      <c r="ANQ78">
        <v>-49.998370583091734</v>
      </c>
      <c r="ANR78">
        <v>-50.026512455811933</v>
      </c>
      <c r="ANS78">
        <v>-50.058968357625254</v>
      </c>
      <c r="ANT78">
        <v>-50.05611417998405</v>
      </c>
      <c r="ANU78">
        <v>-50.040893971348154</v>
      </c>
      <c r="ANV78">
        <v>-50.027127365285928</v>
      </c>
      <c r="ANW78">
        <v>-50.023811333118005</v>
      </c>
      <c r="ANX78">
        <v>-50.02554858848783</v>
      </c>
      <c r="ANY78">
        <v>-50.026068081081341</v>
      </c>
      <c r="ANZ78">
        <v>-50.034130965934359</v>
      </c>
      <c r="AOA78">
        <v>-50.022412897572735</v>
      </c>
      <c r="AOB78">
        <v>-50.013628759940531</v>
      </c>
      <c r="AOC78">
        <v>-50.017319009634804</v>
      </c>
      <c r="AOD78">
        <v>-50.017819197768524</v>
      </c>
      <c r="AOE78">
        <v>-50.001555666220824</v>
      </c>
      <c r="AOF78">
        <v>-49.985042316313098</v>
      </c>
      <c r="AOG78">
        <v>-49.988545152548937</v>
      </c>
      <c r="AOH78">
        <v>-49.982850374789344</v>
      </c>
      <c r="AOI78">
        <v>-49.991326987391645</v>
      </c>
      <c r="AOJ78">
        <v>-50.002560359386315</v>
      </c>
      <c r="AOK78">
        <v>-49.996745455700989</v>
      </c>
      <c r="AOL78">
        <v>-49.998901001786464</v>
      </c>
      <c r="AOM78">
        <v>-49.997665934521486</v>
      </c>
      <c r="AON78">
        <v>-49.991907997753493</v>
      </c>
      <c r="AOO78">
        <v>-49.989048407933069</v>
      </c>
      <c r="AOP78">
        <v>-49.989241897966295</v>
      </c>
      <c r="AOQ78">
        <v>-49.993325500813199</v>
      </c>
      <c r="AOR78">
        <v>-49.996211915667573</v>
      </c>
      <c r="AOS78">
        <v>-49.99608862100132</v>
      </c>
      <c r="AOT78">
        <v>-49.998327905687951</v>
      </c>
      <c r="AOU78">
        <v>-49.994265759632654</v>
      </c>
      <c r="AOV78">
        <v>-49.983057694882319</v>
      </c>
      <c r="AOW78">
        <v>-49.980441294294351</v>
      </c>
      <c r="AOX78">
        <v>-49.988905958005461</v>
      </c>
      <c r="AOY78">
        <v>-49.9952396111496</v>
      </c>
      <c r="AOZ78">
        <v>-49.996939661202745</v>
      </c>
      <c r="APA78">
        <v>-49.997881584366894</v>
      </c>
      <c r="APB78">
        <v>-49.990389064062391</v>
      </c>
      <c r="APC78">
        <v>-49.985162007518838</v>
      </c>
      <c r="APD78">
        <v>-49.991867487485273</v>
      </c>
      <c r="APE78">
        <v>-49.999045285503811</v>
      </c>
      <c r="APF78">
        <v>-50.000517094084138</v>
      </c>
      <c r="APG78">
        <v>-49.996613117535816</v>
      </c>
      <c r="APH78">
        <v>-49.983859722808617</v>
      </c>
      <c r="API78">
        <v>-49.982165710045351</v>
      </c>
      <c r="APJ78">
        <v>-49.980748912272787</v>
      </c>
      <c r="APK78">
        <v>-49.970863336810204</v>
      </c>
      <c r="APL78">
        <v>-49.986382262993828</v>
      </c>
      <c r="APM78">
        <v>-49.991113975769608</v>
      </c>
      <c r="APN78">
        <v>-49.983487296786926</v>
      </c>
      <c r="APO78">
        <v>-49.993705282296759</v>
      </c>
      <c r="APP78">
        <v>-49.994268681607835</v>
      </c>
      <c r="APQ78">
        <v>-49.998051327450902</v>
      </c>
      <c r="APR78">
        <v>-50.005875587544757</v>
      </c>
      <c r="APS78">
        <v>-49.999013000292791</v>
      </c>
      <c r="APT78">
        <v>-49.991986032246992</v>
      </c>
      <c r="APU78">
        <v>-49.992274370994231</v>
      </c>
      <c r="APV78">
        <v>-49.997224638279576</v>
      </c>
      <c r="APW78">
        <v>-50.000299699079875</v>
      </c>
      <c r="APX78">
        <v>-49.997489400461752</v>
      </c>
      <c r="APY78">
        <v>-49.996198075419571</v>
      </c>
      <c r="APZ78">
        <v>-49.992256341912444</v>
      </c>
      <c r="AQA78">
        <v>-49.994514732324888</v>
      </c>
      <c r="AQB78">
        <v>-50.006622654097107</v>
      </c>
      <c r="AQC78">
        <v>-50.003077781525143</v>
      </c>
      <c r="AQD78">
        <v>-49.993227644917326</v>
      </c>
      <c r="AQE78">
        <v>-50.002856225068122</v>
      </c>
      <c r="AQF78">
        <v>-49.994191861975878</v>
      </c>
      <c r="AQG78">
        <v>-49.983619470288012</v>
      </c>
      <c r="AQH78">
        <v>-49.992314827852425</v>
      </c>
      <c r="AQI78">
        <v>-49.997917291566871</v>
      </c>
      <c r="AQJ78">
        <v>-49.997143502968072</v>
      </c>
      <c r="AQK78">
        <v>-50.000945391883107</v>
      </c>
      <c r="AQL78">
        <v>-50.00895460942121</v>
      </c>
      <c r="AQM78">
        <v>-49.996456695900839</v>
      </c>
      <c r="AQN78">
        <v>-49.991296576946034</v>
      </c>
      <c r="AQO78">
        <v>-49.99615320545432</v>
      </c>
      <c r="AQP78">
        <v>-49.990727301317222</v>
      </c>
      <c r="AQQ78">
        <v>-49.994453660310398</v>
      </c>
      <c r="AQR78">
        <v>-49.989306809424974</v>
      </c>
      <c r="AQS78">
        <v>-49.982361633252111</v>
      </c>
      <c r="AQT78">
        <v>-49.99615575017269</v>
      </c>
      <c r="AQU78">
        <v>-50.004138731735061</v>
      </c>
      <c r="AQV78">
        <v>-50.008319153938281</v>
      </c>
      <c r="AQW78">
        <v>-50.001501944395244</v>
      </c>
      <c r="AQX78">
        <v>-49.996665729100684</v>
      </c>
      <c r="AQY78">
        <v>-49.996583198134076</v>
      </c>
      <c r="AQZ78">
        <v>-49.996605791160334</v>
      </c>
      <c r="ARA78">
        <v>-50.003351959071473</v>
      </c>
      <c r="ARB78">
        <v>-50.004144200203626</v>
      </c>
      <c r="ARC78">
        <v>-50.008309830103826</v>
      </c>
      <c r="ARD78">
        <v>-50.01555047096155</v>
      </c>
      <c r="ARE78">
        <v>-50.010532445062324</v>
      </c>
      <c r="ARF78">
        <v>-50.019289398484716</v>
      </c>
      <c r="ARG78">
        <v>-50.028438336047067</v>
      </c>
      <c r="ARH78">
        <v>-50.01570369001675</v>
      </c>
      <c r="ARI78">
        <v>-50.009500201904601</v>
      </c>
      <c r="ARJ78">
        <v>-50.012197374649674</v>
      </c>
      <c r="ARK78">
        <v>-50.016063962853337</v>
      </c>
      <c r="ARL78">
        <v>-50.020925211897449</v>
      </c>
      <c r="ARM78">
        <v>-50.02158367985642</v>
      </c>
      <c r="ARN78">
        <v>-50.021311765861213</v>
      </c>
      <c r="ARO78">
        <v>-50.006904121868821</v>
      </c>
      <c r="ARP78">
        <v>-49.994104542142111</v>
      </c>
      <c r="ARQ78">
        <v>-50.025312798010845</v>
      </c>
      <c r="ARR78">
        <v>-50.042490007987098</v>
      </c>
      <c r="ARS78">
        <v>-50.026027731346574</v>
      </c>
      <c r="ART78">
        <v>-50.021711092107921</v>
      </c>
      <c r="ARU78">
        <v>-50.017718020054041</v>
      </c>
      <c r="ARV78">
        <v>-50.005164881689637</v>
      </c>
      <c r="ARW78">
        <v>-49.999141369086885</v>
      </c>
      <c r="ARX78">
        <v>-49.998780460283179</v>
      </c>
      <c r="ARY78">
        <v>-50.000339855059892</v>
      </c>
      <c r="ARZ78">
        <v>-50.000990664860396</v>
      </c>
      <c r="ASA78">
        <v>-50.009984715726738</v>
      </c>
      <c r="ASB78">
        <v>-50.01181459677494</v>
      </c>
      <c r="ASC78">
        <v>-49.997249598645588</v>
      </c>
      <c r="ASD78">
        <v>-49.986510135205535</v>
      </c>
      <c r="ASE78">
        <v>-49.991490453143008</v>
      </c>
      <c r="ASF78">
        <v>-50.005341896972766</v>
      </c>
      <c r="ASG78">
        <v>-50.015148573411452</v>
      </c>
      <c r="ASH78">
        <v>-50.012395934526687</v>
      </c>
      <c r="ASI78">
        <v>-50.003362744283756</v>
      </c>
      <c r="ASJ78">
        <v>-50.005304203361788</v>
      </c>
      <c r="ASK78">
        <v>-50.0170405449444</v>
      </c>
      <c r="ASL78">
        <v>-50.030634772307458</v>
      </c>
      <c r="ASM78">
        <v>-50.036374691164369</v>
      </c>
      <c r="ASN78">
        <v>-50.021457071213824</v>
      </c>
      <c r="ASO78">
        <v>-50.020370335943028</v>
      </c>
      <c r="ASP78">
        <v>-50.027614724460044</v>
      </c>
      <c r="ASQ78">
        <v>-50.022482911864188</v>
      </c>
      <c r="ASR78">
        <v>-50.019891637698876</v>
      </c>
      <c r="ASS78">
        <v>-50.022169837246459</v>
      </c>
      <c r="AST78">
        <v>-50.03472596320605</v>
      </c>
      <c r="ASU78">
        <v>-50.035066589719669</v>
      </c>
      <c r="ASV78">
        <v>-50.040209021970412</v>
      </c>
      <c r="ASW78">
        <v>-50.073230175904214</v>
      </c>
      <c r="ASX78">
        <v>-50.096888223777498</v>
      </c>
      <c r="ASY78">
        <v>-50.078043967285012</v>
      </c>
      <c r="ASZ78">
        <v>-50.057976098231137</v>
      </c>
      <c r="ATA78">
        <v>-50.047448744932815</v>
      </c>
      <c r="ATB78">
        <v>-50.028729832718803</v>
      </c>
      <c r="ATC78">
        <v>-50.020229909593155</v>
      </c>
      <c r="ATD78">
        <v>-50.010264815434944</v>
      </c>
      <c r="ATE78">
        <v>-50.004314765067328</v>
      </c>
      <c r="ATF78">
        <v>-50.014312596131106</v>
      </c>
      <c r="ATG78">
        <v>-50.047328773135156</v>
      </c>
      <c r="ATH78">
        <v>-50.071139349161896</v>
      </c>
      <c r="ATI78">
        <v>-50.061302720789399</v>
      </c>
      <c r="ATJ78">
        <v>-50.052057801605912</v>
      </c>
      <c r="ATK78">
        <v>-50.045274516931073</v>
      </c>
      <c r="ATL78">
        <v>-50.044785094875799</v>
      </c>
      <c r="ATM78">
        <v>-50.041554586976062</v>
      </c>
      <c r="ATN78">
        <v>-50.034060683390024</v>
      </c>
      <c r="ATO78">
        <v>-50.033023661138046</v>
      </c>
      <c r="ATP78">
        <v>-50.042758499151311</v>
      </c>
      <c r="ATQ78">
        <v>-50.043019936224184</v>
      </c>
      <c r="ATR78">
        <v>-50.031140251451518</v>
      </c>
      <c r="ATS78">
        <v>-50.03523017594069</v>
      </c>
      <c r="ATT78">
        <v>-50.044113107220099</v>
      </c>
      <c r="ATU78">
        <v>-50.04052699572717</v>
      </c>
      <c r="ATV78">
        <v>-50.040725939193052</v>
      </c>
      <c r="ATW78">
        <v>-50.036609448774293</v>
      </c>
      <c r="ATX78">
        <v>-50.02569281227089</v>
      </c>
      <c r="ATY78">
        <v>-50.034115560344844</v>
      </c>
      <c r="ATZ78">
        <v>-50.05367447608775</v>
      </c>
      <c r="AUA78">
        <v>-50.054889849172866</v>
      </c>
      <c r="AUB78">
        <v>-50.058973388893719</v>
      </c>
      <c r="AUC78">
        <v>-50.063158831388989</v>
      </c>
      <c r="AUD78">
        <v>-50.058890817446695</v>
      </c>
      <c r="AUE78">
        <v>-50.063729000525996</v>
      </c>
      <c r="AUF78">
        <v>-50.059050104357752</v>
      </c>
      <c r="AUG78">
        <v>-50.059037014449828</v>
      </c>
      <c r="AUH78">
        <v>-50.059334086971788</v>
      </c>
      <c r="AUI78">
        <v>-50.053806540226823</v>
      </c>
      <c r="AUJ78">
        <v>-50.049246439934336</v>
      </c>
      <c r="AUK78">
        <v>-50.035924442828787</v>
      </c>
      <c r="AUL78">
        <v>-50.023470819968537</v>
      </c>
      <c r="AUM78">
        <v>-50.028099331291912</v>
      </c>
      <c r="AUN78">
        <v>-50.030423113477923</v>
      </c>
      <c r="AUO78">
        <v>-50.028003457254144</v>
      </c>
      <c r="AUP78">
        <v>-50.028941700693537</v>
      </c>
    </row>
    <row r="79" spans="1:1238" x14ac:dyDescent="0.3">
      <c r="A79" t="s">
        <v>150</v>
      </c>
      <c r="B79">
        <v>-55.005735906288663</v>
      </c>
      <c r="C79">
        <v>19.850000000000001</v>
      </c>
      <c r="D79">
        <v>55</v>
      </c>
      <c r="E79">
        <v>1014</v>
      </c>
      <c r="F79">
        <v>3.6</v>
      </c>
      <c r="G79">
        <v>12.96</v>
      </c>
      <c r="H79" t="s">
        <v>85</v>
      </c>
      <c r="I79" t="s">
        <v>60</v>
      </c>
      <c r="J79">
        <v>75</v>
      </c>
      <c r="K79" t="s">
        <v>81</v>
      </c>
      <c r="L79">
        <v>0</v>
      </c>
      <c r="M79" t="s">
        <v>65</v>
      </c>
      <c r="N79" t="s">
        <v>81</v>
      </c>
      <c r="O79">
        <v>19.829999999999998</v>
      </c>
      <c r="P79">
        <v>55</v>
      </c>
      <c r="Q79">
        <v>1014</v>
      </c>
      <c r="R79">
        <v>3.6</v>
      </c>
      <c r="S79">
        <v>12.96</v>
      </c>
      <c r="T79" t="s">
        <v>85</v>
      </c>
      <c r="U79" t="s">
        <v>60</v>
      </c>
      <c r="V79">
        <v>75</v>
      </c>
      <c r="W79" t="s">
        <v>81</v>
      </c>
      <c r="X79">
        <v>0</v>
      </c>
      <c r="Y79" t="s">
        <v>65</v>
      </c>
      <c r="Z79" t="s">
        <v>81</v>
      </c>
      <c r="AA79">
        <v>19.78</v>
      </c>
      <c r="AB79">
        <v>55</v>
      </c>
      <c r="AC79">
        <v>1014</v>
      </c>
      <c r="AD79">
        <v>3.6</v>
      </c>
      <c r="AE79">
        <v>12.96</v>
      </c>
      <c r="AF79" t="s">
        <v>85</v>
      </c>
      <c r="AG79" t="s">
        <v>60</v>
      </c>
      <c r="AH79">
        <v>75</v>
      </c>
      <c r="AI79" t="s">
        <v>81</v>
      </c>
      <c r="AJ79">
        <v>0</v>
      </c>
      <c r="AK79" t="s">
        <v>65</v>
      </c>
      <c r="AL79" t="s">
        <v>81</v>
      </c>
      <c r="AM79">
        <v>-53.470237086498528</v>
      </c>
      <c r="AN79">
        <v>-53.573005730029983</v>
      </c>
      <c r="AO79">
        <v>-53.619917756443328</v>
      </c>
      <c r="AP79">
        <v>-53.656580577697603</v>
      </c>
      <c r="AQ79">
        <v>-53.676157328074304</v>
      </c>
      <c r="AR79">
        <v>-53.683728234374563</v>
      </c>
      <c r="AS79">
        <v>-53.692619685917748</v>
      </c>
      <c r="AT79">
        <v>-53.74621937587456</v>
      </c>
      <c r="AU79">
        <v>-53.791899670733251</v>
      </c>
      <c r="AV79">
        <v>-53.836058644080353</v>
      </c>
      <c r="AW79">
        <v>-53.864189756499613</v>
      </c>
      <c r="AX79">
        <v>-53.88455547842868</v>
      </c>
      <c r="AY79">
        <v>-53.889529039081225</v>
      </c>
      <c r="AZ79">
        <v>-53.879322712200363</v>
      </c>
      <c r="BA79">
        <v>-53.881875594971277</v>
      </c>
      <c r="BB79">
        <v>-53.896915544556485</v>
      </c>
      <c r="BC79">
        <v>-53.901160826828274</v>
      </c>
      <c r="BD79">
        <v>-53.920480325507278</v>
      </c>
      <c r="BE79">
        <v>-53.961189478479739</v>
      </c>
      <c r="BF79">
        <v>-53.98028570606759</v>
      </c>
      <c r="BG79">
        <v>-53.998372456575922</v>
      </c>
      <c r="BH79">
        <v>-54.039236543817282</v>
      </c>
      <c r="BI79">
        <v>-54.062762111971367</v>
      </c>
      <c r="BJ79">
        <v>-54.041571343081664</v>
      </c>
      <c r="BK79">
        <v>-54.002256353057845</v>
      </c>
      <c r="BL79">
        <v>-53.984795627126772</v>
      </c>
      <c r="BM79">
        <v>-54.020394837094514</v>
      </c>
      <c r="BN79">
        <v>-54.078790324753513</v>
      </c>
      <c r="BO79">
        <v>-54.109334540100477</v>
      </c>
      <c r="BP79">
        <v>-54.126226187193069</v>
      </c>
      <c r="BQ79">
        <v>-54.134055647209841</v>
      </c>
      <c r="BR79">
        <v>-54.136789542432069</v>
      </c>
      <c r="BS79">
        <v>-54.149794181973363</v>
      </c>
      <c r="BT79">
        <v>-54.1792067774496</v>
      </c>
      <c r="BU79">
        <v>-54.194138417782398</v>
      </c>
      <c r="BV79">
        <v>-54.152652660667123</v>
      </c>
      <c r="BW79">
        <v>-54.137224696805596</v>
      </c>
      <c r="BX79">
        <v>-54.157583796850815</v>
      </c>
      <c r="BY79">
        <v>-54.162311289779005</v>
      </c>
      <c r="BZ79">
        <v>-54.146828820179259</v>
      </c>
      <c r="CA79">
        <v>-54.119873076156743</v>
      </c>
      <c r="CB79">
        <v>-54.124435982486489</v>
      </c>
      <c r="CC79">
        <v>-54.161139567644582</v>
      </c>
      <c r="CD79">
        <v>-54.165373343824264</v>
      </c>
      <c r="CE79">
        <v>-54.142565672451191</v>
      </c>
      <c r="CF79">
        <v>-54.155708067426474</v>
      </c>
      <c r="CG79">
        <v>-54.145145727239061</v>
      </c>
      <c r="CH79">
        <v>-54.10953460033155</v>
      </c>
      <c r="CI79">
        <v>-54.123676779190809</v>
      </c>
      <c r="CJ79">
        <v>-54.177047142720085</v>
      </c>
      <c r="CK79">
        <v>-54.197854054563052</v>
      </c>
      <c r="CL79">
        <v>-54.181590180010062</v>
      </c>
      <c r="CM79">
        <v>-54.193153065341669</v>
      </c>
      <c r="CN79">
        <v>-54.210889100615674</v>
      </c>
      <c r="CO79">
        <v>-54.219897298786307</v>
      </c>
      <c r="CP79">
        <v>-54.216668477356222</v>
      </c>
      <c r="CQ79">
        <v>-54.195872023388048</v>
      </c>
      <c r="CR79">
        <v>-54.198927977122921</v>
      </c>
      <c r="CS79">
        <v>-54.227017692761834</v>
      </c>
      <c r="CT79">
        <v>-54.24211681187554</v>
      </c>
      <c r="CU79">
        <v>-54.262925722728312</v>
      </c>
      <c r="CV79">
        <v>-54.289300240332864</v>
      </c>
      <c r="CW79">
        <v>-54.263287048936</v>
      </c>
      <c r="CX79">
        <v>-54.249989437743032</v>
      </c>
      <c r="CY79">
        <v>-54.265634923057533</v>
      </c>
      <c r="CZ79">
        <v>-54.255177914113787</v>
      </c>
      <c r="DA79">
        <v>-54.250550099783766</v>
      </c>
      <c r="DB79">
        <v>-54.267814296372279</v>
      </c>
      <c r="DC79">
        <v>-54.285108565662249</v>
      </c>
      <c r="DD79">
        <v>-54.296076391569841</v>
      </c>
      <c r="DE79">
        <v>-54.288245152583855</v>
      </c>
      <c r="DF79">
        <v>-54.249034550784472</v>
      </c>
      <c r="DG79">
        <v>-54.244096751481479</v>
      </c>
      <c r="DH79">
        <v>-54.279886711568409</v>
      </c>
      <c r="DI79">
        <v>-54.32317118407633</v>
      </c>
      <c r="DJ79">
        <v>-54.384784993148038</v>
      </c>
      <c r="DK79">
        <v>-54.456410182478919</v>
      </c>
      <c r="DL79">
        <v>-54.487110119571874</v>
      </c>
      <c r="DM79">
        <v>-54.476458566972383</v>
      </c>
      <c r="DN79">
        <v>-54.469622674468894</v>
      </c>
      <c r="DO79">
        <v>-54.449994983085666</v>
      </c>
      <c r="DP79">
        <v>-54.430823674036759</v>
      </c>
      <c r="DQ79">
        <v>-54.412682876549127</v>
      </c>
      <c r="DR79">
        <v>-54.430672937963124</v>
      </c>
      <c r="DS79">
        <v>-54.465488548140655</v>
      </c>
      <c r="DT79">
        <v>-54.476663842476825</v>
      </c>
      <c r="DU79">
        <v>-54.49222426188885</v>
      </c>
      <c r="DV79">
        <v>-54.538077973888576</v>
      </c>
      <c r="DW79">
        <v>-54.579131765277509</v>
      </c>
      <c r="DX79">
        <v>-54.567930200519761</v>
      </c>
      <c r="DY79">
        <v>-54.531019752786904</v>
      </c>
      <c r="DZ79">
        <v>-54.486098290321316</v>
      </c>
      <c r="EA79">
        <v>-54.461824590726636</v>
      </c>
      <c r="EB79">
        <v>-54.454570436881824</v>
      </c>
      <c r="EC79">
        <v>-54.441896897716063</v>
      </c>
      <c r="ED79">
        <v>-54.4416101363839</v>
      </c>
      <c r="EE79">
        <v>-54.455605632529128</v>
      </c>
      <c r="EF79">
        <v>-54.480991915297707</v>
      </c>
      <c r="EG79">
        <v>-54.553423775703486</v>
      </c>
      <c r="EH79">
        <v>-54.581878725726725</v>
      </c>
      <c r="EI79">
        <v>-54.554649842344219</v>
      </c>
      <c r="EJ79">
        <v>-54.512070368099842</v>
      </c>
      <c r="EK79">
        <v>-54.49699323779933</v>
      </c>
      <c r="EL79">
        <v>-54.495521223585499</v>
      </c>
      <c r="EM79">
        <v>-54.469111542388859</v>
      </c>
      <c r="EN79">
        <v>-54.483616790064005</v>
      </c>
      <c r="EO79">
        <v>-54.485290270042796</v>
      </c>
      <c r="EP79">
        <v>-54.466035373415835</v>
      </c>
      <c r="EQ79">
        <v>-54.449466475050443</v>
      </c>
      <c r="ER79">
        <v>-54.447584702990412</v>
      </c>
      <c r="ES79">
        <v>-54.405311048632953</v>
      </c>
      <c r="ET79">
        <v>-54.364345231306665</v>
      </c>
      <c r="EU79">
        <v>-54.372705772713076</v>
      </c>
      <c r="EV79">
        <v>-54.385762476341348</v>
      </c>
      <c r="EW79">
        <v>-54.40198373268278</v>
      </c>
      <c r="EX79">
        <v>-54.380010842453714</v>
      </c>
      <c r="EY79">
        <v>-54.365842493020139</v>
      </c>
      <c r="EZ79">
        <v>-54.343638410532648</v>
      </c>
      <c r="FA79">
        <v>-54.304105994353037</v>
      </c>
      <c r="FB79">
        <v>-54.370579485897878</v>
      </c>
      <c r="FC79">
        <v>-54.47708542798393</v>
      </c>
      <c r="FD79">
        <v>-54.470134463778663</v>
      </c>
      <c r="FE79">
        <v>-54.409387591403899</v>
      </c>
      <c r="FF79">
        <v>-54.396311378198895</v>
      </c>
      <c r="FG79">
        <v>-54.364023306876682</v>
      </c>
      <c r="FH79">
        <v>-54.374959243846376</v>
      </c>
      <c r="FI79">
        <v>-54.401495174102209</v>
      </c>
      <c r="FJ79">
        <v>-54.361046821276737</v>
      </c>
      <c r="FK79">
        <v>-54.356558507034379</v>
      </c>
      <c r="FL79">
        <v>-54.39776729297219</v>
      </c>
      <c r="FM79">
        <v>-54.380709424938743</v>
      </c>
      <c r="FN79">
        <v>-54.353650254552605</v>
      </c>
      <c r="FO79">
        <v>-54.385714293087979</v>
      </c>
      <c r="FP79">
        <v>-54.329533862705262</v>
      </c>
      <c r="FQ79">
        <v>-54.288170282427217</v>
      </c>
      <c r="FR79">
        <v>-54.339852561332592</v>
      </c>
      <c r="FS79">
        <v>-54.374349339210333</v>
      </c>
      <c r="FT79">
        <v>-54.357120551676346</v>
      </c>
      <c r="FU79">
        <v>-54.328982208815709</v>
      </c>
      <c r="FV79">
        <v>-54.329041317707933</v>
      </c>
      <c r="FW79">
        <v>-54.405946961608095</v>
      </c>
      <c r="FX79">
        <v>-54.448929837253658</v>
      </c>
      <c r="FY79">
        <v>-54.437718376376722</v>
      </c>
      <c r="FZ79">
        <v>-54.494299869657311</v>
      </c>
      <c r="GA79">
        <v>-54.540153420785472</v>
      </c>
      <c r="GB79">
        <v>-54.572879240421372</v>
      </c>
      <c r="GC79">
        <v>-54.619819789919916</v>
      </c>
      <c r="GD79">
        <v>-54.625682143113735</v>
      </c>
      <c r="GE79">
        <v>-54.576294307496909</v>
      </c>
      <c r="GF79">
        <v>-54.542221678270408</v>
      </c>
      <c r="GG79">
        <v>-54.535466837289647</v>
      </c>
      <c r="GH79">
        <v>-54.552829360051348</v>
      </c>
      <c r="GI79">
        <v>-54.642641507988984</v>
      </c>
      <c r="GJ79">
        <v>-54.696505162212347</v>
      </c>
      <c r="GK79">
        <v>-54.666720131193195</v>
      </c>
      <c r="GL79">
        <v>-54.639949125914512</v>
      </c>
      <c r="GM79">
        <v>-54.621662256002224</v>
      </c>
      <c r="GN79">
        <v>-54.609727589109838</v>
      </c>
      <c r="GO79">
        <v>-54.614343617313295</v>
      </c>
      <c r="GP79">
        <v>-54.63861510802851</v>
      </c>
      <c r="GQ79">
        <v>-54.647466117859054</v>
      </c>
      <c r="GR79">
        <v>-54.651843948425459</v>
      </c>
      <c r="GS79">
        <v>-54.666721399269164</v>
      </c>
      <c r="GT79">
        <v>-54.666166921745109</v>
      </c>
      <c r="GU79">
        <v>-54.598494984553753</v>
      </c>
      <c r="GV79">
        <v>-54.505419381446202</v>
      </c>
      <c r="GW79">
        <v>-54.457383814649859</v>
      </c>
      <c r="GX79">
        <v>-54.436577189962279</v>
      </c>
      <c r="GY79">
        <v>-54.428367254918882</v>
      </c>
      <c r="GZ79">
        <v>-54.418558689395759</v>
      </c>
      <c r="HA79">
        <v>-54.416850977095756</v>
      </c>
      <c r="HB79">
        <v>-54.37678437822575</v>
      </c>
      <c r="HC79">
        <v>-54.35644708259899</v>
      </c>
      <c r="HD79">
        <v>-54.422428030733606</v>
      </c>
      <c r="HE79">
        <v>-54.518001308026257</v>
      </c>
      <c r="HF79">
        <v>-54.559469580439391</v>
      </c>
      <c r="HG79">
        <v>-54.536048286236152</v>
      </c>
      <c r="HH79">
        <v>-54.517193735837637</v>
      </c>
      <c r="HI79">
        <v>-54.4892686826188</v>
      </c>
      <c r="HJ79">
        <v>-54.475635366974764</v>
      </c>
      <c r="HK79">
        <v>-54.472010432278609</v>
      </c>
      <c r="HL79">
        <v>-54.438625897061051</v>
      </c>
      <c r="HM79">
        <v>-54.404917669809308</v>
      </c>
      <c r="HN79">
        <v>-54.391120382416744</v>
      </c>
      <c r="HO79">
        <v>-54.378037412261911</v>
      </c>
      <c r="HP79">
        <v>-54.409310181631902</v>
      </c>
      <c r="HQ79">
        <v>-54.482073703017527</v>
      </c>
      <c r="HR79">
        <v>-54.453588584232193</v>
      </c>
      <c r="HS79">
        <v>-54.408824840011157</v>
      </c>
      <c r="HT79">
        <v>-54.450230218493644</v>
      </c>
      <c r="HU79">
        <v>-54.443972909660587</v>
      </c>
      <c r="HV79">
        <v>-54.435922285192028</v>
      </c>
      <c r="HW79">
        <v>-54.471346017842563</v>
      </c>
      <c r="HX79">
        <v>-54.438340492812216</v>
      </c>
      <c r="HY79">
        <v>-54.328356921893544</v>
      </c>
      <c r="HZ79">
        <v>-54.345873182440521</v>
      </c>
      <c r="IA79">
        <v>-54.429959597851763</v>
      </c>
      <c r="IB79">
        <v>-54.445971210379312</v>
      </c>
      <c r="IC79">
        <v>-54.45493930049291</v>
      </c>
      <c r="ID79">
        <v>-54.461292035489947</v>
      </c>
      <c r="IE79">
        <v>-54.471714526150535</v>
      </c>
      <c r="IF79">
        <v>-54.474680186539125</v>
      </c>
      <c r="IG79">
        <v>-54.490895980716338</v>
      </c>
      <c r="IH79">
        <v>-54.48281501385776</v>
      </c>
      <c r="II79">
        <v>-54.455648069377219</v>
      </c>
      <c r="IJ79">
        <v>-54.427243823262103</v>
      </c>
      <c r="IK79">
        <v>-54.369689729451885</v>
      </c>
      <c r="IL79">
        <v>-54.399158688320746</v>
      </c>
      <c r="IM79">
        <v>-54.431779025610851</v>
      </c>
      <c r="IN79">
        <v>-54.42307985457748</v>
      </c>
      <c r="IO79">
        <v>-54.466796319711968</v>
      </c>
      <c r="IP79">
        <v>-54.4750250414886</v>
      </c>
      <c r="IQ79">
        <v>-54.440208208920225</v>
      </c>
      <c r="IR79">
        <v>-54.428089752161213</v>
      </c>
      <c r="IS79">
        <v>-54.439607451844473</v>
      </c>
      <c r="IT79">
        <v>-54.385769905332388</v>
      </c>
      <c r="IU79">
        <v>-54.401285903907819</v>
      </c>
      <c r="IV79">
        <v>-54.501966408825538</v>
      </c>
      <c r="IW79">
        <v>-54.518885812270817</v>
      </c>
      <c r="IX79">
        <v>-54.494647728971991</v>
      </c>
      <c r="IY79">
        <v>-54.49862886927697</v>
      </c>
      <c r="IZ79">
        <v>-54.501728067200503</v>
      </c>
      <c r="JA79">
        <v>-54.499703171347178</v>
      </c>
      <c r="JB79">
        <v>-54.490310822310022</v>
      </c>
      <c r="JC79">
        <v>-54.474088449780616</v>
      </c>
      <c r="JD79">
        <v>-54.49149359428317</v>
      </c>
      <c r="JE79">
        <v>-54.500961056996616</v>
      </c>
      <c r="JF79">
        <v>-54.505400227314453</v>
      </c>
      <c r="JG79">
        <v>-54.512932038817283</v>
      </c>
      <c r="JH79">
        <v>-54.521805656547798</v>
      </c>
      <c r="JI79">
        <v>-54.496826675200793</v>
      </c>
      <c r="JJ79">
        <v>-54.490619467763111</v>
      </c>
      <c r="JK79">
        <v>-54.522359601368187</v>
      </c>
      <c r="JL79">
        <v>-54.512360191240859</v>
      </c>
      <c r="JM79">
        <v>-54.532751788730245</v>
      </c>
      <c r="JN79">
        <v>-54.494397206878091</v>
      </c>
      <c r="JO79">
        <v>-54.457943296571102</v>
      </c>
      <c r="JP79">
        <v>-54.529894372463545</v>
      </c>
      <c r="JQ79">
        <v>-54.551992665321606</v>
      </c>
      <c r="JR79">
        <v>-54.556514622053562</v>
      </c>
      <c r="JS79">
        <v>-54.573049694582707</v>
      </c>
      <c r="JT79">
        <v>-54.513432765370041</v>
      </c>
      <c r="JU79">
        <v>-54.419576086948538</v>
      </c>
      <c r="JV79">
        <v>-54.454630152317847</v>
      </c>
      <c r="JW79">
        <v>-54.528879545634368</v>
      </c>
      <c r="JX79">
        <v>-54.529852279031914</v>
      </c>
      <c r="JY79">
        <v>-54.566247373351679</v>
      </c>
      <c r="JZ79">
        <v>-54.572839967562885</v>
      </c>
      <c r="KA79">
        <v>-54.572405480516792</v>
      </c>
      <c r="KB79">
        <v>-54.606034318189522</v>
      </c>
      <c r="KC79">
        <v>-54.62302054949437</v>
      </c>
      <c r="KD79">
        <v>-54.570905388626848</v>
      </c>
      <c r="KE79">
        <v>-54.566964884940013</v>
      </c>
      <c r="KF79">
        <v>-54.57319707712557</v>
      </c>
      <c r="KG79">
        <v>-54.552219514563689</v>
      </c>
      <c r="KH79">
        <v>-54.501007789635963</v>
      </c>
      <c r="KI79">
        <v>-54.518861912419695</v>
      </c>
      <c r="KJ79">
        <v>-54.609997139458336</v>
      </c>
      <c r="KK79">
        <v>-54.590875219649682</v>
      </c>
      <c r="KL79">
        <v>-54.576535890930018</v>
      </c>
      <c r="KM79">
        <v>-54.608748937134351</v>
      </c>
      <c r="KN79">
        <v>-54.609146111224376</v>
      </c>
      <c r="KO79">
        <v>-54.590466391615095</v>
      </c>
      <c r="KP79">
        <v>-54.57868746566578</v>
      </c>
      <c r="KQ79">
        <v>-54.589253758149212</v>
      </c>
      <c r="KR79">
        <v>-54.606893307956327</v>
      </c>
      <c r="KS79">
        <v>-54.637682116280445</v>
      </c>
      <c r="KT79">
        <v>-54.605616843555801</v>
      </c>
      <c r="KU79">
        <v>-54.568891199856402</v>
      </c>
      <c r="KV79">
        <v>-54.602773822548869</v>
      </c>
      <c r="KW79">
        <v>-54.576136866329932</v>
      </c>
      <c r="KX79">
        <v>-54.596544147917456</v>
      </c>
      <c r="KY79">
        <v>-54.567657005460021</v>
      </c>
      <c r="KZ79">
        <v>-54.536272340688534</v>
      </c>
      <c r="LA79">
        <v>-54.613930363434314</v>
      </c>
      <c r="LB79">
        <v>-54.636416951292702</v>
      </c>
      <c r="LC79">
        <v>-54.659023050647463</v>
      </c>
      <c r="LD79">
        <v>-54.693668188990905</v>
      </c>
      <c r="LE79">
        <v>-54.686497079728724</v>
      </c>
      <c r="LF79">
        <v>-54.683474757012164</v>
      </c>
      <c r="LG79">
        <v>-54.600215919858144</v>
      </c>
      <c r="LH79">
        <v>-54.575873445256889</v>
      </c>
      <c r="LI79">
        <v>-54.631372422209083</v>
      </c>
      <c r="LJ79">
        <v>-54.656476611602123</v>
      </c>
      <c r="LK79">
        <v>-54.650772299387057</v>
      </c>
      <c r="LL79">
        <v>-54.655039671763603</v>
      </c>
      <c r="LM79">
        <v>-54.682311037243281</v>
      </c>
      <c r="LN79">
        <v>-54.61588025408652</v>
      </c>
      <c r="LO79">
        <v>-54.635142509436925</v>
      </c>
      <c r="LP79">
        <v>-54.714459169214052</v>
      </c>
      <c r="LQ79">
        <v>-54.707179485566144</v>
      </c>
      <c r="LR79">
        <v>-54.683362483733852</v>
      </c>
      <c r="LS79">
        <v>-54.637881076817401</v>
      </c>
      <c r="LT79">
        <v>-54.645957639754954</v>
      </c>
      <c r="LU79">
        <v>-54.669635250063649</v>
      </c>
      <c r="LV79">
        <v>-54.671879675838944</v>
      </c>
      <c r="LW79">
        <v>-54.677904216049484</v>
      </c>
      <c r="LX79">
        <v>-54.704875773021946</v>
      </c>
      <c r="LY79">
        <v>-54.738373513272784</v>
      </c>
      <c r="LZ79">
        <v>-54.65416731386879</v>
      </c>
      <c r="MA79">
        <v>-54.598671523140901</v>
      </c>
      <c r="MB79">
        <v>-54.606429855559625</v>
      </c>
      <c r="MC79">
        <v>-54.587369698064293</v>
      </c>
      <c r="MD79">
        <v>-54.611849059337686</v>
      </c>
      <c r="ME79">
        <v>-54.617862496805266</v>
      </c>
      <c r="MF79">
        <v>-54.605385772243338</v>
      </c>
      <c r="MG79">
        <v>-54.616009955989121</v>
      </c>
      <c r="MH79">
        <v>-54.620192360664873</v>
      </c>
      <c r="MI79">
        <v>-54.641766482192587</v>
      </c>
      <c r="MJ79">
        <v>-54.569290024236921</v>
      </c>
      <c r="MK79">
        <v>-54.466497331685275</v>
      </c>
      <c r="ML79">
        <v>-54.534150254303484</v>
      </c>
      <c r="MM79">
        <v>-54.610360870289483</v>
      </c>
      <c r="MN79">
        <v>-54.596303880098191</v>
      </c>
      <c r="MO79">
        <v>-54.593441698144318</v>
      </c>
      <c r="MP79">
        <v>-54.623767444897986</v>
      </c>
      <c r="MQ79">
        <v>-54.624621131002613</v>
      </c>
      <c r="MR79">
        <v>-54.639965685695273</v>
      </c>
      <c r="MS79">
        <v>-54.642258967896638</v>
      </c>
      <c r="MT79">
        <v>-54.616535309509068</v>
      </c>
      <c r="MU79">
        <v>-54.640150442271178</v>
      </c>
      <c r="MV79">
        <v>-54.602823951491018</v>
      </c>
      <c r="MW79">
        <v>-54.569601854088489</v>
      </c>
      <c r="MX79">
        <v>-54.577859331521864</v>
      </c>
      <c r="MY79">
        <v>-54.585333832219916</v>
      </c>
      <c r="MZ79">
        <v>-54.634857528526659</v>
      </c>
      <c r="NA79">
        <v>-54.644725796837257</v>
      </c>
      <c r="NB79">
        <v>-54.612319397919165</v>
      </c>
      <c r="NC79">
        <v>-54.595113727926048</v>
      </c>
      <c r="ND79">
        <v>-54.616214294569588</v>
      </c>
      <c r="NE79">
        <v>-54.583106368344843</v>
      </c>
      <c r="NF79">
        <v>-54.53782901622565</v>
      </c>
      <c r="NG79">
        <v>-54.599601854003858</v>
      </c>
      <c r="NH79">
        <v>-54.605147285415242</v>
      </c>
      <c r="NI79">
        <v>-54.582533199082533</v>
      </c>
      <c r="NJ79">
        <v>-54.593462555579528</v>
      </c>
      <c r="NK79">
        <v>-54.591425362578178</v>
      </c>
      <c r="NL79">
        <v>-54.589476086188355</v>
      </c>
      <c r="NM79">
        <v>-54.610233637883404</v>
      </c>
      <c r="NN79">
        <v>-54.636870317277065</v>
      </c>
      <c r="NO79">
        <v>-54.60855897954778</v>
      </c>
      <c r="NP79">
        <v>-54.618549599912143</v>
      </c>
      <c r="NQ79">
        <v>-54.585134555869843</v>
      </c>
      <c r="NR79">
        <v>-54.503865521044006</v>
      </c>
      <c r="NS79">
        <v>-54.507933878950382</v>
      </c>
      <c r="NT79">
        <v>-54.517339937642333</v>
      </c>
      <c r="NU79">
        <v>-54.511026727714452</v>
      </c>
      <c r="NV79">
        <v>-54.596730938289134</v>
      </c>
      <c r="NW79">
        <v>-54.649970728426354</v>
      </c>
      <c r="NX79">
        <v>-54.634309815664139</v>
      </c>
      <c r="NY79">
        <v>-54.654914285277606</v>
      </c>
      <c r="NZ79">
        <v>-54.676512147493959</v>
      </c>
      <c r="OA79">
        <v>-54.686576500226337</v>
      </c>
      <c r="OB79">
        <v>-54.679797559447358</v>
      </c>
      <c r="OC79">
        <v>-54.690387421236125</v>
      </c>
      <c r="OD79">
        <v>-54.681488935872217</v>
      </c>
      <c r="OE79">
        <v>-54.670818881938793</v>
      </c>
      <c r="OF79">
        <v>-54.665155309244724</v>
      </c>
      <c r="OG79">
        <v>-54.655518868587393</v>
      </c>
      <c r="OH79">
        <v>-54.651209904077106</v>
      </c>
      <c r="OI79">
        <v>-54.65791293832666</v>
      </c>
      <c r="OJ79">
        <v>-54.678528220463583</v>
      </c>
      <c r="OK79">
        <v>-54.678468776923815</v>
      </c>
      <c r="OL79">
        <v>-54.693067699597016</v>
      </c>
      <c r="OM79">
        <v>-54.660070297826458</v>
      </c>
      <c r="ON79">
        <v>-54.629316420648564</v>
      </c>
      <c r="OO79">
        <v>-54.680882831452145</v>
      </c>
      <c r="OP79">
        <v>-54.721043598557088</v>
      </c>
      <c r="OQ79">
        <v>-54.714944194647728</v>
      </c>
      <c r="OR79">
        <v>-54.710353203884971</v>
      </c>
      <c r="OS79">
        <v>-54.731164265714924</v>
      </c>
      <c r="OT79">
        <v>-54.722060013936286</v>
      </c>
      <c r="OU79">
        <v>-54.705104889918928</v>
      </c>
      <c r="OV79">
        <v>-54.694774303844802</v>
      </c>
      <c r="OW79">
        <v>-54.702165027282916</v>
      </c>
      <c r="OX79">
        <v>-54.720040418855376</v>
      </c>
      <c r="OY79">
        <v>-54.689071093546715</v>
      </c>
      <c r="OZ79">
        <v>-54.665200934446474</v>
      </c>
      <c r="PA79">
        <v>-54.621635984393414</v>
      </c>
      <c r="PB79">
        <v>-54.648974878662145</v>
      </c>
      <c r="PC79">
        <v>-54.713115933321276</v>
      </c>
      <c r="PD79">
        <v>-54.728102453189521</v>
      </c>
      <c r="PE79">
        <v>-54.727963279587968</v>
      </c>
      <c r="PF79">
        <v>-54.720445278504769</v>
      </c>
      <c r="PG79">
        <v>-54.72445381001824</v>
      </c>
      <c r="PH79">
        <v>-54.720504591361639</v>
      </c>
      <c r="PI79">
        <v>-54.747282484652615</v>
      </c>
      <c r="PJ79">
        <v>-54.74022788877086</v>
      </c>
      <c r="PK79">
        <v>-54.692502100790662</v>
      </c>
      <c r="PL79">
        <v>-54.714073455833628</v>
      </c>
      <c r="PM79">
        <v>-54.709143656315462</v>
      </c>
      <c r="PN79">
        <v>-54.657463092559134</v>
      </c>
      <c r="PO79">
        <v>-54.646023748249874</v>
      </c>
      <c r="PP79">
        <v>-54.655190458363762</v>
      </c>
      <c r="PQ79">
        <v>-54.667831219591221</v>
      </c>
      <c r="PR79">
        <v>-54.686467846532302</v>
      </c>
      <c r="PS79">
        <v>-54.720381473011031</v>
      </c>
      <c r="PT79">
        <v>-54.726490158827055</v>
      </c>
      <c r="PU79">
        <v>-54.715277428244995</v>
      </c>
      <c r="PV79">
        <v>-54.699689576329405</v>
      </c>
      <c r="PW79">
        <v>-54.708273881899459</v>
      </c>
      <c r="PX79">
        <v>-54.646736306544085</v>
      </c>
      <c r="PY79">
        <v>-54.566222692121748</v>
      </c>
      <c r="PZ79">
        <v>-54.573219899920609</v>
      </c>
      <c r="QA79">
        <v>-54.642934835966685</v>
      </c>
      <c r="QB79">
        <v>-54.705175300852694</v>
      </c>
      <c r="QC79">
        <v>-54.689716257887021</v>
      </c>
      <c r="QD79">
        <v>-54.650249745502983</v>
      </c>
      <c r="QE79">
        <v>-54.647253898738327</v>
      </c>
      <c r="QF79">
        <v>-54.699102748569665</v>
      </c>
      <c r="QG79">
        <v>-54.70377264988619</v>
      </c>
      <c r="QH79">
        <v>-54.697800408576128</v>
      </c>
      <c r="QI79">
        <v>-54.750227118756911</v>
      </c>
      <c r="QJ79">
        <v>-54.730096169284629</v>
      </c>
      <c r="QK79">
        <v>-54.732695925033696</v>
      </c>
      <c r="QL79">
        <v>-54.771137255360586</v>
      </c>
      <c r="QM79">
        <v>-54.789894629296185</v>
      </c>
      <c r="QN79">
        <v>-54.844208324961613</v>
      </c>
      <c r="QO79">
        <v>-54.793870163689022</v>
      </c>
      <c r="QP79">
        <v>-54.672937974361204</v>
      </c>
      <c r="QQ79">
        <v>-54.60386501122008</v>
      </c>
      <c r="QR79">
        <v>-54.571083390485846</v>
      </c>
      <c r="QS79">
        <v>-54.565171542239128</v>
      </c>
      <c r="QT79">
        <v>-54.582316749527841</v>
      </c>
      <c r="QU79">
        <v>-54.629961773410784</v>
      </c>
      <c r="QV79">
        <v>-54.753576460262948</v>
      </c>
      <c r="QW79">
        <v>-54.83276752922697</v>
      </c>
      <c r="QX79">
        <v>-54.814169539021641</v>
      </c>
      <c r="QY79">
        <v>-54.851463494499853</v>
      </c>
      <c r="QZ79">
        <v>-54.874914783825872</v>
      </c>
      <c r="RA79">
        <v>-54.814663388955452</v>
      </c>
      <c r="RB79">
        <v>-54.779050294633031</v>
      </c>
      <c r="RC79">
        <v>-54.80906932005648</v>
      </c>
      <c r="RD79">
        <v>-54.810908061354567</v>
      </c>
      <c r="RE79">
        <v>-54.789003181602226</v>
      </c>
      <c r="RF79">
        <v>-54.829614119237014</v>
      </c>
      <c r="RG79">
        <v>-54.798351756446287</v>
      </c>
      <c r="RH79">
        <v>-54.750336153205851</v>
      </c>
      <c r="RI79">
        <v>-54.82511123911776</v>
      </c>
      <c r="RJ79">
        <v>-54.875068568701209</v>
      </c>
      <c r="RK79">
        <v>-54.836108322418738</v>
      </c>
      <c r="RL79">
        <v>-54.805023860752058</v>
      </c>
      <c r="RM79">
        <v>-54.814942365578069</v>
      </c>
      <c r="RN79">
        <v>-54.774973372171708</v>
      </c>
      <c r="RO79">
        <v>-54.779347374906266</v>
      </c>
      <c r="RP79">
        <v>-54.796367342104361</v>
      </c>
      <c r="RQ79">
        <v>-54.759109574439705</v>
      </c>
      <c r="RR79">
        <v>-54.770447299493085</v>
      </c>
      <c r="RS79">
        <v>-54.81052539670209</v>
      </c>
      <c r="RT79">
        <v>-54.794406457025801</v>
      </c>
      <c r="RU79">
        <v>-54.824194106134343</v>
      </c>
      <c r="RV79">
        <v>-54.827111059170818</v>
      </c>
      <c r="RW79">
        <v>-54.77380515764898</v>
      </c>
      <c r="RX79">
        <v>-54.757844857994669</v>
      </c>
      <c r="RY79">
        <v>-54.783847831380101</v>
      </c>
      <c r="RZ79">
        <v>-54.772407263162194</v>
      </c>
      <c r="SA79">
        <v>-54.697813950496887</v>
      </c>
      <c r="SB79">
        <v>-54.685038844491331</v>
      </c>
      <c r="SC79">
        <v>-54.685529884780735</v>
      </c>
      <c r="SD79">
        <v>-54.785075512310115</v>
      </c>
      <c r="SE79">
        <v>-54.872908752526214</v>
      </c>
      <c r="SF79">
        <v>-54.822232196978632</v>
      </c>
      <c r="SG79">
        <v>-54.827585908680696</v>
      </c>
      <c r="SH79">
        <v>-54.901754026553057</v>
      </c>
      <c r="SI79">
        <v>-54.901959574365016</v>
      </c>
      <c r="SJ79">
        <v>-54.873195504979137</v>
      </c>
      <c r="SK79">
        <v>-54.854100559743955</v>
      </c>
      <c r="SL79">
        <v>-54.869597076569512</v>
      </c>
      <c r="SM79">
        <v>-54.889862639472881</v>
      </c>
      <c r="SN79">
        <v>-54.807888393067479</v>
      </c>
      <c r="SO79">
        <v>-54.71382208232157</v>
      </c>
      <c r="SP79">
        <v>-54.801899027051412</v>
      </c>
      <c r="SQ79">
        <v>-54.877536758243416</v>
      </c>
      <c r="SR79">
        <v>-54.811666560279036</v>
      </c>
      <c r="SS79">
        <v>-54.799608290692738</v>
      </c>
      <c r="ST79">
        <v>-54.860286418068711</v>
      </c>
      <c r="SU79">
        <v>-54.920481599544082</v>
      </c>
      <c r="SV79">
        <v>-54.889369694369222</v>
      </c>
      <c r="SW79">
        <v>-54.816755759670173</v>
      </c>
      <c r="SX79">
        <v>-54.834980850321415</v>
      </c>
      <c r="SY79">
        <v>-54.892360153284272</v>
      </c>
      <c r="SZ79">
        <v>-54.857123842531855</v>
      </c>
      <c r="TA79">
        <v>-54.809099505886749</v>
      </c>
      <c r="TB79">
        <v>-54.869742153533437</v>
      </c>
      <c r="TC79">
        <v>-54.922906288444494</v>
      </c>
      <c r="TD79">
        <v>-54.898257169154995</v>
      </c>
      <c r="TE79">
        <v>-54.909539348812764</v>
      </c>
      <c r="TF79">
        <v>-54.92944887571101</v>
      </c>
      <c r="TG79">
        <v>-54.932318752213376</v>
      </c>
      <c r="TH79">
        <v>-54.871134001394388</v>
      </c>
      <c r="TI79">
        <v>-54.859110187033878</v>
      </c>
      <c r="TJ79">
        <v>-54.906690659227962</v>
      </c>
      <c r="TK79">
        <v>-54.873659363024075</v>
      </c>
      <c r="TL79">
        <v>-54.871042904065526</v>
      </c>
      <c r="TM79">
        <v>-54.85933448728548</v>
      </c>
      <c r="TN79">
        <v>-54.886388992347705</v>
      </c>
      <c r="TO79">
        <v>-54.901950784519009</v>
      </c>
      <c r="TP79">
        <v>-54.81428536115105</v>
      </c>
      <c r="TQ79">
        <v>-54.771085384288476</v>
      </c>
      <c r="TR79">
        <v>-54.751776033472318</v>
      </c>
      <c r="TS79">
        <v>-54.738531695547294</v>
      </c>
      <c r="TT79">
        <v>-54.758852704460857</v>
      </c>
      <c r="TU79">
        <v>-54.785725582398285</v>
      </c>
      <c r="TV79">
        <v>-54.883865120251073</v>
      </c>
      <c r="TW79">
        <v>-54.966837802717933</v>
      </c>
      <c r="TX79">
        <v>-54.980889487592869</v>
      </c>
      <c r="TY79">
        <v>-54.990768165615549</v>
      </c>
      <c r="TZ79">
        <v>-54.944162285331714</v>
      </c>
      <c r="UA79">
        <v>-54.946931288909042</v>
      </c>
      <c r="UB79">
        <v>-55.008473540358594</v>
      </c>
      <c r="UC79">
        <v>-54.970802665267442</v>
      </c>
      <c r="UD79">
        <v>-54.933560679410476</v>
      </c>
      <c r="UE79">
        <v>-54.930197206430506</v>
      </c>
      <c r="UF79">
        <v>-54.939923227581154</v>
      </c>
      <c r="UG79">
        <v>-54.968184826649406</v>
      </c>
      <c r="UH79">
        <v>-54.934344754717564</v>
      </c>
      <c r="UI79">
        <v>-54.97752673312209</v>
      </c>
      <c r="UJ79">
        <v>-55.054944313718465</v>
      </c>
      <c r="UK79">
        <v>-55.005909097986219</v>
      </c>
      <c r="UL79">
        <v>-54.859280567616949</v>
      </c>
      <c r="UM79">
        <v>-54.909568140857971</v>
      </c>
      <c r="UN79">
        <v>-54.884220668143215</v>
      </c>
      <c r="UO79">
        <v>-54.87466961576537</v>
      </c>
      <c r="UP79">
        <v>-55.012676302550226</v>
      </c>
      <c r="UQ79">
        <v>-54.926981793689116</v>
      </c>
      <c r="UR79">
        <v>-54.887692492405492</v>
      </c>
      <c r="US79">
        <v>-54.961046344784741</v>
      </c>
      <c r="UT79">
        <v>-54.985126620336928</v>
      </c>
      <c r="UU79">
        <v>-54.99767799794143</v>
      </c>
      <c r="UV79">
        <v>-55.079340290206424</v>
      </c>
      <c r="UW79">
        <v>-55.103844664123343</v>
      </c>
      <c r="UX79">
        <v>-55.054309742264948</v>
      </c>
      <c r="UY79">
        <v>-54.939205286050978</v>
      </c>
      <c r="UZ79">
        <v>-54.862211982845189</v>
      </c>
      <c r="VA79">
        <v>-54.818333513099432</v>
      </c>
      <c r="VB79">
        <v>-54.754284595496742</v>
      </c>
      <c r="VC79">
        <v>-54.81320845123544</v>
      </c>
      <c r="VD79">
        <v>-54.96089028333499</v>
      </c>
      <c r="VE79">
        <v>-55.04716502765654</v>
      </c>
      <c r="VF79">
        <v>-55.058979633642494</v>
      </c>
      <c r="VG79">
        <v>-55.063469035438771</v>
      </c>
      <c r="VH79">
        <v>-55.086828686444164</v>
      </c>
      <c r="VI79">
        <v>-55.067911530930559</v>
      </c>
      <c r="VJ79">
        <v>-55.052172647908208</v>
      </c>
      <c r="VK79">
        <v>-55.041160128911486</v>
      </c>
      <c r="VL79">
        <v>-55.042920883229527</v>
      </c>
      <c r="VM79">
        <v>-55.054727328419645</v>
      </c>
      <c r="VN79">
        <v>-55.008975117622732</v>
      </c>
      <c r="VO79">
        <v>-54.987819920936261</v>
      </c>
      <c r="VP79">
        <v>-54.949560336889064</v>
      </c>
      <c r="VQ79">
        <v>-54.90560411906354</v>
      </c>
      <c r="VR79">
        <v>-54.912652726373857</v>
      </c>
      <c r="VS79">
        <v>-54.944759422568531</v>
      </c>
      <c r="VT79">
        <v>-54.951452118779684</v>
      </c>
      <c r="VU79">
        <v>-54.955672483574943</v>
      </c>
      <c r="VV79">
        <v>-54.924326373131137</v>
      </c>
      <c r="VW79">
        <v>-54.902360097207364</v>
      </c>
      <c r="VX79">
        <v>-54.981316463342395</v>
      </c>
      <c r="VY79">
        <v>-55.038210578409618</v>
      </c>
      <c r="VZ79">
        <v>-55.034120253718939</v>
      </c>
      <c r="WA79">
        <v>-55.060167772021494</v>
      </c>
      <c r="WB79">
        <v>-55.096684293623333</v>
      </c>
      <c r="WC79">
        <v>-55.101701364994952</v>
      </c>
      <c r="WD79">
        <v>-55.089453849669368</v>
      </c>
      <c r="WE79">
        <v>-55.017403900266203</v>
      </c>
      <c r="WF79">
        <v>-54.918825760320019</v>
      </c>
      <c r="WG79">
        <v>-54.905106931386115</v>
      </c>
      <c r="WH79">
        <v>-54.946692921269374</v>
      </c>
      <c r="WI79">
        <v>-54.953911757365915</v>
      </c>
      <c r="WJ79">
        <v>-54.952588362341508</v>
      </c>
      <c r="WK79">
        <v>-54.980900553648908</v>
      </c>
      <c r="WL79">
        <v>-54.994602333799662</v>
      </c>
      <c r="WM79">
        <v>-54.97294816703193</v>
      </c>
      <c r="WN79">
        <v>-54.948661915165587</v>
      </c>
      <c r="WO79">
        <v>-54.949786591060246</v>
      </c>
      <c r="WP79">
        <v>-54.944617811861434</v>
      </c>
      <c r="WQ79">
        <v>-54.890233933578571</v>
      </c>
      <c r="WR79">
        <v>-54.873486803921757</v>
      </c>
      <c r="WS79">
        <v>-55.001776359103658</v>
      </c>
      <c r="WT79">
        <v>-55.120415435702654</v>
      </c>
      <c r="WU79">
        <v>-55.128660667679881</v>
      </c>
      <c r="WV79">
        <v>-55.110615999294744</v>
      </c>
      <c r="WW79">
        <v>-55.054673241816566</v>
      </c>
      <c r="WX79">
        <v>-55.039569288538445</v>
      </c>
      <c r="WY79">
        <v>-55.08157195421208</v>
      </c>
      <c r="WZ79">
        <v>-55.04673074540932</v>
      </c>
      <c r="XA79">
        <v>-55.015702908828104</v>
      </c>
      <c r="XB79">
        <v>-55.000314697278874</v>
      </c>
      <c r="XC79">
        <v>-55.000202847499025</v>
      </c>
      <c r="XD79">
        <v>-55.016470920820389</v>
      </c>
      <c r="XE79">
        <v>-55.028698762120456</v>
      </c>
      <c r="XF79">
        <v>-55.064777882743563</v>
      </c>
      <c r="XG79">
        <v>-55.095947562469334</v>
      </c>
      <c r="XH79">
        <v>-55.11191471339491</v>
      </c>
      <c r="XI79">
        <v>-55.09683250520235</v>
      </c>
      <c r="XJ79">
        <v>-55.076664574776551</v>
      </c>
      <c r="XK79">
        <v>-55.100957785065859</v>
      </c>
      <c r="XL79">
        <v>-55.119939788637879</v>
      </c>
      <c r="XM79">
        <v>-55.080467932300067</v>
      </c>
      <c r="XN79">
        <v>-55.061332494939528</v>
      </c>
      <c r="XO79">
        <v>-55.052303217727342</v>
      </c>
      <c r="XP79">
        <v>-55.089321921778513</v>
      </c>
      <c r="XQ79">
        <v>-55.125342603058684</v>
      </c>
      <c r="XR79">
        <v>-55.100042454036767</v>
      </c>
      <c r="XS79">
        <v>-55.045766690636739</v>
      </c>
      <c r="XT79">
        <v>-55.020338903691851</v>
      </c>
      <c r="XU79">
        <v>-55.077716740685432</v>
      </c>
      <c r="XV79">
        <v>-55.064327336369104</v>
      </c>
      <c r="XW79">
        <v>-55.015749206801416</v>
      </c>
      <c r="XX79">
        <v>-55.044069781426757</v>
      </c>
      <c r="XY79">
        <v>-55.075572423061004</v>
      </c>
      <c r="XZ79">
        <v>-55.069680588606055</v>
      </c>
      <c r="YA79">
        <v>-55.073997583246381</v>
      </c>
      <c r="YB79">
        <v>-55.100354308670191</v>
      </c>
      <c r="YC79">
        <v>-55.07140571298487</v>
      </c>
      <c r="YD79">
        <v>-55.065237704665947</v>
      </c>
      <c r="YE79">
        <v>-55.09697069438235</v>
      </c>
      <c r="YF79">
        <v>-55.070218906528041</v>
      </c>
      <c r="YG79">
        <v>-55.06144793163277</v>
      </c>
      <c r="YH79">
        <v>-55.008702582081526</v>
      </c>
      <c r="YI79">
        <v>-54.920501646636971</v>
      </c>
      <c r="YJ79">
        <v>-54.917744063626621</v>
      </c>
      <c r="YK79">
        <v>-54.943345113211791</v>
      </c>
      <c r="YL79">
        <v>-54.987139359860784</v>
      </c>
      <c r="YM79">
        <v>-55.063264005012755</v>
      </c>
      <c r="YN79">
        <v>-55.130637343677009</v>
      </c>
      <c r="YO79">
        <v>-55.135311557593603</v>
      </c>
      <c r="YP79">
        <v>-55.128529700410944</v>
      </c>
      <c r="YQ79">
        <v>-55.104136363555874</v>
      </c>
      <c r="YR79">
        <v>-55.114973163649708</v>
      </c>
      <c r="YS79">
        <v>-55.133849366137511</v>
      </c>
      <c r="YT79">
        <v>-55.088099675113135</v>
      </c>
      <c r="YU79">
        <v>-55.089705044793561</v>
      </c>
      <c r="YV79">
        <v>-55.109781192787608</v>
      </c>
      <c r="YW79">
        <v>-55.082977487431762</v>
      </c>
      <c r="YX79">
        <v>-55.09230472577989</v>
      </c>
      <c r="YY79">
        <v>-55.116877850291011</v>
      </c>
      <c r="YZ79">
        <v>-55.123714623217623</v>
      </c>
      <c r="ZA79">
        <v>-55.126718268951251</v>
      </c>
      <c r="ZB79">
        <v>-55.105154402468742</v>
      </c>
      <c r="ZC79">
        <v>-55.037232815590784</v>
      </c>
      <c r="ZD79">
        <v>-55.027680167461696</v>
      </c>
      <c r="ZE79">
        <v>-55.102247367321361</v>
      </c>
      <c r="ZF79">
        <v>-55.11549405877571</v>
      </c>
      <c r="ZG79">
        <v>-55.099166178835226</v>
      </c>
      <c r="ZH79">
        <v>-55.049998830671598</v>
      </c>
      <c r="ZI79">
        <v>-54.95670959326803</v>
      </c>
      <c r="ZJ79">
        <v>-54.993486651841494</v>
      </c>
      <c r="ZK79">
        <v>-55.055063852963237</v>
      </c>
      <c r="ZL79">
        <v>-55.089913711927423</v>
      </c>
      <c r="ZM79">
        <v>-55.089883616866388</v>
      </c>
      <c r="ZN79">
        <v>-55.068540647127463</v>
      </c>
      <c r="ZO79">
        <v>-55.072308885582828</v>
      </c>
      <c r="ZP79">
        <v>-55.038886888705427</v>
      </c>
      <c r="ZQ79">
        <v>-55.004193061508644</v>
      </c>
      <c r="ZR79">
        <v>-54.97380507345035</v>
      </c>
      <c r="ZS79">
        <v>-54.982772295552536</v>
      </c>
      <c r="ZT79">
        <v>-54.975861319727969</v>
      </c>
      <c r="ZU79">
        <v>-55.008861965125178</v>
      </c>
      <c r="ZV79">
        <v>-55.051430500208163</v>
      </c>
      <c r="ZW79">
        <v>-55.000370235605942</v>
      </c>
      <c r="ZX79">
        <v>-54.983932191163326</v>
      </c>
      <c r="ZY79">
        <v>-55.039488111362452</v>
      </c>
      <c r="ZZ79">
        <v>-55.066090784156387</v>
      </c>
      <c r="AAA79">
        <v>-55.058282524537574</v>
      </c>
      <c r="AAB79">
        <v>-55.03657132208663</v>
      </c>
      <c r="AAC79">
        <v>-54.967622393354219</v>
      </c>
      <c r="AAD79">
        <v>-54.952652356015832</v>
      </c>
      <c r="AAE79">
        <v>-54.990075209161844</v>
      </c>
      <c r="AAF79">
        <v>-54.99220138250142</v>
      </c>
      <c r="AAG79">
        <v>-55.01105306346399</v>
      </c>
      <c r="AAH79">
        <v>-55.003905891963953</v>
      </c>
      <c r="AAI79">
        <v>-54.986379708501076</v>
      </c>
      <c r="AAJ79">
        <v>-54.987308885317141</v>
      </c>
      <c r="AAK79">
        <v>-55.013698726265119</v>
      </c>
      <c r="AAL79">
        <v>-54.970433038608277</v>
      </c>
      <c r="AAM79">
        <v>-54.915648207057941</v>
      </c>
      <c r="AAN79">
        <v>-55.02773180128775</v>
      </c>
      <c r="AAO79">
        <v>-55.090641381065652</v>
      </c>
      <c r="AAP79">
        <v>-55.054965592768411</v>
      </c>
      <c r="AAQ79">
        <v>-55.016837634275234</v>
      </c>
      <c r="AAR79">
        <v>-54.999295459500935</v>
      </c>
      <c r="AAS79">
        <v>-54.951558299500753</v>
      </c>
      <c r="AAT79">
        <v>-54.922057446858517</v>
      </c>
      <c r="AAU79">
        <v>-54.993485505833227</v>
      </c>
      <c r="AAV79">
        <v>-55.037311828297064</v>
      </c>
      <c r="AAW79">
        <v>-55.03367544344821</v>
      </c>
      <c r="AAX79">
        <v>-55.033733479888198</v>
      </c>
      <c r="AAY79">
        <v>-55.042068337089773</v>
      </c>
      <c r="AAZ79">
        <v>-55.02441045166195</v>
      </c>
      <c r="ABA79">
        <v>-55.000376709753745</v>
      </c>
      <c r="ABB79">
        <v>-55.029243761091053</v>
      </c>
      <c r="ABC79">
        <v>-55.070659493917816</v>
      </c>
      <c r="ABD79">
        <v>-55.036843814989169</v>
      </c>
      <c r="ABE79">
        <v>-55.040508564959204</v>
      </c>
      <c r="ABF79">
        <v>-55.099425270626057</v>
      </c>
      <c r="ABG79">
        <v>-55.042805460061771</v>
      </c>
      <c r="ABH79">
        <v>-55.047098252103837</v>
      </c>
      <c r="ABI79">
        <v>-55.12190947495165</v>
      </c>
      <c r="ABJ79">
        <v>-55.098102975587437</v>
      </c>
      <c r="ABK79">
        <v>-55.062046975321238</v>
      </c>
      <c r="ABL79">
        <v>-55.080882369195926</v>
      </c>
      <c r="ABM79">
        <v>-55.109454618835983</v>
      </c>
      <c r="ABN79">
        <v>-55.069958747863055</v>
      </c>
      <c r="ABO79">
        <v>-55.043767932197113</v>
      </c>
      <c r="ABP79">
        <v>-55.094764249192451</v>
      </c>
      <c r="ABQ79">
        <v>-55.058487983196429</v>
      </c>
      <c r="ABR79">
        <v>-54.993571075281864</v>
      </c>
      <c r="ABS79">
        <v>-55.099816260366602</v>
      </c>
      <c r="ABT79">
        <v>-55.129851314234926</v>
      </c>
      <c r="ABU79">
        <v>-55.053769131825021</v>
      </c>
      <c r="ABV79">
        <v>-54.987366998094686</v>
      </c>
      <c r="ABW79">
        <v>-55.017692125503167</v>
      </c>
      <c r="ABX79">
        <v>-55.084423161601521</v>
      </c>
      <c r="ABY79">
        <v>-55.05235817153374</v>
      </c>
      <c r="ABZ79">
        <v>-55.067459943586286</v>
      </c>
      <c r="ACA79">
        <v>-55.075140545898961</v>
      </c>
      <c r="ACB79">
        <v>-55.08761074741512</v>
      </c>
      <c r="ACC79">
        <v>-55.084147194892779</v>
      </c>
      <c r="ACD79">
        <v>-55.041417663467506</v>
      </c>
      <c r="ACE79">
        <v>-55.025887225246223</v>
      </c>
      <c r="ACF79">
        <v>-55.031451912953543</v>
      </c>
      <c r="ACG79">
        <v>-55.124627342350507</v>
      </c>
      <c r="ACH79">
        <v>-55.19608344374241</v>
      </c>
      <c r="ACI79">
        <v>-55.198785054821307</v>
      </c>
      <c r="ACJ79">
        <v>-55.23656219384646</v>
      </c>
      <c r="ACK79">
        <v>-55.236309407744869</v>
      </c>
      <c r="ACL79">
        <v>-55.156149086992656</v>
      </c>
      <c r="ACM79">
        <v>-55.06743005484644</v>
      </c>
      <c r="ACN79">
        <v>-55.009216353336036</v>
      </c>
      <c r="ACO79">
        <v>-54.998088946159349</v>
      </c>
      <c r="ACP79">
        <v>-55.015443570489602</v>
      </c>
      <c r="ACQ79">
        <v>-55.055713066432389</v>
      </c>
      <c r="ACR79">
        <v>-55.102359319986718</v>
      </c>
      <c r="ACS79">
        <v>-55.095894020207119</v>
      </c>
      <c r="ACT79">
        <v>-55.14557560334994</v>
      </c>
      <c r="ACU79">
        <v>-55.152992264046389</v>
      </c>
      <c r="ACV79">
        <v>-55.12143350893875</v>
      </c>
      <c r="ACW79">
        <v>-55.153101924055093</v>
      </c>
      <c r="ACX79">
        <v>-55.099316308659894</v>
      </c>
      <c r="ACY79">
        <v>-55.036616969902951</v>
      </c>
      <c r="ACZ79">
        <v>-55.004852513828595</v>
      </c>
      <c r="ADA79">
        <v>-55.003172651270972</v>
      </c>
      <c r="ADB79">
        <v>-55.159533697160199</v>
      </c>
      <c r="ADC79">
        <v>-55.232983098163913</v>
      </c>
      <c r="ADD79">
        <v>-55.071785876861227</v>
      </c>
      <c r="ADE79">
        <v>-55.099479598118307</v>
      </c>
      <c r="ADF79">
        <v>-55.178598016267927</v>
      </c>
      <c r="ADG79">
        <v>-55.089938143761159</v>
      </c>
      <c r="ADH79">
        <v>-55.103160101218961</v>
      </c>
      <c r="ADI79">
        <v>-55.11659773494074</v>
      </c>
      <c r="ADJ79">
        <v>-55.117802829834446</v>
      </c>
      <c r="ADK79">
        <v>-55.127026260489842</v>
      </c>
      <c r="ADL79">
        <v>-55.056387375530491</v>
      </c>
      <c r="ADM79">
        <v>-55.084968268934098</v>
      </c>
      <c r="ADN79">
        <v>-55.180494736467352</v>
      </c>
      <c r="ADO79">
        <v>-55.188051601124798</v>
      </c>
      <c r="ADP79">
        <v>-55.168468752032723</v>
      </c>
      <c r="ADQ79">
        <v>-55.152665490511396</v>
      </c>
      <c r="ADR79">
        <v>-55.120070714469229</v>
      </c>
      <c r="ADS79">
        <v>-55.14124641695615</v>
      </c>
      <c r="ADT79">
        <v>-55.23579922394029</v>
      </c>
      <c r="ADU79">
        <v>-55.303200785270207</v>
      </c>
      <c r="ADV79">
        <v>-55.201070971919123</v>
      </c>
      <c r="ADW79">
        <v>-55.090607652103998</v>
      </c>
      <c r="ADX79">
        <v>-55.076859745326374</v>
      </c>
      <c r="ADY79">
        <v>-55.067472040250728</v>
      </c>
      <c r="ADZ79">
        <v>-55.056838384159299</v>
      </c>
      <c r="AEA79">
        <v>-55.065682631835429</v>
      </c>
      <c r="AEB79">
        <v>-55.114572248045185</v>
      </c>
      <c r="AEC79">
        <v>-55.20498808118132</v>
      </c>
      <c r="AED79">
        <v>-55.285261409683748</v>
      </c>
      <c r="AEE79">
        <v>-55.273715407629361</v>
      </c>
      <c r="AEF79">
        <v>-55.227259747291143</v>
      </c>
      <c r="AEG79">
        <v>-55.198159685766882</v>
      </c>
      <c r="AEH79">
        <v>-55.16344768807744</v>
      </c>
      <c r="AEI79">
        <v>-55.160368992824218</v>
      </c>
      <c r="AEJ79">
        <v>-55.190043814991327</v>
      </c>
      <c r="AEK79">
        <v>-55.207745097595947</v>
      </c>
      <c r="AEL79">
        <v>-55.217095882518578</v>
      </c>
      <c r="AEM79">
        <v>-55.212146496961815</v>
      </c>
      <c r="AEN79">
        <v>-55.252692977484557</v>
      </c>
      <c r="AEO79">
        <v>-55.333906480540257</v>
      </c>
      <c r="AEP79">
        <v>-55.317229258763106</v>
      </c>
      <c r="AEQ79">
        <v>-55.250592895717531</v>
      </c>
      <c r="AER79">
        <v>-55.245381352570718</v>
      </c>
      <c r="AES79">
        <v>-55.242387620505866</v>
      </c>
      <c r="AET79">
        <v>-55.187369950607525</v>
      </c>
      <c r="AEU79">
        <v>-55.161222640084432</v>
      </c>
      <c r="AEV79">
        <v>-55.088204575054199</v>
      </c>
      <c r="AEW79">
        <v>-55.022087845083242</v>
      </c>
      <c r="AEX79">
        <v>-55.07945865718311</v>
      </c>
      <c r="AEY79">
        <v>-55.117706615582804</v>
      </c>
      <c r="AEZ79">
        <v>-55.178759614156149</v>
      </c>
      <c r="AFA79">
        <v>-55.245704694180816</v>
      </c>
      <c r="AFB79">
        <v>-55.230059742931402</v>
      </c>
      <c r="AFC79">
        <v>-55.213856758892845</v>
      </c>
      <c r="AFD79">
        <v>-55.17870412845943</v>
      </c>
      <c r="AFE79">
        <v>-55.142544451393974</v>
      </c>
      <c r="AFF79">
        <v>-55.091365306173358</v>
      </c>
      <c r="AFG79">
        <v>-55.13208905080333</v>
      </c>
      <c r="AFH79">
        <v>-55.30045009075809</v>
      </c>
      <c r="AFI79">
        <v>-55.279188106530221</v>
      </c>
      <c r="AFJ79">
        <v>-55.110383212988488</v>
      </c>
      <c r="AFK79">
        <v>-55.146804898284692</v>
      </c>
      <c r="AFL79">
        <v>-55.210030855146918</v>
      </c>
      <c r="AFM79">
        <v>-55.061491707499655</v>
      </c>
      <c r="AFN79">
        <v>-55.032925463257001</v>
      </c>
      <c r="AFO79">
        <v>-55.252495334417354</v>
      </c>
      <c r="AFP79">
        <v>-55.481764821120983</v>
      </c>
      <c r="AFQ79">
        <v>-55.485584574607344</v>
      </c>
      <c r="AFR79">
        <v>-55.427838801791324</v>
      </c>
      <c r="AFS79">
        <v>-55.467924080940115</v>
      </c>
      <c r="AFT79">
        <v>-55.508146424191906</v>
      </c>
      <c r="AFU79">
        <v>-55.416213562297429</v>
      </c>
      <c r="AFV79">
        <v>-55.294775627494801</v>
      </c>
      <c r="AFW79">
        <v>-55.311695700527082</v>
      </c>
      <c r="AFX79">
        <v>-55.413964844463152</v>
      </c>
      <c r="AFY79">
        <v>-55.468165147410716</v>
      </c>
      <c r="AFZ79">
        <v>-55.501410959969938</v>
      </c>
      <c r="AGA79">
        <v>-55.530542267850109</v>
      </c>
      <c r="AGB79">
        <v>-55.507753997711909</v>
      </c>
      <c r="AGC79">
        <v>-55.522084374169303</v>
      </c>
      <c r="AGD79">
        <v>-55.500769951491627</v>
      </c>
      <c r="AGE79">
        <v>-55.478656608826213</v>
      </c>
      <c r="AGF79">
        <v>-55.465480755454884</v>
      </c>
      <c r="AGG79">
        <v>-55.408516038112481</v>
      </c>
      <c r="AGH79">
        <v>-55.391053960439706</v>
      </c>
      <c r="AGI79">
        <v>-55.420633257772735</v>
      </c>
      <c r="AGJ79">
        <v>-55.433530548207472</v>
      </c>
      <c r="AGK79">
        <v>-55.410002729126901</v>
      </c>
      <c r="AGL79">
        <v>-55.412664441061665</v>
      </c>
      <c r="AGM79">
        <v>-55.503228096080022</v>
      </c>
      <c r="AGN79">
        <v>-55.631180634327578</v>
      </c>
      <c r="AGO79">
        <v>-55.651864207361101</v>
      </c>
      <c r="AGP79">
        <v>-55.588544291462398</v>
      </c>
      <c r="AGQ79">
        <v>-55.567944635045123</v>
      </c>
      <c r="AGR79">
        <v>-55.478845549490046</v>
      </c>
      <c r="AGS79">
        <v>-55.403214854889683</v>
      </c>
      <c r="AGT79">
        <v>-55.444560909476635</v>
      </c>
      <c r="AGU79">
        <v>-55.481306384393946</v>
      </c>
      <c r="AGV79">
        <v>-55.543483142976669</v>
      </c>
      <c r="AGW79">
        <v>-55.587216431784888</v>
      </c>
      <c r="AGX79">
        <v>-55.502317522900597</v>
      </c>
      <c r="AGY79">
        <v>-55.418193605568732</v>
      </c>
      <c r="AGZ79">
        <v>-55.457468069954672</v>
      </c>
      <c r="AHA79">
        <v>-55.485683439401733</v>
      </c>
      <c r="AHB79">
        <v>-55.466208632113023</v>
      </c>
      <c r="AHC79">
        <v>-55.405737960275225</v>
      </c>
      <c r="AHD79">
        <v>-55.317515924815623</v>
      </c>
      <c r="AHE79">
        <v>-55.43224514872022</v>
      </c>
      <c r="AHF79">
        <v>-55.478742489927143</v>
      </c>
      <c r="AHG79">
        <v>-55.392151839364573</v>
      </c>
      <c r="AHH79">
        <v>-55.522753212194601</v>
      </c>
      <c r="AHI79">
        <v>-55.623930643506228</v>
      </c>
      <c r="AHJ79">
        <v>-55.587277251736175</v>
      </c>
      <c r="AHK79">
        <v>-55.612978271769627</v>
      </c>
      <c r="AHL79">
        <v>-55.572632469700736</v>
      </c>
      <c r="AHM79">
        <v>-55.496435879321496</v>
      </c>
      <c r="AHN79">
        <v>-55.559540969503466</v>
      </c>
      <c r="AHO79">
        <v>-55.632640473833305</v>
      </c>
      <c r="AHP79">
        <v>-55.619681521362523</v>
      </c>
      <c r="AHQ79">
        <v>-55.572474862730452</v>
      </c>
      <c r="AHR79">
        <v>-55.600758555536473</v>
      </c>
      <c r="AHS79">
        <v>-55.665344064955825</v>
      </c>
      <c r="AHT79">
        <v>-55.651383050106929</v>
      </c>
      <c r="AHU79">
        <v>-55.65688332565567</v>
      </c>
      <c r="AHV79">
        <v>-55.6530163565441</v>
      </c>
      <c r="AHW79">
        <v>-55.644962839364993</v>
      </c>
      <c r="AHX79">
        <v>-55.61013641866019</v>
      </c>
      <c r="AHY79">
        <v>-55.586020098903063</v>
      </c>
      <c r="AHZ79">
        <v>-55.587001926374185</v>
      </c>
      <c r="AIA79">
        <v>-55.595665858903644</v>
      </c>
      <c r="AIB79">
        <v>-55.645410193766857</v>
      </c>
      <c r="AIC79">
        <v>-55.641143480215334</v>
      </c>
      <c r="AID79">
        <v>-55.607786710005279</v>
      </c>
      <c r="AIE79">
        <v>-55.631138080600223</v>
      </c>
      <c r="AIF79">
        <v>-55.634808477971163</v>
      </c>
      <c r="AIG79">
        <v>-55.599234152908942</v>
      </c>
      <c r="AIH79">
        <v>-55.600118610244749</v>
      </c>
      <c r="AII79">
        <v>-55.606951180695035</v>
      </c>
      <c r="AIJ79">
        <v>-55.611239281225934</v>
      </c>
      <c r="AIK79">
        <v>-55.630132839503347</v>
      </c>
      <c r="AIL79">
        <v>-55.66208391196821</v>
      </c>
      <c r="AIM79">
        <v>-55.622288182939258</v>
      </c>
      <c r="AIN79">
        <v>-55.599698424316784</v>
      </c>
      <c r="AIO79">
        <v>-55.612126639160479</v>
      </c>
      <c r="AIP79">
        <v>-55.585140777254665</v>
      </c>
      <c r="AIQ79">
        <v>-55.582253677412687</v>
      </c>
      <c r="AIR79">
        <v>-55.538554516156417</v>
      </c>
      <c r="AIS79">
        <v>-55.526506185722567</v>
      </c>
      <c r="AIT79">
        <v>-55.59595631996693</v>
      </c>
      <c r="AIU79">
        <v>-55.631151865400859</v>
      </c>
      <c r="AIV79">
        <v>-55.653783693471155</v>
      </c>
      <c r="AIW79">
        <v>-55.631369039998248</v>
      </c>
      <c r="AIX79">
        <v>-55.692435430587253</v>
      </c>
      <c r="AIY79">
        <v>-55.802209541687276</v>
      </c>
      <c r="AIZ79">
        <v>-55.829454151124025</v>
      </c>
      <c r="AJA79">
        <v>-55.833114927737419</v>
      </c>
      <c r="AJB79">
        <v>-55.831381060170699</v>
      </c>
      <c r="AJC79">
        <v>-55.77570190939845</v>
      </c>
      <c r="AJD79">
        <v>-55.707224980274972</v>
      </c>
      <c r="AJE79">
        <v>-55.671808753941789</v>
      </c>
      <c r="AJF79">
        <v>-55.68237923994397</v>
      </c>
      <c r="AJG79">
        <v>-55.588634852092611</v>
      </c>
      <c r="AJH79">
        <v>-55.537437676069771</v>
      </c>
      <c r="AJI79">
        <v>-55.56664212250147</v>
      </c>
      <c r="AJJ79">
        <v>-55.507085587249264</v>
      </c>
      <c r="AJK79">
        <v>-55.398107437938037</v>
      </c>
      <c r="AJL79">
        <v>-55.365366749540698</v>
      </c>
      <c r="AJM79">
        <v>-55.431360744051169</v>
      </c>
      <c r="AJN79">
        <v>-55.388067857426542</v>
      </c>
      <c r="AJO79">
        <v>-55.347025153257746</v>
      </c>
      <c r="AJP79">
        <v>-55.382268141957347</v>
      </c>
      <c r="AJQ79">
        <v>-55.389513931529791</v>
      </c>
      <c r="AJR79">
        <v>-55.371819854918257</v>
      </c>
      <c r="AJS79">
        <v>-55.370768912768071</v>
      </c>
      <c r="AJT79">
        <v>-55.380110034625204</v>
      </c>
      <c r="AJU79">
        <v>-55.42358927759237</v>
      </c>
      <c r="AJV79">
        <v>-55.405869634070655</v>
      </c>
      <c r="AJW79">
        <v>-55.339948814759367</v>
      </c>
      <c r="AJX79">
        <v>-55.401220757601251</v>
      </c>
      <c r="AJY79">
        <v>-55.482889352349943</v>
      </c>
      <c r="AJZ79">
        <v>-55.476302318387241</v>
      </c>
      <c r="AKA79">
        <v>-55.462941797186332</v>
      </c>
      <c r="AKB79">
        <v>-55.447967825933929</v>
      </c>
      <c r="AKC79">
        <v>-55.458499735577043</v>
      </c>
      <c r="AKD79">
        <v>-55.459517724153002</v>
      </c>
      <c r="AKE79">
        <v>-55.457956272680669</v>
      </c>
      <c r="AKF79">
        <v>-55.470081035149391</v>
      </c>
      <c r="AKG79">
        <v>-55.472143801802915</v>
      </c>
      <c r="AKH79">
        <v>-55.505654129576691</v>
      </c>
      <c r="AKI79">
        <v>-55.541552386191917</v>
      </c>
      <c r="AKJ79">
        <v>-55.550862693458328</v>
      </c>
      <c r="AKK79">
        <v>-55.537992533302031</v>
      </c>
      <c r="AKL79">
        <v>-55.470630774843706</v>
      </c>
      <c r="AKM79">
        <v>-55.399003306347964</v>
      </c>
      <c r="AKN79">
        <v>-55.393308236387639</v>
      </c>
      <c r="AKO79">
        <v>-55.393156684889519</v>
      </c>
      <c r="AKP79">
        <v>-55.409402584030133</v>
      </c>
      <c r="AKQ79">
        <v>-55.421126954649047</v>
      </c>
      <c r="AKR79">
        <v>-55.395674370953742</v>
      </c>
      <c r="AKS79">
        <v>-55.408683501603988</v>
      </c>
      <c r="AKT79">
        <v>-55.431582709569575</v>
      </c>
      <c r="AKU79">
        <v>-55.468621660669655</v>
      </c>
      <c r="AKV79">
        <v>-55.538715923169818</v>
      </c>
      <c r="AKW79">
        <v>-55.514787570700918</v>
      </c>
      <c r="AKX79">
        <v>-55.476214294788321</v>
      </c>
      <c r="AKY79">
        <v>-55.555122937144205</v>
      </c>
      <c r="AKZ79">
        <v>-55.583691678521888</v>
      </c>
      <c r="ALA79">
        <v>-55.538454850720228</v>
      </c>
      <c r="ALB79">
        <v>-55.515599284718547</v>
      </c>
      <c r="ALC79">
        <v>-55.555262147885117</v>
      </c>
      <c r="ALD79">
        <v>-55.632305344837455</v>
      </c>
      <c r="ALE79">
        <v>-55.604667984335293</v>
      </c>
      <c r="ALF79">
        <v>-55.560713121463536</v>
      </c>
      <c r="ALG79">
        <v>-55.536464448546596</v>
      </c>
      <c r="ALH79">
        <v>-55.504404198862957</v>
      </c>
      <c r="ALI79">
        <v>-55.542788300199788</v>
      </c>
      <c r="ALJ79">
        <v>-55.553628899263245</v>
      </c>
      <c r="ALK79">
        <v>-55.503844684123578</v>
      </c>
      <c r="ALL79">
        <v>-55.532238688307842</v>
      </c>
      <c r="ALM79">
        <v>-55.569729839762346</v>
      </c>
      <c r="ALN79">
        <v>-55.552900162656016</v>
      </c>
      <c r="ALO79">
        <v>-55.553361588249061</v>
      </c>
      <c r="ALP79">
        <v>-55.561031715862519</v>
      </c>
      <c r="ALQ79">
        <v>-55.527299927199877</v>
      </c>
      <c r="ALR79">
        <v>-55.510081110668096</v>
      </c>
      <c r="ALS79">
        <v>-55.475559493412433</v>
      </c>
      <c r="ALT79">
        <v>-55.441764958070131</v>
      </c>
      <c r="ALU79">
        <v>-55.480885334740719</v>
      </c>
      <c r="ALV79">
        <v>-55.560911760512298</v>
      </c>
      <c r="ALW79">
        <v>-55.588176488294835</v>
      </c>
      <c r="ALX79">
        <v>-55.559779158596015</v>
      </c>
      <c r="ALY79">
        <v>-55.564670752121579</v>
      </c>
      <c r="ALZ79">
        <v>-55.544676419422174</v>
      </c>
      <c r="AMA79">
        <v>-55.533924591749653</v>
      </c>
      <c r="AMB79">
        <v>-55.541018740489363</v>
      </c>
      <c r="AMC79">
        <v>-55.490592150828455</v>
      </c>
      <c r="AMD79">
        <v>-55.441731130734738</v>
      </c>
      <c r="AME79">
        <v>-55.46374261187573</v>
      </c>
      <c r="AMF79">
        <v>-55.474474815689405</v>
      </c>
      <c r="AMG79">
        <v>-55.434785982385904</v>
      </c>
      <c r="AMH79">
        <v>-55.419459660738056</v>
      </c>
      <c r="AMI79">
        <v>-55.386696164968114</v>
      </c>
      <c r="AMJ79">
        <v>-55.354139955253601</v>
      </c>
      <c r="AMK79">
        <v>-55.332893411753602</v>
      </c>
      <c r="AML79">
        <v>-55.404445509597551</v>
      </c>
      <c r="AMM79">
        <v>-55.524334106839284</v>
      </c>
      <c r="AMN79">
        <v>-55.550975308051562</v>
      </c>
      <c r="AMO79">
        <v>-55.531055513779542</v>
      </c>
      <c r="AMP79">
        <v>-55.521478223660118</v>
      </c>
      <c r="AMQ79">
        <v>-55.476046824565934</v>
      </c>
      <c r="AMR79">
        <v>-55.397691574846746</v>
      </c>
      <c r="AMS79">
        <v>-55.469736477778376</v>
      </c>
      <c r="AMT79">
        <v>-55.545781674808005</v>
      </c>
      <c r="AMU79">
        <v>-55.48719408422167</v>
      </c>
      <c r="AMV79">
        <v>-55.443400765622776</v>
      </c>
      <c r="AMW79">
        <v>-55.501653440431781</v>
      </c>
      <c r="AMX79">
        <v>-55.546156454129559</v>
      </c>
      <c r="AMY79">
        <v>-55.460119899071586</v>
      </c>
      <c r="AMZ79">
        <v>-55.421648931414687</v>
      </c>
      <c r="ANA79">
        <v>-55.59006139368492</v>
      </c>
      <c r="ANB79">
        <v>-55.611568639209764</v>
      </c>
      <c r="ANC79">
        <v>-55.500743671835316</v>
      </c>
      <c r="AND79">
        <v>-55.586441452493304</v>
      </c>
      <c r="ANE79">
        <v>-55.60178757199796</v>
      </c>
      <c r="ANF79">
        <v>-55.504015864190634</v>
      </c>
      <c r="ANG79">
        <v>-55.459950854569847</v>
      </c>
      <c r="ANH79">
        <v>-55.447763091354112</v>
      </c>
      <c r="ANI79">
        <v>-55.463282388333525</v>
      </c>
      <c r="ANJ79">
        <v>-55.501948101003933</v>
      </c>
      <c r="ANK79">
        <v>-55.517300118331534</v>
      </c>
      <c r="ANL79">
        <v>-55.529953180339916</v>
      </c>
      <c r="ANM79">
        <v>-55.583600426318093</v>
      </c>
      <c r="ANN79">
        <v>-55.575861460753089</v>
      </c>
      <c r="ANO79">
        <v>-55.55843142879845</v>
      </c>
      <c r="ANP79">
        <v>-55.580961126339083</v>
      </c>
      <c r="ANQ79">
        <v>-55.542964102498104</v>
      </c>
      <c r="ANR79">
        <v>-55.496505994626951</v>
      </c>
      <c r="ANS79">
        <v>-55.508645213254532</v>
      </c>
      <c r="ANT79">
        <v>-55.551766092635724</v>
      </c>
      <c r="ANU79">
        <v>-55.578468596263079</v>
      </c>
      <c r="ANV79">
        <v>-55.545590575833813</v>
      </c>
      <c r="ANW79">
        <v>-55.483474441997799</v>
      </c>
      <c r="ANX79">
        <v>-55.444553983490231</v>
      </c>
      <c r="ANY79">
        <v>-55.437744338234786</v>
      </c>
      <c r="ANZ79">
        <v>-55.483615369956311</v>
      </c>
      <c r="AOA79">
        <v>-55.524875851686204</v>
      </c>
      <c r="AOB79">
        <v>-55.484720546383542</v>
      </c>
      <c r="AOC79">
        <v>-55.460603217068822</v>
      </c>
      <c r="AOD79">
        <v>-55.458427333330349</v>
      </c>
      <c r="AOE79">
        <v>-55.418251948727317</v>
      </c>
      <c r="AOF79">
        <v>-55.378571914635963</v>
      </c>
      <c r="AOG79">
        <v>-55.437992287785448</v>
      </c>
      <c r="AOH79">
        <v>-55.482230821322631</v>
      </c>
      <c r="AOI79">
        <v>-55.507869562698637</v>
      </c>
      <c r="AOJ79">
        <v>-55.614453437386764</v>
      </c>
      <c r="AOK79">
        <v>-55.685224994627134</v>
      </c>
      <c r="AOL79">
        <v>-55.811768791262246</v>
      </c>
      <c r="AOM79">
        <v>-55.932288066975495</v>
      </c>
      <c r="AON79">
        <v>-55.910579660851063</v>
      </c>
      <c r="AOO79">
        <v>-55.847142064516802</v>
      </c>
      <c r="AOP79">
        <v>-55.824543494217806</v>
      </c>
      <c r="AOQ79">
        <v>-55.837526394873237</v>
      </c>
      <c r="AOR79">
        <v>-55.839754948781426</v>
      </c>
      <c r="AOS79">
        <v>-55.834127343263852</v>
      </c>
      <c r="AOT79">
        <v>-55.815706579102674</v>
      </c>
      <c r="AOU79">
        <v>-55.729705988389718</v>
      </c>
      <c r="AOV79">
        <v>-55.592850968367628</v>
      </c>
      <c r="AOW79">
        <v>-55.484958460653793</v>
      </c>
      <c r="AOX79">
        <v>-55.420517861391687</v>
      </c>
      <c r="AOY79">
        <v>-55.401810220223368</v>
      </c>
      <c r="AOZ79">
        <v>-55.427611406112142</v>
      </c>
      <c r="APA79">
        <v>-55.477913426050485</v>
      </c>
      <c r="APB79">
        <v>-55.564320201854031</v>
      </c>
      <c r="APC79">
        <v>-55.659513238996482</v>
      </c>
      <c r="APD79">
        <v>-55.66602288310601</v>
      </c>
      <c r="APE79">
        <v>-55.606217748583212</v>
      </c>
      <c r="APF79">
        <v>-55.565021858152605</v>
      </c>
      <c r="APG79">
        <v>-55.591482566425213</v>
      </c>
      <c r="APH79">
        <v>-55.652190331579718</v>
      </c>
      <c r="API79">
        <v>-55.679762197190726</v>
      </c>
      <c r="APJ79">
        <v>-55.716391194410164</v>
      </c>
      <c r="APK79">
        <v>-55.735779246554614</v>
      </c>
      <c r="APL79">
        <v>-55.715046424733508</v>
      </c>
      <c r="APM79">
        <v>-55.695051014156448</v>
      </c>
      <c r="APN79">
        <v>-55.67050543103813</v>
      </c>
      <c r="APO79">
        <v>-55.688213640913681</v>
      </c>
      <c r="APP79">
        <v>-55.740283612438837</v>
      </c>
      <c r="APQ79">
        <v>-55.749516004604807</v>
      </c>
      <c r="APR79">
        <v>-55.757925553326572</v>
      </c>
      <c r="APS79">
        <v>-55.749807415930057</v>
      </c>
      <c r="APT79">
        <v>-55.677045033449915</v>
      </c>
      <c r="APU79">
        <v>-55.611702276340552</v>
      </c>
      <c r="APV79">
        <v>-55.593547161809582</v>
      </c>
      <c r="APW79">
        <v>-55.629753315331996</v>
      </c>
      <c r="APX79">
        <v>-55.607605832338905</v>
      </c>
      <c r="APY79">
        <v>-55.596254330665346</v>
      </c>
      <c r="APZ79">
        <v>-55.632402866850356</v>
      </c>
      <c r="AQA79">
        <v>-55.602187466534772</v>
      </c>
      <c r="AQB79">
        <v>-55.60530512833887</v>
      </c>
      <c r="AQC79">
        <v>-55.644457244200787</v>
      </c>
      <c r="AQD79">
        <v>-55.647340092497828</v>
      </c>
      <c r="AQE79">
        <v>-55.605840227461144</v>
      </c>
      <c r="AQF79">
        <v>-55.652329611877462</v>
      </c>
      <c r="AQG79">
        <v>-55.734105020226117</v>
      </c>
      <c r="AQH79">
        <v>-55.733998654504148</v>
      </c>
      <c r="AQI79">
        <v>-55.748548203706797</v>
      </c>
      <c r="AQJ79">
        <v>-55.754344268929017</v>
      </c>
      <c r="AQK79">
        <v>-55.753619818125742</v>
      </c>
      <c r="AQL79">
        <v>-55.772498461957142</v>
      </c>
      <c r="AQM79">
        <v>-55.778066532774183</v>
      </c>
      <c r="AQN79">
        <v>-55.765751703214498</v>
      </c>
      <c r="AQO79">
        <v>-55.772427787514985</v>
      </c>
      <c r="AQP79">
        <v>-55.775126777687348</v>
      </c>
      <c r="AQQ79">
        <v>-55.743111797071116</v>
      </c>
      <c r="AQR79">
        <v>-55.710135298408019</v>
      </c>
      <c r="AQS79">
        <v>-55.697989763582754</v>
      </c>
      <c r="AQT79">
        <v>-55.707768555987002</v>
      </c>
      <c r="AQU79">
        <v>-55.703125584005434</v>
      </c>
      <c r="AQV79">
        <v>-55.710792932104106</v>
      </c>
      <c r="AQW79">
        <v>-55.725482560627299</v>
      </c>
      <c r="AQX79">
        <v>-55.70684920335637</v>
      </c>
      <c r="AQY79">
        <v>-55.718631062695664</v>
      </c>
      <c r="AQZ79">
        <v>-55.748678276043499</v>
      </c>
      <c r="ARA79">
        <v>-55.753383917736997</v>
      </c>
      <c r="ARB79">
        <v>-55.761743040077249</v>
      </c>
      <c r="ARC79">
        <v>-55.7776223430361</v>
      </c>
      <c r="ARD79">
        <v>-55.793776545948646</v>
      </c>
      <c r="ARE79">
        <v>-55.767659571210785</v>
      </c>
      <c r="ARF79">
        <v>-55.720872455240475</v>
      </c>
      <c r="ARG79">
        <v>-55.701570734199706</v>
      </c>
      <c r="ARH79">
        <v>-55.692821924948845</v>
      </c>
      <c r="ARI79">
        <v>-55.672039453625743</v>
      </c>
      <c r="ARJ79">
        <v>-55.650751437400785</v>
      </c>
      <c r="ARK79">
        <v>-55.642018481844062</v>
      </c>
      <c r="ARL79">
        <v>-55.670749725825857</v>
      </c>
      <c r="ARM79">
        <v>-55.699272008143652</v>
      </c>
      <c r="ARN79">
        <v>-55.696468674107663</v>
      </c>
      <c r="ARO79">
        <v>-55.71538536474057</v>
      </c>
      <c r="ARP79">
        <v>-55.711622945059517</v>
      </c>
      <c r="ARQ79">
        <v>-55.685920215299603</v>
      </c>
      <c r="ARR79">
        <v>-55.688913410682723</v>
      </c>
      <c r="ARS79">
        <v>-55.686908983187713</v>
      </c>
      <c r="ART79">
        <v>-55.690449123041461</v>
      </c>
      <c r="ARU79">
        <v>-55.669630063176896</v>
      </c>
      <c r="ARV79">
        <v>-55.644662308494262</v>
      </c>
      <c r="ARW79">
        <v>-55.643055174069126</v>
      </c>
      <c r="ARX79">
        <v>-55.623466738123732</v>
      </c>
      <c r="ARY79">
        <v>-55.601953971483553</v>
      </c>
      <c r="ARZ79">
        <v>-55.651738885871268</v>
      </c>
      <c r="ASA79">
        <v>-55.69747164486202</v>
      </c>
      <c r="ASB79">
        <v>-55.68715137197708</v>
      </c>
      <c r="ASC79">
        <v>-55.676874296468796</v>
      </c>
      <c r="ASD79">
        <v>-55.642887624291717</v>
      </c>
      <c r="ASE79">
        <v>-55.627909242053846</v>
      </c>
      <c r="ASF79">
        <v>-55.658683587329975</v>
      </c>
      <c r="ASG79">
        <v>-55.659726808874062</v>
      </c>
      <c r="ASH79">
        <v>-55.599203387391924</v>
      </c>
      <c r="ASI79">
        <v>-55.577986703563724</v>
      </c>
      <c r="ASJ79">
        <v>-55.601934797460089</v>
      </c>
      <c r="ASK79">
        <v>-55.640844252023314</v>
      </c>
      <c r="ASL79">
        <v>-55.655577413453067</v>
      </c>
      <c r="ASM79">
        <v>-55.669310871991925</v>
      </c>
      <c r="ASN79">
        <v>-55.698106152248727</v>
      </c>
      <c r="ASO79">
        <v>-55.695198469783108</v>
      </c>
      <c r="ASP79">
        <v>-55.682123275779183</v>
      </c>
      <c r="ASQ79">
        <v>-55.67319994254045</v>
      </c>
      <c r="ASR79">
        <v>-55.688191510609606</v>
      </c>
      <c r="ASS79">
        <v>-55.734769787511894</v>
      </c>
      <c r="AST79">
        <v>-55.752380331692564</v>
      </c>
      <c r="ASU79">
        <v>-55.696906200496556</v>
      </c>
      <c r="ASV79">
        <v>-55.673906926769362</v>
      </c>
      <c r="ASW79">
        <v>-55.690298700985394</v>
      </c>
      <c r="ASX79">
        <v>-55.700839179158848</v>
      </c>
      <c r="ASY79">
        <v>-55.683654019571172</v>
      </c>
      <c r="ASZ79">
        <v>-55.657713441715472</v>
      </c>
      <c r="ATA79">
        <v>-55.665541140483789</v>
      </c>
      <c r="ATB79">
        <v>-55.662231659628873</v>
      </c>
      <c r="ATC79">
        <v>-55.641355063314734</v>
      </c>
      <c r="ATD79">
        <v>-55.594679415607004</v>
      </c>
      <c r="ATE79">
        <v>-55.574550492845013</v>
      </c>
      <c r="ATF79">
        <v>-55.610087871981051</v>
      </c>
      <c r="ATG79">
        <v>-55.599996033032284</v>
      </c>
      <c r="ATH79">
        <v>-55.523027185741959</v>
      </c>
      <c r="ATI79">
        <v>-55.558800282385043</v>
      </c>
      <c r="ATJ79">
        <v>-55.647262217258657</v>
      </c>
      <c r="ATK79">
        <v>-55.639390879518004</v>
      </c>
      <c r="ATL79">
        <v>-55.63707990193393</v>
      </c>
      <c r="ATM79">
        <v>-55.645470782878711</v>
      </c>
      <c r="ATN79">
        <v>-55.615073691367627</v>
      </c>
      <c r="ATO79">
        <v>-55.597593956745655</v>
      </c>
      <c r="ATP79">
        <v>-55.617811714958719</v>
      </c>
      <c r="ATQ79">
        <v>-55.662461370319384</v>
      </c>
      <c r="ATR79">
        <v>-55.678425342063932</v>
      </c>
      <c r="ATS79">
        <v>-55.67019239005117</v>
      </c>
      <c r="ATT79">
        <v>-55.657574246351444</v>
      </c>
      <c r="ATU79">
        <v>-55.631924443019301</v>
      </c>
      <c r="ATV79">
        <v>-55.638642198964305</v>
      </c>
      <c r="ATW79">
        <v>-55.640468504385225</v>
      </c>
      <c r="ATX79">
        <v>-55.649618315710043</v>
      </c>
      <c r="ATY79">
        <v>-55.688457824927021</v>
      </c>
      <c r="ATZ79">
        <v>-55.708616646270229</v>
      </c>
      <c r="AUA79">
        <v>-55.710015848202382</v>
      </c>
      <c r="AUB79">
        <v>-55.7179209298613</v>
      </c>
      <c r="AUC79">
        <v>-55.678632569800136</v>
      </c>
      <c r="AUD79">
        <v>-55.59576771207437</v>
      </c>
      <c r="AUE79">
        <v>-55.560228636085199</v>
      </c>
      <c r="AUF79">
        <v>-55.554594702263458</v>
      </c>
      <c r="AUG79">
        <v>-55.566968207303333</v>
      </c>
      <c r="AUH79">
        <v>-55.603772106636569</v>
      </c>
      <c r="AUI79">
        <v>-55.630699725802657</v>
      </c>
      <c r="AUJ79">
        <v>-55.619170280492888</v>
      </c>
      <c r="AUK79">
        <v>-55.586320816306014</v>
      </c>
      <c r="AUL79">
        <v>-55.578784550355941</v>
      </c>
      <c r="AUM79">
        <v>-55.566361701811672</v>
      </c>
      <c r="AUN79">
        <v>-55.555333974501337</v>
      </c>
      <c r="AUO79">
        <v>-55.573196540693047</v>
      </c>
      <c r="AUP79">
        <v>-55.593435965573228</v>
      </c>
    </row>
    <row r="80" spans="1:1238" x14ac:dyDescent="0.3">
      <c r="A80" t="s">
        <v>151</v>
      </c>
      <c r="B80">
        <v>-55.158970975466417</v>
      </c>
      <c r="C80">
        <v>18.760000000000002</v>
      </c>
      <c r="D80">
        <v>55</v>
      </c>
      <c r="E80">
        <v>1014</v>
      </c>
      <c r="F80">
        <v>4.5999999999999996</v>
      </c>
      <c r="G80">
        <v>16.559999999999999</v>
      </c>
      <c r="H80" t="s">
        <v>85</v>
      </c>
      <c r="I80" t="s">
        <v>67</v>
      </c>
      <c r="J80">
        <v>75</v>
      </c>
      <c r="K80" t="s">
        <v>81</v>
      </c>
      <c r="L80">
        <v>0</v>
      </c>
      <c r="M80" t="s">
        <v>65</v>
      </c>
      <c r="N80" t="s">
        <v>81</v>
      </c>
      <c r="O80">
        <v>18.75</v>
      </c>
      <c r="P80">
        <v>55</v>
      </c>
      <c r="Q80">
        <v>1014</v>
      </c>
      <c r="R80">
        <v>4.5999999999999996</v>
      </c>
      <c r="S80">
        <v>16.559999999999999</v>
      </c>
      <c r="T80" t="s">
        <v>85</v>
      </c>
      <c r="U80" t="s">
        <v>67</v>
      </c>
      <c r="V80">
        <v>75</v>
      </c>
      <c r="W80" t="s">
        <v>81</v>
      </c>
      <c r="X80">
        <v>0</v>
      </c>
      <c r="Y80" t="s">
        <v>65</v>
      </c>
      <c r="Z80" t="s">
        <v>81</v>
      </c>
      <c r="AA80">
        <v>18.739999999999998</v>
      </c>
      <c r="AB80">
        <v>55</v>
      </c>
      <c r="AC80">
        <v>1014</v>
      </c>
      <c r="AD80">
        <v>4.5999999999999996</v>
      </c>
      <c r="AE80">
        <v>16.559999999999999</v>
      </c>
      <c r="AF80" t="s">
        <v>85</v>
      </c>
      <c r="AG80" t="s">
        <v>67</v>
      </c>
      <c r="AH80">
        <v>75</v>
      </c>
      <c r="AI80" t="s">
        <v>81</v>
      </c>
      <c r="AJ80">
        <v>0</v>
      </c>
      <c r="AK80" t="s">
        <v>65</v>
      </c>
      <c r="AL80" t="s">
        <v>81</v>
      </c>
      <c r="AM80">
        <v>-53.427787046745237</v>
      </c>
      <c r="AN80">
        <v>-53.553931374137122</v>
      </c>
      <c r="AO80">
        <v>-53.686193546891495</v>
      </c>
      <c r="AP80">
        <v>-53.71530496225251</v>
      </c>
      <c r="AQ80">
        <v>-53.712683727121032</v>
      </c>
      <c r="AR80">
        <v>-53.703484600668091</v>
      </c>
      <c r="AS80">
        <v>-53.699189451994698</v>
      </c>
      <c r="AT80">
        <v>-53.738617806938876</v>
      </c>
      <c r="AU80">
        <v>-53.756819710970333</v>
      </c>
      <c r="AV80">
        <v>-53.759482150184709</v>
      </c>
      <c r="AW80">
        <v>-53.789629472661446</v>
      </c>
      <c r="AX80">
        <v>-53.846149141095374</v>
      </c>
      <c r="AY80">
        <v>-53.917404712007851</v>
      </c>
      <c r="AZ80">
        <v>-53.962139868414326</v>
      </c>
      <c r="BA80">
        <v>-53.922123816460683</v>
      </c>
      <c r="BB80">
        <v>-53.884150329160612</v>
      </c>
      <c r="BC80">
        <v>-54.043387334283963</v>
      </c>
      <c r="BD80">
        <v>-54.16465309134432</v>
      </c>
      <c r="BE80">
        <v>-53.967162246599614</v>
      </c>
      <c r="BF80">
        <v>-53.84213965330229</v>
      </c>
      <c r="BG80">
        <v>-53.956461001474551</v>
      </c>
      <c r="BH80">
        <v>-54.126139445412413</v>
      </c>
      <c r="BI80">
        <v>-54.216367460782976</v>
      </c>
      <c r="BJ80">
        <v>-54.239088131406405</v>
      </c>
      <c r="BK80">
        <v>-54.19493753352701</v>
      </c>
      <c r="BL80">
        <v>-54.116695069312634</v>
      </c>
      <c r="BM80">
        <v>-54.054993783274426</v>
      </c>
      <c r="BN80">
        <v>-54.011995872406388</v>
      </c>
      <c r="BO80">
        <v>-53.981872088204916</v>
      </c>
      <c r="BP80">
        <v>-53.9292260160978</v>
      </c>
      <c r="BQ80">
        <v>-53.974789118680484</v>
      </c>
      <c r="BR80">
        <v>-54.154382136872442</v>
      </c>
      <c r="BS80">
        <v>-54.248872624430824</v>
      </c>
      <c r="BT80">
        <v>-54.197313318073626</v>
      </c>
      <c r="BU80">
        <v>-54.165746209831411</v>
      </c>
      <c r="BV80">
        <v>-54.190141383662038</v>
      </c>
      <c r="BW80">
        <v>-54.228260983438084</v>
      </c>
      <c r="BX80">
        <v>-54.27699455776402</v>
      </c>
      <c r="BY80">
        <v>-54.313551550472198</v>
      </c>
      <c r="BZ80">
        <v>-54.305561237867614</v>
      </c>
      <c r="CA80">
        <v>-54.251569959673738</v>
      </c>
      <c r="CB80">
        <v>-54.209902055848985</v>
      </c>
      <c r="CC80">
        <v>-54.180898347856235</v>
      </c>
      <c r="CD80">
        <v>-54.163264616955544</v>
      </c>
      <c r="CE80">
        <v>-54.169477837385962</v>
      </c>
      <c r="CF80">
        <v>-54.171682213443702</v>
      </c>
      <c r="CG80">
        <v>-54.164724848738736</v>
      </c>
      <c r="CH80">
        <v>-54.158614229509553</v>
      </c>
      <c r="CI80">
        <v>-54.20327660671272</v>
      </c>
      <c r="CJ80">
        <v>-54.230826913769079</v>
      </c>
      <c r="CK80">
        <v>-54.169863438650253</v>
      </c>
      <c r="CL80">
        <v>-54.151076640310563</v>
      </c>
      <c r="CM80">
        <v>-54.245041144255538</v>
      </c>
      <c r="CN80">
        <v>-54.325597393272474</v>
      </c>
      <c r="CO80">
        <v>-54.348176896740313</v>
      </c>
      <c r="CP80">
        <v>-54.353785049378018</v>
      </c>
      <c r="CQ80">
        <v>-54.332476820948671</v>
      </c>
      <c r="CR80">
        <v>-54.304683543345881</v>
      </c>
      <c r="CS80">
        <v>-54.291833570788157</v>
      </c>
      <c r="CT80">
        <v>-54.277539826004016</v>
      </c>
      <c r="CU80">
        <v>-54.279602288047009</v>
      </c>
      <c r="CV80">
        <v>-54.269249974281308</v>
      </c>
      <c r="CW80">
        <v>-54.304532172809346</v>
      </c>
      <c r="CX80">
        <v>-54.365835167638352</v>
      </c>
      <c r="CY80">
        <v>-54.361198792682345</v>
      </c>
      <c r="CZ80">
        <v>-54.362497549490548</v>
      </c>
      <c r="DA80">
        <v>-54.377238317488079</v>
      </c>
      <c r="DB80">
        <v>-54.360436260429793</v>
      </c>
      <c r="DC80">
        <v>-54.352402536088221</v>
      </c>
      <c r="DD80">
        <v>-54.385016984906059</v>
      </c>
      <c r="DE80">
        <v>-54.306561556599732</v>
      </c>
      <c r="DF80">
        <v>-54.222650195999861</v>
      </c>
      <c r="DG80">
        <v>-54.324562484397156</v>
      </c>
      <c r="DH80">
        <v>-54.417534530817349</v>
      </c>
      <c r="DI80">
        <v>-54.394940679972095</v>
      </c>
      <c r="DJ80">
        <v>-54.383071640387598</v>
      </c>
      <c r="DK80">
        <v>-54.404634603780018</v>
      </c>
      <c r="DL80">
        <v>-54.403581831356135</v>
      </c>
      <c r="DM80">
        <v>-54.37545634434349</v>
      </c>
      <c r="DN80">
        <v>-54.367902572658551</v>
      </c>
      <c r="DO80">
        <v>-54.376768042076662</v>
      </c>
      <c r="DP80">
        <v>-54.373592617556831</v>
      </c>
      <c r="DQ80">
        <v>-54.389370790665254</v>
      </c>
      <c r="DR80">
        <v>-54.405341864475879</v>
      </c>
      <c r="DS80">
        <v>-54.39107882520323</v>
      </c>
      <c r="DT80">
        <v>-54.429973027360774</v>
      </c>
      <c r="DU80">
        <v>-54.461832880317104</v>
      </c>
      <c r="DV80">
        <v>-54.449896586986597</v>
      </c>
      <c r="DW80">
        <v>-54.492752525965237</v>
      </c>
      <c r="DX80">
        <v>-54.451240751784788</v>
      </c>
      <c r="DY80">
        <v>-54.439168385810753</v>
      </c>
      <c r="DZ80">
        <v>-54.461804791833174</v>
      </c>
      <c r="EA80">
        <v>-54.383400046374845</v>
      </c>
      <c r="EB80">
        <v>-54.383078007892678</v>
      </c>
      <c r="EC80">
        <v>-54.46450012145192</v>
      </c>
      <c r="ED80">
        <v>-54.453091017157021</v>
      </c>
      <c r="EE80">
        <v>-54.410632233644819</v>
      </c>
      <c r="EF80">
        <v>-54.425598573048745</v>
      </c>
      <c r="EG80">
        <v>-54.394575318154772</v>
      </c>
      <c r="EH80">
        <v>-54.338797866167781</v>
      </c>
      <c r="EI80">
        <v>-54.359808670197346</v>
      </c>
      <c r="EJ80">
        <v>-54.434958755741846</v>
      </c>
      <c r="EK80">
        <v>-54.461123759514194</v>
      </c>
      <c r="EL80">
        <v>-54.454981926199217</v>
      </c>
      <c r="EM80">
        <v>-54.462736958673318</v>
      </c>
      <c r="EN80">
        <v>-54.401530638233126</v>
      </c>
      <c r="EO80">
        <v>-54.37811981546875</v>
      </c>
      <c r="EP80">
        <v>-54.422676956360611</v>
      </c>
      <c r="EQ80">
        <v>-54.400925261470078</v>
      </c>
      <c r="ER80">
        <v>-54.398655448826148</v>
      </c>
      <c r="ES80">
        <v>-54.45457347369161</v>
      </c>
      <c r="ET80">
        <v>-54.424049022561903</v>
      </c>
      <c r="EU80">
        <v>-54.389215835956676</v>
      </c>
      <c r="EV80">
        <v>-54.405304314829721</v>
      </c>
      <c r="EW80">
        <v>-54.336889530448744</v>
      </c>
      <c r="EX80">
        <v>-54.303727122212052</v>
      </c>
      <c r="EY80">
        <v>-54.388259000496674</v>
      </c>
      <c r="EZ80">
        <v>-54.496036459663465</v>
      </c>
      <c r="FA80">
        <v>-54.499328700927158</v>
      </c>
      <c r="FB80">
        <v>-54.455609247372152</v>
      </c>
      <c r="FC80">
        <v>-54.44240647478739</v>
      </c>
      <c r="FD80">
        <v>-54.452612997759289</v>
      </c>
      <c r="FE80">
        <v>-54.441574936606344</v>
      </c>
      <c r="FF80">
        <v>-54.465073774601706</v>
      </c>
      <c r="FG80">
        <v>-54.51872752777215</v>
      </c>
      <c r="FH80">
        <v>-54.486312483651183</v>
      </c>
      <c r="FI80">
        <v>-54.462623087902223</v>
      </c>
      <c r="FJ80">
        <v>-54.4919834180861</v>
      </c>
      <c r="FK80">
        <v>-54.50105787049521</v>
      </c>
      <c r="FL80">
        <v>-54.490338415339565</v>
      </c>
      <c r="FM80">
        <v>-54.448948965641769</v>
      </c>
      <c r="FN80">
        <v>-54.469050451486673</v>
      </c>
      <c r="FO80">
        <v>-54.531707397302512</v>
      </c>
      <c r="FP80">
        <v>-54.480931094797555</v>
      </c>
      <c r="FQ80">
        <v>-54.470080202378398</v>
      </c>
      <c r="FR80">
        <v>-54.496980594742389</v>
      </c>
      <c r="FS80">
        <v>-54.464026139544259</v>
      </c>
      <c r="FT80">
        <v>-54.4494276195732</v>
      </c>
      <c r="FU80">
        <v>-54.497163850933958</v>
      </c>
      <c r="FV80">
        <v>-54.558875964859538</v>
      </c>
      <c r="FW80">
        <v>-54.579877319254578</v>
      </c>
      <c r="FX80">
        <v>-54.547170164876619</v>
      </c>
      <c r="FY80">
        <v>-54.452951719952402</v>
      </c>
      <c r="FZ80">
        <v>-54.439621335974515</v>
      </c>
      <c r="GA80">
        <v>-54.484556708748052</v>
      </c>
      <c r="GB80">
        <v>-54.492975862826178</v>
      </c>
      <c r="GC80">
        <v>-54.494884875719478</v>
      </c>
      <c r="GD80">
        <v>-54.446666356443799</v>
      </c>
      <c r="GE80">
        <v>-54.443729500937266</v>
      </c>
      <c r="GF80">
        <v>-54.476924643198075</v>
      </c>
      <c r="GG80">
        <v>-54.47385739488309</v>
      </c>
      <c r="GH80">
        <v>-54.523613737273131</v>
      </c>
      <c r="GI80">
        <v>-54.519308163804304</v>
      </c>
      <c r="GJ80">
        <v>-54.442530239002068</v>
      </c>
      <c r="GK80">
        <v>-54.477301667647616</v>
      </c>
      <c r="GL80">
        <v>-54.516193724590181</v>
      </c>
      <c r="GM80">
        <v>-54.475010071274838</v>
      </c>
      <c r="GN80">
        <v>-54.446075393220553</v>
      </c>
      <c r="GO80">
        <v>-54.486926195703816</v>
      </c>
      <c r="GP80">
        <v>-54.541056715198323</v>
      </c>
      <c r="GQ80">
        <v>-54.533319030887725</v>
      </c>
      <c r="GR80">
        <v>-54.528211323633329</v>
      </c>
      <c r="GS80">
        <v>-54.546113685488585</v>
      </c>
      <c r="GT80">
        <v>-54.505129688718725</v>
      </c>
      <c r="GU80">
        <v>-54.501092882564365</v>
      </c>
      <c r="GV80">
        <v>-54.496643325643966</v>
      </c>
      <c r="GW80">
        <v>-54.529368554590242</v>
      </c>
      <c r="GX80">
        <v>-54.554711276979098</v>
      </c>
      <c r="GY80">
        <v>-54.496317621093837</v>
      </c>
      <c r="GZ80">
        <v>-54.54727698533668</v>
      </c>
      <c r="HA80">
        <v>-54.548930034841163</v>
      </c>
      <c r="HB80">
        <v>-54.460912165419444</v>
      </c>
      <c r="HC80">
        <v>-54.464849883141369</v>
      </c>
      <c r="HD80">
        <v>-54.529501615675201</v>
      </c>
      <c r="HE80">
        <v>-54.555282130886916</v>
      </c>
      <c r="HF80">
        <v>-54.569098703211672</v>
      </c>
      <c r="HG80">
        <v>-54.575059085027071</v>
      </c>
      <c r="HH80">
        <v>-54.61014252321641</v>
      </c>
      <c r="HI80">
        <v>-54.609026072803658</v>
      </c>
      <c r="HJ80">
        <v>-54.622202986292379</v>
      </c>
      <c r="HK80">
        <v>-54.628570788619001</v>
      </c>
      <c r="HL80">
        <v>-54.599965155942023</v>
      </c>
      <c r="HM80">
        <v>-54.588702269241956</v>
      </c>
      <c r="HN80">
        <v>-54.57200397061284</v>
      </c>
      <c r="HO80">
        <v>-54.559022839890297</v>
      </c>
      <c r="HP80">
        <v>-54.544210579666021</v>
      </c>
      <c r="HQ80">
        <v>-54.60101108688599</v>
      </c>
      <c r="HR80">
        <v>-54.658511378180499</v>
      </c>
      <c r="HS80">
        <v>-54.638751484651458</v>
      </c>
      <c r="HT80">
        <v>-54.656353369559213</v>
      </c>
      <c r="HU80">
        <v>-54.685865308102919</v>
      </c>
      <c r="HV80">
        <v>-54.624209391033574</v>
      </c>
      <c r="HW80">
        <v>-54.628725298919235</v>
      </c>
      <c r="HX80">
        <v>-54.681403433613937</v>
      </c>
      <c r="HY80">
        <v>-54.657177638753872</v>
      </c>
      <c r="HZ80">
        <v>-54.622212999767598</v>
      </c>
      <c r="IA80">
        <v>-54.587616110049744</v>
      </c>
      <c r="IB80">
        <v>-54.611590377336007</v>
      </c>
      <c r="IC80">
        <v>-54.690249226001313</v>
      </c>
      <c r="ID80">
        <v>-54.701872371485926</v>
      </c>
      <c r="IE80">
        <v>-54.662491675064814</v>
      </c>
      <c r="IF80">
        <v>-54.648434973901608</v>
      </c>
      <c r="IG80">
        <v>-54.690593901979042</v>
      </c>
      <c r="IH80">
        <v>-54.67478534197717</v>
      </c>
      <c r="II80">
        <v>-54.659769619644521</v>
      </c>
      <c r="IJ80">
        <v>-54.680146934492164</v>
      </c>
      <c r="IK80">
        <v>-54.643267773733811</v>
      </c>
      <c r="IL80">
        <v>-54.660238790230906</v>
      </c>
      <c r="IM80">
        <v>-54.704969329744564</v>
      </c>
      <c r="IN80">
        <v>-54.690030162611869</v>
      </c>
      <c r="IO80">
        <v>-54.681888392840584</v>
      </c>
      <c r="IP80">
        <v>-54.704883646157313</v>
      </c>
      <c r="IQ80">
        <v>-54.716596895111053</v>
      </c>
      <c r="IR80">
        <v>-54.667493661039799</v>
      </c>
      <c r="IS80">
        <v>-54.626487788510062</v>
      </c>
      <c r="IT80">
        <v>-54.640934769866391</v>
      </c>
      <c r="IU80">
        <v>-54.58969706990289</v>
      </c>
      <c r="IV80">
        <v>-54.514436840467965</v>
      </c>
      <c r="IW80">
        <v>-54.500585499922998</v>
      </c>
      <c r="IX80">
        <v>-54.507842548243516</v>
      </c>
      <c r="IY80">
        <v>-54.561419265300366</v>
      </c>
      <c r="IZ80">
        <v>-54.65360488977521</v>
      </c>
      <c r="JA80">
        <v>-54.659444434366222</v>
      </c>
      <c r="JB80">
        <v>-54.654720930863959</v>
      </c>
      <c r="JC80">
        <v>-54.673923326711957</v>
      </c>
      <c r="JD80">
        <v>-54.67708165857168</v>
      </c>
      <c r="JE80">
        <v>-54.655479138873829</v>
      </c>
      <c r="JF80">
        <v>-54.600719272722657</v>
      </c>
      <c r="JG80">
        <v>-54.641761791238096</v>
      </c>
      <c r="JH80">
        <v>-54.70538518582778</v>
      </c>
      <c r="JI80">
        <v>-54.708487371686111</v>
      </c>
      <c r="JJ80">
        <v>-54.662390533833303</v>
      </c>
      <c r="JK80">
        <v>-54.694463800193304</v>
      </c>
      <c r="JL80">
        <v>-54.7360303092902</v>
      </c>
      <c r="JM80">
        <v>-54.669333302527349</v>
      </c>
      <c r="JN80">
        <v>-54.655319870267526</v>
      </c>
      <c r="JO80">
        <v>-54.681816150290246</v>
      </c>
      <c r="JP80">
        <v>-54.614864356058575</v>
      </c>
      <c r="JQ80">
        <v>-54.613098042595567</v>
      </c>
      <c r="JR80">
        <v>-54.700192085662664</v>
      </c>
      <c r="JS80">
        <v>-54.704801896052786</v>
      </c>
      <c r="JT80">
        <v>-54.727157537248587</v>
      </c>
      <c r="JU80">
        <v>-54.752085165725234</v>
      </c>
      <c r="JV80">
        <v>-54.785672463498585</v>
      </c>
      <c r="JW80">
        <v>-54.810939975694914</v>
      </c>
      <c r="JX80">
        <v>-54.818026754421922</v>
      </c>
      <c r="JY80">
        <v>-54.820870335531069</v>
      </c>
      <c r="JZ80">
        <v>-54.753134801101794</v>
      </c>
      <c r="KA80">
        <v>-54.737444793266597</v>
      </c>
      <c r="KB80">
        <v>-54.771688515706145</v>
      </c>
      <c r="KC80">
        <v>-54.76687186694889</v>
      </c>
      <c r="KD80">
        <v>-54.729849259223052</v>
      </c>
      <c r="KE80">
        <v>-54.711441937834451</v>
      </c>
      <c r="KF80">
        <v>-54.706230256338358</v>
      </c>
      <c r="KG80">
        <v>-54.651893624826293</v>
      </c>
      <c r="KH80">
        <v>-54.65905226722704</v>
      </c>
      <c r="KI80">
        <v>-54.72869655153751</v>
      </c>
      <c r="KJ80">
        <v>-54.724316605208543</v>
      </c>
      <c r="KK80">
        <v>-54.729982362608055</v>
      </c>
      <c r="KL80">
        <v>-54.753219016498377</v>
      </c>
      <c r="KM80">
        <v>-54.749327515555734</v>
      </c>
      <c r="KN80">
        <v>-54.723213615631266</v>
      </c>
      <c r="KO80">
        <v>-54.710387354546228</v>
      </c>
      <c r="KP80">
        <v>-54.731822566652141</v>
      </c>
      <c r="KQ80">
        <v>-54.700263544556556</v>
      </c>
      <c r="KR80">
        <v>-54.675734440370483</v>
      </c>
      <c r="KS80">
        <v>-54.709479900914801</v>
      </c>
      <c r="KT80">
        <v>-54.762197593767567</v>
      </c>
      <c r="KU80">
        <v>-54.794096640504065</v>
      </c>
      <c r="KV80">
        <v>-54.759259655637145</v>
      </c>
      <c r="KW80">
        <v>-54.727003503195526</v>
      </c>
      <c r="KX80">
        <v>-54.74582056334944</v>
      </c>
      <c r="KY80">
        <v>-54.775130111280625</v>
      </c>
      <c r="KZ80">
        <v>-54.754324440275013</v>
      </c>
      <c r="LA80">
        <v>-54.740827555899671</v>
      </c>
      <c r="LB80">
        <v>-54.755764710974667</v>
      </c>
      <c r="LC80">
        <v>-54.699558187286669</v>
      </c>
      <c r="LD80">
        <v>-54.649056513237738</v>
      </c>
      <c r="LE80">
        <v>-54.707551974807423</v>
      </c>
      <c r="LF80">
        <v>-54.740011429561193</v>
      </c>
      <c r="LG80">
        <v>-54.725658726408994</v>
      </c>
      <c r="LH80">
        <v>-54.782939274364679</v>
      </c>
      <c r="LI80">
        <v>-54.787892520959701</v>
      </c>
      <c r="LJ80">
        <v>-54.755931322874062</v>
      </c>
      <c r="LK80">
        <v>-54.758193855283977</v>
      </c>
      <c r="LL80">
        <v>-54.771851259487178</v>
      </c>
      <c r="LM80">
        <v>-54.795413316495598</v>
      </c>
      <c r="LN80">
        <v>-54.796703049126563</v>
      </c>
      <c r="LO80">
        <v>-54.74968879237754</v>
      </c>
      <c r="LP80">
        <v>-54.765224363218607</v>
      </c>
      <c r="LQ80">
        <v>-54.770246039642259</v>
      </c>
      <c r="LR80">
        <v>-54.705940713601706</v>
      </c>
      <c r="LS80">
        <v>-54.670835177196452</v>
      </c>
      <c r="LT80">
        <v>-54.661647407110515</v>
      </c>
      <c r="LU80">
        <v>-54.738876831029259</v>
      </c>
      <c r="LV80">
        <v>-54.806644001572025</v>
      </c>
      <c r="LW80">
        <v>-54.830059045987937</v>
      </c>
      <c r="LX80">
        <v>-54.840043196152855</v>
      </c>
      <c r="LY80">
        <v>-54.812378523629505</v>
      </c>
      <c r="LZ80">
        <v>-54.769995480533112</v>
      </c>
      <c r="MA80">
        <v>-54.77238102857487</v>
      </c>
      <c r="MB80">
        <v>-54.771636972372349</v>
      </c>
      <c r="MC80">
        <v>-54.759658605191532</v>
      </c>
      <c r="MD80">
        <v>-54.756899675247212</v>
      </c>
      <c r="ME80">
        <v>-54.799107325200737</v>
      </c>
      <c r="MF80">
        <v>-54.851500777255424</v>
      </c>
      <c r="MG80">
        <v>-54.855890762458301</v>
      </c>
      <c r="MH80">
        <v>-54.839326780498247</v>
      </c>
      <c r="MI80">
        <v>-54.815843023691713</v>
      </c>
      <c r="MJ80">
        <v>-54.846101935252719</v>
      </c>
      <c r="MK80">
        <v>-54.898439458679178</v>
      </c>
      <c r="ML80">
        <v>-54.863413093303905</v>
      </c>
      <c r="MM80">
        <v>-54.84462846334894</v>
      </c>
      <c r="MN80">
        <v>-54.839570368936805</v>
      </c>
      <c r="MO80">
        <v>-54.802705740664194</v>
      </c>
      <c r="MP80">
        <v>-54.759156578432851</v>
      </c>
      <c r="MQ80">
        <v>-54.71233264310483</v>
      </c>
      <c r="MR80">
        <v>-54.805554592217973</v>
      </c>
      <c r="MS80">
        <v>-54.873163276528189</v>
      </c>
      <c r="MT80">
        <v>-54.869772715182002</v>
      </c>
      <c r="MU80">
        <v>-54.851594617966796</v>
      </c>
      <c r="MV80">
        <v>-54.818454679670694</v>
      </c>
      <c r="MW80">
        <v>-54.806354773273419</v>
      </c>
      <c r="MX80">
        <v>-54.788152370438659</v>
      </c>
      <c r="MY80">
        <v>-54.776846897141525</v>
      </c>
      <c r="MZ80">
        <v>-54.792243791113471</v>
      </c>
      <c r="NA80">
        <v>-54.852335393482434</v>
      </c>
      <c r="NB80">
        <v>-54.85180796353967</v>
      </c>
      <c r="NC80">
        <v>-54.841667030403983</v>
      </c>
      <c r="ND80">
        <v>-54.849963848944114</v>
      </c>
      <c r="NE80">
        <v>-54.816257473694172</v>
      </c>
      <c r="NF80">
        <v>-54.832176690959855</v>
      </c>
      <c r="NG80">
        <v>-54.822790416584212</v>
      </c>
      <c r="NH80">
        <v>-54.792196657987269</v>
      </c>
      <c r="NI80">
        <v>-54.767469183930309</v>
      </c>
      <c r="NJ80">
        <v>-54.773898204144999</v>
      </c>
      <c r="NK80">
        <v>-54.799336411302988</v>
      </c>
      <c r="NL80">
        <v>-54.82950048188053</v>
      </c>
      <c r="NM80">
        <v>-54.87865189581396</v>
      </c>
      <c r="NN80">
        <v>-54.886059432143952</v>
      </c>
      <c r="NO80">
        <v>-54.881538333878069</v>
      </c>
      <c r="NP80">
        <v>-54.792589296097411</v>
      </c>
      <c r="NQ80">
        <v>-54.750668472796917</v>
      </c>
      <c r="NR80">
        <v>-54.793352656456179</v>
      </c>
      <c r="NS80">
        <v>-54.787844322848755</v>
      </c>
      <c r="NT80">
        <v>-54.827688145798739</v>
      </c>
      <c r="NU80">
        <v>-54.846995297330963</v>
      </c>
      <c r="NV80">
        <v>-54.832030199838712</v>
      </c>
      <c r="NW80">
        <v>-54.805079373075223</v>
      </c>
      <c r="NX80">
        <v>-54.803505733731953</v>
      </c>
      <c r="NY80">
        <v>-54.822602257469583</v>
      </c>
      <c r="NZ80">
        <v>-54.802857307185548</v>
      </c>
      <c r="OA80">
        <v>-54.777974164777895</v>
      </c>
      <c r="OB80">
        <v>-54.708905419563813</v>
      </c>
      <c r="OC80">
        <v>-54.668232183150714</v>
      </c>
      <c r="OD80">
        <v>-54.679413341076838</v>
      </c>
      <c r="OE80">
        <v>-54.68918179934618</v>
      </c>
      <c r="OF80">
        <v>-54.691857366537604</v>
      </c>
      <c r="OG80">
        <v>-54.744640218773085</v>
      </c>
      <c r="OH80">
        <v>-54.83959325759912</v>
      </c>
      <c r="OI80">
        <v>-54.870013542244152</v>
      </c>
      <c r="OJ80">
        <v>-54.883768619277014</v>
      </c>
      <c r="OK80">
        <v>-54.904913418697568</v>
      </c>
      <c r="OL80">
        <v>-54.895059372878777</v>
      </c>
      <c r="OM80">
        <v>-54.854508775363996</v>
      </c>
      <c r="ON80">
        <v>-54.881322543197243</v>
      </c>
      <c r="OO80">
        <v>-54.902244048190767</v>
      </c>
      <c r="OP80">
        <v>-54.863267973956283</v>
      </c>
      <c r="OQ80">
        <v>-54.91400610311058</v>
      </c>
      <c r="OR80">
        <v>-54.946525819113106</v>
      </c>
      <c r="OS80">
        <v>-54.934757042765177</v>
      </c>
      <c r="OT80">
        <v>-54.965094726453273</v>
      </c>
      <c r="OU80">
        <v>-55.018553306411327</v>
      </c>
      <c r="OV80">
        <v>-55.0358833632299</v>
      </c>
      <c r="OW80">
        <v>-55.048637414168738</v>
      </c>
      <c r="OX80">
        <v>-55.043145149698027</v>
      </c>
      <c r="OY80">
        <v>-54.978492506771744</v>
      </c>
      <c r="OZ80">
        <v>-55.00533843178826</v>
      </c>
      <c r="PA80">
        <v>-55.092753977490162</v>
      </c>
      <c r="PB80">
        <v>-55.149443517676616</v>
      </c>
      <c r="PC80">
        <v>-55.133829327161138</v>
      </c>
      <c r="PD80">
        <v>-55.112198711014969</v>
      </c>
      <c r="PE80">
        <v>-55.135378633544761</v>
      </c>
      <c r="PF80">
        <v>-55.095630003310418</v>
      </c>
      <c r="PG80">
        <v>-55.054019800419539</v>
      </c>
      <c r="PH80">
        <v>-55.025802404207454</v>
      </c>
      <c r="PI80">
        <v>-55.034651137049003</v>
      </c>
      <c r="PJ80">
        <v>-55.079316420333818</v>
      </c>
      <c r="PK80">
        <v>-55.098238146655575</v>
      </c>
      <c r="PL80">
        <v>-55.093735022055036</v>
      </c>
      <c r="PM80">
        <v>-55.109293091049182</v>
      </c>
      <c r="PN80">
        <v>-55.108786875349203</v>
      </c>
      <c r="PO80">
        <v>-55.03537376628455</v>
      </c>
      <c r="PP80">
        <v>-54.980010838529807</v>
      </c>
      <c r="PQ80">
        <v>-55.070762172406951</v>
      </c>
      <c r="PR80">
        <v>-55.119968416035853</v>
      </c>
      <c r="PS80">
        <v>-55.141424676718444</v>
      </c>
      <c r="PT80">
        <v>-55.178664190526582</v>
      </c>
      <c r="PU80">
        <v>-55.129256816211324</v>
      </c>
      <c r="PV80">
        <v>-55.153812273016371</v>
      </c>
      <c r="PW80">
        <v>-55.160724972212364</v>
      </c>
      <c r="PX80">
        <v>-55.156997479226639</v>
      </c>
      <c r="PY80">
        <v>-55.144638205671647</v>
      </c>
      <c r="PZ80">
        <v>-55.102614932519835</v>
      </c>
      <c r="QA80">
        <v>-55.126005310519197</v>
      </c>
      <c r="QB80">
        <v>-55.193879799430889</v>
      </c>
      <c r="QC80">
        <v>-55.148949635758349</v>
      </c>
      <c r="QD80">
        <v>-55.087997942056703</v>
      </c>
      <c r="QE80">
        <v>-55.160899937766033</v>
      </c>
      <c r="QF80">
        <v>-55.20764332155111</v>
      </c>
      <c r="QG80">
        <v>-55.183087457770739</v>
      </c>
      <c r="QH80">
        <v>-55.135628853224503</v>
      </c>
      <c r="QI80">
        <v>-55.103778506513969</v>
      </c>
      <c r="QJ80">
        <v>-55.120192152999834</v>
      </c>
      <c r="QK80">
        <v>-55.172165066981933</v>
      </c>
      <c r="QL80">
        <v>-55.179320595584514</v>
      </c>
      <c r="QM80">
        <v>-55.143693548832189</v>
      </c>
      <c r="QN80">
        <v>-55.108267712991278</v>
      </c>
      <c r="QO80">
        <v>-55.103489501555842</v>
      </c>
      <c r="QP80">
        <v>-55.148966868946118</v>
      </c>
      <c r="QQ80">
        <v>-55.136924056180575</v>
      </c>
      <c r="QR80">
        <v>-55.082876120572202</v>
      </c>
      <c r="QS80">
        <v>-55.080482742094034</v>
      </c>
      <c r="QT80">
        <v>-55.109051879145809</v>
      </c>
      <c r="QU80">
        <v>-55.158876307412392</v>
      </c>
      <c r="QV80">
        <v>-55.139767722370692</v>
      </c>
      <c r="QW80">
        <v>-55.125905898471359</v>
      </c>
      <c r="QX80">
        <v>-55.174787427735978</v>
      </c>
      <c r="QY80">
        <v>-55.120079874250223</v>
      </c>
      <c r="QZ80">
        <v>-55.04146515118159</v>
      </c>
      <c r="RA80">
        <v>-55.077642206397428</v>
      </c>
      <c r="RB80">
        <v>-55.155223657572023</v>
      </c>
      <c r="RC80">
        <v>-55.141553786744318</v>
      </c>
      <c r="RD80">
        <v>-55.123248216186525</v>
      </c>
      <c r="RE80">
        <v>-55.138228926808658</v>
      </c>
      <c r="RF80">
        <v>-55.160510137902889</v>
      </c>
      <c r="RG80">
        <v>-55.196966263920473</v>
      </c>
      <c r="RH80">
        <v>-55.162746830387725</v>
      </c>
      <c r="RI80">
        <v>-55.15036887300252</v>
      </c>
      <c r="RJ80">
        <v>-55.171065349896949</v>
      </c>
      <c r="RK80">
        <v>-55.1521055432477</v>
      </c>
      <c r="RL80">
        <v>-55.158838201367175</v>
      </c>
      <c r="RM80">
        <v>-55.146209668252204</v>
      </c>
      <c r="RN80">
        <v>-55.077717909137419</v>
      </c>
      <c r="RO80">
        <v>-55.120642642708248</v>
      </c>
      <c r="RP80">
        <v>-55.19358894686917</v>
      </c>
      <c r="RQ80">
        <v>-55.154288546292904</v>
      </c>
      <c r="RR80">
        <v>-55.128947722672478</v>
      </c>
      <c r="RS80">
        <v>-55.197612892286529</v>
      </c>
      <c r="RT80">
        <v>-55.264726288945226</v>
      </c>
      <c r="RU80">
        <v>-55.254211603528589</v>
      </c>
      <c r="RV80">
        <v>-55.249685085411116</v>
      </c>
      <c r="RW80">
        <v>-55.267211511766689</v>
      </c>
      <c r="RX80">
        <v>-55.274678009009818</v>
      </c>
      <c r="RY80">
        <v>-55.220311908332846</v>
      </c>
      <c r="RZ80">
        <v>-55.170111284304895</v>
      </c>
      <c r="SA80">
        <v>-55.143178334004702</v>
      </c>
      <c r="SB80">
        <v>-55.108275557667902</v>
      </c>
      <c r="SC80">
        <v>-55.140931945010593</v>
      </c>
      <c r="SD80">
        <v>-55.186560418046362</v>
      </c>
      <c r="SE80">
        <v>-55.192998679952701</v>
      </c>
      <c r="SF80">
        <v>-55.186843768809567</v>
      </c>
      <c r="SG80">
        <v>-55.206576796727646</v>
      </c>
      <c r="SH80">
        <v>-55.206213755893863</v>
      </c>
      <c r="SI80">
        <v>-55.216545186544316</v>
      </c>
      <c r="SJ80">
        <v>-55.234198881135256</v>
      </c>
      <c r="SK80">
        <v>-55.22290172497064</v>
      </c>
      <c r="SL80">
        <v>-55.208502414994541</v>
      </c>
      <c r="SM80">
        <v>-55.231735892129642</v>
      </c>
      <c r="SN80">
        <v>-55.240495413403309</v>
      </c>
      <c r="SO80">
        <v>-55.192046403306733</v>
      </c>
      <c r="SP80">
        <v>-55.178736314063684</v>
      </c>
      <c r="SQ80">
        <v>-55.219740036804126</v>
      </c>
      <c r="SR80">
        <v>-55.257165634057358</v>
      </c>
      <c r="SS80">
        <v>-55.246947840906216</v>
      </c>
      <c r="ST80">
        <v>-55.229997207498599</v>
      </c>
      <c r="SU80">
        <v>-55.237118028439568</v>
      </c>
      <c r="SV80">
        <v>-55.249773178091615</v>
      </c>
      <c r="SW80">
        <v>-55.250294882060601</v>
      </c>
      <c r="SX80">
        <v>-55.241280324432402</v>
      </c>
      <c r="SY80">
        <v>-55.253079048719869</v>
      </c>
      <c r="SZ80">
        <v>-55.277915970667266</v>
      </c>
      <c r="TA80">
        <v>-55.228309727772995</v>
      </c>
      <c r="TB80">
        <v>-55.22171900996608</v>
      </c>
      <c r="TC80">
        <v>-55.263969171899703</v>
      </c>
      <c r="TD80">
        <v>-55.253198138207438</v>
      </c>
      <c r="TE80">
        <v>-55.243082678771884</v>
      </c>
      <c r="TF80">
        <v>-55.244401609680892</v>
      </c>
      <c r="TG80">
        <v>-55.232058070677141</v>
      </c>
      <c r="TH80">
        <v>-55.257564815796762</v>
      </c>
      <c r="TI80">
        <v>-55.26859181340086</v>
      </c>
      <c r="TJ80">
        <v>-55.28204300078059</v>
      </c>
      <c r="TK80">
        <v>-55.328889217779988</v>
      </c>
      <c r="TL80">
        <v>-55.315180039904916</v>
      </c>
      <c r="TM80">
        <v>-55.280193555743992</v>
      </c>
      <c r="TN80">
        <v>-55.240133282191451</v>
      </c>
      <c r="TO80">
        <v>-55.209254391925938</v>
      </c>
      <c r="TP80">
        <v>-55.209332381701259</v>
      </c>
      <c r="TQ80">
        <v>-55.243421778967473</v>
      </c>
      <c r="TR80">
        <v>-55.287533116210071</v>
      </c>
      <c r="TS80">
        <v>-55.300090531419215</v>
      </c>
      <c r="TT80">
        <v>-55.300030377614696</v>
      </c>
      <c r="TU80">
        <v>-55.292226643856324</v>
      </c>
      <c r="TV80">
        <v>-55.227321925054355</v>
      </c>
      <c r="TW80">
        <v>-55.157113983799213</v>
      </c>
      <c r="TX80">
        <v>-55.145188966962941</v>
      </c>
      <c r="TY80">
        <v>-55.144796452610606</v>
      </c>
      <c r="TZ80">
        <v>-55.135755069542469</v>
      </c>
      <c r="UA80">
        <v>-55.119810864188068</v>
      </c>
      <c r="UB80">
        <v>-55.160429018880606</v>
      </c>
      <c r="UC80">
        <v>-55.23252972616676</v>
      </c>
      <c r="UD80">
        <v>-55.250470155385045</v>
      </c>
      <c r="UE80">
        <v>-55.263133950836803</v>
      </c>
      <c r="UF80">
        <v>-55.2679394995737</v>
      </c>
      <c r="UG80">
        <v>-55.270154655119484</v>
      </c>
      <c r="UH80">
        <v>-55.283632454526199</v>
      </c>
      <c r="UI80">
        <v>-55.323920233734469</v>
      </c>
      <c r="UJ80">
        <v>-55.324995280665178</v>
      </c>
      <c r="UK80">
        <v>-55.298890870698635</v>
      </c>
      <c r="UL80">
        <v>-55.309980107183982</v>
      </c>
      <c r="UM80">
        <v>-55.293674866686466</v>
      </c>
      <c r="UN80">
        <v>-55.283167005127495</v>
      </c>
      <c r="UO80">
        <v>-55.292915142162457</v>
      </c>
      <c r="UP80">
        <v>-55.280053267007929</v>
      </c>
      <c r="UQ80">
        <v>-55.27350865665197</v>
      </c>
      <c r="UR80">
        <v>-55.28460527598854</v>
      </c>
      <c r="US80">
        <v>-55.276256808130697</v>
      </c>
      <c r="UT80">
        <v>-55.205292205994901</v>
      </c>
      <c r="UU80">
        <v>-55.150122961488897</v>
      </c>
      <c r="UV80">
        <v>-55.224960548452351</v>
      </c>
      <c r="UW80">
        <v>-55.267355444255827</v>
      </c>
      <c r="UX80">
        <v>-55.283885205065943</v>
      </c>
      <c r="UY80">
        <v>-55.32512006948015</v>
      </c>
      <c r="UZ80">
        <v>-55.284855578336135</v>
      </c>
      <c r="VA80">
        <v>-55.261274971913735</v>
      </c>
      <c r="VB80">
        <v>-55.250624690594215</v>
      </c>
      <c r="VC80">
        <v>-55.214495149848247</v>
      </c>
      <c r="VD80">
        <v>-55.21620548000017</v>
      </c>
      <c r="VE80">
        <v>-55.226732932295043</v>
      </c>
      <c r="VF80">
        <v>-55.286572135510525</v>
      </c>
      <c r="VG80">
        <v>-55.309530183525503</v>
      </c>
      <c r="VH80">
        <v>-55.281703342453774</v>
      </c>
      <c r="VI80">
        <v>-55.250450957523711</v>
      </c>
      <c r="VJ80">
        <v>-55.237357261540581</v>
      </c>
      <c r="VK80">
        <v>-55.209265463810908</v>
      </c>
      <c r="VL80">
        <v>-55.175863167674159</v>
      </c>
      <c r="VM80">
        <v>-55.257909503836757</v>
      </c>
      <c r="VN80">
        <v>-55.267001183831908</v>
      </c>
      <c r="VO80">
        <v>-55.238598393081531</v>
      </c>
      <c r="VP80">
        <v>-55.24468684236242</v>
      </c>
      <c r="VQ80">
        <v>-55.255151526675633</v>
      </c>
      <c r="VR80">
        <v>-55.264656147274309</v>
      </c>
      <c r="VS80">
        <v>-55.277745371114264</v>
      </c>
      <c r="VT80">
        <v>-55.313041632015711</v>
      </c>
      <c r="VU80">
        <v>-55.31007548665103</v>
      </c>
      <c r="VV80">
        <v>-55.297467990918129</v>
      </c>
      <c r="VW80">
        <v>-55.288459040778591</v>
      </c>
      <c r="VX80">
        <v>-55.291777134284786</v>
      </c>
      <c r="VY80">
        <v>-55.273426149868939</v>
      </c>
      <c r="VZ80">
        <v>-55.277434230671382</v>
      </c>
      <c r="WA80">
        <v>-55.252983226688158</v>
      </c>
      <c r="WB80">
        <v>-55.183169505196972</v>
      </c>
      <c r="WC80">
        <v>-55.227937587058008</v>
      </c>
      <c r="WD80">
        <v>-55.303217680712095</v>
      </c>
      <c r="WE80">
        <v>-55.305518968168485</v>
      </c>
      <c r="WF80">
        <v>-55.312413289778796</v>
      </c>
      <c r="WG80">
        <v>-55.34717551785586</v>
      </c>
      <c r="WH80">
        <v>-55.326155886681725</v>
      </c>
      <c r="WI80">
        <v>-55.313231261542342</v>
      </c>
      <c r="WJ80">
        <v>-55.371464482492186</v>
      </c>
      <c r="WK80">
        <v>-55.385351079157488</v>
      </c>
      <c r="WL80">
        <v>-55.39958895794652</v>
      </c>
      <c r="WM80">
        <v>-55.341118444872137</v>
      </c>
      <c r="WN80">
        <v>-55.28696428494878</v>
      </c>
      <c r="WO80">
        <v>-55.32146926834281</v>
      </c>
      <c r="WP80">
        <v>-55.365233691663761</v>
      </c>
      <c r="WQ80">
        <v>-55.372414236228316</v>
      </c>
      <c r="WR80">
        <v>-55.339575388701732</v>
      </c>
      <c r="WS80">
        <v>-55.34315537273207</v>
      </c>
      <c r="WT80">
        <v>-55.32308043202454</v>
      </c>
      <c r="WU80">
        <v>-55.331737426416652</v>
      </c>
      <c r="WV80">
        <v>-55.295920629414496</v>
      </c>
      <c r="WW80">
        <v>-55.30453275797673</v>
      </c>
      <c r="WX80">
        <v>-55.367560645706035</v>
      </c>
      <c r="WY80">
        <v>-55.366685798097109</v>
      </c>
      <c r="WZ80">
        <v>-55.341631862287052</v>
      </c>
      <c r="XA80">
        <v>-55.329427334201995</v>
      </c>
      <c r="XB80">
        <v>-55.324562079402014</v>
      </c>
      <c r="XC80">
        <v>-55.243342290832885</v>
      </c>
      <c r="XD80">
        <v>-55.194094122093325</v>
      </c>
      <c r="XE80">
        <v>-55.214976897926348</v>
      </c>
      <c r="XF80">
        <v>-55.243365514208449</v>
      </c>
      <c r="XG80">
        <v>-55.258468932294072</v>
      </c>
      <c r="XH80">
        <v>-55.256062573608574</v>
      </c>
      <c r="XI80">
        <v>-55.2538102322182</v>
      </c>
      <c r="XJ80">
        <v>-55.249172336385101</v>
      </c>
      <c r="XK80">
        <v>-55.239770585374444</v>
      </c>
      <c r="XL80">
        <v>-55.242249452536242</v>
      </c>
      <c r="XM80">
        <v>-55.239515814531643</v>
      </c>
      <c r="XN80">
        <v>-55.220570935967011</v>
      </c>
      <c r="XO80">
        <v>-55.231677208654354</v>
      </c>
      <c r="XP80">
        <v>-55.335229123079756</v>
      </c>
      <c r="XQ80">
        <v>-55.439307138017142</v>
      </c>
      <c r="XR80">
        <v>-55.44666668724409</v>
      </c>
      <c r="XS80">
        <v>-55.388673968712141</v>
      </c>
      <c r="XT80">
        <v>-55.333911547075964</v>
      </c>
      <c r="XU80">
        <v>-55.377789099708608</v>
      </c>
      <c r="XV80">
        <v>-55.447436192329022</v>
      </c>
      <c r="XW80">
        <v>-55.417655927616416</v>
      </c>
      <c r="XX80">
        <v>-55.385116854103529</v>
      </c>
      <c r="XY80">
        <v>-55.371320358927733</v>
      </c>
      <c r="XZ80">
        <v>-55.315166399660363</v>
      </c>
      <c r="YA80">
        <v>-55.314294573799557</v>
      </c>
      <c r="YB80">
        <v>-55.377918358242411</v>
      </c>
      <c r="YC80">
        <v>-55.409067021751426</v>
      </c>
      <c r="YD80">
        <v>-55.401234118707073</v>
      </c>
      <c r="YE80">
        <v>-55.35868918971385</v>
      </c>
      <c r="YF80">
        <v>-55.294898559673641</v>
      </c>
      <c r="YG80">
        <v>-55.318727275307509</v>
      </c>
      <c r="YH80">
        <v>-55.355117862911868</v>
      </c>
      <c r="YI80">
        <v>-55.382918361842961</v>
      </c>
      <c r="YJ80">
        <v>-55.430331157883685</v>
      </c>
      <c r="YK80">
        <v>-55.395548299245085</v>
      </c>
      <c r="YL80">
        <v>-55.402043756964886</v>
      </c>
      <c r="YM80">
        <v>-55.35068016671886</v>
      </c>
      <c r="YN80">
        <v>-55.289876054835261</v>
      </c>
      <c r="YO80">
        <v>-55.372165187248555</v>
      </c>
      <c r="YP80">
        <v>-55.372030955716937</v>
      </c>
      <c r="YQ80">
        <v>-55.347107456182741</v>
      </c>
      <c r="YR80">
        <v>-55.370704822440416</v>
      </c>
      <c r="YS80">
        <v>-55.333178439495804</v>
      </c>
      <c r="YT80">
        <v>-55.306958999843694</v>
      </c>
      <c r="YU80">
        <v>-55.378432739665691</v>
      </c>
      <c r="YV80">
        <v>-55.42472797573442</v>
      </c>
      <c r="YW80">
        <v>-55.417222428485132</v>
      </c>
      <c r="YX80">
        <v>-55.416860728343508</v>
      </c>
      <c r="YY80">
        <v>-55.372313112174282</v>
      </c>
      <c r="YZ80">
        <v>-55.348271881985092</v>
      </c>
      <c r="ZA80">
        <v>-55.361560954637227</v>
      </c>
      <c r="ZB80">
        <v>-55.342889463669913</v>
      </c>
      <c r="ZC80">
        <v>-55.345385363343468</v>
      </c>
      <c r="ZD80">
        <v>-55.371983419576736</v>
      </c>
      <c r="ZE80">
        <v>-55.401860712395958</v>
      </c>
      <c r="ZF80">
        <v>-55.394699968873994</v>
      </c>
      <c r="ZG80">
        <v>-55.405599923732353</v>
      </c>
      <c r="ZH80">
        <v>-55.410226371985203</v>
      </c>
      <c r="ZI80">
        <v>-55.406740271643578</v>
      </c>
      <c r="ZJ80">
        <v>-55.429792864442568</v>
      </c>
      <c r="ZK80">
        <v>-55.448972608456117</v>
      </c>
      <c r="ZL80">
        <v>-55.470825605317096</v>
      </c>
      <c r="ZM80">
        <v>-55.388133338427465</v>
      </c>
      <c r="ZN80">
        <v>-55.291615916567821</v>
      </c>
      <c r="ZO80">
        <v>-55.261699895556177</v>
      </c>
      <c r="ZP80">
        <v>-55.255636161613836</v>
      </c>
      <c r="ZQ80">
        <v>-55.273497430490721</v>
      </c>
      <c r="ZR80">
        <v>-55.348721211753912</v>
      </c>
      <c r="ZS80">
        <v>-55.365529688022662</v>
      </c>
      <c r="ZT80">
        <v>-55.375127387513693</v>
      </c>
      <c r="ZU80">
        <v>-55.4268321207432</v>
      </c>
      <c r="ZV80">
        <v>-55.394577971746536</v>
      </c>
      <c r="ZW80">
        <v>-55.454993322322821</v>
      </c>
      <c r="ZX80">
        <v>-55.547842481977767</v>
      </c>
      <c r="ZY80">
        <v>-55.480185400225693</v>
      </c>
      <c r="ZZ80">
        <v>-55.448446031450587</v>
      </c>
      <c r="AAA80">
        <v>-55.480830496466602</v>
      </c>
      <c r="AAB80">
        <v>-55.465635154547428</v>
      </c>
      <c r="AAC80">
        <v>-55.494824306875387</v>
      </c>
      <c r="AAD80">
        <v>-55.506099238903474</v>
      </c>
      <c r="AAE80">
        <v>-55.509292264352815</v>
      </c>
      <c r="AAF80">
        <v>-55.512380708093829</v>
      </c>
      <c r="AAG80">
        <v>-55.54144904808728</v>
      </c>
      <c r="AAH80">
        <v>-55.591010532359</v>
      </c>
      <c r="AAI80">
        <v>-55.556533979610727</v>
      </c>
      <c r="AAJ80">
        <v>-55.474628018762374</v>
      </c>
      <c r="AAK80">
        <v>-55.429644502553003</v>
      </c>
      <c r="AAL80">
        <v>-55.439045557434717</v>
      </c>
      <c r="AAM80">
        <v>-55.461237361085722</v>
      </c>
      <c r="AAN80">
        <v>-55.462327270683218</v>
      </c>
      <c r="AAO80">
        <v>-55.448703579455092</v>
      </c>
      <c r="AAP80">
        <v>-55.471800158166374</v>
      </c>
      <c r="AAQ80">
        <v>-55.500942015990773</v>
      </c>
      <c r="AAR80">
        <v>-55.52357792190827</v>
      </c>
      <c r="AAS80">
        <v>-55.504801830115824</v>
      </c>
      <c r="AAT80">
        <v>-55.524365755139883</v>
      </c>
      <c r="AAU80">
        <v>-55.545584457152543</v>
      </c>
      <c r="AAV80">
        <v>-55.518772927390089</v>
      </c>
      <c r="AAW80">
        <v>-55.501268131324281</v>
      </c>
      <c r="AAX80">
        <v>-55.501693715783595</v>
      </c>
      <c r="AAY80">
        <v>-55.506365048049872</v>
      </c>
      <c r="AAZ80">
        <v>-55.479427722320594</v>
      </c>
      <c r="ABA80">
        <v>-55.483765249489281</v>
      </c>
      <c r="ABB80">
        <v>-55.518733695917533</v>
      </c>
      <c r="ABC80">
        <v>-55.534894893020919</v>
      </c>
      <c r="ABD80">
        <v>-55.48580690815092</v>
      </c>
      <c r="ABE80">
        <v>-55.474051283696809</v>
      </c>
      <c r="ABF80">
        <v>-55.505207742617358</v>
      </c>
      <c r="ABG80">
        <v>-55.505747660962925</v>
      </c>
      <c r="ABH80">
        <v>-55.470027813980039</v>
      </c>
      <c r="ABI80">
        <v>-55.431315767449178</v>
      </c>
      <c r="ABJ80">
        <v>-55.456269749917396</v>
      </c>
      <c r="ABK80">
        <v>-55.481635201766991</v>
      </c>
      <c r="ABL80">
        <v>-55.487705273843069</v>
      </c>
      <c r="ABM80">
        <v>-55.475953705962105</v>
      </c>
      <c r="ABN80">
        <v>-55.502724616179535</v>
      </c>
      <c r="ABO80">
        <v>-55.535458434036457</v>
      </c>
      <c r="ABP80">
        <v>-55.544865092741951</v>
      </c>
      <c r="ABQ80">
        <v>-55.547489792698464</v>
      </c>
      <c r="ABR80">
        <v>-55.541260306433784</v>
      </c>
      <c r="ABS80">
        <v>-55.5293345123373</v>
      </c>
      <c r="ABT80">
        <v>-55.523055678802066</v>
      </c>
      <c r="ABU80">
        <v>-55.521866329167324</v>
      </c>
      <c r="ABV80">
        <v>-55.505526996178034</v>
      </c>
      <c r="ABW80">
        <v>-55.50601698921804</v>
      </c>
      <c r="ABX80">
        <v>-55.482906061352054</v>
      </c>
      <c r="ABY80">
        <v>-55.497351666240455</v>
      </c>
      <c r="ABZ80">
        <v>-55.494677745833634</v>
      </c>
      <c r="ACA80">
        <v>-55.498727470500157</v>
      </c>
      <c r="ACB80">
        <v>-55.523398177968787</v>
      </c>
      <c r="ACC80">
        <v>-55.499814936113417</v>
      </c>
      <c r="ACD80">
        <v>-55.495754740730078</v>
      </c>
      <c r="ACE80">
        <v>-55.509879303083807</v>
      </c>
      <c r="ACF80">
        <v>-55.534712209140402</v>
      </c>
      <c r="ACG80">
        <v>-55.496253022756704</v>
      </c>
      <c r="ACH80">
        <v>-55.488947635211176</v>
      </c>
      <c r="ACI80">
        <v>-55.51960996503648</v>
      </c>
      <c r="ACJ80">
        <v>-55.522612848044929</v>
      </c>
      <c r="ACK80">
        <v>-55.499149508189134</v>
      </c>
      <c r="ACL80">
        <v>-55.505562127152558</v>
      </c>
      <c r="ACM80">
        <v>-55.514553547829763</v>
      </c>
      <c r="ACN80">
        <v>-55.511209408661728</v>
      </c>
      <c r="ACO80">
        <v>-55.519179262854152</v>
      </c>
      <c r="ACP80">
        <v>-55.509801284049786</v>
      </c>
      <c r="ACQ80">
        <v>-55.531696297384983</v>
      </c>
      <c r="ACR80">
        <v>-55.51294569707477</v>
      </c>
      <c r="ACS80">
        <v>-55.49990960698107</v>
      </c>
      <c r="ACT80">
        <v>-55.509138682585117</v>
      </c>
      <c r="ACU80">
        <v>-55.527088303940076</v>
      </c>
      <c r="ACV80">
        <v>-55.508980499155413</v>
      </c>
      <c r="ACW80">
        <v>-55.509640902784135</v>
      </c>
      <c r="ACX80">
        <v>-55.534069056326352</v>
      </c>
      <c r="ACY80">
        <v>-55.545203266608794</v>
      </c>
      <c r="ACZ80">
        <v>-55.5698137297261</v>
      </c>
      <c r="ADA80">
        <v>-55.550900924716672</v>
      </c>
      <c r="ADB80">
        <v>-55.549663545728571</v>
      </c>
      <c r="ADC80">
        <v>-55.561906008734098</v>
      </c>
      <c r="ADD80">
        <v>-55.560512738922881</v>
      </c>
      <c r="ADE80">
        <v>-55.547297944773348</v>
      </c>
      <c r="ADF80">
        <v>-55.554418451414705</v>
      </c>
      <c r="ADG80">
        <v>-55.581021087650626</v>
      </c>
      <c r="ADH80">
        <v>-55.587150737512971</v>
      </c>
      <c r="ADI80">
        <v>-55.536309788969078</v>
      </c>
      <c r="ADJ80">
        <v>-55.51670290184385</v>
      </c>
      <c r="ADK80">
        <v>-55.534189912053726</v>
      </c>
      <c r="ADL80">
        <v>-55.529573382011193</v>
      </c>
      <c r="ADM80">
        <v>-55.550480902230177</v>
      </c>
      <c r="ADN80">
        <v>-55.561352487543644</v>
      </c>
      <c r="ADO80">
        <v>-55.557496514137426</v>
      </c>
      <c r="ADP80">
        <v>-55.537547003339554</v>
      </c>
      <c r="ADQ80">
        <v>-55.546861587685072</v>
      </c>
      <c r="ADR80">
        <v>-55.555738882376062</v>
      </c>
      <c r="ADS80">
        <v>-55.535954196491517</v>
      </c>
      <c r="ADT80">
        <v>-55.537106087740128</v>
      </c>
      <c r="ADU80">
        <v>-55.543934919441227</v>
      </c>
      <c r="ADV80">
        <v>-55.555531028994224</v>
      </c>
      <c r="ADW80">
        <v>-55.547703383232218</v>
      </c>
      <c r="ADX80">
        <v>-55.543967281461541</v>
      </c>
      <c r="ADY80">
        <v>-55.538367233641637</v>
      </c>
      <c r="ADZ80">
        <v>-55.546784157495729</v>
      </c>
      <c r="AEA80">
        <v>-55.562072204896495</v>
      </c>
      <c r="AEB80">
        <v>-55.575694644114961</v>
      </c>
      <c r="AEC80">
        <v>-55.56357617743717</v>
      </c>
      <c r="AED80">
        <v>-55.550990852363611</v>
      </c>
      <c r="AEE80">
        <v>-55.551459310881917</v>
      </c>
      <c r="AEF80">
        <v>-55.561778822089536</v>
      </c>
      <c r="AEG80">
        <v>-55.586231801877361</v>
      </c>
      <c r="AEH80">
        <v>-55.56757971959442</v>
      </c>
      <c r="AEI80">
        <v>-55.549313176388921</v>
      </c>
      <c r="AEJ80">
        <v>-55.517367962746583</v>
      </c>
      <c r="AEK80">
        <v>-55.49981971422612</v>
      </c>
      <c r="AEL80">
        <v>-55.482029966224566</v>
      </c>
      <c r="AEM80">
        <v>-55.460231584203981</v>
      </c>
      <c r="AEN80">
        <v>-55.488841597700272</v>
      </c>
      <c r="AEO80">
        <v>-55.550182576191752</v>
      </c>
      <c r="AEP80">
        <v>-55.589700554186749</v>
      </c>
      <c r="AEQ80">
        <v>-55.550053286989076</v>
      </c>
      <c r="AER80">
        <v>-55.545237772598526</v>
      </c>
      <c r="AES80">
        <v>-55.549692956787226</v>
      </c>
      <c r="AET80">
        <v>-55.47354042988772</v>
      </c>
      <c r="AEU80">
        <v>-55.428108852403319</v>
      </c>
      <c r="AEV80">
        <v>-55.500655592083298</v>
      </c>
      <c r="AEW80">
        <v>-55.564954171057778</v>
      </c>
      <c r="AEX80">
        <v>-55.548860485985998</v>
      </c>
      <c r="AEY80">
        <v>-55.575996935015837</v>
      </c>
      <c r="AEZ80">
        <v>-55.576005683223372</v>
      </c>
      <c r="AFA80">
        <v>-55.55515711017631</v>
      </c>
      <c r="AFB80">
        <v>-55.582720972670288</v>
      </c>
      <c r="AFC80">
        <v>-55.542336392038813</v>
      </c>
      <c r="AFD80">
        <v>-55.541601701037692</v>
      </c>
      <c r="AFE80">
        <v>-55.584536739222131</v>
      </c>
      <c r="AFF80">
        <v>-55.57513058189906</v>
      </c>
      <c r="AFG80">
        <v>-55.556111775632985</v>
      </c>
      <c r="AFH80">
        <v>-55.549183581742952</v>
      </c>
      <c r="AFI80">
        <v>-55.563033239975397</v>
      </c>
      <c r="AFJ80">
        <v>-55.578353874773583</v>
      </c>
      <c r="AFK80">
        <v>-55.55261237253815</v>
      </c>
      <c r="AFL80">
        <v>-55.537940091508645</v>
      </c>
      <c r="AFM80">
        <v>-55.533909199479723</v>
      </c>
      <c r="AFN80">
        <v>-55.485829348179266</v>
      </c>
      <c r="AFO80">
        <v>-55.432696933924738</v>
      </c>
      <c r="AFP80">
        <v>-55.414408042125501</v>
      </c>
      <c r="AFQ80">
        <v>-55.370017202057539</v>
      </c>
      <c r="AFR80">
        <v>-55.372948448117072</v>
      </c>
      <c r="AFS80">
        <v>-55.420404786116833</v>
      </c>
      <c r="AFT80">
        <v>-55.439913491220132</v>
      </c>
      <c r="AFU80">
        <v>-55.4904699887134</v>
      </c>
      <c r="AFV80">
        <v>-55.47296748772316</v>
      </c>
      <c r="AFW80">
        <v>-55.386513920176142</v>
      </c>
      <c r="AFX80">
        <v>-55.335607874956551</v>
      </c>
      <c r="AFY80">
        <v>-55.353376711921747</v>
      </c>
      <c r="AFZ80">
        <v>-55.401032591219703</v>
      </c>
      <c r="AGA80">
        <v>-55.427848789787348</v>
      </c>
      <c r="AGB80">
        <v>-55.417259700705344</v>
      </c>
      <c r="AGC80">
        <v>-55.405641993021078</v>
      </c>
      <c r="AGD80">
        <v>-55.421658417035765</v>
      </c>
      <c r="AGE80">
        <v>-55.38869389751715</v>
      </c>
      <c r="AGF80">
        <v>-55.38491130974738</v>
      </c>
      <c r="AGG80">
        <v>-55.467457628740732</v>
      </c>
      <c r="AGH80">
        <v>-55.398142593380051</v>
      </c>
      <c r="AGI80">
        <v>-55.323477735924726</v>
      </c>
      <c r="AGJ80">
        <v>-55.430027432841413</v>
      </c>
      <c r="AGK80">
        <v>-55.492842687767599</v>
      </c>
      <c r="AGL80">
        <v>-55.450864152491263</v>
      </c>
      <c r="AGM80">
        <v>-55.468485210794945</v>
      </c>
      <c r="AGN80">
        <v>-55.470623515434383</v>
      </c>
      <c r="AGO80">
        <v>-55.440626832449404</v>
      </c>
      <c r="AGP80">
        <v>-55.423524369725619</v>
      </c>
      <c r="AGQ80">
        <v>-55.432281905047184</v>
      </c>
      <c r="AGR80">
        <v>-55.444382030737913</v>
      </c>
      <c r="AGS80">
        <v>-55.418203571407119</v>
      </c>
      <c r="AGT80">
        <v>-55.401094270821901</v>
      </c>
      <c r="AGU80">
        <v>-55.367940069176584</v>
      </c>
      <c r="AGV80">
        <v>-55.408405962589626</v>
      </c>
      <c r="AGW80">
        <v>-55.47020932283683</v>
      </c>
      <c r="AGX80">
        <v>-55.487964383364108</v>
      </c>
      <c r="AGY80">
        <v>-55.503563337093098</v>
      </c>
      <c r="AGZ80">
        <v>-55.480531631045999</v>
      </c>
      <c r="AHA80">
        <v>-55.463265239410077</v>
      </c>
      <c r="AHB80">
        <v>-55.463986896860121</v>
      </c>
      <c r="AHC80">
        <v>-55.489819852811365</v>
      </c>
      <c r="AHD80">
        <v>-55.442210076785344</v>
      </c>
      <c r="AHE80">
        <v>-55.375295050281153</v>
      </c>
      <c r="AHF80">
        <v>-55.423060364449881</v>
      </c>
      <c r="AHG80">
        <v>-55.445501964866551</v>
      </c>
      <c r="AHH80">
        <v>-55.43784412436716</v>
      </c>
      <c r="AHI80">
        <v>-55.434616185206764</v>
      </c>
      <c r="AHJ80">
        <v>-55.46993121204406</v>
      </c>
      <c r="AHK80">
        <v>-55.50122399551087</v>
      </c>
      <c r="AHL80">
        <v>-55.509027034415233</v>
      </c>
      <c r="AHM80">
        <v>-55.55554926696945</v>
      </c>
      <c r="AHN80">
        <v>-55.553308949108327</v>
      </c>
      <c r="AHO80">
        <v>-55.510769267591343</v>
      </c>
      <c r="AHP80">
        <v>-55.499509486683351</v>
      </c>
      <c r="AHQ80">
        <v>-55.481938159165871</v>
      </c>
      <c r="AHR80">
        <v>-55.44255348270601</v>
      </c>
      <c r="AHS80">
        <v>-55.422514515853713</v>
      </c>
      <c r="AHT80">
        <v>-55.419986804713034</v>
      </c>
      <c r="AHU80">
        <v>-55.446851273008363</v>
      </c>
      <c r="AHV80">
        <v>-55.488315865207909</v>
      </c>
      <c r="AHW80">
        <v>-55.42251203024</v>
      </c>
      <c r="AHX80">
        <v>-55.3478124113104</v>
      </c>
      <c r="AHY80">
        <v>-55.450148926895906</v>
      </c>
      <c r="AHZ80">
        <v>-55.541915303640749</v>
      </c>
      <c r="AIA80">
        <v>-55.519472051269034</v>
      </c>
      <c r="AIB80">
        <v>-55.478323532119774</v>
      </c>
      <c r="AIC80">
        <v>-55.433694161889214</v>
      </c>
      <c r="AID80">
        <v>-55.404754048323156</v>
      </c>
      <c r="AIE80">
        <v>-55.412685487756441</v>
      </c>
      <c r="AIF80">
        <v>-55.452386318460526</v>
      </c>
      <c r="AIG80">
        <v>-55.466996013614128</v>
      </c>
      <c r="AIH80">
        <v>-55.414838579800474</v>
      </c>
      <c r="AII80">
        <v>-55.472166485618999</v>
      </c>
      <c r="AIJ80">
        <v>-55.549350182922431</v>
      </c>
      <c r="AIK80">
        <v>-55.517081088590132</v>
      </c>
      <c r="AIL80">
        <v>-55.475409132988474</v>
      </c>
      <c r="AIM80">
        <v>-55.428512737507781</v>
      </c>
      <c r="AIN80">
        <v>-55.432022860202025</v>
      </c>
      <c r="AIO80">
        <v>-55.394776189876119</v>
      </c>
      <c r="AIP80">
        <v>-55.41357632921207</v>
      </c>
      <c r="AIQ80">
        <v>-55.518449045780599</v>
      </c>
      <c r="AIR80">
        <v>-55.540253419940257</v>
      </c>
      <c r="AIS80">
        <v>-55.577307856724204</v>
      </c>
      <c r="AIT80">
        <v>-55.619279083950225</v>
      </c>
      <c r="AIU80">
        <v>-55.617062068126216</v>
      </c>
      <c r="AIV80">
        <v>-55.60270372135264</v>
      </c>
      <c r="AIW80">
        <v>-55.559016376555135</v>
      </c>
      <c r="AIX80">
        <v>-55.515700002883349</v>
      </c>
      <c r="AIY80">
        <v>-55.494398718113516</v>
      </c>
      <c r="AIZ80">
        <v>-55.503289039872747</v>
      </c>
      <c r="AJA80">
        <v>-55.482477363573196</v>
      </c>
      <c r="AJB80">
        <v>-55.477071193583967</v>
      </c>
      <c r="AJC80">
        <v>-55.4988982569961</v>
      </c>
      <c r="AJD80">
        <v>-55.445263837433856</v>
      </c>
      <c r="AJE80">
        <v>-55.458188675160613</v>
      </c>
      <c r="AJF80">
        <v>-55.518171401959748</v>
      </c>
      <c r="AJG80">
        <v>-55.507241619695073</v>
      </c>
      <c r="AJH80">
        <v>-55.459989200444738</v>
      </c>
      <c r="AJI80">
        <v>-55.402972263165466</v>
      </c>
      <c r="AJJ80">
        <v>-55.378780311953719</v>
      </c>
      <c r="AJK80">
        <v>-55.415296279179998</v>
      </c>
      <c r="AJL80">
        <v>-55.404581907090993</v>
      </c>
      <c r="AJM80">
        <v>-55.405404703690564</v>
      </c>
      <c r="AJN80">
        <v>-55.458553140140303</v>
      </c>
      <c r="AJO80">
        <v>-55.467289677402647</v>
      </c>
      <c r="AJP80">
        <v>-55.488931590265906</v>
      </c>
      <c r="AJQ80">
        <v>-55.480085569787178</v>
      </c>
      <c r="AJR80">
        <v>-55.426369161347175</v>
      </c>
      <c r="AJS80">
        <v>-55.475360440511217</v>
      </c>
      <c r="AJT80">
        <v>-55.505470703512273</v>
      </c>
      <c r="AJU80">
        <v>-55.421264598131522</v>
      </c>
      <c r="AJV80">
        <v>-55.432427309675631</v>
      </c>
      <c r="AJW80">
        <v>-55.450643131510219</v>
      </c>
      <c r="AJX80">
        <v>-55.438113294444221</v>
      </c>
      <c r="AJY80">
        <v>-55.464589041955726</v>
      </c>
      <c r="AJZ80">
        <v>-55.432777762176329</v>
      </c>
      <c r="AKA80">
        <v>-55.470324442806231</v>
      </c>
      <c r="AKB80">
        <v>-55.510708501843595</v>
      </c>
      <c r="AKC80">
        <v>-55.486693326768545</v>
      </c>
      <c r="AKD80">
        <v>-55.504015830270532</v>
      </c>
      <c r="AKE80">
        <v>-55.480117223366662</v>
      </c>
      <c r="AKF80">
        <v>-55.455349368489863</v>
      </c>
      <c r="AKG80">
        <v>-55.415796615581286</v>
      </c>
      <c r="AKH80">
        <v>-55.401583056883581</v>
      </c>
      <c r="AKI80">
        <v>-55.420018511242731</v>
      </c>
      <c r="AKJ80">
        <v>-55.411347404309396</v>
      </c>
      <c r="AKK80">
        <v>-55.435249149932964</v>
      </c>
      <c r="AKL80">
        <v>-55.46377581572321</v>
      </c>
      <c r="AKM80">
        <v>-55.450778441165212</v>
      </c>
      <c r="AKN80">
        <v>-55.426767941908068</v>
      </c>
      <c r="AKO80">
        <v>-55.4129151037478</v>
      </c>
      <c r="AKP80">
        <v>-55.425863729838774</v>
      </c>
      <c r="AKQ80">
        <v>-55.423129338369691</v>
      </c>
      <c r="AKR80">
        <v>-55.391118285674068</v>
      </c>
      <c r="AKS80">
        <v>-55.366167690762126</v>
      </c>
      <c r="AKT80">
        <v>-55.370277168442129</v>
      </c>
      <c r="AKU80">
        <v>-55.349149181337872</v>
      </c>
      <c r="AKV80">
        <v>-55.380067036156333</v>
      </c>
      <c r="AKW80">
        <v>-55.483976719198495</v>
      </c>
      <c r="AKX80">
        <v>-55.490402777345054</v>
      </c>
      <c r="AKY80">
        <v>-55.420006400851491</v>
      </c>
      <c r="AKZ80">
        <v>-55.35996681317409</v>
      </c>
      <c r="ALA80">
        <v>-55.38847787855191</v>
      </c>
      <c r="ALB80">
        <v>-55.456403937715734</v>
      </c>
      <c r="ALC80">
        <v>-55.406753859810678</v>
      </c>
      <c r="ALD80">
        <v>-55.366610550502202</v>
      </c>
      <c r="ALE80">
        <v>-55.422665974526865</v>
      </c>
      <c r="ALF80">
        <v>-55.485444224466725</v>
      </c>
      <c r="ALG80">
        <v>-55.488775729777593</v>
      </c>
      <c r="ALH80">
        <v>-55.45653559094599</v>
      </c>
      <c r="ALI80">
        <v>-55.474619517321358</v>
      </c>
      <c r="ALJ80">
        <v>-55.455796194846954</v>
      </c>
      <c r="ALK80">
        <v>-55.442686689955025</v>
      </c>
      <c r="ALL80">
        <v>-55.458692008505423</v>
      </c>
      <c r="ALM80">
        <v>-55.461870567541219</v>
      </c>
      <c r="ALN80">
        <v>-55.431539431963621</v>
      </c>
      <c r="ALO80">
        <v>-55.407228355637365</v>
      </c>
      <c r="ALP80">
        <v>-55.453327607228886</v>
      </c>
      <c r="ALQ80">
        <v>-55.523076040836386</v>
      </c>
      <c r="ALR80">
        <v>-55.539594444015762</v>
      </c>
      <c r="ALS80">
        <v>-55.558232284929176</v>
      </c>
      <c r="ALT80">
        <v>-55.539996610141387</v>
      </c>
      <c r="ALU80">
        <v>-55.501013797227337</v>
      </c>
      <c r="ALV80">
        <v>-55.475513618665801</v>
      </c>
      <c r="ALW80">
        <v>-55.474641371785893</v>
      </c>
      <c r="ALX80">
        <v>-55.419142691003259</v>
      </c>
      <c r="ALY80">
        <v>-55.378667439359262</v>
      </c>
      <c r="ALZ80">
        <v>-55.441339555316254</v>
      </c>
      <c r="AMA80">
        <v>-55.479664312408971</v>
      </c>
      <c r="AMB80">
        <v>-55.530702933675244</v>
      </c>
      <c r="AMC80">
        <v>-55.53687423135537</v>
      </c>
      <c r="AMD80">
        <v>-55.530829816438839</v>
      </c>
      <c r="AME80">
        <v>-55.542139330771647</v>
      </c>
      <c r="AMF80">
        <v>-55.595886566889561</v>
      </c>
      <c r="AMG80">
        <v>-55.565427108394701</v>
      </c>
      <c r="AMH80">
        <v>-55.471920135169462</v>
      </c>
      <c r="AMI80">
        <v>-55.469051909015135</v>
      </c>
      <c r="AMJ80">
        <v>-55.489360272075729</v>
      </c>
      <c r="AMK80">
        <v>-55.520369340808244</v>
      </c>
      <c r="AML80">
        <v>-55.475274817209183</v>
      </c>
      <c r="AMM80">
        <v>-55.431228717643307</v>
      </c>
      <c r="AMN80">
        <v>-55.461571212506342</v>
      </c>
      <c r="AMO80">
        <v>-55.502891535793665</v>
      </c>
      <c r="AMP80">
        <v>-55.523446900947988</v>
      </c>
      <c r="AMQ80">
        <v>-55.468772571350911</v>
      </c>
      <c r="AMR80">
        <v>-55.44277322278829</v>
      </c>
      <c r="AMS80">
        <v>-55.453875777857114</v>
      </c>
      <c r="AMT80">
        <v>-55.445177020716031</v>
      </c>
      <c r="AMU80">
        <v>-55.437412246543914</v>
      </c>
      <c r="AMV80">
        <v>-55.440040311502429</v>
      </c>
      <c r="AMW80">
        <v>-55.451274917957313</v>
      </c>
      <c r="AMX80">
        <v>-55.442266168502357</v>
      </c>
      <c r="AMY80">
        <v>-55.42448774295697</v>
      </c>
      <c r="AMZ80">
        <v>-55.420064302578581</v>
      </c>
      <c r="ANA80">
        <v>-55.412623056537932</v>
      </c>
      <c r="ANB80">
        <v>-55.393257226318397</v>
      </c>
      <c r="ANC80">
        <v>-55.365324137722567</v>
      </c>
      <c r="AND80">
        <v>-55.356192694478423</v>
      </c>
      <c r="ANE80">
        <v>-55.467743138497156</v>
      </c>
      <c r="ANF80">
        <v>-55.612114896789095</v>
      </c>
      <c r="ANG80">
        <v>-55.652722955133953</v>
      </c>
      <c r="ANH80">
        <v>-55.631586050800024</v>
      </c>
      <c r="ANI80">
        <v>-55.598548822343183</v>
      </c>
      <c r="ANJ80">
        <v>-55.536350785694111</v>
      </c>
      <c r="ANK80">
        <v>-55.494179678344551</v>
      </c>
      <c r="ANL80">
        <v>-55.526988867189807</v>
      </c>
      <c r="ANM80">
        <v>-55.530194586557784</v>
      </c>
      <c r="ANN80">
        <v>-55.484813031404457</v>
      </c>
      <c r="ANO80">
        <v>-55.492266393051317</v>
      </c>
      <c r="ANP80">
        <v>-55.522019510172157</v>
      </c>
      <c r="ANQ80">
        <v>-55.501990921909368</v>
      </c>
      <c r="ANR80">
        <v>-55.424582162545363</v>
      </c>
      <c r="ANS80">
        <v>-55.374159537348788</v>
      </c>
      <c r="ANT80">
        <v>-55.434751975682204</v>
      </c>
      <c r="ANU80">
        <v>-55.436179651697842</v>
      </c>
      <c r="ANV80">
        <v>-55.403931595955463</v>
      </c>
      <c r="ANW80">
        <v>-55.485996329051197</v>
      </c>
      <c r="ANX80">
        <v>-55.536998434931547</v>
      </c>
      <c r="ANY80">
        <v>-55.499979190989301</v>
      </c>
      <c r="ANZ80">
        <v>-55.50502314792584</v>
      </c>
      <c r="AOA80">
        <v>-55.531765778086289</v>
      </c>
      <c r="AOB80">
        <v>-55.519097559301386</v>
      </c>
      <c r="AOC80">
        <v>-55.492349476535402</v>
      </c>
      <c r="AOD80">
        <v>-55.484039745691149</v>
      </c>
      <c r="AOE80">
        <v>-55.489102769452863</v>
      </c>
      <c r="AOF80">
        <v>-55.523945917051805</v>
      </c>
      <c r="AOG80">
        <v>-55.597268267598096</v>
      </c>
      <c r="AOH80">
        <v>-55.602356344825338</v>
      </c>
      <c r="AOI80">
        <v>-55.561271625046416</v>
      </c>
      <c r="AOJ80">
        <v>-55.542279152552993</v>
      </c>
      <c r="AOK80">
        <v>-55.494237753943764</v>
      </c>
      <c r="AOL80">
        <v>-55.501199848687577</v>
      </c>
      <c r="AOM80">
        <v>-55.586626014253326</v>
      </c>
      <c r="AON80">
        <v>-55.649111605456653</v>
      </c>
      <c r="AOO80">
        <v>-55.667493743953997</v>
      </c>
      <c r="AOP80">
        <v>-55.636366577556046</v>
      </c>
      <c r="AOQ80">
        <v>-55.608316358968167</v>
      </c>
      <c r="AOR80">
        <v>-55.585682130668403</v>
      </c>
      <c r="AOS80">
        <v>-55.591279305621384</v>
      </c>
      <c r="AOT80">
        <v>-55.596669898245977</v>
      </c>
      <c r="AOU80">
        <v>-55.555038838537421</v>
      </c>
      <c r="AOV80">
        <v>-55.557134226710318</v>
      </c>
      <c r="AOW80">
        <v>-55.610038514815884</v>
      </c>
      <c r="AOX80">
        <v>-55.655687882207914</v>
      </c>
      <c r="AOY80">
        <v>-55.643927373192042</v>
      </c>
      <c r="AOZ80">
        <v>-55.611235051123629</v>
      </c>
      <c r="APA80">
        <v>-55.579708596076131</v>
      </c>
      <c r="APB80">
        <v>-55.543201783460731</v>
      </c>
      <c r="APC80">
        <v>-55.572433316827016</v>
      </c>
      <c r="APD80">
        <v>-55.606928244956109</v>
      </c>
      <c r="APE80">
        <v>-55.635128219762755</v>
      </c>
      <c r="APF80">
        <v>-55.689591698599273</v>
      </c>
      <c r="APG80">
        <v>-55.679805441961555</v>
      </c>
      <c r="APH80">
        <v>-55.631013367399333</v>
      </c>
      <c r="API80">
        <v>-55.612509935476595</v>
      </c>
      <c r="APJ80">
        <v>-55.569096688107336</v>
      </c>
      <c r="APK80">
        <v>-55.539558364089245</v>
      </c>
      <c r="APL80">
        <v>-55.563352600664345</v>
      </c>
      <c r="APM80">
        <v>-55.59058032673002</v>
      </c>
      <c r="APN80">
        <v>-55.591902846584333</v>
      </c>
      <c r="APO80">
        <v>-55.572926690043445</v>
      </c>
      <c r="APP80">
        <v>-55.554963527563658</v>
      </c>
      <c r="APQ80">
        <v>-55.57844688015205</v>
      </c>
      <c r="APR80">
        <v>-55.612431696925455</v>
      </c>
      <c r="APS80">
        <v>-55.64071580598511</v>
      </c>
      <c r="APT80">
        <v>-55.664099916769807</v>
      </c>
      <c r="APU80">
        <v>-55.658667523862441</v>
      </c>
      <c r="APV80">
        <v>-55.702324141417066</v>
      </c>
      <c r="APW80">
        <v>-55.694505141082871</v>
      </c>
      <c r="APX80">
        <v>-55.664034691510906</v>
      </c>
      <c r="APY80">
        <v>-55.704603134285563</v>
      </c>
      <c r="APZ80">
        <v>-55.717976635865895</v>
      </c>
      <c r="AQA80">
        <v>-55.699066962646398</v>
      </c>
      <c r="AQB80">
        <v>-55.676484006891698</v>
      </c>
      <c r="AQC80">
        <v>-55.679388212054768</v>
      </c>
      <c r="AQD80">
        <v>-55.708278684433211</v>
      </c>
      <c r="AQE80">
        <v>-55.720737983512407</v>
      </c>
      <c r="AQF80">
        <v>-55.732776529771655</v>
      </c>
      <c r="AQG80">
        <v>-55.710634606195086</v>
      </c>
      <c r="AQH80">
        <v>-55.629078769034038</v>
      </c>
      <c r="AQI80">
        <v>-55.599563468542698</v>
      </c>
      <c r="AQJ80">
        <v>-55.601443876461708</v>
      </c>
      <c r="AQK80">
        <v>-55.576831761243184</v>
      </c>
      <c r="AQL80">
        <v>-55.635439885498087</v>
      </c>
      <c r="AQM80">
        <v>-55.743076877207507</v>
      </c>
      <c r="AQN80">
        <v>-55.757006452845701</v>
      </c>
      <c r="AQO80">
        <v>-55.696902938121944</v>
      </c>
      <c r="AQP80">
        <v>-55.638363889590387</v>
      </c>
      <c r="AQQ80">
        <v>-55.582773232643476</v>
      </c>
      <c r="AQR80">
        <v>-55.585950274789248</v>
      </c>
      <c r="AQS80">
        <v>-55.66446789473892</v>
      </c>
      <c r="AQT80">
        <v>-55.649683476812314</v>
      </c>
      <c r="AQU80">
        <v>-55.610331468234484</v>
      </c>
      <c r="AQV80">
        <v>-55.640558789131042</v>
      </c>
      <c r="AQW80">
        <v>-55.665229571865837</v>
      </c>
      <c r="AQX80">
        <v>-55.703243992548437</v>
      </c>
      <c r="AQY80">
        <v>-55.693931046522671</v>
      </c>
      <c r="AQZ80">
        <v>-55.663533545500968</v>
      </c>
      <c r="ARA80">
        <v>-55.654456809111636</v>
      </c>
      <c r="ARB80">
        <v>-55.602549958067883</v>
      </c>
      <c r="ARC80">
        <v>-55.615045829304705</v>
      </c>
      <c r="ARD80">
        <v>-55.701128762204299</v>
      </c>
      <c r="ARE80">
        <v>-55.707047436823771</v>
      </c>
      <c r="ARF80">
        <v>-55.667248540446934</v>
      </c>
      <c r="ARG80">
        <v>-55.645087708512442</v>
      </c>
      <c r="ARH80">
        <v>-55.621058374105722</v>
      </c>
      <c r="ARI80">
        <v>-55.619603141897365</v>
      </c>
      <c r="ARJ80">
        <v>-55.62804345276318</v>
      </c>
      <c r="ARK80">
        <v>-55.623454604770103</v>
      </c>
      <c r="ARL80">
        <v>-55.640620745761076</v>
      </c>
      <c r="ARM80">
        <v>-55.679453880223306</v>
      </c>
      <c r="ARN80">
        <v>-55.686283148904636</v>
      </c>
      <c r="ARO80">
        <v>-55.700921605901826</v>
      </c>
      <c r="ARP80">
        <v>-55.732571016590832</v>
      </c>
      <c r="ARQ80">
        <v>-55.748050737483062</v>
      </c>
      <c r="ARR80">
        <v>-55.763195075901223</v>
      </c>
      <c r="ARS80">
        <v>-55.703349335422445</v>
      </c>
      <c r="ART80">
        <v>-55.635026581294355</v>
      </c>
      <c r="ARU80">
        <v>-55.65769124372104</v>
      </c>
      <c r="ARV80">
        <v>-55.680687821146648</v>
      </c>
      <c r="ARW80">
        <v>-55.667189536824168</v>
      </c>
      <c r="ARX80">
        <v>-55.663176167367745</v>
      </c>
      <c r="ARY80">
        <v>-55.681133382597174</v>
      </c>
      <c r="ARZ80">
        <v>-55.706409619868253</v>
      </c>
      <c r="ASA80">
        <v>-55.718081671540716</v>
      </c>
      <c r="ASB80">
        <v>-55.718174890899675</v>
      </c>
      <c r="ASC80">
        <v>-55.714079391053914</v>
      </c>
      <c r="ASD80">
        <v>-55.713834723415225</v>
      </c>
      <c r="ASE80">
        <v>-55.72133643487409</v>
      </c>
      <c r="ASF80">
        <v>-55.709316996961178</v>
      </c>
      <c r="ASG80">
        <v>-55.676914300396753</v>
      </c>
      <c r="ASH80">
        <v>-55.682201189636103</v>
      </c>
      <c r="ASI80">
        <v>-55.694931942665555</v>
      </c>
      <c r="ASJ80">
        <v>-55.687933127600161</v>
      </c>
      <c r="ASK80">
        <v>-55.695242163926352</v>
      </c>
      <c r="ASL80">
        <v>-55.682008563303732</v>
      </c>
      <c r="ASM80">
        <v>-55.659646379081629</v>
      </c>
      <c r="ASN80">
        <v>-55.655055877304065</v>
      </c>
      <c r="ASO80">
        <v>-55.6601893296002</v>
      </c>
      <c r="ASP80">
        <v>-55.670881659889986</v>
      </c>
      <c r="ASQ80">
        <v>-55.65740710769942</v>
      </c>
      <c r="ASR80">
        <v>-55.654384213878771</v>
      </c>
      <c r="ASS80">
        <v>-55.699445827795444</v>
      </c>
      <c r="AST80">
        <v>-55.718929485462077</v>
      </c>
      <c r="ASU80">
        <v>-55.739044082595107</v>
      </c>
      <c r="ASV80">
        <v>-55.757979892781904</v>
      </c>
      <c r="ASW80">
        <v>-55.723599216671886</v>
      </c>
      <c r="ASX80">
        <v>-55.717763436579794</v>
      </c>
      <c r="ASY80">
        <v>-55.702533861928103</v>
      </c>
      <c r="ASZ80">
        <v>-55.654525156490372</v>
      </c>
      <c r="ATA80">
        <v>-55.667267605855734</v>
      </c>
      <c r="ATB80">
        <v>-55.693960033531447</v>
      </c>
      <c r="ATC80">
        <v>-55.687997155704323</v>
      </c>
      <c r="ATD80">
        <v>-55.691098635541252</v>
      </c>
      <c r="ATE80">
        <v>-55.704509886075712</v>
      </c>
      <c r="ATF80">
        <v>-55.709239756794382</v>
      </c>
      <c r="ATG80">
        <v>-55.702748599240458</v>
      </c>
      <c r="ATH80">
        <v>-55.698788171647671</v>
      </c>
      <c r="ATI80">
        <v>-55.686284646403152</v>
      </c>
      <c r="ATJ80">
        <v>-55.668936047573197</v>
      </c>
      <c r="ATK80">
        <v>-55.669153275957733</v>
      </c>
      <c r="ATL80">
        <v>-55.664487088732187</v>
      </c>
      <c r="ATM80">
        <v>-55.679151023792365</v>
      </c>
      <c r="ATN80">
        <v>-55.722382796677628</v>
      </c>
      <c r="ATO80">
        <v>-55.714779115945269</v>
      </c>
      <c r="ATP80">
        <v>-55.707159198898623</v>
      </c>
      <c r="ATQ80">
        <v>-55.728653252924701</v>
      </c>
      <c r="ATR80">
        <v>-55.731339488006363</v>
      </c>
      <c r="ATS80">
        <v>-55.731101375494845</v>
      </c>
      <c r="ATT80">
        <v>-55.705109598800192</v>
      </c>
      <c r="ATU80">
        <v>-55.713208960057003</v>
      </c>
      <c r="ATV80">
        <v>-55.727922645935294</v>
      </c>
      <c r="ATW80">
        <v>-55.699457205496358</v>
      </c>
      <c r="ATX80">
        <v>-55.67737957314381</v>
      </c>
      <c r="ATY80">
        <v>-55.67327433423884</v>
      </c>
      <c r="ATZ80">
        <v>-55.702961169218881</v>
      </c>
      <c r="AUA80">
        <v>-55.765566395173124</v>
      </c>
      <c r="AUB80">
        <v>-55.809396256413876</v>
      </c>
      <c r="AUC80">
        <v>-55.811672788693841</v>
      </c>
      <c r="AUD80">
        <v>-55.81107950106724</v>
      </c>
      <c r="AUE80">
        <v>-55.763568426310933</v>
      </c>
      <c r="AUF80">
        <v>-55.716054669108672</v>
      </c>
      <c r="AUG80">
        <v>-55.714807209834376</v>
      </c>
      <c r="AUH80">
        <v>-55.705631282643779</v>
      </c>
      <c r="AUI80">
        <v>-55.685361471683329</v>
      </c>
      <c r="AUJ80">
        <v>-55.700618254335851</v>
      </c>
      <c r="AUK80">
        <v>-55.745841767321807</v>
      </c>
      <c r="AUL80">
        <v>-55.763117051568706</v>
      </c>
      <c r="AUM80">
        <v>-55.743820720257787</v>
      </c>
      <c r="AUN80">
        <v>-55.702962636969133</v>
      </c>
      <c r="AUO80">
        <v>-55.685227859221975</v>
      </c>
      <c r="AUP80">
        <v>-55.700497019013923</v>
      </c>
    </row>
    <row r="81" spans="1:1238" x14ac:dyDescent="0.3">
      <c r="A81" t="s">
        <v>152</v>
      </c>
      <c r="B81">
        <v>-55.561214961257448</v>
      </c>
      <c r="C81">
        <v>17.16</v>
      </c>
      <c r="D81">
        <v>59</v>
      </c>
      <c r="E81">
        <v>1015</v>
      </c>
      <c r="F81">
        <v>5.0999999999999996</v>
      </c>
      <c r="G81">
        <v>18.36</v>
      </c>
      <c r="H81" t="s">
        <v>85</v>
      </c>
      <c r="I81" t="s">
        <v>60</v>
      </c>
      <c r="J81">
        <v>75</v>
      </c>
      <c r="K81" t="s">
        <v>81</v>
      </c>
      <c r="L81">
        <v>0</v>
      </c>
      <c r="M81" t="s">
        <v>65</v>
      </c>
      <c r="N81" t="s">
        <v>81</v>
      </c>
      <c r="O81">
        <v>17.07</v>
      </c>
      <c r="P81">
        <v>59</v>
      </c>
      <c r="Q81">
        <v>1015</v>
      </c>
      <c r="R81">
        <v>5.0999999999999996</v>
      </c>
      <c r="S81">
        <v>18.36</v>
      </c>
      <c r="T81" t="s">
        <v>85</v>
      </c>
      <c r="U81" t="s">
        <v>60</v>
      </c>
      <c r="V81">
        <v>75</v>
      </c>
      <c r="W81" t="s">
        <v>81</v>
      </c>
      <c r="X81">
        <v>0</v>
      </c>
      <c r="Y81" t="s">
        <v>65</v>
      </c>
      <c r="Z81" t="s">
        <v>81</v>
      </c>
      <c r="AA81">
        <v>17.059999999999999</v>
      </c>
      <c r="AB81">
        <v>59</v>
      </c>
      <c r="AC81">
        <v>1015</v>
      </c>
      <c r="AD81">
        <v>5.0999999999999996</v>
      </c>
      <c r="AE81">
        <v>18.36</v>
      </c>
      <c r="AF81" t="s">
        <v>85</v>
      </c>
      <c r="AG81" t="s">
        <v>60</v>
      </c>
      <c r="AH81">
        <v>75</v>
      </c>
      <c r="AI81" t="s">
        <v>81</v>
      </c>
      <c r="AJ81">
        <v>0</v>
      </c>
      <c r="AK81" t="s">
        <v>65</v>
      </c>
      <c r="AL81" t="s">
        <v>81</v>
      </c>
      <c r="AM81">
        <v>-54.33249198986276</v>
      </c>
      <c r="AN81">
        <v>-54.361659232368964</v>
      </c>
      <c r="AO81">
        <v>-54.387480650890701</v>
      </c>
      <c r="AP81">
        <v>-54.407822255951942</v>
      </c>
      <c r="AQ81">
        <v>-54.397193750677587</v>
      </c>
      <c r="AR81">
        <v>-54.407172919914558</v>
      </c>
      <c r="AS81">
        <v>-54.407774108433301</v>
      </c>
      <c r="AT81">
        <v>-54.468944682599691</v>
      </c>
      <c r="AU81">
        <v>-54.584492069267405</v>
      </c>
      <c r="AV81">
        <v>-54.645676903294969</v>
      </c>
      <c r="AW81">
        <v>-54.702128929526346</v>
      </c>
      <c r="AX81">
        <v>-54.755218541726059</v>
      </c>
      <c r="AY81">
        <v>-54.793314026377224</v>
      </c>
      <c r="AZ81">
        <v>-54.784860571713452</v>
      </c>
      <c r="BA81">
        <v>-54.750157104704506</v>
      </c>
      <c r="BB81">
        <v>-54.741492635496769</v>
      </c>
      <c r="BC81">
        <v>-54.775864937123792</v>
      </c>
      <c r="BD81">
        <v>-54.728842331694025</v>
      </c>
      <c r="BE81">
        <v>-54.683905568888122</v>
      </c>
      <c r="BF81">
        <v>-54.644882126130454</v>
      </c>
      <c r="BG81">
        <v>-54.652711527263193</v>
      </c>
      <c r="BH81">
        <v>-54.677987742388076</v>
      </c>
      <c r="BI81">
        <v>-54.698938631360811</v>
      </c>
      <c r="BJ81">
        <v>-54.738021375306239</v>
      </c>
      <c r="BK81">
        <v>-54.764948829052997</v>
      </c>
      <c r="BL81">
        <v>-54.76610669756333</v>
      </c>
      <c r="BM81">
        <v>-54.763149745753559</v>
      </c>
      <c r="BN81">
        <v>-54.806117671855596</v>
      </c>
      <c r="BO81">
        <v>-54.787571520309214</v>
      </c>
      <c r="BP81">
        <v>-54.737416854653006</v>
      </c>
      <c r="BQ81">
        <v>-54.667623067040992</v>
      </c>
      <c r="BR81">
        <v>-54.552886245669484</v>
      </c>
      <c r="BS81">
        <v>-54.516100445785035</v>
      </c>
      <c r="BT81">
        <v>-54.45112376611938</v>
      </c>
      <c r="BU81">
        <v>-54.337852004185905</v>
      </c>
      <c r="BV81">
        <v>-54.293255258042073</v>
      </c>
      <c r="BW81">
        <v>-54.343696697862008</v>
      </c>
      <c r="BX81">
        <v>-54.571766169518696</v>
      </c>
      <c r="BY81">
        <v>-54.724495668694473</v>
      </c>
      <c r="BZ81">
        <v>-54.785725620730759</v>
      </c>
      <c r="CA81">
        <v>-54.914507913795298</v>
      </c>
      <c r="CB81">
        <v>-54.946323829303481</v>
      </c>
      <c r="CC81">
        <v>-55.036539157721279</v>
      </c>
      <c r="CD81">
        <v>-55.131754516490545</v>
      </c>
      <c r="CE81">
        <v>-55.035032583018264</v>
      </c>
      <c r="CF81">
        <v>-55.006017838417804</v>
      </c>
      <c r="CG81">
        <v>-55.058417635343076</v>
      </c>
      <c r="CH81">
        <v>-55.138301774683143</v>
      </c>
      <c r="CI81">
        <v>-55.215855906935317</v>
      </c>
      <c r="CJ81">
        <v>-55.19647245745599</v>
      </c>
      <c r="CK81">
        <v>-55.197874215408085</v>
      </c>
      <c r="CL81">
        <v>-55.192455493072266</v>
      </c>
      <c r="CM81">
        <v>-55.133902495829687</v>
      </c>
      <c r="CN81">
        <v>-55.07651435496723</v>
      </c>
      <c r="CO81">
        <v>-54.994799633091155</v>
      </c>
      <c r="CP81">
        <v>-54.873933754525645</v>
      </c>
      <c r="CQ81">
        <v>-54.782807583419547</v>
      </c>
      <c r="CR81">
        <v>-54.718684972120073</v>
      </c>
      <c r="CS81">
        <v>-54.592087252005769</v>
      </c>
      <c r="CT81">
        <v>-54.540856425795198</v>
      </c>
      <c r="CU81">
        <v>-54.565607474199879</v>
      </c>
      <c r="CV81">
        <v>-54.578749579351751</v>
      </c>
      <c r="CW81">
        <v>-54.655298583436881</v>
      </c>
      <c r="CX81">
        <v>-54.813354810349026</v>
      </c>
      <c r="CY81">
        <v>-55.079021605413345</v>
      </c>
      <c r="CZ81">
        <v>-55.318695032093053</v>
      </c>
      <c r="DA81">
        <v>-55.315465845357949</v>
      </c>
      <c r="DB81">
        <v>-55.278078569709166</v>
      </c>
      <c r="DC81">
        <v>-55.231367875102464</v>
      </c>
      <c r="DD81">
        <v>-55.099443874161793</v>
      </c>
      <c r="DE81">
        <v>-54.993326655929792</v>
      </c>
      <c r="DF81">
        <v>-54.923709978273095</v>
      </c>
      <c r="DG81">
        <v>-54.97489335824902</v>
      </c>
      <c r="DH81">
        <v>-55.04077233129582</v>
      </c>
      <c r="DI81">
        <v>-54.964138936715457</v>
      </c>
      <c r="DJ81">
        <v>-54.91201123955905</v>
      </c>
      <c r="DK81">
        <v>-54.964974462251831</v>
      </c>
      <c r="DL81">
        <v>-54.962924411016218</v>
      </c>
      <c r="DM81">
        <v>-54.989193544979237</v>
      </c>
      <c r="DN81">
        <v>-55.075623287390982</v>
      </c>
      <c r="DO81">
        <v>-55.054857026861896</v>
      </c>
      <c r="DP81">
        <v>-54.970096079066437</v>
      </c>
      <c r="DQ81">
        <v>-54.977686368361219</v>
      </c>
      <c r="DR81">
        <v>-55.037295387930399</v>
      </c>
      <c r="DS81">
        <v>-55.051879384511807</v>
      </c>
      <c r="DT81">
        <v>-55.121207109479244</v>
      </c>
      <c r="DU81">
        <v>-55.206258667170076</v>
      </c>
      <c r="DV81">
        <v>-55.191451232519384</v>
      </c>
      <c r="DW81">
        <v>-55.188241370507292</v>
      </c>
      <c r="DX81">
        <v>-55.178134593922614</v>
      </c>
      <c r="DY81">
        <v>-55.118314701487755</v>
      </c>
      <c r="DZ81">
        <v>-55.082392808254667</v>
      </c>
      <c r="EA81">
        <v>-55.072020892364193</v>
      </c>
      <c r="EB81">
        <v>-55.131910810570332</v>
      </c>
      <c r="EC81">
        <v>-55.214660955619983</v>
      </c>
      <c r="ED81">
        <v>-55.282437534968551</v>
      </c>
      <c r="EE81">
        <v>-55.350514957660167</v>
      </c>
      <c r="EF81">
        <v>-55.327842249594461</v>
      </c>
      <c r="EG81">
        <v>-55.340780113310046</v>
      </c>
      <c r="EH81">
        <v>-55.408936445660238</v>
      </c>
      <c r="EI81">
        <v>-55.369141530678391</v>
      </c>
      <c r="EJ81">
        <v>-55.326751572834795</v>
      </c>
      <c r="EK81">
        <v>-55.316242086110613</v>
      </c>
      <c r="EL81">
        <v>-55.294417615025196</v>
      </c>
      <c r="EM81">
        <v>-55.236657803090175</v>
      </c>
      <c r="EN81">
        <v>-55.243737871834028</v>
      </c>
      <c r="EO81">
        <v>-55.306178604271338</v>
      </c>
      <c r="EP81">
        <v>-55.338067193948632</v>
      </c>
      <c r="EQ81">
        <v>-55.305208305023044</v>
      </c>
      <c r="ER81">
        <v>-55.247835114749634</v>
      </c>
      <c r="ES81">
        <v>-55.248989012404209</v>
      </c>
      <c r="ET81">
        <v>-55.217823583507169</v>
      </c>
      <c r="EU81">
        <v>-55.161662306512099</v>
      </c>
      <c r="EV81">
        <v>-55.083032738394778</v>
      </c>
      <c r="EW81">
        <v>-54.962502613224103</v>
      </c>
      <c r="EX81">
        <v>-54.843073242476493</v>
      </c>
      <c r="EY81">
        <v>-54.841741408808687</v>
      </c>
      <c r="EZ81">
        <v>-54.980959613185654</v>
      </c>
      <c r="FA81">
        <v>-55.109107741573382</v>
      </c>
      <c r="FB81">
        <v>-55.183076914479074</v>
      </c>
      <c r="FC81">
        <v>-55.261834855470504</v>
      </c>
      <c r="FD81">
        <v>-55.266312638542239</v>
      </c>
      <c r="FE81">
        <v>-55.204828871141224</v>
      </c>
      <c r="FF81">
        <v>-55.155729148027916</v>
      </c>
      <c r="FG81">
        <v>-55.087368589810154</v>
      </c>
      <c r="FH81">
        <v>-55.033655648329358</v>
      </c>
      <c r="FI81">
        <v>-55.037910954060422</v>
      </c>
      <c r="FJ81">
        <v>-55.014630857752117</v>
      </c>
      <c r="FK81">
        <v>-54.963780469945618</v>
      </c>
      <c r="FL81">
        <v>-55.034098670673465</v>
      </c>
      <c r="FM81">
        <v>-55.146023184277098</v>
      </c>
      <c r="FN81">
        <v>-55.189804071277948</v>
      </c>
      <c r="FO81">
        <v>-55.221387617614397</v>
      </c>
      <c r="FP81">
        <v>-55.269443713934415</v>
      </c>
      <c r="FQ81">
        <v>-55.290594708575284</v>
      </c>
      <c r="FR81">
        <v>-55.199145788738406</v>
      </c>
      <c r="FS81">
        <v>-55.119963261848319</v>
      </c>
      <c r="FT81">
        <v>-55.103453095038432</v>
      </c>
      <c r="FU81">
        <v>-55.088142312883441</v>
      </c>
      <c r="FV81">
        <v>-55.103666671924302</v>
      </c>
      <c r="FW81">
        <v>-55.123557090785113</v>
      </c>
      <c r="FX81">
        <v>-55.142890919556841</v>
      </c>
      <c r="FY81">
        <v>-55.158202457226437</v>
      </c>
      <c r="FZ81">
        <v>-55.183725416550601</v>
      </c>
      <c r="GA81">
        <v>-55.199019508433267</v>
      </c>
      <c r="GB81">
        <v>-55.169468946828367</v>
      </c>
      <c r="GC81">
        <v>-55.152063096558244</v>
      </c>
      <c r="GD81">
        <v>-55.139196045789419</v>
      </c>
      <c r="GE81">
        <v>-55.117761327414378</v>
      </c>
      <c r="GF81">
        <v>-55.136955476460727</v>
      </c>
      <c r="GG81">
        <v>-55.256222199215948</v>
      </c>
      <c r="GH81">
        <v>-55.398280823453206</v>
      </c>
      <c r="GI81">
        <v>-55.454294429308547</v>
      </c>
      <c r="GJ81">
        <v>-55.414426560902115</v>
      </c>
      <c r="GK81">
        <v>-55.321243309081154</v>
      </c>
      <c r="GL81">
        <v>-55.303349067956809</v>
      </c>
      <c r="GM81">
        <v>-55.30568402983107</v>
      </c>
      <c r="GN81">
        <v>-55.267521663682139</v>
      </c>
      <c r="GO81">
        <v>-55.221019226385479</v>
      </c>
      <c r="GP81">
        <v>-55.208883162046476</v>
      </c>
      <c r="GQ81">
        <v>-55.178164624978251</v>
      </c>
      <c r="GR81">
        <v>-55.163286993434312</v>
      </c>
      <c r="GS81">
        <v>-55.206603635883816</v>
      </c>
      <c r="GT81">
        <v>-55.200401097206125</v>
      </c>
      <c r="GU81">
        <v>-55.245309296193888</v>
      </c>
      <c r="GV81">
        <v>-55.294401217062898</v>
      </c>
      <c r="GW81">
        <v>-55.320926717033785</v>
      </c>
      <c r="GX81">
        <v>-55.363879328722973</v>
      </c>
      <c r="GY81">
        <v>-55.348760857200659</v>
      </c>
      <c r="GZ81">
        <v>-55.338238144477664</v>
      </c>
      <c r="HA81">
        <v>-55.328957711297008</v>
      </c>
      <c r="HB81">
        <v>-55.305418504089403</v>
      </c>
      <c r="HC81">
        <v>-55.269252891000967</v>
      </c>
      <c r="HD81">
        <v>-55.294351215511469</v>
      </c>
      <c r="HE81">
        <v>-55.327543675535722</v>
      </c>
      <c r="HF81">
        <v>-55.310172663192589</v>
      </c>
      <c r="HG81">
        <v>-55.284198226856475</v>
      </c>
      <c r="HH81">
        <v>-55.292058528614035</v>
      </c>
      <c r="HI81">
        <v>-55.330820764759885</v>
      </c>
      <c r="HJ81">
        <v>-55.348846705997516</v>
      </c>
      <c r="HK81">
        <v>-55.325770687316172</v>
      </c>
      <c r="HL81">
        <v>-55.31975092677667</v>
      </c>
      <c r="HM81">
        <v>-55.396074434657095</v>
      </c>
      <c r="HN81">
        <v>-55.386223907004748</v>
      </c>
      <c r="HO81">
        <v>-55.349841722338461</v>
      </c>
      <c r="HP81">
        <v>-55.360608571843663</v>
      </c>
      <c r="HQ81">
        <v>-55.408434421357612</v>
      </c>
      <c r="HR81">
        <v>-55.465337030376993</v>
      </c>
      <c r="HS81">
        <v>-55.391021307953672</v>
      </c>
      <c r="HT81">
        <v>-55.33478903844383</v>
      </c>
      <c r="HU81">
        <v>-55.368487068414993</v>
      </c>
      <c r="HV81">
        <v>-55.384637045734834</v>
      </c>
      <c r="HW81">
        <v>-55.404534223286774</v>
      </c>
      <c r="HX81">
        <v>-55.442638351828379</v>
      </c>
      <c r="HY81">
        <v>-55.473075114205756</v>
      </c>
      <c r="HZ81">
        <v>-55.490484720574408</v>
      </c>
      <c r="IA81">
        <v>-55.405129352460854</v>
      </c>
      <c r="IB81">
        <v>-55.323421292087744</v>
      </c>
      <c r="IC81">
        <v>-55.283037806655521</v>
      </c>
      <c r="ID81">
        <v>-55.22204379455593</v>
      </c>
      <c r="IE81">
        <v>-55.271788411722468</v>
      </c>
      <c r="IF81">
        <v>-55.346067360931613</v>
      </c>
      <c r="IG81">
        <v>-55.347041762030329</v>
      </c>
      <c r="IH81">
        <v>-55.367291298938468</v>
      </c>
      <c r="II81">
        <v>-55.39990822381057</v>
      </c>
      <c r="IJ81">
        <v>-55.376372175854051</v>
      </c>
      <c r="IK81">
        <v>-55.338203361790107</v>
      </c>
      <c r="IL81">
        <v>-55.303716530709771</v>
      </c>
      <c r="IM81">
        <v>-55.293023933825211</v>
      </c>
      <c r="IN81">
        <v>-55.302666739653546</v>
      </c>
      <c r="IO81">
        <v>-55.268070177244411</v>
      </c>
      <c r="IP81">
        <v>-55.225706705964612</v>
      </c>
      <c r="IQ81">
        <v>-55.234843542689909</v>
      </c>
      <c r="IR81">
        <v>-55.271030909197492</v>
      </c>
      <c r="IS81">
        <v>-55.274890886374692</v>
      </c>
      <c r="IT81">
        <v>-55.275596047456858</v>
      </c>
      <c r="IU81">
        <v>-55.249510291619231</v>
      </c>
      <c r="IV81">
        <v>-55.237415213672293</v>
      </c>
      <c r="IW81">
        <v>-55.297864446503979</v>
      </c>
      <c r="IX81">
        <v>-55.308222076850029</v>
      </c>
      <c r="IY81">
        <v>-55.324407743990193</v>
      </c>
      <c r="IZ81">
        <v>-55.339254899346351</v>
      </c>
      <c r="JA81">
        <v>-55.282387391619515</v>
      </c>
      <c r="JB81">
        <v>-55.206459063270081</v>
      </c>
      <c r="JC81">
        <v>-55.18223167570077</v>
      </c>
      <c r="JD81">
        <v>-55.165531517737449</v>
      </c>
      <c r="JE81">
        <v>-55.136461256800366</v>
      </c>
      <c r="JF81">
        <v>-55.069331564251499</v>
      </c>
      <c r="JG81">
        <v>-55.126483591801382</v>
      </c>
      <c r="JH81">
        <v>-55.251092329351934</v>
      </c>
      <c r="JI81">
        <v>-55.257561546818494</v>
      </c>
      <c r="JJ81">
        <v>-55.306606799146017</v>
      </c>
      <c r="JK81">
        <v>-55.336063401990742</v>
      </c>
      <c r="JL81">
        <v>-55.355396005316862</v>
      </c>
      <c r="JM81">
        <v>-55.350719557188413</v>
      </c>
      <c r="JN81">
        <v>-55.329637818115486</v>
      </c>
      <c r="JO81">
        <v>-55.328639296737336</v>
      </c>
      <c r="JP81">
        <v>-55.261169891522613</v>
      </c>
      <c r="JQ81">
        <v>-55.187952240973331</v>
      </c>
      <c r="JR81">
        <v>-55.206263967026921</v>
      </c>
      <c r="JS81">
        <v>-55.223743765766116</v>
      </c>
      <c r="JT81">
        <v>-55.319019382002026</v>
      </c>
      <c r="JU81">
        <v>-55.423251984806299</v>
      </c>
      <c r="JV81">
        <v>-55.503857991605543</v>
      </c>
      <c r="JW81">
        <v>-55.579952162640609</v>
      </c>
      <c r="JX81">
        <v>-55.583086909319391</v>
      </c>
      <c r="JY81">
        <v>-55.49842533838904</v>
      </c>
      <c r="JZ81">
        <v>-55.362303214056048</v>
      </c>
      <c r="KA81">
        <v>-55.305663657376293</v>
      </c>
      <c r="KB81">
        <v>-55.215587617027417</v>
      </c>
      <c r="KC81">
        <v>-55.157739546021219</v>
      </c>
      <c r="KD81">
        <v>-55.196313253816029</v>
      </c>
      <c r="KE81">
        <v>-55.26697862597613</v>
      </c>
      <c r="KF81">
        <v>-55.323964079213006</v>
      </c>
      <c r="KG81">
        <v>-55.350995180411573</v>
      </c>
      <c r="KH81">
        <v>-55.425940844016225</v>
      </c>
      <c r="KI81">
        <v>-55.489730315159747</v>
      </c>
      <c r="KJ81">
        <v>-55.42982485383304</v>
      </c>
      <c r="KK81">
        <v>-55.332256148218022</v>
      </c>
      <c r="KL81">
        <v>-55.295174208054391</v>
      </c>
      <c r="KM81">
        <v>-55.305184921397291</v>
      </c>
      <c r="KN81">
        <v>-55.298860834354301</v>
      </c>
      <c r="KO81">
        <v>-55.301272588943064</v>
      </c>
      <c r="KP81">
        <v>-55.355197008821499</v>
      </c>
      <c r="KQ81">
        <v>-55.426355100735684</v>
      </c>
      <c r="KR81">
        <v>-55.44286174179669</v>
      </c>
      <c r="KS81">
        <v>-55.508676204127099</v>
      </c>
      <c r="KT81">
        <v>-55.552504380412529</v>
      </c>
      <c r="KU81">
        <v>-55.461112629637924</v>
      </c>
      <c r="KV81">
        <v>-55.346267760394269</v>
      </c>
      <c r="KW81">
        <v>-55.320466043929329</v>
      </c>
      <c r="KX81">
        <v>-55.32749146708283</v>
      </c>
      <c r="KY81">
        <v>-55.32257196816159</v>
      </c>
      <c r="KZ81">
        <v>-55.359931998216638</v>
      </c>
      <c r="LA81">
        <v>-55.404446172622883</v>
      </c>
      <c r="LB81">
        <v>-55.512244892846198</v>
      </c>
      <c r="LC81">
        <v>-55.574454146378592</v>
      </c>
      <c r="LD81">
        <v>-55.557765304670767</v>
      </c>
      <c r="LE81">
        <v>-55.429138700852576</v>
      </c>
      <c r="LF81">
        <v>-55.307387811982636</v>
      </c>
      <c r="LG81">
        <v>-55.349944812573952</v>
      </c>
      <c r="LH81">
        <v>-55.390228547002579</v>
      </c>
      <c r="LI81">
        <v>-55.365058740448703</v>
      </c>
      <c r="LJ81">
        <v>-55.350780089761798</v>
      </c>
      <c r="LK81">
        <v>-55.367734043170529</v>
      </c>
      <c r="LL81">
        <v>-55.419706834679445</v>
      </c>
      <c r="LM81">
        <v>-55.497168229247265</v>
      </c>
      <c r="LN81">
        <v>-55.556122543647419</v>
      </c>
      <c r="LO81">
        <v>-55.519597789323569</v>
      </c>
      <c r="LP81">
        <v>-55.493272443830158</v>
      </c>
      <c r="LQ81">
        <v>-55.53527957572318</v>
      </c>
      <c r="LR81">
        <v>-55.542662561999656</v>
      </c>
      <c r="LS81">
        <v>-55.529117479075722</v>
      </c>
      <c r="LT81">
        <v>-55.426556251778209</v>
      </c>
      <c r="LU81">
        <v>-55.373663601564125</v>
      </c>
      <c r="LV81">
        <v>-55.358767482211064</v>
      </c>
      <c r="LW81">
        <v>-55.344939038167425</v>
      </c>
      <c r="LX81">
        <v>-55.364906255231318</v>
      </c>
      <c r="LY81">
        <v>-55.414871068463157</v>
      </c>
      <c r="LZ81">
        <v>-55.447795950029146</v>
      </c>
      <c r="MA81">
        <v>-55.432982703628596</v>
      </c>
      <c r="MB81">
        <v>-55.401111706013268</v>
      </c>
      <c r="MC81">
        <v>-55.326446854556046</v>
      </c>
      <c r="MD81">
        <v>-55.329064488187527</v>
      </c>
      <c r="ME81">
        <v>-55.370724109746632</v>
      </c>
      <c r="MF81">
        <v>-55.464354862630621</v>
      </c>
      <c r="MG81">
        <v>-55.569529844268573</v>
      </c>
      <c r="MH81">
        <v>-55.573888142559817</v>
      </c>
      <c r="MI81">
        <v>-55.568439185490405</v>
      </c>
      <c r="MJ81">
        <v>-55.49397160305233</v>
      </c>
      <c r="MK81">
        <v>-55.354771447181591</v>
      </c>
      <c r="ML81">
        <v>-55.267281084429612</v>
      </c>
      <c r="MM81">
        <v>-55.306619472559817</v>
      </c>
      <c r="MN81">
        <v>-55.355542518804526</v>
      </c>
      <c r="MO81">
        <v>-55.321224478769949</v>
      </c>
      <c r="MP81">
        <v>-55.296910361971477</v>
      </c>
      <c r="MQ81">
        <v>-55.375766472540903</v>
      </c>
      <c r="MR81">
        <v>-55.506481696081224</v>
      </c>
      <c r="MS81">
        <v>-55.519080245289416</v>
      </c>
      <c r="MT81">
        <v>-55.457658440228414</v>
      </c>
      <c r="MU81">
        <v>-55.449260489507544</v>
      </c>
      <c r="MV81">
        <v>-55.452185062427681</v>
      </c>
      <c r="MW81">
        <v>-55.4280618651011</v>
      </c>
      <c r="MX81">
        <v>-55.364253164403621</v>
      </c>
      <c r="MY81">
        <v>-55.352648413637397</v>
      </c>
      <c r="MZ81">
        <v>-55.377323179278349</v>
      </c>
      <c r="NA81">
        <v>-55.360933386945106</v>
      </c>
      <c r="NB81">
        <v>-55.368352292978699</v>
      </c>
      <c r="NC81">
        <v>-55.362925452368167</v>
      </c>
      <c r="ND81">
        <v>-55.305094541897311</v>
      </c>
      <c r="NE81">
        <v>-55.290879524988782</v>
      </c>
      <c r="NF81">
        <v>-55.347074979766063</v>
      </c>
      <c r="NG81">
        <v>-55.371760859963885</v>
      </c>
      <c r="NH81">
        <v>-55.3663292900643</v>
      </c>
      <c r="NI81">
        <v>-55.395092246216059</v>
      </c>
      <c r="NJ81">
        <v>-55.467852373592088</v>
      </c>
      <c r="NK81">
        <v>-55.505444813881418</v>
      </c>
      <c r="NL81">
        <v>-55.513922835848575</v>
      </c>
      <c r="NM81">
        <v>-55.531604720196057</v>
      </c>
      <c r="NN81">
        <v>-55.437358822951701</v>
      </c>
      <c r="NO81">
        <v>-55.348247698106064</v>
      </c>
      <c r="NP81">
        <v>-55.394331308765288</v>
      </c>
      <c r="NQ81">
        <v>-55.509158005945125</v>
      </c>
      <c r="NR81">
        <v>-55.607598525595321</v>
      </c>
      <c r="NS81">
        <v>-55.603719419828039</v>
      </c>
      <c r="NT81">
        <v>-55.490431113522106</v>
      </c>
      <c r="NU81">
        <v>-55.432628430740081</v>
      </c>
      <c r="NV81">
        <v>-55.551481578321706</v>
      </c>
      <c r="NW81">
        <v>-55.669009720320545</v>
      </c>
      <c r="NX81">
        <v>-55.657039973435943</v>
      </c>
      <c r="NY81">
        <v>-55.598052749459086</v>
      </c>
      <c r="NZ81">
        <v>-55.629766606905264</v>
      </c>
      <c r="OA81">
        <v>-55.713914359331724</v>
      </c>
      <c r="OB81">
        <v>-55.687494876560251</v>
      </c>
      <c r="OC81">
        <v>-55.560169201689391</v>
      </c>
      <c r="OD81">
        <v>-55.522258261692883</v>
      </c>
      <c r="OE81">
        <v>-55.488643478658645</v>
      </c>
      <c r="OF81">
        <v>-55.417939379110578</v>
      </c>
      <c r="OG81">
        <v>-55.408746075320053</v>
      </c>
      <c r="OH81">
        <v>-55.446878857771722</v>
      </c>
      <c r="OI81">
        <v>-55.468463039637228</v>
      </c>
      <c r="OJ81">
        <v>-55.475590597305484</v>
      </c>
      <c r="OK81">
        <v>-55.482747716602979</v>
      </c>
      <c r="OL81">
        <v>-55.611341233732432</v>
      </c>
      <c r="OM81">
        <v>-55.705694127220539</v>
      </c>
      <c r="ON81">
        <v>-55.581255543174777</v>
      </c>
      <c r="OO81">
        <v>-55.541804109902614</v>
      </c>
      <c r="OP81">
        <v>-55.613629820514348</v>
      </c>
      <c r="OQ81">
        <v>-55.619117035017879</v>
      </c>
      <c r="OR81">
        <v>-55.560227227243516</v>
      </c>
      <c r="OS81">
        <v>-55.515339416793324</v>
      </c>
      <c r="OT81">
        <v>-55.561765038030956</v>
      </c>
      <c r="OU81">
        <v>-55.63715336269653</v>
      </c>
      <c r="OV81">
        <v>-55.622313244868877</v>
      </c>
      <c r="OW81">
        <v>-55.544452170083119</v>
      </c>
      <c r="OX81">
        <v>-55.518539880852529</v>
      </c>
      <c r="OY81">
        <v>-55.525492032688611</v>
      </c>
      <c r="OZ81">
        <v>-55.49757753840926</v>
      </c>
      <c r="PA81">
        <v>-55.54287942901675</v>
      </c>
      <c r="PB81">
        <v>-55.601300009298271</v>
      </c>
      <c r="PC81">
        <v>-55.621204779083072</v>
      </c>
      <c r="PD81">
        <v>-55.648460685285841</v>
      </c>
      <c r="PE81">
        <v>-55.62608695341482</v>
      </c>
      <c r="PF81">
        <v>-55.609657093218651</v>
      </c>
      <c r="PG81">
        <v>-55.592926246793468</v>
      </c>
      <c r="PH81">
        <v>-55.581862060337457</v>
      </c>
      <c r="PI81">
        <v>-55.60184480326518</v>
      </c>
      <c r="PJ81">
        <v>-55.615215208351927</v>
      </c>
      <c r="PK81">
        <v>-55.619773627750746</v>
      </c>
      <c r="PL81">
        <v>-55.566714080220336</v>
      </c>
      <c r="PM81">
        <v>-55.501950485582711</v>
      </c>
      <c r="PN81">
        <v>-55.490095374393363</v>
      </c>
      <c r="PO81">
        <v>-55.516219865473786</v>
      </c>
      <c r="PP81">
        <v>-55.588498694813367</v>
      </c>
      <c r="PQ81">
        <v>-55.598127517276438</v>
      </c>
      <c r="PR81">
        <v>-55.529949040049701</v>
      </c>
      <c r="PS81">
        <v>-55.527371622501818</v>
      </c>
      <c r="PT81">
        <v>-55.585982479005892</v>
      </c>
      <c r="PU81">
        <v>-55.612578704026078</v>
      </c>
      <c r="PV81">
        <v>-55.624355179995248</v>
      </c>
      <c r="PW81">
        <v>-55.616308443254681</v>
      </c>
      <c r="PX81">
        <v>-55.608941331695945</v>
      </c>
      <c r="PY81">
        <v>-55.562002317856113</v>
      </c>
      <c r="PZ81">
        <v>-55.599883689038748</v>
      </c>
      <c r="QA81">
        <v>-55.655291437125456</v>
      </c>
      <c r="QB81">
        <v>-55.635782319399723</v>
      </c>
      <c r="QC81">
        <v>-55.633362808077507</v>
      </c>
      <c r="QD81">
        <v>-55.607663314027782</v>
      </c>
      <c r="QE81">
        <v>-55.608562380790481</v>
      </c>
      <c r="QF81">
        <v>-55.604978061906209</v>
      </c>
      <c r="QG81">
        <v>-55.577214059313945</v>
      </c>
      <c r="QH81">
        <v>-55.561477244213634</v>
      </c>
      <c r="QI81">
        <v>-55.522632742436926</v>
      </c>
      <c r="QJ81">
        <v>-55.497574557863317</v>
      </c>
      <c r="QK81">
        <v>-55.633439071576078</v>
      </c>
      <c r="QL81">
        <v>-55.771848074379783</v>
      </c>
      <c r="QM81">
        <v>-55.766576912958769</v>
      </c>
      <c r="QN81">
        <v>-55.734798905300174</v>
      </c>
      <c r="QO81">
        <v>-55.718070197430706</v>
      </c>
      <c r="QP81">
        <v>-55.677953672765824</v>
      </c>
      <c r="QQ81">
        <v>-55.654935438950197</v>
      </c>
      <c r="QR81">
        <v>-55.621678886764649</v>
      </c>
      <c r="QS81">
        <v>-55.564289487775689</v>
      </c>
      <c r="QT81">
        <v>-55.552516500093809</v>
      </c>
      <c r="QU81">
        <v>-55.57818984924134</v>
      </c>
      <c r="QV81">
        <v>-55.56157656862117</v>
      </c>
      <c r="QW81">
        <v>-55.567866128132671</v>
      </c>
      <c r="QX81">
        <v>-55.616448967792081</v>
      </c>
      <c r="QY81">
        <v>-55.599526309051768</v>
      </c>
      <c r="QZ81">
        <v>-55.588976509214909</v>
      </c>
      <c r="RA81">
        <v>-55.635996030857811</v>
      </c>
      <c r="RB81">
        <v>-55.610449679445423</v>
      </c>
      <c r="RC81">
        <v>-55.52749913552644</v>
      </c>
      <c r="RD81">
        <v>-55.551558772234841</v>
      </c>
      <c r="RE81">
        <v>-55.550195146498069</v>
      </c>
      <c r="RF81">
        <v>-55.467319802775449</v>
      </c>
      <c r="RG81">
        <v>-55.437172045966172</v>
      </c>
      <c r="RH81">
        <v>-55.490369955401299</v>
      </c>
      <c r="RI81">
        <v>-55.577154874960904</v>
      </c>
      <c r="RJ81">
        <v>-55.601953092575918</v>
      </c>
      <c r="RK81">
        <v>-55.593251171897549</v>
      </c>
      <c r="RL81">
        <v>-55.611122416024635</v>
      </c>
      <c r="RM81">
        <v>-55.600921574230178</v>
      </c>
      <c r="RN81">
        <v>-55.54701998074168</v>
      </c>
      <c r="RO81">
        <v>-55.559290128069257</v>
      </c>
      <c r="RP81">
        <v>-55.664913531685833</v>
      </c>
      <c r="RQ81">
        <v>-55.68638442577469</v>
      </c>
      <c r="RR81">
        <v>-55.664292489504135</v>
      </c>
      <c r="RS81">
        <v>-55.683290445429151</v>
      </c>
      <c r="RT81">
        <v>-55.685813914899498</v>
      </c>
      <c r="RU81">
        <v>-55.68010817918956</v>
      </c>
      <c r="RV81">
        <v>-55.71505543382834</v>
      </c>
      <c r="RW81">
        <v>-55.727159726498904</v>
      </c>
      <c r="RX81">
        <v>-55.680661760620325</v>
      </c>
      <c r="RY81">
        <v>-55.660199092946911</v>
      </c>
      <c r="RZ81">
        <v>-55.657482365564711</v>
      </c>
      <c r="SA81">
        <v>-55.655723417799521</v>
      </c>
      <c r="SB81">
        <v>-55.69741277298899</v>
      </c>
      <c r="SC81">
        <v>-55.736715420934217</v>
      </c>
      <c r="SD81">
        <v>-55.65930333572912</v>
      </c>
      <c r="SE81">
        <v>-55.665727627652586</v>
      </c>
      <c r="SF81">
        <v>-55.710703748563006</v>
      </c>
      <c r="SG81">
        <v>-55.681606940376653</v>
      </c>
      <c r="SH81">
        <v>-55.661567678892723</v>
      </c>
      <c r="SI81">
        <v>-55.592716813745518</v>
      </c>
      <c r="SJ81">
        <v>-55.607433542366238</v>
      </c>
      <c r="SK81">
        <v>-55.661969762753209</v>
      </c>
      <c r="SL81">
        <v>-55.684490636141973</v>
      </c>
      <c r="SM81">
        <v>-55.649338308312771</v>
      </c>
      <c r="SN81">
        <v>-55.596749909387704</v>
      </c>
      <c r="SO81">
        <v>-55.688346236355486</v>
      </c>
      <c r="SP81">
        <v>-55.766492425913782</v>
      </c>
      <c r="SQ81">
        <v>-55.791320836562846</v>
      </c>
      <c r="SR81">
        <v>-55.842740565639488</v>
      </c>
      <c r="SS81">
        <v>-55.806965283684406</v>
      </c>
      <c r="ST81">
        <v>-55.678827683174703</v>
      </c>
      <c r="SU81">
        <v>-55.664258244602635</v>
      </c>
      <c r="SV81">
        <v>-55.628502087736763</v>
      </c>
      <c r="SW81">
        <v>-55.587478884553605</v>
      </c>
      <c r="SX81">
        <v>-55.681268624027354</v>
      </c>
      <c r="SY81">
        <v>-55.729055987611957</v>
      </c>
      <c r="SZ81">
        <v>-55.794618196300462</v>
      </c>
      <c r="TA81">
        <v>-55.847773966188015</v>
      </c>
      <c r="TB81">
        <v>-55.889840285405818</v>
      </c>
      <c r="TC81">
        <v>-55.969318923221223</v>
      </c>
      <c r="TD81">
        <v>-55.92005262202585</v>
      </c>
      <c r="TE81">
        <v>-55.80807795848424</v>
      </c>
      <c r="TF81">
        <v>-55.721129726924218</v>
      </c>
      <c r="TG81">
        <v>-55.651831674663782</v>
      </c>
      <c r="TH81">
        <v>-55.669539477447103</v>
      </c>
      <c r="TI81">
        <v>-55.659855865297729</v>
      </c>
      <c r="TJ81">
        <v>-55.699157350352507</v>
      </c>
      <c r="TK81">
        <v>-55.780914918460049</v>
      </c>
      <c r="TL81">
        <v>-55.796004947566388</v>
      </c>
      <c r="TM81">
        <v>-55.811785334017777</v>
      </c>
      <c r="TN81">
        <v>-55.787479976997389</v>
      </c>
      <c r="TO81">
        <v>-55.77801679475246</v>
      </c>
      <c r="TP81">
        <v>-55.781550683289609</v>
      </c>
      <c r="TQ81">
        <v>-55.726685067543926</v>
      </c>
      <c r="TR81">
        <v>-55.682558027987056</v>
      </c>
      <c r="TS81">
        <v>-55.683339805544108</v>
      </c>
      <c r="TT81">
        <v>-55.673501702353775</v>
      </c>
      <c r="TU81">
        <v>-55.708568230639457</v>
      </c>
      <c r="TV81">
        <v>-55.741739011589999</v>
      </c>
      <c r="TW81">
        <v>-55.738196378578664</v>
      </c>
      <c r="TX81">
        <v>-55.779190776047024</v>
      </c>
      <c r="TY81">
        <v>-55.859206119438753</v>
      </c>
      <c r="TZ81">
        <v>-55.877235519008174</v>
      </c>
      <c r="UA81">
        <v>-55.791323941119941</v>
      </c>
      <c r="UB81">
        <v>-55.736683976074225</v>
      </c>
      <c r="UC81">
        <v>-55.768588535928714</v>
      </c>
      <c r="UD81">
        <v>-55.749821355252159</v>
      </c>
      <c r="UE81">
        <v>-55.691510558032967</v>
      </c>
      <c r="UF81">
        <v>-55.666530537506034</v>
      </c>
      <c r="UG81">
        <v>-55.78014542910023</v>
      </c>
      <c r="UH81">
        <v>-55.914364942008064</v>
      </c>
      <c r="UI81">
        <v>-55.890982421592284</v>
      </c>
      <c r="UJ81">
        <v>-55.771430686024154</v>
      </c>
      <c r="UK81">
        <v>-55.639795814943611</v>
      </c>
      <c r="UL81">
        <v>-55.629447655287692</v>
      </c>
      <c r="UM81">
        <v>-55.663648697688529</v>
      </c>
      <c r="UN81">
        <v>-55.60577833676011</v>
      </c>
      <c r="UO81">
        <v>-55.553790730260701</v>
      </c>
      <c r="UP81">
        <v>-55.573497577786597</v>
      </c>
      <c r="UQ81">
        <v>-55.655543974816425</v>
      </c>
      <c r="UR81">
        <v>-55.741917895369085</v>
      </c>
      <c r="US81">
        <v>-55.794404042119226</v>
      </c>
      <c r="UT81">
        <v>-55.808585841608249</v>
      </c>
      <c r="UU81">
        <v>-55.769687105400088</v>
      </c>
      <c r="UV81">
        <v>-55.7248657761236</v>
      </c>
      <c r="UW81">
        <v>-55.744080800876986</v>
      </c>
      <c r="UX81">
        <v>-55.722020257791584</v>
      </c>
      <c r="UY81">
        <v>-55.666205013082667</v>
      </c>
      <c r="UZ81">
        <v>-55.671861333117548</v>
      </c>
      <c r="VA81">
        <v>-55.68899312186619</v>
      </c>
      <c r="VB81">
        <v>-55.668449460657584</v>
      </c>
      <c r="VC81">
        <v>-55.685916312698978</v>
      </c>
      <c r="VD81">
        <v>-55.674515528100983</v>
      </c>
      <c r="VE81">
        <v>-55.630815489173955</v>
      </c>
      <c r="VF81">
        <v>-55.652241737832284</v>
      </c>
      <c r="VG81">
        <v>-55.608719148504733</v>
      </c>
      <c r="VH81">
        <v>-55.618987012450674</v>
      </c>
      <c r="VI81">
        <v>-55.644762292381309</v>
      </c>
      <c r="VJ81">
        <v>-55.623129108832281</v>
      </c>
      <c r="VK81">
        <v>-55.651512104462199</v>
      </c>
      <c r="VL81">
        <v>-55.653683829366791</v>
      </c>
      <c r="VM81">
        <v>-55.6015095907213</v>
      </c>
      <c r="VN81">
        <v>-55.593821667344578</v>
      </c>
      <c r="VO81">
        <v>-55.598441877401569</v>
      </c>
      <c r="VP81">
        <v>-55.595045414518026</v>
      </c>
      <c r="VQ81">
        <v>-55.576890032848901</v>
      </c>
      <c r="VR81">
        <v>-55.530343977808108</v>
      </c>
      <c r="VS81">
        <v>-55.476452687268235</v>
      </c>
      <c r="VT81">
        <v>-55.435344204432411</v>
      </c>
      <c r="VU81">
        <v>-55.472497765891731</v>
      </c>
      <c r="VV81">
        <v>-55.562855729462832</v>
      </c>
      <c r="VW81">
        <v>-55.629511094591614</v>
      </c>
      <c r="VX81">
        <v>-55.640163769307264</v>
      </c>
      <c r="VY81">
        <v>-55.701111393302767</v>
      </c>
      <c r="VZ81">
        <v>-55.797067945300945</v>
      </c>
      <c r="WA81">
        <v>-55.74535080253672</v>
      </c>
      <c r="WB81">
        <v>-55.637431990925208</v>
      </c>
      <c r="WC81">
        <v>-55.558197183248303</v>
      </c>
      <c r="WD81">
        <v>-55.47371791998782</v>
      </c>
      <c r="WE81">
        <v>-55.460789168569292</v>
      </c>
      <c r="WF81">
        <v>-55.431968657693005</v>
      </c>
      <c r="WG81">
        <v>-55.414585867730523</v>
      </c>
      <c r="WH81">
        <v>-55.436135983187256</v>
      </c>
      <c r="WI81">
        <v>-55.438274697584973</v>
      </c>
      <c r="WJ81">
        <v>-55.496249952827625</v>
      </c>
      <c r="WK81">
        <v>-55.512972605843039</v>
      </c>
      <c r="WL81">
        <v>-55.425587111760947</v>
      </c>
      <c r="WM81">
        <v>-55.331802193975804</v>
      </c>
      <c r="WN81">
        <v>-55.293619659846911</v>
      </c>
      <c r="WO81">
        <v>-55.325204106747222</v>
      </c>
      <c r="WP81">
        <v>-55.311878218355133</v>
      </c>
      <c r="WQ81">
        <v>-55.293726691735834</v>
      </c>
      <c r="WR81">
        <v>-55.279202482408799</v>
      </c>
      <c r="WS81">
        <v>-55.333432861660881</v>
      </c>
      <c r="WT81">
        <v>-55.430096717586586</v>
      </c>
      <c r="WU81">
        <v>-55.429975033721689</v>
      </c>
      <c r="WV81">
        <v>-55.49118653128609</v>
      </c>
      <c r="WW81">
        <v>-55.529197745091267</v>
      </c>
      <c r="WX81">
        <v>-55.491865262462525</v>
      </c>
      <c r="WY81">
        <v>-55.517327269580065</v>
      </c>
      <c r="WZ81">
        <v>-55.540463975400627</v>
      </c>
      <c r="XA81">
        <v>-55.536413745297089</v>
      </c>
      <c r="XB81">
        <v>-55.526459962867264</v>
      </c>
      <c r="XC81">
        <v>-55.495877209589224</v>
      </c>
      <c r="XD81">
        <v>-55.525968794441106</v>
      </c>
      <c r="XE81">
        <v>-55.59751450769042</v>
      </c>
      <c r="XF81">
        <v>-55.614251696474966</v>
      </c>
      <c r="XG81">
        <v>-55.632221438529072</v>
      </c>
      <c r="XH81">
        <v>-55.633868895657812</v>
      </c>
      <c r="XI81">
        <v>-55.60497824706831</v>
      </c>
      <c r="XJ81">
        <v>-55.561262276348145</v>
      </c>
      <c r="XK81">
        <v>-55.487933708910496</v>
      </c>
      <c r="XL81">
        <v>-55.493580568052707</v>
      </c>
      <c r="XM81">
        <v>-55.476913713137627</v>
      </c>
      <c r="XN81">
        <v>-55.418088871422192</v>
      </c>
      <c r="XO81">
        <v>-55.449710117834883</v>
      </c>
      <c r="XP81">
        <v>-55.45689307218742</v>
      </c>
      <c r="XQ81">
        <v>-55.453147830645165</v>
      </c>
      <c r="XR81">
        <v>-55.463053577313573</v>
      </c>
      <c r="XS81">
        <v>-55.498719192782723</v>
      </c>
      <c r="XT81">
        <v>-55.464434646436771</v>
      </c>
      <c r="XU81">
        <v>-55.425675736453755</v>
      </c>
      <c r="XV81">
        <v>-55.476665497793135</v>
      </c>
      <c r="XW81">
        <v>-55.473996048808672</v>
      </c>
      <c r="XX81">
        <v>-55.467198282313959</v>
      </c>
      <c r="XY81">
        <v>-55.483063410421366</v>
      </c>
      <c r="XZ81">
        <v>-55.555338436531656</v>
      </c>
      <c r="YA81">
        <v>-55.625748690128887</v>
      </c>
      <c r="YB81">
        <v>-55.689525593759228</v>
      </c>
      <c r="YC81">
        <v>-55.696235396722955</v>
      </c>
      <c r="YD81">
        <v>-55.687766231955209</v>
      </c>
      <c r="YE81">
        <v>-55.657006828051152</v>
      </c>
      <c r="YF81">
        <v>-55.591859522205027</v>
      </c>
      <c r="YG81">
        <v>-55.559753721970736</v>
      </c>
      <c r="YH81">
        <v>-55.484306414150588</v>
      </c>
      <c r="YI81">
        <v>-55.467679013775381</v>
      </c>
      <c r="YJ81">
        <v>-55.535213591905567</v>
      </c>
      <c r="YK81">
        <v>-55.542304167644005</v>
      </c>
      <c r="YL81">
        <v>-55.478518741735968</v>
      </c>
      <c r="YM81">
        <v>-55.531555211513535</v>
      </c>
      <c r="YN81">
        <v>-55.591127249825959</v>
      </c>
      <c r="YO81">
        <v>-55.601362402798692</v>
      </c>
      <c r="YP81">
        <v>-55.620568910403556</v>
      </c>
      <c r="YQ81">
        <v>-55.506616471391325</v>
      </c>
      <c r="YR81">
        <v>-55.360347159879822</v>
      </c>
      <c r="YS81">
        <v>-55.28619845312069</v>
      </c>
      <c r="YT81">
        <v>-55.339542293597184</v>
      </c>
      <c r="YU81">
        <v>-55.42855518490336</v>
      </c>
      <c r="YV81">
        <v>-55.432202364969854</v>
      </c>
      <c r="YW81">
        <v>-55.414679429849414</v>
      </c>
      <c r="YX81">
        <v>-55.384506806095594</v>
      </c>
      <c r="YY81">
        <v>-55.39105692385224</v>
      </c>
      <c r="YZ81">
        <v>-55.465312353847899</v>
      </c>
      <c r="ZA81">
        <v>-55.454642548237565</v>
      </c>
      <c r="ZB81">
        <v>-55.414740583591524</v>
      </c>
      <c r="ZC81">
        <v>-55.361506541204633</v>
      </c>
      <c r="ZD81">
        <v>-55.328635083366017</v>
      </c>
      <c r="ZE81">
        <v>-55.389474903426603</v>
      </c>
      <c r="ZF81">
        <v>-55.37016486745749</v>
      </c>
      <c r="ZG81">
        <v>-55.352248727065501</v>
      </c>
      <c r="ZH81">
        <v>-55.406176118299918</v>
      </c>
      <c r="ZI81">
        <v>-55.437149377186856</v>
      </c>
      <c r="ZJ81">
        <v>-55.433940801110829</v>
      </c>
      <c r="ZK81">
        <v>-55.438731599110135</v>
      </c>
      <c r="ZL81">
        <v>-55.464000934197955</v>
      </c>
      <c r="ZM81">
        <v>-55.488232779993197</v>
      </c>
      <c r="ZN81">
        <v>-55.531868829139277</v>
      </c>
      <c r="ZO81">
        <v>-55.551144629754148</v>
      </c>
      <c r="ZP81">
        <v>-55.570298941210581</v>
      </c>
      <c r="ZQ81">
        <v>-55.560915850235233</v>
      </c>
      <c r="ZR81">
        <v>-55.525313970666765</v>
      </c>
      <c r="ZS81">
        <v>-55.545745395037095</v>
      </c>
      <c r="ZT81">
        <v>-55.487631031372324</v>
      </c>
      <c r="ZU81">
        <v>-55.379465431899554</v>
      </c>
      <c r="ZV81">
        <v>-55.443247823942322</v>
      </c>
      <c r="ZW81">
        <v>-55.511935974005581</v>
      </c>
      <c r="ZX81">
        <v>-55.544597841245505</v>
      </c>
      <c r="ZY81">
        <v>-55.605392300833095</v>
      </c>
      <c r="ZZ81">
        <v>-55.597979531164192</v>
      </c>
      <c r="AAA81">
        <v>-55.526604133885584</v>
      </c>
      <c r="AAB81">
        <v>-55.43165972520422</v>
      </c>
      <c r="AAC81">
        <v>-55.349367388197166</v>
      </c>
      <c r="AAD81">
        <v>-55.33950874151509</v>
      </c>
      <c r="AAE81">
        <v>-55.419800795516608</v>
      </c>
      <c r="AAF81">
        <v>-55.460996231032617</v>
      </c>
      <c r="AAG81">
        <v>-55.501834117405252</v>
      </c>
      <c r="AAH81">
        <v>-55.538749898959274</v>
      </c>
      <c r="AAI81">
        <v>-55.543728075228621</v>
      </c>
      <c r="AAJ81">
        <v>-55.501949140725323</v>
      </c>
      <c r="AAK81">
        <v>-55.482246132770598</v>
      </c>
      <c r="AAL81">
        <v>-55.470724385284704</v>
      </c>
      <c r="AAM81">
        <v>-55.39956651760604</v>
      </c>
      <c r="AAN81">
        <v>-55.415298793901528</v>
      </c>
      <c r="AAO81">
        <v>-55.458799080378135</v>
      </c>
      <c r="AAP81">
        <v>-55.431027494613403</v>
      </c>
      <c r="AAQ81">
        <v>-55.383093506192189</v>
      </c>
      <c r="AAR81">
        <v>-55.401319045506838</v>
      </c>
      <c r="AAS81">
        <v>-55.525179011539961</v>
      </c>
      <c r="AAT81">
        <v>-55.569727601341334</v>
      </c>
      <c r="AAU81">
        <v>-55.520533364800343</v>
      </c>
      <c r="AAV81">
        <v>-55.540948130917066</v>
      </c>
      <c r="AAW81">
        <v>-55.50402792845648</v>
      </c>
      <c r="AAX81">
        <v>-55.488858543697575</v>
      </c>
      <c r="AAY81">
        <v>-55.489476013502866</v>
      </c>
      <c r="AAZ81">
        <v>-55.447021448796008</v>
      </c>
      <c r="ABA81">
        <v>-55.532700803326343</v>
      </c>
      <c r="ABB81">
        <v>-55.578180521560824</v>
      </c>
      <c r="ABC81">
        <v>-55.626497523618156</v>
      </c>
      <c r="ABD81">
        <v>-55.720466580569777</v>
      </c>
      <c r="ABE81">
        <v>-55.743447582077856</v>
      </c>
      <c r="ABF81">
        <v>-55.698878801888569</v>
      </c>
      <c r="ABG81">
        <v>-55.580444940873925</v>
      </c>
      <c r="ABH81">
        <v>-55.524635161264314</v>
      </c>
      <c r="ABI81">
        <v>-55.494429144937996</v>
      </c>
      <c r="ABJ81">
        <v>-55.449243853627692</v>
      </c>
      <c r="ABK81">
        <v>-55.414878766971519</v>
      </c>
      <c r="ABL81">
        <v>-55.395820319628029</v>
      </c>
      <c r="ABM81">
        <v>-55.415587232152689</v>
      </c>
      <c r="ABN81">
        <v>-55.4956921533893</v>
      </c>
      <c r="ABO81">
        <v>-55.55753094623612</v>
      </c>
      <c r="ABP81">
        <v>-55.59898842780219</v>
      </c>
      <c r="ABQ81">
        <v>-55.645839124930362</v>
      </c>
      <c r="ABR81">
        <v>-55.67543231856196</v>
      </c>
      <c r="ABS81">
        <v>-55.725634241977019</v>
      </c>
      <c r="ABT81">
        <v>-55.684496105062436</v>
      </c>
      <c r="ABU81">
        <v>-55.608282297822861</v>
      </c>
      <c r="ABV81">
        <v>-55.578108235591436</v>
      </c>
      <c r="ABW81">
        <v>-55.506882108542726</v>
      </c>
      <c r="ABX81">
        <v>-55.509159353036694</v>
      </c>
      <c r="ABY81">
        <v>-55.569630076180047</v>
      </c>
      <c r="ABZ81">
        <v>-55.483766982621205</v>
      </c>
      <c r="ACA81">
        <v>-55.381826167199236</v>
      </c>
      <c r="ACB81">
        <v>-55.414867833986015</v>
      </c>
      <c r="ACC81">
        <v>-55.526620329982883</v>
      </c>
      <c r="ACD81">
        <v>-55.631725207492877</v>
      </c>
      <c r="ACE81">
        <v>-55.695990822303543</v>
      </c>
      <c r="ACF81">
        <v>-55.720884542924317</v>
      </c>
      <c r="ACG81">
        <v>-55.728126510604383</v>
      </c>
      <c r="ACH81">
        <v>-55.701261291103137</v>
      </c>
      <c r="ACI81">
        <v>-55.607704329831748</v>
      </c>
      <c r="ACJ81">
        <v>-55.520130602314836</v>
      </c>
      <c r="ACK81">
        <v>-55.556730230202461</v>
      </c>
      <c r="ACL81">
        <v>-55.678420998932495</v>
      </c>
      <c r="ACM81">
        <v>-55.749778580221204</v>
      </c>
      <c r="ACN81">
        <v>-55.80583529499043</v>
      </c>
      <c r="ACO81">
        <v>-55.749777575162604</v>
      </c>
      <c r="ACP81">
        <v>-55.65895556221944</v>
      </c>
      <c r="ACQ81">
        <v>-55.667898772137242</v>
      </c>
      <c r="ACR81">
        <v>-55.636378094267016</v>
      </c>
      <c r="ACS81">
        <v>-55.661675568268628</v>
      </c>
      <c r="ACT81">
        <v>-55.698587110291072</v>
      </c>
      <c r="ACU81">
        <v>-55.692593684828836</v>
      </c>
      <c r="ACV81">
        <v>-55.674780828682984</v>
      </c>
      <c r="ACW81">
        <v>-55.668360672706449</v>
      </c>
      <c r="ACX81">
        <v>-55.769853224415783</v>
      </c>
      <c r="ACY81">
        <v>-55.876135510776614</v>
      </c>
      <c r="ACZ81">
        <v>-55.882924740006885</v>
      </c>
      <c r="ADA81">
        <v>-55.81837437125192</v>
      </c>
      <c r="ADB81">
        <v>-55.783102787742372</v>
      </c>
      <c r="ADC81">
        <v>-55.759444353200692</v>
      </c>
      <c r="ADD81">
        <v>-55.701252783859246</v>
      </c>
      <c r="ADE81">
        <v>-55.6405645297082</v>
      </c>
      <c r="ADF81">
        <v>-55.636454061029525</v>
      </c>
      <c r="ADG81">
        <v>-55.682921894282657</v>
      </c>
      <c r="ADH81">
        <v>-55.677080167672884</v>
      </c>
      <c r="ADI81">
        <v>-55.718664372882657</v>
      </c>
      <c r="ADJ81">
        <v>-55.825198498327012</v>
      </c>
      <c r="ADK81">
        <v>-55.823356740391354</v>
      </c>
      <c r="ADL81">
        <v>-55.780983429360575</v>
      </c>
      <c r="ADM81">
        <v>-55.729076005055056</v>
      </c>
      <c r="ADN81">
        <v>-55.62817466589027</v>
      </c>
      <c r="ADO81">
        <v>-55.557214645934422</v>
      </c>
      <c r="ADP81">
        <v>-55.588070294153404</v>
      </c>
      <c r="ADQ81">
        <v>-55.658646586375781</v>
      </c>
      <c r="ADR81">
        <v>-55.743985912543046</v>
      </c>
      <c r="ADS81">
        <v>-55.816506902643198</v>
      </c>
      <c r="ADT81">
        <v>-55.777475614453934</v>
      </c>
      <c r="ADU81">
        <v>-55.760143270454009</v>
      </c>
      <c r="ADV81">
        <v>-55.776406650380778</v>
      </c>
      <c r="ADW81">
        <v>-55.765441339830716</v>
      </c>
      <c r="ADX81">
        <v>-55.739506211893001</v>
      </c>
      <c r="ADY81">
        <v>-55.756894670988082</v>
      </c>
      <c r="ADZ81">
        <v>-55.719055489702633</v>
      </c>
      <c r="AEA81">
        <v>-55.644056988556827</v>
      </c>
      <c r="AEB81">
        <v>-55.648331826771539</v>
      </c>
      <c r="AEC81">
        <v>-55.766573597826223</v>
      </c>
      <c r="AED81">
        <v>-55.854512398788899</v>
      </c>
      <c r="AEE81">
        <v>-55.845797618411183</v>
      </c>
      <c r="AEF81">
        <v>-55.84167439703954</v>
      </c>
      <c r="AEG81">
        <v>-55.810032225299032</v>
      </c>
      <c r="AEH81">
        <v>-55.809140191930439</v>
      </c>
      <c r="AEI81">
        <v>-55.776656494040516</v>
      </c>
      <c r="AEJ81">
        <v>-55.790360982521563</v>
      </c>
      <c r="AEK81">
        <v>-55.838044461795256</v>
      </c>
      <c r="AEL81">
        <v>-55.823000823711268</v>
      </c>
      <c r="AEM81">
        <v>-55.829309548285366</v>
      </c>
      <c r="AEN81">
        <v>-55.863547345975036</v>
      </c>
      <c r="AEO81">
        <v>-55.805235884418423</v>
      </c>
      <c r="AEP81">
        <v>-55.764990983103033</v>
      </c>
      <c r="AEQ81">
        <v>-55.785555868013354</v>
      </c>
      <c r="AER81">
        <v>-55.730988840721217</v>
      </c>
      <c r="AES81">
        <v>-55.639832807297125</v>
      </c>
      <c r="AET81">
        <v>-55.578488690663811</v>
      </c>
      <c r="AEU81">
        <v>-55.601925892785587</v>
      </c>
      <c r="AEV81">
        <v>-55.642596890801904</v>
      </c>
      <c r="AEW81">
        <v>-55.680962072624588</v>
      </c>
      <c r="AEX81">
        <v>-55.731262558104518</v>
      </c>
      <c r="AEY81">
        <v>-55.765213561990223</v>
      </c>
      <c r="AEZ81">
        <v>-55.733834926483446</v>
      </c>
      <c r="AFA81">
        <v>-55.746280972809188</v>
      </c>
      <c r="AFB81">
        <v>-55.798226894872911</v>
      </c>
      <c r="AFC81">
        <v>-55.712844884590169</v>
      </c>
      <c r="AFD81">
        <v>-55.580288707148043</v>
      </c>
      <c r="AFE81">
        <v>-55.513148666946684</v>
      </c>
      <c r="AFF81">
        <v>-55.55717815607062</v>
      </c>
      <c r="AFG81">
        <v>-55.641528272485935</v>
      </c>
      <c r="AFH81">
        <v>-55.711384630230874</v>
      </c>
      <c r="AFI81">
        <v>-55.767871737783807</v>
      </c>
      <c r="AFJ81">
        <v>-55.767020118515987</v>
      </c>
      <c r="AFK81">
        <v>-55.746227604443384</v>
      </c>
      <c r="AFL81">
        <v>-55.75303273143367</v>
      </c>
      <c r="AFM81">
        <v>-55.743614731592459</v>
      </c>
      <c r="AFN81">
        <v>-55.703954819434458</v>
      </c>
      <c r="AFO81">
        <v>-55.636545929316135</v>
      </c>
      <c r="AFP81">
        <v>-55.611693710923227</v>
      </c>
      <c r="AFQ81">
        <v>-55.63956693832413</v>
      </c>
      <c r="AFR81">
        <v>-55.64526930135991</v>
      </c>
      <c r="AFS81">
        <v>-55.701159110621987</v>
      </c>
      <c r="AFT81">
        <v>-55.726812487193506</v>
      </c>
      <c r="AFU81">
        <v>-55.693673644702059</v>
      </c>
      <c r="AFV81">
        <v>-55.701777507296924</v>
      </c>
      <c r="AFW81">
        <v>-55.698108623354386</v>
      </c>
      <c r="AFX81">
        <v>-55.726341364957705</v>
      </c>
      <c r="AFY81">
        <v>-55.743966232524834</v>
      </c>
      <c r="AFZ81">
        <v>-55.683401267860802</v>
      </c>
      <c r="AGA81">
        <v>-55.775903154278694</v>
      </c>
      <c r="AGB81">
        <v>-55.790578307162221</v>
      </c>
      <c r="AGC81">
        <v>-55.689463560910688</v>
      </c>
      <c r="AGD81">
        <v>-55.754992687149787</v>
      </c>
      <c r="AGE81">
        <v>-55.879523676493839</v>
      </c>
      <c r="AGF81">
        <v>-55.81951582255482</v>
      </c>
      <c r="AGG81">
        <v>-55.662101922842581</v>
      </c>
      <c r="AGH81">
        <v>-55.730413655583973</v>
      </c>
      <c r="AGI81">
        <v>-55.832472057776684</v>
      </c>
      <c r="AGJ81">
        <v>-55.87729352825091</v>
      </c>
      <c r="AGK81">
        <v>-55.880686309542106</v>
      </c>
      <c r="AGL81">
        <v>-55.786605861021108</v>
      </c>
      <c r="AGM81">
        <v>-55.723822788477918</v>
      </c>
      <c r="AGN81">
        <v>-55.656995924094701</v>
      </c>
      <c r="AGO81">
        <v>-55.618810741084985</v>
      </c>
      <c r="AGP81">
        <v>-55.677643283562901</v>
      </c>
      <c r="AGQ81">
        <v>-55.700372876983508</v>
      </c>
      <c r="AGR81">
        <v>-55.686183029919334</v>
      </c>
      <c r="AGS81">
        <v>-55.711332803764563</v>
      </c>
      <c r="AGT81">
        <v>-55.765664434162815</v>
      </c>
      <c r="AGU81">
        <v>-55.745654820494707</v>
      </c>
      <c r="AGV81">
        <v>-55.706089585681866</v>
      </c>
      <c r="AGW81">
        <v>-55.748841571743441</v>
      </c>
      <c r="AGX81">
        <v>-55.814709293847159</v>
      </c>
      <c r="AGY81">
        <v>-55.827018310292516</v>
      </c>
      <c r="AGZ81">
        <v>-55.798979361467538</v>
      </c>
      <c r="AHA81">
        <v>-55.794363170878569</v>
      </c>
      <c r="AHB81">
        <v>-55.762419251595773</v>
      </c>
      <c r="AHC81">
        <v>-55.729850182871502</v>
      </c>
      <c r="AHD81">
        <v>-55.720008231442428</v>
      </c>
      <c r="AHE81">
        <v>-55.705087346704602</v>
      </c>
      <c r="AHF81">
        <v>-55.672667822775125</v>
      </c>
      <c r="AHG81">
        <v>-55.690596033000261</v>
      </c>
      <c r="AHH81">
        <v>-55.743867821822725</v>
      </c>
      <c r="AHI81">
        <v>-55.720625253439806</v>
      </c>
      <c r="AHJ81">
        <v>-55.645956086958691</v>
      </c>
      <c r="AHK81">
        <v>-55.660333402725698</v>
      </c>
      <c r="AHL81">
        <v>-55.745088685713583</v>
      </c>
      <c r="AHM81">
        <v>-55.790799628593163</v>
      </c>
      <c r="AHN81">
        <v>-55.820974766869277</v>
      </c>
      <c r="AHO81">
        <v>-55.802325729551164</v>
      </c>
      <c r="AHP81">
        <v>-55.825015652095288</v>
      </c>
      <c r="AHQ81">
        <v>-55.815568871505846</v>
      </c>
      <c r="AHR81">
        <v>-55.75044036608459</v>
      </c>
      <c r="AHS81">
        <v>-55.703931993127156</v>
      </c>
      <c r="AHT81">
        <v>-55.667437284637252</v>
      </c>
      <c r="AHU81">
        <v>-55.701347393868275</v>
      </c>
      <c r="AHV81">
        <v>-55.72110061743453</v>
      </c>
      <c r="AHW81">
        <v>-55.718383335105102</v>
      </c>
      <c r="AHX81">
        <v>-55.749832016171609</v>
      </c>
      <c r="AHY81">
        <v>-55.759711954979608</v>
      </c>
      <c r="AHZ81">
        <v>-55.764087396604097</v>
      </c>
      <c r="AIA81">
        <v>-55.801320106315529</v>
      </c>
      <c r="AIB81">
        <v>-55.802104413362585</v>
      </c>
      <c r="AIC81">
        <v>-55.791570851116163</v>
      </c>
      <c r="AID81">
        <v>-55.768019560057667</v>
      </c>
      <c r="AIE81">
        <v>-55.73848389270244</v>
      </c>
      <c r="AIF81">
        <v>-55.753756928615552</v>
      </c>
      <c r="AIG81">
        <v>-55.776606338756174</v>
      </c>
      <c r="AIH81">
        <v>-55.799707279690395</v>
      </c>
      <c r="AII81">
        <v>-55.841554646494316</v>
      </c>
      <c r="AIJ81">
        <v>-55.883565312640442</v>
      </c>
      <c r="AIK81">
        <v>-55.898495127290659</v>
      </c>
      <c r="AIL81">
        <v>-55.902255535149621</v>
      </c>
      <c r="AIM81">
        <v>-55.884817266561299</v>
      </c>
      <c r="AIN81">
        <v>-55.854756051023244</v>
      </c>
      <c r="AIO81">
        <v>-55.866656106646666</v>
      </c>
      <c r="AIP81">
        <v>-55.936755453041513</v>
      </c>
      <c r="AIQ81">
        <v>-55.97429318295778</v>
      </c>
      <c r="AIR81">
        <v>-55.95571655292828</v>
      </c>
      <c r="AIS81">
        <v>-56.017234030191162</v>
      </c>
      <c r="AIT81">
        <v>-56.056838728864491</v>
      </c>
      <c r="AIU81">
        <v>-55.984276621103596</v>
      </c>
      <c r="AIV81">
        <v>-55.85586691462936</v>
      </c>
      <c r="AIW81">
        <v>-55.824942364802084</v>
      </c>
      <c r="AIX81">
        <v>-55.882217699081025</v>
      </c>
      <c r="AIY81">
        <v>-55.845069113783651</v>
      </c>
      <c r="AIZ81">
        <v>-55.728630427409627</v>
      </c>
      <c r="AJA81">
        <v>-55.683999133251831</v>
      </c>
      <c r="AJB81">
        <v>-55.811430971148923</v>
      </c>
      <c r="AJC81">
        <v>-55.906217311391885</v>
      </c>
      <c r="AJD81">
        <v>-55.962985485492126</v>
      </c>
      <c r="AJE81">
        <v>-55.993860522750936</v>
      </c>
      <c r="AJF81">
        <v>-55.915486821639327</v>
      </c>
      <c r="AJG81">
        <v>-55.871143922505738</v>
      </c>
      <c r="AJH81">
        <v>-55.785850045568885</v>
      </c>
      <c r="AJI81">
        <v>-55.715928360122291</v>
      </c>
      <c r="AJJ81">
        <v>-55.769143512718344</v>
      </c>
      <c r="AJK81">
        <v>-55.800438673126493</v>
      </c>
      <c r="AJL81">
        <v>-55.789148468616311</v>
      </c>
      <c r="AJM81">
        <v>-55.805469309962923</v>
      </c>
      <c r="AJN81">
        <v>-55.830954132022818</v>
      </c>
      <c r="AJO81">
        <v>-55.78911158287579</v>
      </c>
      <c r="AJP81">
        <v>-55.791672354174302</v>
      </c>
      <c r="AJQ81">
        <v>-55.83192490298498</v>
      </c>
      <c r="AJR81">
        <v>-55.802183807355746</v>
      </c>
      <c r="AJS81">
        <v>-55.73031630192331</v>
      </c>
      <c r="AJT81">
        <v>-55.697247498608142</v>
      </c>
      <c r="AJU81">
        <v>-55.664898055295858</v>
      </c>
      <c r="AJV81">
        <v>-55.629603060533412</v>
      </c>
      <c r="AJW81">
        <v>-55.647091572063545</v>
      </c>
      <c r="AJX81">
        <v>-55.722729087439674</v>
      </c>
      <c r="AJY81">
        <v>-55.73992016116825</v>
      </c>
      <c r="AJZ81">
        <v>-55.704079229653921</v>
      </c>
      <c r="AKA81">
        <v>-55.835752590613694</v>
      </c>
      <c r="AKB81">
        <v>-55.892896579403399</v>
      </c>
      <c r="AKC81">
        <v>-55.814492616465799</v>
      </c>
      <c r="AKD81">
        <v>-55.786649796741472</v>
      </c>
      <c r="AKE81">
        <v>-55.69794800441133</v>
      </c>
      <c r="AKF81">
        <v>-55.672110757937958</v>
      </c>
      <c r="AKG81">
        <v>-55.743956518013199</v>
      </c>
      <c r="AKH81">
        <v>-55.79522174117001</v>
      </c>
      <c r="AKI81">
        <v>-55.819440500281949</v>
      </c>
      <c r="AKJ81">
        <v>-55.858240358513861</v>
      </c>
      <c r="AKK81">
        <v>-55.882028427597682</v>
      </c>
      <c r="AKL81">
        <v>-55.858915200557021</v>
      </c>
      <c r="AKM81">
        <v>-55.857248259011669</v>
      </c>
      <c r="AKN81">
        <v>-55.852881832489942</v>
      </c>
      <c r="AKO81">
        <v>-55.831631965108315</v>
      </c>
      <c r="AKP81">
        <v>-55.771401057052373</v>
      </c>
      <c r="AKQ81">
        <v>-55.738579806578699</v>
      </c>
      <c r="AKR81">
        <v>-55.757494350159156</v>
      </c>
      <c r="AKS81">
        <v>-55.797710168397522</v>
      </c>
      <c r="AKT81">
        <v>-55.797201414402558</v>
      </c>
      <c r="AKU81">
        <v>-55.804884018606074</v>
      </c>
      <c r="AKV81">
        <v>-55.791280731199826</v>
      </c>
      <c r="AKW81">
        <v>-55.714052061357954</v>
      </c>
      <c r="AKX81">
        <v>-55.730151235696702</v>
      </c>
      <c r="AKY81">
        <v>-55.789764838869246</v>
      </c>
      <c r="AKZ81">
        <v>-55.808766153857462</v>
      </c>
      <c r="ALA81">
        <v>-55.797512785675465</v>
      </c>
      <c r="ALB81">
        <v>-55.75657450205928</v>
      </c>
      <c r="ALC81">
        <v>-55.757869032862899</v>
      </c>
      <c r="ALD81">
        <v>-55.823920866262128</v>
      </c>
      <c r="ALE81">
        <v>-55.870975741472492</v>
      </c>
      <c r="ALF81">
        <v>-55.865183261639153</v>
      </c>
      <c r="ALG81">
        <v>-55.880488350072653</v>
      </c>
      <c r="ALH81">
        <v>-55.900110088598517</v>
      </c>
      <c r="ALI81">
        <v>-55.895190159628967</v>
      </c>
      <c r="ALJ81">
        <v>-55.872769557036428</v>
      </c>
      <c r="ALK81">
        <v>-55.842769389595617</v>
      </c>
      <c r="ALL81">
        <v>-55.776412729863623</v>
      </c>
      <c r="ALM81">
        <v>-55.727844562253864</v>
      </c>
      <c r="ALN81">
        <v>-55.754917397534868</v>
      </c>
      <c r="ALO81">
        <v>-55.724760088500034</v>
      </c>
      <c r="ALP81">
        <v>-55.735029445901382</v>
      </c>
      <c r="ALQ81">
        <v>-55.843454179834282</v>
      </c>
      <c r="ALR81">
        <v>-55.920735122250321</v>
      </c>
      <c r="ALS81">
        <v>-55.927935943512566</v>
      </c>
      <c r="ALT81">
        <v>-55.938127633683777</v>
      </c>
      <c r="ALU81">
        <v>-55.930802491174575</v>
      </c>
      <c r="ALV81">
        <v>-55.877494508916044</v>
      </c>
      <c r="ALW81">
        <v>-55.85000924320947</v>
      </c>
      <c r="ALX81">
        <v>-55.83115801457236</v>
      </c>
      <c r="ALY81">
        <v>-55.84553022491523</v>
      </c>
      <c r="ALZ81">
        <v>-55.847588771954989</v>
      </c>
      <c r="AMA81">
        <v>-55.890531549958908</v>
      </c>
      <c r="AMB81">
        <v>-55.984382173864184</v>
      </c>
      <c r="AMC81">
        <v>-55.949937162044598</v>
      </c>
      <c r="AMD81">
        <v>-55.899117097283394</v>
      </c>
      <c r="AME81">
        <v>-55.849548403124302</v>
      </c>
      <c r="AMF81">
        <v>-55.818744934383361</v>
      </c>
      <c r="AMG81">
        <v>-55.893572190661516</v>
      </c>
      <c r="AMH81">
        <v>-55.943935537215935</v>
      </c>
      <c r="AMI81">
        <v>-55.935205701311375</v>
      </c>
      <c r="AMJ81">
        <v>-55.970307617008302</v>
      </c>
      <c r="AMK81">
        <v>-55.992550625731369</v>
      </c>
      <c r="AML81">
        <v>-55.977323508741009</v>
      </c>
      <c r="AMM81">
        <v>-55.966049039189478</v>
      </c>
      <c r="AMN81">
        <v>-55.905213076490313</v>
      </c>
      <c r="AMO81">
        <v>-55.852205918149522</v>
      </c>
      <c r="AMP81">
        <v>-55.83060823384195</v>
      </c>
      <c r="AMQ81">
        <v>-55.791786641580359</v>
      </c>
      <c r="AMR81">
        <v>-55.779870240035265</v>
      </c>
      <c r="AMS81">
        <v>-55.866313252723579</v>
      </c>
      <c r="AMT81">
        <v>-55.94876421139012</v>
      </c>
      <c r="AMU81">
        <v>-55.929350493899378</v>
      </c>
      <c r="AMV81">
        <v>-55.841263367902044</v>
      </c>
      <c r="AMW81">
        <v>-55.780707982334086</v>
      </c>
      <c r="AMX81">
        <v>-55.78516197346562</v>
      </c>
      <c r="AMY81">
        <v>-55.804025171786975</v>
      </c>
      <c r="AMZ81">
        <v>-55.824536738347803</v>
      </c>
      <c r="ANA81">
        <v>-55.809465982319068</v>
      </c>
      <c r="ANB81">
        <v>-55.836333195731328</v>
      </c>
      <c r="ANC81">
        <v>-55.902818341011695</v>
      </c>
      <c r="AND81">
        <v>-55.929708088246798</v>
      </c>
      <c r="ANE81">
        <v>-55.927692189761828</v>
      </c>
      <c r="ANF81">
        <v>-55.87182067429972</v>
      </c>
      <c r="ANG81">
        <v>-55.816612270832621</v>
      </c>
      <c r="ANH81">
        <v>-55.822724280719633</v>
      </c>
      <c r="ANI81">
        <v>-55.833446998220722</v>
      </c>
      <c r="ANJ81">
        <v>-55.822679017296586</v>
      </c>
      <c r="ANK81">
        <v>-55.817568246733444</v>
      </c>
      <c r="ANL81">
        <v>-55.827564993401921</v>
      </c>
      <c r="ANM81">
        <v>-55.835148365769783</v>
      </c>
      <c r="ANN81">
        <v>-55.850416802788615</v>
      </c>
      <c r="ANO81">
        <v>-55.89878498253114</v>
      </c>
      <c r="ANP81">
        <v>-55.931714829099199</v>
      </c>
      <c r="ANQ81">
        <v>-55.97118623922389</v>
      </c>
      <c r="ANR81">
        <v>-55.963996093249548</v>
      </c>
      <c r="ANS81">
        <v>-55.872282739366341</v>
      </c>
      <c r="ANT81">
        <v>-55.798249750338869</v>
      </c>
      <c r="ANU81">
        <v>-55.816627981506983</v>
      </c>
      <c r="ANV81">
        <v>-55.801300854909144</v>
      </c>
      <c r="ANW81">
        <v>-55.737821969281335</v>
      </c>
      <c r="ANX81">
        <v>-55.749817167468287</v>
      </c>
      <c r="ANY81">
        <v>-55.776390374262682</v>
      </c>
      <c r="ANZ81">
        <v>-55.819679797398635</v>
      </c>
      <c r="AOA81">
        <v>-55.857267943998856</v>
      </c>
      <c r="AOB81">
        <v>-55.92300530288896</v>
      </c>
      <c r="AOC81">
        <v>-55.957973992723936</v>
      </c>
      <c r="AOD81">
        <v>-55.859053847783244</v>
      </c>
      <c r="AOE81">
        <v>-55.845159913335323</v>
      </c>
      <c r="AOF81">
        <v>-55.907250462957485</v>
      </c>
      <c r="AOG81">
        <v>-55.889290945975986</v>
      </c>
      <c r="AOH81">
        <v>-55.850930065859743</v>
      </c>
      <c r="AOI81">
        <v>-55.894376590907534</v>
      </c>
      <c r="AOJ81">
        <v>-55.936392331803958</v>
      </c>
      <c r="AOK81">
        <v>-55.959443717286604</v>
      </c>
      <c r="AOL81">
        <v>-55.942849028190196</v>
      </c>
      <c r="AOM81">
        <v>-55.947455096103425</v>
      </c>
      <c r="AON81">
        <v>-55.95815416309884</v>
      </c>
      <c r="AOO81">
        <v>-55.92133227969552</v>
      </c>
      <c r="AOP81">
        <v>-55.894614238710176</v>
      </c>
      <c r="AOQ81">
        <v>-55.878012140717374</v>
      </c>
      <c r="AOR81">
        <v>-55.857699601165969</v>
      </c>
      <c r="AOS81">
        <v>-55.787009613349625</v>
      </c>
      <c r="AOT81">
        <v>-55.773464854278181</v>
      </c>
      <c r="AOU81">
        <v>-55.801071890794269</v>
      </c>
      <c r="AOV81">
        <v>-55.787499287929428</v>
      </c>
      <c r="AOW81">
        <v>-55.817541218071547</v>
      </c>
      <c r="AOX81">
        <v>-55.878771879509287</v>
      </c>
      <c r="AOY81">
        <v>-55.907462909572089</v>
      </c>
      <c r="AOZ81">
        <v>-55.963135940645969</v>
      </c>
      <c r="APA81">
        <v>-55.971299520021454</v>
      </c>
      <c r="APB81">
        <v>-55.901736344125425</v>
      </c>
      <c r="APC81">
        <v>-55.88675672678589</v>
      </c>
      <c r="APD81">
        <v>-55.876019745718764</v>
      </c>
      <c r="APE81">
        <v>-55.842220557121991</v>
      </c>
      <c r="APF81">
        <v>-55.8607976961407</v>
      </c>
      <c r="APG81">
        <v>-55.825043628202131</v>
      </c>
      <c r="APH81">
        <v>-55.751978756299366</v>
      </c>
      <c r="API81">
        <v>-55.740089634266845</v>
      </c>
      <c r="APJ81">
        <v>-55.799526859038366</v>
      </c>
      <c r="APK81">
        <v>-55.830381095815902</v>
      </c>
      <c r="APL81">
        <v>-55.813844118454803</v>
      </c>
      <c r="APM81">
        <v>-55.809899695793654</v>
      </c>
      <c r="APN81">
        <v>-55.847449009567711</v>
      </c>
      <c r="APO81">
        <v>-55.904730631215429</v>
      </c>
      <c r="APP81">
        <v>-55.883302320583013</v>
      </c>
      <c r="APQ81">
        <v>-55.829689308579916</v>
      </c>
      <c r="APR81">
        <v>-55.840879209671741</v>
      </c>
      <c r="APS81">
        <v>-55.83186165599443</v>
      </c>
      <c r="APT81">
        <v>-55.753604417567267</v>
      </c>
      <c r="APU81">
        <v>-55.777711707205619</v>
      </c>
      <c r="APV81">
        <v>-55.839635715324505</v>
      </c>
      <c r="APW81">
        <v>-55.830582135646729</v>
      </c>
      <c r="APX81">
        <v>-55.823338255078156</v>
      </c>
      <c r="APY81">
        <v>-55.835084412892527</v>
      </c>
      <c r="APZ81">
        <v>-55.870318853248904</v>
      </c>
      <c r="AQA81">
        <v>-55.891056176726451</v>
      </c>
      <c r="AQB81">
        <v>-55.875002124059392</v>
      </c>
      <c r="AQC81">
        <v>-55.8914012615882</v>
      </c>
      <c r="AQD81">
        <v>-55.902505846605685</v>
      </c>
      <c r="AQE81">
        <v>-55.81984798565145</v>
      </c>
      <c r="AQF81">
        <v>-55.746679044514735</v>
      </c>
      <c r="AQG81">
        <v>-55.764370771388499</v>
      </c>
      <c r="AQH81">
        <v>-55.792321766524644</v>
      </c>
      <c r="AQI81">
        <v>-55.823934339583559</v>
      </c>
      <c r="AQJ81">
        <v>-55.843304513335397</v>
      </c>
      <c r="AQK81">
        <v>-55.891093889111602</v>
      </c>
      <c r="AQL81">
        <v>-56.006759772017141</v>
      </c>
      <c r="AQM81">
        <v>-56.070521315979548</v>
      </c>
      <c r="AQN81">
        <v>-56.105902777691782</v>
      </c>
      <c r="AQO81">
        <v>-56.112569854411753</v>
      </c>
      <c r="AQP81">
        <v>-56.020456533028444</v>
      </c>
      <c r="AQQ81">
        <v>-55.874525510358964</v>
      </c>
      <c r="AQR81">
        <v>-55.744472839170484</v>
      </c>
      <c r="AQS81">
        <v>-55.651961093306369</v>
      </c>
      <c r="AQT81">
        <v>-55.638355936156863</v>
      </c>
      <c r="AQU81">
        <v>-55.697938711513302</v>
      </c>
      <c r="AQV81">
        <v>-55.738456993757524</v>
      </c>
      <c r="AQW81">
        <v>-55.775126284251385</v>
      </c>
      <c r="AQX81">
        <v>-55.904939544545712</v>
      </c>
      <c r="AQY81">
        <v>-55.933671007037454</v>
      </c>
      <c r="AQZ81">
        <v>-55.918112753781514</v>
      </c>
      <c r="ARA81">
        <v>-55.910366900317328</v>
      </c>
      <c r="ARB81">
        <v>-55.778466288186436</v>
      </c>
      <c r="ARC81">
        <v>-55.740556364129191</v>
      </c>
      <c r="ARD81">
        <v>-55.780697667117842</v>
      </c>
      <c r="ARE81">
        <v>-55.764677000208067</v>
      </c>
      <c r="ARF81">
        <v>-55.703740117184154</v>
      </c>
      <c r="ARG81">
        <v>-55.723269969330602</v>
      </c>
      <c r="ARH81">
        <v>-55.824700257698566</v>
      </c>
      <c r="ARI81">
        <v>-55.847544313297753</v>
      </c>
      <c r="ARJ81">
        <v>-55.857277461507529</v>
      </c>
      <c r="ARK81">
        <v>-55.860220254776038</v>
      </c>
      <c r="ARL81">
        <v>-55.793394317183981</v>
      </c>
      <c r="ARM81">
        <v>-55.670341012980018</v>
      </c>
      <c r="ARN81">
        <v>-55.605035659271337</v>
      </c>
      <c r="ARO81">
        <v>-55.627598849140703</v>
      </c>
      <c r="ARP81">
        <v>-55.69547628600467</v>
      </c>
      <c r="ARQ81">
        <v>-55.773760632215861</v>
      </c>
      <c r="ARR81">
        <v>-55.760594456160561</v>
      </c>
      <c r="ARS81">
        <v>-55.795519125554215</v>
      </c>
      <c r="ART81">
        <v>-55.879226376379954</v>
      </c>
      <c r="ARU81">
        <v>-55.833645459810256</v>
      </c>
      <c r="ARV81">
        <v>-55.80537214979735</v>
      </c>
      <c r="ARW81">
        <v>-55.890318175045188</v>
      </c>
      <c r="ARX81">
        <v>-55.943585814981304</v>
      </c>
      <c r="ARY81">
        <v>-55.909497565984516</v>
      </c>
      <c r="ARZ81">
        <v>-55.801883193217492</v>
      </c>
      <c r="ASA81">
        <v>-55.755435023525528</v>
      </c>
      <c r="ASB81">
        <v>-55.820086429683379</v>
      </c>
      <c r="ASC81">
        <v>-55.866224750537</v>
      </c>
      <c r="ASD81">
        <v>-55.917833744294384</v>
      </c>
      <c r="ASE81">
        <v>-55.92857239302721</v>
      </c>
      <c r="ASF81">
        <v>-55.909892336366084</v>
      </c>
      <c r="ASG81">
        <v>-55.968899460323968</v>
      </c>
      <c r="ASH81">
        <v>-56.090563474664528</v>
      </c>
      <c r="ASI81">
        <v>-56.040268156478518</v>
      </c>
      <c r="ASJ81">
        <v>-55.945324119264797</v>
      </c>
      <c r="ASK81">
        <v>-55.973178294284111</v>
      </c>
      <c r="ASL81">
        <v>-55.959362073799767</v>
      </c>
      <c r="ASM81">
        <v>-55.959258056545309</v>
      </c>
      <c r="ASN81">
        <v>-55.961757746586613</v>
      </c>
      <c r="ASO81">
        <v>-55.959453750174106</v>
      </c>
      <c r="ASP81">
        <v>-55.957863795354342</v>
      </c>
      <c r="ASQ81">
        <v>-55.956335366675475</v>
      </c>
      <c r="ASR81">
        <v>-55.972706351844423</v>
      </c>
      <c r="ASS81">
        <v>-55.891369245182162</v>
      </c>
      <c r="AST81">
        <v>-55.778070266159574</v>
      </c>
      <c r="ASU81">
        <v>-55.756760457460672</v>
      </c>
      <c r="ASV81">
        <v>-55.801224092288159</v>
      </c>
      <c r="ASW81">
        <v>-55.864904191632256</v>
      </c>
      <c r="ASX81">
        <v>-55.923357095112095</v>
      </c>
      <c r="ASY81">
        <v>-55.903360419818029</v>
      </c>
      <c r="ASZ81">
        <v>-55.863686730744327</v>
      </c>
      <c r="ATA81">
        <v>-55.952086399464662</v>
      </c>
      <c r="ATB81">
        <v>-55.996729084809992</v>
      </c>
      <c r="ATC81">
        <v>-55.981689473698211</v>
      </c>
      <c r="ATD81">
        <v>-55.970695616517858</v>
      </c>
      <c r="ATE81">
        <v>-55.950011687165954</v>
      </c>
      <c r="ATF81">
        <v>-55.954317106896696</v>
      </c>
      <c r="ATG81">
        <v>-55.910735662067012</v>
      </c>
      <c r="ATH81">
        <v>-55.842741311294979</v>
      </c>
      <c r="ATI81">
        <v>-55.8017591463001</v>
      </c>
      <c r="ATJ81">
        <v>-55.755858210158991</v>
      </c>
      <c r="ATK81">
        <v>-55.791087952787812</v>
      </c>
      <c r="ATL81">
        <v>-55.832484899121525</v>
      </c>
      <c r="ATM81">
        <v>-55.861800674538841</v>
      </c>
      <c r="ATN81">
        <v>-55.888033193449921</v>
      </c>
      <c r="ATO81">
        <v>-55.829507004382776</v>
      </c>
      <c r="ATP81">
        <v>-55.813397007291144</v>
      </c>
      <c r="ATQ81">
        <v>-55.862700938736353</v>
      </c>
      <c r="ATR81">
        <v>-55.921738148184886</v>
      </c>
      <c r="ATS81">
        <v>-55.881656446330062</v>
      </c>
      <c r="ATT81">
        <v>-55.823021023343848</v>
      </c>
      <c r="ATU81">
        <v>-55.858106914004971</v>
      </c>
      <c r="ATV81">
        <v>-55.844163228031817</v>
      </c>
      <c r="ATW81">
        <v>-55.807442263566315</v>
      </c>
      <c r="ATX81">
        <v>-55.78488443992326</v>
      </c>
      <c r="ATY81">
        <v>-55.799361912684581</v>
      </c>
      <c r="ATZ81">
        <v>-55.892128579685121</v>
      </c>
      <c r="AUA81">
        <v>-55.880070117304484</v>
      </c>
      <c r="AUB81">
        <v>-55.859396251776801</v>
      </c>
      <c r="AUC81">
        <v>-55.96984117219678</v>
      </c>
      <c r="AUD81">
        <v>-56.02789243648256</v>
      </c>
      <c r="AUE81">
        <v>-56.02898560737718</v>
      </c>
      <c r="AUF81">
        <v>-55.983928800100955</v>
      </c>
      <c r="AUG81">
        <v>-56.007115152026095</v>
      </c>
      <c r="AUH81">
        <v>-56.025826999560934</v>
      </c>
      <c r="AUI81">
        <v>-55.948122692085889</v>
      </c>
      <c r="AUJ81">
        <v>-55.949582546237508</v>
      </c>
      <c r="AUK81">
        <v>-55.987210826792968</v>
      </c>
      <c r="AUL81">
        <v>-55.960478721083618</v>
      </c>
      <c r="AUM81">
        <v>-55.93051352224964</v>
      </c>
      <c r="AUN81">
        <v>-55.917512220932707</v>
      </c>
      <c r="AUO81">
        <v>-55.897840389890838</v>
      </c>
      <c r="AUP81">
        <v>-55.886787215041487</v>
      </c>
    </row>
    <row r="82" spans="1:1238" x14ac:dyDescent="0.3">
      <c r="A82" t="s">
        <v>153</v>
      </c>
      <c r="B82">
        <v>-56.027825890640933</v>
      </c>
      <c r="C82">
        <v>15.65</v>
      </c>
      <c r="D82">
        <v>77</v>
      </c>
      <c r="E82">
        <v>1015</v>
      </c>
      <c r="F82">
        <v>6.7</v>
      </c>
      <c r="G82">
        <v>24.12</v>
      </c>
      <c r="H82" t="s">
        <v>68</v>
      </c>
      <c r="I82" t="s">
        <v>61</v>
      </c>
      <c r="J82">
        <v>75</v>
      </c>
      <c r="K82" t="s">
        <v>81</v>
      </c>
      <c r="L82">
        <v>0</v>
      </c>
      <c r="M82" t="s">
        <v>65</v>
      </c>
      <c r="N82" t="s">
        <v>81</v>
      </c>
      <c r="O82">
        <v>15.47</v>
      </c>
      <c r="P82">
        <v>77</v>
      </c>
      <c r="Q82">
        <v>1015</v>
      </c>
      <c r="R82">
        <v>6.7</v>
      </c>
      <c r="S82">
        <v>24.12</v>
      </c>
      <c r="T82" t="s">
        <v>68</v>
      </c>
      <c r="U82" t="s">
        <v>61</v>
      </c>
      <c r="V82">
        <v>75</v>
      </c>
      <c r="W82" t="s">
        <v>81</v>
      </c>
      <c r="X82">
        <v>0</v>
      </c>
      <c r="Y82" t="s">
        <v>65</v>
      </c>
      <c r="Z82" t="s">
        <v>81</v>
      </c>
      <c r="AA82">
        <v>14.62</v>
      </c>
      <c r="AB82">
        <v>82</v>
      </c>
      <c r="AC82">
        <v>1013</v>
      </c>
      <c r="AD82">
        <v>9.83</v>
      </c>
      <c r="AE82">
        <v>35.387999999999998</v>
      </c>
      <c r="AF82" t="s">
        <v>71</v>
      </c>
      <c r="AG82" t="s">
        <v>75</v>
      </c>
      <c r="AH82">
        <v>62</v>
      </c>
      <c r="AI82" t="s">
        <v>81</v>
      </c>
      <c r="AJ82">
        <v>0.26</v>
      </c>
      <c r="AK82" t="s">
        <v>57</v>
      </c>
      <c r="AL82" t="s">
        <v>69</v>
      </c>
      <c r="AM82">
        <v>-54.274493599530537</v>
      </c>
      <c r="AN82">
        <v>-54.271924717674935</v>
      </c>
      <c r="AO82">
        <v>-54.357235449129512</v>
      </c>
      <c r="AP82">
        <v>-54.506755617579827</v>
      </c>
      <c r="AQ82">
        <v>-54.570807297361092</v>
      </c>
      <c r="AR82">
        <v>-54.555732849422974</v>
      </c>
      <c r="AS82">
        <v>-54.590215933478575</v>
      </c>
      <c r="AT82">
        <v>-54.699932052866501</v>
      </c>
      <c r="AU82">
        <v>-54.738159582499542</v>
      </c>
      <c r="AV82">
        <v>-54.649547346658174</v>
      </c>
      <c r="AW82">
        <v>-54.663225154534665</v>
      </c>
      <c r="AX82">
        <v>-54.769238515071926</v>
      </c>
      <c r="AY82">
        <v>-54.784040717918685</v>
      </c>
      <c r="AZ82">
        <v>-54.768035888937568</v>
      </c>
      <c r="BA82">
        <v>-54.791888707279362</v>
      </c>
      <c r="BB82">
        <v>-54.788750866735739</v>
      </c>
      <c r="BC82">
        <v>-54.784780320242241</v>
      </c>
      <c r="BD82">
        <v>-54.822337342713823</v>
      </c>
      <c r="BE82">
        <v>-54.78500874764967</v>
      </c>
      <c r="BF82">
        <v>-54.717768735782883</v>
      </c>
      <c r="BG82">
        <v>-54.737604268570124</v>
      </c>
      <c r="BH82">
        <v>-54.8617070598102</v>
      </c>
      <c r="BI82">
        <v>-54.946416221172406</v>
      </c>
      <c r="BJ82">
        <v>-54.842674897174128</v>
      </c>
      <c r="BK82">
        <v>-54.823935358995072</v>
      </c>
      <c r="BL82">
        <v>-54.923806154052158</v>
      </c>
      <c r="BM82">
        <v>-54.905858221754769</v>
      </c>
      <c r="BN82">
        <v>-54.917835088787498</v>
      </c>
      <c r="BO82">
        <v>-54.979420738960187</v>
      </c>
      <c r="BP82">
        <v>-54.965584106867738</v>
      </c>
      <c r="BQ82">
        <v>-54.913024109007026</v>
      </c>
      <c r="BR82">
        <v>-54.915844924053076</v>
      </c>
      <c r="BS82">
        <v>-54.95718072342158</v>
      </c>
      <c r="BT82">
        <v>-54.926568956202843</v>
      </c>
      <c r="BU82">
        <v>-54.884362146481593</v>
      </c>
      <c r="BV82">
        <v>-54.930923816875605</v>
      </c>
      <c r="BW82">
        <v>-54.912058911707277</v>
      </c>
      <c r="BX82">
        <v>-54.875833710079419</v>
      </c>
      <c r="BY82">
        <v>-54.957888471676711</v>
      </c>
      <c r="BZ82">
        <v>-55.000909102994243</v>
      </c>
      <c r="CA82">
        <v>-54.983281443666954</v>
      </c>
      <c r="CB82">
        <v>-55.010571541797539</v>
      </c>
      <c r="CC82">
        <v>-55.019014509063261</v>
      </c>
      <c r="CD82">
        <v>-55.024634918532186</v>
      </c>
      <c r="CE82">
        <v>-55.041212177347099</v>
      </c>
      <c r="CF82">
        <v>-54.999832119654798</v>
      </c>
      <c r="CG82">
        <v>-54.926605117388817</v>
      </c>
      <c r="CH82">
        <v>-54.905050884118268</v>
      </c>
      <c r="CI82">
        <v>-55.002589631355185</v>
      </c>
      <c r="CJ82">
        <v>-55.094109810076766</v>
      </c>
      <c r="CK82">
        <v>-55.101580390871895</v>
      </c>
      <c r="CL82">
        <v>-55.095474968277728</v>
      </c>
      <c r="CM82">
        <v>-55.102806891476547</v>
      </c>
      <c r="CN82">
        <v>-55.1252805419171</v>
      </c>
      <c r="CO82">
        <v>-55.12951432798549</v>
      </c>
      <c r="CP82">
        <v>-55.109605744903149</v>
      </c>
      <c r="CQ82">
        <v>-55.101763100404739</v>
      </c>
      <c r="CR82">
        <v>-55.152362411395352</v>
      </c>
      <c r="CS82">
        <v>-55.218810127926801</v>
      </c>
      <c r="CT82">
        <v>-55.199429086944605</v>
      </c>
      <c r="CU82">
        <v>-55.212870535321898</v>
      </c>
      <c r="CV82">
        <v>-55.270097378702033</v>
      </c>
      <c r="CW82">
        <v>-55.226857920695423</v>
      </c>
      <c r="CX82">
        <v>-55.191023184658917</v>
      </c>
      <c r="CY82">
        <v>-55.197712863566693</v>
      </c>
      <c r="CZ82">
        <v>-55.203965797843473</v>
      </c>
      <c r="DA82">
        <v>-55.18852646070809</v>
      </c>
      <c r="DB82">
        <v>-55.177163296183352</v>
      </c>
      <c r="DC82">
        <v>-55.27580944185506</v>
      </c>
      <c r="DD82">
        <v>-55.281215005947899</v>
      </c>
      <c r="DE82">
        <v>-55.122171749649141</v>
      </c>
      <c r="DF82">
        <v>-55.056194622056324</v>
      </c>
      <c r="DG82">
        <v>-55.093483881768236</v>
      </c>
      <c r="DH82">
        <v>-55.127586850571959</v>
      </c>
      <c r="DI82">
        <v>-55.152946680087169</v>
      </c>
      <c r="DJ82">
        <v>-55.154946389589377</v>
      </c>
      <c r="DK82">
        <v>-55.160969750435605</v>
      </c>
      <c r="DL82">
        <v>-55.179923340560649</v>
      </c>
      <c r="DM82">
        <v>-55.199456925519002</v>
      </c>
      <c r="DN82">
        <v>-55.18577456325302</v>
      </c>
      <c r="DO82">
        <v>-55.162671993063157</v>
      </c>
      <c r="DP82">
        <v>-55.182789882147063</v>
      </c>
      <c r="DQ82">
        <v>-55.204347550885799</v>
      </c>
      <c r="DR82">
        <v>-55.21364817416314</v>
      </c>
      <c r="DS82">
        <v>-55.179594209169736</v>
      </c>
      <c r="DT82">
        <v>-55.125144661268578</v>
      </c>
      <c r="DU82">
        <v>-55.154968101702565</v>
      </c>
      <c r="DV82">
        <v>-55.150325317666329</v>
      </c>
      <c r="DW82">
        <v>-55.117349903889753</v>
      </c>
      <c r="DX82">
        <v>-55.147927154968144</v>
      </c>
      <c r="DY82">
        <v>-55.184427094584294</v>
      </c>
      <c r="DZ82">
        <v>-55.239906120999365</v>
      </c>
      <c r="EA82">
        <v>-55.328854824819942</v>
      </c>
      <c r="EB82">
        <v>-55.288433369390667</v>
      </c>
      <c r="EC82">
        <v>-55.164905062288796</v>
      </c>
      <c r="ED82">
        <v>-55.124116414800511</v>
      </c>
      <c r="EE82">
        <v>-55.157048481560558</v>
      </c>
      <c r="EF82">
        <v>-55.232197189275922</v>
      </c>
      <c r="EG82">
        <v>-55.201837989409249</v>
      </c>
      <c r="EH82">
        <v>-55.160991827019174</v>
      </c>
      <c r="EI82">
        <v>-55.257941939936629</v>
      </c>
      <c r="EJ82">
        <v>-55.358160566406163</v>
      </c>
      <c r="EK82">
        <v>-55.343735927331991</v>
      </c>
      <c r="EL82">
        <v>-55.253089880723039</v>
      </c>
      <c r="EM82">
        <v>-55.202810560124121</v>
      </c>
      <c r="EN82">
        <v>-55.218520343121</v>
      </c>
      <c r="EO82">
        <v>-55.316497835381284</v>
      </c>
      <c r="EP82">
        <v>-55.410411838762741</v>
      </c>
      <c r="EQ82">
        <v>-55.417250900752968</v>
      </c>
      <c r="ER82">
        <v>-55.346573207461233</v>
      </c>
      <c r="ES82">
        <v>-55.268492339143862</v>
      </c>
      <c r="ET82">
        <v>-55.237001452401728</v>
      </c>
      <c r="EU82">
        <v>-55.313764216244266</v>
      </c>
      <c r="EV82">
        <v>-55.476816530943765</v>
      </c>
      <c r="EW82">
        <v>-55.571972915582435</v>
      </c>
      <c r="EX82">
        <v>-55.578124348875157</v>
      </c>
      <c r="EY82">
        <v>-55.572847242957764</v>
      </c>
      <c r="EZ82">
        <v>-55.535084747554947</v>
      </c>
      <c r="FA82">
        <v>-55.487541403668693</v>
      </c>
      <c r="FB82">
        <v>-55.409792850359437</v>
      </c>
      <c r="FC82">
        <v>-55.359762991587971</v>
      </c>
      <c r="FD82">
        <v>-55.357751068894039</v>
      </c>
      <c r="FE82">
        <v>-55.373732223340753</v>
      </c>
      <c r="FF82">
        <v>-55.392478427229079</v>
      </c>
      <c r="FG82">
        <v>-55.439085802146288</v>
      </c>
      <c r="FH82">
        <v>-55.49814620529267</v>
      </c>
      <c r="FI82">
        <v>-55.5380694308447</v>
      </c>
      <c r="FJ82">
        <v>-55.596925322254648</v>
      </c>
      <c r="FK82">
        <v>-55.594693743249252</v>
      </c>
      <c r="FL82">
        <v>-55.531701213113749</v>
      </c>
      <c r="FM82">
        <v>-55.491662630899619</v>
      </c>
      <c r="FN82">
        <v>-55.462330921455965</v>
      </c>
      <c r="FO82">
        <v>-55.438273784364654</v>
      </c>
      <c r="FP82">
        <v>-55.439655672981523</v>
      </c>
      <c r="FQ82">
        <v>-55.467260460363136</v>
      </c>
      <c r="FR82">
        <v>-55.504155673788709</v>
      </c>
      <c r="FS82">
        <v>-55.547851436348026</v>
      </c>
      <c r="FT82">
        <v>-55.615493418667171</v>
      </c>
      <c r="FU82">
        <v>-55.648084827470498</v>
      </c>
      <c r="FV82">
        <v>-55.62661409383405</v>
      </c>
      <c r="FW82">
        <v>-55.573152299660933</v>
      </c>
      <c r="FX82">
        <v>-55.563601235259057</v>
      </c>
      <c r="FY82">
        <v>-55.546502401362126</v>
      </c>
      <c r="FZ82">
        <v>-55.533883640690469</v>
      </c>
      <c r="GA82">
        <v>-55.512146701599981</v>
      </c>
      <c r="GB82">
        <v>-55.528292308092944</v>
      </c>
      <c r="GC82">
        <v>-55.537571751906036</v>
      </c>
      <c r="GD82">
        <v>-55.55661558939024</v>
      </c>
      <c r="GE82">
        <v>-55.555081980198523</v>
      </c>
      <c r="GF82">
        <v>-55.552347890924246</v>
      </c>
      <c r="GG82">
        <v>-55.55269919123598</v>
      </c>
      <c r="GH82">
        <v>-55.551369144921225</v>
      </c>
      <c r="GI82">
        <v>-55.554045714952849</v>
      </c>
      <c r="GJ82">
        <v>-55.566318574126512</v>
      </c>
      <c r="GK82">
        <v>-55.553047329579513</v>
      </c>
      <c r="GL82">
        <v>-55.548441323313355</v>
      </c>
      <c r="GM82">
        <v>-55.576376515368707</v>
      </c>
      <c r="GN82">
        <v>-55.611979821230577</v>
      </c>
      <c r="GO82">
        <v>-55.653564412093196</v>
      </c>
      <c r="GP82">
        <v>-55.680464633642856</v>
      </c>
      <c r="GQ82">
        <v>-55.69702793846632</v>
      </c>
      <c r="GR82">
        <v>-55.674959739328742</v>
      </c>
      <c r="GS82">
        <v>-55.636771207765953</v>
      </c>
      <c r="GT82">
        <v>-55.628447482747966</v>
      </c>
      <c r="GU82">
        <v>-55.613860175363413</v>
      </c>
      <c r="GV82">
        <v>-55.608677625068275</v>
      </c>
      <c r="GW82">
        <v>-55.655789537020048</v>
      </c>
      <c r="GX82">
        <v>-55.682022392722715</v>
      </c>
      <c r="GY82">
        <v>-55.663909323337094</v>
      </c>
      <c r="GZ82">
        <v>-55.620696564504485</v>
      </c>
      <c r="HA82">
        <v>-55.560328962824116</v>
      </c>
      <c r="HB82">
        <v>-55.5027421816038</v>
      </c>
      <c r="HC82">
        <v>-55.468944393403625</v>
      </c>
      <c r="HD82">
        <v>-55.48319964394345</v>
      </c>
      <c r="HE82">
        <v>-55.520735826980328</v>
      </c>
      <c r="HF82">
        <v>-55.523760172095081</v>
      </c>
      <c r="HG82">
        <v>-55.562223269708795</v>
      </c>
      <c r="HH82">
        <v>-55.615949999222735</v>
      </c>
      <c r="HI82">
        <v>-55.62361959339016</v>
      </c>
      <c r="HJ82">
        <v>-55.597989999097905</v>
      </c>
      <c r="HK82">
        <v>-55.576238431100116</v>
      </c>
      <c r="HL82">
        <v>-55.526106596473554</v>
      </c>
      <c r="HM82">
        <v>-55.468537560745474</v>
      </c>
      <c r="HN82">
        <v>-55.451742606798589</v>
      </c>
      <c r="HO82">
        <v>-55.486507760582192</v>
      </c>
      <c r="HP82">
        <v>-55.508867383537783</v>
      </c>
      <c r="HQ82">
        <v>-55.508990709476208</v>
      </c>
      <c r="HR82">
        <v>-55.507883663376575</v>
      </c>
      <c r="HS82">
        <v>-55.564793173348747</v>
      </c>
      <c r="HT82">
        <v>-55.605749284201089</v>
      </c>
      <c r="HU82">
        <v>-55.616200503169146</v>
      </c>
      <c r="HV82">
        <v>-55.594363215074431</v>
      </c>
      <c r="HW82">
        <v>-55.573459250491283</v>
      </c>
      <c r="HX82">
        <v>-55.565294096371844</v>
      </c>
      <c r="HY82">
        <v>-55.549061656854178</v>
      </c>
      <c r="HZ82">
        <v>-55.520984678391713</v>
      </c>
      <c r="IA82">
        <v>-55.526273269362662</v>
      </c>
      <c r="IB82">
        <v>-55.529743611540354</v>
      </c>
      <c r="IC82">
        <v>-55.508495627112453</v>
      </c>
      <c r="ID82">
        <v>-55.486977693786031</v>
      </c>
      <c r="IE82">
        <v>-55.495649078565343</v>
      </c>
      <c r="IF82">
        <v>-55.549234411448637</v>
      </c>
      <c r="IG82">
        <v>-55.558695720117562</v>
      </c>
      <c r="IH82">
        <v>-55.514411385687751</v>
      </c>
      <c r="II82">
        <v>-55.528801808522928</v>
      </c>
      <c r="IJ82">
        <v>-55.534524898673133</v>
      </c>
      <c r="IK82">
        <v>-55.509101609595582</v>
      </c>
      <c r="IL82">
        <v>-55.542140505630002</v>
      </c>
      <c r="IM82">
        <v>-55.537479207574506</v>
      </c>
      <c r="IN82">
        <v>-55.52610281214362</v>
      </c>
      <c r="IO82">
        <v>-55.547786460475777</v>
      </c>
      <c r="IP82">
        <v>-55.592596176216006</v>
      </c>
      <c r="IQ82">
        <v>-55.624193418132414</v>
      </c>
      <c r="IR82">
        <v>-55.635557954664478</v>
      </c>
      <c r="IS82">
        <v>-55.628817572105795</v>
      </c>
      <c r="IT82">
        <v>-55.613111163869988</v>
      </c>
      <c r="IU82">
        <v>-55.590190034120262</v>
      </c>
      <c r="IV82">
        <v>-55.531178492935148</v>
      </c>
      <c r="IW82">
        <v>-55.493340387639812</v>
      </c>
      <c r="IX82">
        <v>-55.518424530733306</v>
      </c>
      <c r="IY82">
        <v>-55.55500535284979</v>
      </c>
      <c r="IZ82">
        <v>-55.606049622963404</v>
      </c>
      <c r="JA82">
        <v>-55.636323704886287</v>
      </c>
      <c r="JB82">
        <v>-55.657780926658141</v>
      </c>
      <c r="JC82">
        <v>-55.679274136869154</v>
      </c>
      <c r="JD82">
        <v>-55.699527695867047</v>
      </c>
      <c r="JE82">
        <v>-55.661980186732691</v>
      </c>
      <c r="JF82">
        <v>-55.62787008253315</v>
      </c>
      <c r="JG82">
        <v>-55.610753228871928</v>
      </c>
      <c r="JH82">
        <v>-55.57122680971122</v>
      </c>
      <c r="JI82">
        <v>-55.561324166021649</v>
      </c>
      <c r="JJ82">
        <v>-55.565415204919844</v>
      </c>
      <c r="JK82">
        <v>-55.565329381602425</v>
      </c>
      <c r="JL82">
        <v>-55.558756508365533</v>
      </c>
      <c r="JM82">
        <v>-55.554560659486086</v>
      </c>
      <c r="JN82">
        <v>-55.608260501609593</v>
      </c>
      <c r="JO82">
        <v>-55.628070921329673</v>
      </c>
      <c r="JP82">
        <v>-55.608473291531055</v>
      </c>
      <c r="JQ82">
        <v>-55.644244213687458</v>
      </c>
      <c r="JR82">
        <v>-55.647445058002418</v>
      </c>
      <c r="JS82">
        <v>-55.625117504007306</v>
      </c>
      <c r="JT82">
        <v>-55.626830169301542</v>
      </c>
      <c r="JU82">
        <v>-55.629224420548113</v>
      </c>
      <c r="JV82">
        <v>-55.644429882005731</v>
      </c>
      <c r="JW82">
        <v>-55.653978899141045</v>
      </c>
      <c r="JX82">
        <v>-55.666270716955651</v>
      </c>
      <c r="JY82">
        <v>-55.644682197641501</v>
      </c>
      <c r="JZ82">
        <v>-55.647843183363548</v>
      </c>
      <c r="KA82">
        <v>-55.660225171621676</v>
      </c>
      <c r="KB82">
        <v>-55.632167077888852</v>
      </c>
      <c r="KC82">
        <v>-55.622138639308368</v>
      </c>
      <c r="KD82">
        <v>-55.5968552070821</v>
      </c>
      <c r="KE82">
        <v>-55.605009215539901</v>
      </c>
      <c r="KF82">
        <v>-55.640354443528345</v>
      </c>
      <c r="KG82">
        <v>-55.626034658042684</v>
      </c>
      <c r="KH82">
        <v>-55.629166408393772</v>
      </c>
      <c r="KI82">
        <v>-55.636664075185635</v>
      </c>
      <c r="KJ82">
        <v>-55.66301466541735</v>
      </c>
      <c r="KK82">
        <v>-55.725951293096408</v>
      </c>
      <c r="KL82">
        <v>-55.721132437005053</v>
      </c>
      <c r="KM82">
        <v>-55.687859852674642</v>
      </c>
      <c r="KN82">
        <v>-55.658971099469191</v>
      </c>
      <c r="KO82">
        <v>-55.637149830115945</v>
      </c>
      <c r="KP82">
        <v>-55.598747015442157</v>
      </c>
      <c r="KQ82">
        <v>-55.631840311180937</v>
      </c>
      <c r="KR82">
        <v>-55.670525403644959</v>
      </c>
      <c r="KS82">
        <v>-55.711049038141383</v>
      </c>
      <c r="KT82">
        <v>-55.747269039665916</v>
      </c>
      <c r="KU82">
        <v>-55.717747663811636</v>
      </c>
      <c r="KV82">
        <v>-55.706960747073097</v>
      </c>
      <c r="KW82">
        <v>-55.699874096970163</v>
      </c>
      <c r="KX82">
        <v>-55.666948353470545</v>
      </c>
      <c r="KY82">
        <v>-55.666184473490659</v>
      </c>
      <c r="KZ82">
        <v>-55.681294699973307</v>
      </c>
      <c r="LA82">
        <v>-55.697678589375279</v>
      </c>
      <c r="LB82">
        <v>-55.709051462972866</v>
      </c>
      <c r="LC82">
        <v>-55.736966868713395</v>
      </c>
      <c r="LD82">
        <v>-55.760008884537292</v>
      </c>
      <c r="LE82">
        <v>-55.790534681937139</v>
      </c>
      <c r="LF82">
        <v>-55.824781039722865</v>
      </c>
      <c r="LG82">
        <v>-55.866062646640181</v>
      </c>
      <c r="LH82">
        <v>-55.862616157269329</v>
      </c>
      <c r="LI82">
        <v>-55.822162500140777</v>
      </c>
      <c r="LJ82">
        <v>-55.822043030913711</v>
      </c>
      <c r="LK82">
        <v>-55.790373398018964</v>
      </c>
      <c r="LL82">
        <v>-55.739767395122492</v>
      </c>
      <c r="LM82">
        <v>-55.713442450917576</v>
      </c>
      <c r="LN82">
        <v>-55.718131048569163</v>
      </c>
      <c r="LO82">
        <v>-55.742818481332172</v>
      </c>
      <c r="LP82">
        <v>-55.755857000002806</v>
      </c>
      <c r="LQ82">
        <v>-55.788437709583079</v>
      </c>
      <c r="LR82">
        <v>-55.858907986114545</v>
      </c>
      <c r="LS82">
        <v>-55.849069983869015</v>
      </c>
      <c r="LT82">
        <v>-55.810688004991718</v>
      </c>
      <c r="LU82">
        <v>-55.770081341901125</v>
      </c>
      <c r="LV82">
        <v>-55.748319264804351</v>
      </c>
      <c r="LW82">
        <v>-55.742603700714952</v>
      </c>
      <c r="LX82">
        <v>-55.738978820059877</v>
      </c>
      <c r="LY82">
        <v>-55.739130508028609</v>
      </c>
      <c r="LZ82">
        <v>-55.740118763867841</v>
      </c>
      <c r="MA82">
        <v>-55.757725799037047</v>
      </c>
      <c r="MB82">
        <v>-55.789241282011162</v>
      </c>
      <c r="MC82">
        <v>-55.811104584326699</v>
      </c>
      <c r="MD82">
        <v>-55.83526850112959</v>
      </c>
      <c r="ME82">
        <v>-55.857964764169928</v>
      </c>
      <c r="MF82">
        <v>-55.873855256176171</v>
      </c>
      <c r="MG82">
        <v>-55.899109147036242</v>
      </c>
      <c r="MH82">
        <v>-55.917076729236257</v>
      </c>
      <c r="MI82">
        <v>-55.842037310606969</v>
      </c>
      <c r="MJ82">
        <v>-55.814481407005786</v>
      </c>
      <c r="MK82">
        <v>-55.825142312984134</v>
      </c>
      <c r="ML82">
        <v>-55.804289052638111</v>
      </c>
      <c r="MM82">
        <v>-55.791771201731827</v>
      </c>
      <c r="MN82">
        <v>-55.771656902190955</v>
      </c>
      <c r="MO82">
        <v>-55.75393579311546</v>
      </c>
      <c r="MP82">
        <v>-55.745903905404461</v>
      </c>
      <c r="MQ82">
        <v>-55.758703764452889</v>
      </c>
      <c r="MR82">
        <v>-55.761228488651213</v>
      </c>
      <c r="MS82">
        <v>-55.754178754043657</v>
      </c>
      <c r="MT82">
        <v>-55.754144427772026</v>
      </c>
      <c r="MU82">
        <v>-55.755640830780763</v>
      </c>
      <c r="MV82">
        <v>-55.765903452503395</v>
      </c>
      <c r="MW82">
        <v>-55.794594247741429</v>
      </c>
      <c r="MX82">
        <v>-55.809635655790885</v>
      </c>
      <c r="MY82">
        <v>-55.825737074454864</v>
      </c>
      <c r="MZ82">
        <v>-55.819065294455498</v>
      </c>
      <c r="NA82">
        <v>-55.852215718584659</v>
      </c>
      <c r="NB82">
        <v>-55.873510257687954</v>
      </c>
      <c r="NC82">
        <v>-55.887124489441597</v>
      </c>
      <c r="ND82">
        <v>-55.939174129555582</v>
      </c>
      <c r="NE82">
        <v>-55.955094590930912</v>
      </c>
      <c r="NF82">
        <v>-55.975463231869838</v>
      </c>
      <c r="NG82">
        <v>-55.992927710546205</v>
      </c>
      <c r="NH82">
        <v>-55.9489942816273</v>
      </c>
      <c r="NI82">
        <v>-55.926899430233192</v>
      </c>
      <c r="NJ82">
        <v>-55.908625278131524</v>
      </c>
      <c r="NK82">
        <v>-55.843992481490517</v>
      </c>
      <c r="NL82">
        <v>-55.82564353870697</v>
      </c>
      <c r="NM82">
        <v>-55.85594748149655</v>
      </c>
      <c r="NN82">
        <v>-55.860727644481017</v>
      </c>
      <c r="NO82">
        <v>-55.879040526378191</v>
      </c>
      <c r="NP82">
        <v>-55.904667418561644</v>
      </c>
      <c r="NQ82">
        <v>-55.9394914985387</v>
      </c>
      <c r="NR82">
        <v>-55.977299716390398</v>
      </c>
      <c r="NS82">
        <v>-55.988624959541937</v>
      </c>
      <c r="NT82">
        <v>-55.967319831497448</v>
      </c>
      <c r="NU82">
        <v>-55.933242266990533</v>
      </c>
      <c r="NV82">
        <v>-55.907460750686042</v>
      </c>
      <c r="NW82">
        <v>-55.904215830718677</v>
      </c>
      <c r="NX82">
        <v>-55.883044662051553</v>
      </c>
      <c r="NY82">
        <v>-55.854562187162294</v>
      </c>
      <c r="NZ82">
        <v>-55.839200597778984</v>
      </c>
      <c r="OA82">
        <v>-55.847449450104023</v>
      </c>
      <c r="OB82">
        <v>-55.887499409469832</v>
      </c>
      <c r="OC82">
        <v>-55.922821205790413</v>
      </c>
      <c r="OD82">
        <v>-55.936507006934704</v>
      </c>
      <c r="OE82">
        <v>-55.926231823658185</v>
      </c>
      <c r="OF82">
        <v>-55.902772916754785</v>
      </c>
      <c r="OG82">
        <v>-55.869174168259349</v>
      </c>
      <c r="OH82">
        <v>-55.842358623500147</v>
      </c>
      <c r="OI82">
        <v>-55.827397906820593</v>
      </c>
      <c r="OJ82">
        <v>-55.836732772226419</v>
      </c>
      <c r="OK82">
        <v>-55.853980721030368</v>
      </c>
      <c r="OL82">
        <v>-55.870496678390083</v>
      </c>
      <c r="OM82">
        <v>-55.876795139782494</v>
      </c>
      <c r="ON82">
        <v>-55.891530528682623</v>
      </c>
      <c r="OO82">
        <v>-55.909475321572046</v>
      </c>
      <c r="OP82">
        <v>-55.915767420745468</v>
      </c>
      <c r="OQ82">
        <v>-55.932415761552889</v>
      </c>
      <c r="OR82">
        <v>-55.940398062685489</v>
      </c>
      <c r="OS82">
        <v>-55.926691289873077</v>
      </c>
      <c r="OT82">
        <v>-55.936334789286533</v>
      </c>
      <c r="OU82">
        <v>-55.962187853605215</v>
      </c>
      <c r="OV82">
        <v>-56.023081003086375</v>
      </c>
      <c r="OW82">
        <v>-56.03636819572796</v>
      </c>
      <c r="OX82">
        <v>-55.968422886577066</v>
      </c>
      <c r="OY82">
        <v>-55.911602921895522</v>
      </c>
      <c r="OZ82">
        <v>-55.890811159264231</v>
      </c>
      <c r="PA82">
        <v>-55.860758036476355</v>
      </c>
      <c r="PB82">
        <v>-55.832948505636111</v>
      </c>
      <c r="PC82">
        <v>-55.846068637172934</v>
      </c>
      <c r="PD82">
        <v>-55.886343322722297</v>
      </c>
      <c r="PE82">
        <v>-55.936680555473814</v>
      </c>
      <c r="PF82">
        <v>-55.982263539855772</v>
      </c>
      <c r="PG82">
        <v>-56.024526418941427</v>
      </c>
      <c r="PH82">
        <v>-56.059172695068924</v>
      </c>
      <c r="PI82">
        <v>-56.026560389221082</v>
      </c>
      <c r="PJ82">
        <v>-55.990640967043845</v>
      </c>
      <c r="PK82">
        <v>-55.94314404815681</v>
      </c>
      <c r="PL82">
        <v>-55.912464578854674</v>
      </c>
      <c r="PM82">
        <v>-55.930098526356161</v>
      </c>
      <c r="PN82">
        <v>-55.945482324804175</v>
      </c>
      <c r="PO82">
        <v>-55.97724754263006</v>
      </c>
      <c r="PP82">
        <v>-56.003657620847221</v>
      </c>
      <c r="PQ82">
        <v>-56.007300280045598</v>
      </c>
      <c r="PR82">
        <v>-56.004696200083266</v>
      </c>
      <c r="PS82">
        <v>-55.974757195333524</v>
      </c>
      <c r="PT82">
        <v>-55.90084538310645</v>
      </c>
      <c r="PU82">
        <v>-55.814599636082377</v>
      </c>
      <c r="PV82">
        <v>-55.765606467922431</v>
      </c>
      <c r="PW82">
        <v>-55.783835707113113</v>
      </c>
      <c r="PX82">
        <v>-55.868769652947279</v>
      </c>
      <c r="PY82">
        <v>-55.926537368884418</v>
      </c>
      <c r="PZ82">
        <v>-55.946757541708209</v>
      </c>
      <c r="QA82">
        <v>-55.992097764847998</v>
      </c>
      <c r="QB82">
        <v>-55.971229564341712</v>
      </c>
      <c r="QC82">
        <v>-55.914717687944247</v>
      </c>
      <c r="QD82">
        <v>-55.889635445761236</v>
      </c>
      <c r="QE82">
        <v>-55.899807127684021</v>
      </c>
      <c r="QF82">
        <v>-55.897243458120087</v>
      </c>
      <c r="QG82">
        <v>-55.881863808573897</v>
      </c>
      <c r="QH82">
        <v>-55.87426773172561</v>
      </c>
      <c r="QI82">
        <v>-55.87045213223189</v>
      </c>
      <c r="QJ82">
        <v>-55.901617540413731</v>
      </c>
      <c r="QK82">
        <v>-55.92196828497557</v>
      </c>
      <c r="QL82">
        <v>-55.923921857741774</v>
      </c>
      <c r="QM82">
        <v>-55.957022564042148</v>
      </c>
      <c r="QN82">
        <v>-55.984864543984386</v>
      </c>
      <c r="QO82">
        <v>-55.981028497331323</v>
      </c>
      <c r="QP82">
        <v>-55.964101644487116</v>
      </c>
      <c r="QQ82">
        <v>-55.954302896859993</v>
      </c>
      <c r="QR82">
        <v>-55.911507965520357</v>
      </c>
      <c r="QS82">
        <v>-55.86891508374994</v>
      </c>
      <c r="QT82">
        <v>-55.871608032096681</v>
      </c>
      <c r="QU82">
        <v>-55.897826202509677</v>
      </c>
      <c r="QV82">
        <v>-55.903558358535719</v>
      </c>
      <c r="QW82">
        <v>-55.917450065562754</v>
      </c>
      <c r="QX82">
        <v>-55.914468249954751</v>
      </c>
      <c r="QY82">
        <v>-55.905252697764766</v>
      </c>
      <c r="QZ82">
        <v>-55.893469044658829</v>
      </c>
      <c r="RA82">
        <v>-55.883747506351455</v>
      </c>
      <c r="RB82">
        <v>-55.859288343444504</v>
      </c>
      <c r="RC82">
        <v>-55.832027853545782</v>
      </c>
      <c r="RD82">
        <v>-55.81363404102099</v>
      </c>
      <c r="RE82">
        <v>-55.827297550769174</v>
      </c>
      <c r="RF82">
        <v>-55.844237231697399</v>
      </c>
      <c r="RG82">
        <v>-55.819613530681167</v>
      </c>
      <c r="RH82">
        <v>-55.821083515375108</v>
      </c>
      <c r="RI82">
        <v>-55.855379744368214</v>
      </c>
      <c r="RJ82">
        <v>-55.884843038542108</v>
      </c>
      <c r="RK82">
        <v>-55.879257576095355</v>
      </c>
      <c r="RL82">
        <v>-55.860602298159662</v>
      </c>
      <c r="RM82">
        <v>-55.867915108641412</v>
      </c>
      <c r="RN82">
        <v>-55.883585672547127</v>
      </c>
      <c r="RO82">
        <v>-55.898428835636707</v>
      </c>
      <c r="RP82">
        <v>-55.924276925287927</v>
      </c>
      <c r="RQ82">
        <v>-55.979864328639117</v>
      </c>
      <c r="RR82">
        <v>-56.057718902287192</v>
      </c>
      <c r="RS82">
        <v>-56.06750062711626</v>
      </c>
      <c r="RT82">
        <v>-56.058681397203074</v>
      </c>
      <c r="RU82">
        <v>-56.023307016313588</v>
      </c>
      <c r="RV82">
        <v>-56.011771381013801</v>
      </c>
      <c r="RW82">
        <v>-56.02947720678425</v>
      </c>
      <c r="RX82">
        <v>-55.999783691710846</v>
      </c>
      <c r="RY82">
        <v>-55.991418973163476</v>
      </c>
      <c r="RZ82">
        <v>-55.995953393927365</v>
      </c>
      <c r="SA82">
        <v>-55.989128244704617</v>
      </c>
      <c r="SB82">
        <v>-55.983021967284479</v>
      </c>
      <c r="SC82">
        <v>-55.955322826512287</v>
      </c>
      <c r="SD82">
        <v>-55.959009500052368</v>
      </c>
      <c r="SE82">
        <v>-55.977953631081604</v>
      </c>
      <c r="SF82">
        <v>-55.971204495904949</v>
      </c>
      <c r="SG82">
        <v>-55.961122796871791</v>
      </c>
      <c r="SH82">
        <v>-55.953625158441213</v>
      </c>
      <c r="SI82">
        <v>-55.95468549292697</v>
      </c>
      <c r="SJ82">
        <v>-55.973313205586678</v>
      </c>
      <c r="SK82">
        <v>-55.949294630125728</v>
      </c>
      <c r="SL82">
        <v>-55.913414196784373</v>
      </c>
      <c r="SM82">
        <v>-55.85432426958873</v>
      </c>
      <c r="SN82">
        <v>-55.763049350003485</v>
      </c>
      <c r="SO82">
        <v>-55.707353252085269</v>
      </c>
      <c r="SP82">
        <v>-55.732181719481616</v>
      </c>
      <c r="SQ82">
        <v>-55.761958913327121</v>
      </c>
      <c r="SR82">
        <v>-55.826863801534259</v>
      </c>
      <c r="SS82">
        <v>-55.925869319555964</v>
      </c>
      <c r="ST82">
        <v>-55.96569490361216</v>
      </c>
      <c r="SU82">
        <v>-55.950400245879301</v>
      </c>
      <c r="SV82">
        <v>-55.948177059548321</v>
      </c>
      <c r="SW82">
        <v>-55.963199507378306</v>
      </c>
      <c r="SX82">
        <v>-55.945407251552012</v>
      </c>
      <c r="SY82">
        <v>-55.888601855425186</v>
      </c>
      <c r="SZ82">
        <v>-55.833163593228633</v>
      </c>
      <c r="TA82">
        <v>-55.845445594511794</v>
      </c>
      <c r="TB82">
        <v>-55.854050431086904</v>
      </c>
      <c r="TC82">
        <v>-55.853755126956159</v>
      </c>
      <c r="TD82">
        <v>-55.895439321796431</v>
      </c>
      <c r="TE82">
        <v>-55.956885798556712</v>
      </c>
      <c r="TF82">
        <v>-55.986882748789114</v>
      </c>
      <c r="TG82">
        <v>-55.990103160564011</v>
      </c>
      <c r="TH82">
        <v>-55.960679644591899</v>
      </c>
      <c r="TI82">
        <v>-55.919359019300352</v>
      </c>
      <c r="TJ82">
        <v>-55.903037933403184</v>
      </c>
      <c r="TK82">
        <v>-55.882002252928388</v>
      </c>
      <c r="TL82">
        <v>-55.8185856262889</v>
      </c>
      <c r="TM82">
        <v>-55.805230006827955</v>
      </c>
      <c r="TN82">
        <v>-55.823273891754283</v>
      </c>
      <c r="TO82">
        <v>-55.836415634745066</v>
      </c>
      <c r="TP82">
        <v>-55.864616453637595</v>
      </c>
      <c r="TQ82">
        <v>-55.886293860104942</v>
      </c>
      <c r="TR82">
        <v>-55.932902565274418</v>
      </c>
      <c r="TS82">
        <v>-55.987962977421091</v>
      </c>
      <c r="TT82">
        <v>-55.983532659305979</v>
      </c>
      <c r="TU82">
        <v>-55.98252913471137</v>
      </c>
      <c r="TV82">
        <v>-55.946046942774458</v>
      </c>
      <c r="TW82">
        <v>-55.884256109725499</v>
      </c>
      <c r="TX82">
        <v>-55.909324802386507</v>
      </c>
      <c r="TY82">
        <v>-55.93376778489715</v>
      </c>
      <c r="TZ82">
        <v>-55.967807091270629</v>
      </c>
      <c r="UA82">
        <v>-56.029161640680087</v>
      </c>
      <c r="UB82">
        <v>-56.080612676143943</v>
      </c>
      <c r="UC82">
        <v>-56.10067553279255</v>
      </c>
      <c r="UD82">
        <v>-56.068135216089161</v>
      </c>
      <c r="UE82">
        <v>-56.052729059687636</v>
      </c>
      <c r="UF82">
        <v>-56.049219962154318</v>
      </c>
      <c r="UG82">
        <v>-55.991816327372149</v>
      </c>
      <c r="UH82">
        <v>-55.957350853922648</v>
      </c>
      <c r="UI82">
        <v>-56.016777226819421</v>
      </c>
      <c r="UJ82">
        <v>-56.067862815022465</v>
      </c>
      <c r="UK82">
        <v>-56.097363021140801</v>
      </c>
      <c r="UL82">
        <v>-56.185428081586736</v>
      </c>
      <c r="UM82">
        <v>-56.245395455556377</v>
      </c>
      <c r="UN82">
        <v>-56.234314012525097</v>
      </c>
      <c r="UO82">
        <v>-56.20377787044125</v>
      </c>
      <c r="UP82">
        <v>-56.153466170087043</v>
      </c>
      <c r="UQ82">
        <v>-56.090583469605235</v>
      </c>
      <c r="UR82">
        <v>-56.04530898667219</v>
      </c>
      <c r="US82">
        <v>-56.034466720650073</v>
      </c>
      <c r="UT82">
        <v>-56.026914281437264</v>
      </c>
      <c r="UU82">
        <v>-56.026050363304478</v>
      </c>
      <c r="UV82">
        <v>-56.068923792344521</v>
      </c>
      <c r="UW82">
        <v>-56.105507236321742</v>
      </c>
      <c r="UX82">
        <v>-56.091770971784612</v>
      </c>
      <c r="UY82">
        <v>-56.053591410958717</v>
      </c>
      <c r="UZ82">
        <v>-56.0988007012742</v>
      </c>
      <c r="VA82">
        <v>-56.133754522033151</v>
      </c>
      <c r="VB82">
        <v>-56.088204187436389</v>
      </c>
      <c r="VC82">
        <v>-56.053550887777646</v>
      </c>
      <c r="VD82">
        <v>-56.037627145936654</v>
      </c>
      <c r="VE82">
        <v>-56.066041818062786</v>
      </c>
      <c r="VF82">
        <v>-56.122264133461222</v>
      </c>
      <c r="VG82">
        <v>-56.15836420067081</v>
      </c>
      <c r="VH82">
        <v>-56.210892871298142</v>
      </c>
      <c r="VI82">
        <v>-56.256984600061656</v>
      </c>
      <c r="VJ82">
        <v>-56.225899634108188</v>
      </c>
      <c r="VK82">
        <v>-56.195582417533345</v>
      </c>
      <c r="VL82">
        <v>-56.166032590233428</v>
      </c>
      <c r="VM82">
        <v>-56.13872074342504</v>
      </c>
      <c r="VN82">
        <v>-56.133725543660965</v>
      </c>
      <c r="VO82">
        <v>-56.129288788561482</v>
      </c>
      <c r="VP82">
        <v>-56.160396388305109</v>
      </c>
      <c r="VQ82">
        <v>-56.191846708206072</v>
      </c>
      <c r="VR82">
        <v>-56.197529325901613</v>
      </c>
      <c r="VS82">
        <v>-56.167923714209977</v>
      </c>
      <c r="VT82">
        <v>-56.146630672386593</v>
      </c>
      <c r="VU82">
        <v>-56.136220993275273</v>
      </c>
      <c r="VV82">
        <v>-56.155300125029299</v>
      </c>
      <c r="VW82">
        <v>-56.159924447546949</v>
      </c>
      <c r="VX82">
        <v>-56.141924719418626</v>
      </c>
      <c r="VY82">
        <v>-56.128547676635989</v>
      </c>
      <c r="VZ82">
        <v>-56.139209820332887</v>
      </c>
      <c r="WA82">
        <v>-56.151269233445021</v>
      </c>
      <c r="WB82">
        <v>-56.172949523506908</v>
      </c>
      <c r="WC82">
        <v>-56.184428794345642</v>
      </c>
      <c r="WD82">
        <v>-56.162113571780537</v>
      </c>
      <c r="WE82">
        <v>-56.184338313695008</v>
      </c>
      <c r="WF82">
        <v>-56.183103114713902</v>
      </c>
      <c r="WG82">
        <v>-56.144126720297351</v>
      </c>
      <c r="WH82">
        <v>-56.129769987566192</v>
      </c>
      <c r="WI82">
        <v>-56.116708850098398</v>
      </c>
      <c r="WJ82">
        <v>-56.139503067797264</v>
      </c>
      <c r="WK82">
        <v>-56.163277921208937</v>
      </c>
      <c r="WL82">
        <v>-56.181497357732191</v>
      </c>
      <c r="WM82">
        <v>-56.214107641931278</v>
      </c>
      <c r="WN82">
        <v>-56.224028195461827</v>
      </c>
      <c r="WO82">
        <v>-56.238933118695812</v>
      </c>
      <c r="WP82">
        <v>-56.257552607748892</v>
      </c>
      <c r="WQ82">
        <v>-56.270252341731364</v>
      </c>
      <c r="WR82">
        <v>-56.261200266934111</v>
      </c>
      <c r="WS82">
        <v>-56.259472013892108</v>
      </c>
      <c r="WT82">
        <v>-56.236505324929553</v>
      </c>
      <c r="WU82">
        <v>-56.15420379856387</v>
      </c>
      <c r="WV82">
        <v>-56.124719050858417</v>
      </c>
      <c r="WW82">
        <v>-56.188803206892374</v>
      </c>
      <c r="WX82">
        <v>-56.212303258954471</v>
      </c>
      <c r="WY82">
        <v>-56.258462930539537</v>
      </c>
      <c r="WZ82">
        <v>-56.265992537727755</v>
      </c>
      <c r="XA82">
        <v>-56.257629738370099</v>
      </c>
      <c r="XB82">
        <v>-56.263944973168329</v>
      </c>
      <c r="XC82">
        <v>-56.262989292129987</v>
      </c>
      <c r="XD82">
        <v>-56.24054919151348</v>
      </c>
      <c r="XE82">
        <v>-56.25144244743845</v>
      </c>
      <c r="XF82">
        <v>-56.249125718948193</v>
      </c>
      <c r="XG82">
        <v>-56.2361380041351</v>
      </c>
      <c r="XH82">
        <v>-56.189867679977311</v>
      </c>
      <c r="XI82">
        <v>-56.146871047936003</v>
      </c>
      <c r="XJ82">
        <v>-56.154860155818362</v>
      </c>
      <c r="XK82">
        <v>-56.168800432000637</v>
      </c>
      <c r="XL82">
        <v>-56.186760173999602</v>
      </c>
      <c r="XM82">
        <v>-56.202547011058179</v>
      </c>
      <c r="XN82">
        <v>-56.229019342663577</v>
      </c>
      <c r="XO82">
        <v>-56.245784524034768</v>
      </c>
      <c r="XP82">
        <v>-56.240118062081734</v>
      </c>
      <c r="XQ82">
        <v>-56.21748649570975</v>
      </c>
      <c r="XR82">
        <v>-56.224960550287676</v>
      </c>
      <c r="XS82">
        <v>-56.19731521742586</v>
      </c>
      <c r="XT82">
        <v>-56.17597003901745</v>
      </c>
      <c r="XU82">
        <v>-56.186286590174056</v>
      </c>
      <c r="XV82">
        <v>-56.200133255814201</v>
      </c>
      <c r="XW82">
        <v>-56.215095030298627</v>
      </c>
      <c r="XX82">
        <v>-56.229169067665808</v>
      </c>
      <c r="XY82">
        <v>-56.241126120469524</v>
      </c>
      <c r="XZ82">
        <v>-56.238139292533077</v>
      </c>
      <c r="YA82">
        <v>-56.23939111704054</v>
      </c>
      <c r="YB82">
        <v>-56.263063179783288</v>
      </c>
      <c r="YC82">
        <v>-56.251783786283937</v>
      </c>
      <c r="YD82">
        <v>-56.195318052223001</v>
      </c>
      <c r="YE82">
        <v>-56.186486117813672</v>
      </c>
      <c r="YF82">
        <v>-56.174901194309157</v>
      </c>
      <c r="YG82">
        <v>-56.192470132319961</v>
      </c>
      <c r="YH82">
        <v>-56.227538697916643</v>
      </c>
      <c r="YI82">
        <v>-56.205527804232688</v>
      </c>
      <c r="YJ82">
        <v>-56.223869025772025</v>
      </c>
      <c r="YK82">
        <v>-56.235125550175226</v>
      </c>
      <c r="YL82">
        <v>-56.243467888588228</v>
      </c>
      <c r="YM82">
        <v>-56.266288920245593</v>
      </c>
      <c r="YN82">
        <v>-56.290640818760707</v>
      </c>
      <c r="YO82">
        <v>-56.282381023987561</v>
      </c>
      <c r="YP82">
        <v>-56.280096405001565</v>
      </c>
      <c r="YQ82">
        <v>-56.241054547801511</v>
      </c>
      <c r="YR82">
        <v>-56.195425413887335</v>
      </c>
      <c r="YS82">
        <v>-56.169913867421371</v>
      </c>
      <c r="YT82">
        <v>-56.151806465168434</v>
      </c>
      <c r="YU82">
        <v>-56.140491192873817</v>
      </c>
      <c r="YV82">
        <v>-56.164848360263726</v>
      </c>
      <c r="YW82">
        <v>-56.220670227323694</v>
      </c>
      <c r="YX82">
        <v>-56.256646455798219</v>
      </c>
      <c r="YY82">
        <v>-56.303268716466455</v>
      </c>
      <c r="YZ82">
        <v>-56.335138610353653</v>
      </c>
      <c r="ZA82">
        <v>-56.36004651395524</v>
      </c>
      <c r="ZB82">
        <v>-56.335236874709167</v>
      </c>
      <c r="ZC82">
        <v>-56.246580916101109</v>
      </c>
      <c r="ZD82">
        <v>-56.179351146987273</v>
      </c>
      <c r="ZE82">
        <v>-56.148846367654563</v>
      </c>
      <c r="ZF82">
        <v>-56.14236311812806</v>
      </c>
      <c r="ZG82">
        <v>-56.154992805224452</v>
      </c>
      <c r="ZH82">
        <v>-56.158897065204869</v>
      </c>
      <c r="ZI82">
        <v>-56.195606614259532</v>
      </c>
      <c r="ZJ82">
        <v>-56.278190619976073</v>
      </c>
      <c r="ZK82">
        <v>-56.304936349951582</v>
      </c>
      <c r="ZL82">
        <v>-56.321026716122873</v>
      </c>
      <c r="ZM82">
        <v>-56.30852803794324</v>
      </c>
      <c r="ZN82">
        <v>-56.280473154762205</v>
      </c>
      <c r="ZO82">
        <v>-56.246231655834677</v>
      </c>
      <c r="ZP82">
        <v>-56.203757520187708</v>
      </c>
      <c r="ZQ82">
        <v>-56.175498646485991</v>
      </c>
      <c r="ZR82">
        <v>-56.18194588897245</v>
      </c>
      <c r="ZS82">
        <v>-56.218730407731655</v>
      </c>
      <c r="ZT82">
        <v>-56.227229228694675</v>
      </c>
      <c r="ZU82">
        <v>-56.275580386191606</v>
      </c>
      <c r="ZV82">
        <v>-56.302948163774971</v>
      </c>
      <c r="ZW82">
        <v>-56.292736913802699</v>
      </c>
      <c r="ZX82">
        <v>-56.310381771528156</v>
      </c>
      <c r="ZY82">
        <v>-56.336040762543732</v>
      </c>
      <c r="ZZ82">
        <v>-56.324314333443311</v>
      </c>
      <c r="AAA82">
        <v>-56.295656391603337</v>
      </c>
      <c r="AAB82">
        <v>-56.288090270732454</v>
      </c>
      <c r="AAC82">
        <v>-56.345752265867041</v>
      </c>
      <c r="AAD82">
        <v>-56.370280950919032</v>
      </c>
      <c r="AAE82">
        <v>-56.340975152970721</v>
      </c>
      <c r="AAF82">
        <v>-56.325439651804842</v>
      </c>
      <c r="AAG82">
        <v>-56.336342731333232</v>
      </c>
      <c r="AAH82">
        <v>-56.35407243435359</v>
      </c>
      <c r="AAI82">
        <v>-56.348290496330364</v>
      </c>
      <c r="AAJ82">
        <v>-56.324082588436639</v>
      </c>
      <c r="AAK82">
        <v>-56.299216348546402</v>
      </c>
      <c r="AAL82">
        <v>-56.281643170628158</v>
      </c>
      <c r="AAM82">
        <v>-56.279478969475988</v>
      </c>
      <c r="AAN82">
        <v>-56.275200360591924</v>
      </c>
      <c r="AAO82">
        <v>-56.263637262479094</v>
      </c>
      <c r="AAP82">
        <v>-56.245533447554095</v>
      </c>
      <c r="AAQ82">
        <v>-56.261539519794653</v>
      </c>
      <c r="AAR82">
        <v>-56.275235727052014</v>
      </c>
      <c r="AAS82">
        <v>-56.268264812936501</v>
      </c>
      <c r="AAT82">
        <v>-56.259914448030237</v>
      </c>
      <c r="AAU82">
        <v>-56.243960043587222</v>
      </c>
      <c r="AAV82">
        <v>-56.243153944527108</v>
      </c>
      <c r="AAW82">
        <v>-56.233129447840767</v>
      </c>
      <c r="AAX82">
        <v>-56.220320884374019</v>
      </c>
      <c r="AAY82">
        <v>-56.235966305769367</v>
      </c>
      <c r="AAZ82">
        <v>-56.279275515480307</v>
      </c>
      <c r="ABA82">
        <v>-56.319503378458194</v>
      </c>
      <c r="ABB82">
        <v>-56.362371249639565</v>
      </c>
      <c r="ABC82">
        <v>-56.414695427461972</v>
      </c>
      <c r="ABD82">
        <v>-56.414961050962567</v>
      </c>
      <c r="ABE82">
        <v>-56.374773965491229</v>
      </c>
      <c r="ABF82">
        <v>-56.333825145663269</v>
      </c>
      <c r="ABG82">
        <v>-56.322090260955171</v>
      </c>
      <c r="ABH82">
        <v>-56.317717312441125</v>
      </c>
      <c r="ABI82">
        <v>-56.244506277462719</v>
      </c>
      <c r="ABJ82">
        <v>-56.195147164655531</v>
      </c>
      <c r="ABK82">
        <v>-56.200106936836661</v>
      </c>
      <c r="ABL82">
        <v>-56.260248917302505</v>
      </c>
      <c r="ABM82">
        <v>-56.30478984986599</v>
      </c>
      <c r="ABN82">
        <v>-56.288740710428101</v>
      </c>
      <c r="ABO82">
        <v>-56.28475692344842</v>
      </c>
      <c r="ABP82">
        <v>-56.27847265997972</v>
      </c>
      <c r="ABQ82">
        <v>-56.272936480235337</v>
      </c>
      <c r="ABR82">
        <v>-56.291290230988217</v>
      </c>
      <c r="ABS82">
        <v>-56.313963947705744</v>
      </c>
      <c r="ABT82">
        <v>-56.376505779835327</v>
      </c>
      <c r="ABU82">
        <v>-56.425870099822738</v>
      </c>
      <c r="ABV82">
        <v>-56.449843126856734</v>
      </c>
      <c r="ABW82">
        <v>-56.463171271295955</v>
      </c>
      <c r="ABX82">
        <v>-56.451170431952342</v>
      </c>
      <c r="ABY82">
        <v>-56.373360087728159</v>
      </c>
      <c r="ABZ82">
        <v>-56.324945347812402</v>
      </c>
      <c r="ACA82">
        <v>-56.319471264822205</v>
      </c>
      <c r="ACB82">
        <v>-56.294933778672203</v>
      </c>
      <c r="ACC82">
        <v>-56.262265900510883</v>
      </c>
      <c r="ACD82">
        <v>-56.235367836802666</v>
      </c>
      <c r="ACE82">
        <v>-56.271476017323479</v>
      </c>
      <c r="ACF82">
        <v>-56.330895074076714</v>
      </c>
      <c r="ACG82">
        <v>-56.375366572773544</v>
      </c>
      <c r="ACH82">
        <v>-56.382693656749865</v>
      </c>
      <c r="ACI82">
        <v>-56.361642176314398</v>
      </c>
      <c r="ACJ82">
        <v>-56.331453310672003</v>
      </c>
      <c r="ACK82">
        <v>-56.293278618648316</v>
      </c>
      <c r="ACL82">
        <v>-56.284040018633036</v>
      </c>
      <c r="ACM82">
        <v>-56.292510942068908</v>
      </c>
      <c r="ACN82">
        <v>-56.245578578554387</v>
      </c>
      <c r="ACO82">
        <v>-56.209880059469185</v>
      </c>
      <c r="ACP82">
        <v>-56.216190199708109</v>
      </c>
      <c r="ACQ82">
        <v>-56.244440361060413</v>
      </c>
      <c r="ACR82">
        <v>-56.285914313320561</v>
      </c>
      <c r="ACS82">
        <v>-56.306586696963933</v>
      </c>
      <c r="ACT82">
        <v>-56.315651164019926</v>
      </c>
      <c r="ACU82">
        <v>-56.343580128400809</v>
      </c>
      <c r="ACV82">
        <v>-56.369671786207718</v>
      </c>
      <c r="ACW82">
        <v>-56.374835423648953</v>
      </c>
      <c r="ACX82">
        <v>-56.362848240197948</v>
      </c>
      <c r="ACY82">
        <v>-56.354816700917922</v>
      </c>
      <c r="ACZ82">
        <v>-56.359502929655946</v>
      </c>
      <c r="ADA82">
        <v>-56.399603163307823</v>
      </c>
      <c r="ADB82">
        <v>-56.434198225940911</v>
      </c>
      <c r="ADC82">
        <v>-56.433176682394283</v>
      </c>
      <c r="ADD82">
        <v>-56.401854381613681</v>
      </c>
      <c r="ADE82">
        <v>-56.407066707447783</v>
      </c>
      <c r="ADF82">
        <v>-56.448704071047572</v>
      </c>
      <c r="ADG82">
        <v>-56.462463160253641</v>
      </c>
      <c r="ADH82">
        <v>-56.398269351300414</v>
      </c>
      <c r="ADI82">
        <v>-56.349983698887584</v>
      </c>
      <c r="ADJ82">
        <v>-56.382550143675473</v>
      </c>
      <c r="ADK82">
        <v>-56.425569949830503</v>
      </c>
      <c r="ADL82">
        <v>-56.445674532434609</v>
      </c>
      <c r="ADM82">
        <v>-56.471076204762241</v>
      </c>
      <c r="ADN82">
        <v>-56.49187907411283</v>
      </c>
      <c r="ADO82">
        <v>-56.517020749269363</v>
      </c>
      <c r="ADP82">
        <v>-56.53320796612261</v>
      </c>
      <c r="ADQ82">
        <v>-56.552359131935766</v>
      </c>
      <c r="ADR82">
        <v>-56.597260345811712</v>
      </c>
      <c r="ADS82">
        <v>-56.607723969103347</v>
      </c>
      <c r="ADT82">
        <v>-56.56413997067726</v>
      </c>
      <c r="ADU82">
        <v>-56.52666816152621</v>
      </c>
      <c r="ADV82">
        <v>-56.538690641813304</v>
      </c>
      <c r="ADW82">
        <v>-56.530849052391119</v>
      </c>
      <c r="ADX82">
        <v>-56.519537253495812</v>
      </c>
      <c r="ADY82">
        <v>-56.520841421709378</v>
      </c>
      <c r="ADZ82">
        <v>-56.507891555998903</v>
      </c>
      <c r="AEA82">
        <v>-56.563759136672012</v>
      </c>
      <c r="AEB82">
        <v>-56.651749634277131</v>
      </c>
      <c r="AEC82">
        <v>-56.656795148180784</v>
      </c>
      <c r="AED82">
        <v>-56.672746588434961</v>
      </c>
      <c r="AEE82">
        <v>-56.616817172964488</v>
      </c>
      <c r="AEF82">
        <v>-56.555542599508883</v>
      </c>
      <c r="AEG82">
        <v>-56.552608177587068</v>
      </c>
      <c r="AEH82">
        <v>-56.544468450202999</v>
      </c>
      <c r="AEI82">
        <v>-56.656596699168432</v>
      </c>
      <c r="AEJ82">
        <v>-56.671380500127789</v>
      </c>
      <c r="AEK82">
        <v>-56.525129201157966</v>
      </c>
      <c r="AEL82">
        <v>-56.523955486921146</v>
      </c>
      <c r="AEM82">
        <v>-56.574928585855503</v>
      </c>
      <c r="AEN82">
        <v>-56.553325886639485</v>
      </c>
      <c r="AEO82">
        <v>-56.530457506886236</v>
      </c>
      <c r="AEP82">
        <v>-56.544537026810687</v>
      </c>
      <c r="AEQ82">
        <v>-56.540034103374438</v>
      </c>
      <c r="AER82">
        <v>-56.522507602272285</v>
      </c>
      <c r="AES82">
        <v>-56.463953117917065</v>
      </c>
      <c r="AET82">
        <v>-56.405735346888463</v>
      </c>
      <c r="AEU82">
        <v>-56.39677331391465</v>
      </c>
      <c r="AEV82">
        <v>-56.399171222853795</v>
      </c>
      <c r="AEW82">
        <v>-56.417932210167095</v>
      </c>
      <c r="AEX82">
        <v>-56.415285390807313</v>
      </c>
      <c r="AEY82">
        <v>-56.418729193244872</v>
      </c>
      <c r="AEZ82">
        <v>-56.44987725942687</v>
      </c>
      <c r="AFA82">
        <v>-56.49986109796788</v>
      </c>
      <c r="AFB82">
        <v>-56.506446324299816</v>
      </c>
      <c r="AFC82">
        <v>-56.504806922324491</v>
      </c>
      <c r="AFD82">
        <v>-56.502319013312373</v>
      </c>
      <c r="AFE82">
        <v>-56.490276093459556</v>
      </c>
      <c r="AFF82">
        <v>-56.484093154173081</v>
      </c>
      <c r="AFG82">
        <v>-56.470831112762916</v>
      </c>
      <c r="AFH82">
        <v>-56.465835988270271</v>
      </c>
      <c r="AFI82">
        <v>-56.455500043391588</v>
      </c>
      <c r="AFJ82">
        <v>-56.448802380964935</v>
      </c>
      <c r="AFK82">
        <v>-56.456251578462926</v>
      </c>
      <c r="AFL82">
        <v>-56.439305932948869</v>
      </c>
      <c r="AFM82">
        <v>-56.434525406531399</v>
      </c>
      <c r="AFN82">
        <v>-56.453749617089343</v>
      </c>
      <c r="AFO82">
        <v>-56.467584970063939</v>
      </c>
      <c r="AFP82">
        <v>-56.465845018489915</v>
      </c>
      <c r="AFQ82">
        <v>-56.474154890506327</v>
      </c>
      <c r="AFR82">
        <v>-56.482639501644748</v>
      </c>
      <c r="AFS82">
        <v>-56.439339534039703</v>
      </c>
      <c r="AFT82">
        <v>-56.414088757349234</v>
      </c>
      <c r="AFU82">
        <v>-56.431956321651427</v>
      </c>
      <c r="AFV82">
        <v>-56.404163662080443</v>
      </c>
      <c r="AFW82">
        <v>-56.335664556609665</v>
      </c>
      <c r="AFX82">
        <v>-56.315662640588911</v>
      </c>
      <c r="AFY82">
        <v>-56.328482897203749</v>
      </c>
      <c r="AFZ82">
        <v>-56.330285979059504</v>
      </c>
      <c r="AGA82">
        <v>-56.295017734789951</v>
      </c>
      <c r="AGB82">
        <v>-56.265771389229677</v>
      </c>
      <c r="AGC82">
        <v>-56.269592001259873</v>
      </c>
      <c r="AGD82">
        <v>-56.258100661620773</v>
      </c>
      <c r="AGE82">
        <v>-56.217442135405477</v>
      </c>
      <c r="AGF82">
        <v>-56.244528120201593</v>
      </c>
      <c r="AGG82">
        <v>-56.339390943021556</v>
      </c>
      <c r="AGH82">
        <v>-56.379351855142595</v>
      </c>
      <c r="AGI82">
        <v>-56.376174979860139</v>
      </c>
      <c r="AGJ82">
        <v>-56.367977734330381</v>
      </c>
      <c r="AGK82">
        <v>-56.390090097299506</v>
      </c>
      <c r="AGL82">
        <v>-56.450052059503456</v>
      </c>
      <c r="AGM82">
        <v>-56.46345433087356</v>
      </c>
      <c r="AGN82">
        <v>-56.423678070424515</v>
      </c>
      <c r="AGO82">
        <v>-56.376100317341809</v>
      </c>
      <c r="AGP82">
        <v>-56.351543329696014</v>
      </c>
      <c r="AGQ82">
        <v>-56.33711057983583</v>
      </c>
      <c r="AGR82">
        <v>-56.326367337390451</v>
      </c>
      <c r="AGS82">
        <v>-56.33426400905676</v>
      </c>
      <c r="AGT82">
        <v>-56.344125441305188</v>
      </c>
      <c r="AGU82">
        <v>-56.329135942337373</v>
      </c>
      <c r="AGV82">
        <v>-56.372648487857596</v>
      </c>
      <c r="AGW82">
        <v>-56.47097966370346</v>
      </c>
      <c r="AGX82">
        <v>-56.503652620956949</v>
      </c>
      <c r="AGY82">
        <v>-56.48563850335664</v>
      </c>
      <c r="AGZ82">
        <v>-56.485678077865387</v>
      </c>
      <c r="AHA82">
        <v>-56.484119027106559</v>
      </c>
      <c r="AHB82">
        <v>-56.45552167850834</v>
      </c>
      <c r="AHC82">
        <v>-56.426292469900112</v>
      </c>
      <c r="AHD82">
        <v>-56.43764032628367</v>
      </c>
      <c r="AHE82">
        <v>-56.453157247609553</v>
      </c>
      <c r="AHF82">
        <v>-56.433431926713993</v>
      </c>
      <c r="AHG82">
        <v>-56.445043607609804</v>
      </c>
      <c r="AHH82">
        <v>-56.539941040587749</v>
      </c>
      <c r="AHI82">
        <v>-56.596741765847057</v>
      </c>
      <c r="AHJ82">
        <v>-56.537731055367303</v>
      </c>
      <c r="AHK82">
        <v>-56.473517214099587</v>
      </c>
      <c r="AHL82">
        <v>-56.422659906192706</v>
      </c>
      <c r="AHM82">
        <v>-56.3858519231743</v>
      </c>
      <c r="AHN82">
        <v>-56.367807006694193</v>
      </c>
      <c r="AHO82">
        <v>-56.377373446081009</v>
      </c>
      <c r="AHP82">
        <v>-56.393017172254886</v>
      </c>
      <c r="AHQ82">
        <v>-56.383232177584944</v>
      </c>
      <c r="AHR82">
        <v>-56.373859726112933</v>
      </c>
      <c r="AHS82">
        <v>-56.385182358319959</v>
      </c>
      <c r="AHT82">
        <v>-56.404606575235654</v>
      </c>
      <c r="AHU82">
        <v>-56.417450819840781</v>
      </c>
      <c r="AHV82">
        <v>-56.445256999841234</v>
      </c>
      <c r="AHW82">
        <v>-56.440986825115118</v>
      </c>
      <c r="AHX82">
        <v>-56.437527886185379</v>
      </c>
      <c r="AHY82">
        <v>-56.422425829092859</v>
      </c>
      <c r="AHZ82">
        <v>-56.421029367912098</v>
      </c>
      <c r="AIA82">
        <v>-56.401125920618057</v>
      </c>
      <c r="AIB82">
        <v>-56.365609722039437</v>
      </c>
      <c r="AIC82">
        <v>-56.315819035716586</v>
      </c>
      <c r="AID82">
        <v>-56.259717909726362</v>
      </c>
      <c r="AIE82">
        <v>-56.282052122421312</v>
      </c>
      <c r="AIF82">
        <v>-56.326919977011983</v>
      </c>
      <c r="AIG82">
        <v>-56.317880272838167</v>
      </c>
      <c r="AIH82">
        <v>-56.311752603463823</v>
      </c>
      <c r="AII82">
        <v>-56.341894205843673</v>
      </c>
      <c r="AIJ82">
        <v>-56.335383885184129</v>
      </c>
      <c r="AIK82">
        <v>-56.312294860502078</v>
      </c>
      <c r="AIL82">
        <v>-56.305998626790689</v>
      </c>
      <c r="AIM82">
        <v>-56.307863689185112</v>
      </c>
      <c r="AIN82">
        <v>-56.276268192704407</v>
      </c>
      <c r="AIO82">
        <v>-56.242999219472921</v>
      </c>
      <c r="AIP82">
        <v>-56.226190489034522</v>
      </c>
      <c r="AIQ82">
        <v>-56.307907663006631</v>
      </c>
      <c r="AIR82">
        <v>-56.390191401635072</v>
      </c>
      <c r="AIS82">
        <v>-56.415056340798657</v>
      </c>
      <c r="AIT82">
        <v>-56.46847887658322</v>
      </c>
      <c r="AIU82">
        <v>-56.494091179563853</v>
      </c>
      <c r="AIV82">
        <v>-56.512793209251527</v>
      </c>
      <c r="AIW82">
        <v>-56.49877848447337</v>
      </c>
      <c r="AIX82">
        <v>-56.429358897255113</v>
      </c>
      <c r="AIY82">
        <v>-56.397363486406306</v>
      </c>
      <c r="AIZ82">
        <v>-56.370503979817741</v>
      </c>
      <c r="AJA82">
        <v>-56.327679955958331</v>
      </c>
      <c r="AJB82">
        <v>-56.341828426408547</v>
      </c>
      <c r="AJC82">
        <v>-56.40563657374382</v>
      </c>
      <c r="AJD82">
        <v>-56.450746507328958</v>
      </c>
      <c r="AJE82">
        <v>-56.484343643519168</v>
      </c>
      <c r="AJF82">
        <v>-56.490895317409596</v>
      </c>
      <c r="AJG82">
        <v>-56.483920605768802</v>
      </c>
      <c r="AJH82">
        <v>-56.441562902359763</v>
      </c>
      <c r="AJI82">
        <v>-56.358141031929094</v>
      </c>
      <c r="AJJ82">
        <v>-56.296403414728758</v>
      </c>
      <c r="AJK82">
        <v>-56.27996132545271</v>
      </c>
      <c r="AJL82">
        <v>-56.300395554562186</v>
      </c>
      <c r="AJM82">
        <v>-56.356175946734638</v>
      </c>
      <c r="AJN82">
        <v>-56.374752977619053</v>
      </c>
      <c r="AJO82">
        <v>-56.348828503617796</v>
      </c>
      <c r="AJP82">
        <v>-56.307490092932383</v>
      </c>
      <c r="AJQ82">
        <v>-56.287508775794144</v>
      </c>
      <c r="AJR82">
        <v>-56.315775840438668</v>
      </c>
      <c r="AJS82">
        <v>-56.340045904712447</v>
      </c>
      <c r="AJT82">
        <v>-56.336486738809725</v>
      </c>
      <c r="AJU82">
        <v>-56.338149066328235</v>
      </c>
      <c r="AJV82">
        <v>-56.368053526529394</v>
      </c>
      <c r="AJW82">
        <v>-56.377041474079874</v>
      </c>
      <c r="AJX82">
        <v>-56.369374598060212</v>
      </c>
      <c r="AJY82">
        <v>-56.377742193824076</v>
      </c>
      <c r="AJZ82">
        <v>-56.388334299838</v>
      </c>
      <c r="AKA82">
        <v>-56.3819429924433</v>
      </c>
      <c r="AKB82">
        <v>-56.385912208468255</v>
      </c>
      <c r="AKC82">
        <v>-56.383692704487601</v>
      </c>
      <c r="AKD82">
        <v>-56.375189142754522</v>
      </c>
      <c r="AKE82">
        <v>-56.361536838493365</v>
      </c>
      <c r="AKF82">
        <v>-56.313353312704585</v>
      </c>
      <c r="AKG82">
        <v>-56.288566838537903</v>
      </c>
      <c r="AKH82">
        <v>-56.226083685974672</v>
      </c>
      <c r="AKI82">
        <v>-56.220562159764825</v>
      </c>
      <c r="AKJ82">
        <v>-56.299441542369102</v>
      </c>
      <c r="AKK82">
        <v>-56.292747475797924</v>
      </c>
      <c r="AKL82">
        <v>-56.322495954214794</v>
      </c>
      <c r="AKM82">
        <v>-56.388204321359453</v>
      </c>
      <c r="AKN82">
        <v>-56.392332420860861</v>
      </c>
      <c r="AKO82">
        <v>-56.399987673002919</v>
      </c>
      <c r="AKP82">
        <v>-56.389299946345773</v>
      </c>
      <c r="AKQ82">
        <v>-56.344605165841031</v>
      </c>
      <c r="AKR82">
        <v>-56.341563220743467</v>
      </c>
      <c r="AKS82">
        <v>-56.368911047231713</v>
      </c>
      <c r="AKT82">
        <v>-56.415478078859941</v>
      </c>
      <c r="AKU82">
        <v>-56.388240523121084</v>
      </c>
      <c r="AKV82">
        <v>-56.375531752265246</v>
      </c>
      <c r="AKW82">
        <v>-56.44027286756198</v>
      </c>
      <c r="AKX82">
        <v>-56.460670902272994</v>
      </c>
      <c r="AKY82">
        <v>-56.444911429328613</v>
      </c>
      <c r="AKZ82">
        <v>-56.45252737298167</v>
      </c>
      <c r="ALA82">
        <v>-56.409006176308722</v>
      </c>
      <c r="ALB82">
        <v>-56.375779830415844</v>
      </c>
      <c r="ALC82">
        <v>-56.345523326671966</v>
      </c>
      <c r="ALD82">
        <v>-56.33339472975554</v>
      </c>
      <c r="ALE82">
        <v>-56.353486671477825</v>
      </c>
      <c r="ALF82">
        <v>-56.388313080010491</v>
      </c>
      <c r="ALG82">
        <v>-56.494038548010124</v>
      </c>
      <c r="ALH82">
        <v>-56.537963626398621</v>
      </c>
      <c r="ALI82">
        <v>-56.466291628607777</v>
      </c>
      <c r="ALJ82">
        <v>-56.38131226346114</v>
      </c>
      <c r="ALK82">
        <v>-56.410859100080117</v>
      </c>
      <c r="ALL82">
        <v>-56.402007988637152</v>
      </c>
      <c r="ALM82">
        <v>-56.282359788072355</v>
      </c>
      <c r="ALN82">
        <v>-56.240685314812623</v>
      </c>
      <c r="ALO82">
        <v>-56.307216446586345</v>
      </c>
      <c r="ALP82">
        <v>-56.385836699607637</v>
      </c>
      <c r="ALQ82">
        <v>-56.450285155962675</v>
      </c>
      <c r="ALR82">
        <v>-56.4397887281797</v>
      </c>
      <c r="ALS82">
        <v>-56.481713092769269</v>
      </c>
      <c r="ALT82">
        <v>-56.478390716177671</v>
      </c>
      <c r="ALU82">
        <v>-56.29007163798596</v>
      </c>
      <c r="ALV82">
        <v>-56.172689750340041</v>
      </c>
      <c r="ALW82">
        <v>-56.135989013864773</v>
      </c>
      <c r="ALX82">
        <v>-56.173274921343534</v>
      </c>
      <c r="ALY82">
        <v>-56.230970969153759</v>
      </c>
      <c r="ALZ82">
        <v>-56.180470752660071</v>
      </c>
      <c r="AMA82">
        <v>-56.24169651988462</v>
      </c>
      <c r="AMB82">
        <v>-56.405070209211686</v>
      </c>
      <c r="AMC82">
        <v>-56.554718297692872</v>
      </c>
      <c r="AMD82">
        <v>-56.533317780550291</v>
      </c>
      <c r="AME82">
        <v>-56.424098284870027</v>
      </c>
      <c r="AMF82">
        <v>-56.500429322455027</v>
      </c>
      <c r="AMG82">
        <v>-56.516443198153475</v>
      </c>
      <c r="AMH82">
        <v>-56.416768120744898</v>
      </c>
      <c r="AMI82">
        <v>-56.35822895800608</v>
      </c>
      <c r="AMJ82">
        <v>-56.30802000780205</v>
      </c>
      <c r="AMK82">
        <v>-56.274357524926153</v>
      </c>
      <c r="AML82">
        <v>-56.292594010769605</v>
      </c>
      <c r="AMM82">
        <v>-56.357877649750321</v>
      </c>
      <c r="AMN82">
        <v>-56.408632216272053</v>
      </c>
      <c r="AMO82">
        <v>-56.396278850141144</v>
      </c>
      <c r="AMP82">
        <v>-56.381933885890142</v>
      </c>
      <c r="AMQ82">
        <v>-56.38192852991719</v>
      </c>
      <c r="AMR82">
        <v>-56.397892730805779</v>
      </c>
      <c r="AMS82">
        <v>-56.309930273266609</v>
      </c>
      <c r="AMT82">
        <v>-56.289031984469617</v>
      </c>
      <c r="AMU82">
        <v>-56.375510525802923</v>
      </c>
      <c r="AMV82">
        <v>-56.373326703197151</v>
      </c>
      <c r="AMW82">
        <v>-56.364639003318658</v>
      </c>
      <c r="AMX82">
        <v>-56.345552243629939</v>
      </c>
      <c r="AMY82">
        <v>-56.29936031155777</v>
      </c>
      <c r="AMZ82">
        <v>-56.366939815038506</v>
      </c>
      <c r="ANA82">
        <v>-56.387854585194134</v>
      </c>
      <c r="ANB82">
        <v>-56.277075179959539</v>
      </c>
      <c r="ANC82">
        <v>-56.221597433201325</v>
      </c>
      <c r="AND82">
        <v>-56.234356124200509</v>
      </c>
      <c r="ANE82">
        <v>-56.27213232619178</v>
      </c>
      <c r="ANF82">
        <v>-56.251288017717457</v>
      </c>
      <c r="ANG82">
        <v>-56.246545017568607</v>
      </c>
      <c r="ANH82">
        <v>-56.293850484739082</v>
      </c>
      <c r="ANI82">
        <v>-56.332498668644277</v>
      </c>
      <c r="ANJ82">
        <v>-56.344194767856791</v>
      </c>
      <c r="ANK82">
        <v>-56.385916876734797</v>
      </c>
      <c r="ANL82">
        <v>-56.386784984486461</v>
      </c>
      <c r="ANM82">
        <v>-56.366317328682101</v>
      </c>
      <c r="ANN82">
        <v>-56.309556676146947</v>
      </c>
      <c r="ANO82">
        <v>-56.287910696049416</v>
      </c>
      <c r="ANP82">
        <v>-56.282850675354688</v>
      </c>
      <c r="ANQ82">
        <v>-56.224133439897592</v>
      </c>
      <c r="ANR82">
        <v>-56.192797049097209</v>
      </c>
      <c r="ANS82">
        <v>-56.210443894984394</v>
      </c>
      <c r="ANT82">
        <v>-56.303838786806182</v>
      </c>
      <c r="ANU82">
        <v>-56.368739399846376</v>
      </c>
      <c r="ANV82">
        <v>-56.379768673751492</v>
      </c>
      <c r="ANW82">
        <v>-56.336002542050139</v>
      </c>
      <c r="ANX82">
        <v>-56.301471787671375</v>
      </c>
      <c r="ANY82">
        <v>-56.318607068834069</v>
      </c>
      <c r="ANZ82">
        <v>-56.336622067733877</v>
      </c>
      <c r="AOA82">
        <v>-56.266710404712498</v>
      </c>
      <c r="AOB82">
        <v>-56.160801445821789</v>
      </c>
      <c r="AOC82">
        <v>-56.196204521724376</v>
      </c>
      <c r="AOD82">
        <v>-56.25798576740155</v>
      </c>
      <c r="AOE82">
        <v>-56.263904216781768</v>
      </c>
      <c r="AOF82">
        <v>-56.276909866390596</v>
      </c>
      <c r="AOG82">
        <v>-56.251370637405181</v>
      </c>
      <c r="AOH82">
        <v>-56.285922408515461</v>
      </c>
      <c r="AOI82">
        <v>-56.329283060912871</v>
      </c>
      <c r="AOJ82">
        <v>-56.209783526738406</v>
      </c>
      <c r="AOK82">
        <v>-56.106262363680528</v>
      </c>
      <c r="AOL82">
        <v>-56.213618485320985</v>
      </c>
      <c r="AOM82">
        <v>-56.342765517399116</v>
      </c>
      <c r="AON82">
        <v>-56.372397854248874</v>
      </c>
      <c r="AOO82">
        <v>-56.422721528849586</v>
      </c>
      <c r="AOP82">
        <v>-56.497994480156422</v>
      </c>
      <c r="AOQ82">
        <v>-56.514402298232397</v>
      </c>
      <c r="AOR82">
        <v>-56.578504211961771</v>
      </c>
      <c r="AOS82">
        <v>-56.6297503270589</v>
      </c>
      <c r="AOT82">
        <v>-56.522840932262028</v>
      </c>
      <c r="AOU82">
        <v>-56.432230423491475</v>
      </c>
      <c r="AOV82">
        <v>-56.388521027702353</v>
      </c>
      <c r="AOW82">
        <v>-56.39561099405708</v>
      </c>
      <c r="AOX82">
        <v>-56.411442801629519</v>
      </c>
      <c r="AOY82">
        <v>-56.432228631370961</v>
      </c>
      <c r="AOZ82">
        <v>-56.454466680361307</v>
      </c>
      <c r="APA82">
        <v>-56.475269829957142</v>
      </c>
      <c r="APB82">
        <v>-56.460539642680857</v>
      </c>
      <c r="APC82">
        <v>-56.433214689403961</v>
      </c>
      <c r="APD82">
        <v>-56.448994299017485</v>
      </c>
      <c r="APE82">
        <v>-56.385320335086035</v>
      </c>
      <c r="APF82">
        <v>-56.393627802669997</v>
      </c>
      <c r="APG82">
        <v>-56.436414366317166</v>
      </c>
      <c r="APH82">
        <v>-56.385104466124886</v>
      </c>
      <c r="API82">
        <v>-56.379692012863529</v>
      </c>
      <c r="APJ82">
        <v>-56.372641941840236</v>
      </c>
      <c r="APK82">
        <v>-56.405839118164224</v>
      </c>
      <c r="APL82">
        <v>-56.47824468494305</v>
      </c>
      <c r="APM82">
        <v>-56.477281567802571</v>
      </c>
      <c r="APN82">
        <v>-56.458958131338278</v>
      </c>
      <c r="APO82">
        <v>-56.426072569488625</v>
      </c>
      <c r="APP82">
        <v>-56.394176174937954</v>
      </c>
      <c r="APQ82">
        <v>-56.405683065585173</v>
      </c>
      <c r="APR82">
        <v>-56.491031471390279</v>
      </c>
      <c r="APS82">
        <v>-56.527855877013351</v>
      </c>
      <c r="APT82">
        <v>-56.447343041177099</v>
      </c>
      <c r="APU82">
        <v>-56.382805973434245</v>
      </c>
      <c r="APV82">
        <v>-56.379395161804368</v>
      </c>
      <c r="APW82">
        <v>-56.382784226903432</v>
      </c>
      <c r="APX82">
        <v>-56.381025111942762</v>
      </c>
      <c r="APY82">
        <v>-56.412074716719147</v>
      </c>
      <c r="APZ82">
        <v>-56.562563784797071</v>
      </c>
      <c r="AQA82">
        <v>-56.686181488333204</v>
      </c>
      <c r="AQB82">
        <v>-56.655532173544323</v>
      </c>
      <c r="AQC82">
        <v>-56.64699944341551</v>
      </c>
      <c r="AQD82">
        <v>-56.582468214362592</v>
      </c>
      <c r="AQE82">
        <v>-56.471720007958453</v>
      </c>
      <c r="AQF82">
        <v>-56.353196225643522</v>
      </c>
      <c r="AQG82">
        <v>-56.263748656429655</v>
      </c>
      <c r="AQH82">
        <v>-56.266386744122201</v>
      </c>
      <c r="AQI82">
        <v>-56.249968263126732</v>
      </c>
      <c r="AQJ82">
        <v>-56.240891966200479</v>
      </c>
      <c r="AQK82">
        <v>-56.228805119024784</v>
      </c>
      <c r="AQL82">
        <v>-56.291193172810409</v>
      </c>
      <c r="AQM82">
        <v>-56.365209604463537</v>
      </c>
      <c r="AQN82">
        <v>-56.383318771854086</v>
      </c>
      <c r="AQO82">
        <v>-56.435410375830507</v>
      </c>
      <c r="AQP82">
        <v>-56.402758207875912</v>
      </c>
      <c r="AQQ82">
        <v>-56.31891623028649</v>
      </c>
      <c r="AQR82">
        <v>-56.327915337509751</v>
      </c>
      <c r="AQS82">
        <v>-56.336356905894363</v>
      </c>
      <c r="AQT82">
        <v>-56.270596794449332</v>
      </c>
      <c r="AQU82">
        <v>-56.235182922769724</v>
      </c>
      <c r="AQV82">
        <v>-56.280190511641919</v>
      </c>
      <c r="AQW82">
        <v>-56.363684309099327</v>
      </c>
      <c r="AQX82">
        <v>-56.380753890748139</v>
      </c>
      <c r="AQY82">
        <v>-56.42957902010312</v>
      </c>
      <c r="AQZ82">
        <v>-56.466386005231314</v>
      </c>
      <c r="ARA82">
        <v>-56.366991797520008</v>
      </c>
      <c r="ARB82">
        <v>-56.285819879519423</v>
      </c>
      <c r="ARC82">
        <v>-56.169727106422286</v>
      </c>
      <c r="ARD82">
        <v>-56.109573925634905</v>
      </c>
      <c r="ARE82">
        <v>-56.170716648947426</v>
      </c>
      <c r="ARF82">
        <v>-56.203555112086661</v>
      </c>
      <c r="ARG82">
        <v>-56.217096116598363</v>
      </c>
      <c r="ARH82">
        <v>-56.322216501089727</v>
      </c>
      <c r="ARI82">
        <v>-56.459387944357317</v>
      </c>
      <c r="ARJ82">
        <v>-56.507338494155192</v>
      </c>
      <c r="ARK82">
        <v>-56.495523141725982</v>
      </c>
      <c r="ARL82">
        <v>-56.384695901232462</v>
      </c>
      <c r="ARM82">
        <v>-56.272786385909789</v>
      </c>
      <c r="ARN82">
        <v>-56.272406226845575</v>
      </c>
      <c r="ARO82">
        <v>-56.311971039775941</v>
      </c>
      <c r="ARP82">
        <v>-56.334998878079269</v>
      </c>
      <c r="ARQ82">
        <v>-56.310216015695886</v>
      </c>
      <c r="ARR82">
        <v>-56.303870948174421</v>
      </c>
      <c r="ARS82">
        <v>-56.379022746923255</v>
      </c>
      <c r="ART82">
        <v>-56.447388239457752</v>
      </c>
      <c r="ARU82">
        <v>-56.507239063891738</v>
      </c>
      <c r="ARV82">
        <v>-56.503516896220233</v>
      </c>
      <c r="ARW82">
        <v>-56.388786857094431</v>
      </c>
      <c r="ARX82">
        <v>-56.320495648577072</v>
      </c>
      <c r="ARY82">
        <v>-56.311527641888361</v>
      </c>
      <c r="ARZ82">
        <v>-56.296711569519786</v>
      </c>
      <c r="ASA82">
        <v>-56.225812490907202</v>
      </c>
      <c r="ASB82">
        <v>-56.214396110250533</v>
      </c>
      <c r="ASC82">
        <v>-56.254283099087203</v>
      </c>
      <c r="ASD82">
        <v>-56.354770062756891</v>
      </c>
      <c r="ASE82">
        <v>-56.512304882781656</v>
      </c>
      <c r="ASF82">
        <v>-56.56499717140877</v>
      </c>
      <c r="ASG82">
        <v>-56.522851425631565</v>
      </c>
      <c r="ASH82">
        <v>-56.46473155057425</v>
      </c>
      <c r="ASI82">
        <v>-56.459281688152679</v>
      </c>
      <c r="ASJ82">
        <v>-56.408575402341818</v>
      </c>
      <c r="ASK82">
        <v>-56.383551692010158</v>
      </c>
      <c r="ASL82">
        <v>-56.420084174043268</v>
      </c>
      <c r="ASM82">
        <v>-56.39179454600383</v>
      </c>
      <c r="ASN82">
        <v>-56.29994365365846</v>
      </c>
      <c r="ASO82">
        <v>-56.265071016231239</v>
      </c>
      <c r="ASP82">
        <v>-56.328628161757443</v>
      </c>
      <c r="ASQ82">
        <v>-56.411449545733674</v>
      </c>
      <c r="ASR82">
        <v>-56.443388250166691</v>
      </c>
      <c r="ASS82">
        <v>-56.493927748318825</v>
      </c>
      <c r="AST82">
        <v>-56.494626932926671</v>
      </c>
      <c r="ASU82">
        <v>-56.487888245863637</v>
      </c>
      <c r="ASV82">
        <v>-56.460335813445383</v>
      </c>
      <c r="ASW82">
        <v>-56.435534530846866</v>
      </c>
      <c r="ASX82">
        <v>-56.488670016384667</v>
      </c>
      <c r="ASY82">
        <v>-56.467250264792327</v>
      </c>
      <c r="ASZ82">
        <v>-56.430369228787796</v>
      </c>
      <c r="ATA82">
        <v>-56.444905573866237</v>
      </c>
      <c r="ATB82">
        <v>-56.515907530190532</v>
      </c>
      <c r="ATC82">
        <v>-56.549714201995428</v>
      </c>
      <c r="ATD82">
        <v>-56.539549506929283</v>
      </c>
      <c r="ATE82">
        <v>-56.49940933042528</v>
      </c>
      <c r="ATF82">
        <v>-56.485353866672952</v>
      </c>
      <c r="ATG82">
        <v>-56.441822835583551</v>
      </c>
      <c r="ATH82">
        <v>-56.377526493816269</v>
      </c>
      <c r="ATI82">
        <v>-56.38865126516076</v>
      </c>
      <c r="ATJ82">
        <v>-56.448328841355931</v>
      </c>
      <c r="ATK82">
        <v>-56.512845826107814</v>
      </c>
      <c r="ATL82">
        <v>-56.508766851697558</v>
      </c>
      <c r="ATM82">
        <v>-56.508004920862945</v>
      </c>
      <c r="ATN82">
        <v>-56.499017253629937</v>
      </c>
      <c r="ATO82">
        <v>-56.469795988262909</v>
      </c>
      <c r="ATP82">
        <v>-56.464519724199292</v>
      </c>
      <c r="ATQ82">
        <v>-56.446804013824789</v>
      </c>
      <c r="ATR82">
        <v>-56.434346467618276</v>
      </c>
      <c r="ATS82">
        <v>-56.467611125954633</v>
      </c>
      <c r="ATT82">
        <v>-56.523261916406817</v>
      </c>
      <c r="ATU82">
        <v>-56.579076679855262</v>
      </c>
      <c r="ATV82">
        <v>-56.536065291625263</v>
      </c>
      <c r="ATW82">
        <v>-56.426162315139067</v>
      </c>
      <c r="ATX82">
        <v>-56.469171038675498</v>
      </c>
      <c r="ATY82">
        <v>-56.526108668967098</v>
      </c>
      <c r="ATZ82">
        <v>-56.503958444147031</v>
      </c>
      <c r="AUA82">
        <v>-56.464424640551428</v>
      </c>
      <c r="AUB82">
        <v>-56.420705283055888</v>
      </c>
      <c r="AUC82">
        <v>-56.418027509396367</v>
      </c>
      <c r="AUD82">
        <v>-56.435672225026671</v>
      </c>
      <c r="AUE82">
        <v>-56.533667935581022</v>
      </c>
      <c r="AUF82">
        <v>-56.608021259837471</v>
      </c>
      <c r="AUG82">
        <v>-56.564312142046688</v>
      </c>
      <c r="AUH82">
        <v>-56.497336551747367</v>
      </c>
      <c r="AUI82">
        <v>-56.448972668283432</v>
      </c>
      <c r="AUJ82">
        <v>-56.377852128767984</v>
      </c>
      <c r="AUK82">
        <v>-56.369203373928329</v>
      </c>
      <c r="AUL82">
        <v>-56.44350454795142</v>
      </c>
      <c r="AUM82">
        <v>-56.418336754377641</v>
      </c>
      <c r="AUN82">
        <v>-56.382476838672595</v>
      </c>
      <c r="AUO82">
        <v>-56.550889906456469</v>
      </c>
      <c r="AUP82">
        <v>-56.71855171359811</v>
      </c>
    </row>
    <row r="83" spans="1:1238" x14ac:dyDescent="0.3">
      <c r="A83" t="s">
        <v>154</v>
      </c>
      <c r="B83">
        <v>-52.55209916717785</v>
      </c>
      <c r="C83">
        <v>14.74</v>
      </c>
      <c r="D83">
        <v>87</v>
      </c>
      <c r="E83">
        <v>1016</v>
      </c>
      <c r="F83">
        <v>9.3000000000000007</v>
      </c>
      <c r="G83">
        <v>33.480000000000004</v>
      </c>
      <c r="H83" t="s">
        <v>71</v>
      </c>
      <c r="I83" t="s">
        <v>61</v>
      </c>
      <c r="J83">
        <v>75</v>
      </c>
      <c r="K83" t="s">
        <v>81</v>
      </c>
      <c r="L83">
        <v>0</v>
      </c>
      <c r="M83" t="s">
        <v>65</v>
      </c>
      <c r="N83" t="s">
        <v>81</v>
      </c>
      <c r="O83">
        <v>14.67</v>
      </c>
      <c r="P83">
        <v>87</v>
      </c>
      <c r="Q83">
        <v>1016</v>
      </c>
      <c r="R83">
        <v>9.3000000000000007</v>
      </c>
      <c r="S83">
        <v>33.480000000000004</v>
      </c>
      <c r="T83" t="s">
        <v>71</v>
      </c>
      <c r="U83" t="s">
        <v>61</v>
      </c>
      <c r="V83">
        <v>75</v>
      </c>
      <c r="W83" t="s">
        <v>81</v>
      </c>
      <c r="X83">
        <v>0</v>
      </c>
      <c r="Y83" t="s">
        <v>65</v>
      </c>
      <c r="Z83" t="s">
        <v>81</v>
      </c>
      <c r="AA83">
        <v>14.25</v>
      </c>
      <c r="AB83">
        <v>80</v>
      </c>
      <c r="AC83">
        <v>1014</v>
      </c>
      <c r="AD83">
        <v>10.23</v>
      </c>
      <c r="AE83">
        <v>36.828000000000003</v>
      </c>
      <c r="AF83" t="s">
        <v>71</v>
      </c>
      <c r="AG83" t="s">
        <v>75</v>
      </c>
      <c r="AH83">
        <v>100</v>
      </c>
      <c r="AI83" t="s">
        <v>86</v>
      </c>
      <c r="AJ83">
        <v>0.17</v>
      </c>
      <c r="AK83" t="s">
        <v>57</v>
      </c>
      <c r="AL83" t="s">
        <v>69</v>
      </c>
      <c r="AM83">
        <v>-50.567145263753019</v>
      </c>
      <c r="AN83">
        <v>-50.615360264210203</v>
      </c>
      <c r="AO83">
        <v>-50.640300289924397</v>
      </c>
      <c r="AP83">
        <v>-50.656716232565131</v>
      </c>
      <c r="AQ83">
        <v>-50.679101037593057</v>
      </c>
      <c r="AR83">
        <v>-50.696940807104795</v>
      </c>
      <c r="AS83">
        <v>-50.705345991621314</v>
      </c>
      <c r="AT83">
        <v>-50.724278804647184</v>
      </c>
      <c r="AU83">
        <v>-50.741990891742681</v>
      </c>
      <c r="AV83">
        <v>-50.756060738495883</v>
      </c>
      <c r="AW83">
        <v>-50.785077954994108</v>
      </c>
      <c r="AX83">
        <v>-50.804255761324278</v>
      </c>
      <c r="AY83">
        <v>-50.805089481907252</v>
      </c>
      <c r="AZ83">
        <v>-50.822534614953874</v>
      </c>
      <c r="BA83">
        <v>-50.757588647269998</v>
      </c>
      <c r="BB83">
        <v>-50.690190131588011</v>
      </c>
      <c r="BC83">
        <v>-50.674078221657084</v>
      </c>
      <c r="BD83">
        <v>-50.698998675395984</v>
      </c>
      <c r="BE83">
        <v>-50.716898189600705</v>
      </c>
      <c r="BF83">
        <v>-50.713490619066896</v>
      </c>
      <c r="BG83">
        <v>-50.732719211034699</v>
      </c>
      <c r="BH83">
        <v>-50.695495263061247</v>
      </c>
      <c r="BI83">
        <v>-50.70290221425789</v>
      </c>
      <c r="BJ83">
        <v>-50.751343926329163</v>
      </c>
      <c r="BK83">
        <v>-50.773350690428373</v>
      </c>
      <c r="BL83">
        <v>-50.787805970659122</v>
      </c>
      <c r="BM83">
        <v>-50.773056224621946</v>
      </c>
      <c r="BN83">
        <v>-50.775079740265618</v>
      </c>
      <c r="BO83">
        <v>-50.806599418585712</v>
      </c>
      <c r="BP83">
        <v>-50.832621325143677</v>
      </c>
      <c r="BQ83">
        <v>-50.84583512703918</v>
      </c>
      <c r="BR83">
        <v>-50.81150882844527</v>
      </c>
      <c r="BS83">
        <v>-50.798646449498477</v>
      </c>
      <c r="BT83">
        <v>-50.831570999657814</v>
      </c>
      <c r="BU83">
        <v>-50.874944449530446</v>
      </c>
      <c r="BV83">
        <v>-50.925360166976219</v>
      </c>
      <c r="BW83">
        <v>-50.933479230989519</v>
      </c>
      <c r="BX83">
        <v>-50.905723041715149</v>
      </c>
      <c r="BY83">
        <v>-50.932797270555412</v>
      </c>
      <c r="BZ83">
        <v>-50.98172326813981</v>
      </c>
      <c r="CA83">
        <v>-50.999598453624841</v>
      </c>
      <c r="CB83">
        <v>-50.971776328739935</v>
      </c>
      <c r="CC83">
        <v>-50.93188391359206</v>
      </c>
      <c r="CD83">
        <v>-50.931618976652132</v>
      </c>
      <c r="CE83">
        <v>-50.954108688257442</v>
      </c>
      <c r="CF83">
        <v>-51.074453957457877</v>
      </c>
      <c r="CG83">
        <v>-51.292488884441894</v>
      </c>
      <c r="CH83">
        <v>-51.551661800636566</v>
      </c>
      <c r="CI83">
        <v>-51.889979112005193</v>
      </c>
      <c r="CJ83">
        <v>-52.429984936948138</v>
      </c>
      <c r="CK83">
        <v>-53.019344848930487</v>
      </c>
      <c r="CL83">
        <v>-53.27420560293816</v>
      </c>
      <c r="CM83">
        <v>-53.179567266522746</v>
      </c>
      <c r="CN83">
        <v>-52.982797655859741</v>
      </c>
      <c r="CO83">
        <v>-52.932676814336986</v>
      </c>
      <c r="CP83">
        <v>-52.965962466862408</v>
      </c>
      <c r="CQ83">
        <v>-52.975000614293776</v>
      </c>
      <c r="CR83">
        <v>-52.950088799644668</v>
      </c>
      <c r="CS83">
        <v>-52.930063869879213</v>
      </c>
      <c r="CT83">
        <v>-53.00176016977548</v>
      </c>
      <c r="CU83">
        <v>-53.049933663736354</v>
      </c>
      <c r="CV83">
        <v>-53.060134431847921</v>
      </c>
      <c r="CW83">
        <v>-53.079606072238889</v>
      </c>
      <c r="CX83">
        <v>-53.075192519606354</v>
      </c>
      <c r="CY83">
        <v>-53.076950269266639</v>
      </c>
      <c r="CZ83">
        <v>-53.059892292306863</v>
      </c>
      <c r="DA83">
        <v>-53.041482689680855</v>
      </c>
      <c r="DB83">
        <v>-53.010500209817252</v>
      </c>
      <c r="DC83">
        <v>-52.90126963217709</v>
      </c>
      <c r="DD83">
        <v>-52.880884172826939</v>
      </c>
      <c r="DE83">
        <v>-52.992695733326592</v>
      </c>
      <c r="DF83">
        <v>-52.970508729718901</v>
      </c>
      <c r="DG83">
        <v>-52.751472346640242</v>
      </c>
      <c r="DH83">
        <v>-52.461893702573434</v>
      </c>
      <c r="DI83">
        <v>-52.184473776567195</v>
      </c>
      <c r="DJ83">
        <v>-51.89438433806891</v>
      </c>
      <c r="DK83">
        <v>-51.676396913509912</v>
      </c>
      <c r="DL83">
        <v>-51.608865453565741</v>
      </c>
      <c r="DM83">
        <v>-51.674041709578887</v>
      </c>
      <c r="DN83">
        <v>-51.727218735505247</v>
      </c>
      <c r="DO83">
        <v>-51.712006076300078</v>
      </c>
      <c r="DP83">
        <v>-51.816116946975839</v>
      </c>
      <c r="DQ83">
        <v>-52.111133940546672</v>
      </c>
      <c r="DR83">
        <v>-52.518550561608066</v>
      </c>
      <c r="DS83">
        <v>-52.882713728934775</v>
      </c>
      <c r="DT83">
        <v>-53.174836713508952</v>
      </c>
      <c r="DU83">
        <v>-53.190637126777034</v>
      </c>
      <c r="DV83">
        <v>-53.018935437429043</v>
      </c>
      <c r="DW83">
        <v>-53.019766627735912</v>
      </c>
      <c r="DX83">
        <v>-53.051206539098025</v>
      </c>
      <c r="DY83">
        <v>-53.073446897110486</v>
      </c>
      <c r="DZ83">
        <v>-53.146289760206855</v>
      </c>
      <c r="EA83">
        <v>-53.153307488428588</v>
      </c>
      <c r="EB83">
        <v>-53.09539359145181</v>
      </c>
      <c r="EC83">
        <v>-53.073829936075583</v>
      </c>
      <c r="ED83">
        <v>-53.07191430398391</v>
      </c>
      <c r="EE83">
        <v>-53.089742920361601</v>
      </c>
      <c r="EF83">
        <v>-53.128382870313935</v>
      </c>
      <c r="EG83">
        <v>-53.118359207726598</v>
      </c>
      <c r="EH83">
        <v>-53.10456020481142</v>
      </c>
      <c r="EI83">
        <v>-53.126698901533771</v>
      </c>
      <c r="EJ83">
        <v>-53.143499589667243</v>
      </c>
      <c r="EK83">
        <v>-53.123439389956452</v>
      </c>
      <c r="EL83">
        <v>-53.102590451535107</v>
      </c>
      <c r="EM83">
        <v>-53.110126739761959</v>
      </c>
      <c r="EN83">
        <v>-53.093237875292964</v>
      </c>
      <c r="EO83">
        <v>-53.07583848284294</v>
      </c>
      <c r="EP83">
        <v>-53.045752579671593</v>
      </c>
      <c r="EQ83">
        <v>-52.991473211778668</v>
      </c>
      <c r="ER83">
        <v>-53.001274248693278</v>
      </c>
      <c r="ES83">
        <v>-53.134752486166924</v>
      </c>
      <c r="ET83">
        <v>-53.214765186568236</v>
      </c>
      <c r="EU83">
        <v>-53.063699454624498</v>
      </c>
      <c r="EV83">
        <v>-52.817000968120851</v>
      </c>
      <c r="EW83">
        <v>-52.483453028624261</v>
      </c>
      <c r="EX83">
        <v>-52.080476548500954</v>
      </c>
      <c r="EY83">
        <v>-51.830380709624535</v>
      </c>
      <c r="EZ83">
        <v>-51.715346615173324</v>
      </c>
      <c r="FA83">
        <v>-51.670313486362659</v>
      </c>
      <c r="FB83">
        <v>-51.737378417137947</v>
      </c>
      <c r="FC83">
        <v>-51.883489032507825</v>
      </c>
      <c r="FD83">
        <v>-52.03302150497494</v>
      </c>
      <c r="FE83">
        <v>-52.139251557975626</v>
      </c>
      <c r="FF83">
        <v>-52.242404481473429</v>
      </c>
      <c r="FG83">
        <v>-52.305591838701417</v>
      </c>
      <c r="FH83">
        <v>-52.322251307390616</v>
      </c>
      <c r="FI83">
        <v>-52.422193361715244</v>
      </c>
      <c r="FJ83">
        <v>-52.537382372005879</v>
      </c>
      <c r="FK83">
        <v>-52.554949761249773</v>
      </c>
      <c r="FL83">
        <v>-52.576175605078461</v>
      </c>
      <c r="FM83">
        <v>-52.615299727620382</v>
      </c>
      <c r="FN83">
        <v>-52.666761802594465</v>
      </c>
      <c r="FO83">
        <v>-52.678729953681625</v>
      </c>
      <c r="FP83">
        <v>-52.619581364518304</v>
      </c>
      <c r="FQ83">
        <v>-52.671728679361436</v>
      </c>
      <c r="FR83">
        <v>-52.752025685049304</v>
      </c>
      <c r="FS83">
        <v>-52.6852771000354</v>
      </c>
      <c r="FT83">
        <v>-52.655335998970671</v>
      </c>
      <c r="FU83">
        <v>-52.679533301046781</v>
      </c>
      <c r="FV83">
        <v>-52.691246070525366</v>
      </c>
      <c r="FW83">
        <v>-52.717263145772193</v>
      </c>
      <c r="FX83">
        <v>-52.730044048913228</v>
      </c>
      <c r="FY83">
        <v>-52.744985611739601</v>
      </c>
      <c r="FZ83">
        <v>-52.747401023592424</v>
      </c>
      <c r="GA83">
        <v>-52.738117963323603</v>
      </c>
      <c r="GB83">
        <v>-52.761976214262276</v>
      </c>
      <c r="GC83">
        <v>-52.885665909233992</v>
      </c>
      <c r="GD83">
        <v>-53.217131384171431</v>
      </c>
      <c r="GE83">
        <v>-53.628678355696849</v>
      </c>
      <c r="GF83">
        <v>-53.878083367571733</v>
      </c>
      <c r="GG83">
        <v>-54.022916544306923</v>
      </c>
      <c r="GH83">
        <v>-54.105405070321716</v>
      </c>
      <c r="GI83">
        <v>-54.109182364684116</v>
      </c>
      <c r="GJ83">
        <v>-53.958941094090171</v>
      </c>
      <c r="GK83">
        <v>-53.56630491095234</v>
      </c>
      <c r="GL83">
        <v>-53.043279886310827</v>
      </c>
      <c r="GM83">
        <v>-52.518001458896755</v>
      </c>
      <c r="GN83">
        <v>-51.958701266905841</v>
      </c>
      <c r="GO83">
        <v>-51.700908271861074</v>
      </c>
      <c r="GP83">
        <v>-51.761461132467794</v>
      </c>
      <c r="GQ83">
        <v>-51.762869286932492</v>
      </c>
      <c r="GR83">
        <v>-51.84608902865611</v>
      </c>
      <c r="GS83">
        <v>-51.887867816240771</v>
      </c>
      <c r="GT83">
        <v>-51.663829293670531</v>
      </c>
      <c r="GU83">
        <v>-51.451204629744076</v>
      </c>
      <c r="GV83">
        <v>-51.421104182712796</v>
      </c>
      <c r="GW83">
        <v>-51.412404373508046</v>
      </c>
      <c r="GX83">
        <v>-51.30213818559919</v>
      </c>
      <c r="GY83">
        <v>-51.204469111915827</v>
      </c>
      <c r="GZ83">
        <v>-51.141314869310598</v>
      </c>
      <c r="HA83">
        <v>-51.097560225177553</v>
      </c>
      <c r="HB83">
        <v>-51.068381425179894</v>
      </c>
      <c r="HC83">
        <v>-51.025947667225033</v>
      </c>
      <c r="HD83">
        <v>-50.997011679060165</v>
      </c>
      <c r="HE83">
        <v>-50.983133650121587</v>
      </c>
      <c r="HF83">
        <v>-50.991436787828356</v>
      </c>
      <c r="HG83">
        <v>-51.030523293274037</v>
      </c>
      <c r="HH83">
        <v>-51.124689206391118</v>
      </c>
      <c r="HI83">
        <v>-51.268645141835819</v>
      </c>
      <c r="HJ83">
        <v>-51.290620802464765</v>
      </c>
      <c r="HK83">
        <v>-51.201279439705061</v>
      </c>
      <c r="HL83">
        <v>-51.152500578055573</v>
      </c>
      <c r="HM83">
        <v>-51.132181489833769</v>
      </c>
      <c r="HN83">
        <v>-51.124775230009391</v>
      </c>
      <c r="HO83">
        <v>-51.124194118009967</v>
      </c>
      <c r="HP83">
        <v>-51.162862474573515</v>
      </c>
      <c r="HQ83">
        <v>-51.208893998041347</v>
      </c>
      <c r="HR83">
        <v>-51.170919609118883</v>
      </c>
      <c r="HS83">
        <v>-51.138195143951386</v>
      </c>
      <c r="HT83">
        <v>-51.153800644968136</v>
      </c>
      <c r="HU83">
        <v>-51.164961717443106</v>
      </c>
      <c r="HV83">
        <v>-51.170339518207314</v>
      </c>
      <c r="HW83">
        <v>-51.176660930780734</v>
      </c>
      <c r="HX83">
        <v>-51.186729884366812</v>
      </c>
      <c r="HY83">
        <v>-51.195551319057046</v>
      </c>
      <c r="HZ83">
        <v>-51.215729790941751</v>
      </c>
      <c r="IA83">
        <v>-51.203179457106941</v>
      </c>
      <c r="IB83">
        <v>-51.124387693759331</v>
      </c>
      <c r="IC83">
        <v>-51.088015356155346</v>
      </c>
      <c r="ID83">
        <v>-51.10602503768957</v>
      </c>
      <c r="IE83">
        <v>-51.120255657050308</v>
      </c>
      <c r="IF83">
        <v>-51.137995482078438</v>
      </c>
      <c r="IG83">
        <v>-51.139252781714873</v>
      </c>
      <c r="IH83">
        <v>-51.120123107796275</v>
      </c>
      <c r="II83">
        <v>-51.115669682097945</v>
      </c>
      <c r="IJ83">
        <v>-51.126646804667814</v>
      </c>
      <c r="IK83">
        <v>-51.119481198603488</v>
      </c>
      <c r="IL83">
        <v>-51.097071096895611</v>
      </c>
      <c r="IM83">
        <v>-51.148100837189688</v>
      </c>
      <c r="IN83">
        <v>-51.241975466100143</v>
      </c>
      <c r="IO83">
        <v>-51.207293072971247</v>
      </c>
      <c r="IP83">
        <v>-51.172700355812573</v>
      </c>
      <c r="IQ83">
        <v>-51.195448453415132</v>
      </c>
      <c r="IR83">
        <v>-51.190903420009136</v>
      </c>
      <c r="IS83">
        <v>-51.207189104878765</v>
      </c>
      <c r="IT83">
        <v>-51.210097253068724</v>
      </c>
      <c r="IU83">
        <v>-51.216687355263673</v>
      </c>
      <c r="IV83">
        <v>-51.22142848007789</v>
      </c>
      <c r="IW83">
        <v>-51.2047663413489</v>
      </c>
      <c r="IX83">
        <v>-51.223846641451665</v>
      </c>
      <c r="IY83">
        <v>-51.24396658526544</v>
      </c>
      <c r="IZ83">
        <v>-51.258007692022346</v>
      </c>
      <c r="JA83">
        <v>-51.304435319403751</v>
      </c>
      <c r="JB83">
        <v>-51.443520599741461</v>
      </c>
      <c r="JC83">
        <v>-51.706841795101596</v>
      </c>
      <c r="JD83">
        <v>-51.957485720648606</v>
      </c>
      <c r="JE83">
        <v>-52.18922903271973</v>
      </c>
      <c r="JF83">
        <v>-52.638040654224149</v>
      </c>
      <c r="JG83">
        <v>-53.255165350763917</v>
      </c>
      <c r="JH83">
        <v>-53.646104671392251</v>
      </c>
      <c r="JI83">
        <v>-53.677343760988478</v>
      </c>
      <c r="JJ83">
        <v>-53.474401712785365</v>
      </c>
      <c r="JK83">
        <v>-53.258423720255493</v>
      </c>
      <c r="JL83">
        <v>-53.197407199288435</v>
      </c>
      <c r="JM83">
        <v>-53.240429600192357</v>
      </c>
      <c r="JN83">
        <v>-53.264145650536079</v>
      </c>
      <c r="JO83">
        <v>-53.254881816691778</v>
      </c>
      <c r="JP83">
        <v>-53.246176173007633</v>
      </c>
      <c r="JQ83">
        <v>-53.242635393091305</v>
      </c>
      <c r="JR83">
        <v>-53.250569731500157</v>
      </c>
      <c r="JS83">
        <v>-53.269415317719343</v>
      </c>
      <c r="JT83">
        <v>-53.284055574101522</v>
      </c>
      <c r="JU83">
        <v>-53.260583626059983</v>
      </c>
      <c r="JV83">
        <v>-53.231374279145939</v>
      </c>
      <c r="JW83">
        <v>-53.229644896803769</v>
      </c>
      <c r="JX83">
        <v>-53.225019048445333</v>
      </c>
      <c r="JY83">
        <v>-53.210504272057193</v>
      </c>
      <c r="JZ83">
        <v>-53.216748042927762</v>
      </c>
      <c r="KA83">
        <v>-53.23502813402034</v>
      </c>
      <c r="KB83">
        <v>-53.241193867865846</v>
      </c>
      <c r="KC83">
        <v>-53.266231138853634</v>
      </c>
      <c r="KD83">
        <v>-53.329650110565666</v>
      </c>
      <c r="KE83">
        <v>-53.35070018352107</v>
      </c>
      <c r="KF83">
        <v>-53.280780072467138</v>
      </c>
      <c r="KG83">
        <v>-53.203052916782624</v>
      </c>
      <c r="KH83">
        <v>-53.227748057328753</v>
      </c>
      <c r="KI83">
        <v>-53.208141741393959</v>
      </c>
      <c r="KJ83">
        <v>-53.038332560402914</v>
      </c>
      <c r="KK83">
        <v>-52.745971907055413</v>
      </c>
      <c r="KL83">
        <v>-52.393708668896096</v>
      </c>
      <c r="KM83">
        <v>-52.172838112437674</v>
      </c>
      <c r="KN83">
        <v>-52.058132572234257</v>
      </c>
      <c r="KO83">
        <v>-52.069692981381998</v>
      </c>
      <c r="KP83">
        <v>-52.108414273011057</v>
      </c>
      <c r="KQ83">
        <v>-52.091656600807852</v>
      </c>
      <c r="KR83">
        <v>-52.094927741545966</v>
      </c>
      <c r="KS83">
        <v>-52.171003313631346</v>
      </c>
      <c r="KT83">
        <v>-52.440648831023552</v>
      </c>
      <c r="KU83">
        <v>-52.810087899918244</v>
      </c>
      <c r="KV83">
        <v>-53.157959628888023</v>
      </c>
      <c r="KW83">
        <v>-53.470204205721465</v>
      </c>
      <c r="KX83">
        <v>-53.528525447399417</v>
      </c>
      <c r="KY83">
        <v>-53.341268323950899</v>
      </c>
      <c r="KZ83">
        <v>-53.299681396589548</v>
      </c>
      <c r="LA83">
        <v>-53.374068210570059</v>
      </c>
      <c r="LB83">
        <v>-53.393866932736643</v>
      </c>
      <c r="LC83">
        <v>-53.362127891678711</v>
      </c>
      <c r="LD83">
        <v>-53.322109553910764</v>
      </c>
      <c r="LE83">
        <v>-53.311201141212017</v>
      </c>
      <c r="LF83">
        <v>-53.31457430869478</v>
      </c>
      <c r="LG83">
        <v>-53.323419025018694</v>
      </c>
      <c r="LH83">
        <v>-53.33911771352966</v>
      </c>
      <c r="LI83">
        <v>-53.335491267559981</v>
      </c>
      <c r="LJ83">
        <v>-53.347647700616115</v>
      </c>
      <c r="LK83">
        <v>-53.381712851099451</v>
      </c>
      <c r="LL83">
        <v>-53.427143100247307</v>
      </c>
      <c r="LM83">
        <v>-53.453026880213095</v>
      </c>
      <c r="LN83">
        <v>-53.408327027135925</v>
      </c>
      <c r="LO83">
        <v>-53.418800724653991</v>
      </c>
      <c r="LP83">
        <v>-53.435792534790664</v>
      </c>
      <c r="LQ83">
        <v>-53.427520208359667</v>
      </c>
      <c r="LR83">
        <v>-53.470539523456551</v>
      </c>
      <c r="LS83">
        <v>-53.489652538607643</v>
      </c>
      <c r="LT83">
        <v>-53.447762556476505</v>
      </c>
      <c r="LU83">
        <v>-53.403632786034287</v>
      </c>
      <c r="LV83">
        <v>-53.373635131097167</v>
      </c>
      <c r="LW83">
        <v>-53.360942634543264</v>
      </c>
      <c r="LX83">
        <v>-53.261060171212556</v>
      </c>
      <c r="LY83">
        <v>-53.024260582567898</v>
      </c>
      <c r="LZ83">
        <v>-52.785418045125951</v>
      </c>
      <c r="MA83">
        <v>-52.562696836669687</v>
      </c>
      <c r="MB83">
        <v>-52.337411209241253</v>
      </c>
      <c r="MC83">
        <v>-52.157404817664158</v>
      </c>
      <c r="MD83">
        <v>-52.058805427350798</v>
      </c>
      <c r="ME83">
        <v>-52.012765131706672</v>
      </c>
      <c r="MF83">
        <v>-52.040117054215784</v>
      </c>
      <c r="MG83">
        <v>-52.144415504580842</v>
      </c>
      <c r="MH83">
        <v>-52.281260687736555</v>
      </c>
      <c r="MI83">
        <v>-52.435109966136849</v>
      </c>
      <c r="MJ83">
        <v>-52.557172855098045</v>
      </c>
      <c r="MK83">
        <v>-52.717873836839139</v>
      </c>
      <c r="ML83">
        <v>-52.809759288862921</v>
      </c>
      <c r="MM83">
        <v>-52.796347106899248</v>
      </c>
      <c r="MN83">
        <v>-52.824091608370011</v>
      </c>
      <c r="MO83">
        <v>-52.855925611191452</v>
      </c>
      <c r="MP83">
        <v>-52.871680728825005</v>
      </c>
      <c r="MQ83">
        <v>-52.842391942727353</v>
      </c>
      <c r="MR83">
        <v>-52.829516527951448</v>
      </c>
      <c r="MS83">
        <v>-52.866929641969897</v>
      </c>
      <c r="MT83">
        <v>-52.880334026889031</v>
      </c>
      <c r="MU83">
        <v>-52.856570750144016</v>
      </c>
      <c r="MV83">
        <v>-52.851750445828273</v>
      </c>
      <c r="MW83">
        <v>-52.867952160853861</v>
      </c>
      <c r="MX83">
        <v>-52.889583751523105</v>
      </c>
      <c r="MY83">
        <v>-52.938532145935739</v>
      </c>
      <c r="MZ83">
        <v>-52.970815854882758</v>
      </c>
      <c r="NA83">
        <v>-52.946290520716261</v>
      </c>
      <c r="NB83">
        <v>-52.9248695764975</v>
      </c>
      <c r="NC83">
        <v>-52.949450433420928</v>
      </c>
      <c r="ND83">
        <v>-52.956811429866548</v>
      </c>
      <c r="NE83">
        <v>-52.914400514462955</v>
      </c>
      <c r="NF83">
        <v>-52.87557956195927</v>
      </c>
      <c r="NG83">
        <v>-52.858480831565018</v>
      </c>
      <c r="NH83">
        <v>-52.747430229604717</v>
      </c>
      <c r="NI83">
        <v>-52.559425331667697</v>
      </c>
      <c r="NJ83">
        <v>-52.425114836091396</v>
      </c>
      <c r="NK83">
        <v>-52.384561574120141</v>
      </c>
      <c r="NL83">
        <v>-52.433800237094019</v>
      </c>
      <c r="NM83">
        <v>-52.482912597363068</v>
      </c>
      <c r="NN83">
        <v>-52.536881574755213</v>
      </c>
      <c r="NO83">
        <v>-52.563322135490424</v>
      </c>
      <c r="NP83">
        <v>-52.527866378671177</v>
      </c>
      <c r="NQ83">
        <v>-52.549789401046937</v>
      </c>
      <c r="NR83">
        <v>-52.710871170519454</v>
      </c>
      <c r="NS83">
        <v>-52.903725004871504</v>
      </c>
      <c r="NT83">
        <v>-53.06495053413272</v>
      </c>
      <c r="NU83">
        <v>-53.187090320906719</v>
      </c>
      <c r="NV83">
        <v>-53.259086254981796</v>
      </c>
      <c r="NW83">
        <v>-53.432945961067716</v>
      </c>
      <c r="NX83">
        <v>-53.650285959123558</v>
      </c>
      <c r="NY83">
        <v>-53.606172819055494</v>
      </c>
      <c r="NZ83">
        <v>-53.257437585974557</v>
      </c>
      <c r="OA83">
        <v>-52.745227995237684</v>
      </c>
      <c r="OB83">
        <v>-52.488539586447061</v>
      </c>
      <c r="OC83">
        <v>-52.517886042506277</v>
      </c>
      <c r="OD83">
        <v>-52.423376177071304</v>
      </c>
      <c r="OE83">
        <v>-52.206142432590397</v>
      </c>
      <c r="OF83">
        <v>-52.057330560184951</v>
      </c>
      <c r="OG83">
        <v>-51.976649713806879</v>
      </c>
      <c r="OH83">
        <v>-51.847857768078654</v>
      </c>
      <c r="OI83">
        <v>-51.672188256710953</v>
      </c>
      <c r="OJ83">
        <v>-51.455183116830334</v>
      </c>
      <c r="OK83">
        <v>-51.277392707472302</v>
      </c>
      <c r="OL83">
        <v>-51.258089064361236</v>
      </c>
      <c r="OM83">
        <v>-51.283295163277032</v>
      </c>
      <c r="ON83">
        <v>-51.292022507726465</v>
      </c>
      <c r="OO83">
        <v>-51.3550889297655</v>
      </c>
      <c r="OP83">
        <v>-51.405166820523426</v>
      </c>
      <c r="OQ83">
        <v>-51.404693553369128</v>
      </c>
      <c r="OR83">
        <v>-51.37443561457625</v>
      </c>
      <c r="OS83">
        <v>-51.343227440199172</v>
      </c>
      <c r="OT83">
        <v>-51.405230246737595</v>
      </c>
      <c r="OU83">
        <v>-51.468337885326534</v>
      </c>
      <c r="OV83">
        <v>-51.435579519786103</v>
      </c>
      <c r="OW83">
        <v>-51.428731710133626</v>
      </c>
      <c r="OX83">
        <v>-51.47644128082483</v>
      </c>
      <c r="OY83">
        <v>-51.493616814328206</v>
      </c>
      <c r="OZ83">
        <v>-51.477598612640705</v>
      </c>
      <c r="PA83">
        <v>-51.476750249719821</v>
      </c>
      <c r="PB83">
        <v>-51.444729519916493</v>
      </c>
      <c r="PC83">
        <v>-51.413071865153512</v>
      </c>
      <c r="PD83">
        <v>-51.413203697177103</v>
      </c>
      <c r="PE83">
        <v>-51.420681550358061</v>
      </c>
      <c r="PF83">
        <v>-51.441052544463403</v>
      </c>
      <c r="PG83">
        <v>-51.488487399216289</v>
      </c>
      <c r="PH83">
        <v>-51.490074911864426</v>
      </c>
      <c r="PI83">
        <v>-51.45347235776115</v>
      </c>
      <c r="PJ83">
        <v>-51.464197465023588</v>
      </c>
      <c r="PK83">
        <v>-51.487425045099087</v>
      </c>
      <c r="PL83">
        <v>-51.472525750943369</v>
      </c>
      <c r="PM83">
        <v>-51.425413872816748</v>
      </c>
      <c r="PN83">
        <v>-51.399819589555136</v>
      </c>
      <c r="PO83">
        <v>-51.401210948255482</v>
      </c>
      <c r="PP83">
        <v>-51.414342705240117</v>
      </c>
      <c r="PQ83">
        <v>-51.410238930922034</v>
      </c>
      <c r="PR83">
        <v>-51.452272037172357</v>
      </c>
      <c r="PS83">
        <v>-51.510841775303199</v>
      </c>
      <c r="PT83">
        <v>-51.500078033166943</v>
      </c>
      <c r="PU83">
        <v>-51.403800158945899</v>
      </c>
      <c r="PV83">
        <v>-51.301180515038098</v>
      </c>
      <c r="PW83">
        <v>-51.26369757293422</v>
      </c>
      <c r="PX83">
        <v>-51.308992126996529</v>
      </c>
      <c r="PY83">
        <v>-51.450748880276294</v>
      </c>
      <c r="PZ83">
        <v>-51.558757351773615</v>
      </c>
      <c r="QA83">
        <v>-51.639926585521344</v>
      </c>
      <c r="QB83">
        <v>-51.656378873707766</v>
      </c>
      <c r="QC83">
        <v>-51.563400805752657</v>
      </c>
      <c r="QD83">
        <v>-51.479312946558359</v>
      </c>
      <c r="QE83">
        <v>-51.432653889579598</v>
      </c>
      <c r="QF83">
        <v>-51.423015143892925</v>
      </c>
      <c r="QG83">
        <v>-51.433403388414888</v>
      </c>
      <c r="QH83">
        <v>-51.42629116524698</v>
      </c>
      <c r="QI83">
        <v>-51.361656193685796</v>
      </c>
      <c r="QJ83">
        <v>-51.275131444912624</v>
      </c>
      <c r="QK83">
        <v>-51.338407345545647</v>
      </c>
      <c r="QL83">
        <v>-51.404904844653473</v>
      </c>
      <c r="QM83">
        <v>-51.405244859318231</v>
      </c>
      <c r="QN83">
        <v>-51.447221764680918</v>
      </c>
      <c r="QO83">
        <v>-51.46265526896552</v>
      </c>
      <c r="QP83">
        <v>-51.461428547750941</v>
      </c>
      <c r="QQ83">
        <v>-51.445146568046056</v>
      </c>
      <c r="QR83">
        <v>-51.437994328630467</v>
      </c>
      <c r="QS83">
        <v>-51.427990938912295</v>
      </c>
      <c r="QT83">
        <v>-51.437096371969837</v>
      </c>
      <c r="QU83">
        <v>-51.4552683132775</v>
      </c>
      <c r="QV83">
        <v>-51.511794910858882</v>
      </c>
      <c r="QW83">
        <v>-51.535259584220654</v>
      </c>
      <c r="QX83">
        <v>-51.495769983238468</v>
      </c>
      <c r="QY83">
        <v>-51.49908172558851</v>
      </c>
      <c r="QZ83">
        <v>-51.511112984091667</v>
      </c>
      <c r="RA83">
        <v>-51.572356176949</v>
      </c>
      <c r="RB83">
        <v>-51.583469265225297</v>
      </c>
      <c r="RC83">
        <v>-51.587221225275869</v>
      </c>
      <c r="RD83">
        <v>-51.637088831202604</v>
      </c>
      <c r="RE83">
        <v>-51.627247743019055</v>
      </c>
      <c r="RF83">
        <v>-51.611731429039615</v>
      </c>
      <c r="RG83">
        <v>-51.589138435636713</v>
      </c>
      <c r="RH83">
        <v>-51.561768353964425</v>
      </c>
      <c r="RI83">
        <v>-51.570664517776848</v>
      </c>
      <c r="RJ83">
        <v>-51.571301079100309</v>
      </c>
      <c r="RK83">
        <v>-51.560058461220429</v>
      </c>
      <c r="RL83">
        <v>-51.568984419192233</v>
      </c>
      <c r="RM83">
        <v>-51.593836185124239</v>
      </c>
      <c r="RN83">
        <v>-51.574905338221974</v>
      </c>
      <c r="RO83">
        <v>-51.552088271330391</v>
      </c>
      <c r="RP83">
        <v>-51.500127138359026</v>
      </c>
      <c r="RQ83">
        <v>-51.436293108870601</v>
      </c>
      <c r="RR83">
        <v>-51.414932730226354</v>
      </c>
      <c r="RS83">
        <v>-51.451959623252883</v>
      </c>
      <c r="RT83">
        <v>-51.489281825441687</v>
      </c>
      <c r="RU83">
        <v>-51.503687041326998</v>
      </c>
      <c r="RV83">
        <v>-51.542723419766318</v>
      </c>
      <c r="RW83">
        <v>-51.535900512764968</v>
      </c>
      <c r="RX83">
        <v>-51.539266027066404</v>
      </c>
      <c r="RY83">
        <v>-51.512192793393808</v>
      </c>
      <c r="RZ83">
        <v>-51.492262960532678</v>
      </c>
      <c r="SA83">
        <v>-51.517411827952415</v>
      </c>
      <c r="SB83">
        <v>-51.522608024697334</v>
      </c>
      <c r="SC83">
        <v>-51.53269001885262</v>
      </c>
      <c r="SD83">
        <v>-51.519829451758632</v>
      </c>
      <c r="SE83">
        <v>-51.480948150958682</v>
      </c>
      <c r="SF83">
        <v>-51.542595294700796</v>
      </c>
      <c r="SG83">
        <v>-51.558805693606729</v>
      </c>
      <c r="SH83">
        <v>-51.483121346618674</v>
      </c>
      <c r="SI83">
        <v>-51.521008044261805</v>
      </c>
      <c r="SJ83">
        <v>-51.54640475104479</v>
      </c>
      <c r="SK83">
        <v>-51.468804950072268</v>
      </c>
      <c r="SL83">
        <v>-51.422415829856519</v>
      </c>
      <c r="SM83">
        <v>-51.422056282895248</v>
      </c>
      <c r="SN83">
        <v>-51.468705834192534</v>
      </c>
      <c r="SO83">
        <v>-51.54271056258235</v>
      </c>
      <c r="SP83">
        <v>-51.534507155605837</v>
      </c>
      <c r="SQ83">
        <v>-51.562705549705449</v>
      </c>
      <c r="SR83">
        <v>-51.55399620566952</v>
      </c>
      <c r="SS83">
        <v>-51.453390889299705</v>
      </c>
      <c r="ST83">
        <v>-51.420369775732773</v>
      </c>
      <c r="SU83">
        <v>-51.455380476385685</v>
      </c>
      <c r="SV83">
        <v>-51.522557900687886</v>
      </c>
      <c r="SW83">
        <v>-51.581889300908216</v>
      </c>
      <c r="SX83">
        <v>-51.605373117890011</v>
      </c>
      <c r="SY83">
        <v>-51.569824926500495</v>
      </c>
      <c r="SZ83">
        <v>-51.553234168739522</v>
      </c>
      <c r="TA83">
        <v>-51.589173235406406</v>
      </c>
      <c r="TB83">
        <v>-51.558531389899713</v>
      </c>
      <c r="TC83">
        <v>-51.538606175781609</v>
      </c>
      <c r="TD83">
        <v>-51.586126179575771</v>
      </c>
      <c r="TE83">
        <v>-51.569430744801281</v>
      </c>
      <c r="TF83">
        <v>-51.53564204336773</v>
      </c>
      <c r="TG83">
        <v>-51.516206048352231</v>
      </c>
      <c r="TH83">
        <v>-51.526976369190002</v>
      </c>
      <c r="TI83">
        <v>-51.525442360079651</v>
      </c>
      <c r="TJ83">
        <v>-51.438326777408236</v>
      </c>
      <c r="TK83">
        <v>-51.410133182791839</v>
      </c>
      <c r="TL83">
        <v>-51.444432410874924</v>
      </c>
      <c r="TM83">
        <v>-51.481367138015685</v>
      </c>
      <c r="TN83">
        <v>-51.473596740474235</v>
      </c>
      <c r="TO83">
        <v>-51.478017249812417</v>
      </c>
      <c r="TP83">
        <v>-51.522409887249644</v>
      </c>
      <c r="TQ83">
        <v>-51.617380164220279</v>
      </c>
      <c r="TR83">
        <v>-51.655413508984964</v>
      </c>
      <c r="TS83">
        <v>-51.583977854741136</v>
      </c>
      <c r="TT83">
        <v>-51.588441984755022</v>
      </c>
      <c r="TU83">
        <v>-51.619607180824339</v>
      </c>
      <c r="TV83">
        <v>-51.672872796998632</v>
      </c>
      <c r="TW83">
        <v>-51.712595637061739</v>
      </c>
      <c r="TX83">
        <v>-51.706785475917883</v>
      </c>
      <c r="TY83">
        <v>-51.737990001953506</v>
      </c>
      <c r="TZ83">
        <v>-51.754421974488018</v>
      </c>
      <c r="UA83">
        <v>-51.70382220048819</v>
      </c>
      <c r="UB83">
        <v>-51.758171998395063</v>
      </c>
      <c r="UC83">
        <v>-51.751296775244526</v>
      </c>
      <c r="UD83">
        <v>-51.591823431952122</v>
      </c>
      <c r="UE83">
        <v>-51.531705228769503</v>
      </c>
      <c r="UF83">
        <v>-51.652502366582631</v>
      </c>
      <c r="UG83">
        <v>-51.940711169068209</v>
      </c>
      <c r="UH83">
        <v>-52.275013978771227</v>
      </c>
      <c r="UI83">
        <v>-52.558413207737274</v>
      </c>
      <c r="UJ83">
        <v>-52.944763066869903</v>
      </c>
      <c r="UK83">
        <v>-53.529835148810783</v>
      </c>
      <c r="UL83">
        <v>-53.895953272881378</v>
      </c>
      <c r="UM83">
        <v>-53.828026592138848</v>
      </c>
      <c r="UN83">
        <v>-53.690069580657934</v>
      </c>
      <c r="UO83">
        <v>-53.661089678513363</v>
      </c>
      <c r="UP83">
        <v>-53.669297784713926</v>
      </c>
      <c r="UQ83">
        <v>-53.68497248937102</v>
      </c>
      <c r="UR83">
        <v>-53.674988360508237</v>
      </c>
      <c r="US83">
        <v>-53.668061308649023</v>
      </c>
      <c r="UT83">
        <v>-53.700285006696305</v>
      </c>
      <c r="UU83">
        <v>-53.705626381910356</v>
      </c>
      <c r="UV83">
        <v>-53.711257426908958</v>
      </c>
      <c r="UW83">
        <v>-53.732065498770623</v>
      </c>
      <c r="UX83">
        <v>-53.768742794690738</v>
      </c>
      <c r="UY83">
        <v>-53.795866013170027</v>
      </c>
      <c r="UZ83">
        <v>-53.763845705227745</v>
      </c>
      <c r="VA83">
        <v>-53.750247771659787</v>
      </c>
      <c r="VB83">
        <v>-53.829014108043381</v>
      </c>
      <c r="VC83">
        <v>-53.772055169460714</v>
      </c>
      <c r="VD83">
        <v>-53.480117032060619</v>
      </c>
      <c r="VE83">
        <v>-53.11244333991894</v>
      </c>
      <c r="VF83">
        <v>-52.816855907123937</v>
      </c>
      <c r="VG83">
        <v>-52.597013111863859</v>
      </c>
      <c r="VH83">
        <v>-52.434606173162706</v>
      </c>
      <c r="VI83">
        <v>-52.372279858267419</v>
      </c>
      <c r="VJ83">
        <v>-52.36017725135563</v>
      </c>
      <c r="VK83">
        <v>-52.366326779901854</v>
      </c>
      <c r="VL83">
        <v>-52.413936576928961</v>
      </c>
      <c r="VM83">
        <v>-52.557123773364097</v>
      </c>
      <c r="VN83">
        <v>-52.818524367684603</v>
      </c>
      <c r="VO83">
        <v>-53.176894690004687</v>
      </c>
      <c r="VP83">
        <v>-53.518108158767568</v>
      </c>
      <c r="VQ83">
        <v>-53.747172776372686</v>
      </c>
      <c r="VR83">
        <v>-53.82130975450184</v>
      </c>
      <c r="VS83">
        <v>-53.730112655923477</v>
      </c>
      <c r="VT83">
        <v>-53.665601140802579</v>
      </c>
      <c r="VU83">
        <v>-53.692664211445248</v>
      </c>
      <c r="VV83">
        <v>-53.728775170917487</v>
      </c>
      <c r="VW83">
        <v>-53.741197333268872</v>
      </c>
      <c r="VX83">
        <v>-53.750664442470068</v>
      </c>
      <c r="VY83">
        <v>-53.766864547027723</v>
      </c>
      <c r="VZ83">
        <v>-53.809013465638785</v>
      </c>
      <c r="WA83">
        <v>-53.851671809452128</v>
      </c>
      <c r="WB83">
        <v>-53.832160185362483</v>
      </c>
      <c r="WC83">
        <v>-53.826760524559404</v>
      </c>
      <c r="WD83">
        <v>-53.819971910804455</v>
      </c>
      <c r="WE83">
        <v>-53.792620070728823</v>
      </c>
      <c r="WF83">
        <v>-53.789408580986766</v>
      </c>
      <c r="WG83">
        <v>-53.839865846766457</v>
      </c>
      <c r="WH83">
        <v>-53.85657157514995</v>
      </c>
      <c r="WI83">
        <v>-53.807611014638383</v>
      </c>
      <c r="WJ83">
        <v>-53.78554663249767</v>
      </c>
      <c r="WK83">
        <v>-53.817339585586723</v>
      </c>
      <c r="WL83">
        <v>-53.836615822827639</v>
      </c>
      <c r="WM83">
        <v>-53.816475875833774</v>
      </c>
      <c r="WN83">
        <v>-53.798483579922916</v>
      </c>
      <c r="WO83">
        <v>-53.777875429379904</v>
      </c>
      <c r="WP83">
        <v>-53.766324088432739</v>
      </c>
      <c r="WQ83">
        <v>-53.784394073086744</v>
      </c>
      <c r="WR83">
        <v>-53.807772598277204</v>
      </c>
      <c r="WS83">
        <v>-53.822418178508769</v>
      </c>
      <c r="WT83">
        <v>-53.849431785508735</v>
      </c>
      <c r="WU83">
        <v>-53.861645371070665</v>
      </c>
      <c r="WV83">
        <v>-53.845295982178598</v>
      </c>
      <c r="WW83">
        <v>-53.810363102741263</v>
      </c>
      <c r="WX83">
        <v>-53.793325163882976</v>
      </c>
      <c r="WY83">
        <v>-53.824660008237132</v>
      </c>
      <c r="WZ83">
        <v>-53.85261027246375</v>
      </c>
      <c r="XA83">
        <v>-53.816379757698492</v>
      </c>
      <c r="XB83">
        <v>-53.822671456477721</v>
      </c>
      <c r="XC83">
        <v>-53.837720634062073</v>
      </c>
      <c r="XD83">
        <v>-53.821076777813964</v>
      </c>
      <c r="XE83">
        <v>-53.793308975033284</v>
      </c>
      <c r="XF83">
        <v>-53.78530252043015</v>
      </c>
      <c r="XG83">
        <v>-53.805690748914898</v>
      </c>
      <c r="XH83">
        <v>-53.812853123081759</v>
      </c>
      <c r="XI83">
        <v>-53.839861869631058</v>
      </c>
      <c r="XJ83">
        <v>-53.884635065901151</v>
      </c>
      <c r="XK83">
        <v>-53.876699324716355</v>
      </c>
      <c r="XL83">
        <v>-53.843664216630621</v>
      </c>
      <c r="XM83">
        <v>-53.818781109769446</v>
      </c>
      <c r="XN83">
        <v>-53.76656361955618</v>
      </c>
      <c r="XO83">
        <v>-53.75202282646832</v>
      </c>
      <c r="XP83">
        <v>-53.740339992616128</v>
      </c>
      <c r="XQ83">
        <v>-53.71388244315655</v>
      </c>
      <c r="XR83">
        <v>-53.81376668551853</v>
      </c>
      <c r="XS83">
        <v>-53.984492609477954</v>
      </c>
      <c r="XT83">
        <v>-54.019451239100349</v>
      </c>
      <c r="XU83">
        <v>-53.878114960583432</v>
      </c>
      <c r="XV83">
        <v>-53.664426520111483</v>
      </c>
      <c r="XW83">
        <v>-53.398384367571687</v>
      </c>
      <c r="XX83">
        <v>-52.890282197339516</v>
      </c>
      <c r="XY83">
        <v>-52.494717186039722</v>
      </c>
      <c r="XZ83">
        <v>-52.486018985466856</v>
      </c>
      <c r="YA83">
        <v>-52.476890033486924</v>
      </c>
      <c r="YB83">
        <v>-52.286140620459577</v>
      </c>
      <c r="YC83">
        <v>-52.077139451547197</v>
      </c>
      <c r="YD83">
        <v>-51.83583104307899</v>
      </c>
      <c r="YE83">
        <v>-51.665762521643479</v>
      </c>
      <c r="YF83">
        <v>-51.601379567898135</v>
      </c>
      <c r="YG83">
        <v>-51.532977943317185</v>
      </c>
      <c r="YH83">
        <v>-51.50209644923094</v>
      </c>
      <c r="YI83">
        <v>-51.489244905546329</v>
      </c>
      <c r="YJ83">
        <v>-51.464758527136667</v>
      </c>
      <c r="YK83">
        <v>-51.502996130348421</v>
      </c>
      <c r="YL83">
        <v>-51.623129968340876</v>
      </c>
      <c r="YM83">
        <v>-51.791159005219399</v>
      </c>
      <c r="YN83">
        <v>-51.863554592428898</v>
      </c>
      <c r="YO83">
        <v>-51.750183210906116</v>
      </c>
      <c r="YP83">
        <v>-51.637461049950758</v>
      </c>
      <c r="YQ83">
        <v>-51.624888923666681</v>
      </c>
      <c r="YR83">
        <v>-51.647586610837919</v>
      </c>
      <c r="YS83">
        <v>-51.654314993732328</v>
      </c>
      <c r="YT83">
        <v>-51.684713846569267</v>
      </c>
      <c r="YU83">
        <v>-51.735197141416542</v>
      </c>
      <c r="YV83">
        <v>-51.73571224846043</v>
      </c>
      <c r="YW83">
        <v>-51.721063803745352</v>
      </c>
      <c r="YX83">
        <v>-51.713862016073001</v>
      </c>
      <c r="YY83">
        <v>-51.717149382901781</v>
      </c>
      <c r="YZ83">
        <v>-51.734117550475347</v>
      </c>
      <c r="ZA83">
        <v>-51.703388206511349</v>
      </c>
      <c r="ZB83">
        <v>-51.711677553554395</v>
      </c>
      <c r="ZC83">
        <v>-51.751522647435529</v>
      </c>
      <c r="ZD83">
        <v>-51.766062573876958</v>
      </c>
      <c r="ZE83">
        <v>-51.782843147281604</v>
      </c>
      <c r="ZF83">
        <v>-51.790170330481644</v>
      </c>
      <c r="ZG83">
        <v>-51.799271821499659</v>
      </c>
      <c r="ZH83">
        <v>-51.795339036069606</v>
      </c>
      <c r="ZI83">
        <v>-51.734186712653994</v>
      </c>
      <c r="ZJ83">
        <v>-51.631750296005706</v>
      </c>
      <c r="ZK83">
        <v>-51.580931993955502</v>
      </c>
      <c r="ZL83">
        <v>-51.592126975887638</v>
      </c>
      <c r="ZM83">
        <v>-51.605926429707601</v>
      </c>
      <c r="ZN83">
        <v>-51.657314502488219</v>
      </c>
      <c r="ZO83">
        <v>-51.747804611286924</v>
      </c>
      <c r="ZP83">
        <v>-51.75965368269452</v>
      </c>
      <c r="ZQ83">
        <v>-51.715276452819317</v>
      </c>
      <c r="ZR83">
        <v>-51.660684941931123</v>
      </c>
      <c r="ZS83">
        <v>-51.596442296469206</v>
      </c>
      <c r="ZT83">
        <v>-51.572686304296916</v>
      </c>
      <c r="ZU83">
        <v>-51.677043153909878</v>
      </c>
      <c r="ZV83">
        <v>-51.824165549032699</v>
      </c>
      <c r="ZW83">
        <v>-51.778746664685059</v>
      </c>
      <c r="ZX83">
        <v>-51.710076588688999</v>
      </c>
      <c r="ZY83">
        <v>-51.772702272406505</v>
      </c>
      <c r="ZZ83">
        <v>-51.844081886134113</v>
      </c>
      <c r="AAA83">
        <v>-51.845076708653039</v>
      </c>
      <c r="AAB83">
        <v>-51.809548144989989</v>
      </c>
      <c r="AAC83">
        <v>-51.814834912217691</v>
      </c>
      <c r="AAD83">
        <v>-51.812732963138302</v>
      </c>
      <c r="AAE83">
        <v>-51.77344051969672</v>
      </c>
      <c r="AAF83">
        <v>-51.757217080518203</v>
      </c>
      <c r="AAG83">
        <v>-51.796447942457661</v>
      </c>
      <c r="AAH83">
        <v>-51.810963115612225</v>
      </c>
      <c r="AAI83">
        <v>-51.77645758665642</v>
      </c>
      <c r="AAJ83">
        <v>-51.878671520010869</v>
      </c>
      <c r="AAK83">
        <v>-52.142415802315227</v>
      </c>
      <c r="AAL83">
        <v>-52.394835656875074</v>
      </c>
      <c r="AAM83">
        <v>-52.705395016365671</v>
      </c>
      <c r="AAN83">
        <v>-53.212094988214893</v>
      </c>
      <c r="AAO83">
        <v>-53.850901528425993</v>
      </c>
      <c r="AAP83">
        <v>-54.237835098150413</v>
      </c>
      <c r="AAQ83">
        <v>-54.157887848746896</v>
      </c>
      <c r="AAR83">
        <v>-53.933576598164123</v>
      </c>
      <c r="AAS83">
        <v>-53.850958099923858</v>
      </c>
      <c r="AAT83">
        <v>-53.90772311814932</v>
      </c>
      <c r="AAU83">
        <v>-54.03010971153256</v>
      </c>
      <c r="AAV83">
        <v>-54.079073493071704</v>
      </c>
      <c r="AAW83">
        <v>-54.015563595169333</v>
      </c>
      <c r="AAX83">
        <v>-54.006406499338155</v>
      </c>
      <c r="AAY83">
        <v>-54.002140719977177</v>
      </c>
      <c r="AAZ83">
        <v>-53.929519922266145</v>
      </c>
      <c r="ABA83">
        <v>-53.873270688294106</v>
      </c>
      <c r="ABB83">
        <v>-53.871774365017757</v>
      </c>
      <c r="ABC83">
        <v>-53.897082679888271</v>
      </c>
      <c r="ABD83">
        <v>-53.945594357927625</v>
      </c>
      <c r="ABE83">
        <v>-53.997300271515343</v>
      </c>
      <c r="ABF83">
        <v>-54.020110873290257</v>
      </c>
      <c r="ABG83">
        <v>-53.952223093997048</v>
      </c>
      <c r="ABH83">
        <v>-53.848362141496921</v>
      </c>
      <c r="ABI83">
        <v>-53.925191322117342</v>
      </c>
      <c r="ABJ83">
        <v>-54.065882289128815</v>
      </c>
      <c r="ABK83">
        <v>-53.987529662617128</v>
      </c>
      <c r="ABL83">
        <v>-53.649082765884167</v>
      </c>
      <c r="ABM83">
        <v>-53.235108192817023</v>
      </c>
      <c r="ABN83">
        <v>-52.955954382737509</v>
      </c>
      <c r="ABO83">
        <v>-52.814021792284869</v>
      </c>
      <c r="ABP83">
        <v>-52.725524324529523</v>
      </c>
      <c r="ABQ83">
        <v>-52.661696752568851</v>
      </c>
      <c r="ABR83">
        <v>-52.698796134253257</v>
      </c>
      <c r="ABS83">
        <v>-52.744966024211877</v>
      </c>
      <c r="ABT83">
        <v>-52.745824855551653</v>
      </c>
      <c r="ABU83">
        <v>-52.797031783717699</v>
      </c>
      <c r="ABV83">
        <v>-52.960627077470264</v>
      </c>
      <c r="ABW83">
        <v>-53.2811906322749</v>
      </c>
      <c r="ABX83">
        <v>-53.674133150553118</v>
      </c>
      <c r="ABY83">
        <v>-53.993792577550316</v>
      </c>
      <c r="ABZ83">
        <v>-54.055092244447948</v>
      </c>
      <c r="ACA83">
        <v>-53.927830929437945</v>
      </c>
      <c r="ACB83">
        <v>-53.92073372597693</v>
      </c>
      <c r="ACC83">
        <v>-53.998289230422934</v>
      </c>
      <c r="ACD83">
        <v>-54.067952816886702</v>
      </c>
      <c r="ACE83">
        <v>-54.074849596641883</v>
      </c>
      <c r="ACF83">
        <v>-54.047634194692947</v>
      </c>
      <c r="ACG83">
        <v>-54.053425460167531</v>
      </c>
      <c r="ACH83">
        <v>-54.058359972306214</v>
      </c>
      <c r="ACI83">
        <v>-54.057731774213551</v>
      </c>
      <c r="ACJ83">
        <v>-54.058748972247912</v>
      </c>
      <c r="ACK83">
        <v>-54.046824686126023</v>
      </c>
      <c r="ACL83">
        <v>-54.033251347093753</v>
      </c>
      <c r="ACM83">
        <v>-54.023529659404375</v>
      </c>
      <c r="ACN83">
        <v>-54.004282743958626</v>
      </c>
      <c r="ACO83">
        <v>-54.043178481284983</v>
      </c>
      <c r="ACP83">
        <v>-54.065145266827372</v>
      </c>
      <c r="ACQ83">
        <v>-54.033393688420759</v>
      </c>
      <c r="ACR83">
        <v>-54.005923987619973</v>
      </c>
      <c r="ACS83">
        <v>-54.01028783493512</v>
      </c>
      <c r="ACT83">
        <v>-54.023040007783351</v>
      </c>
      <c r="ACU83">
        <v>-53.999357797649814</v>
      </c>
      <c r="ACV83">
        <v>-53.902835442080153</v>
      </c>
      <c r="ACW83">
        <v>-53.858184846203748</v>
      </c>
      <c r="ACX83">
        <v>-53.983705515831588</v>
      </c>
      <c r="ACY83">
        <v>-54.073849404029595</v>
      </c>
      <c r="ACZ83">
        <v>-53.908677704093094</v>
      </c>
      <c r="ADA83">
        <v>-53.598019088143268</v>
      </c>
      <c r="ADB83">
        <v>-53.279684799183443</v>
      </c>
      <c r="ADC83">
        <v>-52.957721086015709</v>
      </c>
      <c r="ADD83">
        <v>-52.732900043307637</v>
      </c>
      <c r="ADE83">
        <v>-52.629842141694738</v>
      </c>
      <c r="ADF83">
        <v>-52.567619265741435</v>
      </c>
      <c r="ADG83">
        <v>-52.565819788268747</v>
      </c>
      <c r="ADH83">
        <v>-52.600858854839458</v>
      </c>
      <c r="ADI83">
        <v>-52.599181295612468</v>
      </c>
      <c r="ADJ83">
        <v>-52.602931094187767</v>
      </c>
      <c r="ADK83">
        <v>-52.689734534806895</v>
      </c>
      <c r="ADL83">
        <v>-52.930257770037841</v>
      </c>
      <c r="ADM83">
        <v>-53.191681202480062</v>
      </c>
      <c r="ADN83">
        <v>-53.290612612407102</v>
      </c>
      <c r="ADO83">
        <v>-53.233159164799396</v>
      </c>
      <c r="ADP83">
        <v>-53.057315835076679</v>
      </c>
      <c r="ADQ83">
        <v>-52.858168102167369</v>
      </c>
      <c r="ADR83">
        <v>-52.746309436167365</v>
      </c>
      <c r="ADS83">
        <v>-52.739730194670884</v>
      </c>
      <c r="ADT83">
        <v>-52.732534185696792</v>
      </c>
      <c r="ADU83">
        <v>-52.73533323381713</v>
      </c>
      <c r="ADV83">
        <v>-52.805851450505202</v>
      </c>
      <c r="ADW83">
        <v>-52.865518186879243</v>
      </c>
      <c r="ADX83">
        <v>-52.89471459108627</v>
      </c>
      <c r="ADY83">
        <v>-52.971417757253519</v>
      </c>
      <c r="ADZ83">
        <v>-53.097330387764458</v>
      </c>
      <c r="AEA83">
        <v>-53.216972830941764</v>
      </c>
      <c r="AEB83">
        <v>-53.275131718106259</v>
      </c>
      <c r="AEC83">
        <v>-53.277556437780135</v>
      </c>
      <c r="AED83">
        <v>-53.256106078950573</v>
      </c>
      <c r="AEE83">
        <v>-53.260515446455663</v>
      </c>
      <c r="AEF83">
        <v>-53.320879698335332</v>
      </c>
      <c r="AEG83">
        <v>-53.389405956043205</v>
      </c>
      <c r="AEH83">
        <v>-53.448522318170397</v>
      </c>
      <c r="AEI83">
        <v>-53.535059118301724</v>
      </c>
      <c r="AEJ83">
        <v>-53.641360640140057</v>
      </c>
      <c r="AEK83">
        <v>-53.728492211534473</v>
      </c>
      <c r="AEL83">
        <v>-53.76574597003237</v>
      </c>
      <c r="AEM83">
        <v>-53.788761672931528</v>
      </c>
      <c r="AEN83">
        <v>-53.845927223845123</v>
      </c>
      <c r="AEO83">
        <v>-53.87395721050946</v>
      </c>
      <c r="AEP83">
        <v>-53.821111396973926</v>
      </c>
      <c r="AEQ83">
        <v>-53.679478056663363</v>
      </c>
      <c r="AER83">
        <v>-53.441416556495192</v>
      </c>
      <c r="AES83">
        <v>-53.162625957676809</v>
      </c>
      <c r="AET83">
        <v>-52.92220127365384</v>
      </c>
      <c r="AEU83">
        <v>-52.7859193812833</v>
      </c>
      <c r="AEV83">
        <v>-52.773824891052882</v>
      </c>
      <c r="AEW83">
        <v>-52.847584491495667</v>
      </c>
      <c r="AEX83">
        <v>-52.932618909312147</v>
      </c>
      <c r="AEY83">
        <v>-52.999494811157597</v>
      </c>
      <c r="AEZ83">
        <v>-53.151330582080575</v>
      </c>
      <c r="AFA83">
        <v>-53.32659427456057</v>
      </c>
      <c r="AFB83">
        <v>-53.467586590508631</v>
      </c>
      <c r="AFC83">
        <v>-53.49892783163957</v>
      </c>
      <c r="AFD83">
        <v>-53.351124425150566</v>
      </c>
      <c r="AFE83">
        <v>-53.206188335306209</v>
      </c>
      <c r="AFF83">
        <v>-53.103196769080668</v>
      </c>
      <c r="AFG83">
        <v>-52.989723267026719</v>
      </c>
      <c r="AFH83">
        <v>-52.912181963140654</v>
      </c>
      <c r="AFI83">
        <v>-52.985325464247218</v>
      </c>
      <c r="AFJ83">
        <v>-53.207823483868282</v>
      </c>
      <c r="AFK83">
        <v>-53.573510181512589</v>
      </c>
      <c r="AFL83">
        <v>-54.02110447024041</v>
      </c>
      <c r="AFM83">
        <v>-54.372104017005313</v>
      </c>
      <c r="AFN83">
        <v>-54.644375196606248</v>
      </c>
      <c r="AFO83">
        <v>-54.819062639486262</v>
      </c>
      <c r="AFP83">
        <v>-54.859455808987391</v>
      </c>
      <c r="AFQ83">
        <v>-54.884084301582071</v>
      </c>
      <c r="AFR83">
        <v>-54.948247608639207</v>
      </c>
      <c r="AFS83">
        <v>-55.012503895900771</v>
      </c>
      <c r="AFT83">
        <v>-55.039752760642187</v>
      </c>
      <c r="AFU83">
        <v>-54.987002794692742</v>
      </c>
      <c r="AFV83">
        <v>-54.877083535233965</v>
      </c>
      <c r="AFW83">
        <v>-54.825644344162882</v>
      </c>
      <c r="AFX83">
        <v>-54.854313424847561</v>
      </c>
      <c r="AFY83">
        <v>-54.890355385297795</v>
      </c>
      <c r="AFZ83">
        <v>-54.892477883163032</v>
      </c>
      <c r="AGA83">
        <v>-54.881146329115097</v>
      </c>
      <c r="AGB83">
        <v>-54.882439878257266</v>
      </c>
      <c r="AGC83">
        <v>-54.888134784890838</v>
      </c>
      <c r="AGD83">
        <v>-54.878822780441055</v>
      </c>
      <c r="AGE83">
        <v>-54.823148403399699</v>
      </c>
      <c r="AGF83">
        <v>-54.807813041430506</v>
      </c>
      <c r="AGG83">
        <v>-54.863306177678652</v>
      </c>
      <c r="AGH83">
        <v>-54.917148031314021</v>
      </c>
      <c r="AGI83">
        <v>-54.916484123249276</v>
      </c>
      <c r="AGJ83">
        <v>-54.868679478610488</v>
      </c>
      <c r="AGK83">
        <v>-54.825530975043648</v>
      </c>
      <c r="AGL83">
        <v>-54.815353535907903</v>
      </c>
      <c r="AGM83">
        <v>-54.832962542678118</v>
      </c>
      <c r="AGN83">
        <v>-54.804115078511487</v>
      </c>
      <c r="AGO83">
        <v>-54.804618113881041</v>
      </c>
      <c r="AGP83">
        <v>-54.822704995897702</v>
      </c>
      <c r="AGQ83">
        <v>-54.837710454651898</v>
      </c>
      <c r="AGR83">
        <v>-54.874090761438381</v>
      </c>
      <c r="AGS83">
        <v>-54.87736657018349</v>
      </c>
      <c r="AGT83">
        <v>-54.871726830636348</v>
      </c>
      <c r="AGU83">
        <v>-54.811562463075234</v>
      </c>
      <c r="AGV83">
        <v>-54.780221634299863</v>
      </c>
      <c r="AGW83">
        <v>-54.778211380084429</v>
      </c>
      <c r="AGX83">
        <v>-54.825267835079792</v>
      </c>
      <c r="AGY83">
        <v>-54.892926144306692</v>
      </c>
      <c r="AGZ83">
        <v>-54.903720254688892</v>
      </c>
      <c r="AHA83">
        <v>-54.877191348440057</v>
      </c>
      <c r="AHB83">
        <v>-54.853074446124452</v>
      </c>
      <c r="AHC83">
        <v>-54.886986909370975</v>
      </c>
      <c r="AHD83">
        <v>-54.906375063616743</v>
      </c>
      <c r="AHE83">
        <v>-54.931041586081278</v>
      </c>
      <c r="AHF83">
        <v>-54.921101481064255</v>
      </c>
      <c r="AHG83">
        <v>-54.89371703465315</v>
      </c>
      <c r="AHH83">
        <v>-54.866950324171306</v>
      </c>
      <c r="AHI83">
        <v>-54.857697594634459</v>
      </c>
      <c r="AHJ83">
        <v>-54.901812206532121</v>
      </c>
      <c r="AHK83">
        <v>-54.922356383232014</v>
      </c>
      <c r="AHL83">
        <v>-54.93377347919705</v>
      </c>
      <c r="AHM83">
        <v>-54.916262490885529</v>
      </c>
      <c r="AHN83">
        <v>-54.849031466771073</v>
      </c>
      <c r="AHO83">
        <v>-54.783043377297858</v>
      </c>
      <c r="AHP83">
        <v>-54.788238121014459</v>
      </c>
      <c r="AHQ83">
        <v>-54.828210718981794</v>
      </c>
      <c r="AHR83">
        <v>-54.868887169160189</v>
      </c>
      <c r="AHS83">
        <v>-54.897433947211013</v>
      </c>
      <c r="AHT83">
        <v>-54.875296384967399</v>
      </c>
      <c r="AHU83">
        <v>-54.85974224964805</v>
      </c>
      <c r="AHV83">
        <v>-54.871049119850852</v>
      </c>
      <c r="AHW83">
        <v>-54.885685033138529</v>
      </c>
      <c r="AHX83">
        <v>-54.86041687225638</v>
      </c>
      <c r="AHY83">
        <v>-54.845084626591131</v>
      </c>
      <c r="AHZ83">
        <v>-54.875304984072031</v>
      </c>
      <c r="AIA83">
        <v>-54.92160201612127</v>
      </c>
      <c r="AIB83">
        <v>-54.962097753027365</v>
      </c>
      <c r="AIC83">
        <v>-54.966014734930759</v>
      </c>
      <c r="AID83">
        <v>-54.946550740326522</v>
      </c>
      <c r="AIE83">
        <v>-54.883308933560144</v>
      </c>
      <c r="AIF83">
        <v>-54.841489010836241</v>
      </c>
      <c r="AIG83">
        <v>-54.847507591592915</v>
      </c>
      <c r="AIH83">
        <v>-54.861029409059761</v>
      </c>
      <c r="AII83">
        <v>-54.892526156576992</v>
      </c>
      <c r="AIJ83">
        <v>-54.905043506421066</v>
      </c>
      <c r="AIK83">
        <v>-54.913133666831918</v>
      </c>
      <c r="AIL83">
        <v>-54.894939980999183</v>
      </c>
      <c r="AIM83">
        <v>-54.880328802243582</v>
      </c>
      <c r="AIN83">
        <v>-54.89279822633965</v>
      </c>
      <c r="AIO83">
        <v>-54.888810545262842</v>
      </c>
      <c r="AIP83">
        <v>-54.851705332181652</v>
      </c>
      <c r="AIQ83">
        <v>-54.764885634820402</v>
      </c>
      <c r="AIR83">
        <v>-54.636986627202212</v>
      </c>
      <c r="AIS83">
        <v>-54.465548440596564</v>
      </c>
      <c r="AIT83">
        <v>-54.388054844348616</v>
      </c>
      <c r="AIU83">
        <v>-54.421617254934347</v>
      </c>
      <c r="AIV83">
        <v>-54.419541787579533</v>
      </c>
      <c r="AIW83">
        <v>-54.414137358677507</v>
      </c>
      <c r="AIX83">
        <v>-54.433867111270054</v>
      </c>
      <c r="AIY83">
        <v>-54.449384853229759</v>
      </c>
      <c r="AIZ83">
        <v>-54.374236437527777</v>
      </c>
      <c r="AJA83">
        <v>-54.170658058185339</v>
      </c>
      <c r="AJB83">
        <v>-53.925315481418664</v>
      </c>
      <c r="AJC83">
        <v>-53.619181440925502</v>
      </c>
      <c r="AJD83">
        <v>-53.060533864388489</v>
      </c>
      <c r="AJE83">
        <v>-52.655500479579523</v>
      </c>
      <c r="AJF83">
        <v>-52.542458475375483</v>
      </c>
      <c r="AJG83">
        <v>-52.462392308159544</v>
      </c>
      <c r="AJH83">
        <v>-52.342446891124993</v>
      </c>
      <c r="AJI83">
        <v>-52.105924255500824</v>
      </c>
      <c r="AJJ83">
        <v>-52.037626385912667</v>
      </c>
      <c r="AJK83">
        <v>-52.175665180232386</v>
      </c>
      <c r="AJL83">
        <v>-52.276349402472</v>
      </c>
      <c r="AJM83">
        <v>-52.266868302095617</v>
      </c>
      <c r="AJN83">
        <v>-52.166501170910564</v>
      </c>
      <c r="AJO83">
        <v>-52.035096984773787</v>
      </c>
      <c r="AJP83">
        <v>-51.956313404349686</v>
      </c>
      <c r="AJQ83">
        <v>-51.970189818653566</v>
      </c>
      <c r="AJR83">
        <v>-51.963730460933235</v>
      </c>
      <c r="AJS83">
        <v>-51.962496468013107</v>
      </c>
      <c r="AJT83">
        <v>-52.024763358670768</v>
      </c>
      <c r="AJU83">
        <v>-52.14148008397035</v>
      </c>
      <c r="AJV83">
        <v>-52.200314137569436</v>
      </c>
      <c r="AJW83">
        <v>-52.156136264252524</v>
      </c>
      <c r="AJX83">
        <v>-52.134449545897503</v>
      </c>
      <c r="AJY83">
        <v>-52.121590766816624</v>
      </c>
      <c r="AJZ83">
        <v>-52.123574105327123</v>
      </c>
      <c r="AKA83">
        <v>-52.107507947234069</v>
      </c>
      <c r="AKB83">
        <v>-52.10037536947759</v>
      </c>
      <c r="AKC83">
        <v>-52.131737140075245</v>
      </c>
      <c r="AKD83">
        <v>-52.169336979649508</v>
      </c>
      <c r="AKE83">
        <v>-52.184851436908239</v>
      </c>
      <c r="AKF83">
        <v>-52.119090535183915</v>
      </c>
      <c r="AKG83">
        <v>-52.111331661508046</v>
      </c>
      <c r="AKH83">
        <v>-52.154604075592658</v>
      </c>
      <c r="AKI83">
        <v>-52.152779366696905</v>
      </c>
      <c r="AKJ83">
        <v>-52.132355129342052</v>
      </c>
      <c r="AKK83">
        <v>-52.10909278067286</v>
      </c>
      <c r="AKL83">
        <v>-52.133471485356147</v>
      </c>
      <c r="AKM83">
        <v>-52.146395837138243</v>
      </c>
      <c r="AKN83">
        <v>-52.134055510050601</v>
      </c>
      <c r="AKO83">
        <v>-52.099642343238614</v>
      </c>
      <c r="AKP83">
        <v>-52.098245378789883</v>
      </c>
      <c r="AKQ83">
        <v>-52.130893349911481</v>
      </c>
      <c r="AKR83">
        <v>-52.169249941425321</v>
      </c>
      <c r="AKS83">
        <v>-52.1161838994772</v>
      </c>
      <c r="AKT83">
        <v>-52.03358303784654</v>
      </c>
      <c r="AKU83">
        <v>-52.026537964207279</v>
      </c>
      <c r="AKV83">
        <v>-52.011917794687399</v>
      </c>
      <c r="AKW83">
        <v>-52.05421954418636</v>
      </c>
      <c r="AKX83">
        <v>-52.084585884735034</v>
      </c>
      <c r="AKY83">
        <v>-52.09828978681395</v>
      </c>
      <c r="AKZ83">
        <v>-52.084890268567037</v>
      </c>
      <c r="ALA83">
        <v>-52.044242577817208</v>
      </c>
      <c r="ALB83">
        <v>-52.019228614981579</v>
      </c>
      <c r="ALC83">
        <v>-51.988489164258851</v>
      </c>
      <c r="ALD83">
        <v>-51.97399989214172</v>
      </c>
      <c r="ALE83">
        <v>-51.938376942471876</v>
      </c>
      <c r="ALF83">
        <v>-51.911270275643922</v>
      </c>
      <c r="ALG83">
        <v>-51.937040674281498</v>
      </c>
      <c r="ALH83">
        <v>-52.061719973526969</v>
      </c>
      <c r="ALI83">
        <v>-52.163904013926249</v>
      </c>
      <c r="ALJ83">
        <v>-52.128323536728551</v>
      </c>
      <c r="ALK83">
        <v>-52.047029518887271</v>
      </c>
      <c r="ALL83">
        <v>-51.996978097273562</v>
      </c>
      <c r="ALM83">
        <v>-52.033387116477741</v>
      </c>
      <c r="ALN83">
        <v>-52.069291959534411</v>
      </c>
      <c r="ALO83">
        <v>-52.067075881103619</v>
      </c>
      <c r="ALP83">
        <v>-52.050656509614903</v>
      </c>
      <c r="ALQ83">
        <v>-52.030824538611611</v>
      </c>
      <c r="ALR83">
        <v>-52.02812315217151</v>
      </c>
      <c r="ALS83">
        <v>-52.010633697281897</v>
      </c>
      <c r="ALT83">
        <v>-52.00964711261755</v>
      </c>
      <c r="ALU83">
        <v>-52.018977698748131</v>
      </c>
      <c r="ALV83">
        <v>-52.04658250886574</v>
      </c>
      <c r="ALW83">
        <v>-52.071861429514584</v>
      </c>
      <c r="ALX83">
        <v>-52.091272890208586</v>
      </c>
      <c r="ALY83">
        <v>-52.101427596049909</v>
      </c>
      <c r="ALZ83">
        <v>-52.089650709107232</v>
      </c>
      <c r="AMA83">
        <v>-52.084788539077309</v>
      </c>
      <c r="AMB83">
        <v>-52.069725612758212</v>
      </c>
      <c r="AMC83">
        <v>-52.086371293947856</v>
      </c>
      <c r="AMD83">
        <v>-52.087897327253145</v>
      </c>
      <c r="AME83">
        <v>-52.088527766720496</v>
      </c>
      <c r="AMF83">
        <v>-52.104261840783181</v>
      </c>
      <c r="AMG83">
        <v>-52.104011886140029</v>
      </c>
      <c r="AMH83">
        <v>-52.122376272801965</v>
      </c>
      <c r="AMI83">
        <v>-52.134627788161588</v>
      </c>
      <c r="AMJ83">
        <v>-52.134653504741358</v>
      </c>
      <c r="AMK83">
        <v>-52.104962682545533</v>
      </c>
      <c r="AML83">
        <v>-52.100819760327468</v>
      </c>
      <c r="AMM83">
        <v>-52.138165974352717</v>
      </c>
      <c r="AMN83">
        <v>-52.140837194235594</v>
      </c>
      <c r="AMO83">
        <v>-52.133758677086036</v>
      </c>
      <c r="AMP83">
        <v>-52.141626721090539</v>
      </c>
      <c r="AMQ83">
        <v>-52.13124407885077</v>
      </c>
      <c r="AMR83">
        <v>-52.1218087047721</v>
      </c>
      <c r="AMS83">
        <v>-52.132286411551995</v>
      </c>
      <c r="AMT83">
        <v>-52.134136855014532</v>
      </c>
      <c r="AMU83">
        <v>-52.135450226832731</v>
      </c>
      <c r="AMV83">
        <v>-52.116480943401299</v>
      </c>
      <c r="AMW83">
        <v>-52.103733708803368</v>
      </c>
      <c r="AMX83">
        <v>-52.108750437768322</v>
      </c>
      <c r="AMY83">
        <v>-52.124676662546648</v>
      </c>
      <c r="AMZ83">
        <v>-52.141422502273628</v>
      </c>
      <c r="ANA83">
        <v>-52.12134160818843</v>
      </c>
      <c r="ANB83">
        <v>-52.111337671860994</v>
      </c>
      <c r="ANC83">
        <v>-52.121655823249242</v>
      </c>
      <c r="AND83">
        <v>-52.144460856716549</v>
      </c>
      <c r="ANE83">
        <v>-52.161765746369049</v>
      </c>
      <c r="ANF83">
        <v>-52.162327068494207</v>
      </c>
      <c r="ANG83">
        <v>-52.155128113008992</v>
      </c>
      <c r="ANH83">
        <v>-52.133568856377238</v>
      </c>
      <c r="ANI83">
        <v>-52.124355021773347</v>
      </c>
      <c r="ANJ83">
        <v>-52.116753371162773</v>
      </c>
      <c r="ANK83">
        <v>-52.097139087366216</v>
      </c>
      <c r="ANL83">
        <v>-52.087638004935457</v>
      </c>
      <c r="ANM83">
        <v>-52.096027212277924</v>
      </c>
      <c r="ANN83">
        <v>-52.085059263851512</v>
      </c>
      <c r="ANO83">
        <v>-52.048020766044203</v>
      </c>
      <c r="ANP83">
        <v>-52.057632344286354</v>
      </c>
      <c r="ANQ83">
        <v>-52.087636486067467</v>
      </c>
      <c r="ANR83">
        <v>-52.101770627722161</v>
      </c>
      <c r="ANS83">
        <v>-52.109432056148542</v>
      </c>
      <c r="ANT83">
        <v>-52.123448675641427</v>
      </c>
      <c r="ANU83">
        <v>-52.127365264138241</v>
      </c>
      <c r="ANV83">
        <v>-52.0924185363791</v>
      </c>
      <c r="ANW83">
        <v>-52.097888402050948</v>
      </c>
      <c r="ANX83">
        <v>-52.125360390593649</v>
      </c>
      <c r="ANY83">
        <v>-52.152421239728611</v>
      </c>
      <c r="ANZ83">
        <v>-52.139166563826237</v>
      </c>
      <c r="AOA83">
        <v>-52.126477962898356</v>
      </c>
      <c r="AOB83">
        <v>-52.113512992583651</v>
      </c>
      <c r="AOC83">
        <v>-52.09701473873686</v>
      </c>
      <c r="AOD83">
        <v>-52.097864765319223</v>
      </c>
      <c r="AOE83">
        <v>-52.063084875494155</v>
      </c>
      <c r="AOF83">
        <v>-52.010697289681247</v>
      </c>
      <c r="AOG83">
        <v>-51.986161253621539</v>
      </c>
      <c r="AOH83">
        <v>-51.994282688967331</v>
      </c>
      <c r="AOI83">
        <v>-52.015765504528503</v>
      </c>
      <c r="AOJ83">
        <v>-52.059096153059457</v>
      </c>
      <c r="AOK83">
        <v>-52.071662475876508</v>
      </c>
      <c r="AOL83">
        <v>-52.030674669036785</v>
      </c>
      <c r="AOM83">
        <v>-52.051479659402446</v>
      </c>
      <c r="AON83">
        <v>-52.097201131434645</v>
      </c>
      <c r="AOO83">
        <v>-52.069438809607988</v>
      </c>
      <c r="AOP83">
        <v>-52.039806753311808</v>
      </c>
      <c r="AOQ83">
        <v>-52.038172886995035</v>
      </c>
      <c r="AOR83">
        <v>-52.077939715767414</v>
      </c>
      <c r="AOS83">
        <v>-52.137088494342663</v>
      </c>
      <c r="AOT83">
        <v>-52.159239082067671</v>
      </c>
      <c r="AOU83">
        <v>-52.118519953229189</v>
      </c>
      <c r="AOV83">
        <v>-52.100899209523959</v>
      </c>
      <c r="AOW83">
        <v>-52.115847210686546</v>
      </c>
      <c r="AOX83">
        <v>-52.107578182686517</v>
      </c>
      <c r="AOY83">
        <v>-52.0775992495076</v>
      </c>
      <c r="AOZ83">
        <v>-52.069211189496222</v>
      </c>
      <c r="APA83">
        <v>-52.079635689455969</v>
      </c>
      <c r="APB83">
        <v>-52.10157938490724</v>
      </c>
      <c r="APC83">
        <v>-52.124162210739065</v>
      </c>
      <c r="APD83">
        <v>-52.088666348997606</v>
      </c>
      <c r="APE83">
        <v>-52.089069153629765</v>
      </c>
      <c r="APF83">
        <v>-52.11343711396438</v>
      </c>
      <c r="APG83">
        <v>-52.106657127636154</v>
      </c>
      <c r="APH83">
        <v>-52.109849817208101</v>
      </c>
      <c r="API83">
        <v>-52.119636020592324</v>
      </c>
      <c r="APJ83">
        <v>-52.144310921043548</v>
      </c>
      <c r="APK83">
        <v>-52.142288622871163</v>
      </c>
      <c r="APL83">
        <v>-52.112218892034953</v>
      </c>
      <c r="APM83">
        <v>-52.122493543666295</v>
      </c>
      <c r="APN83">
        <v>-52.175909504146176</v>
      </c>
      <c r="APO83">
        <v>-52.190653504795407</v>
      </c>
      <c r="APP83">
        <v>-52.15813585898286</v>
      </c>
      <c r="APQ83">
        <v>-52.110536514943341</v>
      </c>
      <c r="APR83">
        <v>-52.085749875237568</v>
      </c>
      <c r="APS83">
        <v>-52.094555344875992</v>
      </c>
      <c r="APT83">
        <v>-52.151647701809971</v>
      </c>
      <c r="APU83">
        <v>-52.193429194803514</v>
      </c>
      <c r="APV83">
        <v>-52.149734489168239</v>
      </c>
      <c r="APW83">
        <v>-52.1123139339809</v>
      </c>
      <c r="APX83">
        <v>-52.146545463820971</v>
      </c>
      <c r="APY83">
        <v>-52.177109018678955</v>
      </c>
      <c r="APZ83">
        <v>-52.141775881180315</v>
      </c>
      <c r="AQA83">
        <v>-52.108303812065977</v>
      </c>
      <c r="AQB83">
        <v>-52.084251523427909</v>
      </c>
      <c r="AQC83">
        <v>-52.117932886114595</v>
      </c>
      <c r="AQD83">
        <v>-52.164018963581668</v>
      </c>
      <c r="AQE83">
        <v>-52.136561125176854</v>
      </c>
      <c r="AQF83">
        <v>-52.093307834695089</v>
      </c>
      <c r="AQG83">
        <v>-52.091826246123773</v>
      </c>
      <c r="AQH83">
        <v>-52.116420478780604</v>
      </c>
      <c r="AQI83">
        <v>-52.10097659435597</v>
      </c>
      <c r="AQJ83">
        <v>-52.088957169863001</v>
      </c>
      <c r="AQK83">
        <v>-52.072802857283328</v>
      </c>
      <c r="AQL83">
        <v>-52.09411883410867</v>
      </c>
      <c r="AQM83">
        <v>-52.14037789663783</v>
      </c>
      <c r="AQN83">
        <v>-52.142833098221928</v>
      </c>
      <c r="AQO83">
        <v>-52.142167197924458</v>
      </c>
      <c r="AQP83">
        <v>-52.167524830237497</v>
      </c>
      <c r="AQQ83">
        <v>-52.15458424313443</v>
      </c>
      <c r="AQR83">
        <v>-52.14596550780179</v>
      </c>
      <c r="AQS83">
        <v>-52.148425573300166</v>
      </c>
      <c r="AQT83">
        <v>-52.155433119900707</v>
      </c>
      <c r="AQU83">
        <v>-52.154745043948168</v>
      </c>
      <c r="AQV83">
        <v>-52.151887626588838</v>
      </c>
      <c r="AQW83">
        <v>-52.163176077072492</v>
      </c>
      <c r="AQX83">
        <v>-52.160728054539504</v>
      </c>
      <c r="AQY83">
        <v>-52.185705492635137</v>
      </c>
      <c r="AQZ83">
        <v>-52.172640154649798</v>
      </c>
      <c r="ARA83">
        <v>-52.171185844307608</v>
      </c>
      <c r="ARB83">
        <v>-52.157975884939475</v>
      </c>
      <c r="ARC83">
        <v>-52.143447922621739</v>
      </c>
      <c r="ARD83">
        <v>-52.160228675468304</v>
      </c>
      <c r="ARE83">
        <v>-52.179811069743479</v>
      </c>
      <c r="ARF83">
        <v>-52.196584935491849</v>
      </c>
      <c r="ARG83">
        <v>-52.146152635627303</v>
      </c>
      <c r="ARH83">
        <v>-52.152207336138588</v>
      </c>
      <c r="ARI83">
        <v>-52.216637161656742</v>
      </c>
      <c r="ARJ83">
        <v>-52.224261852312004</v>
      </c>
      <c r="ARK83">
        <v>-52.188511451843503</v>
      </c>
      <c r="ARL83">
        <v>-52.162531418864731</v>
      </c>
      <c r="ARM83">
        <v>-52.169893540879315</v>
      </c>
      <c r="ARN83">
        <v>-52.18021263477975</v>
      </c>
      <c r="ARO83">
        <v>-52.185944673085359</v>
      </c>
      <c r="ARP83">
        <v>-52.169702999982107</v>
      </c>
      <c r="ARQ83">
        <v>-52.172440231797871</v>
      </c>
      <c r="ARR83">
        <v>-52.186517620076692</v>
      </c>
      <c r="ARS83">
        <v>-52.19190591851364</v>
      </c>
      <c r="ART83">
        <v>-52.188305443294624</v>
      </c>
      <c r="ARU83">
        <v>-52.165413132139243</v>
      </c>
      <c r="ARV83">
        <v>-52.1660305902831</v>
      </c>
      <c r="ARW83">
        <v>-52.176462678002814</v>
      </c>
      <c r="ARX83">
        <v>-52.190240139693373</v>
      </c>
      <c r="ARY83">
        <v>-52.175824451593201</v>
      </c>
      <c r="ARZ83">
        <v>-52.182057985534783</v>
      </c>
      <c r="ASA83">
        <v>-52.19023247451392</v>
      </c>
      <c r="ASB83">
        <v>-52.181309570110145</v>
      </c>
      <c r="ASC83">
        <v>-52.194948783554899</v>
      </c>
      <c r="ASD83">
        <v>-52.167761029033279</v>
      </c>
      <c r="ASE83">
        <v>-52.191542799896872</v>
      </c>
      <c r="ASF83">
        <v>-52.224640974755744</v>
      </c>
      <c r="ASG83">
        <v>-52.238530500729141</v>
      </c>
      <c r="ASH83">
        <v>-52.265241697948667</v>
      </c>
      <c r="ASI83">
        <v>-52.271522489342104</v>
      </c>
      <c r="ASJ83">
        <v>-52.260037514515162</v>
      </c>
      <c r="ASK83">
        <v>-52.238013897649822</v>
      </c>
      <c r="ASL83">
        <v>-52.221035430692027</v>
      </c>
      <c r="ASM83">
        <v>-52.186414430104186</v>
      </c>
      <c r="ASN83">
        <v>-52.201922594517285</v>
      </c>
      <c r="ASO83">
        <v>-52.254360936263303</v>
      </c>
      <c r="ASP83">
        <v>-52.266252580115598</v>
      </c>
      <c r="ASQ83">
        <v>-52.241755237581152</v>
      </c>
      <c r="ASR83">
        <v>-52.218445776158134</v>
      </c>
      <c r="ASS83">
        <v>-52.237968416110924</v>
      </c>
      <c r="AST83">
        <v>-52.259594705396793</v>
      </c>
      <c r="ASU83">
        <v>-52.237376394717316</v>
      </c>
      <c r="ASV83">
        <v>-52.183622658050794</v>
      </c>
      <c r="ASW83">
        <v>-52.19444799244414</v>
      </c>
      <c r="ASX83">
        <v>-52.230126971608641</v>
      </c>
      <c r="ASY83">
        <v>-52.239576613464031</v>
      </c>
      <c r="ASZ83">
        <v>-52.248431160088963</v>
      </c>
      <c r="ATA83">
        <v>-52.243508770585834</v>
      </c>
      <c r="ATB83">
        <v>-52.230788708324177</v>
      </c>
      <c r="ATC83">
        <v>-52.218714216871291</v>
      </c>
      <c r="ATD83">
        <v>-52.239681682232927</v>
      </c>
      <c r="ATE83">
        <v>-52.228177491769678</v>
      </c>
      <c r="ATF83">
        <v>-52.23425903461991</v>
      </c>
      <c r="ATG83">
        <v>-52.249941070865276</v>
      </c>
      <c r="ATH83">
        <v>-52.234394309691154</v>
      </c>
      <c r="ATI83">
        <v>-52.229159180938645</v>
      </c>
      <c r="ATJ83">
        <v>-52.194332603945035</v>
      </c>
      <c r="ATK83">
        <v>-52.207893811486429</v>
      </c>
      <c r="ATL83">
        <v>-52.211270098982055</v>
      </c>
      <c r="ATM83">
        <v>-52.219967419728228</v>
      </c>
      <c r="ATN83">
        <v>-52.227461842871698</v>
      </c>
      <c r="ATO83">
        <v>-52.204588462006598</v>
      </c>
      <c r="ATP83">
        <v>-52.207713823019091</v>
      </c>
      <c r="ATQ83">
        <v>-52.221422931817486</v>
      </c>
      <c r="ATR83">
        <v>-52.215437137658895</v>
      </c>
      <c r="ATS83">
        <v>-52.207731380088305</v>
      </c>
      <c r="ATT83">
        <v>-52.219528963787305</v>
      </c>
      <c r="ATU83">
        <v>-52.206419040575092</v>
      </c>
      <c r="ATV83">
        <v>-52.205665907709196</v>
      </c>
      <c r="ATW83">
        <v>-52.171450891436145</v>
      </c>
      <c r="ATX83">
        <v>-52.169546838656878</v>
      </c>
      <c r="ATY83">
        <v>-52.200088626085488</v>
      </c>
      <c r="ATZ83">
        <v>-52.219712834209517</v>
      </c>
      <c r="AUA83">
        <v>-52.246674389132195</v>
      </c>
      <c r="AUB83">
        <v>-52.19252077282713</v>
      </c>
      <c r="AUC83">
        <v>-52.197538026747907</v>
      </c>
      <c r="AUD83">
        <v>-52.242511987697867</v>
      </c>
      <c r="AUE83">
        <v>-52.241725928850954</v>
      </c>
      <c r="AUF83">
        <v>-52.227192377100593</v>
      </c>
      <c r="AUG83">
        <v>-52.213850340774634</v>
      </c>
      <c r="AUH83">
        <v>-52.22631259313053</v>
      </c>
      <c r="AUI83">
        <v>-52.23731615781297</v>
      </c>
      <c r="AUJ83">
        <v>-52.255952699765949</v>
      </c>
      <c r="AUK83">
        <v>-52.260052675423935</v>
      </c>
      <c r="AUL83">
        <v>-52.251726492223746</v>
      </c>
      <c r="AUM83">
        <v>-52.249520431718508</v>
      </c>
      <c r="AUN83">
        <v>-52.24697277604578</v>
      </c>
      <c r="AUO83">
        <v>-52.206876427425343</v>
      </c>
      <c r="AUP83">
        <v>-52.178495472260593</v>
      </c>
    </row>
    <row r="84" spans="1:1238" x14ac:dyDescent="0.3">
      <c r="A84" t="s">
        <v>155</v>
      </c>
      <c r="B84">
        <v>-50.478072365547114</v>
      </c>
      <c r="C84">
        <v>13.88</v>
      </c>
      <c r="D84">
        <v>76</v>
      </c>
      <c r="E84">
        <v>1017</v>
      </c>
      <c r="F84">
        <v>10.3</v>
      </c>
      <c r="G84">
        <v>37.080000000000005</v>
      </c>
      <c r="H84" t="s">
        <v>71</v>
      </c>
      <c r="I84" t="s">
        <v>61</v>
      </c>
      <c r="J84">
        <v>75</v>
      </c>
      <c r="K84" t="s">
        <v>81</v>
      </c>
      <c r="L84">
        <v>0</v>
      </c>
      <c r="M84" t="s">
        <v>65</v>
      </c>
      <c r="N84" t="s">
        <v>81</v>
      </c>
      <c r="O84">
        <v>13.85</v>
      </c>
      <c r="P84">
        <v>76</v>
      </c>
      <c r="Q84">
        <v>1017</v>
      </c>
      <c r="R84">
        <v>10.3</v>
      </c>
      <c r="S84">
        <v>37.080000000000005</v>
      </c>
      <c r="T84" t="s">
        <v>71</v>
      </c>
      <c r="U84" t="s">
        <v>61</v>
      </c>
      <c r="V84">
        <v>75</v>
      </c>
      <c r="W84" t="s">
        <v>81</v>
      </c>
      <c r="X84">
        <v>0</v>
      </c>
      <c r="Y84" t="s">
        <v>65</v>
      </c>
      <c r="Z84" t="s">
        <v>81</v>
      </c>
      <c r="AA84">
        <v>13.51</v>
      </c>
      <c r="AB84">
        <v>76</v>
      </c>
      <c r="AC84">
        <v>1015</v>
      </c>
      <c r="AD84">
        <v>9.31</v>
      </c>
      <c r="AE84">
        <v>33.516000000000005</v>
      </c>
      <c r="AF84" t="s">
        <v>71</v>
      </c>
      <c r="AG84" t="s">
        <v>75</v>
      </c>
      <c r="AH84">
        <v>91</v>
      </c>
      <c r="AI84" t="s">
        <v>86</v>
      </c>
      <c r="AJ84">
        <v>0</v>
      </c>
      <c r="AK84" t="s">
        <v>65</v>
      </c>
      <c r="AL84" t="s">
        <v>86</v>
      </c>
      <c r="AM84">
        <v>-49.938906748516573</v>
      </c>
      <c r="AN84">
        <v>-49.945381889362679</v>
      </c>
      <c r="AO84">
        <v>-49.941409242164873</v>
      </c>
      <c r="AP84">
        <v>-49.939122674171927</v>
      </c>
      <c r="AQ84">
        <v>-49.953353025441714</v>
      </c>
      <c r="AR84">
        <v>-49.958612079817073</v>
      </c>
      <c r="AS84">
        <v>-49.956710791453638</v>
      </c>
      <c r="AT84">
        <v>-49.955105873827236</v>
      </c>
      <c r="AU84">
        <v>-49.956879616998854</v>
      </c>
      <c r="AV84">
        <v>-49.959618307797392</v>
      </c>
      <c r="AW84">
        <v>-49.954671391944316</v>
      </c>
      <c r="AX84">
        <v>-49.946760462405685</v>
      </c>
      <c r="AY84">
        <v>-49.954024987797759</v>
      </c>
      <c r="AZ84">
        <v>-49.960907294097304</v>
      </c>
      <c r="BA84">
        <v>-49.961185637783601</v>
      </c>
      <c r="BB84">
        <v>-49.964861933664956</v>
      </c>
      <c r="BC84">
        <v>-49.966332686301726</v>
      </c>
      <c r="BD84">
        <v>-49.964781950196326</v>
      </c>
      <c r="BE84">
        <v>-49.959750258390514</v>
      </c>
      <c r="BF84">
        <v>-49.964804741560968</v>
      </c>
      <c r="BG84">
        <v>-49.978223552572636</v>
      </c>
      <c r="BH84">
        <v>-49.981118161858411</v>
      </c>
      <c r="BI84">
        <v>-49.973201946082511</v>
      </c>
      <c r="BJ84">
        <v>-49.976202328690349</v>
      </c>
      <c r="BK84">
        <v>-49.982775282167047</v>
      </c>
      <c r="BL84">
        <v>-49.986340480795107</v>
      </c>
      <c r="BM84">
        <v>-49.979804536787988</v>
      </c>
      <c r="BN84">
        <v>-49.973764599862704</v>
      </c>
      <c r="BO84">
        <v>-49.982977870321548</v>
      </c>
      <c r="BP84">
        <v>-49.98159051908636</v>
      </c>
      <c r="BQ84">
        <v>-49.968713573000279</v>
      </c>
      <c r="BR84">
        <v>-49.966043250097513</v>
      </c>
      <c r="BS84">
        <v>-49.967822885788024</v>
      </c>
      <c r="BT84">
        <v>-49.957797312082931</v>
      </c>
      <c r="BU84">
        <v>-49.956124463822135</v>
      </c>
      <c r="BV84">
        <v>-49.961648258169447</v>
      </c>
      <c r="BW84">
        <v>-49.966542274390612</v>
      </c>
      <c r="BX84">
        <v>-49.972643041433713</v>
      </c>
      <c r="BY84">
        <v>-49.96764318390143</v>
      </c>
      <c r="BZ84">
        <v>-49.987715702319434</v>
      </c>
      <c r="CA84">
        <v>-50.005741278088152</v>
      </c>
      <c r="CB84">
        <v>-49.998426026152899</v>
      </c>
      <c r="CC84">
        <v>-49.994687479169627</v>
      </c>
      <c r="CD84">
        <v>-49.997937425325595</v>
      </c>
      <c r="CE84">
        <v>-50.002935329458303</v>
      </c>
      <c r="CF84">
        <v>-50.000954209520302</v>
      </c>
      <c r="CG84">
        <v>-49.998064677167775</v>
      </c>
      <c r="CH84">
        <v>-50.007231724080384</v>
      </c>
      <c r="CI84">
        <v>-50.029490486388127</v>
      </c>
      <c r="CJ84">
        <v>-50.030730646738064</v>
      </c>
      <c r="CK84">
        <v>-50.011860082165697</v>
      </c>
      <c r="CL84">
        <v>-50.001352891147405</v>
      </c>
      <c r="CM84">
        <v>-50.011927212934779</v>
      </c>
      <c r="CN84">
        <v>-50.02055306780322</v>
      </c>
      <c r="CO84">
        <v>-50.012929812551057</v>
      </c>
      <c r="CP84">
        <v>-50.005407833686974</v>
      </c>
      <c r="CQ84">
        <v>-50.010046903232954</v>
      </c>
      <c r="CR84">
        <v>-50.010811788570237</v>
      </c>
      <c r="CS84">
        <v>-50.011257720290629</v>
      </c>
      <c r="CT84">
        <v>-50.015374269180676</v>
      </c>
      <c r="CU84">
        <v>-50.01653820937247</v>
      </c>
      <c r="CV84">
        <v>-50.021603498085746</v>
      </c>
      <c r="CW84">
        <v>-50.012337931026835</v>
      </c>
      <c r="CX84">
        <v>-50.007231784671788</v>
      </c>
      <c r="CY84">
        <v>-50.010966557702368</v>
      </c>
      <c r="CZ84">
        <v>-50.01780421117035</v>
      </c>
      <c r="DA84">
        <v>-50.022685674217819</v>
      </c>
      <c r="DB84">
        <v>-50.019798266617528</v>
      </c>
      <c r="DC84">
        <v>-50.007417788342835</v>
      </c>
      <c r="DD84">
        <v>-50.00606308258638</v>
      </c>
      <c r="DE84">
        <v>-50.018077040570724</v>
      </c>
      <c r="DF84">
        <v>-50.02403920188376</v>
      </c>
      <c r="DG84">
        <v>-50.024870038138914</v>
      </c>
      <c r="DH84">
        <v>-50.020861972695421</v>
      </c>
      <c r="DI84">
        <v>-50.02516846836469</v>
      </c>
      <c r="DJ84">
        <v>-50.025586394165757</v>
      </c>
      <c r="DK84">
        <v>-50.007446918211876</v>
      </c>
      <c r="DL84">
        <v>-49.993618070795847</v>
      </c>
      <c r="DM84">
        <v>-49.991149833890418</v>
      </c>
      <c r="DN84">
        <v>-49.984894654958339</v>
      </c>
      <c r="DO84">
        <v>-49.978023770867871</v>
      </c>
      <c r="DP84">
        <v>-49.977448554912286</v>
      </c>
      <c r="DQ84">
        <v>-49.97702822726491</v>
      </c>
      <c r="DR84">
        <v>-49.971076062728002</v>
      </c>
      <c r="DS84">
        <v>-49.97745366681913</v>
      </c>
      <c r="DT84">
        <v>-49.987556642077905</v>
      </c>
      <c r="DU84">
        <v>-49.998660125820464</v>
      </c>
      <c r="DV84">
        <v>-50.004755176026904</v>
      </c>
      <c r="DW84">
        <v>-49.988071997065816</v>
      </c>
      <c r="DX84">
        <v>-49.978684028208306</v>
      </c>
      <c r="DY84">
        <v>-49.985281425977199</v>
      </c>
      <c r="DZ84">
        <v>-50.000355946848444</v>
      </c>
      <c r="EA84">
        <v>-50.010478816330696</v>
      </c>
      <c r="EB84">
        <v>-49.99821969600297</v>
      </c>
      <c r="EC84">
        <v>-49.990034097508868</v>
      </c>
      <c r="ED84">
        <v>-50.002124047407825</v>
      </c>
      <c r="EE84">
        <v>-50.021927750471946</v>
      </c>
      <c r="EF84">
        <v>-50.031755361156762</v>
      </c>
      <c r="EG84">
        <v>-50.030306458014479</v>
      </c>
      <c r="EH84">
        <v>-50.022237681178673</v>
      </c>
      <c r="EI84">
        <v>-50.014858779121411</v>
      </c>
      <c r="EJ84">
        <v>-50.015969808062358</v>
      </c>
      <c r="EK84">
        <v>-50.01168949206059</v>
      </c>
      <c r="EL84">
        <v>-50.012489874573269</v>
      </c>
      <c r="EM84">
        <v>-50.021856855591189</v>
      </c>
      <c r="EN84">
        <v>-50.0220933512919</v>
      </c>
      <c r="EO84">
        <v>-50.022900179230518</v>
      </c>
      <c r="EP84">
        <v>-50.019502386236276</v>
      </c>
      <c r="EQ84">
        <v>-50.017290398418723</v>
      </c>
      <c r="ER84">
        <v>-50.02414644327763</v>
      </c>
      <c r="ES84">
        <v>-50.029426234456835</v>
      </c>
      <c r="ET84">
        <v>-50.035513044947002</v>
      </c>
      <c r="EU84">
        <v>-50.031711745084543</v>
      </c>
      <c r="EV84">
        <v>-50.026529115743841</v>
      </c>
      <c r="EW84">
        <v>-50.028803971072449</v>
      </c>
      <c r="EX84">
        <v>-50.016980443406986</v>
      </c>
      <c r="EY84">
        <v>-50.018889741652515</v>
      </c>
      <c r="EZ84">
        <v>-50.028648199628535</v>
      </c>
      <c r="FA84">
        <v>-50.024150483529979</v>
      </c>
      <c r="FB84">
        <v>-50.027601703325985</v>
      </c>
      <c r="FC84">
        <v>-50.030401805812318</v>
      </c>
      <c r="FD84">
        <v>-50.028951312508596</v>
      </c>
      <c r="FE84">
        <v>-50.02598718341163</v>
      </c>
      <c r="FF84">
        <v>-50.028251763192998</v>
      </c>
      <c r="FG84">
        <v>-50.031010936561898</v>
      </c>
      <c r="FH84">
        <v>-50.031895044575784</v>
      </c>
      <c r="FI84">
        <v>-50.030161878967192</v>
      </c>
      <c r="FJ84">
        <v>-50.0153036824805</v>
      </c>
      <c r="FK84">
        <v>-50.019684422755006</v>
      </c>
      <c r="FL84">
        <v>-50.038094864116289</v>
      </c>
      <c r="FM84">
        <v>-50.03884835818419</v>
      </c>
      <c r="FN84">
        <v>-50.034729297643693</v>
      </c>
      <c r="FO84">
        <v>-50.031528183948701</v>
      </c>
      <c r="FP84">
        <v>-50.030038552807454</v>
      </c>
      <c r="FQ84">
        <v>-50.02431631319989</v>
      </c>
      <c r="FR84">
        <v>-50.024965778986683</v>
      </c>
      <c r="FS84">
        <v>-50.034346261637523</v>
      </c>
      <c r="FT84">
        <v>-50.027489647571819</v>
      </c>
      <c r="FU84">
        <v>-50.021332421090527</v>
      </c>
      <c r="FV84">
        <v>-50.02728685303952</v>
      </c>
      <c r="FW84">
        <v>-50.035595038291063</v>
      </c>
      <c r="FX84">
        <v>-50.039113424630813</v>
      </c>
      <c r="FY84">
        <v>-50.029204204794134</v>
      </c>
      <c r="FZ84">
        <v>-50.024826042885216</v>
      </c>
      <c r="GA84">
        <v>-50.025112468306148</v>
      </c>
      <c r="GB84">
        <v>-50.02242250454966</v>
      </c>
      <c r="GC84">
        <v>-50.027456916328539</v>
      </c>
      <c r="GD84">
        <v>-50.035715126153633</v>
      </c>
      <c r="GE84">
        <v>-50.03906358269289</v>
      </c>
      <c r="GF84">
        <v>-50.044109916732118</v>
      </c>
      <c r="GG84">
        <v>-50.035170441606184</v>
      </c>
      <c r="GH84">
        <v>-50.02578599950985</v>
      </c>
      <c r="GI84">
        <v>-50.03353867142792</v>
      </c>
      <c r="GJ84">
        <v>-50.031728540427551</v>
      </c>
      <c r="GK84">
        <v>-50.024572585750931</v>
      </c>
      <c r="GL84">
        <v>-50.029521197512302</v>
      </c>
      <c r="GM84">
        <v>-50.033342722976791</v>
      </c>
      <c r="GN84">
        <v>-50.031632467580827</v>
      </c>
      <c r="GO84">
        <v>-50.03412833789929</v>
      </c>
      <c r="GP84">
        <v>-50.043191346653551</v>
      </c>
      <c r="GQ84">
        <v>-50.04533461881897</v>
      </c>
      <c r="GR84">
        <v>-50.032149798624175</v>
      </c>
      <c r="GS84">
        <v>-50.034140643791503</v>
      </c>
      <c r="GT84">
        <v>-50.034201804753586</v>
      </c>
      <c r="GU84">
        <v>-50.031823694952998</v>
      </c>
      <c r="GV84">
        <v>-50.027965588874046</v>
      </c>
      <c r="GW84">
        <v>-50.027825839529299</v>
      </c>
      <c r="GX84">
        <v>-50.03678377542581</v>
      </c>
      <c r="GY84">
        <v>-50.036733854261819</v>
      </c>
      <c r="GZ84">
        <v>-50.034725940741126</v>
      </c>
      <c r="HA84">
        <v>-50.040008328505749</v>
      </c>
      <c r="HB84">
        <v>-50.04908568971603</v>
      </c>
      <c r="HC84">
        <v>-50.072757125246753</v>
      </c>
      <c r="HD84">
        <v>-50.104176498340635</v>
      </c>
      <c r="HE84">
        <v>-50.101459819334018</v>
      </c>
      <c r="HF84">
        <v>-50.073273637840472</v>
      </c>
      <c r="HG84">
        <v>-50.059075174094325</v>
      </c>
      <c r="HH84">
        <v>-50.058022192279161</v>
      </c>
      <c r="HI84">
        <v>-50.072780124519568</v>
      </c>
      <c r="HJ84">
        <v>-50.080680496736363</v>
      </c>
      <c r="HK84">
        <v>-50.062609754305484</v>
      </c>
      <c r="HL84">
        <v>-50.051681981544135</v>
      </c>
      <c r="HM84">
        <v>-50.056297309311688</v>
      </c>
      <c r="HN84">
        <v>-50.057808274987373</v>
      </c>
      <c r="HO84">
        <v>-50.058231496256909</v>
      </c>
      <c r="HP84">
        <v>-50.056062749320169</v>
      </c>
      <c r="HQ84">
        <v>-50.056065535790651</v>
      </c>
      <c r="HR84">
        <v>-50.066567365557212</v>
      </c>
      <c r="HS84">
        <v>-50.068166764170449</v>
      </c>
      <c r="HT84">
        <v>-50.074211599491065</v>
      </c>
      <c r="HU84">
        <v>-50.066169198357272</v>
      </c>
      <c r="HV84">
        <v>-50.042431054618234</v>
      </c>
      <c r="HW84">
        <v>-50.038632733184031</v>
      </c>
      <c r="HX84">
        <v>-50.05181950104906</v>
      </c>
      <c r="HY84">
        <v>-50.059171655848033</v>
      </c>
      <c r="HZ84">
        <v>-50.059611765054044</v>
      </c>
      <c r="IA84">
        <v>-50.06064601325572</v>
      </c>
      <c r="IB84">
        <v>-50.073559060459864</v>
      </c>
      <c r="IC84">
        <v>-50.086577112425928</v>
      </c>
      <c r="ID84">
        <v>-50.081182375884012</v>
      </c>
      <c r="IE84">
        <v>-50.07273131596007</v>
      </c>
      <c r="IF84">
        <v>-50.067329027042959</v>
      </c>
      <c r="IG84">
        <v>-50.053728511950652</v>
      </c>
      <c r="IH84">
        <v>-50.060946469772887</v>
      </c>
      <c r="II84">
        <v>-50.068239379610432</v>
      </c>
      <c r="IJ84">
        <v>-50.063517780592178</v>
      </c>
      <c r="IK84">
        <v>-50.066866508773138</v>
      </c>
      <c r="IL84">
        <v>-50.072485128585988</v>
      </c>
      <c r="IM84">
        <v>-50.072638359121669</v>
      </c>
      <c r="IN84">
        <v>-50.069753649182601</v>
      </c>
      <c r="IO84">
        <v>-50.059043410943296</v>
      </c>
      <c r="IP84">
        <v>-50.057179209291803</v>
      </c>
      <c r="IQ84">
        <v>-50.077841812776036</v>
      </c>
      <c r="IR84">
        <v>-50.079052951893232</v>
      </c>
      <c r="IS84">
        <v>-50.075534698671149</v>
      </c>
      <c r="IT84">
        <v>-50.070069202363285</v>
      </c>
      <c r="IU84">
        <v>-50.071693506337667</v>
      </c>
      <c r="IV84">
        <v>-50.079970208314379</v>
      </c>
      <c r="IW84">
        <v>-50.080501418587559</v>
      </c>
      <c r="IX84">
        <v>-50.080775004351409</v>
      </c>
      <c r="IY84">
        <v>-50.063805938967683</v>
      </c>
      <c r="IZ84">
        <v>-50.048308632303325</v>
      </c>
      <c r="JA84">
        <v>-50.059748238305964</v>
      </c>
      <c r="JB84">
        <v>-50.061026697481111</v>
      </c>
      <c r="JC84">
        <v>-50.062366423448736</v>
      </c>
      <c r="JD84">
        <v>-50.072465588293667</v>
      </c>
      <c r="JE84">
        <v>-50.078797081892276</v>
      </c>
      <c r="JF84">
        <v>-50.080115572987793</v>
      </c>
      <c r="JG84">
        <v>-50.075258022040842</v>
      </c>
      <c r="JH84">
        <v>-50.070338908955144</v>
      </c>
      <c r="JI84">
        <v>-50.064970614339785</v>
      </c>
      <c r="JJ84">
        <v>-50.06255218735901</v>
      </c>
      <c r="JK84">
        <v>-50.070933693898688</v>
      </c>
      <c r="JL84">
        <v>-50.074185444748359</v>
      </c>
      <c r="JM84">
        <v>-50.068557057731901</v>
      </c>
      <c r="JN84">
        <v>-50.077991031565759</v>
      </c>
      <c r="JO84">
        <v>-50.087927467246459</v>
      </c>
      <c r="JP84">
        <v>-50.085702000702582</v>
      </c>
      <c r="JQ84">
        <v>-50.078384812141721</v>
      </c>
      <c r="JR84">
        <v>-50.067056875430467</v>
      </c>
      <c r="JS84">
        <v>-50.057607702211811</v>
      </c>
      <c r="JT84">
        <v>-50.064431153922627</v>
      </c>
      <c r="JU84">
        <v>-50.074735508019039</v>
      </c>
      <c r="JV84">
        <v>-50.080766522648439</v>
      </c>
      <c r="JW84">
        <v>-50.071728430566978</v>
      </c>
      <c r="JX84">
        <v>-50.073862934351915</v>
      </c>
      <c r="JY84">
        <v>-50.08356779604739</v>
      </c>
      <c r="JZ84">
        <v>-50.082912473898759</v>
      </c>
      <c r="KA84">
        <v>-50.070458123467681</v>
      </c>
      <c r="KB84">
        <v>-50.065305829136946</v>
      </c>
      <c r="KC84">
        <v>-50.079529535813322</v>
      </c>
      <c r="KD84">
        <v>-50.08599829522322</v>
      </c>
      <c r="KE84">
        <v>-50.079511646678682</v>
      </c>
      <c r="KF84">
        <v>-50.07340903218504</v>
      </c>
      <c r="KG84">
        <v>-50.079612344951776</v>
      </c>
      <c r="KH84">
        <v>-50.086384485224137</v>
      </c>
      <c r="KI84">
        <v>-50.085265405462494</v>
      </c>
      <c r="KJ84">
        <v>-50.079501591571187</v>
      </c>
      <c r="KK84">
        <v>-50.078025442465098</v>
      </c>
      <c r="KL84">
        <v>-50.075451261032633</v>
      </c>
      <c r="KM84">
        <v>-50.081080784860809</v>
      </c>
      <c r="KN84">
        <v>-50.088077322132662</v>
      </c>
      <c r="KO84">
        <v>-50.077766275068356</v>
      </c>
      <c r="KP84">
        <v>-50.059863050101647</v>
      </c>
      <c r="KQ84">
        <v>-50.035118417460779</v>
      </c>
      <c r="KR84">
        <v>-50.035650730706905</v>
      </c>
      <c r="KS84">
        <v>-50.040054492515324</v>
      </c>
      <c r="KT84">
        <v>-50.04992962148286</v>
      </c>
      <c r="KU84">
        <v>-50.073258186672426</v>
      </c>
      <c r="KV84">
        <v>-50.087343246636067</v>
      </c>
      <c r="KW84">
        <v>-50.101395794094771</v>
      </c>
      <c r="KX84">
        <v>-50.083492856467323</v>
      </c>
      <c r="KY84">
        <v>-50.081644607902085</v>
      </c>
      <c r="KZ84">
        <v>-50.097218846273734</v>
      </c>
      <c r="LA84">
        <v>-50.104631220874623</v>
      </c>
      <c r="LB84">
        <v>-50.10086668831562</v>
      </c>
      <c r="LC84">
        <v>-50.086429235186642</v>
      </c>
      <c r="LD84">
        <v>-50.076560092707147</v>
      </c>
      <c r="LE84">
        <v>-50.075687110292911</v>
      </c>
      <c r="LF84">
        <v>-50.080482218412953</v>
      </c>
      <c r="LG84">
        <v>-50.087117070144338</v>
      </c>
      <c r="LH84">
        <v>-50.087674117848664</v>
      </c>
      <c r="LI84">
        <v>-50.079854912374572</v>
      </c>
      <c r="LJ84">
        <v>-50.075428995932825</v>
      </c>
      <c r="LK84">
        <v>-50.064559596802454</v>
      </c>
      <c r="LL84">
        <v>-50.050654027237826</v>
      </c>
      <c r="LM84">
        <v>-50.048087843561781</v>
      </c>
      <c r="LN84">
        <v>-50.085605674591733</v>
      </c>
      <c r="LO84">
        <v>-50.116722549683473</v>
      </c>
      <c r="LP84">
        <v>-50.109159362621327</v>
      </c>
      <c r="LQ84">
        <v>-50.095444003374844</v>
      </c>
      <c r="LR84">
        <v>-50.094421289917243</v>
      </c>
      <c r="LS84">
        <v>-50.089611376543047</v>
      </c>
      <c r="LT84">
        <v>-50.094309165890017</v>
      </c>
      <c r="LU84">
        <v>-50.112518661580367</v>
      </c>
      <c r="LV84">
        <v>-50.105003190512321</v>
      </c>
      <c r="LW84">
        <v>-50.091389543161057</v>
      </c>
      <c r="LX84">
        <v>-50.089056472076983</v>
      </c>
      <c r="LY84">
        <v>-50.090758387361177</v>
      </c>
      <c r="LZ84">
        <v>-50.101833974905212</v>
      </c>
      <c r="MA84">
        <v>-50.094431880697108</v>
      </c>
      <c r="MB84">
        <v>-50.086023930176069</v>
      </c>
      <c r="MC84">
        <v>-50.094486552958607</v>
      </c>
      <c r="MD84">
        <v>-50.098416757423763</v>
      </c>
      <c r="ME84">
        <v>-50.097723151598032</v>
      </c>
      <c r="MF84">
        <v>-50.087895388413855</v>
      </c>
      <c r="MG84">
        <v>-50.084887749504396</v>
      </c>
      <c r="MH84">
        <v>-50.101902853183702</v>
      </c>
      <c r="MI84">
        <v>-50.110183701480011</v>
      </c>
      <c r="MJ84">
        <v>-50.098301039120976</v>
      </c>
      <c r="MK84">
        <v>-50.092509945364391</v>
      </c>
      <c r="ML84">
        <v>-50.093733400063471</v>
      </c>
      <c r="MM84">
        <v>-50.108143092346026</v>
      </c>
      <c r="MN84">
        <v>-50.112566965294427</v>
      </c>
      <c r="MO84">
        <v>-50.106474255082091</v>
      </c>
      <c r="MP84">
        <v>-50.102737852492048</v>
      </c>
      <c r="MQ84">
        <v>-50.095531790015968</v>
      </c>
      <c r="MR84">
        <v>-50.091136453400381</v>
      </c>
      <c r="MS84">
        <v>-50.095691564043484</v>
      </c>
      <c r="MT84">
        <v>-50.096925509643711</v>
      </c>
      <c r="MU84">
        <v>-50.101425808863404</v>
      </c>
      <c r="MV84">
        <v>-50.085554659798014</v>
      </c>
      <c r="MW84">
        <v>-50.051187007942531</v>
      </c>
      <c r="MX84">
        <v>-50.055706973008249</v>
      </c>
      <c r="MY84">
        <v>-50.066788151743125</v>
      </c>
      <c r="MZ84">
        <v>-50.066396830686472</v>
      </c>
      <c r="NA84">
        <v>-50.083609352532996</v>
      </c>
      <c r="NB84">
        <v>-50.100966918419857</v>
      </c>
      <c r="NC84">
        <v>-50.09665401673746</v>
      </c>
      <c r="ND84">
        <v>-50.088752612092094</v>
      </c>
      <c r="NE84">
        <v>-50.084440870905979</v>
      </c>
      <c r="NF84">
        <v>-50.08634433763509</v>
      </c>
      <c r="NG84">
        <v>-50.095784904972064</v>
      </c>
      <c r="NH84">
        <v>-50.097901918818472</v>
      </c>
      <c r="NI84">
        <v>-50.090555763700927</v>
      </c>
      <c r="NJ84">
        <v>-50.089759141162112</v>
      </c>
      <c r="NK84">
        <v>-50.088847565241224</v>
      </c>
      <c r="NL84">
        <v>-50.077077660592835</v>
      </c>
      <c r="NM84">
        <v>-50.071453938226988</v>
      </c>
      <c r="NN84">
        <v>-50.072544258253302</v>
      </c>
      <c r="NO84">
        <v>-50.081197118927676</v>
      </c>
      <c r="NP84">
        <v>-50.096564140294873</v>
      </c>
      <c r="NQ84">
        <v>-50.094102273895423</v>
      </c>
      <c r="NR84">
        <v>-50.091842223120338</v>
      </c>
      <c r="NS84">
        <v>-50.097716554609704</v>
      </c>
      <c r="NT84">
        <v>-50.096761230252092</v>
      </c>
      <c r="NU84">
        <v>-50.097694031798596</v>
      </c>
      <c r="NV84">
        <v>-50.103679532765426</v>
      </c>
      <c r="NW84">
        <v>-50.102750311956648</v>
      </c>
      <c r="NX84">
        <v>-50.096761331170903</v>
      </c>
      <c r="NY84">
        <v>-50.106514664235</v>
      </c>
      <c r="NZ84">
        <v>-50.111712257761965</v>
      </c>
      <c r="OA84">
        <v>-50.099224481034746</v>
      </c>
      <c r="OB84">
        <v>-50.092324050150054</v>
      </c>
      <c r="OC84">
        <v>-50.090056440712026</v>
      </c>
      <c r="OD84">
        <v>-50.083748075011634</v>
      </c>
      <c r="OE84">
        <v>-50.08037835407513</v>
      </c>
      <c r="OF84">
        <v>-50.087531241725543</v>
      </c>
      <c r="OG84">
        <v>-50.087165628119251</v>
      </c>
      <c r="OH84">
        <v>-50.090849512411751</v>
      </c>
      <c r="OI84">
        <v>-50.106304837642782</v>
      </c>
      <c r="OJ84">
        <v>-50.100835103554836</v>
      </c>
      <c r="OK84">
        <v>-50.102741386255978</v>
      </c>
      <c r="OL84">
        <v>-50.102831745967691</v>
      </c>
      <c r="OM84">
        <v>-50.098190843694553</v>
      </c>
      <c r="ON84">
        <v>-50.101037809829748</v>
      </c>
      <c r="OO84">
        <v>-50.103360654327673</v>
      </c>
      <c r="OP84">
        <v>-50.096702320112115</v>
      </c>
      <c r="OQ84">
        <v>-50.086439598640908</v>
      </c>
      <c r="OR84">
        <v>-50.09331104117453</v>
      </c>
      <c r="OS84">
        <v>-50.098754850474691</v>
      </c>
      <c r="OT84">
        <v>-50.098351666516756</v>
      </c>
      <c r="OU84">
        <v>-50.096167353915206</v>
      </c>
      <c r="OV84">
        <v>-50.100012957415089</v>
      </c>
      <c r="OW84">
        <v>-50.095286314722898</v>
      </c>
      <c r="OX84">
        <v>-50.083702116066448</v>
      </c>
      <c r="OY84">
        <v>-50.082947676679751</v>
      </c>
      <c r="OZ84">
        <v>-50.079031170859125</v>
      </c>
      <c r="PA84">
        <v>-50.081462823428133</v>
      </c>
      <c r="PB84">
        <v>-50.098854256681904</v>
      </c>
      <c r="PC84">
        <v>-50.107515557591711</v>
      </c>
      <c r="PD84">
        <v>-50.102847814532396</v>
      </c>
      <c r="PE84">
        <v>-50.09501939545202</v>
      </c>
      <c r="PF84">
        <v>-50.09608959265563</v>
      </c>
      <c r="PG84">
        <v>-50.088604647762409</v>
      </c>
      <c r="PH84">
        <v>-50.089267657345083</v>
      </c>
      <c r="PI84">
        <v>-50.099111474004651</v>
      </c>
      <c r="PJ84">
        <v>-50.100966921678463</v>
      </c>
      <c r="PK84">
        <v>-50.098475088328939</v>
      </c>
      <c r="PL84">
        <v>-50.10071529014197</v>
      </c>
      <c r="PM84">
        <v>-50.105027548428737</v>
      </c>
      <c r="PN84">
        <v>-50.099599238915054</v>
      </c>
      <c r="PO84">
        <v>-50.104988650192951</v>
      </c>
      <c r="PP84">
        <v>-50.104997107577816</v>
      </c>
      <c r="PQ84">
        <v>-50.091597200145635</v>
      </c>
      <c r="PR84">
        <v>-50.090073008151613</v>
      </c>
      <c r="PS84">
        <v>-50.076854322113682</v>
      </c>
      <c r="PT84">
        <v>-50.078253359969622</v>
      </c>
      <c r="PU84">
        <v>-50.107653165955334</v>
      </c>
      <c r="PV84">
        <v>-50.113064308496035</v>
      </c>
      <c r="PW84">
        <v>-50.105584637699543</v>
      </c>
      <c r="PX84">
        <v>-50.099250490591949</v>
      </c>
      <c r="PY84">
        <v>-50.102078236494883</v>
      </c>
      <c r="PZ84">
        <v>-50.126760022349643</v>
      </c>
      <c r="QA84">
        <v>-50.137771855807877</v>
      </c>
      <c r="QB84">
        <v>-50.128829047693145</v>
      </c>
      <c r="QC84">
        <v>-50.125048369731829</v>
      </c>
      <c r="QD84">
        <v>-50.125243378178368</v>
      </c>
      <c r="QE84">
        <v>-50.124203726963117</v>
      </c>
      <c r="QF84">
        <v>-50.116304048025384</v>
      </c>
      <c r="QG84">
        <v>-50.119589077007333</v>
      </c>
      <c r="QH84">
        <v>-50.121269657470918</v>
      </c>
      <c r="QI84">
        <v>-50.118991023982829</v>
      </c>
      <c r="QJ84">
        <v>-50.116638562256583</v>
      </c>
      <c r="QK84">
        <v>-50.116484441818713</v>
      </c>
      <c r="QL84">
        <v>-50.123077277865917</v>
      </c>
      <c r="QM84">
        <v>-50.117705919605015</v>
      </c>
      <c r="QN84">
        <v>-50.114604349267744</v>
      </c>
      <c r="QO84">
        <v>-50.118518210753017</v>
      </c>
      <c r="QP84">
        <v>-50.127016439149884</v>
      </c>
      <c r="QQ84">
        <v>-50.131640846257042</v>
      </c>
      <c r="QR84">
        <v>-50.128304085506961</v>
      </c>
      <c r="QS84">
        <v>-50.122539010531895</v>
      </c>
      <c r="QT84">
        <v>-50.112364010973103</v>
      </c>
      <c r="QU84">
        <v>-50.113500416563895</v>
      </c>
      <c r="QV84">
        <v>-50.119640761518966</v>
      </c>
      <c r="QW84">
        <v>-50.126399416870186</v>
      </c>
      <c r="QX84">
        <v>-50.124468429289308</v>
      </c>
      <c r="QY84">
        <v>-50.122250805959453</v>
      </c>
      <c r="QZ84">
        <v>-50.13464160244029</v>
      </c>
      <c r="RA84">
        <v>-50.131503017203734</v>
      </c>
      <c r="RB84">
        <v>-50.12558941258515</v>
      </c>
      <c r="RC84">
        <v>-50.131551059977127</v>
      </c>
      <c r="RD84">
        <v>-50.136672158218943</v>
      </c>
      <c r="RE84">
        <v>-50.137819527605842</v>
      </c>
      <c r="RF84">
        <v>-50.133449013884196</v>
      </c>
      <c r="RG84">
        <v>-50.137347979063414</v>
      </c>
      <c r="RH84">
        <v>-50.143222860714012</v>
      </c>
      <c r="RI84">
        <v>-50.135717467215393</v>
      </c>
      <c r="RJ84">
        <v>-50.117760659931491</v>
      </c>
      <c r="RK84">
        <v>-50.112681989369484</v>
      </c>
      <c r="RL84">
        <v>-50.134156223492496</v>
      </c>
      <c r="RM84">
        <v>-50.14762017949009</v>
      </c>
      <c r="RN84">
        <v>-50.155161274465584</v>
      </c>
      <c r="RO84">
        <v>-50.152747164082932</v>
      </c>
      <c r="RP84">
        <v>-50.143946634598024</v>
      </c>
      <c r="RQ84">
        <v>-50.145350910981328</v>
      </c>
      <c r="RR84">
        <v>-50.148935412321073</v>
      </c>
      <c r="RS84">
        <v>-50.150634901310781</v>
      </c>
      <c r="RT84">
        <v>-50.15138069361582</v>
      </c>
      <c r="RU84">
        <v>-50.143684263610602</v>
      </c>
      <c r="RV84">
        <v>-50.135414598242278</v>
      </c>
      <c r="RW84">
        <v>-50.142026430119031</v>
      </c>
      <c r="RX84">
        <v>-50.139987080012489</v>
      </c>
      <c r="RY84">
        <v>-50.140119605237217</v>
      </c>
      <c r="RZ84">
        <v>-50.14194058678352</v>
      </c>
      <c r="SA84">
        <v>-50.146752921448822</v>
      </c>
      <c r="SB84">
        <v>-50.154841691673838</v>
      </c>
      <c r="SC84">
        <v>-50.155308039477397</v>
      </c>
      <c r="SD84">
        <v>-50.143242330407681</v>
      </c>
      <c r="SE84">
        <v>-50.126696671987844</v>
      </c>
      <c r="SF84">
        <v>-50.134345815981341</v>
      </c>
      <c r="SG84">
        <v>-50.149443551488794</v>
      </c>
      <c r="SH84">
        <v>-50.148563759359462</v>
      </c>
      <c r="SI84">
        <v>-50.149494373288988</v>
      </c>
      <c r="SJ84">
        <v>-50.144202580549837</v>
      </c>
      <c r="SK84">
        <v>-50.147982992772754</v>
      </c>
      <c r="SL84">
        <v>-50.152437558888032</v>
      </c>
      <c r="SM84">
        <v>-50.145491580222007</v>
      </c>
      <c r="SN84">
        <v>-50.140724679232093</v>
      </c>
      <c r="SO84">
        <v>-50.144178841174181</v>
      </c>
      <c r="SP84">
        <v>-50.13869412486136</v>
      </c>
      <c r="SQ84">
        <v>-50.140706763153432</v>
      </c>
      <c r="SR84">
        <v>-50.153544739263616</v>
      </c>
      <c r="SS84">
        <v>-50.143388123906178</v>
      </c>
      <c r="ST84">
        <v>-50.135503222848513</v>
      </c>
      <c r="SU84">
        <v>-50.165583238631854</v>
      </c>
      <c r="SV84">
        <v>-50.196529577448892</v>
      </c>
      <c r="SW84">
        <v>-50.199595058239197</v>
      </c>
      <c r="SX84">
        <v>-50.20083429796621</v>
      </c>
      <c r="SY84">
        <v>-50.194802087840976</v>
      </c>
      <c r="SZ84">
        <v>-50.173450973358143</v>
      </c>
      <c r="TA84">
        <v>-50.145279022590827</v>
      </c>
      <c r="TB84">
        <v>-50.136277012652414</v>
      </c>
      <c r="TC84">
        <v>-50.133618357565283</v>
      </c>
      <c r="TD84">
        <v>-50.147485076788605</v>
      </c>
      <c r="TE84">
        <v>-50.159637848446351</v>
      </c>
      <c r="TF84">
        <v>-50.152060406489682</v>
      </c>
      <c r="TG84">
        <v>-50.139689397168063</v>
      </c>
      <c r="TH84">
        <v>-50.129377728541407</v>
      </c>
      <c r="TI84">
        <v>-50.121548839048231</v>
      </c>
      <c r="TJ84">
        <v>-50.134316571084099</v>
      </c>
      <c r="TK84">
        <v>-50.131495718949139</v>
      </c>
      <c r="TL84">
        <v>-50.131611091219526</v>
      </c>
      <c r="TM84">
        <v>-50.141335994600283</v>
      </c>
      <c r="TN84">
        <v>-50.137084997662278</v>
      </c>
      <c r="TO84">
        <v>-50.138670007987301</v>
      </c>
      <c r="TP84">
        <v>-50.132488975153805</v>
      </c>
      <c r="TQ84">
        <v>-50.126627438697568</v>
      </c>
      <c r="TR84">
        <v>-50.135610604844253</v>
      </c>
      <c r="TS84">
        <v>-50.132552695632199</v>
      </c>
      <c r="TT84">
        <v>-50.124592752824533</v>
      </c>
      <c r="TU84">
        <v>-50.130139772349082</v>
      </c>
      <c r="TV84">
        <v>-50.122587831907921</v>
      </c>
      <c r="TW84">
        <v>-50.131051992359986</v>
      </c>
      <c r="TX84">
        <v>-50.141825390430455</v>
      </c>
      <c r="TY84">
        <v>-50.148275726716456</v>
      </c>
      <c r="TZ84">
        <v>-50.151674372097702</v>
      </c>
      <c r="UA84">
        <v>-50.145915436036333</v>
      </c>
      <c r="UB84">
        <v>-50.140635921702852</v>
      </c>
      <c r="UC84">
        <v>-50.14278129360018</v>
      </c>
      <c r="UD84">
        <v>-50.12975422827661</v>
      </c>
      <c r="UE84">
        <v>-50.136177994527728</v>
      </c>
      <c r="UF84">
        <v>-50.138814734250367</v>
      </c>
      <c r="UG84">
        <v>-50.114936320005754</v>
      </c>
      <c r="UH84">
        <v>-50.120632730466134</v>
      </c>
      <c r="UI84">
        <v>-50.133992467006991</v>
      </c>
      <c r="UJ84">
        <v>-50.121711013764383</v>
      </c>
      <c r="UK84">
        <v>-50.116615515953711</v>
      </c>
      <c r="UL84">
        <v>-50.135243440480416</v>
      </c>
      <c r="UM84">
        <v>-50.137368891291359</v>
      </c>
      <c r="UN84">
        <v>-50.132937483730132</v>
      </c>
      <c r="UO84">
        <v>-50.132269815750334</v>
      </c>
      <c r="UP84">
        <v>-50.136311185451163</v>
      </c>
      <c r="UQ84">
        <v>-50.138853440279057</v>
      </c>
      <c r="UR84">
        <v>-50.139592152192463</v>
      </c>
      <c r="US84">
        <v>-50.134721830433342</v>
      </c>
      <c r="UT84">
        <v>-50.135256676711528</v>
      </c>
      <c r="UU84">
        <v>-50.134656945149402</v>
      </c>
      <c r="UV84">
        <v>-50.116849258293435</v>
      </c>
      <c r="UW84">
        <v>-50.119552999992251</v>
      </c>
      <c r="UX84">
        <v>-50.131042296273307</v>
      </c>
      <c r="UY84">
        <v>-50.13326653852085</v>
      </c>
      <c r="UZ84">
        <v>-50.142665232695947</v>
      </c>
      <c r="VA84">
        <v>-50.141880277723459</v>
      </c>
      <c r="VB84">
        <v>-50.13522651261485</v>
      </c>
      <c r="VC84">
        <v>-50.137362917297679</v>
      </c>
      <c r="VD84">
        <v>-50.140517366309339</v>
      </c>
      <c r="VE84">
        <v>-50.136964633443419</v>
      </c>
      <c r="VF84">
        <v>-50.141541761217283</v>
      </c>
      <c r="VG84">
        <v>-50.145086819085179</v>
      </c>
      <c r="VH84">
        <v>-50.137632734444651</v>
      </c>
      <c r="VI84">
        <v>-50.14071611252227</v>
      </c>
      <c r="VJ84">
        <v>-50.139704948412493</v>
      </c>
      <c r="VK84">
        <v>-50.136196732929335</v>
      </c>
      <c r="VL84">
        <v>-50.13880907711787</v>
      </c>
      <c r="VM84">
        <v>-50.143101289801166</v>
      </c>
      <c r="VN84">
        <v>-50.135511217611359</v>
      </c>
      <c r="VO84">
        <v>-50.121850876803848</v>
      </c>
      <c r="VP84">
        <v>-50.124201862873292</v>
      </c>
      <c r="VQ84">
        <v>-50.128759163851718</v>
      </c>
      <c r="VR84">
        <v>-50.13650684813426</v>
      </c>
      <c r="VS84">
        <v>-50.150879800387571</v>
      </c>
      <c r="VT84">
        <v>-50.147465449730809</v>
      </c>
      <c r="VU84">
        <v>-50.148730612960364</v>
      </c>
      <c r="VV84">
        <v>-50.15572661756925</v>
      </c>
      <c r="VW84">
        <v>-50.152023567451138</v>
      </c>
      <c r="VX84">
        <v>-50.14496054799362</v>
      </c>
      <c r="VY84">
        <v>-50.147543750988888</v>
      </c>
      <c r="VZ84">
        <v>-50.141541218501587</v>
      </c>
      <c r="WA84">
        <v>-50.133143959119181</v>
      </c>
      <c r="WB84">
        <v>-50.144709616534634</v>
      </c>
      <c r="WC84">
        <v>-50.150740601299184</v>
      </c>
      <c r="WD84">
        <v>-50.151975739483348</v>
      </c>
      <c r="WE84">
        <v>-50.141779355506543</v>
      </c>
      <c r="WF84">
        <v>-50.134632982042106</v>
      </c>
      <c r="WG84">
        <v>-50.133559122640392</v>
      </c>
      <c r="WH84">
        <v>-50.121091091248616</v>
      </c>
      <c r="WI84">
        <v>-50.119630112358237</v>
      </c>
      <c r="WJ84">
        <v>-50.128043185722547</v>
      </c>
      <c r="WK84">
        <v>-50.133645151768256</v>
      </c>
      <c r="WL84">
        <v>-50.151414886566258</v>
      </c>
      <c r="WM84">
        <v>-50.171694283236619</v>
      </c>
      <c r="WN84">
        <v>-50.174907667616047</v>
      </c>
      <c r="WO84">
        <v>-50.165345737510158</v>
      </c>
      <c r="WP84">
        <v>-50.162973228619926</v>
      </c>
      <c r="WQ84">
        <v>-50.155946614101197</v>
      </c>
      <c r="WR84">
        <v>-50.159646848913091</v>
      </c>
      <c r="WS84">
        <v>-50.171044358326739</v>
      </c>
      <c r="WT84">
        <v>-50.172385954915704</v>
      </c>
      <c r="WU84">
        <v>-50.172779778184477</v>
      </c>
      <c r="WV84">
        <v>-50.175322106036027</v>
      </c>
      <c r="WW84">
        <v>-50.177424663474824</v>
      </c>
      <c r="WX84">
        <v>-50.166129752209898</v>
      </c>
      <c r="WY84">
        <v>-50.160557069127464</v>
      </c>
      <c r="WZ84">
        <v>-50.151872683312092</v>
      </c>
      <c r="XA84">
        <v>-50.146082770714116</v>
      </c>
      <c r="XB84">
        <v>-50.150831856461167</v>
      </c>
      <c r="XC84">
        <v>-50.133759070837201</v>
      </c>
      <c r="XD84">
        <v>-50.132448382680067</v>
      </c>
      <c r="XE84">
        <v>-50.157532403785837</v>
      </c>
      <c r="XF84">
        <v>-50.166202803628806</v>
      </c>
      <c r="XG84">
        <v>-50.159135632144626</v>
      </c>
      <c r="XH84">
        <v>-50.15410793891148</v>
      </c>
      <c r="XI84">
        <v>-50.166763118170351</v>
      </c>
      <c r="XJ84">
        <v>-50.221236802741259</v>
      </c>
      <c r="XK84">
        <v>-50.247893739069333</v>
      </c>
      <c r="XL84">
        <v>-50.215729623507258</v>
      </c>
      <c r="XM84">
        <v>-50.197478703957763</v>
      </c>
      <c r="XN84">
        <v>-50.17915470903273</v>
      </c>
      <c r="XO84">
        <v>-50.183286185715914</v>
      </c>
      <c r="XP84">
        <v>-50.198179583207647</v>
      </c>
      <c r="XQ84">
        <v>-50.197109876615819</v>
      </c>
      <c r="XR84">
        <v>-50.207371261775805</v>
      </c>
      <c r="XS84">
        <v>-50.209493953615777</v>
      </c>
      <c r="XT84">
        <v>-50.202078204017951</v>
      </c>
      <c r="XU84">
        <v>-50.197731986671286</v>
      </c>
      <c r="XV84">
        <v>-50.175070156706035</v>
      </c>
      <c r="XW84">
        <v>-50.172615171748106</v>
      </c>
      <c r="XX84">
        <v>-50.195723410273601</v>
      </c>
      <c r="XY84">
        <v>-50.208068101615368</v>
      </c>
      <c r="XZ84">
        <v>-50.205599758750928</v>
      </c>
      <c r="YA84">
        <v>-50.19275240766143</v>
      </c>
      <c r="YB84">
        <v>-50.165190335262508</v>
      </c>
      <c r="YC84">
        <v>-50.177426490853051</v>
      </c>
      <c r="YD84">
        <v>-50.202609371825737</v>
      </c>
      <c r="YE84">
        <v>-50.199664864552574</v>
      </c>
      <c r="YF84">
        <v>-50.193317386538482</v>
      </c>
      <c r="YG84">
        <v>-50.18396330139106</v>
      </c>
      <c r="YH84">
        <v>-50.188426763201662</v>
      </c>
      <c r="YI84">
        <v>-50.192014425181519</v>
      </c>
      <c r="YJ84">
        <v>-50.198252076028055</v>
      </c>
      <c r="YK84">
        <v>-50.195291881634944</v>
      </c>
      <c r="YL84">
        <v>-50.181632784767672</v>
      </c>
      <c r="YM84">
        <v>-50.176529685468296</v>
      </c>
      <c r="YN84">
        <v>-50.185468288670727</v>
      </c>
      <c r="YO84">
        <v>-50.185241319552446</v>
      </c>
      <c r="YP84">
        <v>-50.182162105123354</v>
      </c>
      <c r="YQ84">
        <v>-50.179500954818963</v>
      </c>
      <c r="YR84">
        <v>-50.186375436334032</v>
      </c>
      <c r="YS84">
        <v>-50.194399557038608</v>
      </c>
      <c r="YT84">
        <v>-50.194798701464158</v>
      </c>
      <c r="YU84">
        <v>-50.171829604588822</v>
      </c>
      <c r="YV84">
        <v>-50.162026357863837</v>
      </c>
      <c r="YW84">
        <v>-50.172654143755047</v>
      </c>
      <c r="YX84">
        <v>-50.180566518281154</v>
      </c>
      <c r="YY84">
        <v>-50.179225245961717</v>
      </c>
      <c r="YZ84">
        <v>-50.179012580268981</v>
      </c>
      <c r="ZA84">
        <v>-50.193049616184396</v>
      </c>
      <c r="ZB84">
        <v>-50.200660215756734</v>
      </c>
      <c r="ZC84">
        <v>-50.198383701876608</v>
      </c>
      <c r="ZD84">
        <v>-50.186545267825039</v>
      </c>
      <c r="ZE84">
        <v>-50.173032409700959</v>
      </c>
      <c r="ZF84">
        <v>-50.175186002921706</v>
      </c>
      <c r="ZG84">
        <v>-50.197719288364887</v>
      </c>
      <c r="ZH84">
        <v>-50.199103382366175</v>
      </c>
      <c r="ZI84">
        <v>-50.185133244929176</v>
      </c>
      <c r="ZJ84">
        <v>-50.176378471414068</v>
      </c>
      <c r="ZK84">
        <v>-50.183101182609505</v>
      </c>
      <c r="ZL84">
        <v>-50.204443241245301</v>
      </c>
      <c r="ZM84">
        <v>-50.215886928432319</v>
      </c>
      <c r="ZN84">
        <v>-50.194523275001842</v>
      </c>
      <c r="ZO84">
        <v>-50.180783242930076</v>
      </c>
      <c r="ZP84">
        <v>-50.184281466901325</v>
      </c>
      <c r="ZQ84">
        <v>-50.191532154471901</v>
      </c>
      <c r="ZR84">
        <v>-50.194070382137937</v>
      </c>
      <c r="ZS84">
        <v>-50.197090440443972</v>
      </c>
      <c r="ZT84">
        <v>-50.196882741361534</v>
      </c>
      <c r="ZU84">
        <v>-50.208653766126034</v>
      </c>
      <c r="ZV84">
        <v>-50.211662388828273</v>
      </c>
      <c r="ZW84">
        <v>-50.199443395631619</v>
      </c>
      <c r="ZX84">
        <v>-50.1958707464794</v>
      </c>
      <c r="ZY84">
        <v>-50.191364260554224</v>
      </c>
      <c r="ZZ84">
        <v>-50.192235924895556</v>
      </c>
      <c r="AAA84">
        <v>-50.200376032182518</v>
      </c>
      <c r="AAB84">
        <v>-50.209353634894299</v>
      </c>
      <c r="AAC84">
        <v>-50.194001155075043</v>
      </c>
      <c r="AAD84">
        <v>-50.203283024760921</v>
      </c>
      <c r="AAE84">
        <v>-50.244887804001117</v>
      </c>
      <c r="AAF84">
        <v>-50.270378315442549</v>
      </c>
      <c r="AAG84">
        <v>-50.27488596529242</v>
      </c>
      <c r="AAH84">
        <v>-50.270728068788813</v>
      </c>
      <c r="AAI84">
        <v>-50.269106403156371</v>
      </c>
      <c r="AAJ84">
        <v>-50.274770128652236</v>
      </c>
      <c r="AAK84">
        <v>-50.274327103122808</v>
      </c>
      <c r="AAL84">
        <v>-50.279589935180383</v>
      </c>
      <c r="AAM84">
        <v>-50.276481520391414</v>
      </c>
      <c r="AAN84">
        <v>-50.281800031932072</v>
      </c>
      <c r="AAO84">
        <v>-50.289097172785503</v>
      </c>
      <c r="AAP84">
        <v>-50.27318559367167</v>
      </c>
      <c r="AAQ84">
        <v>-50.270917974474244</v>
      </c>
      <c r="AAR84">
        <v>-50.272863475516559</v>
      </c>
      <c r="AAS84">
        <v>-50.265225577250447</v>
      </c>
      <c r="AAT84">
        <v>-50.278193763296784</v>
      </c>
      <c r="AAU84">
        <v>-50.286937561061478</v>
      </c>
      <c r="AAV84">
        <v>-50.282581340621483</v>
      </c>
      <c r="AAW84">
        <v>-50.25593842920091</v>
      </c>
      <c r="AAX84">
        <v>-50.227996411296218</v>
      </c>
      <c r="AAY84">
        <v>-50.231224163234145</v>
      </c>
      <c r="AAZ84">
        <v>-50.222462365738963</v>
      </c>
      <c r="ABA84">
        <v>-50.22723128793254</v>
      </c>
      <c r="ABB84">
        <v>-50.2769044091892</v>
      </c>
      <c r="ABC84">
        <v>-50.304908914290081</v>
      </c>
      <c r="ABD84">
        <v>-50.285474492542313</v>
      </c>
      <c r="ABE84">
        <v>-50.279754483663133</v>
      </c>
      <c r="ABF84">
        <v>-50.269148489716578</v>
      </c>
      <c r="ABG84">
        <v>-50.253433340168868</v>
      </c>
      <c r="ABH84">
        <v>-50.253139482883022</v>
      </c>
      <c r="ABI84">
        <v>-50.253670861017511</v>
      </c>
      <c r="ABJ84">
        <v>-50.24364244762544</v>
      </c>
      <c r="ABK84">
        <v>-50.210108467304849</v>
      </c>
      <c r="ABL84">
        <v>-50.187616709943896</v>
      </c>
      <c r="ABM84">
        <v>-50.206906549178598</v>
      </c>
      <c r="ABN84">
        <v>-50.230377468745047</v>
      </c>
      <c r="ABO84">
        <v>-50.246741419948208</v>
      </c>
      <c r="ABP84">
        <v>-50.224220811661695</v>
      </c>
      <c r="ABQ84">
        <v>-50.176592470440582</v>
      </c>
      <c r="ABR84">
        <v>-50.159552188057063</v>
      </c>
      <c r="ABS84">
        <v>-50.153912144667594</v>
      </c>
      <c r="ABT84">
        <v>-50.176489624256085</v>
      </c>
      <c r="ABU84">
        <v>-50.218574053973413</v>
      </c>
      <c r="ABV84">
        <v>-50.224813999743304</v>
      </c>
      <c r="ABW84">
        <v>-50.224001184456696</v>
      </c>
      <c r="ABX84">
        <v>-50.219376099394111</v>
      </c>
      <c r="ABY84">
        <v>-50.201012885442339</v>
      </c>
      <c r="ABZ84">
        <v>-50.204297973232954</v>
      </c>
      <c r="ACA84">
        <v>-50.217201099199706</v>
      </c>
      <c r="ACB84">
        <v>-50.220082286765582</v>
      </c>
      <c r="ACC84">
        <v>-50.212805413248546</v>
      </c>
      <c r="ACD84">
        <v>-50.204366537020242</v>
      </c>
      <c r="ACE84">
        <v>-50.200456496850656</v>
      </c>
      <c r="ACF84">
        <v>-50.216486207533258</v>
      </c>
      <c r="ACG84">
        <v>-50.226838701764571</v>
      </c>
      <c r="ACH84">
        <v>-50.221771585573308</v>
      </c>
      <c r="ACI84">
        <v>-50.218004471154018</v>
      </c>
      <c r="ACJ84">
        <v>-50.234954544064216</v>
      </c>
      <c r="ACK84">
        <v>-50.241933476612331</v>
      </c>
      <c r="ACL84">
        <v>-50.225087652203634</v>
      </c>
      <c r="ACM84">
        <v>-50.213715697822899</v>
      </c>
      <c r="ACN84">
        <v>-50.214564351271896</v>
      </c>
      <c r="ACO84">
        <v>-50.220007800950086</v>
      </c>
      <c r="ACP84">
        <v>-50.217866786175236</v>
      </c>
      <c r="ACQ84">
        <v>-50.205297701441658</v>
      </c>
      <c r="ACR84">
        <v>-50.20372541810459</v>
      </c>
      <c r="ACS84">
        <v>-50.221233791001026</v>
      </c>
      <c r="ACT84">
        <v>-50.231493344063374</v>
      </c>
      <c r="ACU84">
        <v>-50.231185276557994</v>
      </c>
      <c r="ACV84">
        <v>-50.223456400046516</v>
      </c>
      <c r="ACW84">
        <v>-50.212812581941357</v>
      </c>
      <c r="ACX84">
        <v>-50.217776263943911</v>
      </c>
      <c r="ACY84">
        <v>-50.238402067925918</v>
      </c>
      <c r="ACZ84">
        <v>-50.236861050681469</v>
      </c>
      <c r="ADA84">
        <v>-50.229230743803512</v>
      </c>
      <c r="ADB84">
        <v>-50.198378016602582</v>
      </c>
      <c r="ADC84">
        <v>-50.117956610701995</v>
      </c>
      <c r="ADD84">
        <v>-50.074633147840778</v>
      </c>
      <c r="ADE84">
        <v>-50.119900469709926</v>
      </c>
      <c r="ADF84">
        <v>-50.158286933030205</v>
      </c>
      <c r="ADG84">
        <v>-50.176338040244374</v>
      </c>
      <c r="ADH84">
        <v>-50.182959160405467</v>
      </c>
      <c r="ADI84">
        <v>-50.16609759991902</v>
      </c>
      <c r="ADJ84">
        <v>-50.166636241740321</v>
      </c>
      <c r="ADK84">
        <v>-50.172674812576943</v>
      </c>
      <c r="ADL84">
        <v>-50.170731518817533</v>
      </c>
      <c r="ADM84">
        <v>-50.164835919617033</v>
      </c>
      <c r="ADN84">
        <v>-50.162905972991538</v>
      </c>
      <c r="ADO84">
        <v>-50.162380197267908</v>
      </c>
      <c r="ADP84">
        <v>-50.167400825047885</v>
      </c>
      <c r="ADQ84">
        <v>-50.170402046892583</v>
      </c>
      <c r="ADR84">
        <v>-50.155107693933772</v>
      </c>
      <c r="ADS84">
        <v>-50.149984590515302</v>
      </c>
      <c r="ADT84">
        <v>-50.15454073237855</v>
      </c>
      <c r="ADU84">
        <v>-50.156717229399497</v>
      </c>
      <c r="ADV84">
        <v>-50.170774782055332</v>
      </c>
      <c r="ADW84">
        <v>-50.184582062663495</v>
      </c>
      <c r="ADX84">
        <v>-50.186697378031795</v>
      </c>
      <c r="ADY84">
        <v>-50.186872689592896</v>
      </c>
      <c r="ADZ84">
        <v>-50.204350862627663</v>
      </c>
      <c r="AEA84">
        <v>-50.200036415959126</v>
      </c>
      <c r="AEB84">
        <v>-50.176100464162779</v>
      </c>
      <c r="AEC84">
        <v>-50.1587916500836</v>
      </c>
      <c r="AED84">
        <v>-50.154271799181615</v>
      </c>
      <c r="AEE84">
        <v>-50.176616865142314</v>
      </c>
      <c r="AEF84">
        <v>-50.187210530047281</v>
      </c>
      <c r="AEG84">
        <v>-50.180031717767122</v>
      </c>
      <c r="AEH84">
        <v>-50.16520589210355</v>
      </c>
      <c r="AEI84">
        <v>-50.153892356600394</v>
      </c>
      <c r="AEJ84">
        <v>-50.140914614600064</v>
      </c>
      <c r="AEK84">
        <v>-50.125212887051127</v>
      </c>
      <c r="AEL84">
        <v>-50.125250302200875</v>
      </c>
      <c r="AEM84">
        <v>-50.121984234820914</v>
      </c>
      <c r="AEN84">
        <v>-50.127117094282106</v>
      </c>
      <c r="AEO84">
        <v>-50.148353983286654</v>
      </c>
      <c r="AEP84">
        <v>-50.155786746317922</v>
      </c>
      <c r="AEQ84">
        <v>-50.142048039248678</v>
      </c>
      <c r="AER84">
        <v>-50.127831345906145</v>
      </c>
      <c r="AES84">
        <v>-50.124165835972832</v>
      </c>
      <c r="AET84">
        <v>-50.110988864522085</v>
      </c>
      <c r="AEU84">
        <v>-50.118397987030725</v>
      </c>
      <c r="AEV84">
        <v>-50.131810231027899</v>
      </c>
      <c r="AEW84">
        <v>-50.124397819456945</v>
      </c>
      <c r="AEX84">
        <v>-50.124099244161087</v>
      </c>
      <c r="AEY84">
        <v>-50.131966376466508</v>
      </c>
      <c r="AEZ84">
        <v>-50.140451920856677</v>
      </c>
      <c r="AFA84">
        <v>-50.170009253631434</v>
      </c>
      <c r="AFB84">
        <v>-50.210208470371974</v>
      </c>
      <c r="AFC84">
        <v>-50.222699827425089</v>
      </c>
      <c r="AFD84">
        <v>-50.213722965003434</v>
      </c>
      <c r="AFE84">
        <v>-50.199475659076171</v>
      </c>
      <c r="AFF84">
        <v>-50.192858312304516</v>
      </c>
      <c r="AFG84">
        <v>-50.201099811030268</v>
      </c>
      <c r="AFH84">
        <v>-50.225538932261713</v>
      </c>
      <c r="AFI84">
        <v>-50.238554841552457</v>
      </c>
      <c r="AFJ84">
        <v>-50.235867638049612</v>
      </c>
      <c r="AFK84">
        <v>-50.226525131319633</v>
      </c>
      <c r="AFL84">
        <v>-50.215702030320088</v>
      </c>
      <c r="AFM84">
        <v>-50.208374583701939</v>
      </c>
      <c r="AFN84">
        <v>-50.20426755936959</v>
      </c>
      <c r="AFO84">
        <v>-50.204364905172177</v>
      </c>
      <c r="AFP84">
        <v>-50.206022140807192</v>
      </c>
      <c r="AFQ84">
        <v>-50.213554318046185</v>
      </c>
      <c r="AFR84">
        <v>-50.218979759264961</v>
      </c>
      <c r="AFS84">
        <v>-50.2301855105801</v>
      </c>
      <c r="AFT84">
        <v>-50.246863756733489</v>
      </c>
      <c r="AFU84">
        <v>-50.243417219564719</v>
      </c>
      <c r="AFV84">
        <v>-50.239467639892595</v>
      </c>
      <c r="AFW84">
        <v>-50.234591032360541</v>
      </c>
      <c r="AFX84">
        <v>-50.219820774841885</v>
      </c>
      <c r="AFY84">
        <v>-50.213420944139855</v>
      </c>
      <c r="AFZ84">
        <v>-50.218763182635314</v>
      </c>
      <c r="AGA84">
        <v>-50.231429760369537</v>
      </c>
      <c r="AGB84">
        <v>-50.243140301971692</v>
      </c>
      <c r="AGC84">
        <v>-50.239884113457208</v>
      </c>
      <c r="AGD84">
        <v>-50.236603989703653</v>
      </c>
      <c r="AGE84">
        <v>-50.246565767564149</v>
      </c>
      <c r="AGF84">
        <v>-50.290217824518372</v>
      </c>
      <c r="AGG84">
        <v>-50.325826260225291</v>
      </c>
      <c r="AGH84">
        <v>-50.318485063248687</v>
      </c>
      <c r="AGI84">
        <v>-50.292387779541379</v>
      </c>
      <c r="AGJ84">
        <v>-50.280533902927573</v>
      </c>
      <c r="AGK84">
        <v>-50.286105426069604</v>
      </c>
      <c r="AGL84">
        <v>-50.291807449831019</v>
      </c>
      <c r="AGM84">
        <v>-50.296830140099722</v>
      </c>
      <c r="AGN84">
        <v>-50.284071227554634</v>
      </c>
      <c r="AGO84">
        <v>-50.257175879282649</v>
      </c>
      <c r="AGP84">
        <v>-50.25126676723621</v>
      </c>
      <c r="AGQ84">
        <v>-50.269133446900014</v>
      </c>
      <c r="AGR84">
        <v>-50.278766824582121</v>
      </c>
      <c r="AGS84">
        <v>-50.278444237901539</v>
      </c>
      <c r="AGT84">
        <v>-50.273025680915843</v>
      </c>
      <c r="AGU84">
        <v>-50.288897521404351</v>
      </c>
      <c r="AGV84">
        <v>-50.30149835019192</v>
      </c>
      <c r="AGW84">
        <v>-50.294130852332351</v>
      </c>
      <c r="AGX84">
        <v>-50.268323684403789</v>
      </c>
      <c r="AGY84">
        <v>-50.25466051577488</v>
      </c>
      <c r="AGZ84">
        <v>-50.267927366176167</v>
      </c>
      <c r="AHA84">
        <v>-50.286113991978041</v>
      </c>
      <c r="AHB84">
        <v>-50.291146783432126</v>
      </c>
      <c r="AHC84">
        <v>-50.287739041953763</v>
      </c>
      <c r="AHD84">
        <v>-50.281154689964808</v>
      </c>
      <c r="AHE84">
        <v>-50.287530156326916</v>
      </c>
      <c r="AHF84">
        <v>-50.300069406220679</v>
      </c>
      <c r="AHG84">
        <v>-50.29685146978882</v>
      </c>
      <c r="AHH84">
        <v>-50.277956893259443</v>
      </c>
      <c r="AHI84">
        <v>-50.267509092074711</v>
      </c>
      <c r="AHJ84">
        <v>-50.272280582810424</v>
      </c>
      <c r="AHK84">
        <v>-50.279960037961324</v>
      </c>
      <c r="AHL84">
        <v>-50.276793873218843</v>
      </c>
      <c r="AHM84">
        <v>-50.270925310897084</v>
      </c>
      <c r="AHN84">
        <v>-50.28562253202729</v>
      </c>
      <c r="AHO84">
        <v>-50.293059162592641</v>
      </c>
      <c r="AHP84">
        <v>-50.294288842417089</v>
      </c>
      <c r="AHQ84">
        <v>-50.277681650660341</v>
      </c>
      <c r="AHR84">
        <v>-50.257499967520339</v>
      </c>
      <c r="AHS84">
        <v>-50.263516077286361</v>
      </c>
      <c r="AHT84">
        <v>-50.286958971464912</v>
      </c>
      <c r="AHU84">
        <v>-50.29136364310051</v>
      </c>
      <c r="AHV84">
        <v>-50.285554652202912</v>
      </c>
      <c r="AHW84">
        <v>-50.278905099356507</v>
      </c>
      <c r="AHX84">
        <v>-50.268039004173275</v>
      </c>
      <c r="AHY84">
        <v>-50.245335422821633</v>
      </c>
      <c r="AHZ84">
        <v>-50.211809213779446</v>
      </c>
      <c r="AIA84">
        <v>-50.181401551257125</v>
      </c>
      <c r="AIB84">
        <v>-50.160174999235167</v>
      </c>
      <c r="AIC84">
        <v>-50.152283897200405</v>
      </c>
      <c r="AID84">
        <v>-50.166580299645602</v>
      </c>
      <c r="AIE84">
        <v>-50.186396270261355</v>
      </c>
      <c r="AIF84">
        <v>-50.214764203756509</v>
      </c>
      <c r="AIG84">
        <v>-50.223078040284861</v>
      </c>
      <c r="AIH84">
        <v>-50.206498137224102</v>
      </c>
      <c r="AII84">
        <v>-50.199321080720111</v>
      </c>
      <c r="AIJ84">
        <v>-50.182222591033806</v>
      </c>
      <c r="AIK84">
        <v>-50.143560606629997</v>
      </c>
      <c r="AIL84">
        <v>-50.147633410676889</v>
      </c>
      <c r="AIM84">
        <v>-50.181059485538569</v>
      </c>
      <c r="AIN84">
        <v>-50.182304904753515</v>
      </c>
      <c r="AIO84">
        <v>-50.17975018817917</v>
      </c>
      <c r="AIP84">
        <v>-50.17535660733995</v>
      </c>
      <c r="AIQ84">
        <v>-50.185859485386366</v>
      </c>
      <c r="AIR84">
        <v>-50.193403825363077</v>
      </c>
      <c r="AIS84">
        <v>-50.184604695136784</v>
      </c>
      <c r="AIT84">
        <v>-50.179576922493325</v>
      </c>
      <c r="AIU84">
        <v>-50.171592169016819</v>
      </c>
      <c r="AIV84">
        <v>-50.166509984332791</v>
      </c>
      <c r="AIW84">
        <v>-50.189977764367569</v>
      </c>
      <c r="AIX84">
        <v>-50.19203745247934</v>
      </c>
      <c r="AIY84">
        <v>-50.183449968310768</v>
      </c>
      <c r="AIZ84">
        <v>-50.179835560994661</v>
      </c>
      <c r="AJA84">
        <v>-50.185268726526935</v>
      </c>
      <c r="AJB84">
        <v>-50.199130060352267</v>
      </c>
      <c r="AJC84">
        <v>-50.199700339830322</v>
      </c>
      <c r="AJD84">
        <v>-50.185684028643507</v>
      </c>
      <c r="AJE84">
        <v>-50.190376013612322</v>
      </c>
      <c r="AJF84">
        <v>-50.195357769104234</v>
      </c>
      <c r="AJG84">
        <v>-50.190230839499947</v>
      </c>
      <c r="AJH84">
        <v>-50.191518745611148</v>
      </c>
      <c r="AJI84">
        <v>-50.193980347887475</v>
      </c>
      <c r="AJJ84">
        <v>-50.20432835727555</v>
      </c>
      <c r="AJK84">
        <v>-50.2006235723223</v>
      </c>
      <c r="AJL84">
        <v>-50.190761854268104</v>
      </c>
      <c r="AJM84">
        <v>-50.192855856033063</v>
      </c>
      <c r="AJN84">
        <v>-50.183817285285571</v>
      </c>
      <c r="AJO84">
        <v>-50.170234487750726</v>
      </c>
      <c r="AJP84">
        <v>-50.194617013066846</v>
      </c>
      <c r="AJQ84">
        <v>-50.202542213422404</v>
      </c>
      <c r="AJR84">
        <v>-50.190294581261334</v>
      </c>
      <c r="AJS84">
        <v>-50.183538539086086</v>
      </c>
      <c r="AJT84">
        <v>-50.173711387894201</v>
      </c>
      <c r="AJU84">
        <v>-50.171503702438415</v>
      </c>
      <c r="AJV84">
        <v>-50.169334048380755</v>
      </c>
      <c r="AJW84">
        <v>-50.165214613086647</v>
      </c>
      <c r="AJX84">
        <v>-50.190763826987286</v>
      </c>
      <c r="AJY84">
        <v>-50.212357690977683</v>
      </c>
      <c r="AJZ84">
        <v>-50.208597457213827</v>
      </c>
      <c r="AKA84">
        <v>-50.189235241641832</v>
      </c>
      <c r="AKB84">
        <v>-50.191427296953904</v>
      </c>
      <c r="AKC84">
        <v>-50.21251905304122</v>
      </c>
      <c r="AKD84">
        <v>-50.224721656197545</v>
      </c>
      <c r="AKE84">
        <v>-50.219430498822362</v>
      </c>
      <c r="AKF84">
        <v>-50.204929708054443</v>
      </c>
      <c r="AKG84">
        <v>-50.200869749453517</v>
      </c>
      <c r="AKH84">
        <v>-50.19088552852746</v>
      </c>
      <c r="AKI84">
        <v>-50.1903926122814</v>
      </c>
      <c r="AKJ84">
        <v>-50.189020705208208</v>
      </c>
      <c r="AKK84">
        <v>-50.18783995353968</v>
      </c>
      <c r="AKL84">
        <v>-50.189019298588626</v>
      </c>
      <c r="AKM84">
        <v>-50.169805156473608</v>
      </c>
      <c r="AKN84">
        <v>-50.153412232507065</v>
      </c>
      <c r="AKO84">
        <v>-50.149846982174907</v>
      </c>
      <c r="AKP84">
        <v>-50.158943580583241</v>
      </c>
      <c r="AKQ84">
        <v>-50.194414762724577</v>
      </c>
      <c r="AKR84">
        <v>-50.2010366740965</v>
      </c>
      <c r="AKS84">
        <v>-50.185664374394285</v>
      </c>
      <c r="AKT84">
        <v>-50.176049124503898</v>
      </c>
      <c r="AKU84">
        <v>-50.17604762261665</v>
      </c>
      <c r="AKV84">
        <v>-50.18348630771591</v>
      </c>
      <c r="AKW84">
        <v>-50.199687042400868</v>
      </c>
      <c r="AKX84">
        <v>-50.207728855218335</v>
      </c>
      <c r="AKY84">
        <v>-50.191190940125225</v>
      </c>
      <c r="AKZ84">
        <v>-50.182987489426317</v>
      </c>
      <c r="ALA84">
        <v>-50.180325879934202</v>
      </c>
      <c r="ALB84">
        <v>-50.177937948193438</v>
      </c>
      <c r="ALC84">
        <v>-50.188269581985629</v>
      </c>
      <c r="ALD84">
        <v>-50.185278571018834</v>
      </c>
      <c r="ALE84">
        <v>-50.186339328639605</v>
      </c>
      <c r="ALF84">
        <v>-50.233627441752255</v>
      </c>
      <c r="ALG84">
        <v>-50.262640261566226</v>
      </c>
      <c r="ALH84">
        <v>-50.254259983906991</v>
      </c>
      <c r="ALI84">
        <v>-50.249990335423156</v>
      </c>
      <c r="ALJ84">
        <v>-50.247854274769317</v>
      </c>
      <c r="ALK84">
        <v>-50.252424637259921</v>
      </c>
      <c r="ALL84">
        <v>-50.269552771802829</v>
      </c>
      <c r="ALM84">
        <v>-50.288351636254802</v>
      </c>
      <c r="ALN84">
        <v>-50.311758861714324</v>
      </c>
      <c r="ALO84">
        <v>-50.357772781614429</v>
      </c>
      <c r="ALP84">
        <v>-50.473671338196326</v>
      </c>
      <c r="ALQ84">
        <v>-50.549041509580924</v>
      </c>
      <c r="ALR84">
        <v>-50.509135606313066</v>
      </c>
      <c r="ALS84">
        <v>-50.453712580182398</v>
      </c>
      <c r="ALT84">
        <v>-50.434679097745736</v>
      </c>
      <c r="ALU84">
        <v>-50.474032438305734</v>
      </c>
      <c r="ALV84">
        <v>-50.527260202477947</v>
      </c>
      <c r="ALW84">
        <v>-50.472565659617366</v>
      </c>
      <c r="ALX84">
        <v>-50.412362033657821</v>
      </c>
      <c r="ALY84">
        <v>-50.380733957777345</v>
      </c>
      <c r="ALZ84">
        <v>-50.329916438011296</v>
      </c>
      <c r="AMA84">
        <v>-50.330542119075616</v>
      </c>
      <c r="AMB84">
        <v>-50.336863185513678</v>
      </c>
      <c r="AMC84">
        <v>-50.320792795809204</v>
      </c>
      <c r="AMD84">
        <v>-50.272875269911211</v>
      </c>
      <c r="AME84">
        <v>-50.22871449569304</v>
      </c>
      <c r="AMF84">
        <v>-50.211596256878806</v>
      </c>
      <c r="AMG84">
        <v>-50.204974718433078</v>
      </c>
      <c r="AMH84">
        <v>-50.201581531301507</v>
      </c>
      <c r="AMI84">
        <v>-50.195949762150029</v>
      </c>
      <c r="AMJ84">
        <v>-50.190084193426387</v>
      </c>
      <c r="AMK84">
        <v>-50.187762940283463</v>
      </c>
      <c r="AML84">
        <v>-50.183701666943762</v>
      </c>
      <c r="AMM84">
        <v>-50.182339677390146</v>
      </c>
      <c r="AMN84">
        <v>-50.166603189171354</v>
      </c>
      <c r="AMO84">
        <v>-50.13860215144156</v>
      </c>
      <c r="AMP84">
        <v>-50.123538477891614</v>
      </c>
      <c r="AMQ84">
        <v>-50.152194504152163</v>
      </c>
      <c r="AMR84">
        <v>-50.294320206725274</v>
      </c>
      <c r="AMS84">
        <v>-50.462401185186678</v>
      </c>
      <c r="AMT84">
        <v>-50.448256527565547</v>
      </c>
      <c r="AMU84">
        <v>-50.331587808402325</v>
      </c>
      <c r="AMV84">
        <v>-50.28289640914592</v>
      </c>
      <c r="AMW84">
        <v>-50.260463351748101</v>
      </c>
      <c r="AMX84">
        <v>-50.246477687944385</v>
      </c>
      <c r="AMY84">
        <v>-50.248178254656018</v>
      </c>
      <c r="AMZ84">
        <v>-50.270990505639702</v>
      </c>
      <c r="ANA84">
        <v>-50.309570370768839</v>
      </c>
      <c r="ANB84">
        <v>-50.323542602313012</v>
      </c>
      <c r="ANC84">
        <v>-50.323735610226294</v>
      </c>
      <c r="AND84">
        <v>-50.327588112537846</v>
      </c>
      <c r="ANE84">
        <v>-50.33588405261613</v>
      </c>
      <c r="ANF84">
        <v>-50.349781159745007</v>
      </c>
      <c r="ANG84">
        <v>-50.330172648001998</v>
      </c>
      <c r="ANH84">
        <v>-50.284751514225512</v>
      </c>
      <c r="ANI84">
        <v>-50.261350170454413</v>
      </c>
      <c r="ANJ84">
        <v>-50.254737370723859</v>
      </c>
      <c r="ANK84">
        <v>-50.261895620745413</v>
      </c>
      <c r="ANL84">
        <v>-50.283122470666761</v>
      </c>
      <c r="ANM84">
        <v>-50.288427997593132</v>
      </c>
      <c r="ANN84">
        <v>-50.272785214298501</v>
      </c>
      <c r="ANO84">
        <v>-50.26043935704282</v>
      </c>
      <c r="ANP84">
        <v>-50.227400315878171</v>
      </c>
      <c r="ANQ84">
        <v>-50.197253318520367</v>
      </c>
      <c r="ANR84">
        <v>-50.218945348296032</v>
      </c>
      <c r="ANS84">
        <v>-50.254884413409286</v>
      </c>
      <c r="ANT84">
        <v>-50.280225169324837</v>
      </c>
      <c r="ANU84">
        <v>-50.290703925873345</v>
      </c>
      <c r="ANV84">
        <v>-50.286534677423845</v>
      </c>
      <c r="ANW84">
        <v>-50.292577027298833</v>
      </c>
      <c r="ANX84">
        <v>-50.301269869645608</v>
      </c>
      <c r="ANY84">
        <v>-50.264535467175499</v>
      </c>
      <c r="ANZ84">
        <v>-50.191290132569087</v>
      </c>
      <c r="AOA84">
        <v>-50.143937531679121</v>
      </c>
      <c r="AOB84">
        <v>-50.137528729890846</v>
      </c>
      <c r="AOC84">
        <v>-50.144501589968698</v>
      </c>
      <c r="AOD84">
        <v>-50.16586649744751</v>
      </c>
      <c r="AOE84">
        <v>-50.212566559437214</v>
      </c>
      <c r="AOF84">
        <v>-50.233770630024416</v>
      </c>
      <c r="AOG84">
        <v>-50.242044300295703</v>
      </c>
      <c r="AOH84">
        <v>-50.234876835293697</v>
      </c>
      <c r="AOI84">
        <v>-50.22670397335142</v>
      </c>
      <c r="AOJ84">
        <v>-50.23676652078052</v>
      </c>
      <c r="AOK84">
        <v>-50.268905480595507</v>
      </c>
      <c r="AOL84">
        <v>-50.351162524822541</v>
      </c>
      <c r="AOM84">
        <v>-50.478275383864904</v>
      </c>
      <c r="AON84">
        <v>-50.576336959922401</v>
      </c>
      <c r="AOO84">
        <v>-50.591684155667295</v>
      </c>
      <c r="AOP84">
        <v>-50.579673289225028</v>
      </c>
      <c r="AOQ84">
        <v>-50.570553220271123</v>
      </c>
      <c r="AOR84">
        <v>-50.557805777836236</v>
      </c>
      <c r="AOS84">
        <v>-50.487351957815513</v>
      </c>
      <c r="AOT84">
        <v>-52.006755340277024</v>
      </c>
      <c r="AOU84">
        <v>-54.814630328176648</v>
      </c>
      <c r="AOV84">
        <v>-54.930918911959033</v>
      </c>
      <c r="AOW84">
        <v>-54.735118590541475</v>
      </c>
      <c r="AOX84">
        <v>-54.858457381622443</v>
      </c>
      <c r="AOY84">
        <v>-54.207357673783733</v>
      </c>
      <c r="AOZ84">
        <v>-53.704876512796133</v>
      </c>
      <c r="APA84">
        <v>-54.704025342097296</v>
      </c>
      <c r="APB84">
        <v>-56.04322021042978</v>
      </c>
      <c r="APC84">
        <v>-56.765111713696946</v>
      </c>
      <c r="APD84">
        <v>-57.471677288715775</v>
      </c>
      <c r="APE84">
        <v>-56.503650130164871</v>
      </c>
      <c r="APF84">
        <v>-54.660692024227316</v>
      </c>
      <c r="APG84">
        <v>-53.292581771452234</v>
      </c>
      <c r="APH84">
        <v>-52.011121063829393</v>
      </c>
      <c r="API84">
        <v>-50.766430481065015</v>
      </c>
      <c r="APJ84">
        <v>-51.137437014635978</v>
      </c>
      <c r="APK84">
        <v>-52.627168843276245</v>
      </c>
      <c r="APL84">
        <v>-52.783863493465674</v>
      </c>
      <c r="APM84">
        <v>-52.713913497614996</v>
      </c>
      <c r="APN84">
        <v>-53.025713102830949</v>
      </c>
      <c r="APO84">
        <v>-53.180059714246752</v>
      </c>
      <c r="APP84">
        <v>-53.530197308719174</v>
      </c>
      <c r="APQ84">
        <v>-53.968359136207972</v>
      </c>
      <c r="APR84">
        <v>-54.016788358972761</v>
      </c>
      <c r="APS84">
        <v>-53.823481704323754</v>
      </c>
      <c r="APT84">
        <v>-53.528951219912059</v>
      </c>
      <c r="APU84">
        <v>-53.318370079286133</v>
      </c>
      <c r="APV84">
        <v>-53.108687368159899</v>
      </c>
      <c r="APW84">
        <v>-52.907071315398838</v>
      </c>
      <c r="APX84">
        <v>-52.746275863629137</v>
      </c>
      <c r="APY84">
        <v>-52.664537844399426</v>
      </c>
      <c r="APZ84">
        <v>-52.653187127688867</v>
      </c>
      <c r="AQA84">
        <v>-52.823791501530515</v>
      </c>
      <c r="AQB84">
        <v>-53.028454074253453</v>
      </c>
      <c r="AQC84">
        <v>-53.094273640001774</v>
      </c>
      <c r="AQD84">
        <v>-53.074346919413685</v>
      </c>
      <c r="AQE84">
        <v>-53.005661798390662</v>
      </c>
      <c r="AQF84">
        <v>-53.001088379255307</v>
      </c>
      <c r="AQG84">
        <v>-53.058863882674757</v>
      </c>
      <c r="AQH84">
        <v>-53.08034730326537</v>
      </c>
      <c r="AQI84">
        <v>-53.1427326072535</v>
      </c>
      <c r="AQJ84">
        <v>-53.179267500472207</v>
      </c>
      <c r="AQK84">
        <v>-53.241217511862203</v>
      </c>
      <c r="AQL84">
        <v>-53.312764958879583</v>
      </c>
      <c r="AQM84">
        <v>-53.298482390832859</v>
      </c>
      <c r="AQN84">
        <v>-53.23497361119685</v>
      </c>
      <c r="AQO84">
        <v>-53.130549246201973</v>
      </c>
      <c r="AQP84">
        <v>-53.073704059613391</v>
      </c>
      <c r="AQQ84">
        <v>-53.048556041509997</v>
      </c>
      <c r="AQR84">
        <v>-53.018823895483877</v>
      </c>
      <c r="AQS84">
        <v>-53.089653850086869</v>
      </c>
      <c r="AQT84">
        <v>-53.129811728929681</v>
      </c>
      <c r="AQU84">
        <v>-53.079406753359649</v>
      </c>
      <c r="AQV84">
        <v>-53.090799886562152</v>
      </c>
      <c r="AQW84">
        <v>-53.099556727057717</v>
      </c>
      <c r="AQX84">
        <v>-53.090724202067662</v>
      </c>
      <c r="AQY84">
        <v>-53.131051715692536</v>
      </c>
      <c r="AQZ84">
        <v>-53.214543602866797</v>
      </c>
      <c r="ARA84">
        <v>-53.282797008237814</v>
      </c>
      <c r="ARB84">
        <v>-53.306984360871091</v>
      </c>
      <c r="ARC84">
        <v>-53.295023829975491</v>
      </c>
      <c r="ARD84">
        <v>-53.329218381418627</v>
      </c>
      <c r="ARE84">
        <v>-53.352808136559645</v>
      </c>
      <c r="ARF84">
        <v>-53.346412594775863</v>
      </c>
      <c r="ARG84">
        <v>-53.363088025393694</v>
      </c>
      <c r="ARH84">
        <v>-53.368613192201387</v>
      </c>
      <c r="ARI84">
        <v>-53.330504087417808</v>
      </c>
      <c r="ARJ84">
        <v>-53.308777294291012</v>
      </c>
      <c r="ARK84">
        <v>-53.317741120659505</v>
      </c>
      <c r="ARL84">
        <v>-53.28538485897549</v>
      </c>
      <c r="ARM84">
        <v>-53.222753884402124</v>
      </c>
      <c r="ARN84">
        <v>-53.147152075292809</v>
      </c>
      <c r="ARO84">
        <v>-53.004335554107818</v>
      </c>
      <c r="ARP84">
        <v>-52.849191456460808</v>
      </c>
      <c r="ARQ84">
        <v>-52.838541462576146</v>
      </c>
      <c r="ARR84">
        <v>-52.971019287731089</v>
      </c>
      <c r="ARS84">
        <v>-53.241037441999168</v>
      </c>
      <c r="ART84">
        <v>-53.612954048584015</v>
      </c>
      <c r="ARU84">
        <v>-53.845866603992256</v>
      </c>
      <c r="ARV84">
        <v>-53.991097597837495</v>
      </c>
      <c r="ARW84">
        <v>-54.02484860286097</v>
      </c>
      <c r="ARX84">
        <v>-53.874038740338207</v>
      </c>
      <c r="ARY84">
        <v>-53.984386126008033</v>
      </c>
      <c r="ARZ84">
        <v>-53.911968529178139</v>
      </c>
      <c r="ASA84">
        <v>-53.678717322237866</v>
      </c>
      <c r="ASB84">
        <v>-53.667188150972976</v>
      </c>
      <c r="ASC84">
        <v>-53.572305588284422</v>
      </c>
      <c r="ASD84">
        <v>-53.543023244991694</v>
      </c>
      <c r="ASE84">
        <v>-53.681251115244791</v>
      </c>
      <c r="ASF84">
        <v>-53.724745452203592</v>
      </c>
      <c r="ASG84">
        <v>-53.604438954770522</v>
      </c>
      <c r="ASH84">
        <v>-53.511289887369117</v>
      </c>
      <c r="ASI84">
        <v>-53.17863189012229</v>
      </c>
      <c r="ASJ84">
        <v>-52.735103097842405</v>
      </c>
      <c r="ASK84">
        <v>-52.385284695920078</v>
      </c>
      <c r="ASL84">
        <v>-52.66862621644735</v>
      </c>
      <c r="ASM84">
        <v>-53.25533206846724</v>
      </c>
      <c r="ASN84">
        <v>-53.383750221443059</v>
      </c>
      <c r="ASO84">
        <v>-53.561464626459333</v>
      </c>
      <c r="ASP84">
        <v>-53.849573387938563</v>
      </c>
      <c r="ASQ84">
        <v>-53.895270634452764</v>
      </c>
      <c r="ASR84">
        <v>-53.682390862785184</v>
      </c>
      <c r="ASS84">
        <v>-53.510118472238332</v>
      </c>
      <c r="AST84">
        <v>-53.024923777296024</v>
      </c>
      <c r="ASU84">
        <v>-52.201159036584045</v>
      </c>
      <c r="ASV84">
        <v>-51.635065980805805</v>
      </c>
      <c r="ASW84">
        <v>-51.506269150509937</v>
      </c>
      <c r="ASX84">
        <v>-51.344445552141408</v>
      </c>
      <c r="ASY84">
        <v>-51.124802182089596</v>
      </c>
      <c r="ASZ84">
        <v>-51.129992187562998</v>
      </c>
      <c r="ATA84">
        <v>-51.266060292744548</v>
      </c>
      <c r="ATB84">
        <v>-51.382775674371473</v>
      </c>
      <c r="ATC84">
        <v>-51.470278305830313</v>
      </c>
      <c r="ATD84">
        <v>-51.663497838800922</v>
      </c>
      <c r="ATE84">
        <v>-52.360687023835766</v>
      </c>
      <c r="ATF84">
        <v>-53.514369556333534</v>
      </c>
      <c r="ATG84">
        <v>-54.319920611965763</v>
      </c>
      <c r="ATH84">
        <v>-54.528765562266386</v>
      </c>
      <c r="ATI84">
        <v>-54.432560823605648</v>
      </c>
      <c r="ATJ84">
        <v>-54.302410032381779</v>
      </c>
      <c r="ATK84">
        <v>-54.261844702019587</v>
      </c>
      <c r="ATL84">
        <v>-54.27647139783614</v>
      </c>
      <c r="ATM84">
        <v>-54.187718346758906</v>
      </c>
      <c r="ATN84">
        <v>-53.174301757265141</v>
      </c>
      <c r="ATO84">
        <v>-51.533798529899087</v>
      </c>
      <c r="ATP84">
        <v>-50.702040292569279</v>
      </c>
      <c r="ATQ84">
        <v>-50.561414387440934</v>
      </c>
      <c r="ATR84">
        <v>-50.525900637496711</v>
      </c>
      <c r="ATS84">
        <v>-50.485834176935739</v>
      </c>
      <c r="ATT84">
        <v>-50.384685597727525</v>
      </c>
      <c r="ATU84">
        <v>-50.354678976514094</v>
      </c>
      <c r="ATV84">
        <v>-50.349032020107131</v>
      </c>
      <c r="ATW84">
        <v>-50.293906417767104</v>
      </c>
      <c r="ATX84">
        <v>-50.241093425222076</v>
      </c>
      <c r="ATY84">
        <v>-50.173665113147024</v>
      </c>
      <c r="ATZ84">
        <v>-50.113366112938415</v>
      </c>
      <c r="AUA84">
        <v>-50.069676977350348</v>
      </c>
      <c r="AUB84">
        <v>-50.06209272240374</v>
      </c>
      <c r="AUC84">
        <v>-50.055182581808971</v>
      </c>
      <c r="AUD84">
        <v>-50.044866961084651</v>
      </c>
      <c r="AUE84">
        <v>-50.056599558449584</v>
      </c>
      <c r="AUF84">
        <v>-50.045907005351509</v>
      </c>
      <c r="AUG84">
        <v>-50.045603903632824</v>
      </c>
      <c r="AUH84">
        <v>-50.045655953798189</v>
      </c>
      <c r="AUI84">
        <v>-50.030938642725623</v>
      </c>
      <c r="AUJ84">
        <v>-50.026433362848323</v>
      </c>
      <c r="AUK84">
        <v>-50.043664220233346</v>
      </c>
      <c r="AUL84">
        <v>-50.059854218565597</v>
      </c>
      <c r="AUM84">
        <v>-50.041736871942064</v>
      </c>
      <c r="AUN84">
        <v>-50.252570353147618</v>
      </c>
      <c r="AUO84">
        <v>-51.322162714185765</v>
      </c>
      <c r="AUP84">
        <v>-50.971176120740438</v>
      </c>
    </row>
    <row r="85" spans="1:1238" x14ac:dyDescent="0.3">
      <c r="A85" t="s">
        <v>156</v>
      </c>
      <c r="B85">
        <v>-51.565535640094332</v>
      </c>
      <c r="C85">
        <v>13.57</v>
      </c>
      <c r="D85">
        <v>82</v>
      </c>
      <c r="E85">
        <v>1017</v>
      </c>
      <c r="F85">
        <v>8.6999999999999993</v>
      </c>
      <c r="G85">
        <v>31.319999999999997</v>
      </c>
      <c r="H85" t="s">
        <v>71</v>
      </c>
      <c r="I85" t="s">
        <v>61</v>
      </c>
      <c r="J85">
        <v>75</v>
      </c>
      <c r="K85" t="s">
        <v>81</v>
      </c>
      <c r="L85">
        <v>0</v>
      </c>
      <c r="M85" t="s">
        <v>65</v>
      </c>
      <c r="N85" t="s">
        <v>81</v>
      </c>
      <c r="O85">
        <v>13.59</v>
      </c>
      <c r="P85">
        <v>82</v>
      </c>
      <c r="Q85">
        <v>1017</v>
      </c>
      <c r="R85">
        <v>8.6999999999999993</v>
      </c>
      <c r="S85">
        <v>31.319999999999997</v>
      </c>
      <c r="T85" t="s">
        <v>71</v>
      </c>
      <c r="U85" t="s">
        <v>61</v>
      </c>
      <c r="V85">
        <v>75</v>
      </c>
      <c r="W85" t="s">
        <v>81</v>
      </c>
      <c r="X85">
        <v>0</v>
      </c>
      <c r="Y85" t="s">
        <v>65</v>
      </c>
      <c r="Z85" t="s">
        <v>81</v>
      </c>
      <c r="AA85">
        <v>13.5</v>
      </c>
      <c r="AB85">
        <v>78</v>
      </c>
      <c r="AC85">
        <v>1014</v>
      </c>
      <c r="AD85">
        <v>8.59</v>
      </c>
      <c r="AE85">
        <v>30.923999999999999</v>
      </c>
      <c r="AF85" t="s">
        <v>71</v>
      </c>
      <c r="AG85" t="s">
        <v>75</v>
      </c>
      <c r="AH85">
        <v>93</v>
      </c>
      <c r="AI85" t="s">
        <v>86</v>
      </c>
      <c r="AJ85">
        <v>0</v>
      </c>
      <c r="AK85" t="s">
        <v>65</v>
      </c>
      <c r="AL85" t="s">
        <v>86</v>
      </c>
      <c r="AM85">
        <v>-49.851992630178962</v>
      </c>
      <c r="AN85">
        <v>-49.853064816576854</v>
      </c>
      <c r="AO85">
        <v>-49.845929876908542</v>
      </c>
      <c r="AP85">
        <v>-49.848518635425862</v>
      </c>
      <c r="AQ85">
        <v>-49.859131698628417</v>
      </c>
      <c r="AR85">
        <v>-49.855399067608452</v>
      </c>
      <c r="AS85">
        <v>-49.854338899813726</v>
      </c>
      <c r="AT85">
        <v>-49.862757181606874</v>
      </c>
      <c r="AU85">
        <v>-49.86058408457346</v>
      </c>
      <c r="AV85">
        <v>-49.850887853833328</v>
      </c>
      <c r="AW85">
        <v>-49.841297844592958</v>
      </c>
      <c r="AX85">
        <v>-49.843946086155626</v>
      </c>
      <c r="AY85">
        <v>-49.848626188728616</v>
      </c>
      <c r="AZ85">
        <v>-49.851383236893639</v>
      </c>
      <c r="BA85">
        <v>-49.852215533810551</v>
      </c>
      <c r="BB85">
        <v>-49.856195783986877</v>
      </c>
      <c r="BC85">
        <v>-49.860607840202178</v>
      </c>
      <c r="BD85">
        <v>-49.847162851647383</v>
      </c>
      <c r="BE85">
        <v>-49.848620420672802</v>
      </c>
      <c r="BF85">
        <v>-49.858528973138533</v>
      </c>
      <c r="BG85">
        <v>-49.856392842127441</v>
      </c>
      <c r="BH85">
        <v>-49.854884182064403</v>
      </c>
      <c r="BI85">
        <v>-49.853777318625234</v>
      </c>
      <c r="BJ85">
        <v>-49.859858621579065</v>
      </c>
      <c r="BK85">
        <v>-49.860677621764111</v>
      </c>
      <c r="BL85">
        <v>-49.864454463125576</v>
      </c>
      <c r="BM85">
        <v>-49.852588281913015</v>
      </c>
      <c r="BN85">
        <v>-49.84908624352348</v>
      </c>
      <c r="BO85">
        <v>-49.863539819816509</v>
      </c>
      <c r="BP85">
        <v>-49.853930223936167</v>
      </c>
      <c r="BQ85">
        <v>-49.853435544497195</v>
      </c>
      <c r="BR85">
        <v>-49.853536678591752</v>
      </c>
      <c r="BS85">
        <v>-49.851550930823322</v>
      </c>
      <c r="BT85">
        <v>-49.862172658808987</v>
      </c>
      <c r="BU85">
        <v>-49.859790551672596</v>
      </c>
      <c r="BV85">
        <v>-49.853519037823936</v>
      </c>
      <c r="BW85">
        <v>-49.86389145830266</v>
      </c>
      <c r="BX85">
        <v>-49.863516662103166</v>
      </c>
      <c r="BY85">
        <v>-49.863370755305908</v>
      </c>
      <c r="BZ85">
        <v>-49.862159587717507</v>
      </c>
      <c r="CA85">
        <v>-49.858842008893269</v>
      </c>
      <c r="CB85">
        <v>-49.868090907699759</v>
      </c>
      <c r="CC85">
        <v>-49.862542675226791</v>
      </c>
      <c r="CD85">
        <v>-49.857551251525535</v>
      </c>
      <c r="CE85">
        <v>-49.860473777530501</v>
      </c>
      <c r="CF85">
        <v>-49.852345732129905</v>
      </c>
      <c r="CG85">
        <v>-49.849079669211847</v>
      </c>
      <c r="CH85">
        <v>-49.855558142971667</v>
      </c>
      <c r="CI85">
        <v>-49.85734121053423</v>
      </c>
      <c r="CJ85">
        <v>-49.8554565830146</v>
      </c>
      <c r="CK85">
        <v>-49.866527716004427</v>
      </c>
      <c r="CL85">
        <v>-49.878864479739526</v>
      </c>
      <c r="CM85">
        <v>-49.876263011321761</v>
      </c>
      <c r="CN85">
        <v>-49.869282411353929</v>
      </c>
      <c r="CO85">
        <v>-49.872768826096234</v>
      </c>
      <c r="CP85">
        <v>-49.876223670735207</v>
      </c>
      <c r="CQ85">
        <v>-49.862952458530359</v>
      </c>
      <c r="CR85">
        <v>-49.863877508847501</v>
      </c>
      <c r="CS85">
        <v>-49.878917938039919</v>
      </c>
      <c r="CT85">
        <v>-49.893153936619186</v>
      </c>
      <c r="CU85">
        <v>-49.902369198379816</v>
      </c>
      <c r="CV85">
        <v>-49.897144067475402</v>
      </c>
      <c r="CW85">
        <v>-49.890587238992069</v>
      </c>
      <c r="CX85">
        <v>-49.894194130707191</v>
      </c>
      <c r="CY85">
        <v>-49.890632478142251</v>
      </c>
      <c r="CZ85">
        <v>-49.886931898200878</v>
      </c>
      <c r="DA85">
        <v>-49.900480849308842</v>
      </c>
      <c r="DB85">
        <v>-49.901195326041147</v>
      </c>
      <c r="DC85">
        <v>-49.889297615385928</v>
      </c>
      <c r="DD85">
        <v>-49.888098405629066</v>
      </c>
      <c r="DE85">
        <v>-49.888064111278297</v>
      </c>
      <c r="DF85">
        <v>-49.888337651398203</v>
      </c>
      <c r="DG85">
        <v>-49.89492950423265</v>
      </c>
      <c r="DH85">
        <v>-49.893215203493092</v>
      </c>
      <c r="DI85">
        <v>-49.884775696442787</v>
      </c>
      <c r="DJ85">
        <v>-49.883935717049297</v>
      </c>
      <c r="DK85">
        <v>-49.904069082873974</v>
      </c>
      <c r="DL85">
        <v>-49.919205121142085</v>
      </c>
      <c r="DM85">
        <v>-49.893982260364801</v>
      </c>
      <c r="DN85">
        <v>-49.889631440820182</v>
      </c>
      <c r="DO85">
        <v>-49.904340010959942</v>
      </c>
      <c r="DP85">
        <v>-49.912182914659169</v>
      </c>
      <c r="DQ85">
        <v>-49.926576056840872</v>
      </c>
      <c r="DR85">
        <v>-49.909212468991853</v>
      </c>
      <c r="DS85">
        <v>-49.863336683428884</v>
      </c>
      <c r="DT85">
        <v>-49.83747148123102</v>
      </c>
      <c r="DU85">
        <v>-49.850593613354881</v>
      </c>
      <c r="DV85">
        <v>-49.848741791283452</v>
      </c>
      <c r="DW85">
        <v>-49.836421517953625</v>
      </c>
      <c r="DX85">
        <v>-49.886944932394833</v>
      </c>
      <c r="DY85">
        <v>-50.611942109436484</v>
      </c>
      <c r="DZ85">
        <v>-51.831155638118979</v>
      </c>
      <c r="EA85">
        <v>-52.268689420859957</v>
      </c>
      <c r="EB85">
        <v>-52.105100746029564</v>
      </c>
      <c r="EC85">
        <v>-51.184160057691763</v>
      </c>
      <c r="ED85">
        <v>-50.156802962619494</v>
      </c>
      <c r="EE85">
        <v>-49.821686229713734</v>
      </c>
      <c r="EF85">
        <v>-49.823994979815808</v>
      </c>
      <c r="EG85">
        <v>-49.818786242027684</v>
      </c>
      <c r="EH85">
        <v>-49.818143056842501</v>
      </c>
      <c r="EI85">
        <v>-49.820232080840768</v>
      </c>
      <c r="EJ85">
        <v>-49.816936511456561</v>
      </c>
      <c r="EK85">
        <v>-49.81217330720073</v>
      </c>
      <c r="EL85">
        <v>-49.80727497837168</v>
      </c>
      <c r="EM85">
        <v>-49.816955850904662</v>
      </c>
      <c r="EN85">
        <v>-49.831948668777159</v>
      </c>
      <c r="EO85">
        <v>-49.829412482847339</v>
      </c>
      <c r="EP85">
        <v>-49.823740286124746</v>
      </c>
      <c r="EQ85">
        <v>-49.832779666222535</v>
      </c>
      <c r="ER85">
        <v>-50.742159155080728</v>
      </c>
      <c r="ES85">
        <v>-52.108863259037818</v>
      </c>
      <c r="ET85">
        <v>-52.302420941693839</v>
      </c>
      <c r="EU85">
        <v>-52.278153408661701</v>
      </c>
      <c r="EV85">
        <v>-52.406158616950265</v>
      </c>
      <c r="EW85">
        <v>-52.497003268561969</v>
      </c>
      <c r="EX85">
        <v>-52.423324907589098</v>
      </c>
      <c r="EY85">
        <v>-52.318691301344955</v>
      </c>
      <c r="EZ85">
        <v>-51.297676918547538</v>
      </c>
      <c r="FA85">
        <v>-50.159787912610113</v>
      </c>
      <c r="FB85">
        <v>-49.828770540960726</v>
      </c>
      <c r="FC85">
        <v>-49.828581535644688</v>
      </c>
      <c r="FD85">
        <v>-50.066543804313469</v>
      </c>
      <c r="FE85">
        <v>-51.255076743961155</v>
      </c>
      <c r="FF85">
        <v>-52.552401924022867</v>
      </c>
      <c r="FG85">
        <v>-52.634267684032238</v>
      </c>
      <c r="FH85">
        <v>-52.612684634609991</v>
      </c>
      <c r="FI85">
        <v>-52.605068599850114</v>
      </c>
      <c r="FJ85">
        <v>-52.562877415947511</v>
      </c>
      <c r="FK85">
        <v>-52.529156798183379</v>
      </c>
      <c r="FL85">
        <v>-52.522064174121056</v>
      </c>
      <c r="FM85">
        <v>-52.338927956405286</v>
      </c>
      <c r="FN85">
        <v>-52.167220493723917</v>
      </c>
      <c r="FO85">
        <v>-52.252637410309944</v>
      </c>
      <c r="FP85">
        <v>-52.373118731112612</v>
      </c>
      <c r="FQ85">
        <v>-52.331093867632021</v>
      </c>
      <c r="FR85">
        <v>-52.257867762917016</v>
      </c>
      <c r="FS85">
        <v>-52.194288875634101</v>
      </c>
      <c r="FT85">
        <v>-52.183584427488285</v>
      </c>
      <c r="FU85">
        <v>-52.243771282263324</v>
      </c>
      <c r="FV85">
        <v>-52.286647871949633</v>
      </c>
      <c r="FW85">
        <v>-52.291073971732978</v>
      </c>
      <c r="FX85">
        <v>-52.26334822528294</v>
      </c>
      <c r="FY85">
        <v>-51.556941565521463</v>
      </c>
      <c r="FZ85">
        <v>-50.359335781318009</v>
      </c>
      <c r="GA85">
        <v>-49.829547188027931</v>
      </c>
      <c r="GB85">
        <v>-49.825848579248735</v>
      </c>
      <c r="GC85">
        <v>-49.829781500203218</v>
      </c>
      <c r="GD85">
        <v>-49.828470202187532</v>
      </c>
      <c r="GE85">
        <v>-49.819628459196466</v>
      </c>
      <c r="GF85">
        <v>-49.819645135147525</v>
      </c>
      <c r="GG85">
        <v>-49.81704128919727</v>
      </c>
      <c r="GH85">
        <v>-49.819280428996962</v>
      </c>
      <c r="GI85">
        <v>-49.83376910198244</v>
      </c>
      <c r="GJ85">
        <v>-49.835899671093145</v>
      </c>
      <c r="GK85">
        <v>-49.831605456658714</v>
      </c>
      <c r="GL85">
        <v>-49.836067139169003</v>
      </c>
      <c r="GM85">
        <v>-49.833644769410327</v>
      </c>
      <c r="GN85">
        <v>-49.830926680355418</v>
      </c>
      <c r="GO85">
        <v>-49.833244819372304</v>
      </c>
      <c r="GP85">
        <v>-49.830666827658952</v>
      </c>
      <c r="GQ85">
        <v>-49.822655068940421</v>
      </c>
      <c r="GR85">
        <v>-49.821729812598605</v>
      </c>
      <c r="GS85">
        <v>-49.825485660833742</v>
      </c>
      <c r="GT85">
        <v>-49.828215692713144</v>
      </c>
      <c r="GU85">
        <v>-49.816197547168095</v>
      </c>
      <c r="GV85">
        <v>-49.81752260273602</v>
      </c>
      <c r="GW85">
        <v>-49.827211158788629</v>
      </c>
      <c r="GX85">
        <v>-49.828943206977812</v>
      </c>
      <c r="GY85">
        <v>-49.837198479667279</v>
      </c>
      <c r="GZ85">
        <v>-49.832946897612963</v>
      </c>
      <c r="HA85">
        <v>-49.835034060427041</v>
      </c>
      <c r="HB85">
        <v>-49.837336300041237</v>
      </c>
      <c r="HC85">
        <v>-49.82743110514037</v>
      </c>
      <c r="HD85">
        <v>-49.820902600781089</v>
      </c>
      <c r="HE85">
        <v>-49.829465020584962</v>
      </c>
      <c r="HF85">
        <v>-49.82771602362223</v>
      </c>
      <c r="HG85">
        <v>-49.830898444329762</v>
      </c>
      <c r="HH85">
        <v>-49.832568010781308</v>
      </c>
      <c r="HI85">
        <v>-49.827921769416349</v>
      </c>
      <c r="HJ85">
        <v>-49.826534867612878</v>
      </c>
      <c r="HK85">
        <v>-49.818962646286572</v>
      </c>
      <c r="HL85">
        <v>-49.822782330142275</v>
      </c>
      <c r="HM85">
        <v>-49.823793901711696</v>
      </c>
      <c r="HN85">
        <v>-49.831095843133724</v>
      </c>
      <c r="HO85">
        <v>-49.822186281210762</v>
      </c>
      <c r="HP85">
        <v>-49.817872604741538</v>
      </c>
      <c r="HQ85">
        <v>-49.830923654948819</v>
      </c>
      <c r="HR85">
        <v>-49.834151207076303</v>
      </c>
      <c r="HS85">
        <v>-49.833777035095558</v>
      </c>
      <c r="HT85">
        <v>-49.835204526580121</v>
      </c>
      <c r="HU85">
        <v>-49.840417323023253</v>
      </c>
      <c r="HV85">
        <v>-49.834720875620306</v>
      </c>
      <c r="HW85">
        <v>-49.829873032356552</v>
      </c>
      <c r="HX85">
        <v>-49.827924780492332</v>
      </c>
      <c r="HY85">
        <v>-49.827600572426562</v>
      </c>
      <c r="HZ85">
        <v>-49.826739976207747</v>
      </c>
      <c r="IA85">
        <v>-49.825877623574932</v>
      </c>
      <c r="IB85">
        <v>-49.822855715320273</v>
      </c>
      <c r="IC85">
        <v>-49.830000848133253</v>
      </c>
      <c r="ID85">
        <v>-49.821252566711493</v>
      </c>
      <c r="IE85">
        <v>-49.80854816590098</v>
      </c>
      <c r="IF85">
        <v>-49.825511726969182</v>
      </c>
      <c r="IG85">
        <v>-49.828709934716777</v>
      </c>
      <c r="IH85">
        <v>-49.826118583358038</v>
      </c>
      <c r="II85">
        <v>-49.824340266323247</v>
      </c>
      <c r="IJ85">
        <v>-49.821277941384352</v>
      </c>
      <c r="IK85">
        <v>-49.823368688196346</v>
      </c>
      <c r="IL85">
        <v>-49.830638731110461</v>
      </c>
      <c r="IM85">
        <v>-49.836708394420612</v>
      </c>
      <c r="IN85">
        <v>-49.837207201026317</v>
      </c>
      <c r="IO85">
        <v>-49.827891615931087</v>
      </c>
      <c r="IP85">
        <v>-49.815909874006287</v>
      </c>
      <c r="IQ85">
        <v>-49.818984333927119</v>
      </c>
      <c r="IR85">
        <v>-49.815557512783997</v>
      </c>
      <c r="IS85">
        <v>-49.814760454898945</v>
      </c>
      <c r="IT85">
        <v>-50.571319415054745</v>
      </c>
      <c r="IU85">
        <v>-51.793221298103127</v>
      </c>
      <c r="IV85">
        <v>-52.16547200253747</v>
      </c>
      <c r="IW85">
        <v>-52.288702675889851</v>
      </c>
      <c r="IX85">
        <v>-52.445578179623567</v>
      </c>
      <c r="IY85">
        <v>-52.366763525954738</v>
      </c>
      <c r="IZ85">
        <v>-52.230106434785426</v>
      </c>
      <c r="JA85">
        <v>-52.226414965286551</v>
      </c>
      <c r="JB85">
        <v>-52.182398483945995</v>
      </c>
      <c r="JC85">
        <v>-52.161420425534487</v>
      </c>
      <c r="JD85">
        <v>-52.199583876609779</v>
      </c>
      <c r="JE85">
        <v>-52.219472397187587</v>
      </c>
      <c r="JF85">
        <v>-52.097244579322286</v>
      </c>
      <c r="JG85">
        <v>-52.005332041059475</v>
      </c>
      <c r="JH85">
        <v>-52.009272804396218</v>
      </c>
      <c r="JI85">
        <v>-51.943554666823147</v>
      </c>
      <c r="JJ85">
        <v>-51.851869330960582</v>
      </c>
      <c r="JK85">
        <v>-51.80314364949475</v>
      </c>
      <c r="JL85">
        <v>-51.814597556911451</v>
      </c>
      <c r="JM85">
        <v>-51.86478526646556</v>
      </c>
      <c r="JN85">
        <v>-51.897975471470858</v>
      </c>
      <c r="JO85">
        <v>-51.873345160201858</v>
      </c>
      <c r="JP85">
        <v>-51.870418411076059</v>
      </c>
      <c r="JQ85">
        <v>-51.525798938309102</v>
      </c>
      <c r="JR85">
        <v>-50.479965240130298</v>
      </c>
      <c r="JS85">
        <v>-49.854442090019504</v>
      </c>
      <c r="JT85">
        <v>-49.835077060239449</v>
      </c>
      <c r="JU85">
        <v>-49.827707633410455</v>
      </c>
      <c r="JV85">
        <v>-50.420604292747996</v>
      </c>
      <c r="JW85">
        <v>-51.619914868892735</v>
      </c>
      <c r="JX85">
        <v>-52.186392350265173</v>
      </c>
      <c r="JY85">
        <v>-52.124156276070849</v>
      </c>
      <c r="JZ85">
        <v>-52.073743426793357</v>
      </c>
      <c r="KA85">
        <v>-52.152491750630816</v>
      </c>
      <c r="KB85">
        <v>-52.186891022769174</v>
      </c>
      <c r="KC85">
        <v>-52.132882898444251</v>
      </c>
      <c r="KD85">
        <v>-52.101401212901607</v>
      </c>
      <c r="KE85">
        <v>-52.051858506644457</v>
      </c>
      <c r="KF85">
        <v>-52.031567168551767</v>
      </c>
      <c r="KG85">
        <v>-52.024954582762348</v>
      </c>
      <c r="KH85">
        <v>-52.003723473795269</v>
      </c>
      <c r="KI85">
        <v>-52.093571197619333</v>
      </c>
      <c r="KJ85">
        <v>-52.110894134297588</v>
      </c>
      <c r="KK85">
        <v>-51.560518267002742</v>
      </c>
      <c r="KL85">
        <v>-50.452005603587573</v>
      </c>
      <c r="KM85">
        <v>-49.865695076581758</v>
      </c>
      <c r="KN85">
        <v>-49.868049037514453</v>
      </c>
      <c r="KO85">
        <v>-50.232754400842595</v>
      </c>
      <c r="KP85">
        <v>-51.30615667299341</v>
      </c>
      <c r="KQ85">
        <v>-52.141633081090461</v>
      </c>
      <c r="KR85">
        <v>-52.228762271499875</v>
      </c>
      <c r="KS85">
        <v>-52.360705210346062</v>
      </c>
      <c r="KT85">
        <v>-52.357600176565221</v>
      </c>
      <c r="KU85">
        <v>-52.257822367479271</v>
      </c>
      <c r="KV85">
        <v>-52.249190410428412</v>
      </c>
      <c r="KW85">
        <v>-52.285112506700351</v>
      </c>
      <c r="KX85">
        <v>-52.35427544871937</v>
      </c>
      <c r="KY85">
        <v>-52.331720153815283</v>
      </c>
      <c r="KZ85">
        <v>-52.230675165107385</v>
      </c>
      <c r="LA85">
        <v>-52.261723957026518</v>
      </c>
      <c r="LB85">
        <v>-52.27740435381466</v>
      </c>
      <c r="LC85">
        <v>-52.162748712754222</v>
      </c>
      <c r="LD85">
        <v>-52.115143133670884</v>
      </c>
      <c r="LE85">
        <v>-52.084983525694241</v>
      </c>
      <c r="LF85">
        <v>-52.066568078966583</v>
      </c>
      <c r="LG85">
        <v>-52.069317994528525</v>
      </c>
      <c r="LH85">
        <v>-52.063706699968257</v>
      </c>
      <c r="LI85">
        <v>-52.029372100925471</v>
      </c>
      <c r="LJ85">
        <v>-52.017862624982378</v>
      </c>
      <c r="LK85">
        <v>-52.074228108527379</v>
      </c>
      <c r="LL85">
        <v>-52.135358409629546</v>
      </c>
      <c r="LM85">
        <v>-52.150996450923842</v>
      </c>
      <c r="LN85">
        <v>-52.079044184075947</v>
      </c>
      <c r="LO85">
        <v>-51.992419064508681</v>
      </c>
      <c r="LP85">
        <v>-51.928303446113247</v>
      </c>
      <c r="LQ85">
        <v>-51.914955358851131</v>
      </c>
      <c r="LR85">
        <v>-51.929561579505069</v>
      </c>
      <c r="LS85">
        <v>-51.948339518892894</v>
      </c>
      <c r="LT85">
        <v>-51.997126828671696</v>
      </c>
      <c r="LU85">
        <v>-52.045868959140378</v>
      </c>
      <c r="LV85">
        <v>-52.04660701059656</v>
      </c>
      <c r="LW85">
        <v>-52.017054164885685</v>
      </c>
      <c r="LX85">
        <v>-52.030740044505542</v>
      </c>
      <c r="LY85">
        <v>-52.070761412046693</v>
      </c>
      <c r="LZ85">
        <v>-52.084697534598007</v>
      </c>
      <c r="MA85">
        <v>-52.086447951940279</v>
      </c>
      <c r="MB85">
        <v>-52.080558484425453</v>
      </c>
      <c r="MC85">
        <v>-52.071688771317206</v>
      </c>
      <c r="MD85">
        <v>-52.050945143378392</v>
      </c>
      <c r="ME85">
        <v>-52.0119900075426</v>
      </c>
      <c r="MF85">
        <v>-51.981841158044276</v>
      </c>
      <c r="MG85">
        <v>-51.978304082428792</v>
      </c>
      <c r="MH85">
        <v>-52.000954601975444</v>
      </c>
      <c r="MI85">
        <v>-52.022838422734182</v>
      </c>
      <c r="MJ85">
        <v>-52.056874145310772</v>
      </c>
      <c r="MK85">
        <v>-52.097938514412036</v>
      </c>
      <c r="ML85">
        <v>-52.107338774403949</v>
      </c>
      <c r="MM85">
        <v>-52.135115284052617</v>
      </c>
      <c r="MN85">
        <v>-52.138427857421831</v>
      </c>
      <c r="MO85">
        <v>-52.07948615078341</v>
      </c>
      <c r="MP85">
        <v>-52.045058088627741</v>
      </c>
      <c r="MQ85">
        <v>-52.037387387745881</v>
      </c>
      <c r="MR85">
        <v>-52.053442232775218</v>
      </c>
      <c r="MS85">
        <v>-52.080367314999748</v>
      </c>
      <c r="MT85">
        <v>-52.08238791883781</v>
      </c>
      <c r="MU85">
        <v>-52.076596832898353</v>
      </c>
      <c r="MV85">
        <v>-52.070940516365262</v>
      </c>
      <c r="MW85">
        <v>-52.060887532565786</v>
      </c>
      <c r="MX85">
        <v>-52.045189289607599</v>
      </c>
      <c r="MY85">
        <v>-52.033900720782171</v>
      </c>
      <c r="MZ85">
        <v>-52.055802761923836</v>
      </c>
      <c r="NA85">
        <v>-52.185762790257286</v>
      </c>
      <c r="NB85">
        <v>-52.288361553816017</v>
      </c>
      <c r="NC85">
        <v>-52.31636032003415</v>
      </c>
      <c r="ND85">
        <v>-52.387584229918119</v>
      </c>
      <c r="NE85">
        <v>-52.390083500506144</v>
      </c>
      <c r="NF85">
        <v>-52.338991490529502</v>
      </c>
      <c r="NG85">
        <v>-52.316204933193141</v>
      </c>
      <c r="NH85">
        <v>-52.315546424310192</v>
      </c>
      <c r="NI85">
        <v>-52.339669611268263</v>
      </c>
      <c r="NJ85">
        <v>-52.364027688973572</v>
      </c>
      <c r="NK85">
        <v>-52.448618898767911</v>
      </c>
      <c r="NL85">
        <v>-51.88335091610211</v>
      </c>
      <c r="NM85">
        <v>-51.323652731834031</v>
      </c>
      <c r="NN85">
        <v>-51.992068001403453</v>
      </c>
      <c r="NO85">
        <v>-52.950208876629723</v>
      </c>
      <c r="NP85">
        <v>-53.106689141231698</v>
      </c>
      <c r="NQ85">
        <v>-53.145490334361519</v>
      </c>
      <c r="NR85">
        <v>-53.153525594502696</v>
      </c>
      <c r="NS85">
        <v>-53.096783659508731</v>
      </c>
      <c r="NT85">
        <v>-53.169264190432877</v>
      </c>
      <c r="NU85">
        <v>-53.306360389032825</v>
      </c>
      <c r="NV85">
        <v>-52.734777852702933</v>
      </c>
      <c r="NW85">
        <v>-52.507936739651427</v>
      </c>
      <c r="NX85">
        <v>-52.670061754133997</v>
      </c>
      <c r="NY85">
        <v>-52.599239995362808</v>
      </c>
      <c r="NZ85">
        <v>-52.747063733255374</v>
      </c>
      <c r="OA85">
        <v>-52.963356825614639</v>
      </c>
      <c r="OB85">
        <v>-52.83746838005581</v>
      </c>
      <c r="OC85">
        <v>-52.319348104077172</v>
      </c>
      <c r="OD85">
        <v>-50.931066834641726</v>
      </c>
      <c r="OE85">
        <v>-50.270242897014889</v>
      </c>
      <c r="OF85">
        <v>-51.714859840229465</v>
      </c>
      <c r="OG85">
        <v>-53.283539034435982</v>
      </c>
      <c r="OH85">
        <v>-51.488324817789454</v>
      </c>
      <c r="OI85">
        <v>-50.158113464947135</v>
      </c>
      <c r="OJ85">
        <v>-50.019524759814551</v>
      </c>
      <c r="OK85">
        <v>-49.927009130051985</v>
      </c>
      <c r="OL85">
        <v>-49.895614430020274</v>
      </c>
      <c r="OM85">
        <v>-49.928218200743927</v>
      </c>
      <c r="ON85">
        <v>-51.295761253043779</v>
      </c>
      <c r="OO85">
        <v>-53.362112853189714</v>
      </c>
      <c r="OP85">
        <v>-53.433461180366379</v>
      </c>
      <c r="OQ85">
        <v>-53.399204154254562</v>
      </c>
      <c r="OR85">
        <v>-53.336489658894379</v>
      </c>
      <c r="OS85">
        <v>-52.952038864790509</v>
      </c>
      <c r="OT85">
        <v>-52.574927134255383</v>
      </c>
      <c r="OU85">
        <v>-52.842020462598612</v>
      </c>
      <c r="OV85">
        <v>-53.037066424895663</v>
      </c>
      <c r="OW85">
        <v>-52.770529882065645</v>
      </c>
      <c r="OX85">
        <v>-52.681614044472141</v>
      </c>
      <c r="OY85">
        <v>-52.812536079301388</v>
      </c>
      <c r="OZ85">
        <v>-52.810021628476534</v>
      </c>
      <c r="PA85">
        <v>-52.551384039344654</v>
      </c>
      <c r="PB85">
        <v>-52.379703249012046</v>
      </c>
      <c r="PC85">
        <v>-52.343045373211474</v>
      </c>
      <c r="PD85">
        <v>-52.382907268708834</v>
      </c>
      <c r="PE85">
        <v>-52.370112738593257</v>
      </c>
      <c r="PF85">
        <v>-52.374389604054493</v>
      </c>
      <c r="PG85">
        <v>-52.394136397693245</v>
      </c>
      <c r="PH85">
        <v>-52.412538466824969</v>
      </c>
      <c r="PI85">
        <v>-52.440287231730622</v>
      </c>
      <c r="PJ85">
        <v>-52.421573748206271</v>
      </c>
      <c r="PK85">
        <v>-52.383825376723991</v>
      </c>
      <c r="PL85">
        <v>-52.386616733947406</v>
      </c>
      <c r="PM85">
        <v>-52.39639582483386</v>
      </c>
      <c r="PN85">
        <v>-52.380872624503873</v>
      </c>
      <c r="PO85">
        <v>-52.36906382981892</v>
      </c>
      <c r="PP85">
        <v>-52.372708164700171</v>
      </c>
      <c r="PQ85">
        <v>-52.379321617846074</v>
      </c>
      <c r="PR85">
        <v>-52.569903852487329</v>
      </c>
      <c r="PS85">
        <v>-53.022755961221037</v>
      </c>
      <c r="PT85">
        <v>-53.198431426665259</v>
      </c>
      <c r="PU85">
        <v>-53.119764718186246</v>
      </c>
      <c r="PV85">
        <v>-53.141126706784931</v>
      </c>
      <c r="PW85">
        <v>-53.139749763483721</v>
      </c>
      <c r="PX85">
        <v>-53.111042972686633</v>
      </c>
      <c r="PY85">
        <v>-53.039528812673041</v>
      </c>
      <c r="PZ85">
        <v>-52.9260986265732</v>
      </c>
      <c r="QA85">
        <v>-53.006777597080756</v>
      </c>
      <c r="QB85">
        <v>-53.080102287104744</v>
      </c>
      <c r="QC85">
        <v>-52.856716541457175</v>
      </c>
      <c r="QD85">
        <v>-52.68835559600636</v>
      </c>
      <c r="QE85">
        <v>-52.86713412525576</v>
      </c>
      <c r="QF85">
        <v>-53.080365234345123</v>
      </c>
      <c r="QG85">
        <v>-53.080047410297283</v>
      </c>
      <c r="QH85">
        <v>-52.936393150518498</v>
      </c>
      <c r="QI85">
        <v>-52.828097291229284</v>
      </c>
      <c r="QJ85">
        <v>-52.866870598604095</v>
      </c>
      <c r="QK85">
        <v>-52.879773971685559</v>
      </c>
      <c r="QL85">
        <v>-53.000520818859101</v>
      </c>
      <c r="QM85">
        <v>-53.108079821260191</v>
      </c>
      <c r="QN85">
        <v>-53.220800934247485</v>
      </c>
      <c r="QO85">
        <v>-53.26067275760019</v>
      </c>
      <c r="QP85">
        <v>-53.150076283677166</v>
      </c>
      <c r="QQ85">
        <v>-53.139458991024597</v>
      </c>
      <c r="QR85">
        <v>-52.528415567620939</v>
      </c>
      <c r="QS85">
        <v>-50.810590142628314</v>
      </c>
      <c r="QT85">
        <v>-49.8818507961495</v>
      </c>
      <c r="QU85">
        <v>-49.881066106040933</v>
      </c>
      <c r="QV85">
        <v>-51.098245044857251</v>
      </c>
      <c r="QW85">
        <v>-52.762900326694265</v>
      </c>
      <c r="QX85">
        <v>-52.898161608624918</v>
      </c>
      <c r="QY85">
        <v>-53.03778938314035</v>
      </c>
      <c r="QZ85">
        <v>-52.871172114340425</v>
      </c>
      <c r="RA85">
        <v>-52.608271767814742</v>
      </c>
      <c r="RB85">
        <v>-52.570270106450224</v>
      </c>
      <c r="RC85">
        <v>-52.773909926840936</v>
      </c>
      <c r="RD85">
        <v>-52.955380731096042</v>
      </c>
      <c r="RE85">
        <v>-51.78106371662912</v>
      </c>
      <c r="RF85">
        <v>-50.318018132882365</v>
      </c>
      <c r="RG85">
        <v>-49.867715520401077</v>
      </c>
      <c r="RH85">
        <v>-51.051900766948926</v>
      </c>
      <c r="RI85">
        <v>-52.590765113789381</v>
      </c>
      <c r="RJ85">
        <v>-52.487915059166639</v>
      </c>
      <c r="RK85">
        <v>-52.464476997265947</v>
      </c>
      <c r="RL85">
        <v>-52.554322393210832</v>
      </c>
      <c r="RM85">
        <v>-52.714503107297361</v>
      </c>
      <c r="RN85">
        <v>-52.779620854217711</v>
      </c>
      <c r="RO85">
        <v>-52.891352073440331</v>
      </c>
      <c r="RP85">
        <v>-53.073090908237361</v>
      </c>
      <c r="RQ85">
        <v>-53.107190537429318</v>
      </c>
      <c r="RR85">
        <v>-52.967485643806697</v>
      </c>
      <c r="RS85">
        <v>-52.865547298954553</v>
      </c>
      <c r="RT85">
        <v>-52.826423080545901</v>
      </c>
      <c r="RU85">
        <v>-52.826545835208158</v>
      </c>
      <c r="RV85">
        <v>-52.829682462157557</v>
      </c>
      <c r="RW85">
        <v>-52.807568661066668</v>
      </c>
      <c r="RX85">
        <v>-52.820549324182359</v>
      </c>
      <c r="RY85">
        <v>-52.81890908783145</v>
      </c>
      <c r="RZ85">
        <v>-52.751797032646323</v>
      </c>
      <c r="SA85">
        <v>-52.643573953554068</v>
      </c>
      <c r="SB85">
        <v>-52.589260755270331</v>
      </c>
      <c r="SC85">
        <v>-52.694699507836162</v>
      </c>
      <c r="SD85">
        <v>-52.848549467785645</v>
      </c>
      <c r="SE85">
        <v>-52.906226507599925</v>
      </c>
      <c r="SF85">
        <v>-52.536249412323514</v>
      </c>
      <c r="SG85">
        <v>-51.039854673198448</v>
      </c>
      <c r="SH85">
        <v>-50.01860592292747</v>
      </c>
      <c r="SI85">
        <v>-49.901496584850861</v>
      </c>
      <c r="SJ85">
        <v>-49.88569141243326</v>
      </c>
      <c r="SK85">
        <v>-49.864315375258698</v>
      </c>
      <c r="SL85">
        <v>-49.866289711885159</v>
      </c>
      <c r="SM85">
        <v>-49.875688099911471</v>
      </c>
      <c r="SN85">
        <v>-49.880399356342338</v>
      </c>
      <c r="SO85">
        <v>-49.896656970168152</v>
      </c>
      <c r="SP85">
        <v>-49.899956540695996</v>
      </c>
      <c r="SQ85">
        <v>-49.89454309257836</v>
      </c>
      <c r="SR85">
        <v>-49.886344354758776</v>
      </c>
      <c r="SS85">
        <v>-49.872911759197876</v>
      </c>
      <c r="ST85">
        <v>-49.857397195824994</v>
      </c>
      <c r="SU85">
        <v>-49.84995331576939</v>
      </c>
      <c r="SV85">
        <v>-49.860867187358366</v>
      </c>
      <c r="SW85">
        <v>-49.857023529550197</v>
      </c>
      <c r="SX85">
        <v>-49.858155218721535</v>
      </c>
      <c r="SY85">
        <v>-49.881608576997507</v>
      </c>
      <c r="SZ85">
        <v>-49.896320670735932</v>
      </c>
      <c r="TA85">
        <v>-49.894168323302083</v>
      </c>
      <c r="TB85">
        <v>-49.883963766854663</v>
      </c>
      <c r="TC85">
        <v>-49.875876063218556</v>
      </c>
      <c r="TD85">
        <v>-49.873547296310207</v>
      </c>
      <c r="TE85">
        <v>-49.872877785531507</v>
      </c>
      <c r="TF85">
        <v>-49.876742992698894</v>
      </c>
      <c r="TG85">
        <v>-49.881416347370845</v>
      </c>
      <c r="TH85">
        <v>-49.87600724818509</v>
      </c>
      <c r="TI85">
        <v>-49.874242030350914</v>
      </c>
      <c r="TJ85">
        <v>-49.871512089856395</v>
      </c>
      <c r="TK85">
        <v>-49.859196349348494</v>
      </c>
      <c r="TL85">
        <v>-49.856000610436197</v>
      </c>
      <c r="TM85">
        <v>-49.865741298071313</v>
      </c>
      <c r="TN85">
        <v>-49.879799549974663</v>
      </c>
      <c r="TO85">
        <v>-50.584398733799695</v>
      </c>
      <c r="TP85">
        <v>-51.927675548272504</v>
      </c>
      <c r="TQ85">
        <v>-53.028785224737192</v>
      </c>
      <c r="TR85">
        <v>-53.492513362484516</v>
      </c>
      <c r="TS85">
        <v>-53.094143151335345</v>
      </c>
      <c r="TT85">
        <v>-52.728663753397193</v>
      </c>
      <c r="TU85">
        <v>-52.515932621264021</v>
      </c>
      <c r="TV85">
        <v>-52.356540284410613</v>
      </c>
      <c r="TW85">
        <v>-52.366950036215691</v>
      </c>
      <c r="TX85">
        <v>-52.442118735941662</v>
      </c>
      <c r="TY85">
        <v>-52.391423863914582</v>
      </c>
      <c r="TZ85">
        <v>-52.305556817674756</v>
      </c>
      <c r="UA85">
        <v>-52.336142735621287</v>
      </c>
      <c r="UB85">
        <v>-52.468504489013</v>
      </c>
      <c r="UC85">
        <v>-52.471564750401981</v>
      </c>
      <c r="UD85">
        <v>-52.395016960579078</v>
      </c>
      <c r="UE85">
        <v>-52.288473600934026</v>
      </c>
      <c r="UF85">
        <v>-52.209467482653935</v>
      </c>
      <c r="UG85">
        <v>-52.262022002336465</v>
      </c>
      <c r="UH85">
        <v>-52.294766450053743</v>
      </c>
      <c r="UI85">
        <v>-52.300611603770264</v>
      </c>
      <c r="UJ85">
        <v>-52.294104277749241</v>
      </c>
      <c r="UK85">
        <v>-52.298295254200035</v>
      </c>
      <c r="UL85">
        <v>-52.288324029273582</v>
      </c>
      <c r="UM85">
        <v>-52.282161813953152</v>
      </c>
      <c r="UN85">
        <v>-52.265779815574682</v>
      </c>
      <c r="UO85">
        <v>-52.244028515015316</v>
      </c>
      <c r="UP85">
        <v>-52.251848468789198</v>
      </c>
      <c r="UQ85">
        <v>-52.221197558714685</v>
      </c>
      <c r="UR85">
        <v>-52.238137280648829</v>
      </c>
      <c r="US85">
        <v>-52.240652098197565</v>
      </c>
      <c r="UT85">
        <v>-52.254069343856024</v>
      </c>
      <c r="UU85">
        <v>-52.266440810808092</v>
      </c>
      <c r="UV85">
        <v>-52.235735044702949</v>
      </c>
      <c r="UW85">
        <v>-52.263887909948792</v>
      </c>
      <c r="UX85">
        <v>-52.267386572867458</v>
      </c>
      <c r="UY85">
        <v>-52.247211386032198</v>
      </c>
      <c r="UZ85">
        <v>-52.239373606794587</v>
      </c>
      <c r="VA85">
        <v>-52.284189327472902</v>
      </c>
      <c r="VB85">
        <v>-52.309678894645295</v>
      </c>
      <c r="VC85">
        <v>-52.315865203941925</v>
      </c>
      <c r="VD85">
        <v>-52.395851907440139</v>
      </c>
      <c r="VE85">
        <v>-52.424133319287549</v>
      </c>
      <c r="VF85">
        <v>-52.359017402296381</v>
      </c>
      <c r="VG85">
        <v>-52.321797072340672</v>
      </c>
      <c r="VH85">
        <v>-52.228755718790651</v>
      </c>
      <c r="VI85">
        <v>-52.301540503812362</v>
      </c>
      <c r="VJ85">
        <v>-52.93154731785382</v>
      </c>
      <c r="VK85">
        <v>-53.405371502257751</v>
      </c>
      <c r="VL85">
        <v>-53.279584870585651</v>
      </c>
      <c r="VM85">
        <v>-53.022600580270904</v>
      </c>
      <c r="VN85">
        <v>-52.746484301577816</v>
      </c>
      <c r="VO85">
        <v>-52.551428009021741</v>
      </c>
      <c r="VP85">
        <v>-52.475133538534635</v>
      </c>
      <c r="VQ85">
        <v>-52.461827430055877</v>
      </c>
      <c r="VR85">
        <v>-52.501692229647908</v>
      </c>
      <c r="VS85">
        <v>-52.530781554579391</v>
      </c>
      <c r="VT85">
        <v>-52.504828010806165</v>
      </c>
      <c r="VU85">
        <v>-52.521204028603023</v>
      </c>
      <c r="VV85">
        <v>-52.531467593055147</v>
      </c>
      <c r="VW85">
        <v>-52.516191272235808</v>
      </c>
      <c r="VX85">
        <v>-52.410382792523436</v>
      </c>
      <c r="VY85">
        <v>-52.321620141767433</v>
      </c>
      <c r="VZ85">
        <v>-52.363156579195973</v>
      </c>
      <c r="WA85">
        <v>-52.393219057379454</v>
      </c>
      <c r="WB85">
        <v>-52.350413460075913</v>
      </c>
      <c r="WC85">
        <v>-52.365942754175848</v>
      </c>
      <c r="WD85">
        <v>-52.433706468339167</v>
      </c>
      <c r="WE85">
        <v>-52.420629270296075</v>
      </c>
      <c r="WF85">
        <v>-52.361929419272549</v>
      </c>
      <c r="WG85">
        <v>-52.347025753926459</v>
      </c>
      <c r="WH85">
        <v>-52.359792804218522</v>
      </c>
      <c r="WI85">
        <v>-52.35173592173139</v>
      </c>
      <c r="WJ85">
        <v>-52.359404006157988</v>
      </c>
      <c r="WK85">
        <v>-52.371424498859106</v>
      </c>
      <c r="WL85">
        <v>-52.382145311494796</v>
      </c>
      <c r="WM85">
        <v>-52.515711276861182</v>
      </c>
      <c r="WN85">
        <v>-52.513122832611685</v>
      </c>
      <c r="WO85">
        <v>-52.365545374848502</v>
      </c>
      <c r="WP85">
        <v>-52.314037396558099</v>
      </c>
      <c r="WQ85">
        <v>-52.305538855229607</v>
      </c>
      <c r="WR85">
        <v>-52.309965346656796</v>
      </c>
      <c r="WS85">
        <v>-52.311143417343843</v>
      </c>
      <c r="WT85">
        <v>-52.383219926131467</v>
      </c>
      <c r="WU85">
        <v>-52.420681669811657</v>
      </c>
      <c r="WV85">
        <v>-52.371609192142316</v>
      </c>
      <c r="WW85">
        <v>-52.297436223436755</v>
      </c>
      <c r="WX85">
        <v>-52.303837166588622</v>
      </c>
      <c r="WY85">
        <v>-51.51526268060514</v>
      </c>
      <c r="WZ85">
        <v>-50.342656781127879</v>
      </c>
      <c r="XA85">
        <v>-49.922787847318226</v>
      </c>
      <c r="XB85">
        <v>-49.924677405660724</v>
      </c>
      <c r="XC85">
        <v>-49.920585686993505</v>
      </c>
      <c r="XD85">
        <v>-49.903823217403016</v>
      </c>
      <c r="XE85">
        <v>-49.894522453683521</v>
      </c>
      <c r="XF85">
        <v>-49.894371238395181</v>
      </c>
      <c r="XG85">
        <v>-49.895369260265319</v>
      </c>
      <c r="XH85">
        <v>-49.896975794598546</v>
      </c>
      <c r="XI85">
        <v>-49.892118032001164</v>
      </c>
      <c r="XJ85">
        <v>-49.890910638489075</v>
      </c>
      <c r="XK85">
        <v>-49.889308723141255</v>
      </c>
      <c r="XL85">
        <v>-49.889969848686221</v>
      </c>
      <c r="XM85">
        <v>-49.902209740787008</v>
      </c>
      <c r="XN85">
        <v>-49.902176327809066</v>
      </c>
      <c r="XO85">
        <v>-49.891484857904167</v>
      </c>
      <c r="XP85">
        <v>-49.869380288210763</v>
      </c>
      <c r="XQ85">
        <v>-49.843445924584827</v>
      </c>
      <c r="XR85">
        <v>-49.845574905785654</v>
      </c>
      <c r="XS85">
        <v>-49.871112803613435</v>
      </c>
      <c r="XT85">
        <v>-49.887126645912574</v>
      </c>
      <c r="XU85">
        <v>-49.881787409090478</v>
      </c>
      <c r="XV85">
        <v>-49.880444799219006</v>
      </c>
      <c r="XW85">
        <v>-49.884966912137841</v>
      </c>
      <c r="XX85">
        <v>-49.890530932865637</v>
      </c>
      <c r="XY85">
        <v>-49.894761254988417</v>
      </c>
      <c r="XZ85">
        <v>-50.068671876228365</v>
      </c>
      <c r="YA85">
        <v>-50.342419056084537</v>
      </c>
      <c r="YB85">
        <v>-50.145420331467335</v>
      </c>
      <c r="YC85">
        <v>-49.874216551548763</v>
      </c>
      <c r="YD85">
        <v>-49.875571106513547</v>
      </c>
      <c r="YE85">
        <v>-49.875849563092594</v>
      </c>
      <c r="YF85">
        <v>-49.878012062634298</v>
      </c>
      <c r="YG85">
        <v>-49.875242774562196</v>
      </c>
      <c r="YH85">
        <v>-50.058159399661434</v>
      </c>
      <c r="YI85">
        <v>-50.089818074204345</v>
      </c>
      <c r="YJ85">
        <v>-50.115556901229461</v>
      </c>
      <c r="YK85">
        <v>-50.095785520112976</v>
      </c>
      <c r="YL85">
        <v>-49.964899634758083</v>
      </c>
      <c r="YM85">
        <v>-49.958001478413394</v>
      </c>
      <c r="YN85">
        <v>-49.951290620449697</v>
      </c>
      <c r="YO85">
        <v>-49.952658250256896</v>
      </c>
      <c r="YP85">
        <v>-50.177689817129433</v>
      </c>
      <c r="YQ85">
        <v>-50.564537912080255</v>
      </c>
      <c r="YR85">
        <v>-50.251436571330416</v>
      </c>
      <c r="YS85">
        <v>-49.897680307039479</v>
      </c>
      <c r="YT85">
        <v>-49.889785830997262</v>
      </c>
      <c r="YU85">
        <v>-49.882196741153422</v>
      </c>
      <c r="YV85">
        <v>-49.884895523836164</v>
      </c>
      <c r="YW85">
        <v>-49.887242582985721</v>
      </c>
      <c r="YX85">
        <v>-49.886701470533055</v>
      </c>
      <c r="YY85">
        <v>-49.880989419784072</v>
      </c>
      <c r="YZ85">
        <v>-49.884173096843988</v>
      </c>
      <c r="ZA85">
        <v>-49.893052500108958</v>
      </c>
      <c r="ZB85">
        <v>-49.887750910552604</v>
      </c>
      <c r="ZC85">
        <v>-49.964523156435263</v>
      </c>
      <c r="ZD85">
        <v>-50.217122766954922</v>
      </c>
      <c r="ZE85">
        <v>-50.472565602822272</v>
      </c>
      <c r="ZF85">
        <v>-51.104654582566752</v>
      </c>
      <c r="ZG85">
        <v>-52.524474305856003</v>
      </c>
      <c r="ZH85">
        <v>-53.462156501465529</v>
      </c>
      <c r="ZI85">
        <v>-53.408575953200071</v>
      </c>
      <c r="ZJ85">
        <v>-53.309853003143829</v>
      </c>
      <c r="ZK85">
        <v>-53.259345120360337</v>
      </c>
      <c r="ZL85">
        <v>-51.430951856505885</v>
      </c>
      <c r="ZM85">
        <v>-50.037451023597434</v>
      </c>
      <c r="ZN85">
        <v>-49.966675222209304</v>
      </c>
      <c r="ZO85">
        <v>-50.891677616084209</v>
      </c>
      <c r="ZP85">
        <v>-51.216095840890063</v>
      </c>
      <c r="ZQ85">
        <v>-50.195809697167022</v>
      </c>
      <c r="ZR85">
        <v>-49.87722700107399</v>
      </c>
      <c r="ZS85">
        <v>-50.883553341721139</v>
      </c>
      <c r="ZT85">
        <v>-52.765853427640494</v>
      </c>
      <c r="ZU85">
        <v>-53.020869365189867</v>
      </c>
      <c r="ZV85">
        <v>-51.067113383241619</v>
      </c>
      <c r="ZW85">
        <v>-49.891480507589286</v>
      </c>
      <c r="ZX85">
        <v>-50.020184665908147</v>
      </c>
      <c r="ZY85">
        <v>-50.79498912552863</v>
      </c>
      <c r="ZZ85">
        <v>-51.820758799102592</v>
      </c>
      <c r="AAA85">
        <v>-52.340196649090551</v>
      </c>
      <c r="AAB85">
        <v>-52.923135293678136</v>
      </c>
      <c r="AAC85">
        <v>-53.144225388765975</v>
      </c>
      <c r="AAD85">
        <v>-52.695560732058695</v>
      </c>
      <c r="AAE85">
        <v>-52.621498062168897</v>
      </c>
      <c r="AAF85">
        <v>-52.918047659357299</v>
      </c>
      <c r="AAG85">
        <v>-53.001210884951398</v>
      </c>
      <c r="AAH85">
        <v>-52.950769214893938</v>
      </c>
      <c r="AAI85">
        <v>-52.906795710975857</v>
      </c>
      <c r="AAJ85">
        <v>-52.086135537794348</v>
      </c>
      <c r="AAK85">
        <v>-51.348316375152024</v>
      </c>
      <c r="AAL85">
        <v>-51.804131669692211</v>
      </c>
      <c r="AAM85">
        <v>-52.724143574752929</v>
      </c>
      <c r="AAN85">
        <v>-53.051867330218435</v>
      </c>
      <c r="AAO85">
        <v>-53.034114753478455</v>
      </c>
      <c r="AAP85">
        <v>-53.0217073418411</v>
      </c>
      <c r="AAQ85">
        <v>-52.931332257203238</v>
      </c>
      <c r="AAR85">
        <v>-52.836443768766927</v>
      </c>
      <c r="AAS85">
        <v>-52.781057711951632</v>
      </c>
      <c r="AAT85">
        <v>-52.801640442983498</v>
      </c>
      <c r="AAU85">
        <v>-52.906669964418576</v>
      </c>
      <c r="AAV85">
        <v>-52.893630143982321</v>
      </c>
      <c r="AAW85">
        <v>-52.804453236310017</v>
      </c>
      <c r="AAX85">
        <v>-52.769515452491277</v>
      </c>
      <c r="AAY85">
        <v>-52.666124785729849</v>
      </c>
      <c r="AAZ85">
        <v>-52.571520329763743</v>
      </c>
      <c r="ABA85">
        <v>-52.574090001749411</v>
      </c>
      <c r="ABB85">
        <v>-52.645425521881684</v>
      </c>
      <c r="ABC85">
        <v>-52.650714318386932</v>
      </c>
      <c r="ABD85">
        <v>-52.62364279983889</v>
      </c>
      <c r="ABE85">
        <v>-52.856760013672826</v>
      </c>
      <c r="ABF85">
        <v>-53.101137456560352</v>
      </c>
      <c r="ABG85">
        <v>-52.962602286405819</v>
      </c>
      <c r="ABH85">
        <v>-52.693404075980546</v>
      </c>
      <c r="ABI85">
        <v>-52.566119550726839</v>
      </c>
      <c r="ABJ85">
        <v>-52.537367067949546</v>
      </c>
      <c r="ABK85">
        <v>-52.558689981373732</v>
      </c>
      <c r="ABL85">
        <v>-52.569197766167918</v>
      </c>
      <c r="ABM85">
        <v>-52.515972392174533</v>
      </c>
      <c r="ABN85">
        <v>-52.510000738130429</v>
      </c>
      <c r="ABO85">
        <v>-52.537302837184846</v>
      </c>
      <c r="ABP85">
        <v>-52.525713617145897</v>
      </c>
      <c r="ABQ85">
        <v>-52.517294688219238</v>
      </c>
      <c r="ABR85">
        <v>-52.503968778555304</v>
      </c>
      <c r="ABS85">
        <v>-52.504107853236462</v>
      </c>
      <c r="ABT85">
        <v>-52.504990385938271</v>
      </c>
      <c r="ABU85">
        <v>-52.481414954823634</v>
      </c>
      <c r="ABV85">
        <v>-52.525146986055319</v>
      </c>
      <c r="ABW85">
        <v>-52.571731005023551</v>
      </c>
      <c r="ABX85">
        <v>-52.558178240580098</v>
      </c>
      <c r="ABY85">
        <v>-52.540336002085439</v>
      </c>
      <c r="ABZ85">
        <v>-52.542960619456167</v>
      </c>
      <c r="ACA85">
        <v>-52.54525619249641</v>
      </c>
      <c r="ACB85">
        <v>-52.553162138465538</v>
      </c>
      <c r="ACC85">
        <v>-52.565494107672791</v>
      </c>
      <c r="ACD85">
        <v>-52.587911053464978</v>
      </c>
      <c r="ACE85">
        <v>-52.611115517671436</v>
      </c>
      <c r="ACF85">
        <v>-52.666491338736826</v>
      </c>
      <c r="ACG85">
        <v>-52.752153752693467</v>
      </c>
      <c r="ACH85">
        <v>-52.8535534140496</v>
      </c>
      <c r="ACI85">
        <v>-52.916990980471795</v>
      </c>
      <c r="ACJ85">
        <v>-53.006670069698103</v>
      </c>
      <c r="ACK85">
        <v>-53.070314197935332</v>
      </c>
      <c r="ACL85">
        <v>-52.949309846217005</v>
      </c>
      <c r="ACM85">
        <v>-52.766634882065389</v>
      </c>
      <c r="ACN85">
        <v>-52.657287876065851</v>
      </c>
      <c r="ACO85">
        <v>-52.648835488387022</v>
      </c>
      <c r="ACP85">
        <v>-52.682635573253677</v>
      </c>
      <c r="ACQ85">
        <v>-52.724043281228759</v>
      </c>
      <c r="ACR85">
        <v>-52.814431117592534</v>
      </c>
      <c r="ACS85">
        <v>-52.887535988857003</v>
      </c>
      <c r="ACT85">
        <v>-52.881994478565261</v>
      </c>
      <c r="ACU85">
        <v>-52.933648105138133</v>
      </c>
      <c r="ACV85">
        <v>-53.04759138852873</v>
      </c>
      <c r="ACW85">
        <v>-53.101789430132207</v>
      </c>
      <c r="ACX85">
        <v>-53.008165983438722</v>
      </c>
      <c r="ACY85">
        <v>-53.236934536342268</v>
      </c>
      <c r="ACZ85">
        <v>-53.476265353909874</v>
      </c>
      <c r="ADA85">
        <v>-53.309386804233327</v>
      </c>
      <c r="ADB85">
        <v>-53.138048536110205</v>
      </c>
      <c r="ADC85">
        <v>-53.031935473163472</v>
      </c>
      <c r="ADD85">
        <v>-53.024847206902834</v>
      </c>
      <c r="ADE85">
        <v>-53.067662688587845</v>
      </c>
      <c r="ADF85">
        <v>-53.266496313512789</v>
      </c>
      <c r="ADG85">
        <v>-53.52948844749816</v>
      </c>
      <c r="ADH85">
        <v>-52.438466055751746</v>
      </c>
      <c r="ADI85">
        <v>-51.497776410139217</v>
      </c>
      <c r="ADJ85">
        <v>-52.358627791330036</v>
      </c>
      <c r="ADK85">
        <v>-53.008821307940117</v>
      </c>
      <c r="ADL85">
        <v>-52.931558967224348</v>
      </c>
      <c r="ADM85">
        <v>-53.233955331635727</v>
      </c>
      <c r="ADN85">
        <v>-53.193752917244339</v>
      </c>
      <c r="ADO85">
        <v>-53.362188715924148</v>
      </c>
      <c r="ADP85">
        <v>-53.588381689829106</v>
      </c>
      <c r="ADQ85">
        <v>-53.646827208463662</v>
      </c>
      <c r="ADR85">
        <v>-53.630978832870888</v>
      </c>
      <c r="ADS85">
        <v>-53.605777421473377</v>
      </c>
      <c r="ADT85">
        <v>-53.395801905839761</v>
      </c>
      <c r="ADU85">
        <v>-53.308282356769183</v>
      </c>
      <c r="ADV85">
        <v>-52.966577111059728</v>
      </c>
      <c r="ADW85">
        <v>-51.191882595441704</v>
      </c>
      <c r="ADX85">
        <v>-50.188489860051661</v>
      </c>
      <c r="ADY85">
        <v>-50.849787977937112</v>
      </c>
      <c r="ADZ85">
        <v>-52.445669839996803</v>
      </c>
      <c r="AEA85">
        <v>-53.510828880219229</v>
      </c>
      <c r="AEB85">
        <v>-53.174166487839173</v>
      </c>
      <c r="AEC85">
        <v>-52.807007161853619</v>
      </c>
      <c r="AED85">
        <v>-52.441111117280528</v>
      </c>
      <c r="AEE85">
        <v>-50.960922463425646</v>
      </c>
      <c r="AEF85">
        <v>-50.578515484446982</v>
      </c>
      <c r="AEG85">
        <v>-52.153625977440925</v>
      </c>
      <c r="AEH85">
        <v>-53.245894354539537</v>
      </c>
      <c r="AEI85">
        <v>-51.693397170564388</v>
      </c>
      <c r="AEJ85">
        <v>-50.253303551958709</v>
      </c>
      <c r="AEK85">
        <v>-51.086400268540146</v>
      </c>
      <c r="AEL85">
        <v>-52.967405514713633</v>
      </c>
      <c r="AEM85">
        <v>-52.447392049268075</v>
      </c>
      <c r="AEN85">
        <v>-50.847837519733744</v>
      </c>
      <c r="AEO85">
        <v>-49.99238894465018</v>
      </c>
      <c r="AEP85">
        <v>-49.889869287348411</v>
      </c>
      <c r="AEQ85">
        <v>-49.892003284550817</v>
      </c>
      <c r="AER85">
        <v>-49.90797225844328</v>
      </c>
      <c r="AES85">
        <v>-51.093855445736018</v>
      </c>
      <c r="AET85">
        <v>-52.240390137632907</v>
      </c>
      <c r="AEU85">
        <v>-52.308012530582673</v>
      </c>
      <c r="AEV85">
        <v>-51.372202738124585</v>
      </c>
      <c r="AEW85">
        <v>-50.077550261653975</v>
      </c>
      <c r="AEX85">
        <v>-49.907905518564547</v>
      </c>
      <c r="AEY85">
        <v>-50.203105651679721</v>
      </c>
      <c r="AEZ85">
        <v>-50.354132743229343</v>
      </c>
      <c r="AFA85">
        <v>-50.058576175435704</v>
      </c>
      <c r="AFB85">
        <v>-49.905061439873315</v>
      </c>
      <c r="AFC85">
        <v>-49.896792356546307</v>
      </c>
      <c r="AFD85">
        <v>-50.030759917365025</v>
      </c>
      <c r="AFE85">
        <v>-50.378130561995469</v>
      </c>
      <c r="AFF85">
        <v>-50.226911687969391</v>
      </c>
      <c r="AFG85">
        <v>-49.885357350170246</v>
      </c>
      <c r="AFH85">
        <v>-49.891360765407882</v>
      </c>
      <c r="AFI85">
        <v>-49.898578348291274</v>
      </c>
      <c r="AFJ85">
        <v>-49.894410439206354</v>
      </c>
      <c r="AFK85">
        <v>-49.89369759344001</v>
      </c>
      <c r="AFL85">
        <v>-49.896770879983301</v>
      </c>
      <c r="AFM85">
        <v>-49.89624357165431</v>
      </c>
      <c r="AFN85">
        <v>-49.896186421234695</v>
      </c>
      <c r="AFO85">
        <v>-49.894728741391695</v>
      </c>
      <c r="AFP85">
        <v>-49.891601051117448</v>
      </c>
      <c r="AFQ85">
        <v>-49.893510659074153</v>
      </c>
      <c r="AFR85">
        <v>-49.894885833135511</v>
      </c>
      <c r="AFS85">
        <v>-49.89047703650688</v>
      </c>
      <c r="AFT85">
        <v>-49.888401621296289</v>
      </c>
      <c r="AFU85">
        <v>-49.891896601861944</v>
      </c>
      <c r="AFV85">
        <v>-49.895818910869608</v>
      </c>
      <c r="AFW85">
        <v>-49.895148276531557</v>
      </c>
      <c r="AFX85">
        <v>-49.88782344410339</v>
      </c>
      <c r="AFY85">
        <v>-49.888211442694555</v>
      </c>
      <c r="AFZ85">
        <v>-49.892701710507744</v>
      </c>
      <c r="AGA85">
        <v>-49.890622565351002</v>
      </c>
      <c r="AGB85">
        <v>-49.887255081443868</v>
      </c>
      <c r="AGC85">
        <v>-49.88554107487812</v>
      </c>
      <c r="AGD85">
        <v>-49.89141874352454</v>
      </c>
      <c r="AGE85">
        <v>-49.894165952607864</v>
      </c>
      <c r="AGF85">
        <v>-49.89276288403245</v>
      </c>
      <c r="AGG85">
        <v>-49.896436598598505</v>
      </c>
      <c r="AGH85">
        <v>-49.901014286393035</v>
      </c>
      <c r="AGI85">
        <v>-49.895496886174278</v>
      </c>
      <c r="AGJ85">
        <v>-49.893434088269267</v>
      </c>
      <c r="AGK85">
        <v>-49.898640096072171</v>
      </c>
      <c r="AGL85">
        <v>-49.896776839812162</v>
      </c>
      <c r="AGM85">
        <v>-49.902035488115473</v>
      </c>
      <c r="AGN85">
        <v>-49.894950906431419</v>
      </c>
      <c r="AGO85">
        <v>-49.873020434665357</v>
      </c>
      <c r="AGP85">
        <v>-49.869569508020021</v>
      </c>
      <c r="AGQ85">
        <v>-49.887307240947372</v>
      </c>
      <c r="AGR85">
        <v>-49.895137703904872</v>
      </c>
      <c r="AGS85">
        <v>-49.886745707677051</v>
      </c>
      <c r="AGT85">
        <v>-49.885746905395493</v>
      </c>
      <c r="AGU85">
        <v>-49.884247573251479</v>
      </c>
      <c r="AGV85">
        <v>-49.886992692720625</v>
      </c>
      <c r="AGW85">
        <v>-49.88860768052777</v>
      </c>
      <c r="AGX85">
        <v>-49.891151399185659</v>
      </c>
      <c r="AGY85">
        <v>-49.89546124042495</v>
      </c>
      <c r="AGZ85">
        <v>-49.89702243726417</v>
      </c>
      <c r="AHA85">
        <v>-49.897774652848746</v>
      </c>
      <c r="AHB85">
        <v>-49.894660790842494</v>
      </c>
      <c r="AHC85">
        <v>-49.89315044508885</v>
      </c>
      <c r="AHD85">
        <v>-49.889956330489625</v>
      </c>
      <c r="AHE85">
        <v>-49.893848912654903</v>
      </c>
      <c r="AHF85">
        <v>-49.890112504697939</v>
      </c>
      <c r="AHG85">
        <v>-49.881965966597505</v>
      </c>
      <c r="AHH85">
        <v>-49.8832505756763</v>
      </c>
      <c r="AHI85">
        <v>-49.886461018426111</v>
      </c>
      <c r="AHJ85">
        <v>-49.890694258967173</v>
      </c>
      <c r="AHK85">
        <v>-49.892090628236957</v>
      </c>
      <c r="AHL85">
        <v>-49.891987781812382</v>
      </c>
      <c r="AHM85">
        <v>-49.890359668874936</v>
      </c>
      <c r="AHN85">
        <v>-49.878596092853364</v>
      </c>
      <c r="AHO85">
        <v>-49.874013892454641</v>
      </c>
      <c r="AHP85">
        <v>-49.879344535075091</v>
      </c>
      <c r="AHQ85">
        <v>-49.88393148898075</v>
      </c>
      <c r="AHR85">
        <v>-49.885228505645955</v>
      </c>
      <c r="AHS85">
        <v>-49.898385456279897</v>
      </c>
      <c r="AHT85">
        <v>-49.882882109854762</v>
      </c>
      <c r="AHU85">
        <v>-49.87696976993702</v>
      </c>
      <c r="AHV85">
        <v>-49.88328847990811</v>
      </c>
      <c r="AHW85">
        <v>-49.885971188535095</v>
      </c>
      <c r="AHX85">
        <v>-49.893300953095718</v>
      </c>
      <c r="AHY85">
        <v>-49.883228378764613</v>
      </c>
      <c r="AHZ85">
        <v>-49.878778119935838</v>
      </c>
      <c r="AIA85">
        <v>-49.872236160444906</v>
      </c>
      <c r="AIB85">
        <v>-49.877990155599605</v>
      </c>
      <c r="AIC85">
        <v>-49.876312690383457</v>
      </c>
      <c r="AID85">
        <v>-49.880839254197227</v>
      </c>
      <c r="AIE85">
        <v>-49.882838541139563</v>
      </c>
      <c r="AIF85">
        <v>-49.88944623944316</v>
      </c>
      <c r="AIG85">
        <v>-49.897758672377812</v>
      </c>
      <c r="AIH85">
        <v>-49.90096819521635</v>
      </c>
      <c r="AII85">
        <v>-50.138698782585735</v>
      </c>
      <c r="AIJ85">
        <v>-51.62281783339801</v>
      </c>
      <c r="AIK85">
        <v>-52.450186657194052</v>
      </c>
      <c r="AIL85">
        <v>-50.765906027484995</v>
      </c>
      <c r="AIM85">
        <v>-51.270907960324628</v>
      </c>
      <c r="AIN85">
        <v>-53.485872306534588</v>
      </c>
      <c r="AIO85">
        <v>-53.95678150803154</v>
      </c>
      <c r="AIP85">
        <v>-53.968449015467868</v>
      </c>
      <c r="AIQ85">
        <v>-53.91224507029149</v>
      </c>
      <c r="AIR85">
        <v>-53.870591686952594</v>
      </c>
      <c r="AIS85">
        <v>-53.896799261958108</v>
      </c>
      <c r="AIT85">
        <v>-53.945236762584116</v>
      </c>
      <c r="AIU85">
        <v>-53.98229246292135</v>
      </c>
      <c r="AIV85">
        <v>-54.041235160734004</v>
      </c>
      <c r="AIW85">
        <v>-54.099921156790785</v>
      </c>
      <c r="AIX85">
        <v>-54.10801107293458</v>
      </c>
      <c r="AIY85">
        <v>-54.114024642134552</v>
      </c>
      <c r="AIZ85">
        <v>-54.129686551939123</v>
      </c>
      <c r="AJA85">
        <v>-54.12389698640574</v>
      </c>
      <c r="AJB85">
        <v>-54.101105591644391</v>
      </c>
      <c r="AJC85">
        <v>-54.108532038064538</v>
      </c>
      <c r="AJD85">
        <v>-54.164326082353057</v>
      </c>
      <c r="AJE85">
        <v>-54.210916216706366</v>
      </c>
      <c r="AJF85">
        <v>-54.218330210430679</v>
      </c>
      <c r="AJG85">
        <v>-54.189871908627801</v>
      </c>
      <c r="AJH85">
        <v>-54.141019420833018</v>
      </c>
      <c r="AJI85">
        <v>-54.111197234775815</v>
      </c>
      <c r="AJJ85">
        <v>-54.097313059172954</v>
      </c>
      <c r="AJK85">
        <v>-54.091762062251931</v>
      </c>
      <c r="AJL85">
        <v>-54.065214724953904</v>
      </c>
      <c r="AJM85">
        <v>-54.090897780072979</v>
      </c>
      <c r="AJN85">
        <v>-54.136569456295931</v>
      </c>
      <c r="AJO85">
        <v>-54.144798396817258</v>
      </c>
      <c r="AJP85">
        <v>-54.151728466858039</v>
      </c>
      <c r="AJQ85">
        <v>-54.165524518476346</v>
      </c>
      <c r="AJR85">
        <v>-54.176566410017124</v>
      </c>
      <c r="AJS85">
        <v>-54.21152334245518</v>
      </c>
      <c r="AJT85">
        <v>-54.273288657191031</v>
      </c>
      <c r="AJU85">
        <v>-54.354629371210677</v>
      </c>
      <c r="AJV85">
        <v>-54.374816676350221</v>
      </c>
      <c r="AJW85">
        <v>-54.363817695429248</v>
      </c>
      <c r="AJX85">
        <v>-54.355142244818438</v>
      </c>
      <c r="AJY85">
        <v>-54.309437190863491</v>
      </c>
      <c r="AJZ85">
        <v>-54.230760094257633</v>
      </c>
      <c r="AKA85">
        <v>-54.069676066576591</v>
      </c>
      <c r="AKB85">
        <v>-53.813965251851336</v>
      </c>
      <c r="AKC85">
        <v>-53.552528999021675</v>
      </c>
      <c r="AKD85">
        <v>-53.376406815948918</v>
      </c>
      <c r="AKE85">
        <v>-53.312747871684387</v>
      </c>
      <c r="AKF85">
        <v>-53.195156839257237</v>
      </c>
      <c r="AKG85">
        <v>-52.881467285308453</v>
      </c>
      <c r="AKH85">
        <v>-52.579269918975868</v>
      </c>
      <c r="AKI85">
        <v>-52.434135110167539</v>
      </c>
      <c r="AKJ85">
        <v>-52.339690558199649</v>
      </c>
      <c r="AKK85">
        <v>-52.254762878276239</v>
      </c>
      <c r="AKL85">
        <v>-52.349995927997561</v>
      </c>
      <c r="AKM85">
        <v>-52.480890097569194</v>
      </c>
      <c r="AKN85">
        <v>-52.362501192151697</v>
      </c>
      <c r="AKO85">
        <v>-52.103003396568788</v>
      </c>
      <c r="AKP85">
        <v>-51.879788940235116</v>
      </c>
      <c r="AKQ85">
        <v>-51.773481483367007</v>
      </c>
      <c r="AKR85">
        <v>-51.779437625202704</v>
      </c>
      <c r="AKS85">
        <v>-51.81219806198574</v>
      </c>
      <c r="AKT85">
        <v>-51.816803793168539</v>
      </c>
      <c r="AKU85">
        <v>-51.808485792753643</v>
      </c>
      <c r="AKV85">
        <v>-51.800858133969456</v>
      </c>
      <c r="AKW85">
        <v>-51.791007016230296</v>
      </c>
      <c r="AKX85">
        <v>-51.78037034830875</v>
      </c>
      <c r="AKY85">
        <v>-51.739542892402142</v>
      </c>
      <c r="AKZ85">
        <v>-51.700992318728993</v>
      </c>
      <c r="ALA85">
        <v>-51.7412286537608</v>
      </c>
      <c r="ALB85">
        <v>-51.932472989097327</v>
      </c>
      <c r="ALC85">
        <v>-52.184511114671203</v>
      </c>
      <c r="ALD85">
        <v>-52.196744426831856</v>
      </c>
      <c r="ALE85">
        <v>-52.072611177202553</v>
      </c>
      <c r="ALF85">
        <v>-51.961667648893076</v>
      </c>
      <c r="ALG85">
        <v>-51.882871234322089</v>
      </c>
      <c r="ALH85">
        <v>-51.877113114117641</v>
      </c>
      <c r="ALI85">
        <v>-51.862537103398473</v>
      </c>
      <c r="ALJ85">
        <v>-51.842325164747301</v>
      </c>
      <c r="ALK85">
        <v>-51.854135011713254</v>
      </c>
      <c r="ALL85">
        <v>-51.892364098556342</v>
      </c>
      <c r="ALM85">
        <v>-51.896635625474651</v>
      </c>
      <c r="ALN85">
        <v>-51.859382715631568</v>
      </c>
      <c r="ALO85">
        <v>-51.866951920458192</v>
      </c>
      <c r="ALP85">
        <v>-51.922117853386368</v>
      </c>
      <c r="ALQ85">
        <v>-51.941600991267123</v>
      </c>
      <c r="ALR85">
        <v>-51.930029842700961</v>
      </c>
      <c r="ALS85">
        <v>-51.931724063089561</v>
      </c>
      <c r="ALT85">
        <v>-51.904814413374041</v>
      </c>
      <c r="ALU85">
        <v>-51.900283122227933</v>
      </c>
      <c r="ALV85">
        <v>-51.923341530333147</v>
      </c>
      <c r="ALW85">
        <v>-51.94344296626214</v>
      </c>
      <c r="ALX85">
        <v>-51.951600260588833</v>
      </c>
      <c r="ALY85">
        <v>-51.958850417588849</v>
      </c>
      <c r="ALZ85">
        <v>-51.960154120933936</v>
      </c>
      <c r="AMA85">
        <v>-51.941152674867539</v>
      </c>
      <c r="AMB85">
        <v>-51.944184296935823</v>
      </c>
      <c r="AMC85">
        <v>-51.955479016847931</v>
      </c>
      <c r="AMD85">
        <v>-52.005756100383849</v>
      </c>
      <c r="AME85">
        <v>-52.008480259359736</v>
      </c>
      <c r="AMF85">
        <v>-51.968345318184738</v>
      </c>
      <c r="AMG85">
        <v>-52.007079582884842</v>
      </c>
      <c r="AMH85">
        <v>-52.036716086917252</v>
      </c>
      <c r="AMI85">
        <v>-51.975714447061264</v>
      </c>
      <c r="AMJ85">
        <v>-51.895899302115097</v>
      </c>
      <c r="AMK85">
        <v>-51.858575934928346</v>
      </c>
      <c r="AML85">
        <v>-51.915513187835543</v>
      </c>
      <c r="AMM85">
        <v>-51.96403948185251</v>
      </c>
      <c r="AMN85">
        <v>-51.944359003653311</v>
      </c>
      <c r="AMO85">
        <v>-51.920117181898291</v>
      </c>
      <c r="AMP85">
        <v>-51.908004474482873</v>
      </c>
      <c r="AMQ85">
        <v>-51.934818324518474</v>
      </c>
      <c r="AMR85">
        <v>-51.963086428603852</v>
      </c>
      <c r="AMS85">
        <v>-51.985295510747086</v>
      </c>
      <c r="AMT85">
        <v>-51.980394750211865</v>
      </c>
      <c r="AMU85">
        <v>-51.949190469507037</v>
      </c>
      <c r="AMV85">
        <v>-51.915307745076205</v>
      </c>
      <c r="AMW85">
        <v>-51.874743113911634</v>
      </c>
      <c r="AMX85">
        <v>-51.85810884171768</v>
      </c>
      <c r="AMY85">
        <v>-51.890328104707621</v>
      </c>
      <c r="AMZ85">
        <v>-51.936754693256816</v>
      </c>
      <c r="ANA85">
        <v>-51.964161161682902</v>
      </c>
      <c r="ANB85">
        <v>-52.021224515557364</v>
      </c>
      <c r="ANC85">
        <v>-52.038541874941295</v>
      </c>
      <c r="AND85">
        <v>-51.998593423745845</v>
      </c>
      <c r="ANE85">
        <v>-51.960497218447088</v>
      </c>
      <c r="ANF85">
        <v>-52.041296346911999</v>
      </c>
      <c r="ANG85">
        <v>-52.145685971310357</v>
      </c>
      <c r="ANH85">
        <v>-52.043918449102989</v>
      </c>
      <c r="ANI85">
        <v>-51.868329827660745</v>
      </c>
      <c r="ANJ85">
        <v>-51.78676078966609</v>
      </c>
      <c r="ANK85">
        <v>-51.797200143388075</v>
      </c>
      <c r="ANL85">
        <v>-51.87506477218146</v>
      </c>
      <c r="ANM85">
        <v>-51.925230768614057</v>
      </c>
      <c r="ANN85">
        <v>-51.949313713963576</v>
      </c>
      <c r="ANO85">
        <v>-51.97150247512679</v>
      </c>
      <c r="ANP85">
        <v>-51.9913631553611</v>
      </c>
      <c r="ANQ85">
        <v>-52.002161982121827</v>
      </c>
      <c r="ANR85">
        <v>-51.983834434285114</v>
      </c>
      <c r="ANS85">
        <v>-51.980785184930362</v>
      </c>
      <c r="ANT85">
        <v>-51.99218873139224</v>
      </c>
      <c r="ANU85">
        <v>-52.0141913250458</v>
      </c>
      <c r="ANV85">
        <v>-52.087707198946056</v>
      </c>
      <c r="ANW85">
        <v>-52.169931331032316</v>
      </c>
      <c r="ANX85">
        <v>-52.195629525027897</v>
      </c>
      <c r="ANY85">
        <v>-52.207329829505021</v>
      </c>
      <c r="ANZ85">
        <v>-52.197280792362193</v>
      </c>
      <c r="AOA85">
        <v>-52.180955111411137</v>
      </c>
      <c r="AOB85">
        <v>-52.183429771637677</v>
      </c>
      <c r="AOC85">
        <v>-52.205632249356093</v>
      </c>
      <c r="AOD85">
        <v>-52.234168677842142</v>
      </c>
      <c r="AOE85">
        <v>-52.260487623184773</v>
      </c>
      <c r="AOF85">
        <v>-52.272132318998082</v>
      </c>
      <c r="AOG85">
        <v>-52.266917918405156</v>
      </c>
      <c r="AOH85">
        <v>-52.248060186021945</v>
      </c>
      <c r="AOI85">
        <v>-52.238354840471658</v>
      </c>
      <c r="AOJ85">
        <v>-52.233232591709083</v>
      </c>
      <c r="AOK85">
        <v>-52.242885529688643</v>
      </c>
      <c r="AOL85">
        <v>-52.241246598608619</v>
      </c>
      <c r="AOM85">
        <v>-52.252188269548391</v>
      </c>
      <c r="AON85">
        <v>-52.271213081548368</v>
      </c>
      <c r="AOO85">
        <v>-52.277132723447636</v>
      </c>
      <c r="AOP85">
        <v>-52.271549088537796</v>
      </c>
      <c r="AOQ85">
        <v>-52.274893188287521</v>
      </c>
      <c r="AOR85">
        <v>-52.272704360911796</v>
      </c>
      <c r="AOS85">
        <v>-52.299350106826324</v>
      </c>
      <c r="AOT85">
        <v>-52.336373221171627</v>
      </c>
      <c r="AOU85">
        <v>-52.225992877746855</v>
      </c>
      <c r="AOV85">
        <v>-52.011061861248358</v>
      </c>
      <c r="AOW85">
        <v>-51.905199548473817</v>
      </c>
      <c r="AOX85">
        <v>-51.877880085318566</v>
      </c>
      <c r="AOY85">
        <v>-51.972870461174026</v>
      </c>
      <c r="AOZ85">
        <v>-52.163009997371049</v>
      </c>
      <c r="APA85">
        <v>-52.20217940620163</v>
      </c>
      <c r="APB85">
        <v>-52.158043592314435</v>
      </c>
      <c r="APC85">
        <v>-52.139955192933286</v>
      </c>
      <c r="APD85">
        <v>-52.154562188585153</v>
      </c>
      <c r="APE85">
        <v>-52.166180375957481</v>
      </c>
      <c r="APF85">
        <v>-52.177506607180035</v>
      </c>
      <c r="APG85">
        <v>-52.177563938656988</v>
      </c>
      <c r="APH85">
        <v>-52.166421671196488</v>
      </c>
      <c r="API85">
        <v>-52.159310326641673</v>
      </c>
      <c r="APJ85">
        <v>-52.185506415605893</v>
      </c>
      <c r="APK85">
        <v>-52.188987389297061</v>
      </c>
      <c r="APL85">
        <v>-52.13128456619954</v>
      </c>
      <c r="APM85">
        <v>-52.014477677015797</v>
      </c>
      <c r="APN85">
        <v>-51.932591750761503</v>
      </c>
      <c r="APO85">
        <v>-51.920629052517157</v>
      </c>
      <c r="APP85">
        <v>-51.915671522366402</v>
      </c>
      <c r="APQ85">
        <v>-51.921584265402252</v>
      </c>
      <c r="APR85">
        <v>-51.967755794784878</v>
      </c>
      <c r="APS85">
        <v>-51.993116978569802</v>
      </c>
      <c r="APT85">
        <v>-51.987840101646356</v>
      </c>
      <c r="APU85">
        <v>-51.986098482214764</v>
      </c>
      <c r="APV85">
        <v>-51.983409272828723</v>
      </c>
      <c r="APW85">
        <v>-51.980681253450506</v>
      </c>
      <c r="APX85">
        <v>-51.977230311502161</v>
      </c>
      <c r="APY85">
        <v>-51.963344483386678</v>
      </c>
      <c r="APZ85">
        <v>-51.952163205907603</v>
      </c>
      <c r="AQA85">
        <v>-51.951476282596943</v>
      </c>
      <c r="AQB85">
        <v>-51.960834672440285</v>
      </c>
      <c r="AQC85">
        <v>-51.971997943209047</v>
      </c>
      <c r="AQD85">
        <v>-51.96692387828584</v>
      </c>
      <c r="AQE85">
        <v>-51.959133808502003</v>
      </c>
      <c r="AQF85">
        <v>-51.963235589873236</v>
      </c>
      <c r="AQG85">
        <v>-51.963044622540579</v>
      </c>
      <c r="AQH85">
        <v>-51.961578933032591</v>
      </c>
      <c r="AQI85">
        <v>-51.964195531910718</v>
      </c>
      <c r="AQJ85">
        <v>-51.951710913661167</v>
      </c>
      <c r="AQK85">
        <v>-51.955274955983739</v>
      </c>
      <c r="AQL85">
        <v>-51.945093061871944</v>
      </c>
      <c r="AQM85">
        <v>-51.943714724335756</v>
      </c>
      <c r="AQN85">
        <v>-51.951337314291216</v>
      </c>
      <c r="AQO85">
        <v>-51.955651776130267</v>
      </c>
      <c r="AQP85">
        <v>-51.951848895879337</v>
      </c>
      <c r="AQQ85">
        <v>-51.958803759029983</v>
      </c>
      <c r="AQR85">
        <v>-51.962984290636705</v>
      </c>
      <c r="AQS85">
        <v>-51.960006420350624</v>
      </c>
      <c r="AQT85">
        <v>-51.959155507443114</v>
      </c>
      <c r="AQU85">
        <v>-51.975923023306251</v>
      </c>
      <c r="AQV85">
        <v>-51.997035509732711</v>
      </c>
      <c r="AQW85">
        <v>-52.004896540968105</v>
      </c>
      <c r="AQX85">
        <v>-52.00380871152646</v>
      </c>
      <c r="AQY85">
        <v>-52.003017112422206</v>
      </c>
      <c r="AQZ85">
        <v>-52.018619105627252</v>
      </c>
      <c r="ARA85">
        <v>-52.038111970652018</v>
      </c>
      <c r="ARB85">
        <v>-52.031954387888291</v>
      </c>
      <c r="ARC85">
        <v>-52.031540205127428</v>
      </c>
      <c r="ARD85">
        <v>-52.010935906053774</v>
      </c>
      <c r="ARE85">
        <v>-51.980690009339355</v>
      </c>
      <c r="ARF85">
        <v>-51.956006521076596</v>
      </c>
      <c r="ARG85">
        <v>-51.936834469257349</v>
      </c>
      <c r="ARH85">
        <v>-51.928702011984349</v>
      </c>
      <c r="ARI85">
        <v>-51.902279391969699</v>
      </c>
      <c r="ARJ85">
        <v>-51.889806392245703</v>
      </c>
      <c r="ARK85">
        <v>-51.898202069150351</v>
      </c>
      <c r="ARL85">
        <v>-51.911391449990674</v>
      </c>
      <c r="ARM85">
        <v>-51.911778004414636</v>
      </c>
      <c r="ARN85">
        <v>-51.89811539441277</v>
      </c>
      <c r="ARO85">
        <v>-51.872886462716608</v>
      </c>
      <c r="ARP85">
        <v>-51.860726474660318</v>
      </c>
      <c r="ARQ85">
        <v>-51.887976704884501</v>
      </c>
      <c r="ARR85">
        <v>-51.927460076248096</v>
      </c>
      <c r="ARS85">
        <v>-51.938718433255552</v>
      </c>
      <c r="ART85">
        <v>-51.941680428185528</v>
      </c>
      <c r="ARU85">
        <v>-51.958134804886235</v>
      </c>
      <c r="ARV85">
        <v>-52.02318443368894</v>
      </c>
      <c r="ARW85">
        <v>-52.159436702138343</v>
      </c>
      <c r="ARX85">
        <v>-52.300835328067308</v>
      </c>
      <c r="ARY85">
        <v>-52.337149699919721</v>
      </c>
      <c r="ARZ85">
        <v>-52.359202494959987</v>
      </c>
      <c r="ASA85">
        <v>-52.361716850056233</v>
      </c>
      <c r="ASB85">
        <v>-52.330474935105684</v>
      </c>
      <c r="ASC85">
        <v>-52.305458008905219</v>
      </c>
      <c r="ASD85">
        <v>-52.260405907436343</v>
      </c>
      <c r="ASE85">
        <v>-52.200269677924702</v>
      </c>
      <c r="ASF85">
        <v>-52.162893801412935</v>
      </c>
      <c r="ASG85">
        <v>-52.15061473342562</v>
      </c>
      <c r="ASH85">
        <v>-52.127156877558733</v>
      </c>
      <c r="ASI85">
        <v>-52.079147212779837</v>
      </c>
      <c r="ASJ85">
        <v>-52.05369196552715</v>
      </c>
      <c r="ASK85">
        <v>-52.078834490958577</v>
      </c>
      <c r="ASL85">
        <v>-52.077359156114383</v>
      </c>
      <c r="ASM85">
        <v>-52.052365516040403</v>
      </c>
      <c r="ASN85">
        <v>-52.059684615062288</v>
      </c>
      <c r="ASO85">
        <v>-52.077831367987841</v>
      </c>
      <c r="ASP85">
        <v>-52.102139903492549</v>
      </c>
      <c r="ASQ85">
        <v>-52.104056539223436</v>
      </c>
      <c r="ASR85">
        <v>-52.089009187902647</v>
      </c>
      <c r="ASS85">
        <v>-52.081099002124617</v>
      </c>
      <c r="AST85">
        <v>-52.029204999623886</v>
      </c>
      <c r="ASU85">
        <v>-52.002523369005004</v>
      </c>
      <c r="ASV85">
        <v>-52.043901108684409</v>
      </c>
      <c r="ASW85">
        <v>-52.054085341871215</v>
      </c>
      <c r="ASX85">
        <v>-52.033537811921647</v>
      </c>
      <c r="ASY85">
        <v>-52.041593717660874</v>
      </c>
      <c r="ASZ85">
        <v>-52.050302208120662</v>
      </c>
      <c r="ATA85">
        <v>-52.13289566050377</v>
      </c>
      <c r="ATB85">
        <v>-52.144767202087621</v>
      </c>
      <c r="ATC85">
        <v>-52.03842117307201</v>
      </c>
      <c r="ATD85">
        <v>-51.968679054275313</v>
      </c>
      <c r="ATE85">
        <v>-51.933279494581171</v>
      </c>
      <c r="ATF85">
        <v>-51.929975101649504</v>
      </c>
      <c r="ATG85">
        <v>-51.93721949534352</v>
      </c>
      <c r="ATH85">
        <v>-51.917148228364525</v>
      </c>
      <c r="ATI85">
        <v>-51.88082870772719</v>
      </c>
      <c r="ATJ85">
        <v>-51.883221262506638</v>
      </c>
      <c r="ATK85">
        <v>-51.895463727286085</v>
      </c>
      <c r="ATL85">
        <v>-51.866173715117192</v>
      </c>
      <c r="ATM85">
        <v>-51.85456967176961</v>
      </c>
      <c r="ATN85">
        <v>-51.841976037808372</v>
      </c>
      <c r="ATO85">
        <v>-51.847369879551138</v>
      </c>
      <c r="ATP85">
        <v>-51.865763327034372</v>
      </c>
      <c r="ATQ85">
        <v>-51.861796224860896</v>
      </c>
      <c r="ATR85">
        <v>-51.863636193924762</v>
      </c>
      <c r="ATS85">
        <v>-51.862299458475391</v>
      </c>
      <c r="ATT85">
        <v>-51.862029477201091</v>
      </c>
      <c r="ATU85">
        <v>-51.848103355412775</v>
      </c>
      <c r="ATV85">
        <v>-51.770725896368077</v>
      </c>
      <c r="ATW85">
        <v>-51.707877521949882</v>
      </c>
      <c r="ATX85">
        <v>-51.831864754779033</v>
      </c>
      <c r="ATY85">
        <v>-51.884569667335029</v>
      </c>
      <c r="ATZ85">
        <v>-51.795064882460949</v>
      </c>
      <c r="AUA85">
        <v>-51.767099901714275</v>
      </c>
      <c r="AUB85">
        <v>-51.783756923789142</v>
      </c>
      <c r="AUC85">
        <v>-51.774191576926512</v>
      </c>
      <c r="AUD85">
        <v>-51.749449939740387</v>
      </c>
      <c r="AUE85">
        <v>-51.750612821211128</v>
      </c>
      <c r="AUF85">
        <v>-51.778572730985189</v>
      </c>
      <c r="AUG85">
        <v>-51.870727000019713</v>
      </c>
      <c r="AUH85">
        <v>-52.04293405415126</v>
      </c>
      <c r="AUI85">
        <v>-52.115650729828104</v>
      </c>
      <c r="AUJ85">
        <v>-52.15241466009342</v>
      </c>
      <c r="AUK85">
        <v>-52.344705548653415</v>
      </c>
      <c r="AUL85">
        <v>-52.460017614335214</v>
      </c>
      <c r="AUM85">
        <v>-52.457512521492362</v>
      </c>
      <c r="AUN85">
        <v>-52.543986585852331</v>
      </c>
      <c r="AUO85">
        <v>-52.611245026313782</v>
      </c>
      <c r="AUP85">
        <v>-52.582804803217257</v>
      </c>
    </row>
    <row r="86" spans="1:1238" x14ac:dyDescent="0.3">
      <c r="A86" t="s">
        <v>157</v>
      </c>
      <c r="B86">
        <v>-52.249854217358838</v>
      </c>
      <c r="C86">
        <v>13.03</v>
      </c>
      <c r="D86">
        <v>76</v>
      </c>
      <c r="E86">
        <v>1017</v>
      </c>
      <c r="F86">
        <v>7.7</v>
      </c>
      <c r="G86">
        <v>27.720000000000002</v>
      </c>
      <c r="H86" t="s">
        <v>68</v>
      </c>
      <c r="I86" t="s">
        <v>61</v>
      </c>
      <c r="J86">
        <v>75</v>
      </c>
      <c r="K86" t="s">
        <v>81</v>
      </c>
      <c r="L86">
        <v>0</v>
      </c>
      <c r="M86" t="s">
        <v>65</v>
      </c>
      <c r="N86" t="s">
        <v>81</v>
      </c>
      <c r="O86">
        <v>13.25</v>
      </c>
      <c r="P86">
        <v>76</v>
      </c>
      <c r="Q86">
        <v>1017</v>
      </c>
      <c r="R86">
        <v>7.7</v>
      </c>
      <c r="S86">
        <v>27.720000000000002</v>
      </c>
      <c r="T86" t="s">
        <v>68</v>
      </c>
      <c r="U86" t="s">
        <v>61</v>
      </c>
      <c r="V86">
        <v>75</v>
      </c>
      <c r="W86" t="s">
        <v>81</v>
      </c>
      <c r="X86">
        <v>0</v>
      </c>
      <c r="Y86" t="s">
        <v>65</v>
      </c>
      <c r="Z86" t="s">
        <v>81</v>
      </c>
      <c r="AA86">
        <v>13.45</v>
      </c>
      <c r="AB86">
        <v>84</v>
      </c>
      <c r="AC86">
        <v>1014</v>
      </c>
      <c r="AD86">
        <v>7.85</v>
      </c>
      <c r="AE86">
        <v>28.259999999999998</v>
      </c>
      <c r="AF86" t="s">
        <v>68</v>
      </c>
      <c r="AG86" t="s">
        <v>75</v>
      </c>
      <c r="AH86">
        <v>94</v>
      </c>
      <c r="AI86" t="s">
        <v>86</v>
      </c>
      <c r="AJ86">
        <v>0</v>
      </c>
      <c r="AK86" t="s">
        <v>65</v>
      </c>
      <c r="AL86" t="s">
        <v>86</v>
      </c>
      <c r="AM86">
        <v>-54.053118182875068</v>
      </c>
      <c r="AN86">
        <v>-54.120159026383597</v>
      </c>
      <c r="AO86">
        <v>-54.140988037146585</v>
      </c>
      <c r="AP86">
        <v>-54.144798570450725</v>
      </c>
      <c r="AQ86">
        <v>-54.185400474661208</v>
      </c>
      <c r="AR86">
        <v>-54.240231843813561</v>
      </c>
      <c r="AS86">
        <v>-54.244289978894699</v>
      </c>
      <c r="AT86">
        <v>-54.229599261952359</v>
      </c>
      <c r="AU86">
        <v>-54.253029615190229</v>
      </c>
      <c r="AV86">
        <v>-54.264981093060911</v>
      </c>
      <c r="AW86">
        <v>-54.257845690917499</v>
      </c>
      <c r="AX86">
        <v>-54.266260205584437</v>
      </c>
      <c r="AY86">
        <v>-54.323352859375767</v>
      </c>
      <c r="AZ86">
        <v>-54.352726991674061</v>
      </c>
      <c r="BA86">
        <v>-54.370897454532781</v>
      </c>
      <c r="BB86">
        <v>-54.403555573893925</v>
      </c>
      <c r="BC86">
        <v>-54.419944914769516</v>
      </c>
      <c r="BD86">
        <v>-54.400813605036717</v>
      </c>
      <c r="BE86">
        <v>-54.404110893366955</v>
      </c>
      <c r="BF86">
        <v>-54.451881846592542</v>
      </c>
      <c r="BG86">
        <v>-54.45487689898949</v>
      </c>
      <c r="BH86">
        <v>-54.472715349912114</v>
      </c>
      <c r="BI86">
        <v>-54.512149190448923</v>
      </c>
      <c r="BJ86">
        <v>-54.516957268507724</v>
      </c>
      <c r="BK86">
        <v>-54.50454729825281</v>
      </c>
      <c r="BL86">
        <v>-54.506098275682007</v>
      </c>
      <c r="BM86">
        <v>-54.507076263991969</v>
      </c>
      <c r="BN86">
        <v>-54.532206659432184</v>
      </c>
      <c r="BO86">
        <v>-54.523120161794807</v>
      </c>
      <c r="BP86">
        <v>-54.505026415229629</v>
      </c>
      <c r="BQ86">
        <v>-54.552736380963793</v>
      </c>
      <c r="BR86">
        <v>-54.569311012169521</v>
      </c>
      <c r="BS86">
        <v>-54.594286710726195</v>
      </c>
      <c r="BT86">
        <v>-54.602812356365348</v>
      </c>
      <c r="BU86">
        <v>-54.589055107832571</v>
      </c>
      <c r="BV86">
        <v>-54.601012097134301</v>
      </c>
      <c r="BW86">
        <v>-54.624391908787985</v>
      </c>
      <c r="BX86">
        <v>-54.645870467907358</v>
      </c>
      <c r="BY86">
        <v>-54.615584647015964</v>
      </c>
      <c r="BZ86">
        <v>-54.58596455450477</v>
      </c>
      <c r="CA86">
        <v>-54.630376712842676</v>
      </c>
      <c r="CB86">
        <v>-54.661677442291349</v>
      </c>
      <c r="CC86">
        <v>-54.6541070221053</v>
      </c>
      <c r="CD86">
        <v>-54.68804511852305</v>
      </c>
      <c r="CE86">
        <v>-54.673770739588925</v>
      </c>
      <c r="CF86">
        <v>-54.663515590186556</v>
      </c>
      <c r="CG86">
        <v>-54.664659940820023</v>
      </c>
      <c r="CH86">
        <v>-54.651512777648776</v>
      </c>
      <c r="CI86">
        <v>-54.653471262242235</v>
      </c>
      <c r="CJ86">
        <v>-54.642459287971128</v>
      </c>
      <c r="CK86">
        <v>-54.650753905403661</v>
      </c>
      <c r="CL86">
        <v>-54.667040294834827</v>
      </c>
      <c r="CM86">
        <v>-54.670631854837168</v>
      </c>
      <c r="CN86">
        <v>-54.665573065710603</v>
      </c>
      <c r="CO86">
        <v>-54.638581192871371</v>
      </c>
      <c r="CP86">
        <v>-54.638610828089682</v>
      </c>
      <c r="CQ86">
        <v>-54.681793058377629</v>
      </c>
      <c r="CR86">
        <v>-54.694447875843252</v>
      </c>
      <c r="CS86">
        <v>-54.65824586312899</v>
      </c>
      <c r="CT86">
        <v>-54.645123296740799</v>
      </c>
      <c r="CU86">
        <v>-54.677936411126161</v>
      </c>
      <c r="CV86">
        <v>-54.71841961195868</v>
      </c>
      <c r="CW86">
        <v>-54.72507940777119</v>
      </c>
      <c r="CX86">
        <v>-54.705893566998711</v>
      </c>
      <c r="CY86">
        <v>-54.730521535014539</v>
      </c>
      <c r="CZ86">
        <v>-54.755442811971875</v>
      </c>
      <c r="DA86">
        <v>-54.754675419301364</v>
      </c>
      <c r="DB86">
        <v>-54.753138301325187</v>
      </c>
      <c r="DC86">
        <v>-54.733039593475915</v>
      </c>
      <c r="DD86">
        <v>-54.729252836995798</v>
      </c>
      <c r="DE86">
        <v>-54.762227312593325</v>
      </c>
      <c r="DF86">
        <v>-54.746028148722765</v>
      </c>
      <c r="DG86">
        <v>-54.799029905270359</v>
      </c>
      <c r="DH86">
        <v>-54.831439578080911</v>
      </c>
      <c r="DI86">
        <v>-54.838170935558885</v>
      </c>
      <c r="DJ86">
        <v>-54.826554721727348</v>
      </c>
      <c r="DK86">
        <v>-54.808831665758632</v>
      </c>
      <c r="DL86">
        <v>-54.811265947219098</v>
      </c>
      <c r="DM86">
        <v>-54.810663058408466</v>
      </c>
      <c r="DN86">
        <v>-54.829003209427498</v>
      </c>
      <c r="DO86">
        <v>-54.829743345532876</v>
      </c>
      <c r="DP86">
        <v>-54.834353369397107</v>
      </c>
      <c r="DQ86">
        <v>-54.83407553665338</v>
      </c>
      <c r="DR86">
        <v>-54.865762213422926</v>
      </c>
      <c r="DS86">
        <v>-54.857666426074999</v>
      </c>
      <c r="DT86">
        <v>-54.841606884037745</v>
      </c>
      <c r="DU86">
        <v>-54.83266566651691</v>
      </c>
      <c r="DV86">
        <v>-54.850210680345583</v>
      </c>
      <c r="DW86">
        <v>-54.858570258952426</v>
      </c>
      <c r="DX86">
        <v>-54.869394197752904</v>
      </c>
      <c r="DY86">
        <v>-54.880829214678293</v>
      </c>
      <c r="DZ86">
        <v>-54.889651116641161</v>
      </c>
      <c r="EA86">
        <v>-54.862850281687194</v>
      </c>
      <c r="EB86">
        <v>-54.843615335865131</v>
      </c>
      <c r="EC86">
        <v>-54.827715848737206</v>
      </c>
      <c r="ED86">
        <v>-54.824799756334187</v>
      </c>
      <c r="EE86">
        <v>-54.822502797775158</v>
      </c>
      <c r="EF86">
        <v>-54.814193750771338</v>
      </c>
      <c r="EG86">
        <v>-54.831405081945995</v>
      </c>
      <c r="EH86">
        <v>-54.853139481770278</v>
      </c>
      <c r="EI86">
        <v>-54.857330065394819</v>
      </c>
      <c r="EJ86">
        <v>-54.852243317540811</v>
      </c>
      <c r="EK86">
        <v>-54.875373816653962</v>
      </c>
      <c r="EL86">
        <v>-54.868285292422499</v>
      </c>
      <c r="EM86">
        <v>-54.854913066393209</v>
      </c>
      <c r="EN86">
        <v>-54.850964226351309</v>
      </c>
      <c r="EO86">
        <v>-54.888374660082278</v>
      </c>
      <c r="EP86">
        <v>-54.909072914694264</v>
      </c>
      <c r="EQ86">
        <v>-54.909477811386239</v>
      </c>
      <c r="ER86">
        <v>-54.90868296149074</v>
      </c>
      <c r="ES86">
        <v>-54.930400230958114</v>
      </c>
      <c r="ET86">
        <v>-54.938188357365021</v>
      </c>
      <c r="EU86">
        <v>-54.943723055460694</v>
      </c>
      <c r="EV86">
        <v>-54.949671586587385</v>
      </c>
      <c r="EW86">
        <v>-54.964057889205414</v>
      </c>
      <c r="EX86">
        <v>-54.960030504365221</v>
      </c>
      <c r="EY86">
        <v>-54.959289902043693</v>
      </c>
      <c r="EZ86">
        <v>-54.964467385826424</v>
      </c>
      <c r="FA86">
        <v>-54.966676547588747</v>
      </c>
      <c r="FB86">
        <v>-54.977672215495687</v>
      </c>
      <c r="FC86">
        <v>-54.961417668060506</v>
      </c>
      <c r="FD86">
        <v>-54.970224964328558</v>
      </c>
      <c r="FE86">
        <v>-54.975044187918172</v>
      </c>
      <c r="FF86">
        <v>-54.978301596837198</v>
      </c>
      <c r="FG86">
        <v>-54.984005726215514</v>
      </c>
      <c r="FH86">
        <v>-55.00275749430098</v>
      </c>
      <c r="FI86">
        <v>-55.005951742945001</v>
      </c>
      <c r="FJ86">
        <v>-55.002218276656677</v>
      </c>
      <c r="FK86">
        <v>-54.9890306642992</v>
      </c>
      <c r="FL86">
        <v>-54.985269859129957</v>
      </c>
      <c r="FM86">
        <v>-54.964342685473326</v>
      </c>
      <c r="FN86">
        <v>-54.966393036824215</v>
      </c>
      <c r="FO86">
        <v>-54.986829958833397</v>
      </c>
      <c r="FP86">
        <v>-54.992401175744995</v>
      </c>
      <c r="FQ86">
        <v>-55.014393078752647</v>
      </c>
      <c r="FR86">
        <v>-55.024519555084041</v>
      </c>
      <c r="FS86">
        <v>-55.030409921505438</v>
      </c>
      <c r="FT86">
        <v>-55.038107417386222</v>
      </c>
      <c r="FU86">
        <v>-55.045476219792064</v>
      </c>
      <c r="FV86">
        <v>-55.054221652618999</v>
      </c>
      <c r="FW86">
        <v>-55.066652559744384</v>
      </c>
      <c r="FX86">
        <v>-55.041122594662248</v>
      </c>
      <c r="FY86">
        <v>-54.997195843992714</v>
      </c>
      <c r="FZ86">
        <v>-54.973824017217986</v>
      </c>
      <c r="GA86">
        <v>-54.958745493056448</v>
      </c>
      <c r="GB86">
        <v>-54.966285833456652</v>
      </c>
      <c r="GC86">
        <v>-54.970722903326546</v>
      </c>
      <c r="GD86">
        <v>-54.962874769766316</v>
      </c>
      <c r="GE86">
        <v>-55.010513137876387</v>
      </c>
      <c r="GF86">
        <v>-55.060831899733174</v>
      </c>
      <c r="GG86">
        <v>-55.064588731570481</v>
      </c>
      <c r="GH86">
        <v>-55.049411334100128</v>
      </c>
      <c r="GI86">
        <v>-55.034328347380047</v>
      </c>
      <c r="GJ86">
        <v>-55.030589742316799</v>
      </c>
      <c r="GK86">
        <v>-55.031529258817443</v>
      </c>
      <c r="GL86">
        <v>-55.045040010792988</v>
      </c>
      <c r="GM86">
        <v>-55.044856742430085</v>
      </c>
      <c r="GN86">
        <v>-55.022749686459029</v>
      </c>
      <c r="GO86">
        <v>-55.02111395789349</v>
      </c>
      <c r="GP86">
        <v>-55.050164615012122</v>
      </c>
      <c r="GQ86">
        <v>-55.046144362307537</v>
      </c>
      <c r="GR86">
        <v>-55.019690476027669</v>
      </c>
      <c r="GS86">
        <v>-55.016517873775918</v>
      </c>
      <c r="GT86">
        <v>-55.037260679565762</v>
      </c>
      <c r="GU86">
        <v>-55.047558974442282</v>
      </c>
      <c r="GV86">
        <v>-55.043808916559058</v>
      </c>
      <c r="GW86">
        <v>-55.05055528937919</v>
      </c>
      <c r="GX86">
        <v>-55.066529143421832</v>
      </c>
      <c r="GY86">
        <v>-55.085875632504582</v>
      </c>
      <c r="GZ86">
        <v>-55.072858392036594</v>
      </c>
      <c r="HA86">
        <v>-55.062908141349268</v>
      </c>
      <c r="HB86">
        <v>-55.07345716868852</v>
      </c>
      <c r="HC86">
        <v>-55.0638331287673</v>
      </c>
      <c r="HD86">
        <v>-55.042095825472245</v>
      </c>
      <c r="HE86">
        <v>-55.028315683159583</v>
      </c>
      <c r="HF86">
        <v>-55.023726046136431</v>
      </c>
      <c r="HG86">
        <v>-55.023168338025101</v>
      </c>
      <c r="HH86">
        <v>-55.035601794973644</v>
      </c>
      <c r="HI86">
        <v>-55.042848540037866</v>
      </c>
      <c r="HJ86">
        <v>-55.055372769681682</v>
      </c>
      <c r="HK86">
        <v>-55.07588106037835</v>
      </c>
      <c r="HL86">
        <v>-55.146613983847239</v>
      </c>
      <c r="HM86">
        <v>-55.346407238644446</v>
      </c>
      <c r="HN86">
        <v>-55.53133966017792</v>
      </c>
      <c r="HO86">
        <v>-55.56240060539551</v>
      </c>
      <c r="HP86">
        <v>-55.468288534036148</v>
      </c>
      <c r="HQ86">
        <v>-55.35580360893502</v>
      </c>
      <c r="HR86">
        <v>-55.336299140953791</v>
      </c>
      <c r="HS86">
        <v>-55.392094562018769</v>
      </c>
      <c r="HT86">
        <v>-55.394909979548018</v>
      </c>
      <c r="HU86">
        <v>-55.366467256132793</v>
      </c>
      <c r="HV86">
        <v>-55.374115061461254</v>
      </c>
      <c r="HW86">
        <v>-55.426039370919611</v>
      </c>
      <c r="HX86">
        <v>-55.508846997457908</v>
      </c>
      <c r="HY86">
        <v>-55.613075882487514</v>
      </c>
      <c r="HZ86">
        <v>-55.668092347080687</v>
      </c>
      <c r="IA86">
        <v>-55.582461604871717</v>
      </c>
      <c r="IB86">
        <v>-55.452198335452309</v>
      </c>
      <c r="IC86">
        <v>-55.429171607846598</v>
      </c>
      <c r="ID86">
        <v>-55.506710249779786</v>
      </c>
      <c r="IE86">
        <v>-55.535787106103101</v>
      </c>
      <c r="IF86">
        <v>-55.521017176324072</v>
      </c>
      <c r="IG86">
        <v>-55.500029730463048</v>
      </c>
      <c r="IH86">
        <v>-55.477595465395083</v>
      </c>
      <c r="II86">
        <v>-55.469360529272151</v>
      </c>
      <c r="IJ86">
        <v>-55.477550513130026</v>
      </c>
      <c r="IK86">
        <v>-55.501667012415176</v>
      </c>
      <c r="IL86">
        <v>-55.499769222378887</v>
      </c>
      <c r="IM86">
        <v>-55.479580448107342</v>
      </c>
      <c r="IN86">
        <v>-55.492631879798694</v>
      </c>
      <c r="IO86">
        <v>-55.511392782794076</v>
      </c>
      <c r="IP86">
        <v>-55.515063569998169</v>
      </c>
      <c r="IQ86">
        <v>-55.535641468211345</v>
      </c>
      <c r="IR86">
        <v>-55.545668521281705</v>
      </c>
      <c r="IS86">
        <v>-55.548998068076358</v>
      </c>
      <c r="IT86">
        <v>-55.565878661792844</v>
      </c>
      <c r="IU86">
        <v>-55.57536194957865</v>
      </c>
      <c r="IV86">
        <v>-55.582435079492669</v>
      </c>
      <c r="IW86">
        <v>-55.635784195856189</v>
      </c>
      <c r="IX86">
        <v>-55.685990545244252</v>
      </c>
      <c r="IY86">
        <v>-55.537943008723452</v>
      </c>
      <c r="IZ86">
        <v>-55.325926254085928</v>
      </c>
      <c r="JA86">
        <v>-55.20569644399481</v>
      </c>
      <c r="JB86">
        <v>-55.164207357050216</v>
      </c>
      <c r="JC86">
        <v>-55.238645820989959</v>
      </c>
      <c r="JD86">
        <v>-55.234884446955554</v>
      </c>
      <c r="JE86">
        <v>-55.222002046831932</v>
      </c>
      <c r="JF86">
        <v>-55.341942484186823</v>
      </c>
      <c r="JG86">
        <v>-55.444627671644618</v>
      </c>
      <c r="JH86">
        <v>-55.512825215817415</v>
      </c>
      <c r="JI86">
        <v>-55.554278478470998</v>
      </c>
      <c r="JJ86">
        <v>-55.568189998375161</v>
      </c>
      <c r="JK86">
        <v>-55.635441493762471</v>
      </c>
      <c r="JL86">
        <v>-55.715348660987353</v>
      </c>
      <c r="JM86">
        <v>-55.728116617161064</v>
      </c>
      <c r="JN86">
        <v>-55.719872788308763</v>
      </c>
      <c r="JO86">
        <v>-55.697866579911057</v>
      </c>
      <c r="JP86">
        <v>-55.650343701721965</v>
      </c>
      <c r="JQ86">
        <v>-55.600934708484914</v>
      </c>
      <c r="JR86">
        <v>-55.61902014757591</v>
      </c>
      <c r="JS86">
        <v>-55.678589230772431</v>
      </c>
      <c r="JT86">
        <v>-55.721670326436239</v>
      </c>
      <c r="JU86">
        <v>-55.763377582221402</v>
      </c>
      <c r="JV86">
        <v>-55.888093916352005</v>
      </c>
      <c r="JW86">
        <v>-55.871079388154612</v>
      </c>
      <c r="JX86">
        <v>-55.705823182938047</v>
      </c>
      <c r="JY86">
        <v>-55.57532307710801</v>
      </c>
      <c r="JZ86">
        <v>-55.417030331448814</v>
      </c>
      <c r="KA86">
        <v>-55.354292969570885</v>
      </c>
      <c r="KB86">
        <v>-55.345608472272311</v>
      </c>
      <c r="KC86">
        <v>-55.319140911108519</v>
      </c>
      <c r="KD86">
        <v>-55.313607775083845</v>
      </c>
      <c r="KE86">
        <v>-55.368904922962116</v>
      </c>
      <c r="KF86">
        <v>-55.497602850552383</v>
      </c>
      <c r="KG86">
        <v>-55.68283820610533</v>
      </c>
      <c r="KH86">
        <v>-55.819013163823605</v>
      </c>
      <c r="KI86">
        <v>-55.791716848585963</v>
      </c>
      <c r="KJ86">
        <v>-55.731831933611318</v>
      </c>
      <c r="KK86">
        <v>-55.733981117881747</v>
      </c>
      <c r="KL86">
        <v>-55.726769045551663</v>
      </c>
      <c r="KM86">
        <v>-55.654251995817788</v>
      </c>
      <c r="KN86">
        <v>-55.552396551039251</v>
      </c>
      <c r="KO86">
        <v>-55.522758004255195</v>
      </c>
      <c r="KP86">
        <v>-55.54986231991375</v>
      </c>
      <c r="KQ86">
        <v>-55.599026726812497</v>
      </c>
      <c r="KR86">
        <v>-55.679097002527499</v>
      </c>
      <c r="KS86">
        <v>-55.716981173939018</v>
      </c>
      <c r="KT86">
        <v>-55.701583916075428</v>
      </c>
      <c r="KU86">
        <v>-55.667196111004294</v>
      </c>
      <c r="KV86">
        <v>-55.622843030039903</v>
      </c>
      <c r="KW86">
        <v>-55.625131502240592</v>
      </c>
      <c r="KX86">
        <v>-55.659614338836079</v>
      </c>
      <c r="KY86">
        <v>-55.699737411485131</v>
      </c>
      <c r="KZ86">
        <v>-55.824965945645033</v>
      </c>
      <c r="LA86">
        <v>-56.05772274269691</v>
      </c>
      <c r="LB86">
        <v>-56.257386354562783</v>
      </c>
      <c r="LC86">
        <v>-56.330089908960005</v>
      </c>
      <c r="LD86">
        <v>-56.335782975870842</v>
      </c>
      <c r="LE86">
        <v>-56.29517702390649</v>
      </c>
      <c r="LF86">
        <v>-56.248802466900642</v>
      </c>
      <c r="LG86">
        <v>-56.241803104582246</v>
      </c>
      <c r="LH86">
        <v>-56.266754112061321</v>
      </c>
      <c r="LI86">
        <v>-56.271842250808433</v>
      </c>
      <c r="LJ86">
        <v>-56.293167264724644</v>
      </c>
      <c r="LK86">
        <v>-56.320738801413405</v>
      </c>
      <c r="LL86">
        <v>-56.294743570960918</v>
      </c>
      <c r="LM86">
        <v>-56.248319895278684</v>
      </c>
      <c r="LN86">
        <v>-56.217252080150359</v>
      </c>
      <c r="LO86">
        <v>-56.230478974021921</v>
      </c>
      <c r="LP86">
        <v>-56.252336512601765</v>
      </c>
      <c r="LQ86">
        <v>-56.258757844486922</v>
      </c>
      <c r="LR86">
        <v>-56.229006729977471</v>
      </c>
      <c r="LS86">
        <v>-56.207752779710894</v>
      </c>
      <c r="LT86">
        <v>-56.22529192447513</v>
      </c>
      <c r="LU86">
        <v>-56.248255128789104</v>
      </c>
      <c r="LV86">
        <v>-56.239883774634059</v>
      </c>
      <c r="LW86">
        <v>-56.247087981031058</v>
      </c>
      <c r="LX86">
        <v>-56.295663582385927</v>
      </c>
      <c r="LY86">
        <v>-56.299663407181441</v>
      </c>
      <c r="LZ86">
        <v>-56.276055164441594</v>
      </c>
      <c r="MA86">
        <v>-56.255524637955247</v>
      </c>
      <c r="MB86">
        <v>-56.210043798891647</v>
      </c>
      <c r="MC86">
        <v>-56.141826280600725</v>
      </c>
      <c r="MD86">
        <v>-56.133282709697326</v>
      </c>
      <c r="ME86">
        <v>-56.205334442627525</v>
      </c>
      <c r="MF86">
        <v>-56.3036720435814</v>
      </c>
      <c r="MG86">
        <v>-56.365514476898575</v>
      </c>
      <c r="MH86">
        <v>-56.384007558884861</v>
      </c>
      <c r="MI86">
        <v>-56.368355025376552</v>
      </c>
      <c r="MJ86">
        <v>-56.342680523434495</v>
      </c>
      <c r="MK86">
        <v>-56.309832443713347</v>
      </c>
      <c r="ML86">
        <v>-56.233776856942796</v>
      </c>
      <c r="MM86">
        <v>-56.136993475429335</v>
      </c>
      <c r="MN86">
        <v>-56.08627895515616</v>
      </c>
      <c r="MO86">
        <v>-56.222612621418527</v>
      </c>
      <c r="MP86">
        <v>-56.544691152126376</v>
      </c>
      <c r="MQ86">
        <v>-56.638011931571782</v>
      </c>
      <c r="MR86">
        <v>-56.495858683424835</v>
      </c>
      <c r="MS86">
        <v>-56.514810763947466</v>
      </c>
      <c r="MT86">
        <v>-56.595106623075885</v>
      </c>
      <c r="MU86">
        <v>-56.630532660852204</v>
      </c>
      <c r="MV86">
        <v>-56.677384911958086</v>
      </c>
      <c r="MW86">
        <v>-56.732032193010753</v>
      </c>
      <c r="MX86">
        <v>-56.818056916540726</v>
      </c>
      <c r="MY86">
        <v>-56.968460284719576</v>
      </c>
      <c r="MZ86">
        <v>-57.063637453374824</v>
      </c>
      <c r="NA86">
        <v>-57.067180716412729</v>
      </c>
      <c r="NB86">
        <v>-57.088835461163775</v>
      </c>
      <c r="NC86">
        <v>-57.105041907351811</v>
      </c>
      <c r="ND86">
        <v>-57.099377716324199</v>
      </c>
      <c r="NE86">
        <v>-57.072561005149204</v>
      </c>
      <c r="NF86">
        <v>-57.042858940117171</v>
      </c>
      <c r="NG86">
        <v>-57.04706618524024</v>
      </c>
      <c r="NH86">
        <v>-57.070778998767473</v>
      </c>
      <c r="NI86">
        <v>-57.090918744765915</v>
      </c>
      <c r="NJ86">
        <v>-57.081604222709657</v>
      </c>
      <c r="NK86">
        <v>-57.074501195060094</v>
      </c>
      <c r="NL86">
        <v>-57.099672927834519</v>
      </c>
      <c r="NM86">
        <v>-57.15901376653057</v>
      </c>
      <c r="NN86">
        <v>-57.16457433686351</v>
      </c>
      <c r="NO86">
        <v>-57.135250507895975</v>
      </c>
      <c r="NP86">
        <v>-57.198015656329765</v>
      </c>
      <c r="NQ86">
        <v>-57.254043589703024</v>
      </c>
      <c r="NR86">
        <v>-57.224174934482576</v>
      </c>
      <c r="NS86">
        <v>-57.197195660344818</v>
      </c>
      <c r="NT86">
        <v>-57.213142952375719</v>
      </c>
      <c r="NU86">
        <v>-57.220216188526301</v>
      </c>
      <c r="NV86">
        <v>-57.221044454955702</v>
      </c>
      <c r="NW86">
        <v>-57.240336411604417</v>
      </c>
      <c r="NX86">
        <v>-57.223842459472607</v>
      </c>
      <c r="NY86">
        <v>-57.145583615839961</v>
      </c>
      <c r="NZ86">
        <v>-57.087111314248226</v>
      </c>
      <c r="OA86">
        <v>-57.07591173290821</v>
      </c>
      <c r="OB86">
        <v>-57.066365059475601</v>
      </c>
      <c r="OC86">
        <v>-57.077042448662453</v>
      </c>
      <c r="OD86">
        <v>-57.100338084401024</v>
      </c>
      <c r="OE86">
        <v>-57.088504441947642</v>
      </c>
      <c r="OF86">
        <v>-57.09161751779633</v>
      </c>
      <c r="OG86">
        <v>-57.105332387188426</v>
      </c>
      <c r="OH86">
        <v>-57.107833370637692</v>
      </c>
      <c r="OI86">
        <v>-57.118528664708961</v>
      </c>
      <c r="OJ86">
        <v>-57.125275636757316</v>
      </c>
      <c r="OK86">
        <v>-57.127655523580799</v>
      </c>
      <c r="OL86">
        <v>-57.130317838887386</v>
      </c>
      <c r="OM86">
        <v>-57.127627227155507</v>
      </c>
      <c r="ON86">
        <v>-57.128679297872964</v>
      </c>
      <c r="OO86">
        <v>-57.117005144493561</v>
      </c>
      <c r="OP86">
        <v>-57.11748709920704</v>
      </c>
      <c r="OQ86">
        <v>-57.146089033880514</v>
      </c>
      <c r="OR86">
        <v>-57.21334897587893</v>
      </c>
      <c r="OS86">
        <v>-57.274841693294604</v>
      </c>
      <c r="OT86">
        <v>-57.305723098332237</v>
      </c>
      <c r="OU86">
        <v>-57.328757640708673</v>
      </c>
      <c r="OV86">
        <v>-57.326392697333098</v>
      </c>
      <c r="OW86">
        <v>-57.310934247186779</v>
      </c>
      <c r="OX86">
        <v>-57.265151072419449</v>
      </c>
      <c r="OY86">
        <v>-57.22045123716169</v>
      </c>
      <c r="OZ86">
        <v>-57.194772864407646</v>
      </c>
      <c r="PA86">
        <v>-57.196571482406476</v>
      </c>
      <c r="PB86">
        <v>-57.204728445436601</v>
      </c>
      <c r="PC86">
        <v>-57.201954910272718</v>
      </c>
      <c r="PD86">
        <v>-57.195021059598716</v>
      </c>
      <c r="PE86">
        <v>-57.178092660100624</v>
      </c>
      <c r="PF86">
        <v>-57.158357104870504</v>
      </c>
      <c r="PG86">
        <v>-57.160611191047138</v>
      </c>
      <c r="PH86">
        <v>-57.211351749194037</v>
      </c>
      <c r="PI86">
        <v>-57.258995231214797</v>
      </c>
      <c r="PJ86">
        <v>-57.235149913983044</v>
      </c>
      <c r="PK86">
        <v>-57.219006028758287</v>
      </c>
      <c r="PL86">
        <v>-57.262456072365559</v>
      </c>
      <c r="PM86">
        <v>-57.29926688920456</v>
      </c>
      <c r="PN86">
        <v>-57.30413051803859</v>
      </c>
      <c r="PO86">
        <v>-57.331687726798137</v>
      </c>
      <c r="PP86">
        <v>-57.342259158276043</v>
      </c>
      <c r="PQ86">
        <v>-57.231557413009128</v>
      </c>
      <c r="PR86">
        <v>-57.116986277218352</v>
      </c>
      <c r="PS86">
        <v>-57.063101064771082</v>
      </c>
      <c r="PT86">
        <v>-57.026214849130405</v>
      </c>
      <c r="PU86">
        <v>-57.031555234744303</v>
      </c>
      <c r="PV86">
        <v>-57.089146390757769</v>
      </c>
      <c r="PW86">
        <v>-57.12079425906677</v>
      </c>
      <c r="PX86">
        <v>-57.14305758894303</v>
      </c>
      <c r="PY86">
        <v>-57.202423766445079</v>
      </c>
      <c r="PZ86">
        <v>-57.25088933311163</v>
      </c>
      <c r="QA86">
        <v>-57.242932972128216</v>
      </c>
      <c r="QB86">
        <v>-57.242805066281456</v>
      </c>
      <c r="QC86">
        <v>-57.221295516167913</v>
      </c>
      <c r="QD86">
        <v>-57.249214407210651</v>
      </c>
      <c r="QE86">
        <v>-57.347657399849581</v>
      </c>
      <c r="QF86">
        <v>-57.358864501979497</v>
      </c>
      <c r="QG86">
        <v>-57.323811132534935</v>
      </c>
      <c r="QH86">
        <v>-57.332838963363805</v>
      </c>
      <c r="QI86">
        <v>-57.313685149690635</v>
      </c>
      <c r="QJ86">
        <v>-57.204020400148679</v>
      </c>
      <c r="QK86">
        <v>-57.002092893627776</v>
      </c>
      <c r="QL86">
        <v>-56.718334122274157</v>
      </c>
      <c r="QM86">
        <v>-56.397254723094299</v>
      </c>
      <c r="QN86">
        <v>-56.054760792076877</v>
      </c>
      <c r="QO86">
        <v>-55.776062360884566</v>
      </c>
      <c r="QP86">
        <v>-55.512949979806521</v>
      </c>
      <c r="QQ86">
        <v>-55.24674922297676</v>
      </c>
      <c r="QR86">
        <v>-55.164036523975938</v>
      </c>
      <c r="QS86">
        <v>-55.203027180714088</v>
      </c>
      <c r="QT86">
        <v>-55.223657545665908</v>
      </c>
      <c r="QU86">
        <v>-55.270425523023455</v>
      </c>
      <c r="QV86">
        <v>-55.294524278709055</v>
      </c>
      <c r="QW86">
        <v>-55.304859108243093</v>
      </c>
      <c r="QX86">
        <v>-55.25443962098629</v>
      </c>
      <c r="QY86">
        <v>-54.191483577243112</v>
      </c>
      <c r="QZ86">
        <v>-52.951024113877722</v>
      </c>
      <c r="RA86">
        <v>-53.473304694186936</v>
      </c>
      <c r="RB86">
        <v>-54.599703425644151</v>
      </c>
      <c r="RC86">
        <v>-54.651238482814655</v>
      </c>
      <c r="RD86">
        <v>-54.806830834978257</v>
      </c>
      <c r="RE86">
        <v>-54.926785135875974</v>
      </c>
      <c r="RF86">
        <v>-54.97909407270555</v>
      </c>
      <c r="RG86">
        <v>-55.002474932601928</v>
      </c>
      <c r="RH86">
        <v>-55.051983362266739</v>
      </c>
      <c r="RI86">
        <v>-55.205915626051116</v>
      </c>
      <c r="RJ86">
        <v>-55.414796354871442</v>
      </c>
      <c r="RK86">
        <v>-55.438625878443482</v>
      </c>
      <c r="RL86">
        <v>-55.363219299267882</v>
      </c>
      <c r="RM86">
        <v>-55.327985610652746</v>
      </c>
      <c r="RN86">
        <v>-55.359958762942341</v>
      </c>
      <c r="RO86">
        <v>-55.492050133112869</v>
      </c>
      <c r="RP86">
        <v>-55.749194764105305</v>
      </c>
      <c r="RQ86">
        <v>-56.129233829495128</v>
      </c>
      <c r="RR86">
        <v>-56.415497200296116</v>
      </c>
      <c r="RS86">
        <v>-56.449432643264515</v>
      </c>
      <c r="RT86">
        <v>-55.909527643292591</v>
      </c>
      <c r="RU86">
        <v>-51.997257174530041</v>
      </c>
      <c r="RV86">
        <v>-50.087486970930115</v>
      </c>
      <c r="RW86">
        <v>-52.08070608093557</v>
      </c>
      <c r="RX86">
        <v>-56.157493529718636</v>
      </c>
      <c r="RY86">
        <v>-56.770186361803013</v>
      </c>
      <c r="RZ86">
        <v>-57.162717686498013</v>
      </c>
      <c r="SA86">
        <v>-56.837696550750323</v>
      </c>
      <c r="SB86">
        <v>-54.716173607712506</v>
      </c>
      <c r="SC86">
        <v>-51.436102140790723</v>
      </c>
      <c r="SD86">
        <v>-50.082227218784766</v>
      </c>
      <c r="SE86">
        <v>-50.254323355866603</v>
      </c>
      <c r="SF86">
        <v>-50.440745201425322</v>
      </c>
      <c r="SG86">
        <v>-50.275240759452075</v>
      </c>
      <c r="SH86">
        <v>-50.056891887016683</v>
      </c>
      <c r="SI86">
        <v>-50.020754262151819</v>
      </c>
      <c r="SJ86">
        <v>-50.023849434196933</v>
      </c>
      <c r="SK86">
        <v>-50.028294434445044</v>
      </c>
      <c r="SL86">
        <v>-50.015750685988017</v>
      </c>
      <c r="SM86">
        <v>-50.00718333732506</v>
      </c>
      <c r="SN86">
        <v>-50.010331832193273</v>
      </c>
      <c r="SO86">
        <v>-50.026497570516334</v>
      </c>
      <c r="SP86">
        <v>-50.048526743995744</v>
      </c>
      <c r="SQ86">
        <v>-50.054250429072624</v>
      </c>
      <c r="SR86">
        <v>-50.049408529241838</v>
      </c>
      <c r="SS86">
        <v>-50.037389177822895</v>
      </c>
      <c r="ST86">
        <v>-50.017606605817875</v>
      </c>
      <c r="SU86">
        <v>-50.017965105617861</v>
      </c>
      <c r="SV86">
        <v>-50.026308236698647</v>
      </c>
      <c r="SW86">
        <v>-50.027963547746339</v>
      </c>
      <c r="SX86">
        <v>-50.033123181380468</v>
      </c>
      <c r="SY86">
        <v>-50.031440969632563</v>
      </c>
      <c r="SZ86">
        <v>-50.016642207185185</v>
      </c>
      <c r="TA86">
        <v>-49.99532294346217</v>
      </c>
      <c r="TB86">
        <v>-49.993952814435218</v>
      </c>
      <c r="TC86">
        <v>-50.018054319584778</v>
      </c>
      <c r="TD86">
        <v>-50.042394240112927</v>
      </c>
      <c r="TE86">
        <v>-50.03747279298014</v>
      </c>
      <c r="TF86">
        <v>-50.020165724153266</v>
      </c>
      <c r="TG86">
        <v>-49.991977626851572</v>
      </c>
      <c r="TH86">
        <v>-49.971762065287493</v>
      </c>
      <c r="TI86">
        <v>-49.968043401682039</v>
      </c>
      <c r="TJ86">
        <v>-49.964973853622737</v>
      </c>
      <c r="TK86">
        <v>-49.969684063149131</v>
      </c>
      <c r="TL86">
        <v>-49.971662090894981</v>
      </c>
      <c r="TM86">
        <v>-49.983617510159199</v>
      </c>
      <c r="TN86">
        <v>-50.001612777441402</v>
      </c>
      <c r="TO86">
        <v>-50.005855888777063</v>
      </c>
      <c r="TP86">
        <v>-50.006019934194683</v>
      </c>
      <c r="TQ86">
        <v>-50.005428547297967</v>
      </c>
      <c r="TR86">
        <v>-49.999842022918429</v>
      </c>
      <c r="TS86">
        <v>-49.998209276802044</v>
      </c>
      <c r="TT86">
        <v>-49.99669903396952</v>
      </c>
      <c r="TU86">
        <v>-49.998591016490849</v>
      </c>
      <c r="TV86">
        <v>-50.001766037451212</v>
      </c>
      <c r="TW86">
        <v>-49.994261108004828</v>
      </c>
      <c r="TX86">
        <v>-49.995039305930973</v>
      </c>
      <c r="TY86">
        <v>-50.001695818088365</v>
      </c>
      <c r="TZ86">
        <v>-50.00407606472416</v>
      </c>
      <c r="UA86">
        <v>-50.000718425885296</v>
      </c>
      <c r="UB86">
        <v>-49.99528639891529</v>
      </c>
      <c r="UC86">
        <v>-49.991504869410598</v>
      </c>
      <c r="UD86">
        <v>-49.989426707146414</v>
      </c>
      <c r="UE86">
        <v>-49.991238184149502</v>
      </c>
      <c r="UF86">
        <v>-50.003134285120844</v>
      </c>
      <c r="UG86">
        <v>-50.009856150476253</v>
      </c>
      <c r="UH86">
        <v>-50.003840535352396</v>
      </c>
      <c r="UI86">
        <v>-49.996104792471414</v>
      </c>
      <c r="UJ86">
        <v>-49.997940079284632</v>
      </c>
      <c r="UK86">
        <v>-49.99742567750171</v>
      </c>
      <c r="UL86">
        <v>-49.991003886897651</v>
      </c>
      <c r="UM86">
        <v>-49.995356393870452</v>
      </c>
      <c r="UN86">
        <v>-49.99185104261052</v>
      </c>
      <c r="UO86">
        <v>-49.988272924202249</v>
      </c>
      <c r="UP86">
        <v>-49.988283052880412</v>
      </c>
      <c r="UQ86">
        <v>-49.993155757968324</v>
      </c>
      <c r="UR86">
        <v>-50.000917729011114</v>
      </c>
      <c r="US86">
        <v>-50.002762939172797</v>
      </c>
      <c r="UT86">
        <v>-49.991987452744539</v>
      </c>
      <c r="UU86">
        <v>-49.988346829168975</v>
      </c>
      <c r="UV86">
        <v>-49.995463768941278</v>
      </c>
      <c r="UW86">
        <v>-49.995908843095989</v>
      </c>
      <c r="UX86">
        <v>-49.998377390510583</v>
      </c>
      <c r="UY86">
        <v>-49.998207093673919</v>
      </c>
      <c r="UZ86">
        <v>-49.998297716690473</v>
      </c>
      <c r="VA86">
        <v>-49.998912466644235</v>
      </c>
      <c r="VB86">
        <v>-49.996452140540363</v>
      </c>
      <c r="VC86">
        <v>-49.993991503336517</v>
      </c>
      <c r="VD86">
        <v>-50.00004151824163</v>
      </c>
      <c r="VE86">
        <v>-50.000857235601906</v>
      </c>
      <c r="VF86">
        <v>-49.997390273432977</v>
      </c>
      <c r="VG86">
        <v>-49.998858315987171</v>
      </c>
      <c r="VH86">
        <v>-49.999038050514528</v>
      </c>
      <c r="VI86">
        <v>-49.994845023210914</v>
      </c>
      <c r="VJ86">
        <v>-49.999489845084348</v>
      </c>
      <c r="VK86">
        <v>-50.004495786833914</v>
      </c>
      <c r="VL86">
        <v>-50.00153624182505</v>
      </c>
      <c r="VM86">
        <v>-50.002703828134663</v>
      </c>
      <c r="VN86">
        <v>-50.005021344368529</v>
      </c>
      <c r="VO86">
        <v>-50.00144130271795</v>
      </c>
      <c r="VP86">
        <v>-49.999799783119443</v>
      </c>
      <c r="VQ86">
        <v>-49.997745832224631</v>
      </c>
      <c r="VR86">
        <v>-49.993976980253862</v>
      </c>
      <c r="VS86">
        <v>-50.00579039795074</v>
      </c>
      <c r="VT86">
        <v>-50.007685105434859</v>
      </c>
      <c r="VU86">
        <v>-50.000797984912452</v>
      </c>
      <c r="VV86">
        <v>-49.999385716038546</v>
      </c>
      <c r="VW86">
        <v>-49.999839953578942</v>
      </c>
      <c r="VX86">
        <v>-49.998771758456861</v>
      </c>
      <c r="VY86">
        <v>-49.997322212013628</v>
      </c>
      <c r="VZ86">
        <v>-49.998326957305963</v>
      </c>
      <c r="WA86">
        <v>-50.00150909750014</v>
      </c>
      <c r="WB86">
        <v>-50.001680256405656</v>
      </c>
      <c r="WC86">
        <v>-49.997450365384317</v>
      </c>
      <c r="WD86">
        <v>-49.99884964583358</v>
      </c>
      <c r="WE86">
        <v>-50.003310175787</v>
      </c>
      <c r="WF86">
        <v>-50.004515042810624</v>
      </c>
      <c r="WG86">
        <v>-50.000795233677422</v>
      </c>
      <c r="WH86">
        <v>-50.002783821760957</v>
      </c>
      <c r="WI86">
        <v>-50.002750922571082</v>
      </c>
      <c r="WJ86">
        <v>-49.997119446787487</v>
      </c>
      <c r="WK86">
        <v>-49.996024527352347</v>
      </c>
      <c r="WL86">
        <v>-49.976086784952876</v>
      </c>
      <c r="WM86">
        <v>-49.970853052607076</v>
      </c>
      <c r="WN86">
        <v>-49.993158822238492</v>
      </c>
      <c r="WO86">
        <v>-49.987823291845174</v>
      </c>
      <c r="WP86">
        <v>-49.972112099757773</v>
      </c>
      <c r="WQ86">
        <v>-49.975162988880008</v>
      </c>
      <c r="WR86">
        <v>-49.973000164630633</v>
      </c>
      <c r="WS86">
        <v>-49.990521253999304</v>
      </c>
      <c r="WT86">
        <v>-50.016293195883875</v>
      </c>
      <c r="WU86">
        <v>-50.016011023100283</v>
      </c>
      <c r="WV86">
        <v>-50.007446012484955</v>
      </c>
      <c r="WW86">
        <v>-50.003358296376121</v>
      </c>
      <c r="WX86">
        <v>-49.997179687710727</v>
      </c>
      <c r="WY86">
        <v>-49.99265237922679</v>
      </c>
      <c r="WZ86">
        <v>-49.996904894203851</v>
      </c>
      <c r="XA86">
        <v>-49.99548980370907</v>
      </c>
      <c r="XB86">
        <v>-49.991976365249201</v>
      </c>
      <c r="XC86">
        <v>-49.988525294083338</v>
      </c>
      <c r="XD86">
        <v>-49.989332315044194</v>
      </c>
      <c r="XE86">
        <v>-49.99364724177186</v>
      </c>
      <c r="XF86">
        <v>-49.988805715206716</v>
      </c>
      <c r="XG86">
        <v>-49.985925486212786</v>
      </c>
      <c r="XH86">
        <v>-49.989791930947547</v>
      </c>
      <c r="XI86">
        <v>-49.989340667682725</v>
      </c>
      <c r="XJ86">
        <v>-49.989031970553789</v>
      </c>
      <c r="XK86">
        <v>-49.991049335947977</v>
      </c>
      <c r="XL86">
        <v>-49.996039063645377</v>
      </c>
      <c r="XM86">
        <v>-50.00000338349691</v>
      </c>
      <c r="XN86">
        <v>-49.994602635943266</v>
      </c>
      <c r="XO86">
        <v>-49.990653924490658</v>
      </c>
      <c r="XP86">
        <v>-49.990387399483438</v>
      </c>
      <c r="XQ86">
        <v>-49.985237931476142</v>
      </c>
      <c r="XR86">
        <v>-49.988016524106257</v>
      </c>
      <c r="XS86">
        <v>-49.991200269604114</v>
      </c>
      <c r="XT86">
        <v>-49.991743308771269</v>
      </c>
      <c r="XU86">
        <v>-49.987878076570695</v>
      </c>
      <c r="XV86">
        <v>-49.990983721714613</v>
      </c>
      <c r="XW86">
        <v>-49.995991523468099</v>
      </c>
      <c r="XX86">
        <v>-49.995135253223111</v>
      </c>
      <c r="XY86">
        <v>-49.997487793614745</v>
      </c>
      <c r="XZ86">
        <v>-49.994912161782416</v>
      </c>
      <c r="YA86">
        <v>-49.992895738362606</v>
      </c>
      <c r="YB86">
        <v>-49.996128664903097</v>
      </c>
      <c r="YC86">
        <v>-49.994731885634174</v>
      </c>
      <c r="YD86">
        <v>-49.992424524086303</v>
      </c>
      <c r="YE86">
        <v>-49.990705577555531</v>
      </c>
      <c r="YF86">
        <v>-49.991216041608098</v>
      </c>
      <c r="YG86">
        <v>-49.999410736577381</v>
      </c>
      <c r="YH86">
        <v>-50.000380361650599</v>
      </c>
      <c r="YI86">
        <v>-49.995461784377056</v>
      </c>
      <c r="YJ86">
        <v>-49.99306138014181</v>
      </c>
      <c r="YK86">
        <v>-49.990095205875448</v>
      </c>
      <c r="YL86">
        <v>-49.995886234610907</v>
      </c>
      <c r="YM86">
        <v>-49.995211825586843</v>
      </c>
      <c r="YN86">
        <v>-49.990800291792127</v>
      </c>
      <c r="YO86">
        <v>-49.998211762259736</v>
      </c>
      <c r="YP86">
        <v>-50.000036949568212</v>
      </c>
      <c r="YQ86">
        <v>-50.000178169962723</v>
      </c>
      <c r="YR86">
        <v>-49.991996671689549</v>
      </c>
      <c r="YS86">
        <v>-49.990926419682552</v>
      </c>
      <c r="YT86">
        <v>-49.994555028814304</v>
      </c>
      <c r="YU86">
        <v>-49.991615237899104</v>
      </c>
      <c r="YV86">
        <v>-49.998979458049334</v>
      </c>
      <c r="YW86">
        <v>-49.997048586663283</v>
      </c>
      <c r="YX86">
        <v>-49.993342383594133</v>
      </c>
      <c r="YY86">
        <v>-50.001800572659363</v>
      </c>
      <c r="YZ86">
        <v>-50.000430780498128</v>
      </c>
      <c r="ZA86">
        <v>-49.992373686421232</v>
      </c>
      <c r="ZB86">
        <v>-49.998551290422697</v>
      </c>
      <c r="ZC86">
        <v>-50.001955250317593</v>
      </c>
      <c r="ZD86">
        <v>-50.00142287884789</v>
      </c>
      <c r="ZE86">
        <v>-49.998957065929091</v>
      </c>
      <c r="ZF86">
        <v>-50.00150519927945</v>
      </c>
      <c r="ZG86">
        <v>-50.005092768191318</v>
      </c>
      <c r="ZH86">
        <v>-50.004502482753907</v>
      </c>
      <c r="ZI86">
        <v>-50.005534676617955</v>
      </c>
      <c r="ZJ86">
        <v>-50.004309133853297</v>
      </c>
      <c r="ZK86">
        <v>-50.002955174277467</v>
      </c>
      <c r="ZL86">
        <v>-50.000398800202603</v>
      </c>
      <c r="ZM86">
        <v>-50.00254816813797</v>
      </c>
      <c r="ZN86">
        <v>-50.004462262770986</v>
      </c>
      <c r="ZO86">
        <v>-50.000197661514072</v>
      </c>
      <c r="ZP86">
        <v>-49.999936949356155</v>
      </c>
      <c r="ZQ86">
        <v>-50.001333244730006</v>
      </c>
      <c r="ZR86">
        <v>-49.997069346345555</v>
      </c>
      <c r="ZS86">
        <v>-50.000042884068961</v>
      </c>
      <c r="ZT86">
        <v>-50.00086633646734</v>
      </c>
      <c r="ZU86">
        <v>-49.996186735419315</v>
      </c>
      <c r="ZV86">
        <v>-49.998429619267043</v>
      </c>
      <c r="ZW86">
        <v>-50.001392636481448</v>
      </c>
      <c r="ZX86">
        <v>-50.003271645926773</v>
      </c>
      <c r="ZY86">
        <v>-50.006124684720191</v>
      </c>
      <c r="ZZ86">
        <v>-50.004533562666197</v>
      </c>
      <c r="AAA86">
        <v>-50.001145530225017</v>
      </c>
      <c r="AAB86">
        <v>-49.999295697406659</v>
      </c>
      <c r="AAC86">
        <v>-49.999252718059537</v>
      </c>
      <c r="AAD86">
        <v>-49.999797382709076</v>
      </c>
      <c r="AAE86">
        <v>-50.004245492400401</v>
      </c>
      <c r="AAF86">
        <v>-50.003473153261851</v>
      </c>
      <c r="AAG86">
        <v>-50.000859378666121</v>
      </c>
      <c r="AAH86">
        <v>-49.998149346196442</v>
      </c>
      <c r="AAI86">
        <v>-49.997039134279916</v>
      </c>
      <c r="AAJ86">
        <v>-50.001401212986252</v>
      </c>
      <c r="AAK86">
        <v>-50.002446093658833</v>
      </c>
      <c r="AAL86">
        <v>-49.999024147146173</v>
      </c>
      <c r="AAM86">
        <v>-49.997348280197109</v>
      </c>
      <c r="AAN86">
        <v>-49.997446528078235</v>
      </c>
      <c r="AAO86">
        <v>-49.998380063833665</v>
      </c>
      <c r="AAP86">
        <v>-50.002224706394294</v>
      </c>
      <c r="AAQ86">
        <v>-50.001368582230626</v>
      </c>
      <c r="AAR86">
        <v>-50.000975589737678</v>
      </c>
      <c r="AAS86">
        <v>-49.999872544198588</v>
      </c>
      <c r="AAT86">
        <v>-50.000311304540233</v>
      </c>
      <c r="AAU86">
        <v>-50.003148462907532</v>
      </c>
      <c r="AAV86">
        <v>-50.004394998709586</v>
      </c>
      <c r="AAW86">
        <v>-50.002957844048147</v>
      </c>
      <c r="AAX86">
        <v>-49.999779338287411</v>
      </c>
      <c r="AAY86">
        <v>-50.000363814462055</v>
      </c>
      <c r="AAZ86">
        <v>-50.003119387343617</v>
      </c>
      <c r="ABA86">
        <v>-49.997105711821249</v>
      </c>
      <c r="ABB86">
        <v>-49.993968631410908</v>
      </c>
      <c r="ABC86">
        <v>-49.998457409511559</v>
      </c>
      <c r="ABD86">
        <v>-49.997310420451697</v>
      </c>
      <c r="ABE86">
        <v>-50.002110261567083</v>
      </c>
      <c r="ABF86">
        <v>-50.0095200863164</v>
      </c>
      <c r="ABG86">
        <v>-50.009437575536282</v>
      </c>
      <c r="ABH86">
        <v>-50.008310633936865</v>
      </c>
      <c r="ABI86">
        <v>-50.008326876499872</v>
      </c>
      <c r="ABJ86">
        <v>-50.007194183080259</v>
      </c>
      <c r="ABK86">
        <v>-50.005274402530439</v>
      </c>
      <c r="ABL86">
        <v>-50.00624760466232</v>
      </c>
      <c r="ABM86">
        <v>-50.015697066271372</v>
      </c>
      <c r="ABN86">
        <v>-50.024537430343905</v>
      </c>
      <c r="ABO86">
        <v>-50.019985394595736</v>
      </c>
      <c r="ABP86">
        <v>-50.008222015429851</v>
      </c>
      <c r="ABQ86">
        <v>-50.008206605780437</v>
      </c>
      <c r="ABR86">
        <v>-50.005792741104486</v>
      </c>
      <c r="ABS86">
        <v>-50.006420362894204</v>
      </c>
      <c r="ABT86">
        <v>-50.010326968656585</v>
      </c>
      <c r="ABU86">
        <v>-50.017387979710179</v>
      </c>
      <c r="ABV86">
        <v>-51.412324227107035</v>
      </c>
      <c r="ABW86">
        <v>-54.655398211166684</v>
      </c>
      <c r="ABX86">
        <v>-56.283559184807302</v>
      </c>
      <c r="ABY86">
        <v>-56.11370241534317</v>
      </c>
      <c r="ABZ86">
        <v>-56.007292916415864</v>
      </c>
      <c r="ACA86">
        <v>-56.184612313725616</v>
      </c>
      <c r="ACB86">
        <v>-56.539404676692527</v>
      </c>
      <c r="ACC86">
        <v>-56.846540144975279</v>
      </c>
      <c r="ACD86">
        <v>-56.993725347353035</v>
      </c>
      <c r="ACE86">
        <v>-56.826020306843766</v>
      </c>
      <c r="ACF86">
        <v>-56.389959747359839</v>
      </c>
      <c r="ACG86">
        <v>-56.109785181637903</v>
      </c>
      <c r="ACH86">
        <v>-52.164160232632803</v>
      </c>
      <c r="ACI86">
        <v>-50.110806435518491</v>
      </c>
      <c r="ACJ86">
        <v>-50.088884444186007</v>
      </c>
      <c r="ACK86">
        <v>-50.08827091468477</v>
      </c>
      <c r="ACL86">
        <v>-50.065749143036356</v>
      </c>
      <c r="ACM86">
        <v>-50.047531646306247</v>
      </c>
      <c r="ACN86">
        <v>-50.046916802067955</v>
      </c>
      <c r="ACO86">
        <v>-50.07145295432187</v>
      </c>
      <c r="ACP86">
        <v>-50.107196890136628</v>
      </c>
      <c r="ACQ86">
        <v>-50.116895441807785</v>
      </c>
      <c r="ACR86">
        <v>-50.111026222652697</v>
      </c>
      <c r="ACS86">
        <v>-50.113722399036035</v>
      </c>
      <c r="ACT86">
        <v>-50.11505586275252</v>
      </c>
      <c r="ACU86">
        <v>-50.115987632198745</v>
      </c>
      <c r="ACV86">
        <v>-50.111309038502824</v>
      </c>
      <c r="ACW86">
        <v>-50.10899007545914</v>
      </c>
      <c r="ACX86">
        <v>-50.111733001178003</v>
      </c>
      <c r="ACY86">
        <v>-50.113660339929169</v>
      </c>
      <c r="ACZ86">
        <v>-50.107932348260121</v>
      </c>
      <c r="ADA86">
        <v>-50.104996005148777</v>
      </c>
      <c r="ADB86">
        <v>-50.104115159202706</v>
      </c>
      <c r="ADC86">
        <v>-50.102549504427408</v>
      </c>
      <c r="ADD86">
        <v>-50.104137099013876</v>
      </c>
      <c r="ADE86">
        <v>-50.098342023623005</v>
      </c>
      <c r="ADF86">
        <v>-50.095218039206877</v>
      </c>
      <c r="ADG86">
        <v>-50.089252555397003</v>
      </c>
      <c r="ADH86">
        <v>-50.092583954428051</v>
      </c>
      <c r="ADI86">
        <v>-50.104116962515349</v>
      </c>
      <c r="ADJ86">
        <v>-50.103781895099708</v>
      </c>
      <c r="ADK86">
        <v>-50.104157483441327</v>
      </c>
      <c r="ADL86">
        <v>-50.110618550408297</v>
      </c>
      <c r="ADM86">
        <v>-50.112095824446293</v>
      </c>
      <c r="ADN86">
        <v>-50.105199473279839</v>
      </c>
      <c r="ADO86">
        <v>-50.095634878284805</v>
      </c>
      <c r="ADP86">
        <v>-50.081158845506117</v>
      </c>
      <c r="ADQ86">
        <v>-50.094223850623166</v>
      </c>
      <c r="ADR86">
        <v>-50.104847701639031</v>
      </c>
      <c r="ADS86">
        <v>-50.108779590600761</v>
      </c>
      <c r="ADT86">
        <v>-50.1239307855558</v>
      </c>
      <c r="ADU86">
        <v>-50.110881217549569</v>
      </c>
      <c r="ADV86">
        <v>-50.10625794770705</v>
      </c>
      <c r="ADW86">
        <v>-50.108166743269948</v>
      </c>
      <c r="ADX86">
        <v>-50.103529555907315</v>
      </c>
      <c r="ADY86">
        <v>-50.093975381327766</v>
      </c>
      <c r="ADZ86">
        <v>-50.094663556808023</v>
      </c>
      <c r="AEA86">
        <v>-50.101425039752733</v>
      </c>
      <c r="AEB86">
        <v>-50.103969210756169</v>
      </c>
      <c r="AEC86">
        <v>-50.105497841512815</v>
      </c>
      <c r="AED86">
        <v>-50.103446243827122</v>
      </c>
      <c r="AEE86">
        <v>-50.106101699426873</v>
      </c>
      <c r="AEF86">
        <v>-50.106240783350479</v>
      </c>
      <c r="AEG86">
        <v>-50.102980199078488</v>
      </c>
      <c r="AEH86">
        <v>-50.102451320749076</v>
      </c>
      <c r="AEI86">
        <v>-50.102632359227101</v>
      </c>
      <c r="AEJ86">
        <v>-50.095242456204502</v>
      </c>
      <c r="AEK86">
        <v>-50.09854935544233</v>
      </c>
      <c r="AEL86">
        <v>-50.101921251981274</v>
      </c>
      <c r="AEM86">
        <v>-50.101214318337554</v>
      </c>
      <c r="AEN86">
        <v>-50.102514745456396</v>
      </c>
      <c r="AEO86">
        <v>-50.098653029949162</v>
      </c>
      <c r="AEP86">
        <v>-50.094520108916477</v>
      </c>
      <c r="AEQ86">
        <v>-50.097700745974102</v>
      </c>
      <c r="AER86">
        <v>-50.098074434534979</v>
      </c>
      <c r="AES86">
        <v>-50.100506997976794</v>
      </c>
      <c r="AET86">
        <v>-50.097700003572029</v>
      </c>
      <c r="AEU86">
        <v>-50.103616912713498</v>
      </c>
      <c r="AEV86">
        <v>-50.108455607625736</v>
      </c>
      <c r="AEW86">
        <v>-50.10313689259219</v>
      </c>
      <c r="AEX86">
        <v>-50.102887166303965</v>
      </c>
      <c r="AEY86">
        <v>-50.11095366233917</v>
      </c>
      <c r="AEZ86">
        <v>-50.112151448070499</v>
      </c>
      <c r="AFA86">
        <v>-50.099841775286407</v>
      </c>
      <c r="AFB86">
        <v>-50.099028966463145</v>
      </c>
      <c r="AFC86">
        <v>-50.098096008436613</v>
      </c>
      <c r="AFD86">
        <v>-50.097599318095114</v>
      </c>
      <c r="AFE86">
        <v>-50.096619975518955</v>
      </c>
      <c r="AFF86">
        <v>-50.100061689113836</v>
      </c>
      <c r="AFG86">
        <v>-50.101353223014847</v>
      </c>
      <c r="AFH86">
        <v>-50.101859925132011</v>
      </c>
      <c r="AFI86">
        <v>-50.10056479979437</v>
      </c>
      <c r="AFJ86">
        <v>-50.102673798629304</v>
      </c>
      <c r="AFK86">
        <v>-50.105108689195553</v>
      </c>
      <c r="AFL86">
        <v>-50.105867872559948</v>
      </c>
      <c r="AFM86">
        <v>-50.101983137047412</v>
      </c>
      <c r="AFN86">
        <v>-50.099564298323045</v>
      </c>
      <c r="AFO86">
        <v>-50.103253955918049</v>
      </c>
      <c r="AFP86">
        <v>-50.100765160403533</v>
      </c>
      <c r="AFQ86">
        <v>-50.099785680359247</v>
      </c>
      <c r="AFR86">
        <v>-50.103207486883782</v>
      </c>
      <c r="AFS86">
        <v>-50.10465908919997</v>
      </c>
      <c r="AFT86">
        <v>-50.105313287948434</v>
      </c>
      <c r="AFU86">
        <v>-50.103457593504189</v>
      </c>
      <c r="AFV86">
        <v>-50.104449913166107</v>
      </c>
      <c r="AFW86">
        <v>-50.107338756907353</v>
      </c>
      <c r="AFX86">
        <v>-50.101602704676239</v>
      </c>
      <c r="AFY86">
        <v>-50.103732851003215</v>
      </c>
      <c r="AFZ86">
        <v>-50.103601803173078</v>
      </c>
      <c r="AGA86">
        <v>-50.100050836994804</v>
      </c>
      <c r="AGB86">
        <v>-50.094088508558237</v>
      </c>
      <c r="AGC86">
        <v>-50.096331656415266</v>
      </c>
      <c r="AGD86">
        <v>-50.100038137671696</v>
      </c>
      <c r="AGE86">
        <v>-50.097949861595978</v>
      </c>
      <c r="AGF86">
        <v>-50.093537628312831</v>
      </c>
      <c r="AGG86">
        <v>-50.095805497593901</v>
      </c>
      <c r="AGH86">
        <v>-50.100306564566552</v>
      </c>
      <c r="AGI86">
        <v>-50.101712967153453</v>
      </c>
      <c r="AGJ86">
        <v>-50.102100560411706</v>
      </c>
      <c r="AGK86">
        <v>-50.100476305328868</v>
      </c>
      <c r="AGL86">
        <v>-50.097225172275245</v>
      </c>
      <c r="AGM86">
        <v>-50.098264744467727</v>
      </c>
      <c r="AGN86">
        <v>-50.098778460097833</v>
      </c>
      <c r="AGO86">
        <v>-50.096465151077012</v>
      </c>
      <c r="AGP86">
        <v>-50.098387281253508</v>
      </c>
      <c r="AGQ86">
        <v>-50.099843733197815</v>
      </c>
      <c r="AGR86">
        <v>-50.098064323331926</v>
      </c>
      <c r="AGS86">
        <v>-50.098097571531014</v>
      </c>
      <c r="AGT86">
        <v>-50.101966902195436</v>
      </c>
      <c r="AGU86">
        <v>-50.099627752548855</v>
      </c>
      <c r="AGV86">
        <v>-50.101823603983789</v>
      </c>
      <c r="AGW86">
        <v>-50.096764954483206</v>
      </c>
      <c r="AGX86">
        <v>-50.097230475965546</v>
      </c>
      <c r="AGY86">
        <v>-50.097973072824502</v>
      </c>
      <c r="AGZ86">
        <v>-50.09631492185818</v>
      </c>
      <c r="AHA86">
        <v>-50.097845689384727</v>
      </c>
      <c r="AHB86">
        <v>-50.102580736560157</v>
      </c>
      <c r="AHC86">
        <v>-50.104619965970272</v>
      </c>
      <c r="AHD86">
        <v>-50.106253442097668</v>
      </c>
      <c r="AHE86">
        <v>-50.10562681315659</v>
      </c>
      <c r="AHF86">
        <v>-50.100569266922889</v>
      </c>
      <c r="AHG86">
        <v>-50.097699033239692</v>
      </c>
      <c r="AHH86">
        <v>-50.100815539561538</v>
      </c>
      <c r="AHI86">
        <v>-50.105410502317497</v>
      </c>
      <c r="AHJ86">
        <v>-50.101516672425873</v>
      </c>
      <c r="AHK86">
        <v>-50.104121064809824</v>
      </c>
      <c r="AHL86">
        <v>-50.100273925003101</v>
      </c>
      <c r="AHM86">
        <v>-50.098617429317237</v>
      </c>
      <c r="AHN86">
        <v>-50.099248666497701</v>
      </c>
      <c r="AHO86">
        <v>-50.097020417014264</v>
      </c>
      <c r="AHP86">
        <v>-50.098002682951389</v>
      </c>
      <c r="AHQ86">
        <v>-50.097708189538707</v>
      </c>
      <c r="AHR86">
        <v>-50.09456547966488</v>
      </c>
      <c r="AHS86">
        <v>-50.100179418918259</v>
      </c>
      <c r="AHT86">
        <v>-50.100906931276654</v>
      </c>
      <c r="AHU86">
        <v>-50.103456067605052</v>
      </c>
      <c r="AHV86">
        <v>-50.103942706624494</v>
      </c>
      <c r="AHW86">
        <v>-50.103264193322119</v>
      </c>
      <c r="AHX86">
        <v>-50.10459438408234</v>
      </c>
      <c r="AHY86">
        <v>-50.100382755997458</v>
      </c>
      <c r="AHZ86">
        <v>-50.099615031659738</v>
      </c>
      <c r="AIA86">
        <v>-50.09740177985465</v>
      </c>
      <c r="AIB86">
        <v>-50.095976908026884</v>
      </c>
      <c r="AIC86">
        <v>-50.095294610043425</v>
      </c>
      <c r="AID86">
        <v>-50.098543532312831</v>
      </c>
      <c r="AIE86">
        <v>-50.096453217444264</v>
      </c>
      <c r="AIF86">
        <v>-50.098159919917485</v>
      </c>
      <c r="AIG86">
        <v>-50.099272565450434</v>
      </c>
      <c r="AIH86">
        <v>-50.098944812404987</v>
      </c>
      <c r="AII86">
        <v>-50.103679549068602</v>
      </c>
      <c r="AIJ86">
        <v>-50.106219801884535</v>
      </c>
      <c r="AIK86">
        <v>-50.112956012096376</v>
      </c>
      <c r="AIL86">
        <v>-50.122838146688458</v>
      </c>
      <c r="AIM86">
        <v>-50.118737815927105</v>
      </c>
      <c r="AIN86">
        <v>-50.087357260227641</v>
      </c>
      <c r="AIO86">
        <v>-50.075307668856183</v>
      </c>
      <c r="AIP86">
        <v>-50.093384992327074</v>
      </c>
      <c r="AIQ86">
        <v>-50.093574189269553</v>
      </c>
      <c r="AIR86">
        <v>-50.06574507036332</v>
      </c>
      <c r="AIS86">
        <v>-50.054509602532555</v>
      </c>
      <c r="AIT86">
        <v>-50.070191810076118</v>
      </c>
      <c r="AIU86">
        <v>-50.069699255038458</v>
      </c>
      <c r="AIV86">
        <v>-50.062772766280787</v>
      </c>
      <c r="AIW86">
        <v>-50.061008861798413</v>
      </c>
      <c r="AIX86">
        <v>-50.073570756491172</v>
      </c>
      <c r="AIY86">
        <v>-50.102218189042318</v>
      </c>
      <c r="AIZ86">
        <v>-50.111949881975931</v>
      </c>
      <c r="AJA86">
        <v>-50.099866000022779</v>
      </c>
      <c r="AJB86">
        <v>-50.102300854983724</v>
      </c>
      <c r="AJC86">
        <v>-50.105159777637823</v>
      </c>
      <c r="AJD86">
        <v>-50.105954163954358</v>
      </c>
      <c r="AJE86">
        <v>-50.118129408015982</v>
      </c>
      <c r="AJF86">
        <v>-50.105781436080427</v>
      </c>
      <c r="AJG86">
        <v>-50.082804475701984</v>
      </c>
      <c r="AJH86">
        <v>-50.082887548503393</v>
      </c>
      <c r="AJI86">
        <v>-50.076162090521017</v>
      </c>
      <c r="AJJ86">
        <v>-50.068322675572105</v>
      </c>
      <c r="AJK86">
        <v>-50.077629717377398</v>
      </c>
      <c r="AJL86">
        <v>-50.086344168757485</v>
      </c>
      <c r="AJM86">
        <v>-50.077564110797013</v>
      </c>
      <c r="AJN86">
        <v>-50.094723701819539</v>
      </c>
      <c r="AJO86">
        <v>-50.133402404491648</v>
      </c>
      <c r="AJP86">
        <v>-50.119274840037349</v>
      </c>
      <c r="AJQ86">
        <v>-50.096094813585665</v>
      </c>
      <c r="AJR86">
        <v>-50.09872341134546</v>
      </c>
      <c r="AJS86">
        <v>-50.10068752531344</v>
      </c>
      <c r="AJT86">
        <v>-50.102796420762409</v>
      </c>
      <c r="AJU86">
        <v>-50.11201815969082</v>
      </c>
      <c r="AJV86">
        <v>-50.108985230758393</v>
      </c>
      <c r="AJW86">
        <v>-50.08800417605778</v>
      </c>
      <c r="AJX86">
        <v>-50.07839652117655</v>
      </c>
      <c r="AJY86">
        <v>-50.072098236801835</v>
      </c>
      <c r="AJZ86">
        <v>-50.067132912557312</v>
      </c>
      <c r="AKA86">
        <v>-50.109604348291889</v>
      </c>
      <c r="AKB86">
        <v>-50.140417652982457</v>
      </c>
      <c r="AKC86">
        <v>-50.100867835316308</v>
      </c>
      <c r="AKD86">
        <v>-50.097629697368639</v>
      </c>
      <c r="AKE86">
        <v>-50.126400868908348</v>
      </c>
      <c r="AKF86">
        <v>-50.11583300842517</v>
      </c>
      <c r="AKG86">
        <v>-50.106320713517817</v>
      </c>
      <c r="AKH86">
        <v>-50.112640846446155</v>
      </c>
      <c r="AKI86">
        <v>-50.109243656076927</v>
      </c>
      <c r="AKJ86">
        <v>-50.1158218388953</v>
      </c>
      <c r="AKK86">
        <v>-50.134073835529932</v>
      </c>
      <c r="AKL86">
        <v>-50.124205787618699</v>
      </c>
      <c r="AKM86">
        <v>-50.125869497971927</v>
      </c>
      <c r="AKN86">
        <v>-50.131534770004521</v>
      </c>
      <c r="AKO86">
        <v>-50.100320942603403</v>
      </c>
      <c r="AKP86">
        <v>-50.078940471761349</v>
      </c>
      <c r="AKQ86">
        <v>-50.107217461885384</v>
      </c>
      <c r="AKR86">
        <v>-50.138610940783231</v>
      </c>
      <c r="AKS86">
        <v>-50.137829666064107</v>
      </c>
      <c r="AKT86">
        <v>-50.144047327449584</v>
      </c>
      <c r="AKU86">
        <v>-50.1442986912962</v>
      </c>
      <c r="AKV86">
        <v>-50.126519282123915</v>
      </c>
      <c r="AKW86">
        <v>-50.12253038137473</v>
      </c>
      <c r="AKX86">
        <v>-50.127156630514762</v>
      </c>
      <c r="AKY86">
        <v>-50.114040568424883</v>
      </c>
      <c r="AKZ86">
        <v>-50.113614040471646</v>
      </c>
      <c r="ALA86">
        <v>-50.13088603968523</v>
      </c>
      <c r="ALB86">
        <v>-50.128911473963058</v>
      </c>
      <c r="ALC86">
        <v>-50.110284235014504</v>
      </c>
      <c r="ALD86">
        <v>-50.110958652944888</v>
      </c>
      <c r="ALE86">
        <v>-50.118171610600747</v>
      </c>
      <c r="ALF86">
        <v>-50.099993524181912</v>
      </c>
      <c r="ALG86">
        <v>-50.13093023995701</v>
      </c>
      <c r="ALH86">
        <v>-50.14799312204434</v>
      </c>
      <c r="ALI86">
        <v>-50.11625682436997</v>
      </c>
      <c r="ALJ86">
        <v>-50.138168120116156</v>
      </c>
      <c r="ALK86">
        <v>-50.153602472905618</v>
      </c>
      <c r="ALL86">
        <v>-50.120991705093061</v>
      </c>
      <c r="ALM86">
        <v>-50.105414260068571</v>
      </c>
      <c r="ALN86">
        <v>-50.115258694441394</v>
      </c>
      <c r="ALO86">
        <v>-50.120684951148078</v>
      </c>
      <c r="ALP86">
        <v>-50.139531675187783</v>
      </c>
      <c r="ALQ86">
        <v>-50.149239169697843</v>
      </c>
      <c r="ALR86">
        <v>-50.131598656975612</v>
      </c>
      <c r="ALS86">
        <v>-50.149303970067216</v>
      </c>
      <c r="ALT86">
        <v>-50.150480878210963</v>
      </c>
      <c r="ALU86">
        <v>-50.120211295588412</v>
      </c>
      <c r="ALV86">
        <v>-50.094320898415745</v>
      </c>
      <c r="ALW86">
        <v>-50.085364282593488</v>
      </c>
      <c r="ALX86">
        <v>-50.093579231511242</v>
      </c>
      <c r="ALY86">
        <v>-50.106830051260403</v>
      </c>
      <c r="ALZ86">
        <v>-50.147949307761792</v>
      </c>
      <c r="AMA86">
        <v>-50.139933324686027</v>
      </c>
      <c r="AMB86">
        <v>-50.107482557035766</v>
      </c>
      <c r="AMC86">
        <v>-50.118061835661592</v>
      </c>
      <c r="AMD86">
        <v>-50.128393906339696</v>
      </c>
      <c r="AME86">
        <v>-50.128181855949663</v>
      </c>
      <c r="AMF86">
        <v>-50.132187348691993</v>
      </c>
      <c r="AMG86">
        <v>-50.130922066596924</v>
      </c>
      <c r="AMH86">
        <v>-50.12036656303043</v>
      </c>
      <c r="AMI86">
        <v>-50.10907963483919</v>
      </c>
      <c r="AMJ86">
        <v>-50.107144012313327</v>
      </c>
      <c r="AMK86">
        <v>-50.108110175148354</v>
      </c>
      <c r="AML86">
        <v>-50.089684374184628</v>
      </c>
      <c r="AMM86">
        <v>-50.090478271890589</v>
      </c>
      <c r="AMN86">
        <v>-50.113496717170023</v>
      </c>
      <c r="AMO86">
        <v>-50.129763445847651</v>
      </c>
      <c r="AMP86">
        <v>-50.164960035052388</v>
      </c>
      <c r="AMQ86">
        <v>-50.16170486510314</v>
      </c>
      <c r="AMR86">
        <v>-50.122709802600347</v>
      </c>
      <c r="AMS86">
        <v>-50.126180993905017</v>
      </c>
      <c r="AMT86">
        <v>-50.141531670005605</v>
      </c>
      <c r="AMU86">
        <v>-50.136186759253903</v>
      </c>
      <c r="AMV86">
        <v>-50.135493447842123</v>
      </c>
      <c r="AMW86">
        <v>-50.148121876203561</v>
      </c>
      <c r="AMX86">
        <v>-50.14372524425216</v>
      </c>
      <c r="AMY86">
        <v>-50.129547326837312</v>
      </c>
      <c r="AMZ86">
        <v>-50.124658651049018</v>
      </c>
      <c r="ANA86">
        <v>-50.109921932035988</v>
      </c>
      <c r="ANB86">
        <v>-50.114267765765035</v>
      </c>
      <c r="ANC86">
        <v>-50.165090414313084</v>
      </c>
      <c r="AND86">
        <v>-50.177606400169616</v>
      </c>
      <c r="ANE86">
        <v>-50.156468261457512</v>
      </c>
      <c r="ANF86">
        <v>-50.16390846975905</v>
      </c>
      <c r="ANG86">
        <v>-50.153449244939516</v>
      </c>
      <c r="ANH86">
        <v>-50.132625026877029</v>
      </c>
      <c r="ANI86">
        <v>-50.148758838192933</v>
      </c>
      <c r="ANJ86">
        <v>-50.151427315038589</v>
      </c>
      <c r="ANK86">
        <v>-50.135833602097833</v>
      </c>
      <c r="ANL86">
        <v>-50.138781741536732</v>
      </c>
      <c r="ANM86">
        <v>-50.140397114090618</v>
      </c>
      <c r="ANN86">
        <v>-50.12861937658645</v>
      </c>
      <c r="ANO86">
        <v>-50.125976419164445</v>
      </c>
      <c r="ANP86">
        <v>-50.135098655825118</v>
      </c>
      <c r="ANQ86">
        <v>-50.121250449725835</v>
      </c>
      <c r="ANR86">
        <v>-50.101001739953304</v>
      </c>
      <c r="ANS86">
        <v>-50.112635063204344</v>
      </c>
      <c r="ANT86">
        <v>-50.117757663490849</v>
      </c>
      <c r="ANU86">
        <v>-50.126332610528841</v>
      </c>
      <c r="ANV86">
        <v>-50.161362771072916</v>
      </c>
      <c r="ANW86">
        <v>-50.149893659637527</v>
      </c>
      <c r="ANX86">
        <v>-50.112976908496933</v>
      </c>
      <c r="ANY86">
        <v>-50.096054403620663</v>
      </c>
      <c r="ANZ86">
        <v>-50.090827899704493</v>
      </c>
      <c r="AOA86">
        <v>-50.101295247760689</v>
      </c>
      <c r="AOB86">
        <v>-50.109768712604023</v>
      </c>
      <c r="AOC86">
        <v>-50.106571479128483</v>
      </c>
      <c r="AOD86">
        <v>-50.105271458028213</v>
      </c>
      <c r="AOE86">
        <v>-50.098289224192932</v>
      </c>
      <c r="AOF86">
        <v>-50.102894276458294</v>
      </c>
      <c r="AOG86">
        <v>-50.119052894262502</v>
      </c>
      <c r="AOH86">
        <v>-50.125140259719458</v>
      </c>
      <c r="AOI86">
        <v>-50.127039314515415</v>
      </c>
      <c r="AOJ86">
        <v>-50.118154978153257</v>
      </c>
      <c r="AOK86">
        <v>-50.123574158925102</v>
      </c>
      <c r="AOL86">
        <v>-50.141571363994402</v>
      </c>
      <c r="AOM86">
        <v>-50.133561919881721</v>
      </c>
      <c r="AON86">
        <v>-50.121060927167605</v>
      </c>
      <c r="AOO86">
        <v>-50.122158194472426</v>
      </c>
      <c r="AOP86">
        <v>-50.124176375047</v>
      </c>
      <c r="AOQ86">
        <v>-50.124180948430009</v>
      </c>
      <c r="AOR86">
        <v>-50.124332675434886</v>
      </c>
      <c r="AOS86">
        <v>-50.120647912468897</v>
      </c>
      <c r="AOT86">
        <v>-50.110395805601172</v>
      </c>
      <c r="AOU86">
        <v>-50.109461738174332</v>
      </c>
      <c r="AOV86">
        <v>-50.113484769325815</v>
      </c>
      <c r="AOW86">
        <v>-50.105856660122107</v>
      </c>
      <c r="AOX86">
        <v>-50.122053823084485</v>
      </c>
      <c r="AOY86">
        <v>-50.13898519785775</v>
      </c>
      <c r="AOZ86">
        <v>-50.116294204952567</v>
      </c>
      <c r="APA86">
        <v>-50.118700878920478</v>
      </c>
      <c r="APB86">
        <v>-50.126218987698792</v>
      </c>
      <c r="APC86">
        <v>-50.110972253027789</v>
      </c>
      <c r="APD86">
        <v>-50.10004741944627</v>
      </c>
      <c r="APE86">
        <v>-50.095912572989938</v>
      </c>
      <c r="APF86">
        <v>-50.093456596094484</v>
      </c>
      <c r="APG86">
        <v>-50.101084330604188</v>
      </c>
      <c r="APH86">
        <v>-50.108058581982149</v>
      </c>
      <c r="API86">
        <v>-50.100180784024097</v>
      </c>
      <c r="APJ86">
        <v>-50.101850919779523</v>
      </c>
      <c r="APK86">
        <v>-50.092867344438545</v>
      </c>
      <c r="APL86">
        <v>-50.087839876414129</v>
      </c>
      <c r="APM86">
        <v>-50.09521260454796</v>
      </c>
      <c r="APN86">
        <v>-50.099211005637251</v>
      </c>
      <c r="APO86">
        <v>-50.105443715469519</v>
      </c>
      <c r="APP86">
        <v>-50.099017071383329</v>
      </c>
      <c r="APQ86">
        <v>-50.129267122243533</v>
      </c>
      <c r="APR86">
        <v>-50.158036356304791</v>
      </c>
      <c r="APS86">
        <v>-50.128916278630157</v>
      </c>
      <c r="APT86">
        <v>-50.115866628360294</v>
      </c>
      <c r="APU86">
        <v>-50.119728659000174</v>
      </c>
      <c r="APV86">
        <v>-50.109278818283151</v>
      </c>
      <c r="APW86">
        <v>-50.106741520401712</v>
      </c>
      <c r="APX86">
        <v>-50.112547315707388</v>
      </c>
      <c r="APY86">
        <v>-50.10294622234062</v>
      </c>
      <c r="APZ86">
        <v>-50.1161915767143</v>
      </c>
      <c r="AQA86">
        <v>-50.114273374677083</v>
      </c>
      <c r="AQB86">
        <v>-50.09551494788731</v>
      </c>
      <c r="AQC86">
        <v>-50.095794106057184</v>
      </c>
      <c r="AQD86">
        <v>-50.115927558207645</v>
      </c>
      <c r="AQE86">
        <v>-50.122794850726365</v>
      </c>
      <c r="AQF86">
        <v>-50.097873097398008</v>
      </c>
      <c r="AQG86">
        <v>-50.120196432598675</v>
      </c>
      <c r="AQH86">
        <v>-50.138499076865763</v>
      </c>
      <c r="AQI86">
        <v>-50.122613608427308</v>
      </c>
      <c r="AQJ86">
        <v>-50.112915608316968</v>
      </c>
      <c r="AQK86">
        <v>-50.111754509101715</v>
      </c>
      <c r="AQL86">
        <v>-50.106686331467344</v>
      </c>
      <c r="AQM86">
        <v>-50.114764466931348</v>
      </c>
      <c r="AQN86">
        <v>-50.121654593092209</v>
      </c>
      <c r="AQO86">
        <v>-50.103685222577973</v>
      </c>
      <c r="AQP86">
        <v>-50.101811287324544</v>
      </c>
      <c r="AQQ86">
        <v>-50.103292056137064</v>
      </c>
      <c r="AQR86">
        <v>-50.10663862822372</v>
      </c>
      <c r="AQS86">
        <v>-50.110456818763424</v>
      </c>
      <c r="AQT86">
        <v>-50.121691663277176</v>
      </c>
      <c r="AQU86">
        <v>-50.124049468865543</v>
      </c>
      <c r="AQV86">
        <v>-50.111669010508145</v>
      </c>
      <c r="AQW86">
        <v>-50.127236536765693</v>
      </c>
      <c r="AQX86">
        <v>-50.130555534607332</v>
      </c>
      <c r="AQY86">
        <v>-50.103881960990975</v>
      </c>
      <c r="AQZ86">
        <v>-50.104688229647181</v>
      </c>
      <c r="ARA86">
        <v>-50.115942030561698</v>
      </c>
      <c r="ARB86">
        <v>-50.106305764223286</v>
      </c>
      <c r="ARC86">
        <v>-50.105027698464532</v>
      </c>
      <c r="ARD86">
        <v>-50.110921475029741</v>
      </c>
      <c r="ARE86">
        <v>-50.110967046843086</v>
      </c>
      <c r="ARF86">
        <v>-50.110973644393141</v>
      </c>
      <c r="ARG86">
        <v>-50.111787388598621</v>
      </c>
      <c r="ARH86">
        <v>-50.098101205727659</v>
      </c>
      <c r="ARI86">
        <v>-50.098241883388269</v>
      </c>
      <c r="ARJ86">
        <v>-50.133738661909739</v>
      </c>
      <c r="ARK86">
        <v>-50.11966517221672</v>
      </c>
      <c r="ARL86">
        <v>-50.096463129583725</v>
      </c>
      <c r="ARM86">
        <v>-50.118881984177918</v>
      </c>
      <c r="ARN86">
        <v>-50.117905109795764</v>
      </c>
      <c r="ARO86">
        <v>-50.1044068033939</v>
      </c>
      <c r="ARP86">
        <v>-50.108203470022069</v>
      </c>
      <c r="ARQ86">
        <v>-50.116466981917519</v>
      </c>
      <c r="ARR86">
        <v>-50.109283428242534</v>
      </c>
      <c r="ARS86">
        <v>-50.103603312820525</v>
      </c>
      <c r="ART86">
        <v>-50.110399930159282</v>
      </c>
      <c r="ARU86">
        <v>-50.109442543402061</v>
      </c>
      <c r="ARV86">
        <v>-50.119811354553704</v>
      </c>
      <c r="ARW86">
        <v>-50.128665206636903</v>
      </c>
      <c r="ARX86">
        <v>-50.121393061156347</v>
      </c>
      <c r="ARY86">
        <v>-50.125658308166003</v>
      </c>
      <c r="ARZ86">
        <v>-50.132168466758898</v>
      </c>
      <c r="ASA86">
        <v>-50.128652770986136</v>
      </c>
      <c r="ASB86">
        <v>-50.127054302567444</v>
      </c>
      <c r="ASC86">
        <v>-50.131692182134117</v>
      </c>
      <c r="ASD86">
        <v>-50.136254844170367</v>
      </c>
      <c r="ASE86">
        <v>-50.123489419815314</v>
      </c>
      <c r="ASF86">
        <v>-50.120424466111565</v>
      </c>
      <c r="ASG86">
        <v>-50.127766097901016</v>
      </c>
      <c r="ASH86">
        <v>-50.121881233008793</v>
      </c>
      <c r="ASI86">
        <v>-50.112125106311197</v>
      </c>
      <c r="ASJ86">
        <v>-50.10484114926517</v>
      </c>
      <c r="ASK86">
        <v>-50.109463416374133</v>
      </c>
      <c r="ASL86">
        <v>-50.121136766626606</v>
      </c>
      <c r="ASM86">
        <v>-50.122594005028162</v>
      </c>
      <c r="ASN86">
        <v>-50.117504612378646</v>
      </c>
      <c r="ASO86">
        <v>-50.133975317457939</v>
      </c>
      <c r="ASP86">
        <v>-50.142260803960234</v>
      </c>
      <c r="ASQ86">
        <v>-50.115680417344038</v>
      </c>
      <c r="ASR86">
        <v>-50.105445839006137</v>
      </c>
      <c r="ASS86">
        <v>-50.118888816263905</v>
      </c>
      <c r="AST86">
        <v>-50.110482399283924</v>
      </c>
      <c r="ASU86">
        <v>-50.096460098973168</v>
      </c>
      <c r="ASV86">
        <v>-50.094652383021305</v>
      </c>
      <c r="ASW86">
        <v>-50.097374573425853</v>
      </c>
      <c r="ASX86">
        <v>-50.113022894002697</v>
      </c>
      <c r="ASY86">
        <v>-50.124861243649271</v>
      </c>
      <c r="ASZ86">
        <v>-50.113879470810318</v>
      </c>
      <c r="ATA86">
        <v>-50.099671665148946</v>
      </c>
      <c r="ATB86">
        <v>-50.092886879164752</v>
      </c>
      <c r="ATC86">
        <v>-50.085055002367795</v>
      </c>
      <c r="ATD86">
        <v>-50.079020915849171</v>
      </c>
      <c r="ATE86">
        <v>-50.111240438771048</v>
      </c>
      <c r="ATF86">
        <v>-50.154271934434128</v>
      </c>
      <c r="ATG86">
        <v>-50.145500696275377</v>
      </c>
      <c r="ATH86">
        <v>-50.131495728793901</v>
      </c>
      <c r="ATI86">
        <v>-50.13767389463321</v>
      </c>
      <c r="ATJ86">
        <v>-50.128120747379569</v>
      </c>
      <c r="ATK86">
        <v>-50.126157008691166</v>
      </c>
      <c r="ATL86">
        <v>-50.136934802480141</v>
      </c>
      <c r="ATM86">
        <v>-50.134909532946239</v>
      </c>
      <c r="ATN86">
        <v>-50.130598005757406</v>
      </c>
      <c r="ATO86">
        <v>-50.132995308455222</v>
      </c>
      <c r="ATP86">
        <v>-50.130289811449707</v>
      </c>
      <c r="ATQ86">
        <v>-50.115117039495601</v>
      </c>
      <c r="ATR86">
        <v>-50.110488924251229</v>
      </c>
      <c r="ATS86">
        <v>-50.11221123462331</v>
      </c>
      <c r="ATT86">
        <v>-50.094338513531909</v>
      </c>
      <c r="ATU86">
        <v>-50.120439650659534</v>
      </c>
      <c r="ATV86">
        <v>-50.142278542225306</v>
      </c>
      <c r="ATW86">
        <v>-50.113527995448464</v>
      </c>
      <c r="ATX86">
        <v>-50.132131198731045</v>
      </c>
      <c r="ATY86">
        <v>-50.155645964316022</v>
      </c>
      <c r="ATZ86">
        <v>-50.143025233620321</v>
      </c>
      <c r="AUA86">
        <v>-50.133512393874142</v>
      </c>
      <c r="AUB86">
        <v>-50.128360569677156</v>
      </c>
      <c r="AUC86">
        <v>-50.130409383874451</v>
      </c>
      <c r="AUD86">
        <v>-50.126638357429712</v>
      </c>
      <c r="AUE86">
        <v>-50.117047758329292</v>
      </c>
      <c r="AUF86">
        <v>-50.114158752964286</v>
      </c>
      <c r="AUG86">
        <v>-50.097984740356168</v>
      </c>
      <c r="AUH86">
        <v>-50.088545022837963</v>
      </c>
      <c r="AUI86">
        <v>-50.10260292614737</v>
      </c>
      <c r="AUJ86">
        <v>-50.097096384774666</v>
      </c>
      <c r="AUK86">
        <v>-50.095487720731086</v>
      </c>
      <c r="AUL86">
        <v>-50.108147808811744</v>
      </c>
      <c r="AUM86">
        <v>-50.108911349741696</v>
      </c>
      <c r="AUN86">
        <v>-50.147633328331807</v>
      </c>
      <c r="AUO86">
        <v>-50.164745897470631</v>
      </c>
      <c r="AUP86">
        <v>-50.126916920582794</v>
      </c>
    </row>
    <row r="87" spans="1:1238" x14ac:dyDescent="0.3">
      <c r="A87" t="s">
        <v>158</v>
      </c>
      <c r="B87">
        <v>-54.071910228705917</v>
      </c>
      <c r="C87">
        <v>12.71</v>
      </c>
      <c r="D87">
        <v>93</v>
      </c>
      <c r="E87">
        <v>1017</v>
      </c>
      <c r="F87">
        <v>4.5999999999999996</v>
      </c>
      <c r="G87">
        <v>16.559999999999999</v>
      </c>
      <c r="H87" t="s">
        <v>85</v>
      </c>
      <c r="I87" t="s">
        <v>61</v>
      </c>
      <c r="J87">
        <v>75</v>
      </c>
      <c r="K87" t="s">
        <v>81</v>
      </c>
      <c r="L87">
        <v>0</v>
      </c>
      <c r="M87" t="s">
        <v>65</v>
      </c>
      <c r="N87" t="s">
        <v>81</v>
      </c>
      <c r="O87">
        <v>12.7</v>
      </c>
      <c r="P87">
        <v>93</v>
      </c>
      <c r="Q87">
        <v>1017</v>
      </c>
      <c r="R87">
        <v>4.5999999999999996</v>
      </c>
      <c r="S87">
        <v>16.559999999999999</v>
      </c>
      <c r="T87" t="s">
        <v>85</v>
      </c>
      <c r="U87" t="s">
        <v>61</v>
      </c>
      <c r="V87">
        <v>75</v>
      </c>
      <c r="W87" t="s">
        <v>81</v>
      </c>
      <c r="X87">
        <v>0</v>
      </c>
      <c r="Y87" t="s">
        <v>65</v>
      </c>
      <c r="Z87" t="s">
        <v>81</v>
      </c>
      <c r="AA87">
        <v>12.96</v>
      </c>
      <c r="AB87">
        <v>80</v>
      </c>
      <c r="AC87">
        <v>1014</v>
      </c>
      <c r="AD87">
        <v>8.09</v>
      </c>
      <c r="AE87">
        <v>29.123999999999999</v>
      </c>
      <c r="AF87" t="s">
        <v>71</v>
      </c>
      <c r="AG87" t="s">
        <v>61</v>
      </c>
      <c r="AH87">
        <v>49</v>
      </c>
      <c r="AI87" t="s">
        <v>83</v>
      </c>
      <c r="AJ87">
        <v>0</v>
      </c>
      <c r="AK87" t="s">
        <v>65</v>
      </c>
      <c r="AL87" t="s">
        <v>83</v>
      </c>
      <c r="AM87">
        <v>-52.631036749848519</v>
      </c>
      <c r="AN87">
        <v>-52.679562384628639</v>
      </c>
      <c r="AO87">
        <v>-52.714058746941966</v>
      </c>
      <c r="AP87">
        <v>-52.720394068952835</v>
      </c>
      <c r="AQ87">
        <v>-52.73986863976981</v>
      </c>
      <c r="AR87">
        <v>-52.779533134379861</v>
      </c>
      <c r="AS87">
        <v>-52.760868091948879</v>
      </c>
      <c r="AT87">
        <v>-52.747547858762779</v>
      </c>
      <c r="AU87">
        <v>-52.770527996109799</v>
      </c>
      <c r="AV87">
        <v>-52.810676215027271</v>
      </c>
      <c r="AW87">
        <v>-52.901688437925273</v>
      </c>
      <c r="AX87">
        <v>-52.940803366891203</v>
      </c>
      <c r="AY87">
        <v>-52.92546315848724</v>
      </c>
      <c r="AZ87">
        <v>-52.942894819701841</v>
      </c>
      <c r="BA87">
        <v>-52.989135899233062</v>
      </c>
      <c r="BB87">
        <v>-53.011557941349878</v>
      </c>
      <c r="BC87">
        <v>-52.980158557725389</v>
      </c>
      <c r="BD87">
        <v>-52.984504029075524</v>
      </c>
      <c r="BE87">
        <v>-53.047679812233497</v>
      </c>
      <c r="BF87">
        <v>-53.141297142605652</v>
      </c>
      <c r="BG87">
        <v>-53.12422682463059</v>
      </c>
      <c r="BH87">
        <v>-53.110168667131006</v>
      </c>
      <c r="BI87">
        <v>-53.156111857943451</v>
      </c>
      <c r="BJ87">
        <v>-53.143629376758774</v>
      </c>
      <c r="BK87">
        <v>-53.177917558436356</v>
      </c>
      <c r="BL87">
        <v>-53.183473212787156</v>
      </c>
      <c r="BM87">
        <v>-53.189027868698346</v>
      </c>
      <c r="BN87">
        <v>-53.178173476995809</v>
      </c>
      <c r="BO87">
        <v>-53.109358996433343</v>
      </c>
      <c r="BP87">
        <v>-53.141796578025343</v>
      </c>
      <c r="BQ87">
        <v>-53.238721366836543</v>
      </c>
      <c r="BR87">
        <v>-53.280676310301075</v>
      </c>
      <c r="BS87">
        <v>-53.294991759828875</v>
      </c>
      <c r="BT87">
        <v>-53.290891227819898</v>
      </c>
      <c r="BU87">
        <v>-53.29722671220496</v>
      </c>
      <c r="BV87">
        <v>-53.331621976418717</v>
      </c>
      <c r="BW87">
        <v>-53.230881230837284</v>
      </c>
      <c r="BX87">
        <v>-53.219888917547891</v>
      </c>
      <c r="BY87">
        <v>-53.316692311595475</v>
      </c>
      <c r="BZ87">
        <v>-53.281612495763653</v>
      </c>
      <c r="CA87">
        <v>-53.262757590777603</v>
      </c>
      <c r="CB87">
        <v>-53.275938480854848</v>
      </c>
      <c r="CC87">
        <v>-53.246264558907761</v>
      </c>
      <c r="CD87">
        <v>-53.149672554531719</v>
      </c>
      <c r="CE87">
        <v>-53.11209045662558</v>
      </c>
      <c r="CF87">
        <v>-53.180199557386786</v>
      </c>
      <c r="CG87">
        <v>-53.264733878924076</v>
      </c>
      <c r="CH87">
        <v>-53.246305952390543</v>
      </c>
      <c r="CI87">
        <v>-53.160840169188816</v>
      </c>
      <c r="CJ87">
        <v>-53.141392974678197</v>
      </c>
      <c r="CK87">
        <v>-53.259411379970203</v>
      </c>
      <c r="CL87">
        <v>-53.355681376541071</v>
      </c>
      <c r="CM87">
        <v>-53.334885576034097</v>
      </c>
      <c r="CN87">
        <v>-53.363791222735529</v>
      </c>
      <c r="CO87">
        <v>-53.362638699563959</v>
      </c>
      <c r="CP87">
        <v>-53.353719136582555</v>
      </c>
      <c r="CQ87">
        <v>-53.342544907066056</v>
      </c>
      <c r="CR87">
        <v>-53.338163008169246</v>
      </c>
      <c r="CS87">
        <v>-53.312668710310064</v>
      </c>
      <c r="CT87">
        <v>-53.301252019210409</v>
      </c>
      <c r="CU87">
        <v>-53.269215853734792</v>
      </c>
      <c r="CV87">
        <v>-53.252977682207842</v>
      </c>
      <c r="CW87">
        <v>-53.29241399818676</v>
      </c>
      <c r="CX87">
        <v>-53.364401304752761</v>
      </c>
      <c r="CY87">
        <v>-53.694464718607144</v>
      </c>
      <c r="CZ87">
        <v>-54.19614841366996</v>
      </c>
      <c r="DA87">
        <v>-54.209590773815428</v>
      </c>
      <c r="DB87">
        <v>-53.926776307826174</v>
      </c>
      <c r="DC87">
        <v>-53.774729450917853</v>
      </c>
      <c r="DD87">
        <v>-53.685146933830971</v>
      </c>
      <c r="DE87">
        <v>-53.801670419356839</v>
      </c>
      <c r="DF87">
        <v>-53.79933056922382</v>
      </c>
      <c r="DG87">
        <v>-53.615705991613467</v>
      </c>
      <c r="DH87">
        <v>-53.466556459902542</v>
      </c>
      <c r="DI87">
        <v>-53.416846403693519</v>
      </c>
      <c r="DJ87">
        <v>-53.460275166294387</v>
      </c>
      <c r="DK87">
        <v>-53.44718053358622</v>
      </c>
      <c r="DL87">
        <v>-53.396246645166748</v>
      </c>
      <c r="DM87">
        <v>-53.388471177748144</v>
      </c>
      <c r="DN87">
        <v>-53.368018925415413</v>
      </c>
      <c r="DO87">
        <v>-53.462834846367862</v>
      </c>
      <c r="DP87">
        <v>-53.787075364152741</v>
      </c>
      <c r="DQ87">
        <v>-54.14749573714041</v>
      </c>
      <c r="DR87">
        <v>-54.069545045489285</v>
      </c>
      <c r="DS87">
        <v>-53.679812723673628</v>
      </c>
      <c r="DT87">
        <v>-53.43986947197476</v>
      </c>
      <c r="DU87">
        <v>-53.398661140556882</v>
      </c>
      <c r="DV87">
        <v>-53.411363260612816</v>
      </c>
      <c r="DW87">
        <v>-53.446298975875543</v>
      </c>
      <c r="DX87">
        <v>-53.506922216940538</v>
      </c>
      <c r="DY87">
        <v>-53.490755736171728</v>
      </c>
      <c r="DZ87">
        <v>-53.532901350206387</v>
      </c>
      <c r="EA87">
        <v>-53.57819907235509</v>
      </c>
      <c r="EB87">
        <v>-53.563801710491866</v>
      </c>
      <c r="EC87">
        <v>-53.531295750404176</v>
      </c>
      <c r="ED87">
        <v>-53.537579836444031</v>
      </c>
      <c r="EE87">
        <v>-53.511790586736112</v>
      </c>
      <c r="EF87">
        <v>-53.489611404616511</v>
      </c>
      <c r="EG87">
        <v>-53.487791645654589</v>
      </c>
      <c r="EH87">
        <v>-53.452741114573392</v>
      </c>
      <c r="EI87">
        <v>-53.417626245992729</v>
      </c>
      <c r="EJ87">
        <v>-53.410981505630701</v>
      </c>
      <c r="EK87">
        <v>-53.451385839924626</v>
      </c>
      <c r="EL87">
        <v>-53.489633034576755</v>
      </c>
      <c r="EM87">
        <v>-53.512426214982881</v>
      </c>
      <c r="EN87">
        <v>-53.456215911525113</v>
      </c>
      <c r="EO87">
        <v>-53.409445509353269</v>
      </c>
      <c r="EP87">
        <v>-53.391834531071204</v>
      </c>
      <c r="EQ87">
        <v>-53.40206248769897</v>
      </c>
      <c r="ER87">
        <v>-53.441316303101665</v>
      </c>
      <c r="ES87">
        <v>-53.429597777791201</v>
      </c>
      <c r="ET87">
        <v>-53.399528553423259</v>
      </c>
      <c r="EU87">
        <v>-53.399196828201184</v>
      </c>
      <c r="EV87">
        <v>-53.367893567525819</v>
      </c>
      <c r="EW87">
        <v>-53.373403921049871</v>
      </c>
      <c r="EX87">
        <v>-53.389494442796163</v>
      </c>
      <c r="EY87">
        <v>-53.405320823721098</v>
      </c>
      <c r="EZ87">
        <v>-53.437967607306128</v>
      </c>
      <c r="FA87">
        <v>-53.452049759504682</v>
      </c>
      <c r="FB87">
        <v>-53.424467506830979</v>
      </c>
      <c r="FC87">
        <v>-53.421428156016461</v>
      </c>
      <c r="FD87">
        <v>-53.431243379446443</v>
      </c>
      <c r="FE87">
        <v>-53.413309910154013</v>
      </c>
      <c r="FF87">
        <v>-53.443691876635192</v>
      </c>
      <c r="FG87">
        <v>-53.408757215022533</v>
      </c>
      <c r="FH87">
        <v>-53.364560130655562</v>
      </c>
      <c r="FI87">
        <v>-53.346062895074461</v>
      </c>
      <c r="FJ87">
        <v>-53.337292063296921</v>
      </c>
      <c r="FK87">
        <v>-53.3386555049374</v>
      </c>
      <c r="FL87">
        <v>-53.370532426287554</v>
      </c>
      <c r="FM87">
        <v>-53.397116659413399</v>
      </c>
      <c r="FN87">
        <v>-53.464707258933856</v>
      </c>
      <c r="FO87">
        <v>-53.501883633897755</v>
      </c>
      <c r="FP87">
        <v>-53.47677225424782</v>
      </c>
      <c r="FQ87">
        <v>-53.481342741755455</v>
      </c>
      <c r="FR87">
        <v>-53.49540002341093</v>
      </c>
      <c r="FS87">
        <v>-53.511905695078113</v>
      </c>
      <c r="FT87">
        <v>-53.522301722754833</v>
      </c>
      <c r="FU87">
        <v>-53.468986518131402</v>
      </c>
      <c r="FV87">
        <v>-53.447552822640539</v>
      </c>
      <c r="FW87">
        <v>-53.543850593930856</v>
      </c>
      <c r="FX87">
        <v>-53.56271347843834</v>
      </c>
      <c r="FY87">
        <v>-53.566502719968618</v>
      </c>
      <c r="FZ87">
        <v>-53.605976583770975</v>
      </c>
      <c r="GA87">
        <v>-53.609701162013764</v>
      </c>
      <c r="GB87">
        <v>-53.578996111115991</v>
      </c>
      <c r="GC87">
        <v>-53.594897993672298</v>
      </c>
      <c r="GD87">
        <v>-53.608282155890009</v>
      </c>
      <c r="GE87">
        <v>-53.59073478516946</v>
      </c>
      <c r="GF87">
        <v>-53.581526904382486</v>
      </c>
      <c r="GG87">
        <v>-53.583766899919809</v>
      </c>
      <c r="GH87">
        <v>-53.559880331132959</v>
      </c>
      <c r="GI87">
        <v>-53.534863792429434</v>
      </c>
      <c r="GJ87">
        <v>-53.528501807747837</v>
      </c>
      <c r="GK87">
        <v>-53.529801074521117</v>
      </c>
      <c r="GL87">
        <v>-53.532059469162341</v>
      </c>
      <c r="GM87">
        <v>-53.538845548290013</v>
      </c>
      <c r="GN87">
        <v>-53.576034101572937</v>
      </c>
      <c r="GO87">
        <v>-53.54948082836215</v>
      </c>
      <c r="GP87">
        <v>-53.525450302656388</v>
      </c>
      <c r="GQ87">
        <v>-53.514124267135486</v>
      </c>
      <c r="GR87">
        <v>-53.537866760249955</v>
      </c>
      <c r="GS87">
        <v>-53.626481901743588</v>
      </c>
      <c r="GT87">
        <v>-53.742364251445153</v>
      </c>
      <c r="GU87">
        <v>-53.617970882007462</v>
      </c>
      <c r="GV87">
        <v>-53.444232796087348</v>
      </c>
      <c r="GW87">
        <v>-53.42000156512929</v>
      </c>
      <c r="GX87">
        <v>-53.354706149491008</v>
      </c>
      <c r="GY87">
        <v>-53.476180922347055</v>
      </c>
      <c r="GZ87">
        <v>-53.728756358474762</v>
      </c>
      <c r="HA87">
        <v>-53.741222069079214</v>
      </c>
      <c r="HB87">
        <v>-53.685664901271771</v>
      </c>
      <c r="HC87">
        <v>-53.717484429360823</v>
      </c>
      <c r="HD87">
        <v>-53.734529004323548</v>
      </c>
      <c r="HE87">
        <v>-53.750615225754387</v>
      </c>
      <c r="HF87">
        <v>-53.734441769269409</v>
      </c>
      <c r="HG87">
        <v>-53.730935507462718</v>
      </c>
      <c r="HH87">
        <v>-53.746751853572398</v>
      </c>
      <c r="HI87">
        <v>-53.915887154476934</v>
      </c>
      <c r="HJ87">
        <v>-54.095446130979809</v>
      </c>
      <c r="HK87">
        <v>-54.11267794642238</v>
      </c>
      <c r="HL87">
        <v>-54.067214338577372</v>
      </c>
      <c r="HM87">
        <v>-53.927153108192655</v>
      </c>
      <c r="HN87">
        <v>-53.796125362435852</v>
      </c>
      <c r="HO87">
        <v>-53.764975247513291</v>
      </c>
      <c r="HP87">
        <v>-53.732588581364489</v>
      </c>
      <c r="HQ87">
        <v>-53.708774102882472</v>
      </c>
      <c r="HR87">
        <v>-53.70386862434556</v>
      </c>
      <c r="HS87">
        <v>-53.729036682829189</v>
      </c>
      <c r="HT87">
        <v>-53.764486139797327</v>
      </c>
      <c r="HU87">
        <v>-53.770159143513965</v>
      </c>
      <c r="HV87">
        <v>-53.783261881255001</v>
      </c>
      <c r="HW87">
        <v>-53.747064403260566</v>
      </c>
      <c r="HX87">
        <v>-53.737576853868205</v>
      </c>
      <c r="HY87">
        <v>-53.713531731904837</v>
      </c>
      <c r="HZ87">
        <v>-53.705136006720373</v>
      </c>
      <c r="IA87">
        <v>-53.738990957999249</v>
      </c>
      <c r="IB87">
        <v>-53.751622119879258</v>
      </c>
      <c r="IC87">
        <v>-53.809335036549292</v>
      </c>
      <c r="ID87">
        <v>-54.078711113246229</v>
      </c>
      <c r="IE87">
        <v>-54.383581419721622</v>
      </c>
      <c r="IF87">
        <v>-54.495321176751347</v>
      </c>
      <c r="IG87">
        <v>-54.517159386469615</v>
      </c>
      <c r="IH87">
        <v>-54.512863911707221</v>
      </c>
      <c r="II87">
        <v>-54.480658878108223</v>
      </c>
      <c r="IJ87">
        <v>-54.469052652062807</v>
      </c>
      <c r="IK87">
        <v>-54.487387053347305</v>
      </c>
      <c r="IL87">
        <v>-54.474296860158205</v>
      </c>
      <c r="IM87">
        <v>-54.492734690686113</v>
      </c>
      <c r="IN87">
        <v>-54.493465396914942</v>
      </c>
      <c r="IO87">
        <v>-54.496755186871624</v>
      </c>
      <c r="IP87">
        <v>-54.505116554810591</v>
      </c>
      <c r="IQ87">
        <v>-54.497811187294715</v>
      </c>
      <c r="IR87">
        <v>-54.470177470586052</v>
      </c>
      <c r="IS87">
        <v>-54.401243582697276</v>
      </c>
      <c r="IT87">
        <v>-54.366760934519668</v>
      </c>
      <c r="IU87">
        <v>-54.402395077164805</v>
      </c>
      <c r="IV87">
        <v>-54.464236087746642</v>
      </c>
      <c r="IW87">
        <v>-54.530476449267013</v>
      </c>
      <c r="IX87">
        <v>-54.575376871317637</v>
      </c>
      <c r="IY87">
        <v>-54.64392226160097</v>
      </c>
      <c r="IZ87">
        <v>-54.680754966087058</v>
      </c>
      <c r="JA87">
        <v>-54.698775919934747</v>
      </c>
      <c r="JB87">
        <v>-54.73711628899612</v>
      </c>
      <c r="JC87">
        <v>-54.389345721128947</v>
      </c>
      <c r="JD87">
        <v>-51.981969106300937</v>
      </c>
      <c r="JE87">
        <v>-50.901312453931283</v>
      </c>
      <c r="JF87">
        <v>-52.33559618892069</v>
      </c>
      <c r="JG87">
        <v>-54.163161970405284</v>
      </c>
      <c r="JH87">
        <v>-53.835974497418924</v>
      </c>
      <c r="JI87">
        <v>-53.660820576856423</v>
      </c>
      <c r="JJ87">
        <v>-53.95680741562245</v>
      </c>
      <c r="JK87">
        <v>-53.917153671200332</v>
      </c>
      <c r="JL87">
        <v>-53.631550540920259</v>
      </c>
      <c r="JM87">
        <v>-53.839955448892795</v>
      </c>
      <c r="JN87">
        <v>-54.670421113689379</v>
      </c>
      <c r="JO87">
        <v>-54.7756966504557</v>
      </c>
      <c r="JP87">
        <v>-54.805433592481329</v>
      </c>
      <c r="JQ87">
        <v>-54.301115721429397</v>
      </c>
      <c r="JR87">
        <v>-53.391996212763246</v>
      </c>
      <c r="JS87">
        <v>-53.259694211843666</v>
      </c>
      <c r="JT87">
        <v>-53.996400686934564</v>
      </c>
      <c r="JU87">
        <v>-54.657020708094585</v>
      </c>
      <c r="JV87">
        <v>-54.812830848984667</v>
      </c>
      <c r="JW87">
        <v>-54.802975502726035</v>
      </c>
      <c r="JX87">
        <v>-54.784576450232969</v>
      </c>
      <c r="JY87">
        <v>-54.756765782424011</v>
      </c>
      <c r="JZ87">
        <v>-54.75931740546725</v>
      </c>
      <c r="KA87">
        <v>-54.74518871444765</v>
      </c>
      <c r="KB87">
        <v>-54.729357704200297</v>
      </c>
      <c r="KC87">
        <v>-54.731492812198354</v>
      </c>
      <c r="KD87">
        <v>-54.706762638934023</v>
      </c>
      <c r="KE87">
        <v>-54.711473779573268</v>
      </c>
      <c r="KF87">
        <v>-54.744990188153061</v>
      </c>
      <c r="KG87">
        <v>-54.772486875500235</v>
      </c>
      <c r="KH87">
        <v>-54.738578647983871</v>
      </c>
      <c r="KI87">
        <v>-54.712671499944982</v>
      </c>
      <c r="KJ87">
        <v>-54.666366874564034</v>
      </c>
      <c r="KK87">
        <v>-54.489536802729035</v>
      </c>
      <c r="KL87">
        <v>-54.175847904834569</v>
      </c>
      <c r="KM87">
        <v>-53.836561494215502</v>
      </c>
      <c r="KN87">
        <v>-53.629082958720566</v>
      </c>
      <c r="KO87">
        <v>-53.609355795872162</v>
      </c>
      <c r="KP87">
        <v>-53.682120742783653</v>
      </c>
      <c r="KQ87">
        <v>-53.7389553305646</v>
      </c>
      <c r="KR87">
        <v>-53.773391622344292</v>
      </c>
      <c r="KS87">
        <v>-53.761948845520976</v>
      </c>
      <c r="KT87">
        <v>-53.682359940957156</v>
      </c>
      <c r="KU87">
        <v>-53.592740630487334</v>
      </c>
      <c r="KV87">
        <v>-53.574715493258893</v>
      </c>
      <c r="KW87">
        <v>-53.570163906989393</v>
      </c>
      <c r="KX87">
        <v>-53.56677148312496</v>
      </c>
      <c r="KY87">
        <v>-53.57281099490163</v>
      </c>
      <c r="KZ87">
        <v>-53.615459105871302</v>
      </c>
      <c r="LA87">
        <v>-53.655483905697693</v>
      </c>
      <c r="LB87">
        <v>-53.686494938361676</v>
      </c>
      <c r="LC87">
        <v>-53.730130948169915</v>
      </c>
      <c r="LD87">
        <v>-53.751381311894924</v>
      </c>
      <c r="LE87">
        <v>-53.785230874913623</v>
      </c>
      <c r="LF87">
        <v>-53.8159339454769</v>
      </c>
      <c r="LG87">
        <v>-53.849293061163905</v>
      </c>
      <c r="LH87">
        <v>-53.864440133940903</v>
      </c>
      <c r="LI87">
        <v>-53.852748499829431</v>
      </c>
      <c r="LJ87">
        <v>-53.851183319128367</v>
      </c>
      <c r="LK87">
        <v>-53.846209872956685</v>
      </c>
      <c r="LL87">
        <v>-53.84257414262995</v>
      </c>
      <c r="LM87">
        <v>-53.816181050279638</v>
      </c>
      <c r="LN87">
        <v>-53.792898943716189</v>
      </c>
      <c r="LO87">
        <v>-53.814454515991159</v>
      </c>
      <c r="LP87">
        <v>-53.810350073188644</v>
      </c>
      <c r="LQ87">
        <v>-53.803638354078032</v>
      </c>
      <c r="LR87">
        <v>-53.826668981187183</v>
      </c>
      <c r="LS87">
        <v>-53.857112990284236</v>
      </c>
      <c r="LT87">
        <v>-53.84748394808166</v>
      </c>
      <c r="LU87">
        <v>-53.839835948971512</v>
      </c>
      <c r="LV87">
        <v>-53.831524364021448</v>
      </c>
      <c r="LW87">
        <v>-53.805838549175959</v>
      </c>
      <c r="LX87">
        <v>-53.787890550852708</v>
      </c>
      <c r="LY87">
        <v>-53.80002020285729</v>
      </c>
      <c r="LZ87">
        <v>-53.826579391501994</v>
      </c>
      <c r="MA87">
        <v>-53.833664200797841</v>
      </c>
      <c r="MB87">
        <v>-53.818929271828679</v>
      </c>
      <c r="MC87">
        <v>-53.823075294653265</v>
      </c>
      <c r="MD87">
        <v>-53.824241730270742</v>
      </c>
      <c r="ME87">
        <v>-53.79824186960488</v>
      </c>
      <c r="MF87">
        <v>-53.788209563707568</v>
      </c>
      <c r="MG87">
        <v>-53.866504363902749</v>
      </c>
      <c r="MH87">
        <v>-53.856739625598095</v>
      </c>
      <c r="MI87">
        <v>-53.659727218710799</v>
      </c>
      <c r="MJ87">
        <v>-53.528101137020727</v>
      </c>
      <c r="MK87">
        <v>-53.470512268367287</v>
      </c>
      <c r="ML87">
        <v>-53.466115777556737</v>
      </c>
      <c r="MM87">
        <v>-53.468576957244288</v>
      </c>
      <c r="MN87">
        <v>-53.472415041923071</v>
      </c>
      <c r="MO87">
        <v>-53.459780222435796</v>
      </c>
      <c r="MP87">
        <v>-53.480313040062136</v>
      </c>
      <c r="MQ87">
        <v>-53.624677739779671</v>
      </c>
      <c r="MR87">
        <v>-53.737719651385191</v>
      </c>
      <c r="MS87">
        <v>-53.748264927503399</v>
      </c>
      <c r="MT87">
        <v>-53.75716278121196</v>
      </c>
      <c r="MU87">
        <v>-53.727705215011248</v>
      </c>
      <c r="MV87">
        <v>-53.680662506876999</v>
      </c>
      <c r="MW87">
        <v>-53.690393782857896</v>
      </c>
      <c r="MX87">
        <v>-53.687344326071219</v>
      </c>
      <c r="MY87">
        <v>-53.685469786875444</v>
      </c>
      <c r="MZ87">
        <v>-53.697651149268324</v>
      </c>
      <c r="NA87">
        <v>-53.690039110454826</v>
      </c>
      <c r="NB87">
        <v>-53.64638538000105</v>
      </c>
      <c r="NC87">
        <v>-53.622137048247708</v>
      </c>
      <c r="ND87">
        <v>-53.622724691038854</v>
      </c>
      <c r="NE87">
        <v>-53.642522276696333</v>
      </c>
      <c r="NF87">
        <v>-53.685803733143032</v>
      </c>
      <c r="NG87">
        <v>-53.737952234385332</v>
      </c>
      <c r="NH87">
        <v>-53.78100289177484</v>
      </c>
      <c r="NI87">
        <v>-53.786608871168774</v>
      </c>
      <c r="NJ87">
        <v>-53.838751736110396</v>
      </c>
      <c r="NK87">
        <v>-54.069396541283126</v>
      </c>
      <c r="NL87">
        <v>-54.416400685904463</v>
      </c>
      <c r="NM87">
        <v>-54.706391704108512</v>
      </c>
      <c r="NN87">
        <v>-54.695554940216461</v>
      </c>
      <c r="NO87">
        <v>-54.353993110284662</v>
      </c>
      <c r="NP87">
        <v>-54.036904813793697</v>
      </c>
      <c r="NQ87">
        <v>-53.842178227230782</v>
      </c>
      <c r="NR87">
        <v>-53.789171024312282</v>
      </c>
      <c r="NS87">
        <v>-53.786257201463357</v>
      </c>
      <c r="NT87">
        <v>-53.806427964881287</v>
      </c>
      <c r="NU87">
        <v>-53.836591962517062</v>
      </c>
      <c r="NV87">
        <v>-53.826899706763811</v>
      </c>
      <c r="NW87">
        <v>-53.819534797567073</v>
      </c>
      <c r="NX87">
        <v>-53.819726469853791</v>
      </c>
      <c r="NY87">
        <v>-53.828314620360679</v>
      </c>
      <c r="NZ87">
        <v>-53.819859757046395</v>
      </c>
      <c r="OA87">
        <v>-53.82030063206264</v>
      </c>
      <c r="OB87">
        <v>-53.782225324778615</v>
      </c>
      <c r="OC87">
        <v>-53.720111593681409</v>
      </c>
      <c r="OD87">
        <v>-53.618414795001087</v>
      </c>
      <c r="OE87">
        <v>-53.528866339024489</v>
      </c>
      <c r="OF87">
        <v>-53.472717694339728</v>
      </c>
      <c r="OG87">
        <v>-53.464227983551275</v>
      </c>
      <c r="OH87">
        <v>-53.529522799201729</v>
      </c>
      <c r="OI87">
        <v>-53.635606477314006</v>
      </c>
      <c r="OJ87">
        <v>-53.798778160850595</v>
      </c>
      <c r="OK87">
        <v>-53.88993695159018</v>
      </c>
      <c r="OL87">
        <v>-53.936534421806613</v>
      </c>
      <c r="OM87">
        <v>-54.163127196343531</v>
      </c>
      <c r="ON87">
        <v>-54.291378575887805</v>
      </c>
      <c r="OO87">
        <v>-54.194064215903424</v>
      </c>
      <c r="OP87">
        <v>-54.097029050784279</v>
      </c>
      <c r="OQ87">
        <v>-54.089660504161635</v>
      </c>
      <c r="OR87">
        <v>-54.185851904021789</v>
      </c>
      <c r="OS87">
        <v>-54.027166198045954</v>
      </c>
      <c r="OT87">
        <v>-53.602322237491904</v>
      </c>
      <c r="OU87">
        <v>-53.301573479967296</v>
      </c>
      <c r="OV87">
        <v>-53.204620216572529</v>
      </c>
      <c r="OW87">
        <v>-53.176795352052423</v>
      </c>
      <c r="OX87">
        <v>-53.176155267593593</v>
      </c>
      <c r="OY87">
        <v>-53.192235833067592</v>
      </c>
      <c r="OZ87">
        <v>-53.209891501425346</v>
      </c>
      <c r="PA87">
        <v>-53.191636721434364</v>
      </c>
      <c r="PB87">
        <v>-53.196686197092447</v>
      </c>
      <c r="PC87">
        <v>-53.201720110132243</v>
      </c>
      <c r="PD87">
        <v>-53.191113266866154</v>
      </c>
      <c r="PE87">
        <v>-53.214332561577152</v>
      </c>
      <c r="PF87">
        <v>-53.304867065548777</v>
      </c>
      <c r="PG87">
        <v>-53.434045439040254</v>
      </c>
      <c r="PH87">
        <v>-53.476982312144166</v>
      </c>
      <c r="PI87">
        <v>-53.454650230126489</v>
      </c>
      <c r="PJ87">
        <v>-53.461753370343111</v>
      </c>
      <c r="PK87">
        <v>-53.438370595380704</v>
      </c>
      <c r="PL87">
        <v>-53.391203935444004</v>
      </c>
      <c r="PM87">
        <v>-53.410368001236108</v>
      </c>
      <c r="PN87">
        <v>-53.428641667982674</v>
      </c>
      <c r="PO87">
        <v>-53.581246224550746</v>
      </c>
      <c r="PP87">
        <v>-53.883172158766712</v>
      </c>
      <c r="PQ87">
        <v>-54.149979343230143</v>
      </c>
      <c r="PR87">
        <v>-54.224111462804892</v>
      </c>
      <c r="PS87">
        <v>-54.201374885727304</v>
      </c>
      <c r="PT87">
        <v>-54.198856397464262</v>
      </c>
      <c r="PU87">
        <v>-54.179366468700479</v>
      </c>
      <c r="PV87">
        <v>-54.179463348087381</v>
      </c>
      <c r="PW87">
        <v>-54.188777395633295</v>
      </c>
      <c r="PX87">
        <v>-54.181056608893016</v>
      </c>
      <c r="PY87">
        <v>-54.073327686245129</v>
      </c>
      <c r="PZ87">
        <v>-53.982826226927799</v>
      </c>
      <c r="QA87">
        <v>-53.994760721233142</v>
      </c>
      <c r="QB87">
        <v>-53.922601560801859</v>
      </c>
      <c r="QC87">
        <v>-53.803694741303786</v>
      </c>
      <c r="QD87">
        <v>-53.744092681136074</v>
      </c>
      <c r="QE87">
        <v>-53.700860888218109</v>
      </c>
      <c r="QF87">
        <v>-53.681993333379651</v>
      </c>
      <c r="QG87">
        <v>-53.67980446291493</v>
      </c>
      <c r="QH87">
        <v>-53.698520896426544</v>
      </c>
      <c r="QI87">
        <v>-53.688627283325125</v>
      </c>
      <c r="QJ87">
        <v>-53.707614103148316</v>
      </c>
      <c r="QK87">
        <v>-53.725650628086051</v>
      </c>
      <c r="QL87">
        <v>-53.724615817930349</v>
      </c>
      <c r="QM87">
        <v>-53.755186075414684</v>
      </c>
      <c r="QN87">
        <v>-53.758016922117825</v>
      </c>
      <c r="QO87">
        <v>-53.743263865665568</v>
      </c>
      <c r="QP87">
        <v>-53.69910982609116</v>
      </c>
      <c r="QQ87">
        <v>-53.694502241459872</v>
      </c>
      <c r="QR87">
        <v>-53.702082225295115</v>
      </c>
      <c r="QS87">
        <v>-53.662096779398453</v>
      </c>
      <c r="QT87">
        <v>-53.648680654430777</v>
      </c>
      <c r="QU87">
        <v>-53.692842325571377</v>
      </c>
      <c r="QV87">
        <v>-53.763654408185957</v>
      </c>
      <c r="QW87">
        <v>-53.841959527925312</v>
      </c>
      <c r="QX87">
        <v>-53.883456424905155</v>
      </c>
      <c r="QY87">
        <v>-53.878287944755677</v>
      </c>
      <c r="QZ87">
        <v>-53.88406146130589</v>
      </c>
      <c r="RA87">
        <v>-53.888368422268407</v>
      </c>
      <c r="RB87">
        <v>-53.881670599693138</v>
      </c>
      <c r="RC87">
        <v>-53.921453356816812</v>
      </c>
      <c r="RD87">
        <v>-54.007072669831423</v>
      </c>
      <c r="RE87">
        <v>-54.072776437685889</v>
      </c>
      <c r="RF87">
        <v>-54.07965308024194</v>
      </c>
      <c r="RG87">
        <v>-54.042334197857997</v>
      </c>
      <c r="RH87">
        <v>-54.027149813746988</v>
      </c>
      <c r="RI87">
        <v>-54.000447862383297</v>
      </c>
      <c r="RJ87">
        <v>-53.943903413705179</v>
      </c>
      <c r="RK87">
        <v>-53.917914480520722</v>
      </c>
      <c r="RL87">
        <v>-53.956720334424986</v>
      </c>
      <c r="RM87">
        <v>-54.00236160328091</v>
      </c>
      <c r="RN87">
        <v>-54.009185881375146</v>
      </c>
      <c r="RO87">
        <v>-53.988721020341018</v>
      </c>
      <c r="RP87">
        <v>-53.978454787595645</v>
      </c>
      <c r="RQ87">
        <v>-53.995041618412536</v>
      </c>
      <c r="RR87">
        <v>-53.986528010982369</v>
      </c>
      <c r="RS87">
        <v>-53.957774024898008</v>
      </c>
      <c r="RT87">
        <v>-53.950582652309194</v>
      </c>
      <c r="RU87">
        <v>-53.970002423885589</v>
      </c>
      <c r="RV87">
        <v>-53.983660987469101</v>
      </c>
      <c r="RW87">
        <v>-53.975496833209917</v>
      </c>
      <c r="RX87">
        <v>-53.984391735788194</v>
      </c>
      <c r="RY87">
        <v>-54.030925702830267</v>
      </c>
      <c r="RZ87">
        <v>-54.031676265730269</v>
      </c>
      <c r="SA87">
        <v>-53.96756810270233</v>
      </c>
      <c r="SB87">
        <v>-53.919893794416225</v>
      </c>
      <c r="SC87">
        <v>-53.950658153573343</v>
      </c>
      <c r="SD87">
        <v>-53.997561319379088</v>
      </c>
      <c r="SE87">
        <v>-54.00780256148456</v>
      </c>
      <c r="SF87">
        <v>-53.978381117156054</v>
      </c>
      <c r="SG87">
        <v>-53.962854293979305</v>
      </c>
      <c r="SH87">
        <v>-53.997238396632447</v>
      </c>
      <c r="SI87">
        <v>-54.019509374530863</v>
      </c>
      <c r="SJ87">
        <v>-54.019779722137955</v>
      </c>
      <c r="SK87">
        <v>-54.000899034587647</v>
      </c>
      <c r="SL87">
        <v>-53.985433941915375</v>
      </c>
      <c r="SM87">
        <v>-53.972365304733856</v>
      </c>
      <c r="SN87">
        <v>-53.943730338135168</v>
      </c>
      <c r="SO87">
        <v>-53.929938147720655</v>
      </c>
      <c r="SP87">
        <v>-53.969108165708214</v>
      </c>
      <c r="SQ87">
        <v>-53.999530705514459</v>
      </c>
      <c r="SR87">
        <v>-53.980870999961951</v>
      </c>
      <c r="SS87">
        <v>-53.979852868932511</v>
      </c>
      <c r="ST87">
        <v>-54.020302156942343</v>
      </c>
      <c r="SU87">
        <v>-54.027375658567451</v>
      </c>
      <c r="SV87">
        <v>-54.007593305804406</v>
      </c>
      <c r="SW87">
        <v>-53.99428068360217</v>
      </c>
      <c r="SX87">
        <v>-53.993486272479267</v>
      </c>
      <c r="SY87">
        <v>-54.014422101161784</v>
      </c>
      <c r="SZ87">
        <v>-54.021676532800953</v>
      </c>
      <c r="TA87">
        <v>-54.046046332294893</v>
      </c>
      <c r="TB87">
        <v>-54.074084295911675</v>
      </c>
      <c r="TC87">
        <v>-54.031934441664291</v>
      </c>
      <c r="TD87">
        <v>-54.00864466115673</v>
      </c>
      <c r="TE87">
        <v>-54.01036838946122</v>
      </c>
      <c r="TF87">
        <v>-53.980436313225027</v>
      </c>
      <c r="TG87">
        <v>-53.962780039306637</v>
      </c>
      <c r="TH87">
        <v>-54.021134083329244</v>
      </c>
      <c r="TI87">
        <v>-54.091208501667261</v>
      </c>
      <c r="TJ87">
        <v>-54.053759721267127</v>
      </c>
      <c r="TK87">
        <v>-54.033897485093007</v>
      </c>
      <c r="TL87">
        <v>-54.022685207465308</v>
      </c>
      <c r="TM87">
        <v>-54.018136896835806</v>
      </c>
      <c r="TN87">
        <v>-54.022041177420071</v>
      </c>
      <c r="TO87">
        <v>-53.989150115496663</v>
      </c>
      <c r="TP87">
        <v>-54.008209541382762</v>
      </c>
      <c r="TQ87">
        <v>-54.232694733937969</v>
      </c>
      <c r="TR87">
        <v>-54.578838849914973</v>
      </c>
      <c r="TS87">
        <v>-54.615100345718353</v>
      </c>
      <c r="TT87">
        <v>-54.455221392761786</v>
      </c>
      <c r="TU87">
        <v>-54.354441115799467</v>
      </c>
      <c r="TV87">
        <v>-54.429715728370908</v>
      </c>
      <c r="TW87">
        <v>-54.447623098714608</v>
      </c>
      <c r="TX87">
        <v>-54.21086501528886</v>
      </c>
      <c r="TY87">
        <v>-54.011387382095371</v>
      </c>
      <c r="TZ87">
        <v>-53.923858721676297</v>
      </c>
      <c r="UA87">
        <v>-53.894430063194179</v>
      </c>
      <c r="UB87">
        <v>-53.989703751005884</v>
      </c>
      <c r="UC87">
        <v>-54.272996106886296</v>
      </c>
      <c r="UD87">
        <v>-54.564658867844059</v>
      </c>
      <c r="UE87">
        <v>-54.526584846022573</v>
      </c>
      <c r="UF87">
        <v>-54.21423232151129</v>
      </c>
      <c r="UG87">
        <v>-53.998248357380916</v>
      </c>
      <c r="UH87">
        <v>-53.948050597804553</v>
      </c>
      <c r="UI87">
        <v>-53.942877889246162</v>
      </c>
      <c r="UJ87">
        <v>-53.918693224201419</v>
      </c>
      <c r="UK87">
        <v>-53.878942129210166</v>
      </c>
      <c r="UL87">
        <v>-53.863068536865846</v>
      </c>
      <c r="UM87">
        <v>-53.874719059416975</v>
      </c>
      <c r="UN87">
        <v>-53.863341896349304</v>
      </c>
      <c r="UO87">
        <v>-53.859257919007888</v>
      </c>
      <c r="UP87">
        <v>-53.911086030408562</v>
      </c>
      <c r="UQ87">
        <v>-53.980482153991808</v>
      </c>
      <c r="UR87">
        <v>-53.977710787900179</v>
      </c>
      <c r="US87">
        <v>-53.983632999129256</v>
      </c>
      <c r="UT87">
        <v>-53.97761415304204</v>
      </c>
      <c r="UU87">
        <v>-53.952286577214359</v>
      </c>
      <c r="UV87">
        <v>-53.9725185380086</v>
      </c>
      <c r="UW87">
        <v>-54.095692314885767</v>
      </c>
      <c r="UX87">
        <v>-54.360449059584909</v>
      </c>
      <c r="UY87">
        <v>-54.571660551219196</v>
      </c>
      <c r="UZ87">
        <v>-54.616773399393615</v>
      </c>
      <c r="VA87">
        <v>-54.628241286060515</v>
      </c>
      <c r="VB87">
        <v>-54.628743636810967</v>
      </c>
      <c r="VC87">
        <v>-54.600668516050071</v>
      </c>
      <c r="VD87">
        <v>-54.617058560339494</v>
      </c>
      <c r="VE87">
        <v>-54.666475306225749</v>
      </c>
      <c r="VF87">
        <v>-54.679731776531426</v>
      </c>
      <c r="VG87">
        <v>-54.676907576779158</v>
      </c>
      <c r="VH87">
        <v>-54.705385430421991</v>
      </c>
      <c r="VI87">
        <v>-54.695265329299374</v>
      </c>
      <c r="VJ87">
        <v>-54.654653973885722</v>
      </c>
      <c r="VK87">
        <v>-54.617213786245671</v>
      </c>
      <c r="VL87">
        <v>-54.556524167044671</v>
      </c>
      <c r="VM87">
        <v>-54.559168191757848</v>
      </c>
      <c r="VN87">
        <v>-54.5935880965352</v>
      </c>
      <c r="VO87">
        <v>-54.617648557089225</v>
      </c>
      <c r="VP87">
        <v>-54.678151200648756</v>
      </c>
      <c r="VQ87">
        <v>-54.700188712418495</v>
      </c>
      <c r="VR87">
        <v>-54.737351889541834</v>
      </c>
      <c r="VS87">
        <v>-54.786099733034852</v>
      </c>
      <c r="VT87">
        <v>-54.770673331650762</v>
      </c>
      <c r="VU87">
        <v>-54.776009899693562</v>
      </c>
      <c r="VV87">
        <v>-54.811401820091987</v>
      </c>
      <c r="VW87">
        <v>-54.803869419164641</v>
      </c>
      <c r="VX87">
        <v>-54.829177117152454</v>
      </c>
      <c r="VY87">
        <v>-54.830667063947004</v>
      </c>
      <c r="VZ87">
        <v>-54.782267511313364</v>
      </c>
      <c r="WA87">
        <v>-54.796157941851376</v>
      </c>
      <c r="WB87">
        <v>-54.779690467768305</v>
      </c>
      <c r="WC87">
        <v>-54.761950872459053</v>
      </c>
      <c r="WD87">
        <v>-54.798634848645506</v>
      </c>
      <c r="WE87">
        <v>-54.839816639423738</v>
      </c>
      <c r="WF87">
        <v>-54.814115752765062</v>
      </c>
      <c r="WG87">
        <v>-54.701411379669466</v>
      </c>
      <c r="WH87">
        <v>-54.454305496720849</v>
      </c>
      <c r="WI87">
        <v>-54.146951662996372</v>
      </c>
      <c r="WJ87">
        <v>-53.991148714882421</v>
      </c>
      <c r="WK87">
        <v>-53.970317521655204</v>
      </c>
      <c r="WL87">
        <v>-53.972121944883177</v>
      </c>
      <c r="WM87">
        <v>-53.978347656324594</v>
      </c>
      <c r="WN87">
        <v>-53.963170681480463</v>
      </c>
      <c r="WO87">
        <v>-53.961909907214931</v>
      </c>
      <c r="WP87">
        <v>-53.980213620601546</v>
      </c>
      <c r="WQ87">
        <v>-53.996995485101372</v>
      </c>
      <c r="WR87">
        <v>-54.022509976563086</v>
      </c>
      <c r="WS87">
        <v>-54.004254774499628</v>
      </c>
      <c r="WT87">
        <v>-53.957174105370811</v>
      </c>
      <c r="WU87">
        <v>-53.907965338677897</v>
      </c>
      <c r="WV87">
        <v>-53.896742254165432</v>
      </c>
      <c r="WW87">
        <v>-53.882194535529578</v>
      </c>
      <c r="WX87">
        <v>-53.890143655193597</v>
      </c>
      <c r="WY87">
        <v>-53.908520238867084</v>
      </c>
      <c r="WZ87">
        <v>-53.962005091346121</v>
      </c>
      <c r="XA87">
        <v>-54.005414289235205</v>
      </c>
      <c r="XB87">
        <v>-53.988434557734521</v>
      </c>
      <c r="XC87">
        <v>-53.964020841747612</v>
      </c>
      <c r="XD87">
        <v>-53.954986247739072</v>
      </c>
      <c r="XE87">
        <v>-53.938314965405198</v>
      </c>
      <c r="XF87">
        <v>-53.910598873066519</v>
      </c>
      <c r="XG87">
        <v>-53.895755474153958</v>
      </c>
      <c r="XH87">
        <v>-53.907560966813321</v>
      </c>
      <c r="XI87">
        <v>-53.983367282210892</v>
      </c>
      <c r="XJ87">
        <v>-54.022393465351442</v>
      </c>
      <c r="XK87">
        <v>-54.016260270122629</v>
      </c>
      <c r="XL87">
        <v>-54.005106058521008</v>
      </c>
      <c r="XM87">
        <v>-54.011566398528245</v>
      </c>
      <c r="XN87">
        <v>-53.988249784821633</v>
      </c>
      <c r="XO87">
        <v>-53.98341195096171</v>
      </c>
      <c r="XP87">
        <v>-53.993736494269484</v>
      </c>
      <c r="XQ87">
        <v>-53.992189326930557</v>
      </c>
      <c r="XR87">
        <v>-53.939580721731787</v>
      </c>
      <c r="XS87">
        <v>-53.877947838258692</v>
      </c>
      <c r="XT87">
        <v>-53.884079899698392</v>
      </c>
      <c r="XU87">
        <v>-53.902465890814426</v>
      </c>
      <c r="XV87">
        <v>-53.915876283071512</v>
      </c>
      <c r="XW87">
        <v>-53.961416627293531</v>
      </c>
      <c r="XX87">
        <v>-54.006037967668291</v>
      </c>
      <c r="XY87">
        <v>-54.012001926946084</v>
      </c>
      <c r="XZ87">
        <v>-54.082336998268474</v>
      </c>
      <c r="YA87">
        <v>-54.017412380352383</v>
      </c>
      <c r="YB87">
        <v>-53.857918413108983</v>
      </c>
      <c r="YC87">
        <v>-53.815983977008543</v>
      </c>
      <c r="YD87">
        <v>-54.066705200634189</v>
      </c>
      <c r="YE87">
        <v>-54.275189521839252</v>
      </c>
      <c r="YF87">
        <v>-54.198891291353995</v>
      </c>
      <c r="YG87">
        <v>-54.229338000883075</v>
      </c>
      <c r="YH87">
        <v>-54.270485363807765</v>
      </c>
      <c r="YI87">
        <v>-54.202109280844212</v>
      </c>
      <c r="YJ87">
        <v>-54.263264591558737</v>
      </c>
      <c r="YK87">
        <v>-54.338072563849465</v>
      </c>
      <c r="YL87">
        <v>-54.291292970333359</v>
      </c>
      <c r="YM87">
        <v>-54.201310896761846</v>
      </c>
      <c r="YN87">
        <v>-54.191204826114699</v>
      </c>
      <c r="YO87">
        <v>-54.291333207299381</v>
      </c>
      <c r="YP87">
        <v>-54.206909262440014</v>
      </c>
      <c r="YQ87">
        <v>-54.121005897089155</v>
      </c>
      <c r="YR87">
        <v>-54.190048317891247</v>
      </c>
      <c r="YS87">
        <v>-54.205170039000606</v>
      </c>
      <c r="YT87">
        <v>-54.127493690771374</v>
      </c>
      <c r="YU87">
        <v>-54.088242975792596</v>
      </c>
      <c r="YV87">
        <v>-54.060140525397955</v>
      </c>
      <c r="YW87">
        <v>-54.052522917747424</v>
      </c>
      <c r="YX87">
        <v>-54.056946083119435</v>
      </c>
      <c r="YY87">
        <v>-54.023992813337628</v>
      </c>
      <c r="YZ87">
        <v>-53.997286397143043</v>
      </c>
      <c r="ZA87">
        <v>-54.014505075383319</v>
      </c>
      <c r="ZB87">
        <v>-54.051520456638173</v>
      </c>
      <c r="ZC87">
        <v>-54.085345461929855</v>
      </c>
      <c r="ZD87">
        <v>-54.076775827388389</v>
      </c>
      <c r="ZE87">
        <v>-54.068339533075957</v>
      </c>
      <c r="ZF87">
        <v>-54.050339345169938</v>
      </c>
      <c r="ZG87">
        <v>-54.030107529232609</v>
      </c>
      <c r="ZH87">
        <v>-54.026072432303963</v>
      </c>
      <c r="ZI87">
        <v>-53.994098888253838</v>
      </c>
      <c r="ZJ87">
        <v>-53.996308876974922</v>
      </c>
      <c r="ZK87">
        <v>-54.021932258254225</v>
      </c>
      <c r="ZL87">
        <v>-54.051920587797071</v>
      </c>
      <c r="ZM87">
        <v>-54.165108715697869</v>
      </c>
      <c r="ZN87">
        <v>-54.498883412230533</v>
      </c>
      <c r="ZO87">
        <v>-54.819031447608779</v>
      </c>
      <c r="ZP87">
        <v>-54.688748645714554</v>
      </c>
      <c r="ZQ87">
        <v>-54.354475694483071</v>
      </c>
      <c r="ZR87">
        <v>-54.171471865740067</v>
      </c>
      <c r="ZS87">
        <v>-54.10013313297474</v>
      </c>
      <c r="ZT87">
        <v>-54.105649566055689</v>
      </c>
      <c r="ZU87">
        <v>-54.132234676577532</v>
      </c>
      <c r="ZV87">
        <v>-54.149826109475526</v>
      </c>
      <c r="ZW87">
        <v>-54.147146076093556</v>
      </c>
      <c r="ZX87">
        <v>-54.146972616936253</v>
      </c>
      <c r="ZY87">
        <v>-54.188278317440691</v>
      </c>
      <c r="ZZ87">
        <v>-54.171556090120298</v>
      </c>
      <c r="AAA87">
        <v>-54.130916996602473</v>
      </c>
      <c r="AAB87">
        <v>-54.122444928987207</v>
      </c>
      <c r="AAC87">
        <v>-54.12774971158467</v>
      </c>
      <c r="AAD87">
        <v>-54.108550831364532</v>
      </c>
      <c r="AAE87">
        <v>-54.108378619886352</v>
      </c>
      <c r="AAF87">
        <v>-54.129520882676502</v>
      </c>
      <c r="AAG87">
        <v>-54.150094601158678</v>
      </c>
      <c r="AAH87">
        <v>-54.206731353431721</v>
      </c>
      <c r="AAI87">
        <v>-54.229140160123393</v>
      </c>
      <c r="AAJ87">
        <v>-54.228022196617687</v>
      </c>
      <c r="AAK87">
        <v>-54.208705593841223</v>
      </c>
      <c r="AAL87">
        <v>-54.147207799377362</v>
      </c>
      <c r="AAM87">
        <v>-54.164348557151925</v>
      </c>
      <c r="AAN87">
        <v>-54.273220150689141</v>
      </c>
      <c r="AAO87">
        <v>-54.499720209810491</v>
      </c>
      <c r="AAP87">
        <v>-54.649345436371796</v>
      </c>
      <c r="AAQ87">
        <v>-54.618738999057271</v>
      </c>
      <c r="AAR87">
        <v>-54.625833530268537</v>
      </c>
      <c r="AAS87">
        <v>-54.643368090358805</v>
      </c>
      <c r="AAT87">
        <v>-54.67447592785696</v>
      </c>
      <c r="AAU87">
        <v>-54.66897414263731</v>
      </c>
      <c r="AAV87">
        <v>-54.669286570317851</v>
      </c>
      <c r="AAW87">
        <v>-54.665464339645489</v>
      </c>
      <c r="AAX87">
        <v>-54.65753647566838</v>
      </c>
      <c r="AAY87">
        <v>-54.723667319871538</v>
      </c>
      <c r="AAZ87">
        <v>-54.731792771213719</v>
      </c>
      <c r="ABA87">
        <v>-54.648485855516853</v>
      </c>
      <c r="ABB87">
        <v>-54.287504609236677</v>
      </c>
      <c r="ABC87">
        <v>-54.13743588503749</v>
      </c>
      <c r="ABD87">
        <v>-54.288952043123885</v>
      </c>
      <c r="ABE87">
        <v>-54.309703624542706</v>
      </c>
      <c r="ABF87">
        <v>-54.335722483254607</v>
      </c>
      <c r="ABG87">
        <v>-54.376907437716589</v>
      </c>
      <c r="ABH87">
        <v>-54.397909809553042</v>
      </c>
      <c r="ABI87">
        <v>-54.393779111565678</v>
      </c>
      <c r="ABJ87">
        <v>-54.389124982498601</v>
      </c>
      <c r="ABK87">
        <v>-54.440538662950438</v>
      </c>
      <c r="ABL87">
        <v>-54.364601269449359</v>
      </c>
      <c r="ABM87">
        <v>-54.076442590050299</v>
      </c>
      <c r="ABN87">
        <v>-53.864222488758941</v>
      </c>
      <c r="ABO87">
        <v>-53.789976889510712</v>
      </c>
      <c r="ABP87">
        <v>-53.784684214316485</v>
      </c>
      <c r="ABQ87">
        <v>-53.809227473683563</v>
      </c>
      <c r="ABR87">
        <v>-53.820723319013723</v>
      </c>
      <c r="ABS87">
        <v>-53.825592175477645</v>
      </c>
      <c r="ABT87">
        <v>-53.819978685542743</v>
      </c>
      <c r="ABU87">
        <v>-53.802168233585469</v>
      </c>
      <c r="ABV87">
        <v>-53.821289715728412</v>
      </c>
      <c r="ABW87">
        <v>-53.999813134899441</v>
      </c>
      <c r="ABX87">
        <v>-54.215623095453964</v>
      </c>
      <c r="ABY87">
        <v>-54.278302162099351</v>
      </c>
      <c r="ABZ87">
        <v>-54.29658499940745</v>
      </c>
      <c r="ACA87">
        <v>-54.274146238133667</v>
      </c>
      <c r="ACB87">
        <v>-54.240466163843905</v>
      </c>
      <c r="ACC87">
        <v>-54.200760885189752</v>
      </c>
      <c r="ACD87">
        <v>-54.170584514239245</v>
      </c>
      <c r="ACE87">
        <v>-54.154647943618151</v>
      </c>
      <c r="ACF87">
        <v>-54.155440562946886</v>
      </c>
      <c r="ACG87">
        <v>-54.184478414903701</v>
      </c>
      <c r="ACH87">
        <v>-54.210590163233938</v>
      </c>
      <c r="ACI87">
        <v>-54.248148077949274</v>
      </c>
      <c r="ACJ87">
        <v>-54.287592293396514</v>
      </c>
      <c r="ACK87">
        <v>-54.294133324250609</v>
      </c>
      <c r="ACL87">
        <v>-54.267909936762237</v>
      </c>
      <c r="ACM87">
        <v>-54.198987033322496</v>
      </c>
      <c r="ACN87">
        <v>-54.139973381604413</v>
      </c>
      <c r="ACO87">
        <v>-54.248520311498488</v>
      </c>
      <c r="ACP87">
        <v>-54.543749372060248</v>
      </c>
      <c r="ACQ87">
        <v>-54.890228622842947</v>
      </c>
      <c r="ACR87">
        <v>-54.889831995016607</v>
      </c>
      <c r="ACS87">
        <v>-54.614234323815637</v>
      </c>
      <c r="ACT87">
        <v>-54.382544925442815</v>
      </c>
      <c r="ACU87">
        <v>-54.265282293349109</v>
      </c>
      <c r="ACV87">
        <v>-54.239970339567748</v>
      </c>
      <c r="ACW87">
        <v>-54.232956652666289</v>
      </c>
      <c r="ACX87">
        <v>-54.242391966791942</v>
      </c>
      <c r="ACY87">
        <v>-54.329970766750037</v>
      </c>
      <c r="ACZ87">
        <v>-54.61987839920306</v>
      </c>
      <c r="ADA87">
        <v>-54.905197150291329</v>
      </c>
      <c r="ADB87">
        <v>-54.768025991651115</v>
      </c>
      <c r="ADC87">
        <v>-54.453518585311173</v>
      </c>
      <c r="ADD87">
        <v>-54.287256886699218</v>
      </c>
      <c r="ADE87">
        <v>-54.262119257877018</v>
      </c>
      <c r="ADF87">
        <v>-54.311640251355399</v>
      </c>
      <c r="ADG87">
        <v>-54.324804449836193</v>
      </c>
      <c r="ADH87">
        <v>-54.337418749220802</v>
      </c>
      <c r="ADI87">
        <v>-54.347522512254713</v>
      </c>
      <c r="ADJ87">
        <v>-54.373851493794874</v>
      </c>
      <c r="ADK87">
        <v>-54.376369696293686</v>
      </c>
      <c r="ADL87">
        <v>-54.325155050883275</v>
      </c>
      <c r="ADM87">
        <v>-54.284230358275266</v>
      </c>
      <c r="ADN87">
        <v>-54.305379095556304</v>
      </c>
      <c r="ADO87">
        <v>-54.319793535479462</v>
      </c>
      <c r="ADP87">
        <v>-54.316905670003123</v>
      </c>
      <c r="ADQ87">
        <v>-54.341299833284239</v>
      </c>
      <c r="ADR87">
        <v>-54.360377183216258</v>
      </c>
      <c r="ADS87">
        <v>-54.339185863071208</v>
      </c>
      <c r="ADT87">
        <v>-54.341254303523669</v>
      </c>
      <c r="ADU87">
        <v>-54.334807169622472</v>
      </c>
      <c r="ADV87">
        <v>-54.299141158079699</v>
      </c>
      <c r="ADW87">
        <v>-54.359466562587684</v>
      </c>
      <c r="ADX87">
        <v>-54.377695715192644</v>
      </c>
      <c r="ADY87">
        <v>-54.190163783576608</v>
      </c>
      <c r="ADZ87">
        <v>-54.036395837561884</v>
      </c>
      <c r="AEA87">
        <v>-54.052736130419319</v>
      </c>
      <c r="AEB87">
        <v>-54.031180378656742</v>
      </c>
      <c r="AEC87">
        <v>-54.006878531759327</v>
      </c>
      <c r="AED87">
        <v>-53.995394127503232</v>
      </c>
      <c r="AEE87">
        <v>-53.979077495171367</v>
      </c>
      <c r="AEF87">
        <v>-53.964496784643089</v>
      </c>
      <c r="AEG87">
        <v>-53.942323601109536</v>
      </c>
      <c r="AEH87">
        <v>-53.945694737258165</v>
      </c>
      <c r="AEI87">
        <v>-53.971677271885284</v>
      </c>
      <c r="AEJ87">
        <v>-53.939190728812022</v>
      </c>
      <c r="AEK87">
        <v>-53.919457914381667</v>
      </c>
      <c r="AEL87">
        <v>-53.937511096492173</v>
      </c>
      <c r="AEM87">
        <v>-53.944479632014612</v>
      </c>
      <c r="AEN87">
        <v>-53.977197094786391</v>
      </c>
      <c r="AEO87">
        <v>-53.973016855699228</v>
      </c>
      <c r="AEP87">
        <v>-53.946913745455952</v>
      </c>
      <c r="AEQ87">
        <v>-53.914140729043382</v>
      </c>
      <c r="AER87">
        <v>-53.912124904756581</v>
      </c>
      <c r="AES87">
        <v>-53.899451826257284</v>
      </c>
      <c r="AET87">
        <v>-53.917359649918538</v>
      </c>
      <c r="AEU87">
        <v>-53.946350079388708</v>
      </c>
      <c r="AEV87">
        <v>-53.949934007498243</v>
      </c>
      <c r="AEW87">
        <v>-53.946701446742644</v>
      </c>
      <c r="AEX87">
        <v>-53.939721098417223</v>
      </c>
      <c r="AEY87">
        <v>-53.954826421796255</v>
      </c>
      <c r="AEZ87">
        <v>-53.963036665354757</v>
      </c>
      <c r="AFA87">
        <v>-53.935149441918874</v>
      </c>
      <c r="AFB87">
        <v>-53.949017433367324</v>
      </c>
      <c r="AFC87">
        <v>-53.94907871197384</v>
      </c>
      <c r="AFD87">
        <v>-53.879621661192779</v>
      </c>
      <c r="AFE87">
        <v>-53.863111993023224</v>
      </c>
      <c r="AFF87">
        <v>-53.887378259603182</v>
      </c>
      <c r="AFG87">
        <v>-53.955843578380225</v>
      </c>
      <c r="AFH87">
        <v>-53.995124063418118</v>
      </c>
      <c r="AFI87">
        <v>-54.006621488586035</v>
      </c>
      <c r="AFJ87">
        <v>-53.98933297222797</v>
      </c>
      <c r="AFK87">
        <v>-53.986335841412512</v>
      </c>
      <c r="AFL87">
        <v>-54.008818051354382</v>
      </c>
      <c r="AFM87">
        <v>-53.998770175061004</v>
      </c>
      <c r="AFN87">
        <v>-53.987253684240187</v>
      </c>
      <c r="AFO87">
        <v>-53.983195191917488</v>
      </c>
      <c r="AFP87">
        <v>-54.002543528793296</v>
      </c>
      <c r="AFQ87">
        <v>-54.023253980865057</v>
      </c>
      <c r="AFR87">
        <v>-54.002452012970693</v>
      </c>
      <c r="AFS87">
        <v>-54.038741220967623</v>
      </c>
      <c r="AFT87">
        <v>-54.156055475676439</v>
      </c>
      <c r="AFU87">
        <v>-54.41601655460218</v>
      </c>
      <c r="AFV87">
        <v>-54.794499744300253</v>
      </c>
      <c r="AFW87">
        <v>-55.080229977424594</v>
      </c>
      <c r="AFX87">
        <v>-55.299473638462139</v>
      </c>
      <c r="AFY87">
        <v>-55.378473612925632</v>
      </c>
      <c r="AFZ87">
        <v>-55.323377669009922</v>
      </c>
      <c r="AGA87">
        <v>-55.157717402442749</v>
      </c>
      <c r="AGB87">
        <v>-55.030487806443496</v>
      </c>
      <c r="AGC87">
        <v>-55.002858257495461</v>
      </c>
      <c r="AGD87">
        <v>-54.930621010593583</v>
      </c>
      <c r="AGE87">
        <v>-54.741291973088565</v>
      </c>
      <c r="AGF87">
        <v>-54.578883248312316</v>
      </c>
      <c r="AGG87">
        <v>-54.476711492484753</v>
      </c>
      <c r="AGH87">
        <v>-54.445550401297737</v>
      </c>
      <c r="AGI87">
        <v>-54.457029545063527</v>
      </c>
      <c r="AGJ87">
        <v>-54.471343976554607</v>
      </c>
      <c r="AGK87">
        <v>-54.477616843788084</v>
      </c>
      <c r="AGL87">
        <v>-54.471122836766391</v>
      </c>
      <c r="AGM87">
        <v>-54.519669930099752</v>
      </c>
      <c r="AGN87">
        <v>-54.521482640361086</v>
      </c>
      <c r="AGO87">
        <v>-54.508600039934322</v>
      </c>
      <c r="AGP87">
        <v>-54.488829803019897</v>
      </c>
      <c r="AGQ87">
        <v>-54.46807523382099</v>
      </c>
      <c r="AGR87">
        <v>-54.44980355048277</v>
      </c>
      <c r="AGS87">
        <v>-54.483057003264989</v>
      </c>
      <c r="AGT87">
        <v>-54.504104626666816</v>
      </c>
      <c r="AGU87">
        <v>-54.462803983693377</v>
      </c>
      <c r="AGV87">
        <v>-54.455413011044286</v>
      </c>
      <c r="AGW87">
        <v>-54.45877350425215</v>
      </c>
      <c r="AGX87">
        <v>-54.440915781395702</v>
      </c>
      <c r="AGY87">
        <v>-54.457873280744735</v>
      </c>
      <c r="AGZ87">
        <v>-54.454997715577449</v>
      </c>
      <c r="AHA87">
        <v>-54.473340582822885</v>
      </c>
      <c r="AHB87">
        <v>-54.485298711855904</v>
      </c>
      <c r="AHC87">
        <v>-54.406351586188798</v>
      </c>
      <c r="AHD87">
        <v>-54.372838450227299</v>
      </c>
      <c r="AHE87">
        <v>-54.376689807339993</v>
      </c>
      <c r="AHF87">
        <v>-54.404245314979562</v>
      </c>
      <c r="AHG87">
        <v>-54.439521829598959</v>
      </c>
      <c r="AHH87">
        <v>-54.453809054915602</v>
      </c>
      <c r="AHI87">
        <v>-54.421224141108944</v>
      </c>
      <c r="AHJ87">
        <v>-54.394632121198292</v>
      </c>
      <c r="AHK87">
        <v>-54.339550139963066</v>
      </c>
      <c r="AHL87">
        <v>-54.309964423157069</v>
      </c>
      <c r="AHM87">
        <v>-54.375914661863277</v>
      </c>
      <c r="AHN87">
        <v>-54.477855445945764</v>
      </c>
      <c r="AHO87">
        <v>-54.513380300452056</v>
      </c>
      <c r="AHP87">
        <v>-54.464247300932072</v>
      </c>
      <c r="AHQ87">
        <v>-54.410338774782858</v>
      </c>
      <c r="AHR87">
        <v>-54.411932583057641</v>
      </c>
      <c r="AHS87">
        <v>-54.395420241561865</v>
      </c>
      <c r="AHT87">
        <v>-54.363123146131372</v>
      </c>
      <c r="AHU87">
        <v>-54.412677547190633</v>
      </c>
      <c r="AHV87">
        <v>-54.441893382805247</v>
      </c>
      <c r="AHW87">
        <v>-54.450833014714036</v>
      </c>
      <c r="AHX87">
        <v>-54.450683498828951</v>
      </c>
      <c r="AHY87">
        <v>-54.461219991372893</v>
      </c>
      <c r="AHZ87">
        <v>-54.440851084924262</v>
      </c>
      <c r="AIA87">
        <v>-54.425259913600215</v>
      </c>
      <c r="AIB87">
        <v>-54.421206050851453</v>
      </c>
      <c r="AIC87">
        <v>-54.408940770869108</v>
      </c>
      <c r="AID87">
        <v>-54.401768035197236</v>
      </c>
      <c r="AIE87">
        <v>-54.408080940510622</v>
      </c>
      <c r="AIF87">
        <v>-54.438572912597309</v>
      </c>
      <c r="AIG87">
        <v>-54.473265886145924</v>
      </c>
      <c r="AIH87">
        <v>-54.475199620472878</v>
      </c>
      <c r="AII87">
        <v>-54.49260353958482</v>
      </c>
      <c r="AIJ87">
        <v>-54.50303844806372</v>
      </c>
      <c r="AIK87">
        <v>-54.48963334398541</v>
      </c>
      <c r="AIL87">
        <v>-54.493709844175498</v>
      </c>
      <c r="AIM87">
        <v>-54.474917333824067</v>
      </c>
      <c r="AIN87">
        <v>-54.476016009537105</v>
      </c>
      <c r="AIO87">
        <v>-54.474309927951431</v>
      </c>
      <c r="AIP87">
        <v>-54.464904488664899</v>
      </c>
      <c r="AIQ87">
        <v>-54.422823660015453</v>
      </c>
      <c r="AIR87">
        <v>-54.415710129425847</v>
      </c>
      <c r="AIS87">
        <v>-54.409327141538839</v>
      </c>
      <c r="AIT87">
        <v>-54.387549077594443</v>
      </c>
      <c r="AIU87">
        <v>-54.376160176923669</v>
      </c>
      <c r="AIV87">
        <v>-54.37229484320757</v>
      </c>
      <c r="AIW87">
        <v>-54.390668437352488</v>
      </c>
      <c r="AIX87">
        <v>-54.426653935255452</v>
      </c>
      <c r="AIY87">
        <v>-54.408220615670373</v>
      </c>
      <c r="AIZ87">
        <v>-54.396874508168317</v>
      </c>
      <c r="AJA87">
        <v>-54.404150609407765</v>
      </c>
      <c r="AJB87">
        <v>-54.398041392416857</v>
      </c>
      <c r="AJC87">
        <v>-54.442399116519532</v>
      </c>
      <c r="AJD87">
        <v>-54.439678757809716</v>
      </c>
      <c r="AJE87">
        <v>-54.426580319580587</v>
      </c>
      <c r="AJF87">
        <v>-54.420994868310302</v>
      </c>
      <c r="AJG87">
        <v>-54.432640221518014</v>
      </c>
      <c r="AJH87">
        <v>-54.43578920479932</v>
      </c>
      <c r="AJI87">
        <v>-54.448243532376949</v>
      </c>
      <c r="AJJ87">
        <v>-54.466503502145621</v>
      </c>
      <c r="AJK87">
        <v>-54.463822768575199</v>
      </c>
      <c r="AJL87">
        <v>-54.439512414440586</v>
      </c>
      <c r="AJM87">
        <v>-54.418748309338312</v>
      </c>
      <c r="AJN87">
        <v>-54.411516105338876</v>
      </c>
      <c r="AJO87">
        <v>-54.421489599851085</v>
      </c>
      <c r="AJP87">
        <v>-54.401514673636747</v>
      </c>
      <c r="AJQ87">
        <v>-54.406851046011305</v>
      </c>
      <c r="AJR87">
        <v>-54.435229687565879</v>
      </c>
      <c r="AJS87">
        <v>-54.438955779478562</v>
      </c>
      <c r="AJT87">
        <v>-54.45964291508664</v>
      </c>
      <c r="AJU87">
        <v>-54.441227301007245</v>
      </c>
      <c r="AJV87">
        <v>-54.423479695681799</v>
      </c>
      <c r="AJW87">
        <v>-54.413092359687269</v>
      </c>
      <c r="AJX87">
        <v>-54.41545556602172</v>
      </c>
      <c r="AJY87">
        <v>-54.416435435778894</v>
      </c>
      <c r="AJZ87">
        <v>-54.448223245572237</v>
      </c>
      <c r="AKA87">
        <v>-54.467170951965812</v>
      </c>
      <c r="AKB87">
        <v>-54.46624440377979</v>
      </c>
      <c r="AKC87">
        <v>-54.454142170292435</v>
      </c>
      <c r="AKD87">
        <v>-54.458937671585517</v>
      </c>
      <c r="AKE87">
        <v>-54.468952388887956</v>
      </c>
      <c r="AKF87">
        <v>-54.436477806365396</v>
      </c>
      <c r="AKG87">
        <v>-54.360005325421611</v>
      </c>
      <c r="AKH87">
        <v>-54.354480831415145</v>
      </c>
      <c r="AKI87">
        <v>-54.37015348256611</v>
      </c>
      <c r="AKJ87">
        <v>-54.367480704766372</v>
      </c>
      <c r="AKK87">
        <v>-54.43342495804508</v>
      </c>
      <c r="AKL87">
        <v>-54.434348516073186</v>
      </c>
      <c r="AKM87">
        <v>-54.410065260428269</v>
      </c>
      <c r="AKN87">
        <v>-54.393885946421847</v>
      </c>
      <c r="AKO87">
        <v>-54.389186472596904</v>
      </c>
      <c r="AKP87">
        <v>-54.386554216073776</v>
      </c>
      <c r="AKQ87">
        <v>-54.408398644537968</v>
      </c>
      <c r="AKR87">
        <v>-54.451844025503625</v>
      </c>
      <c r="AKS87">
        <v>-54.461906357732886</v>
      </c>
      <c r="AKT87">
        <v>-54.447779326978917</v>
      </c>
      <c r="AKU87">
        <v>-54.468197317791322</v>
      </c>
      <c r="AKV87">
        <v>-54.490908203134843</v>
      </c>
      <c r="AKW87">
        <v>-54.488765194308193</v>
      </c>
      <c r="AKX87">
        <v>-54.451937842286767</v>
      </c>
      <c r="AKY87">
        <v>-54.461054821783563</v>
      </c>
      <c r="AKZ87">
        <v>-54.474145927766351</v>
      </c>
      <c r="ALA87">
        <v>-54.458603770465004</v>
      </c>
      <c r="ALB87">
        <v>-54.48352659503032</v>
      </c>
      <c r="ALC87">
        <v>-54.492898803100061</v>
      </c>
      <c r="ALD87">
        <v>-54.48346766981183</v>
      </c>
      <c r="ALE87">
        <v>-54.458741044829871</v>
      </c>
      <c r="ALF87">
        <v>-54.461142185780261</v>
      </c>
      <c r="ALG87">
        <v>-54.446764883246502</v>
      </c>
      <c r="ALH87">
        <v>-54.440720367179679</v>
      </c>
      <c r="ALI87">
        <v>-54.459522422580392</v>
      </c>
      <c r="ALJ87">
        <v>-54.477744963161392</v>
      </c>
      <c r="ALK87">
        <v>-54.469745167283641</v>
      </c>
      <c r="ALL87">
        <v>-54.452689487978162</v>
      </c>
      <c r="ALM87">
        <v>-54.443018202072594</v>
      </c>
      <c r="ALN87">
        <v>-54.450355571996845</v>
      </c>
      <c r="ALO87">
        <v>-54.45917841415914</v>
      </c>
      <c r="ALP87">
        <v>-54.455393401221031</v>
      </c>
      <c r="ALQ87">
        <v>-54.464653246639926</v>
      </c>
      <c r="ALR87">
        <v>-54.477917580356014</v>
      </c>
      <c r="ALS87">
        <v>-54.473130559657768</v>
      </c>
      <c r="ALT87">
        <v>-54.454242766925745</v>
      </c>
      <c r="ALU87">
        <v>-54.494675717009429</v>
      </c>
      <c r="ALV87">
        <v>-54.579601479889646</v>
      </c>
      <c r="ALW87">
        <v>-54.475971802675652</v>
      </c>
      <c r="ALX87">
        <v>-54.205038378653093</v>
      </c>
      <c r="ALY87">
        <v>-54.069892301053407</v>
      </c>
      <c r="ALZ87">
        <v>-54.114399275069033</v>
      </c>
      <c r="AMA87">
        <v>-54.359836480276265</v>
      </c>
      <c r="AMB87">
        <v>-54.474768244345626</v>
      </c>
      <c r="AMC87">
        <v>-54.389685615480005</v>
      </c>
      <c r="AMD87">
        <v>-54.396084240308838</v>
      </c>
      <c r="AME87">
        <v>-54.579821660109516</v>
      </c>
      <c r="AMF87">
        <v>-54.937497616186008</v>
      </c>
      <c r="AMG87">
        <v>-55.09640168956205</v>
      </c>
      <c r="AMH87">
        <v>-54.8981106644747</v>
      </c>
      <c r="AMI87">
        <v>-54.62114961461026</v>
      </c>
      <c r="AMJ87">
        <v>-54.442368833526743</v>
      </c>
      <c r="AMK87">
        <v>-54.382989737111352</v>
      </c>
      <c r="AML87">
        <v>-54.360427414871452</v>
      </c>
      <c r="AMM87">
        <v>-54.325435172846682</v>
      </c>
      <c r="AMN87">
        <v>-54.343264936632565</v>
      </c>
      <c r="AMO87">
        <v>-54.346592937537366</v>
      </c>
      <c r="AMP87">
        <v>-54.350857905521309</v>
      </c>
      <c r="AMQ87">
        <v>-54.348288065867031</v>
      </c>
      <c r="AMR87">
        <v>-54.352830340656013</v>
      </c>
      <c r="AMS87">
        <v>-54.352968224083952</v>
      </c>
      <c r="AMT87">
        <v>-54.364780050233051</v>
      </c>
      <c r="AMU87">
        <v>-54.389854496600265</v>
      </c>
      <c r="AMV87">
        <v>-54.380278088550128</v>
      </c>
      <c r="AMW87">
        <v>-54.341607982738452</v>
      </c>
      <c r="AMX87">
        <v>-54.328125996498876</v>
      </c>
      <c r="AMY87">
        <v>-54.345031738580388</v>
      </c>
      <c r="AMZ87">
        <v>-54.339609877129618</v>
      </c>
      <c r="ANA87">
        <v>-54.33959695764382</v>
      </c>
      <c r="ANB87">
        <v>-54.319565776409121</v>
      </c>
      <c r="ANC87">
        <v>-54.320443970065568</v>
      </c>
      <c r="AND87">
        <v>-54.318184190192603</v>
      </c>
      <c r="ANE87">
        <v>-54.302920643047102</v>
      </c>
      <c r="ANF87">
        <v>-54.285962897938504</v>
      </c>
      <c r="ANG87">
        <v>-54.308033754387345</v>
      </c>
      <c r="ANH87">
        <v>-54.33839301122763</v>
      </c>
      <c r="ANI87">
        <v>-54.340746189872874</v>
      </c>
      <c r="ANJ87">
        <v>-54.318436436948133</v>
      </c>
      <c r="ANK87">
        <v>-54.296063267049888</v>
      </c>
      <c r="ANL87">
        <v>-54.293892411239014</v>
      </c>
      <c r="ANM87">
        <v>-54.287452958267721</v>
      </c>
      <c r="ANN87">
        <v>-54.286777510709456</v>
      </c>
      <c r="ANO87">
        <v>-54.295447392398664</v>
      </c>
      <c r="ANP87">
        <v>-54.305205771876956</v>
      </c>
      <c r="ANQ87">
        <v>-54.316680935414666</v>
      </c>
      <c r="ANR87">
        <v>-54.333097581026031</v>
      </c>
      <c r="ANS87">
        <v>-54.328860517078127</v>
      </c>
      <c r="ANT87">
        <v>-54.324426327132777</v>
      </c>
      <c r="ANU87">
        <v>-54.315051262990082</v>
      </c>
      <c r="ANV87">
        <v>-54.31600061750143</v>
      </c>
      <c r="ANW87">
        <v>-54.339705529217071</v>
      </c>
      <c r="ANX87">
        <v>-54.302102568273547</v>
      </c>
      <c r="ANY87">
        <v>-54.144982931766307</v>
      </c>
      <c r="ANZ87">
        <v>-54.080616490680896</v>
      </c>
      <c r="AOA87">
        <v>-54.119138482004345</v>
      </c>
      <c r="AOB87">
        <v>-54.139469061960376</v>
      </c>
      <c r="AOC87">
        <v>-54.140562500379346</v>
      </c>
      <c r="AOD87">
        <v>-54.140311546247062</v>
      </c>
      <c r="AOE87">
        <v>-54.123589051588588</v>
      </c>
      <c r="AOF87">
        <v>-54.137898519395705</v>
      </c>
      <c r="AOG87">
        <v>-54.308963998775567</v>
      </c>
      <c r="AOH87">
        <v>-54.38765052177321</v>
      </c>
      <c r="AOI87">
        <v>-54.294512301738678</v>
      </c>
      <c r="AOJ87">
        <v>-54.380016454828024</v>
      </c>
      <c r="AOK87">
        <v>-54.570570163695905</v>
      </c>
      <c r="AOL87">
        <v>-54.586356940933406</v>
      </c>
      <c r="AOM87">
        <v>-54.570545111331924</v>
      </c>
      <c r="AON87">
        <v>-54.555246815535419</v>
      </c>
      <c r="AOO87">
        <v>-54.527648351232649</v>
      </c>
      <c r="AOP87">
        <v>-54.517407639510594</v>
      </c>
      <c r="AOQ87">
        <v>-54.517648113547125</v>
      </c>
      <c r="AOR87">
        <v>-54.483716480550157</v>
      </c>
      <c r="AOS87">
        <v>-54.476688671466107</v>
      </c>
      <c r="AOT87">
        <v>-54.497777645574388</v>
      </c>
      <c r="AOU87">
        <v>-54.491246755413911</v>
      </c>
      <c r="AOV87">
        <v>-54.519444549322415</v>
      </c>
      <c r="AOW87">
        <v>-54.522713314537178</v>
      </c>
      <c r="AOX87">
        <v>-54.486875436628409</v>
      </c>
      <c r="AOY87">
        <v>-54.468823530854635</v>
      </c>
      <c r="AOZ87">
        <v>-54.476105138505666</v>
      </c>
      <c r="APA87">
        <v>-54.479016551084626</v>
      </c>
      <c r="APB87">
        <v>-54.487009340243752</v>
      </c>
      <c r="APC87">
        <v>-54.480403016051113</v>
      </c>
      <c r="APD87">
        <v>-54.490269594245696</v>
      </c>
      <c r="APE87">
        <v>-54.490388104721951</v>
      </c>
      <c r="APF87">
        <v>-54.479150266186409</v>
      </c>
      <c r="APG87">
        <v>-54.441777808455797</v>
      </c>
      <c r="APH87">
        <v>-54.424132179998736</v>
      </c>
      <c r="API87">
        <v>-54.417137146992509</v>
      </c>
      <c r="APJ87">
        <v>-54.439270998699975</v>
      </c>
      <c r="APK87">
        <v>-54.462698064352338</v>
      </c>
      <c r="APL87">
        <v>-54.440554789346983</v>
      </c>
      <c r="APM87">
        <v>-54.446506295040493</v>
      </c>
      <c r="APN87">
        <v>-54.451885910914989</v>
      </c>
      <c r="APO87">
        <v>-54.454604259248775</v>
      </c>
      <c r="APP87">
        <v>-54.468289154704649</v>
      </c>
      <c r="APQ87">
        <v>-54.47358133139339</v>
      </c>
      <c r="APR87">
        <v>-54.446359542556934</v>
      </c>
      <c r="APS87">
        <v>-54.437807218161232</v>
      </c>
      <c r="APT87">
        <v>-54.438996753321391</v>
      </c>
      <c r="APU87">
        <v>-54.461189852545544</v>
      </c>
      <c r="APV87">
        <v>-54.464289546423231</v>
      </c>
      <c r="APW87">
        <v>-54.452542189147366</v>
      </c>
      <c r="APX87">
        <v>-54.438610317491431</v>
      </c>
      <c r="APY87">
        <v>-54.444406225118854</v>
      </c>
      <c r="APZ87">
        <v>-54.446175094179715</v>
      </c>
      <c r="AQA87">
        <v>-54.444854538988189</v>
      </c>
      <c r="AQB87">
        <v>-54.435168010614696</v>
      </c>
      <c r="AQC87">
        <v>-54.429109288113189</v>
      </c>
      <c r="AQD87">
        <v>-54.437090078723116</v>
      </c>
      <c r="AQE87">
        <v>-54.427759988052188</v>
      </c>
      <c r="AQF87">
        <v>-54.42546755503367</v>
      </c>
      <c r="AQG87">
        <v>-54.423561801884574</v>
      </c>
      <c r="AQH87">
        <v>-54.429473444036887</v>
      </c>
      <c r="AQI87">
        <v>-54.443216394335195</v>
      </c>
      <c r="AQJ87">
        <v>-54.474938869790499</v>
      </c>
      <c r="AQK87">
        <v>-54.473600711364178</v>
      </c>
      <c r="AQL87">
        <v>-54.457225188075768</v>
      </c>
      <c r="AQM87">
        <v>-54.429436453229769</v>
      </c>
      <c r="AQN87">
        <v>-54.423661295911273</v>
      </c>
      <c r="AQO87">
        <v>-54.419567622184374</v>
      </c>
      <c r="AQP87">
        <v>-54.407135249036401</v>
      </c>
      <c r="AQQ87">
        <v>-54.429012820600377</v>
      </c>
      <c r="AQR87">
        <v>-54.412803914549158</v>
      </c>
      <c r="AQS87">
        <v>-54.39816328519575</v>
      </c>
      <c r="AQT87">
        <v>-54.405790141192924</v>
      </c>
      <c r="AQU87">
        <v>-54.394726838378723</v>
      </c>
      <c r="AQV87">
        <v>-54.378692301363131</v>
      </c>
      <c r="AQW87">
        <v>-54.32520015360857</v>
      </c>
      <c r="AQX87">
        <v>-54.308770620051185</v>
      </c>
      <c r="AQY87">
        <v>-54.356814138600363</v>
      </c>
      <c r="AQZ87">
        <v>-54.364250443881538</v>
      </c>
      <c r="ARA87">
        <v>-54.347199051631421</v>
      </c>
      <c r="ARB87">
        <v>-54.307432712266092</v>
      </c>
      <c r="ARC87">
        <v>-54.315238214199695</v>
      </c>
      <c r="ARD87">
        <v>-54.31578322277236</v>
      </c>
      <c r="ARE87">
        <v>-54.30689983081075</v>
      </c>
      <c r="ARF87">
        <v>-54.356802331207291</v>
      </c>
      <c r="ARG87">
        <v>-54.355863451042531</v>
      </c>
      <c r="ARH87">
        <v>-54.3153489131277</v>
      </c>
      <c r="ARI87">
        <v>-54.262371446294992</v>
      </c>
      <c r="ARJ87">
        <v>-54.221138931097407</v>
      </c>
      <c r="ARK87">
        <v>-54.213291134751287</v>
      </c>
      <c r="ARL87">
        <v>-54.237909190030479</v>
      </c>
      <c r="ARM87">
        <v>-54.260979542427513</v>
      </c>
      <c r="ARN87">
        <v>-54.271160844261203</v>
      </c>
      <c r="ARO87">
        <v>-54.278954154837535</v>
      </c>
      <c r="ARP87">
        <v>-54.280632133372094</v>
      </c>
      <c r="ARQ87">
        <v>-54.279852081985339</v>
      </c>
      <c r="ARR87">
        <v>-54.300876314936446</v>
      </c>
      <c r="ARS87">
        <v>-54.313939765555695</v>
      </c>
      <c r="ART87">
        <v>-54.306666962472505</v>
      </c>
      <c r="ARU87">
        <v>-54.365354807904616</v>
      </c>
      <c r="ARV87">
        <v>-54.348654892182793</v>
      </c>
      <c r="ARW87">
        <v>-54.18403643939547</v>
      </c>
      <c r="ARX87">
        <v>-54.050744610562475</v>
      </c>
      <c r="ARY87">
        <v>-54.013779110706523</v>
      </c>
      <c r="ARZ87">
        <v>-54.09829534079546</v>
      </c>
      <c r="ASA87">
        <v>-54.338121595918501</v>
      </c>
      <c r="ASB87">
        <v>-54.447941066654408</v>
      </c>
      <c r="ASC87">
        <v>-54.379950852473563</v>
      </c>
      <c r="ASD87">
        <v>-54.369997714167035</v>
      </c>
      <c r="ASE87">
        <v>-54.356503710336177</v>
      </c>
      <c r="ASF87">
        <v>-54.324278515157971</v>
      </c>
      <c r="ASG87">
        <v>-54.324018354863263</v>
      </c>
      <c r="ASH87">
        <v>-54.398386079012269</v>
      </c>
      <c r="ASI87">
        <v>-54.477279620099083</v>
      </c>
      <c r="ASJ87">
        <v>-54.487045804824298</v>
      </c>
      <c r="ASK87">
        <v>-54.460386390638206</v>
      </c>
      <c r="ASL87">
        <v>-54.425675903228552</v>
      </c>
      <c r="ASM87">
        <v>-54.39829966156303</v>
      </c>
      <c r="ASN87">
        <v>-54.382392135387029</v>
      </c>
      <c r="ASO87">
        <v>-54.370703362602036</v>
      </c>
      <c r="ASP87">
        <v>-54.376299858287553</v>
      </c>
      <c r="ASQ87">
        <v>-54.38529492121441</v>
      </c>
      <c r="ASR87">
        <v>-54.386186307487904</v>
      </c>
      <c r="ASS87">
        <v>-54.389633994542848</v>
      </c>
      <c r="AST87">
        <v>-54.367990084697652</v>
      </c>
      <c r="ASU87">
        <v>-54.414353055551445</v>
      </c>
      <c r="ASV87">
        <v>-54.480447339502149</v>
      </c>
      <c r="ASW87">
        <v>-54.465404354702585</v>
      </c>
      <c r="ASX87">
        <v>-54.445106224200231</v>
      </c>
      <c r="ASY87">
        <v>-54.449364561093006</v>
      </c>
      <c r="ASZ87">
        <v>-54.461537275472303</v>
      </c>
      <c r="ATA87">
        <v>-54.442045270274036</v>
      </c>
      <c r="ATB87">
        <v>-54.411783802516382</v>
      </c>
      <c r="ATC87">
        <v>-54.399667124185477</v>
      </c>
      <c r="ATD87">
        <v>-54.401814045902064</v>
      </c>
      <c r="ATE87">
        <v>-54.403892887296884</v>
      </c>
      <c r="ATF87">
        <v>-54.405216065220998</v>
      </c>
      <c r="ATG87">
        <v>-54.410238899923669</v>
      </c>
      <c r="ATH87">
        <v>-54.418991000070136</v>
      </c>
      <c r="ATI87">
        <v>-54.441347880108246</v>
      </c>
      <c r="ATJ87">
        <v>-54.424053395980899</v>
      </c>
      <c r="ATK87">
        <v>-54.416508994117777</v>
      </c>
      <c r="ATL87">
        <v>-54.439861488008283</v>
      </c>
      <c r="ATM87">
        <v>-54.450165454082416</v>
      </c>
      <c r="ATN87">
        <v>-54.460642445471365</v>
      </c>
      <c r="ATO87">
        <v>-54.505643173009439</v>
      </c>
      <c r="ATP87">
        <v>-54.485805715743254</v>
      </c>
      <c r="ATQ87">
        <v>-54.269257529945207</v>
      </c>
      <c r="ATR87">
        <v>-54.131683583294965</v>
      </c>
      <c r="ATS87">
        <v>-54.191865612521617</v>
      </c>
      <c r="ATT87">
        <v>-54.281230049244634</v>
      </c>
      <c r="ATU87">
        <v>-54.215231561227235</v>
      </c>
      <c r="ATV87">
        <v>-54.088749984460819</v>
      </c>
      <c r="ATW87">
        <v>-54.034071193285733</v>
      </c>
      <c r="ATX87">
        <v>-54.041564681995688</v>
      </c>
      <c r="ATY87">
        <v>-54.063418636407548</v>
      </c>
      <c r="ATZ87">
        <v>-54.031564140242651</v>
      </c>
      <c r="AUA87">
        <v>-54.009726888521897</v>
      </c>
      <c r="AUB87">
        <v>-54.014929704187225</v>
      </c>
      <c r="AUC87">
        <v>-54.019744663482953</v>
      </c>
      <c r="AUD87">
        <v>-54.039472476276082</v>
      </c>
      <c r="AUE87">
        <v>-54.064655097438425</v>
      </c>
      <c r="AUF87">
        <v>-54.078732326837127</v>
      </c>
      <c r="AUG87">
        <v>-54.081500836180197</v>
      </c>
      <c r="AUH87">
        <v>-54.11818287519749</v>
      </c>
      <c r="AUI87">
        <v>-54.154462732373261</v>
      </c>
      <c r="AUJ87">
        <v>-54.14242439322679</v>
      </c>
      <c r="AUK87">
        <v>-54.159308949951743</v>
      </c>
      <c r="AUL87">
        <v>-54.173295933482223</v>
      </c>
      <c r="AUM87">
        <v>-54.176269959027749</v>
      </c>
      <c r="AUN87">
        <v>-54.163729429771458</v>
      </c>
      <c r="AUO87">
        <v>-54.159450248564468</v>
      </c>
      <c r="AUP87">
        <v>-54.23269955164195</v>
      </c>
    </row>
    <row r="88" spans="1:1238" x14ac:dyDescent="0.3">
      <c r="A88" t="s">
        <v>159</v>
      </c>
      <c r="B88">
        <v>-55.805795116211009</v>
      </c>
      <c r="C88">
        <v>12.91</v>
      </c>
      <c r="D88">
        <v>93</v>
      </c>
      <c r="E88">
        <v>1018</v>
      </c>
      <c r="F88">
        <v>3.6</v>
      </c>
      <c r="G88">
        <v>12.96</v>
      </c>
      <c r="H88" t="s">
        <v>85</v>
      </c>
      <c r="I88" t="s">
        <v>61</v>
      </c>
      <c r="J88">
        <v>40</v>
      </c>
      <c r="K88" t="s">
        <v>83</v>
      </c>
      <c r="L88">
        <v>0.25</v>
      </c>
      <c r="M88" t="s">
        <v>57</v>
      </c>
      <c r="N88" t="s">
        <v>69</v>
      </c>
      <c r="O88">
        <v>13.02</v>
      </c>
      <c r="P88">
        <v>93</v>
      </c>
      <c r="Q88">
        <v>1018</v>
      </c>
      <c r="R88">
        <v>3.6</v>
      </c>
      <c r="S88">
        <v>12.96</v>
      </c>
      <c r="T88" t="s">
        <v>85</v>
      </c>
      <c r="U88" t="s">
        <v>61</v>
      </c>
      <c r="V88">
        <v>40</v>
      </c>
      <c r="W88" t="s">
        <v>83</v>
      </c>
      <c r="X88">
        <v>0.25</v>
      </c>
      <c r="Y88" t="s">
        <v>57</v>
      </c>
      <c r="Z88" t="s">
        <v>69</v>
      </c>
      <c r="AA88">
        <v>13.51</v>
      </c>
      <c r="AB88">
        <v>85</v>
      </c>
      <c r="AC88">
        <v>1015</v>
      </c>
      <c r="AD88">
        <v>8.26</v>
      </c>
      <c r="AE88">
        <v>29.736000000000001</v>
      </c>
      <c r="AF88" t="s">
        <v>71</v>
      </c>
      <c r="AG88" t="s">
        <v>61</v>
      </c>
      <c r="AH88">
        <v>44</v>
      </c>
      <c r="AI88" t="s">
        <v>83</v>
      </c>
      <c r="AJ88">
        <v>0.25</v>
      </c>
      <c r="AK88" t="s">
        <v>57</v>
      </c>
      <c r="AL88" t="s">
        <v>69</v>
      </c>
      <c r="AM88">
        <v>-54.106851399721336</v>
      </c>
      <c r="AN88">
        <v>-54.204578152135127</v>
      </c>
      <c r="AO88">
        <v>-54.236212109593765</v>
      </c>
      <c r="AP88">
        <v>-54.306543997784992</v>
      </c>
      <c r="AQ88">
        <v>-54.375346674801193</v>
      </c>
      <c r="AR88">
        <v>-54.453537254538944</v>
      </c>
      <c r="AS88">
        <v>-54.506565243288193</v>
      </c>
      <c r="AT88">
        <v>-54.449884878593522</v>
      </c>
      <c r="AU88">
        <v>-54.473012394322566</v>
      </c>
      <c r="AV88">
        <v>-54.515856437113676</v>
      </c>
      <c r="AW88">
        <v>-54.487622712363411</v>
      </c>
      <c r="AX88">
        <v>-54.452168665757625</v>
      </c>
      <c r="AY88">
        <v>-54.452338654099897</v>
      </c>
      <c r="AZ88">
        <v>-54.541820104325929</v>
      </c>
      <c r="BA88">
        <v>-54.610828691275124</v>
      </c>
      <c r="BB88">
        <v>-54.635053277337136</v>
      </c>
      <c r="BC88">
        <v>-54.654364957719132</v>
      </c>
      <c r="BD88">
        <v>-54.70062388254874</v>
      </c>
      <c r="BE88">
        <v>-54.703957930991706</v>
      </c>
      <c r="BF88">
        <v>-54.692217185908234</v>
      </c>
      <c r="BG88">
        <v>-54.707913379294411</v>
      </c>
      <c r="BH88">
        <v>-54.70700393907584</v>
      </c>
      <c r="BI88">
        <v>-54.703694964327653</v>
      </c>
      <c r="BJ88">
        <v>-54.735144108446455</v>
      </c>
      <c r="BK88">
        <v>-54.704877108726109</v>
      </c>
      <c r="BL88">
        <v>-54.727499935602225</v>
      </c>
      <c r="BM88">
        <v>-54.790747038722202</v>
      </c>
      <c r="BN88">
        <v>-54.819248829718063</v>
      </c>
      <c r="BO88">
        <v>-54.855163217372862</v>
      </c>
      <c r="BP88">
        <v>-54.850392627549105</v>
      </c>
      <c r="BQ88">
        <v>-54.813186974202758</v>
      </c>
      <c r="BR88">
        <v>-54.809487084381558</v>
      </c>
      <c r="BS88">
        <v>-54.838487452960777</v>
      </c>
      <c r="BT88">
        <v>-54.854431734262974</v>
      </c>
      <c r="BU88">
        <v>-54.884118944223374</v>
      </c>
      <c r="BV88">
        <v>-54.848598661138439</v>
      </c>
      <c r="BW88">
        <v>-54.880271947520157</v>
      </c>
      <c r="BX88">
        <v>-54.958259395410423</v>
      </c>
      <c r="BY88">
        <v>-54.936772157506624</v>
      </c>
      <c r="BZ88">
        <v>-54.903918746290231</v>
      </c>
      <c r="CA88">
        <v>-54.826221661522339</v>
      </c>
      <c r="CB88">
        <v>-54.82874727274357</v>
      </c>
      <c r="CC88">
        <v>-54.887882600051157</v>
      </c>
      <c r="CD88">
        <v>-54.89647385969738</v>
      </c>
      <c r="CE88">
        <v>-54.897174093460336</v>
      </c>
      <c r="CF88">
        <v>-54.87003015284705</v>
      </c>
      <c r="CG88">
        <v>-54.891470196263157</v>
      </c>
      <c r="CH88">
        <v>-54.98548972321251</v>
      </c>
      <c r="CI88">
        <v>-55.056041722691809</v>
      </c>
      <c r="CJ88">
        <v>-55.056389894773758</v>
      </c>
      <c r="CK88">
        <v>-55.064839504272697</v>
      </c>
      <c r="CL88">
        <v>-55.06309845537028</v>
      </c>
      <c r="CM88">
        <v>-55.042630714491537</v>
      </c>
      <c r="CN88">
        <v>-55.046282301342394</v>
      </c>
      <c r="CO88">
        <v>-55.024188861490686</v>
      </c>
      <c r="CP88">
        <v>-55.019088033814093</v>
      </c>
      <c r="CQ88">
        <v>-55.079888564386223</v>
      </c>
      <c r="CR88">
        <v>-55.074879457192239</v>
      </c>
      <c r="CS88">
        <v>-55.074017880567041</v>
      </c>
      <c r="CT88">
        <v>-55.103827918398771</v>
      </c>
      <c r="CU88">
        <v>-55.095096285752113</v>
      </c>
      <c r="CV88">
        <v>-55.121792823767592</v>
      </c>
      <c r="CW88">
        <v>-55.106089288927492</v>
      </c>
      <c r="CX88">
        <v>-55.079987113213633</v>
      </c>
      <c r="CY88">
        <v>-55.145825932304497</v>
      </c>
      <c r="CZ88">
        <v>-55.163625167857163</v>
      </c>
      <c r="DA88">
        <v>-55.140162766700229</v>
      </c>
      <c r="DB88">
        <v>-55.107821095567814</v>
      </c>
      <c r="DC88">
        <v>-55.030084821214288</v>
      </c>
      <c r="DD88">
        <v>-55.081677907152041</v>
      </c>
      <c r="DE88">
        <v>-55.207004384695978</v>
      </c>
      <c r="DF88">
        <v>-55.151117792944277</v>
      </c>
      <c r="DG88">
        <v>-55.098390479172927</v>
      </c>
      <c r="DH88">
        <v>-55.173268457342701</v>
      </c>
      <c r="DI88">
        <v>-55.120582284188927</v>
      </c>
      <c r="DJ88">
        <v>-55.084745456334204</v>
      </c>
      <c r="DK88">
        <v>-55.203449650431011</v>
      </c>
      <c r="DL88">
        <v>-55.26066430520401</v>
      </c>
      <c r="DM88">
        <v>-55.253763855205079</v>
      </c>
      <c r="DN88">
        <v>-55.244190019181886</v>
      </c>
      <c r="DO88">
        <v>-55.172651308653919</v>
      </c>
      <c r="DP88">
        <v>-55.16687076066939</v>
      </c>
      <c r="DQ88">
        <v>-55.229827630713174</v>
      </c>
      <c r="DR88">
        <v>-55.244388211235162</v>
      </c>
      <c r="DS88">
        <v>-55.228595720142508</v>
      </c>
      <c r="DT88">
        <v>-55.221576804491903</v>
      </c>
      <c r="DU88">
        <v>-55.239811599908421</v>
      </c>
      <c r="DV88">
        <v>-55.191770310016096</v>
      </c>
      <c r="DW88">
        <v>-55.127237661621663</v>
      </c>
      <c r="DX88">
        <v>-55.119280603405983</v>
      </c>
      <c r="DY88">
        <v>-55.073764344960992</v>
      </c>
      <c r="DZ88">
        <v>-54.983743890532985</v>
      </c>
      <c r="EA88">
        <v>-55.007335632771941</v>
      </c>
      <c r="EB88">
        <v>-55.131276069480322</v>
      </c>
      <c r="EC88">
        <v>-55.178411772823672</v>
      </c>
      <c r="ED88">
        <v>-55.144957151548496</v>
      </c>
      <c r="EE88">
        <v>-55.180128989511729</v>
      </c>
      <c r="EF88">
        <v>-55.219723780722916</v>
      </c>
      <c r="EG88">
        <v>-55.231972885436662</v>
      </c>
      <c r="EH88">
        <v>-55.241737314492212</v>
      </c>
      <c r="EI88">
        <v>-55.210501001476025</v>
      </c>
      <c r="EJ88">
        <v>-55.183972807536577</v>
      </c>
      <c r="EK88">
        <v>-55.203892103964733</v>
      </c>
      <c r="EL88">
        <v>-55.234534950542269</v>
      </c>
      <c r="EM88">
        <v>-55.293774628571938</v>
      </c>
      <c r="EN88">
        <v>-55.307704056184008</v>
      </c>
      <c r="EO88">
        <v>-55.288377336142261</v>
      </c>
      <c r="EP88">
        <v>-55.314867223579149</v>
      </c>
      <c r="EQ88">
        <v>-55.28320208054862</v>
      </c>
      <c r="ER88">
        <v>-55.205117828223678</v>
      </c>
      <c r="ES88">
        <v>-55.216676041288181</v>
      </c>
      <c r="ET88">
        <v>-55.290985714253864</v>
      </c>
      <c r="EU88">
        <v>-55.31879637800283</v>
      </c>
      <c r="EV88">
        <v>-55.288701753713383</v>
      </c>
      <c r="EW88">
        <v>-55.224854689004651</v>
      </c>
      <c r="EX88">
        <v>-55.258144029987726</v>
      </c>
      <c r="EY88">
        <v>-55.30172639563353</v>
      </c>
      <c r="EZ88">
        <v>-55.294755780238141</v>
      </c>
      <c r="FA88">
        <v>-55.287508644305035</v>
      </c>
      <c r="FB88">
        <v>-55.253214562759894</v>
      </c>
      <c r="FC88">
        <v>-55.267000445105779</v>
      </c>
      <c r="FD88">
        <v>-55.261125167906897</v>
      </c>
      <c r="FE88">
        <v>-55.237778649653137</v>
      </c>
      <c r="FF88">
        <v>-55.19334829160173</v>
      </c>
      <c r="FG88">
        <v>-55.154389580356572</v>
      </c>
      <c r="FH88">
        <v>-55.191945026057468</v>
      </c>
      <c r="FI88">
        <v>-55.272740112258631</v>
      </c>
      <c r="FJ88">
        <v>-55.229376349881761</v>
      </c>
      <c r="FK88">
        <v>-55.169943066562233</v>
      </c>
      <c r="FL88">
        <v>-55.231294638592303</v>
      </c>
      <c r="FM88">
        <v>-55.29675537833409</v>
      </c>
      <c r="FN88">
        <v>-55.338386474653682</v>
      </c>
      <c r="FO88">
        <v>-55.297389706809433</v>
      </c>
      <c r="FP88">
        <v>-55.297022347748069</v>
      </c>
      <c r="FQ88">
        <v>-55.299862057111881</v>
      </c>
      <c r="FR88">
        <v>-55.258496991624767</v>
      </c>
      <c r="FS88">
        <v>-55.192381447010085</v>
      </c>
      <c r="FT88">
        <v>-55.203987735309212</v>
      </c>
      <c r="FU88">
        <v>-55.25373462032978</v>
      </c>
      <c r="FV88">
        <v>-55.186411960557436</v>
      </c>
      <c r="FW88">
        <v>-55.159520087997862</v>
      </c>
      <c r="FX88">
        <v>-55.174976995739947</v>
      </c>
      <c r="FY88">
        <v>-55.15294499064283</v>
      </c>
      <c r="FZ88">
        <v>-55.143233065914657</v>
      </c>
      <c r="GA88">
        <v>-55.180573680814859</v>
      </c>
      <c r="GB88">
        <v>-55.294094321551597</v>
      </c>
      <c r="GC88">
        <v>-55.325766183722195</v>
      </c>
      <c r="GD88">
        <v>-55.335429697362713</v>
      </c>
      <c r="GE88">
        <v>-55.40758176786079</v>
      </c>
      <c r="GF88">
        <v>-55.389275440496782</v>
      </c>
      <c r="GG88">
        <v>-55.342328652234514</v>
      </c>
      <c r="GH88">
        <v>-55.356447867409841</v>
      </c>
      <c r="GI88">
        <v>-55.389237835057912</v>
      </c>
      <c r="GJ88">
        <v>-55.391559234971865</v>
      </c>
      <c r="GK88">
        <v>-55.404829628182128</v>
      </c>
      <c r="GL88">
        <v>-55.400089243178869</v>
      </c>
      <c r="GM88">
        <v>-55.370135518162044</v>
      </c>
      <c r="GN88">
        <v>-55.347751091146634</v>
      </c>
      <c r="GO88">
        <v>-55.363529389179817</v>
      </c>
      <c r="GP88">
        <v>-55.406965018093942</v>
      </c>
      <c r="GQ88">
        <v>-55.37356913044119</v>
      </c>
      <c r="GR88">
        <v>-55.397574844633674</v>
      </c>
      <c r="GS88">
        <v>-55.451114974502254</v>
      </c>
      <c r="GT88">
        <v>-55.399931151630113</v>
      </c>
      <c r="GU88">
        <v>-55.410110953039947</v>
      </c>
      <c r="GV88">
        <v>-55.426077462961331</v>
      </c>
      <c r="GW88">
        <v>-55.3711791571276</v>
      </c>
      <c r="GX88">
        <v>-55.387603144628343</v>
      </c>
      <c r="GY88">
        <v>-55.461816920616059</v>
      </c>
      <c r="GZ88">
        <v>-55.435024114667556</v>
      </c>
      <c r="HA88">
        <v>-55.376532596207525</v>
      </c>
      <c r="HB88">
        <v>-55.374962047081567</v>
      </c>
      <c r="HC88">
        <v>-55.366998085714705</v>
      </c>
      <c r="HD88">
        <v>-55.409003624821025</v>
      </c>
      <c r="HE88">
        <v>-55.459186279852688</v>
      </c>
      <c r="HF88">
        <v>-55.435462388311372</v>
      </c>
      <c r="HG88">
        <v>-55.444322131037524</v>
      </c>
      <c r="HH88">
        <v>-55.460442705828569</v>
      </c>
      <c r="HI88">
        <v>-55.432268537052039</v>
      </c>
      <c r="HJ88">
        <v>-55.445955220574405</v>
      </c>
      <c r="HK88">
        <v>-55.469833131473138</v>
      </c>
      <c r="HL88">
        <v>-55.459001225037007</v>
      </c>
      <c r="HM88">
        <v>-55.411928048106191</v>
      </c>
      <c r="HN88">
        <v>-55.369777773101262</v>
      </c>
      <c r="HO88">
        <v>-55.385437940367495</v>
      </c>
      <c r="HP88">
        <v>-55.416149063737194</v>
      </c>
      <c r="HQ88">
        <v>-55.395972780243874</v>
      </c>
      <c r="HR88">
        <v>-55.371889445646474</v>
      </c>
      <c r="HS88">
        <v>-55.43625415522007</v>
      </c>
      <c r="HT88">
        <v>-55.46313145548946</v>
      </c>
      <c r="HU88">
        <v>-55.40644532270511</v>
      </c>
      <c r="HV88">
        <v>-55.413280295572577</v>
      </c>
      <c r="HW88">
        <v>-55.437014146347835</v>
      </c>
      <c r="HX88">
        <v>-55.465332771928715</v>
      </c>
      <c r="HY88">
        <v>-55.395577456862171</v>
      </c>
      <c r="HZ88">
        <v>-55.275576234020733</v>
      </c>
      <c r="IA88">
        <v>-55.351514581039211</v>
      </c>
      <c r="IB88">
        <v>-55.504573535140011</v>
      </c>
      <c r="IC88">
        <v>-55.574572200973435</v>
      </c>
      <c r="ID88">
        <v>-55.588884765417674</v>
      </c>
      <c r="IE88">
        <v>-55.580866824177704</v>
      </c>
      <c r="IF88">
        <v>-55.556293508048682</v>
      </c>
      <c r="IG88">
        <v>-55.523504676433816</v>
      </c>
      <c r="IH88">
        <v>-55.528402326380544</v>
      </c>
      <c r="II88">
        <v>-55.551681807513972</v>
      </c>
      <c r="IJ88">
        <v>-55.555683022089426</v>
      </c>
      <c r="IK88">
        <v>-55.525251410374963</v>
      </c>
      <c r="IL88">
        <v>-55.49811338123245</v>
      </c>
      <c r="IM88">
        <v>-55.501017627551761</v>
      </c>
      <c r="IN88">
        <v>-55.475823248909194</v>
      </c>
      <c r="IO88">
        <v>-55.411520987174185</v>
      </c>
      <c r="IP88">
        <v>-55.390201429865463</v>
      </c>
      <c r="IQ88">
        <v>-55.403479114118532</v>
      </c>
      <c r="IR88">
        <v>-55.379633492964338</v>
      </c>
      <c r="IS88">
        <v>-55.403398166449904</v>
      </c>
      <c r="IT88">
        <v>-55.40819590659278</v>
      </c>
      <c r="IU88">
        <v>-55.388499336835935</v>
      </c>
      <c r="IV88">
        <v>-55.420752716887364</v>
      </c>
      <c r="IW88">
        <v>-55.50653694971912</v>
      </c>
      <c r="IX88">
        <v>-55.515867875461353</v>
      </c>
      <c r="IY88">
        <v>-55.459327462609224</v>
      </c>
      <c r="IZ88">
        <v>-55.47830448034702</v>
      </c>
      <c r="JA88">
        <v>-55.496835919715934</v>
      </c>
      <c r="JB88">
        <v>-55.478351160148755</v>
      </c>
      <c r="JC88">
        <v>-55.462500629782141</v>
      </c>
      <c r="JD88">
        <v>-55.430638339403387</v>
      </c>
      <c r="JE88">
        <v>-55.381097808975582</v>
      </c>
      <c r="JF88">
        <v>-55.354054405909054</v>
      </c>
      <c r="JG88">
        <v>-55.32323132556985</v>
      </c>
      <c r="JH88">
        <v>-55.265861949820156</v>
      </c>
      <c r="JI88">
        <v>-55.224264832784051</v>
      </c>
      <c r="JJ88">
        <v>-55.272713300787011</v>
      </c>
      <c r="JK88">
        <v>-55.343371251962068</v>
      </c>
      <c r="JL88">
        <v>-55.362296450847992</v>
      </c>
      <c r="JM88">
        <v>-55.366163101267645</v>
      </c>
      <c r="JN88">
        <v>-55.307948430686565</v>
      </c>
      <c r="JO88">
        <v>-55.27901942165802</v>
      </c>
      <c r="JP88">
        <v>-55.370339410509999</v>
      </c>
      <c r="JQ88">
        <v>-55.398835200374471</v>
      </c>
      <c r="JR88">
        <v>-55.325029360969019</v>
      </c>
      <c r="JS88">
        <v>-55.331741773202467</v>
      </c>
      <c r="JT88">
        <v>-55.405035929544006</v>
      </c>
      <c r="JU88">
        <v>-55.409380867333645</v>
      </c>
      <c r="JV88">
        <v>-55.396116908091102</v>
      </c>
      <c r="JW88">
        <v>-55.330657569683297</v>
      </c>
      <c r="JX88">
        <v>-55.328384373412625</v>
      </c>
      <c r="JY88">
        <v>-55.390744102202341</v>
      </c>
      <c r="JZ88">
        <v>-55.374438792244632</v>
      </c>
      <c r="KA88">
        <v>-55.354223245145349</v>
      </c>
      <c r="KB88">
        <v>-55.363161811153688</v>
      </c>
      <c r="KC88">
        <v>-55.402824405958327</v>
      </c>
      <c r="KD88">
        <v>-55.399640230089226</v>
      </c>
      <c r="KE88">
        <v>-55.381612611105346</v>
      </c>
      <c r="KF88">
        <v>-55.390720694086184</v>
      </c>
      <c r="KG88">
        <v>-55.393073703040784</v>
      </c>
      <c r="KH88">
        <v>-55.407665502905864</v>
      </c>
      <c r="KI88">
        <v>-55.422817227634198</v>
      </c>
      <c r="KJ88">
        <v>-55.37630450046619</v>
      </c>
      <c r="KK88">
        <v>-55.283466122452865</v>
      </c>
      <c r="KL88">
        <v>-55.240429854487644</v>
      </c>
      <c r="KM88">
        <v>-55.243776293529613</v>
      </c>
      <c r="KN88">
        <v>-55.250702178915375</v>
      </c>
      <c r="KO88">
        <v>-55.268249210858997</v>
      </c>
      <c r="KP88">
        <v>-55.28586436217536</v>
      </c>
      <c r="KQ88">
        <v>-55.296089379243561</v>
      </c>
      <c r="KR88">
        <v>-55.391827567876248</v>
      </c>
      <c r="KS88">
        <v>-55.493699422454128</v>
      </c>
      <c r="KT88">
        <v>-55.465729542759917</v>
      </c>
      <c r="KU88">
        <v>-55.487554109356054</v>
      </c>
      <c r="KV88">
        <v>-55.467988960571091</v>
      </c>
      <c r="KW88">
        <v>-55.418096143313512</v>
      </c>
      <c r="KX88">
        <v>-55.464770110747502</v>
      </c>
      <c r="KY88">
        <v>-55.488220568008842</v>
      </c>
      <c r="KZ88">
        <v>-55.460729635460368</v>
      </c>
      <c r="LA88">
        <v>-55.443330710818643</v>
      </c>
      <c r="LB88">
        <v>-55.406060961706828</v>
      </c>
      <c r="LC88">
        <v>-55.421708219659919</v>
      </c>
      <c r="LD88">
        <v>-55.467637449262149</v>
      </c>
      <c r="LE88">
        <v>-55.411243388519864</v>
      </c>
      <c r="LF88">
        <v>-55.437974882080148</v>
      </c>
      <c r="LG88">
        <v>-55.504070656805339</v>
      </c>
      <c r="LH88">
        <v>-55.465427131156119</v>
      </c>
      <c r="LI88">
        <v>-55.477343491479019</v>
      </c>
      <c r="LJ88">
        <v>-55.483857500336249</v>
      </c>
      <c r="LK88">
        <v>-55.435256116741677</v>
      </c>
      <c r="LL88">
        <v>-55.432341538817937</v>
      </c>
      <c r="LM88">
        <v>-55.397966201114627</v>
      </c>
      <c r="LN88">
        <v>-55.437230210408792</v>
      </c>
      <c r="LO88">
        <v>-55.540351051551625</v>
      </c>
      <c r="LP88">
        <v>-55.485244853102131</v>
      </c>
      <c r="LQ88">
        <v>-55.432380464697459</v>
      </c>
      <c r="LR88">
        <v>-55.410819072409765</v>
      </c>
      <c r="LS88">
        <v>-55.411859296129983</v>
      </c>
      <c r="LT88">
        <v>-55.412475855713744</v>
      </c>
      <c r="LU88">
        <v>-55.386420368619085</v>
      </c>
      <c r="LV88">
        <v>-55.489437011982226</v>
      </c>
      <c r="LW88">
        <v>-55.567955753721407</v>
      </c>
      <c r="LX88">
        <v>-55.517936107754082</v>
      </c>
      <c r="LY88">
        <v>-55.448606490626062</v>
      </c>
      <c r="LZ88">
        <v>-55.500489560507219</v>
      </c>
      <c r="MA88">
        <v>-55.612560642322507</v>
      </c>
      <c r="MB88">
        <v>-55.629499782286814</v>
      </c>
      <c r="MC88">
        <v>-55.599835048770913</v>
      </c>
      <c r="MD88">
        <v>-55.604457833878229</v>
      </c>
      <c r="ME88">
        <v>-55.593938910573605</v>
      </c>
      <c r="MF88">
        <v>-55.452729602574664</v>
      </c>
      <c r="MG88">
        <v>-55.325060598769916</v>
      </c>
      <c r="MH88">
        <v>-55.312213591738292</v>
      </c>
      <c r="MI88">
        <v>-55.304057666757195</v>
      </c>
      <c r="MJ88">
        <v>-55.295050406029006</v>
      </c>
      <c r="MK88">
        <v>-55.313316973559239</v>
      </c>
      <c r="ML88">
        <v>-55.393575034983812</v>
      </c>
      <c r="MM88">
        <v>-55.517050786168468</v>
      </c>
      <c r="MN88">
        <v>-55.613720094039586</v>
      </c>
      <c r="MO88">
        <v>-55.616005642313588</v>
      </c>
      <c r="MP88">
        <v>-55.607841078996572</v>
      </c>
      <c r="MQ88">
        <v>-55.631146928946954</v>
      </c>
      <c r="MR88">
        <v>-55.592602580745215</v>
      </c>
      <c r="MS88">
        <v>-55.564875947509748</v>
      </c>
      <c r="MT88">
        <v>-55.561202266433249</v>
      </c>
      <c r="MU88">
        <v>-55.603805449826318</v>
      </c>
      <c r="MV88">
        <v>-55.606662507187551</v>
      </c>
      <c r="MW88">
        <v>-55.531564212015766</v>
      </c>
      <c r="MX88">
        <v>-55.551473039408044</v>
      </c>
      <c r="MY88">
        <v>-55.540816972578078</v>
      </c>
      <c r="MZ88">
        <v>-55.503442901036102</v>
      </c>
      <c r="NA88">
        <v>-55.53441568161135</v>
      </c>
      <c r="NB88">
        <v>-55.612662440363593</v>
      </c>
      <c r="NC88">
        <v>-55.685730571829183</v>
      </c>
      <c r="ND88">
        <v>-55.697232781324672</v>
      </c>
      <c r="NE88">
        <v>-55.655309326192096</v>
      </c>
      <c r="NF88">
        <v>-55.520753022739932</v>
      </c>
      <c r="NG88">
        <v>-55.461608497794913</v>
      </c>
      <c r="NH88">
        <v>-55.512198096533524</v>
      </c>
      <c r="NI88">
        <v>-55.544197690953837</v>
      </c>
      <c r="NJ88">
        <v>-55.556451467285342</v>
      </c>
      <c r="NK88">
        <v>-55.596390223125596</v>
      </c>
      <c r="NL88">
        <v>-55.624336023058859</v>
      </c>
      <c r="NM88">
        <v>-55.573630921725815</v>
      </c>
      <c r="NN88">
        <v>-55.559678077236477</v>
      </c>
      <c r="NO88">
        <v>-55.570119491825565</v>
      </c>
      <c r="NP88">
        <v>-55.589832885814872</v>
      </c>
      <c r="NQ88">
        <v>-55.632754798147005</v>
      </c>
      <c r="NR88">
        <v>-55.636844092072145</v>
      </c>
      <c r="NS88">
        <v>-55.630104915580759</v>
      </c>
      <c r="NT88">
        <v>-55.56873174470541</v>
      </c>
      <c r="NU88">
        <v>-55.54374884250408</v>
      </c>
      <c r="NV88">
        <v>-55.555616761873964</v>
      </c>
      <c r="NW88">
        <v>-55.556539953518168</v>
      </c>
      <c r="NX88">
        <v>-55.587501614071549</v>
      </c>
      <c r="NY88">
        <v>-55.533805064009627</v>
      </c>
      <c r="NZ88">
        <v>-55.510125574360515</v>
      </c>
      <c r="OA88">
        <v>-55.579908266953311</v>
      </c>
      <c r="OB88">
        <v>-55.589337473053774</v>
      </c>
      <c r="OC88">
        <v>-55.558317166682912</v>
      </c>
      <c r="OD88">
        <v>-55.581234561243349</v>
      </c>
      <c r="OE88">
        <v>-55.609017109628361</v>
      </c>
      <c r="OF88">
        <v>-55.527312420080776</v>
      </c>
      <c r="OG88">
        <v>-55.449725259224955</v>
      </c>
      <c r="OH88">
        <v>-55.537493176833813</v>
      </c>
      <c r="OI88">
        <v>-55.622808482925791</v>
      </c>
      <c r="OJ88">
        <v>-55.607602462666406</v>
      </c>
      <c r="OK88">
        <v>-55.621797593131191</v>
      </c>
      <c r="OL88">
        <v>-55.591502340417144</v>
      </c>
      <c r="OM88">
        <v>-55.601015202910233</v>
      </c>
      <c r="ON88">
        <v>-55.65441756165108</v>
      </c>
      <c r="OO88">
        <v>-55.664166703288245</v>
      </c>
      <c r="OP88">
        <v>-55.680710973105548</v>
      </c>
      <c r="OQ88">
        <v>-55.681469391649102</v>
      </c>
      <c r="OR88">
        <v>-55.620449134292087</v>
      </c>
      <c r="OS88">
        <v>-55.589306696848368</v>
      </c>
      <c r="OT88">
        <v>-55.619189704920487</v>
      </c>
      <c r="OU88">
        <v>-55.578422001075687</v>
      </c>
      <c r="OV88">
        <v>-55.628913258705396</v>
      </c>
      <c r="OW88">
        <v>-55.661992639258422</v>
      </c>
      <c r="OX88">
        <v>-55.624566551244833</v>
      </c>
      <c r="OY88">
        <v>-55.608006344064663</v>
      </c>
      <c r="OZ88">
        <v>-55.631584292594042</v>
      </c>
      <c r="PA88">
        <v>-55.654158242354953</v>
      </c>
      <c r="PB88">
        <v>-55.61305609118353</v>
      </c>
      <c r="PC88">
        <v>-55.613999797337833</v>
      </c>
      <c r="PD88">
        <v>-55.559057519483694</v>
      </c>
      <c r="PE88">
        <v>-55.529069363392495</v>
      </c>
      <c r="PF88">
        <v>-55.561617907675952</v>
      </c>
      <c r="PG88">
        <v>-55.584395204795626</v>
      </c>
      <c r="PH88">
        <v>-55.605063248876547</v>
      </c>
      <c r="PI88">
        <v>-55.613202481720307</v>
      </c>
      <c r="PJ88">
        <v>-55.641586881815797</v>
      </c>
      <c r="PK88">
        <v>-55.597829689964712</v>
      </c>
      <c r="PL88">
        <v>-55.548572289453872</v>
      </c>
      <c r="PM88">
        <v>-55.57153056977306</v>
      </c>
      <c r="PN88">
        <v>-55.601578960063947</v>
      </c>
      <c r="PO88">
        <v>-55.608317366561366</v>
      </c>
      <c r="PP88">
        <v>-55.55288953984418</v>
      </c>
      <c r="PQ88">
        <v>-55.492570577909248</v>
      </c>
      <c r="PR88">
        <v>-55.460227453884862</v>
      </c>
      <c r="PS88">
        <v>-55.455641060542618</v>
      </c>
      <c r="PT88">
        <v>-55.52245827217827</v>
      </c>
      <c r="PU88">
        <v>-55.575663458666881</v>
      </c>
      <c r="PV88">
        <v>-55.597619234719886</v>
      </c>
      <c r="PW88">
        <v>-55.628329571824075</v>
      </c>
      <c r="PX88">
        <v>-55.635280343969342</v>
      </c>
      <c r="PY88">
        <v>-55.62982739716734</v>
      </c>
      <c r="PZ88">
        <v>-55.599698250938225</v>
      </c>
      <c r="QA88">
        <v>-55.584629139917851</v>
      </c>
      <c r="QB88">
        <v>-55.552573531651817</v>
      </c>
      <c r="QC88">
        <v>-55.518473549621866</v>
      </c>
      <c r="QD88">
        <v>-55.536263279399222</v>
      </c>
      <c r="QE88">
        <v>-55.526477942783501</v>
      </c>
      <c r="QF88">
        <v>-55.515330143775998</v>
      </c>
      <c r="QG88">
        <v>-55.548786138863377</v>
      </c>
      <c r="QH88">
        <v>-55.601717713637363</v>
      </c>
      <c r="QI88">
        <v>-55.57054889231442</v>
      </c>
      <c r="QJ88">
        <v>-55.54758163693954</v>
      </c>
      <c r="QK88">
        <v>-55.60869898323817</v>
      </c>
      <c r="QL88">
        <v>-55.620634403654726</v>
      </c>
      <c r="QM88">
        <v>-55.587447406903443</v>
      </c>
      <c r="QN88">
        <v>-55.565930283664869</v>
      </c>
      <c r="QO88">
        <v>-55.564028822388352</v>
      </c>
      <c r="QP88">
        <v>-55.549771855735329</v>
      </c>
      <c r="QQ88">
        <v>-55.621136117740086</v>
      </c>
      <c r="QR88">
        <v>-55.729984484441665</v>
      </c>
      <c r="QS88">
        <v>-55.734190345968415</v>
      </c>
      <c r="QT88">
        <v>-55.724009915914131</v>
      </c>
      <c r="QU88">
        <v>-55.732317809217108</v>
      </c>
      <c r="QV88">
        <v>-55.668708624761514</v>
      </c>
      <c r="QW88">
        <v>-55.581286170301098</v>
      </c>
      <c r="QX88">
        <v>-55.59917745299316</v>
      </c>
      <c r="QY88">
        <v>-55.678326898817843</v>
      </c>
      <c r="QZ88">
        <v>-55.672555922172535</v>
      </c>
      <c r="RA88">
        <v>-55.614777715383354</v>
      </c>
      <c r="RB88">
        <v>-55.625078078993099</v>
      </c>
      <c r="RC88">
        <v>-55.646339752000713</v>
      </c>
      <c r="RD88">
        <v>-55.701812416167797</v>
      </c>
      <c r="RE88">
        <v>-55.694882911397066</v>
      </c>
      <c r="RF88">
        <v>-55.646364100219571</v>
      </c>
      <c r="RG88">
        <v>-55.684557913771577</v>
      </c>
      <c r="RH88">
        <v>-55.713967142219047</v>
      </c>
      <c r="RI88">
        <v>-55.696576713036052</v>
      </c>
      <c r="RJ88">
        <v>-55.661625293033616</v>
      </c>
      <c r="RK88">
        <v>-55.625817343037255</v>
      </c>
      <c r="RL88">
        <v>-55.637578587469918</v>
      </c>
      <c r="RM88">
        <v>-55.657342533390924</v>
      </c>
      <c r="RN88">
        <v>-55.616831972744563</v>
      </c>
      <c r="RO88">
        <v>-55.626405216369392</v>
      </c>
      <c r="RP88">
        <v>-55.654896994906721</v>
      </c>
      <c r="RQ88">
        <v>-55.620755067596768</v>
      </c>
      <c r="RR88">
        <v>-55.671089068482686</v>
      </c>
      <c r="RS88">
        <v>-55.792372973600806</v>
      </c>
      <c r="RT88">
        <v>-55.79327902062893</v>
      </c>
      <c r="RU88">
        <v>-55.762435415438595</v>
      </c>
      <c r="RV88">
        <v>-55.758932244265623</v>
      </c>
      <c r="RW88">
        <v>-55.656821499649496</v>
      </c>
      <c r="RX88">
        <v>-55.584626801656114</v>
      </c>
      <c r="RY88">
        <v>-55.588377298230988</v>
      </c>
      <c r="RZ88">
        <v>-55.570341729577954</v>
      </c>
      <c r="SA88">
        <v>-55.61667273039086</v>
      </c>
      <c r="SB88">
        <v>-55.694454531619144</v>
      </c>
      <c r="SC88">
        <v>-55.737579217713737</v>
      </c>
      <c r="SD88">
        <v>-55.809156215229102</v>
      </c>
      <c r="SE88">
        <v>-55.79539530864237</v>
      </c>
      <c r="SF88">
        <v>-55.768429891458268</v>
      </c>
      <c r="SG88">
        <v>-55.801267086453358</v>
      </c>
      <c r="SH88">
        <v>-55.794421147470175</v>
      </c>
      <c r="SI88">
        <v>-55.715859894327551</v>
      </c>
      <c r="SJ88">
        <v>-55.64482137750548</v>
      </c>
      <c r="SK88">
        <v>-55.623662712750985</v>
      </c>
      <c r="SL88">
        <v>-55.578889125779241</v>
      </c>
      <c r="SM88">
        <v>-55.631603830843588</v>
      </c>
      <c r="SN88">
        <v>-55.71927872078578</v>
      </c>
      <c r="SO88">
        <v>-55.780339337016365</v>
      </c>
      <c r="SP88">
        <v>-55.839999985582772</v>
      </c>
      <c r="SQ88">
        <v>-55.815865016268589</v>
      </c>
      <c r="SR88">
        <v>-55.795691072472223</v>
      </c>
      <c r="SS88">
        <v>-55.795401644500203</v>
      </c>
      <c r="ST88">
        <v>-55.743222424288163</v>
      </c>
      <c r="SU88">
        <v>-55.669858109840895</v>
      </c>
      <c r="SV88">
        <v>-55.674927233093271</v>
      </c>
      <c r="SW88">
        <v>-55.696166992497211</v>
      </c>
      <c r="SX88">
        <v>-55.659916738320085</v>
      </c>
      <c r="SY88">
        <v>-55.625944174697835</v>
      </c>
      <c r="SZ88">
        <v>-55.590643500707593</v>
      </c>
      <c r="TA88">
        <v>-55.574661459410464</v>
      </c>
      <c r="TB88">
        <v>-55.579336892586703</v>
      </c>
      <c r="TC88">
        <v>-55.585240010728867</v>
      </c>
      <c r="TD88">
        <v>-55.641076463351084</v>
      </c>
      <c r="TE88">
        <v>-55.67201940353884</v>
      </c>
      <c r="TF88">
        <v>-55.677897912873647</v>
      </c>
      <c r="TG88">
        <v>-55.718630611275486</v>
      </c>
      <c r="TH88">
        <v>-55.736652686517303</v>
      </c>
      <c r="TI88">
        <v>-55.764466898524148</v>
      </c>
      <c r="TJ88">
        <v>-55.820350412673989</v>
      </c>
      <c r="TK88">
        <v>-55.882714156519874</v>
      </c>
      <c r="TL88">
        <v>-55.889247392750086</v>
      </c>
      <c r="TM88">
        <v>-55.877306490490078</v>
      </c>
      <c r="TN88">
        <v>-55.88235521719119</v>
      </c>
      <c r="TO88">
        <v>-55.818283947658003</v>
      </c>
      <c r="TP88">
        <v>-55.72645068513647</v>
      </c>
      <c r="TQ88">
        <v>-55.672078872413479</v>
      </c>
      <c r="TR88">
        <v>-55.651124906115683</v>
      </c>
      <c r="TS88">
        <v>-55.692237874755634</v>
      </c>
      <c r="TT88">
        <v>-55.759884996519247</v>
      </c>
      <c r="TU88">
        <v>-55.785336176800648</v>
      </c>
      <c r="TV88">
        <v>-55.783926007208919</v>
      </c>
      <c r="TW88">
        <v>-55.827468653201052</v>
      </c>
      <c r="TX88">
        <v>-55.827150425364749</v>
      </c>
      <c r="TY88">
        <v>-55.772547992484803</v>
      </c>
      <c r="TZ88">
        <v>-55.754649911336713</v>
      </c>
      <c r="UA88">
        <v>-55.779582599351968</v>
      </c>
      <c r="UB88">
        <v>-55.753210644077058</v>
      </c>
      <c r="UC88">
        <v>-55.763434366463699</v>
      </c>
      <c r="UD88">
        <v>-55.828855956057822</v>
      </c>
      <c r="UE88">
        <v>-55.875329025786968</v>
      </c>
      <c r="UF88">
        <v>-55.871596452747852</v>
      </c>
      <c r="UG88">
        <v>-55.769019291744257</v>
      </c>
      <c r="UH88">
        <v>-55.67742912500438</v>
      </c>
      <c r="UI88">
        <v>-55.712526119681314</v>
      </c>
      <c r="UJ88">
        <v>-55.779909107625912</v>
      </c>
      <c r="UK88">
        <v>-55.813390159464582</v>
      </c>
      <c r="UL88">
        <v>-55.814286041572977</v>
      </c>
      <c r="UM88">
        <v>-55.734560936895043</v>
      </c>
      <c r="UN88">
        <v>-55.707036347263447</v>
      </c>
      <c r="UO88">
        <v>-55.797778376157709</v>
      </c>
      <c r="UP88">
        <v>-55.86541167424253</v>
      </c>
      <c r="UQ88">
        <v>-55.844301551836203</v>
      </c>
      <c r="UR88">
        <v>-55.843011222544241</v>
      </c>
      <c r="US88">
        <v>-55.867249303554999</v>
      </c>
      <c r="UT88">
        <v>-55.856380748680678</v>
      </c>
      <c r="UU88">
        <v>-55.824562471573742</v>
      </c>
      <c r="UV88">
        <v>-55.800226471131339</v>
      </c>
      <c r="UW88">
        <v>-55.794839445644968</v>
      </c>
      <c r="UX88">
        <v>-55.78063696931477</v>
      </c>
      <c r="UY88">
        <v>-55.75543111785867</v>
      </c>
      <c r="UZ88">
        <v>-55.764396498724835</v>
      </c>
      <c r="VA88">
        <v>-55.796670683081743</v>
      </c>
      <c r="VB88">
        <v>-55.824283187798471</v>
      </c>
      <c r="VC88">
        <v>-55.793138578090435</v>
      </c>
      <c r="VD88">
        <v>-55.826974037356656</v>
      </c>
      <c r="VE88">
        <v>-55.8577147865456</v>
      </c>
      <c r="VF88">
        <v>-55.847879618428138</v>
      </c>
      <c r="VG88">
        <v>-55.819380912109942</v>
      </c>
      <c r="VH88">
        <v>-55.757200277205754</v>
      </c>
      <c r="VI88">
        <v>-55.741652999993818</v>
      </c>
      <c r="VJ88">
        <v>-55.754944051227021</v>
      </c>
      <c r="VK88">
        <v>-55.786551656949158</v>
      </c>
      <c r="VL88">
        <v>-55.802402039323468</v>
      </c>
      <c r="VM88">
        <v>-55.788717631316338</v>
      </c>
      <c r="VN88">
        <v>-55.809784494009527</v>
      </c>
      <c r="VO88">
        <v>-55.838580981994369</v>
      </c>
      <c r="VP88">
        <v>-55.75788274635002</v>
      </c>
      <c r="VQ88">
        <v>-55.713736625270322</v>
      </c>
      <c r="VR88">
        <v>-55.675859002482213</v>
      </c>
      <c r="VS88">
        <v>-55.718201854568484</v>
      </c>
      <c r="VT88">
        <v>-55.810172936170282</v>
      </c>
      <c r="VU88">
        <v>-55.761279438388272</v>
      </c>
      <c r="VV88">
        <v>-55.745704272939314</v>
      </c>
      <c r="VW88">
        <v>-55.742449872716577</v>
      </c>
      <c r="VX88">
        <v>-55.763919613353039</v>
      </c>
      <c r="VY88">
        <v>-55.776017448767313</v>
      </c>
      <c r="VZ88">
        <v>-55.734389414092888</v>
      </c>
      <c r="WA88">
        <v>-55.754175148933989</v>
      </c>
      <c r="WB88">
        <v>-55.767620873164773</v>
      </c>
      <c r="WC88">
        <v>-55.764747368535652</v>
      </c>
      <c r="WD88">
        <v>-55.720468553397374</v>
      </c>
      <c r="WE88">
        <v>-55.711196800775269</v>
      </c>
      <c r="WF88">
        <v>-55.780808448519437</v>
      </c>
      <c r="WG88">
        <v>-55.83165788672251</v>
      </c>
      <c r="WH88">
        <v>-55.850281296372103</v>
      </c>
      <c r="WI88">
        <v>-55.871678025672338</v>
      </c>
      <c r="WJ88">
        <v>-55.896236160115478</v>
      </c>
      <c r="WK88">
        <v>-55.849861101523302</v>
      </c>
      <c r="WL88">
        <v>-55.823714852577481</v>
      </c>
      <c r="WM88">
        <v>-55.827291290012134</v>
      </c>
      <c r="WN88">
        <v>-55.847836111373709</v>
      </c>
      <c r="WO88">
        <v>-55.840523381336084</v>
      </c>
      <c r="WP88">
        <v>-55.867428908552256</v>
      </c>
      <c r="WQ88">
        <v>-55.902938528574545</v>
      </c>
      <c r="WR88">
        <v>-55.883996259690321</v>
      </c>
      <c r="WS88">
        <v>-55.839396928440493</v>
      </c>
      <c r="WT88">
        <v>-55.829595322065849</v>
      </c>
      <c r="WU88">
        <v>-55.865324284021959</v>
      </c>
      <c r="WV88">
        <v>-55.842061375555666</v>
      </c>
      <c r="WW88">
        <v>-55.82284159062003</v>
      </c>
      <c r="WX88">
        <v>-55.770831736659702</v>
      </c>
      <c r="WY88">
        <v>-55.696147480708412</v>
      </c>
      <c r="WZ88">
        <v>-55.687848800205444</v>
      </c>
      <c r="XA88">
        <v>-55.694284975311803</v>
      </c>
      <c r="XB88">
        <v>-55.742954498622275</v>
      </c>
      <c r="XC88">
        <v>-55.816790522886691</v>
      </c>
      <c r="XD88">
        <v>-55.845697019768025</v>
      </c>
      <c r="XE88">
        <v>-55.936434661700616</v>
      </c>
      <c r="XF88">
        <v>-56.008808462187773</v>
      </c>
      <c r="XG88">
        <v>-55.941785563990848</v>
      </c>
      <c r="XH88">
        <v>-55.876101512631529</v>
      </c>
      <c r="XI88">
        <v>-55.907965996507613</v>
      </c>
      <c r="XJ88">
        <v>-55.905532735613015</v>
      </c>
      <c r="XK88">
        <v>-55.862637192841049</v>
      </c>
      <c r="XL88">
        <v>-55.907707143586883</v>
      </c>
      <c r="XM88">
        <v>-55.988467829199244</v>
      </c>
      <c r="XN88">
        <v>-56.019153078285896</v>
      </c>
      <c r="XO88">
        <v>-55.961561044584343</v>
      </c>
      <c r="XP88">
        <v>-55.920658496785123</v>
      </c>
      <c r="XQ88">
        <v>-55.919617572288573</v>
      </c>
      <c r="XR88">
        <v>-55.921769057285587</v>
      </c>
      <c r="XS88">
        <v>-55.901310930832707</v>
      </c>
      <c r="XT88">
        <v>-55.829947842921328</v>
      </c>
      <c r="XU88">
        <v>-55.866446027821297</v>
      </c>
      <c r="XV88">
        <v>-55.860229447380888</v>
      </c>
      <c r="XW88">
        <v>-55.846681858902016</v>
      </c>
      <c r="XX88">
        <v>-55.893095315513669</v>
      </c>
      <c r="XY88">
        <v>-55.875975844986485</v>
      </c>
      <c r="XZ88">
        <v>-55.838570943612709</v>
      </c>
      <c r="YA88">
        <v>-55.825726724787174</v>
      </c>
      <c r="YB88">
        <v>-55.772998339663232</v>
      </c>
      <c r="YC88">
        <v>-55.741112868910662</v>
      </c>
      <c r="YD88">
        <v>-55.801631373445332</v>
      </c>
      <c r="YE88">
        <v>-55.756630742032613</v>
      </c>
      <c r="YF88">
        <v>-55.738072120800737</v>
      </c>
      <c r="YG88">
        <v>-55.845698059503754</v>
      </c>
      <c r="YH88">
        <v>-55.897361498549252</v>
      </c>
      <c r="YI88">
        <v>-55.890340383344125</v>
      </c>
      <c r="YJ88">
        <v>-55.851405725993928</v>
      </c>
      <c r="YK88">
        <v>-55.844514866734542</v>
      </c>
      <c r="YL88">
        <v>-55.94071385825918</v>
      </c>
      <c r="YM88">
        <v>-55.957061267774748</v>
      </c>
      <c r="YN88">
        <v>-55.903744145022401</v>
      </c>
      <c r="YO88">
        <v>-55.949080741182257</v>
      </c>
      <c r="YP88">
        <v>-55.921072604007009</v>
      </c>
      <c r="YQ88">
        <v>-55.904859278875236</v>
      </c>
      <c r="YR88">
        <v>-55.914065160310564</v>
      </c>
      <c r="YS88">
        <v>-55.872736163734096</v>
      </c>
      <c r="YT88">
        <v>-55.974273665913387</v>
      </c>
      <c r="YU88">
        <v>-56.010920952491965</v>
      </c>
      <c r="YV88">
        <v>-55.947818342049672</v>
      </c>
      <c r="YW88">
        <v>-55.90819562800629</v>
      </c>
      <c r="YX88">
        <v>-55.892467740559063</v>
      </c>
      <c r="YY88">
        <v>-55.9518414870562</v>
      </c>
      <c r="YZ88">
        <v>-55.934825216964114</v>
      </c>
      <c r="ZA88">
        <v>-55.842569826127594</v>
      </c>
      <c r="ZB88">
        <v>-55.892602739668504</v>
      </c>
      <c r="ZC88">
        <v>-55.962344651670463</v>
      </c>
      <c r="ZD88">
        <v>-55.91632708196088</v>
      </c>
      <c r="ZE88">
        <v>-55.955277627538514</v>
      </c>
      <c r="ZF88">
        <v>-55.963975553983332</v>
      </c>
      <c r="ZG88">
        <v>-55.916462364757393</v>
      </c>
      <c r="ZH88">
        <v>-55.921412352506096</v>
      </c>
      <c r="ZI88">
        <v>-55.925346600347829</v>
      </c>
      <c r="ZJ88">
        <v>-55.901801769334298</v>
      </c>
      <c r="ZK88">
        <v>-55.934700360633173</v>
      </c>
      <c r="ZL88">
        <v>-55.973988946274318</v>
      </c>
      <c r="ZM88">
        <v>-55.92904830442518</v>
      </c>
      <c r="ZN88">
        <v>-55.912153675039193</v>
      </c>
      <c r="ZO88">
        <v>-55.913754651335886</v>
      </c>
      <c r="ZP88">
        <v>-55.949948237990469</v>
      </c>
      <c r="ZQ88">
        <v>-55.959784396384791</v>
      </c>
      <c r="ZR88">
        <v>-55.918874676677916</v>
      </c>
      <c r="ZS88">
        <v>-55.89618790884775</v>
      </c>
      <c r="ZT88">
        <v>-55.919890785998284</v>
      </c>
      <c r="ZU88">
        <v>-55.872395044873123</v>
      </c>
      <c r="ZV88">
        <v>-55.862885096072013</v>
      </c>
      <c r="ZW88">
        <v>-55.932411631043124</v>
      </c>
      <c r="ZX88">
        <v>-55.899198458125866</v>
      </c>
      <c r="ZY88">
        <v>-55.869614402635371</v>
      </c>
      <c r="ZZ88">
        <v>-55.877600603251452</v>
      </c>
      <c r="AAA88">
        <v>-55.892946760309535</v>
      </c>
      <c r="AAB88">
        <v>-55.8957886900848</v>
      </c>
      <c r="AAC88">
        <v>-55.870526302268814</v>
      </c>
      <c r="AAD88">
        <v>-55.895466282846328</v>
      </c>
      <c r="AAE88">
        <v>-55.923382386996444</v>
      </c>
      <c r="AAF88">
        <v>-55.927757870041169</v>
      </c>
      <c r="AAG88">
        <v>-55.977636944466433</v>
      </c>
      <c r="AAH88">
        <v>-56.013127363530536</v>
      </c>
      <c r="AAI88">
        <v>-55.987570120984714</v>
      </c>
      <c r="AAJ88">
        <v>-55.966692797092094</v>
      </c>
      <c r="AAK88">
        <v>-55.895167654325192</v>
      </c>
      <c r="AAL88">
        <v>-55.809554912372619</v>
      </c>
      <c r="AAM88">
        <v>-55.872782936584933</v>
      </c>
      <c r="AAN88">
        <v>-55.951935599577382</v>
      </c>
      <c r="AAO88">
        <v>-55.955896805325523</v>
      </c>
      <c r="AAP88">
        <v>-56.02123983556028</v>
      </c>
      <c r="AAQ88">
        <v>-56.032427819142967</v>
      </c>
      <c r="AAR88">
        <v>-55.953186920830497</v>
      </c>
      <c r="AAS88">
        <v>-55.966044863991549</v>
      </c>
      <c r="AAT88">
        <v>-56.021097988806744</v>
      </c>
      <c r="AAU88">
        <v>-56.020190671471937</v>
      </c>
      <c r="AAV88">
        <v>-55.97791244563556</v>
      </c>
      <c r="AAW88">
        <v>-55.881603361608633</v>
      </c>
      <c r="AAX88">
        <v>-55.825410036880157</v>
      </c>
      <c r="AAY88">
        <v>-55.836334086757617</v>
      </c>
      <c r="AAZ88">
        <v>-55.914281681046248</v>
      </c>
      <c r="ABA88">
        <v>-56.048249641843057</v>
      </c>
      <c r="ABB88">
        <v>-56.074863656398151</v>
      </c>
      <c r="ABC88">
        <v>-56.060082231009332</v>
      </c>
      <c r="ABD88">
        <v>-56.099595721802302</v>
      </c>
      <c r="ABE88">
        <v>-56.054034996415851</v>
      </c>
      <c r="ABF88">
        <v>-55.996022773943814</v>
      </c>
      <c r="ABG88">
        <v>-56.028474875572257</v>
      </c>
      <c r="ABH88">
        <v>-55.999487929355055</v>
      </c>
      <c r="ABI88">
        <v>-55.93871680254572</v>
      </c>
      <c r="ABJ88">
        <v>-55.975283236786709</v>
      </c>
      <c r="ABK88">
        <v>-56.049617409753893</v>
      </c>
      <c r="ABL88">
        <v>-56.024956337447435</v>
      </c>
      <c r="ABM88">
        <v>-56.078236061237114</v>
      </c>
      <c r="ABN88">
        <v>-56.138830209055456</v>
      </c>
      <c r="ABO88">
        <v>-56.131127843846158</v>
      </c>
      <c r="ABP88">
        <v>-56.057523148643227</v>
      </c>
      <c r="ABQ88">
        <v>-55.955096271857059</v>
      </c>
      <c r="ABR88">
        <v>-56.039347233251632</v>
      </c>
      <c r="ABS88">
        <v>-56.097983956252165</v>
      </c>
      <c r="ABT88">
        <v>-56.126429881587342</v>
      </c>
      <c r="ABU88">
        <v>-56.120493408997994</v>
      </c>
      <c r="ABV88">
        <v>-56.063210482867255</v>
      </c>
      <c r="ABW88">
        <v>-56.092463418131871</v>
      </c>
      <c r="ABX88">
        <v>-56.144143360228099</v>
      </c>
      <c r="ABY88">
        <v>-56.133732353626399</v>
      </c>
      <c r="ABZ88">
        <v>-56.095175490045889</v>
      </c>
      <c r="ACA88">
        <v>-56.107310055217347</v>
      </c>
      <c r="ACB88">
        <v>-56.048046663621278</v>
      </c>
      <c r="ACC88">
        <v>-56.002518784272283</v>
      </c>
      <c r="ACD88">
        <v>-56.039444706591738</v>
      </c>
      <c r="ACE88">
        <v>-56.033579163365403</v>
      </c>
      <c r="ACF88">
        <v>-56.085694310045966</v>
      </c>
      <c r="ACG88">
        <v>-56.144207575235789</v>
      </c>
      <c r="ACH88">
        <v>-56.144020016618867</v>
      </c>
      <c r="ACI88">
        <v>-56.113585644840477</v>
      </c>
      <c r="ACJ88">
        <v>-56.106005483821349</v>
      </c>
      <c r="ACK88">
        <v>-56.123226033159625</v>
      </c>
      <c r="ACL88">
        <v>-56.100349510608531</v>
      </c>
      <c r="ACM88">
        <v>-56.083148906265528</v>
      </c>
      <c r="ACN88">
        <v>-56.019227947714789</v>
      </c>
      <c r="ACO88">
        <v>-56.016379401679522</v>
      </c>
      <c r="ACP88">
        <v>-56.052668004882761</v>
      </c>
      <c r="ACQ88">
        <v>-56.0556422390477</v>
      </c>
      <c r="ACR88">
        <v>-56.046448634432465</v>
      </c>
      <c r="ACS88">
        <v>-56.068552296541711</v>
      </c>
      <c r="ACT88">
        <v>-56.102923409226833</v>
      </c>
      <c r="ACU88">
        <v>-56.021168726924699</v>
      </c>
      <c r="ACV88">
        <v>-55.948510493136673</v>
      </c>
      <c r="ACW88">
        <v>-55.934074222816236</v>
      </c>
      <c r="ACX88">
        <v>-55.920674899523945</v>
      </c>
      <c r="ACY88">
        <v>-55.901916141905929</v>
      </c>
      <c r="ACZ88">
        <v>-55.895442687278603</v>
      </c>
      <c r="ADA88">
        <v>-55.906656230909178</v>
      </c>
      <c r="ADB88">
        <v>-55.921354497792031</v>
      </c>
      <c r="ADC88">
        <v>-55.923011777869796</v>
      </c>
      <c r="ADD88">
        <v>-55.919466079098243</v>
      </c>
      <c r="ADE88">
        <v>-55.923758930962002</v>
      </c>
      <c r="ADF88">
        <v>-55.964764487462091</v>
      </c>
      <c r="ADG88">
        <v>-56.0572477393235</v>
      </c>
      <c r="ADH88">
        <v>-56.07342302325484</v>
      </c>
      <c r="ADI88">
        <v>-56.039036870506251</v>
      </c>
      <c r="ADJ88">
        <v>-56.047435863799727</v>
      </c>
      <c r="ADK88">
        <v>-56.081340086346692</v>
      </c>
      <c r="ADL88">
        <v>-56.095076965116846</v>
      </c>
      <c r="ADM88">
        <v>-56.077957799709196</v>
      </c>
      <c r="ADN88">
        <v>-56.049249702482584</v>
      </c>
      <c r="ADO88">
        <v>-56.03311501810348</v>
      </c>
      <c r="ADP88">
        <v>-56.054291297483871</v>
      </c>
      <c r="ADQ88">
        <v>-56.108875003043579</v>
      </c>
      <c r="ADR88">
        <v>-56.189181426257704</v>
      </c>
      <c r="ADS88">
        <v>-56.178329750350827</v>
      </c>
      <c r="ADT88">
        <v>-56.16561710324136</v>
      </c>
      <c r="ADU88">
        <v>-56.176603359016973</v>
      </c>
      <c r="ADV88">
        <v>-56.126238913650511</v>
      </c>
      <c r="ADW88">
        <v>-56.109059516310296</v>
      </c>
      <c r="ADX88">
        <v>-56.115151125055505</v>
      </c>
      <c r="ADY88">
        <v>-56.105410138935568</v>
      </c>
      <c r="ADZ88">
        <v>-56.089937284885814</v>
      </c>
      <c r="AEA88">
        <v>-56.122013501120989</v>
      </c>
      <c r="AEB88">
        <v>-56.131329699940636</v>
      </c>
      <c r="AEC88">
        <v>-56.105170930469797</v>
      </c>
      <c r="AED88">
        <v>-56.06579658402795</v>
      </c>
      <c r="AEE88">
        <v>-56.017213237595648</v>
      </c>
      <c r="AEF88">
        <v>-56.066562109577028</v>
      </c>
      <c r="AEG88">
        <v>-56.070326427171416</v>
      </c>
      <c r="AEH88">
        <v>-56.05772712256632</v>
      </c>
      <c r="AEI88">
        <v>-56.070013494928588</v>
      </c>
      <c r="AEJ88">
        <v>-56.044440172711319</v>
      </c>
      <c r="AEK88">
        <v>-56.085922248025668</v>
      </c>
      <c r="AEL88">
        <v>-56.033703318498155</v>
      </c>
      <c r="AEM88">
        <v>-55.991852103811581</v>
      </c>
      <c r="AEN88">
        <v>-56.128719149200386</v>
      </c>
      <c r="AEO88">
        <v>-56.19057454252183</v>
      </c>
      <c r="AEP88">
        <v>-56.182870759176332</v>
      </c>
      <c r="AEQ88">
        <v>-56.205994998528695</v>
      </c>
      <c r="AER88">
        <v>-56.206931319203427</v>
      </c>
      <c r="AES88">
        <v>-56.16159007352411</v>
      </c>
      <c r="AET88">
        <v>-56.087818506210247</v>
      </c>
      <c r="AEU88">
        <v>-56.061710033320722</v>
      </c>
      <c r="AEV88">
        <v>-56.079155187826309</v>
      </c>
      <c r="AEW88">
        <v>-56.139063701332304</v>
      </c>
      <c r="AEX88">
        <v>-56.143882998475675</v>
      </c>
      <c r="AEY88">
        <v>-56.085345148083867</v>
      </c>
      <c r="AEZ88">
        <v>-56.093579013789075</v>
      </c>
      <c r="AFA88">
        <v>-56.152139431785159</v>
      </c>
      <c r="AFB88">
        <v>-56.132093564327363</v>
      </c>
      <c r="AFC88">
        <v>-56.129089338389626</v>
      </c>
      <c r="AFD88">
        <v>-56.186122619477381</v>
      </c>
      <c r="AFE88">
        <v>-56.164565494252685</v>
      </c>
      <c r="AFF88">
        <v>-56.111937830680425</v>
      </c>
      <c r="AFG88">
        <v>-56.071504588598543</v>
      </c>
      <c r="AFH88">
        <v>-56.114729168143327</v>
      </c>
      <c r="AFI88">
        <v>-56.110287625364371</v>
      </c>
      <c r="AFJ88">
        <v>-56.106881636745555</v>
      </c>
      <c r="AFK88">
        <v>-56.187589354512376</v>
      </c>
      <c r="AFL88">
        <v>-56.186028796202606</v>
      </c>
      <c r="AFM88">
        <v>-56.21293427243755</v>
      </c>
      <c r="AFN88">
        <v>-56.216378703102336</v>
      </c>
      <c r="AFO88">
        <v>-56.111595148471253</v>
      </c>
      <c r="AFP88">
        <v>-56.078893130129302</v>
      </c>
      <c r="AFQ88">
        <v>-56.052276935793955</v>
      </c>
      <c r="AFR88">
        <v>-56.039603602674326</v>
      </c>
      <c r="AFS88">
        <v>-56.055776283026816</v>
      </c>
      <c r="AFT88">
        <v>-56.069380833722093</v>
      </c>
      <c r="AFU88">
        <v>-56.150850799689373</v>
      </c>
      <c r="AFV88">
        <v>-56.188145750195652</v>
      </c>
      <c r="AFW88">
        <v>-56.184995273568944</v>
      </c>
      <c r="AFX88">
        <v>-56.215317555593629</v>
      </c>
      <c r="AFY88">
        <v>-56.209678416647392</v>
      </c>
      <c r="AFZ88">
        <v>-56.167436398842071</v>
      </c>
      <c r="AGA88">
        <v>-56.168744404043558</v>
      </c>
      <c r="AGB88">
        <v>-56.177174231335272</v>
      </c>
      <c r="AGC88">
        <v>-56.160152356692038</v>
      </c>
      <c r="AGD88">
        <v>-56.137502517647967</v>
      </c>
      <c r="AGE88">
        <v>-56.100742104825464</v>
      </c>
      <c r="AGF88">
        <v>-56.040420801267267</v>
      </c>
      <c r="AGG88">
        <v>-56.016122440362494</v>
      </c>
      <c r="AGH88">
        <v>-56.124745777813843</v>
      </c>
      <c r="AGI88">
        <v>-56.214373659526665</v>
      </c>
      <c r="AGJ88">
        <v>-56.216083149408988</v>
      </c>
      <c r="AGK88">
        <v>-56.202939178961188</v>
      </c>
      <c r="AGL88">
        <v>-56.160891121757075</v>
      </c>
      <c r="AGM88">
        <v>-56.141041835570434</v>
      </c>
      <c r="AGN88">
        <v>-56.095498169977546</v>
      </c>
      <c r="AGO88">
        <v>-56.06703430993295</v>
      </c>
      <c r="AGP88">
        <v>-56.038302496347136</v>
      </c>
      <c r="AGQ88">
        <v>-55.942334054716383</v>
      </c>
      <c r="AGR88">
        <v>-55.91687244122636</v>
      </c>
      <c r="AGS88">
        <v>-56.031488768151512</v>
      </c>
      <c r="AGT88">
        <v>-56.178945610495404</v>
      </c>
      <c r="AGU88">
        <v>-56.230233177778274</v>
      </c>
      <c r="AGV88">
        <v>-56.1713409760413</v>
      </c>
      <c r="AGW88">
        <v>-56.060525207568716</v>
      </c>
      <c r="AGX88">
        <v>-55.995790046923901</v>
      </c>
      <c r="AGY88">
        <v>-55.983733578936857</v>
      </c>
      <c r="AGZ88">
        <v>-55.964594363996447</v>
      </c>
      <c r="AHA88">
        <v>-55.957901464740928</v>
      </c>
      <c r="AHB88">
        <v>-56.009549475576435</v>
      </c>
      <c r="AHC88">
        <v>-56.137945625117055</v>
      </c>
      <c r="AHD88">
        <v>-56.226513384317016</v>
      </c>
      <c r="AHE88">
        <v>-56.229568711457873</v>
      </c>
      <c r="AHF88">
        <v>-56.240539907794641</v>
      </c>
      <c r="AHG88">
        <v>-56.247964053859775</v>
      </c>
      <c r="AHH88">
        <v>-56.235344394298437</v>
      </c>
      <c r="AHI88">
        <v>-56.227754982861171</v>
      </c>
      <c r="AHJ88">
        <v>-56.165549081616689</v>
      </c>
      <c r="AHK88">
        <v>-56.068930849140799</v>
      </c>
      <c r="AHL88">
        <v>-56.07157799511895</v>
      </c>
      <c r="AHM88">
        <v>-56.155196023198364</v>
      </c>
      <c r="AHN88">
        <v>-56.18768370117823</v>
      </c>
      <c r="AHO88">
        <v>-56.193602905863045</v>
      </c>
      <c r="AHP88">
        <v>-56.265688346915347</v>
      </c>
      <c r="AHQ88">
        <v>-56.267081452711409</v>
      </c>
      <c r="AHR88">
        <v>-56.248284304456611</v>
      </c>
      <c r="AHS88">
        <v>-56.250987983948804</v>
      </c>
      <c r="AHT88">
        <v>-56.168795108523028</v>
      </c>
      <c r="AHU88">
        <v>-56.162818681262252</v>
      </c>
      <c r="AHV88">
        <v>-56.177149054499509</v>
      </c>
      <c r="AHW88">
        <v>-56.077461649817486</v>
      </c>
      <c r="AHX88">
        <v>-56.075050379714966</v>
      </c>
      <c r="AHY88">
        <v>-56.122129977006367</v>
      </c>
      <c r="AHZ88">
        <v>-56.083651585443747</v>
      </c>
      <c r="AIA88">
        <v>-56.145338798151073</v>
      </c>
      <c r="AIB88">
        <v>-56.188895766319476</v>
      </c>
      <c r="AIC88">
        <v>-56.174436580759235</v>
      </c>
      <c r="AID88">
        <v>-56.223604427579943</v>
      </c>
      <c r="AIE88">
        <v>-56.186862521146956</v>
      </c>
      <c r="AIF88">
        <v>-56.087900414851887</v>
      </c>
      <c r="AIG88">
        <v>-56.066162567808604</v>
      </c>
      <c r="AIH88">
        <v>-56.09181590507756</v>
      </c>
      <c r="AII88">
        <v>-56.121668589176991</v>
      </c>
      <c r="AIJ88">
        <v>-56.111994691232098</v>
      </c>
      <c r="AIK88">
        <v>-56.090014393919205</v>
      </c>
      <c r="AIL88">
        <v>-56.118819968031545</v>
      </c>
      <c r="AIM88">
        <v>-56.06404466445295</v>
      </c>
      <c r="AIN88">
        <v>-56.043643200958385</v>
      </c>
      <c r="AIO88">
        <v>-56.092555876087722</v>
      </c>
      <c r="AIP88">
        <v>-56.079676174980364</v>
      </c>
      <c r="AIQ88">
        <v>-56.086647160494692</v>
      </c>
      <c r="AIR88">
        <v>-56.04259296319718</v>
      </c>
      <c r="AIS88">
        <v>-55.988602242921225</v>
      </c>
      <c r="AIT88">
        <v>-56.040178647107844</v>
      </c>
      <c r="AIU88">
        <v>-56.066021279486691</v>
      </c>
      <c r="AIV88">
        <v>-56.131635375897218</v>
      </c>
      <c r="AIW88">
        <v>-56.2359779082432</v>
      </c>
      <c r="AIX88">
        <v>-56.269941230094517</v>
      </c>
      <c r="AIY88">
        <v>-56.197735605300657</v>
      </c>
      <c r="AIZ88">
        <v>-56.088783620836331</v>
      </c>
      <c r="AJA88">
        <v>-56.1242945069462</v>
      </c>
      <c r="AJB88">
        <v>-56.137869125700838</v>
      </c>
      <c r="AJC88">
        <v>-56.065407264674548</v>
      </c>
      <c r="AJD88">
        <v>-55.970289590684501</v>
      </c>
      <c r="AJE88">
        <v>-55.98768746989937</v>
      </c>
      <c r="AJF88">
        <v>-56.105346728774357</v>
      </c>
      <c r="AJG88">
        <v>-56.166801318973512</v>
      </c>
      <c r="AJH88">
        <v>-56.139080348049575</v>
      </c>
      <c r="AJI88">
        <v>-56.138951821866812</v>
      </c>
      <c r="AJJ88">
        <v>-56.153887600453956</v>
      </c>
      <c r="AJK88">
        <v>-56.119688196028207</v>
      </c>
      <c r="AJL88">
        <v>-56.175434626993365</v>
      </c>
      <c r="AJM88">
        <v>-56.216575248251445</v>
      </c>
      <c r="AJN88">
        <v>-56.133453859585934</v>
      </c>
      <c r="AJO88">
        <v>-56.001324257785143</v>
      </c>
      <c r="AJP88">
        <v>-55.938635697735684</v>
      </c>
      <c r="AJQ88">
        <v>-55.980384402766745</v>
      </c>
      <c r="AJR88">
        <v>-56.075527411711853</v>
      </c>
      <c r="AJS88">
        <v>-56.150983471042544</v>
      </c>
      <c r="AJT88">
        <v>-56.172004504350504</v>
      </c>
      <c r="AJU88">
        <v>-56.133311737393612</v>
      </c>
      <c r="AJV88">
        <v>-56.065105687119377</v>
      </c>
      <c r="AJW88">
        <v>-56.060956930851489</v>
      </c>
      <c r="AJX88">
        <v>-56.088827591803152</v>
      </c>
      <c r="AJY88">
        <v>-56.08311839026964</v>
      </c>
      <c r="AJZ88">
        <v>-56.031662770799741</v>
      </c>
      <c r="AKA88">
        <v>-55.984257993669281</v>
      </c>
      <c r="AKB88">
        <v>-55.991368248634458</v>
      </c>
      <c r="AKC88">
        <v>-55.998132954784985</v>
      </c>
      <c r="AKD88">
        <v>-56.088799403244522</v>
      </c>
      <c r="AKE88">
        <v>-56.143254182831654</v>
      </c>
      <c r="AKF88">
        <v>-56.156750112441522</v>
      </c>
      <c r="AKG88">
        <v>-56.162966154394084</v>
      </c>
      <c r="AKH88">
        <v>-56.143132148202419</v>
      </c>
      <c r="AKI88">
        <v>-56.121311674564275</v>
      </c>
      <c r="AKJ88">
        <v>-56.112260900074808</v>
      </c>
      <c r="AKK88">
        <v>-56.129113193584217</v>
      </c>
      <c r="AKL88">
        <v>-56.134141010311936</v>
      </c>
      <c r="AKM88">
        <v>-56.178946125597697</v>
      </c>
      <c r="AKN88">
        <v>-56.176495682821056</v>
      </c>
      <c r="AKO88">
        <v>-56.175474785884504</v>
      </c>
      <c r="AKP88">
        <v>-56.174412554470486</v>
      </c>
      <c r="AKQ88">
        <v>-56.130744092322544</v>
      </c>
      <c r="AKR88">
        <v>-56.131988828295007</v>
      </c>
      <c r="AKS88">
        <v>-56.183963848054262</v>
      </c>
      <c r="AKT88">
        <v>-56.230723554490737</v>
      </c>
      <c r="AKU88">
        <v>-56.262521069965743</v>
      </c>
      <c r="AKV88">
        <v>-56.278552325307672</v>
      </c>
      <c r="AKW88">
        <v>-56.254503663344572</v>
      </c>
      <c r="AKX88">
        <v>-56.172137085032887</v>
      </c>
      <c r="AKY88">
        <v>-56.168262727836101</v>
      </c>
      <c r="AKZ88">
        <v>-56.181179311627439</v>
      </c>
      <c r="ALA88">
        <v>-56.176176550852105</v>
      </c>
      <c r="ALB88">
        <v>-56.186956388899389</v>
      </c>
      <c r="ALC88">
        <v>-56.136699377132956</v>
      </c>
      <c r="ALD88">
        <v>-56.147179602923799</v>
      </c>
      <c r="ALE88">
        <v>-56.160704919335927</v>
      </c>
      <c r="ALF88">
        <v>-56.152370372062194</v>
      </c>
      <c r="ALG88">
        <v>-56.15572200928915</v>
      </c>
      <c r="ALH88">
        <v>-56.187688121453832</v>
      </c>
      <c r="ALI88">
        <v>-56.2306467398504</v>
      </c>
      <c r="ALJ88">
        <v>-56.212822683381575</v>
      </c>
      <c r="ALK88">
        <v>-56.200342061342681</v>
      </c>
      <c r="ALL88">
        <v>-56.170345109084494</v>
      </c>
      <c r="ALM88">
        <v>-56.176780699887708</v>
      </c>
      <c r="ALN88">
        <v>-56.230935988061958</v>
      </c>
      <c r="ALO88">
        <v>-56.214361049354849</v>
      </c>
      <c r="ALP88">
        <v>-56.208578943600529</v>
      </c>
      <c r="ALQ88">
        <v>-56.214282033546795</v>
      </c>
      <c r="ALR88">
        <v>-56.17987355408431</v>
      </c>
      <c r="ALS88">
        <v>-56.180430137964976</v>
      </c>
      <c r="ALT88">
        <v>-56.161352565156776</v>
      </c>
      <c r="ALU88">
        <v>-56.15422612424446</v>
      </c>
      <c r="ALV88">
        <v>-56.161563276720941</v>
      </c>
      <c r="ALW88">
        <v>-56.098799145324591</v>
      </c>
      <c r="ALX88">
        <v>-56.088446227366639</v>
      </c>
      <c r="ALY88">
        <v>-56.13922911128752</v>
      </c>
      <c r="ALZ88">
        <v>-56.177105632392085</v>
      </c>
      <c r="AMA88">
        <v>-56.236647464973643</v>
      </c>
      <c r="AMB88">
        <v>-56.220446094147768</v>
      </c>
      <c r="AMC88">
        <v>-56.14584961909005</v>
      </c>
      <c r="AMD88">
        <v>-56.156053476301864</v>
      </c>
      <c r="AME88">
        <v>-56.185014597033685</v>
      </c>
      <c r="AMF88">
        <v>-56.191777029316555</v>
      </c>
      <c r="AMG88">
        <v>-56.198548999527418</v>
      </c>
      <c r="AMH88">
        <v>-56.208029962967579</v>
      </c>
      <c r="AMI88">
        <v>-56.194403862088549</v>
      </c>
      <c r="AMJ88">
        <v>-56.208215320110867</v>
      </c>
      <c r="AMK88">
        <v>-56.202887436799514</v>
      </c>
      <c r="AML88">
        <v>-56.195539181965387</v>
      </c>
      <c r="AMM88">
        <v>-56.250890936015708</v>
      </c>
      <c r="AMN88">
        <v>-56.274378235705285</v>
      </c>
      <c r="AMO88">
        <v>-56.258496613991397</v>
      </c>
      <c r="AMP88">
        <v>-56.25195785726352</v>
      </c>
      <c r="AMQ88">
        <v>-56.227016802744622</v>
      </c>
      <c r="AMR88">
        <v>-56.133587621284896</v>
      </c>
      <c r="AMS88">
        <v>-56.115969582212237</v>
      </c>
      <c r="AMT88">
        <v>-56.110617527857883</v>
      </c>
      <c r="AMU88">
        <v>-56.117814126568909</v>
      </c>
      <c r="AMV88">
        <v>-56.187140438567262</v>
      </c>
      <c r="AMW88">
        <v>-56.21126272023281</v>
      </c>
      <c r="AMX88">
        <v>-56.22141298450623</v>
      </c>
      <c r="AMY88">
        <v>-56.206829295589202</v>
      </c>
      <c r="AMZ88">
        <v>-56.250290809796581</v>
      </c>
      <c r="ANA88">
        <v>-56.327049227460698</v>
      </c>
      <c r="ANB88">
        <v>-56.348514925739892</v>
      </c>
      <c r="ANC88">
        <v>-56.291428984170906</v>
      </c>
      <c r="AND88">
        <v>-56.284306525007914</v>
      </c>
      <c r="ANE88">
        <v>-56.30376825283885</v>
      </c>
      <c r="ANF88">
        <v>-56.270594771033586</v>
      </c>
      <c r="ANG88">
        <v>-56.291699482264178</v>
      </c>
      <c r="ANH88">
        <v>-56.313034330554459</v>
      </c>
      <c r="ANI88">
        <v>-56.378828613122387</v>
      </c>
      <c r="ANJ88">
        <v>-56.390865816510001</v>
      </c>
      <c r="ANK88">
        <v>-56.368391751888147</v>
      </c>
      <c r="ANL88">
        <v>-56.353602662754177</v>
      </c>
      <c r="ANM88">
        <v>-56.32856419608752</v>
      </c>
      <c r="ANN88">
        <v>-56.302848303384337</v>
      </c>
      <c r="ANO88">
        <v>-56.311162744133227</v>
      </c>
      <c r="ANP88">
        <v>-56.308885460839434</v>
      </c>
      <c r="ANQ88">
        <v>-56.274353933627694</v>
      </c>
      <c r="ANR88">
        <v>-56.265408038617664</v>
      </c>
      <c r="ANS88">
        <v>-56.283500953095199</v>
      </c>
      <c r="ANT88">
        <v>-56.320378300375467</v>
      </c>
      <c r="ANU88">
        <v>-56.37229436801325</v>
      </c>
      <c r="ANV88">
        <v>-56.37527565971105</v>
      </c>
      <c r="ANW88">
        <v>-56.302971878916622</v>
      </c>
      <c r="ANX88">
        <v>-56.248411571171516</v>
      </c>
      <c r="ANY88">
        <v>-56.220029688936236</v>
      </c>
      <c r="ANZ88">
        <v>-56.158120348940002</v>
      </c>
      <c r="AOA88">
        <v>-56.075640751591209</v>
      </c>
      <c r="AOB88">
        <v>-56.078341367286384</v>
      </c>
      <c r="AOC88">
        <v>-56.099040544605913</v>
      </c>
      <c r="AOD88">
        <v>-56.114235527210852</v>
      </c>
      <c r="AOE88">
        <v>-56.145985073915654</v>
      </c>
      <c r="AOF88">
        <v>-56.234125518286206</v>
      </c>
      <c r="AOG88">
        <v>-56.310871874581927</v>
      </c>
      <c r="AOH88">
        <v>-56.308997694839583</v>
      </c>
      <c r="AOI88">
        <v>-56.335930374568463</v>
      </c>
      <c r="AOJ88">
        <v>-56.358714950992393</v>
      </c>
      <c r="AOK88">
        <v>-56.34336617328421</v>
      </c>
      <c r="AOL88">
        <v>-56.307995475924372</v>
      </c>
      <c r="AOM88">
        <v>-56.269561077236112</v>
      </c>
      <c r="AON88">
        <v>-56.282054786860797</v>
      </c>
      <c r="AOO88">
        <v>-56.348877962322049</v>
      </c>
      <c r="AOP88">
        <v>-56.385343742541096</v>
      </c>
      <c r="AOQ88">
        <v>-56.358572200569476</v>
      </c>
      <c r="AOR88">
        <v>-56.35165238354702</v>
      </c>
      <c r="AOS88">
        <v>-56.289483821646826</v>
      </c>
      <c r="AOT88">
        <v>-56.255416479276406</v>
      </c>
      <c r="AOU88">
        <v>-56.312298251779296</v>
      </c>
      <c r="AOV88">
        <v>-56.28999563632329</v>
      </c>
      <c r="AOW88">
        <v>-56.29759817251545</v>
      </c>
      <c r="AOX88">
        <v>-56.343594916481194</v>
      </c>
      <c r="AOY88">
        <v>-56.325433135576297</v>
      </c>
      <c r="AOZ88">
        <v>-56.336620848782331</v>
      </c>
      <c r="APA88">
        <v>-56.313270309158099</v>
      </c>
      <c r="APB88">
        <v>-56.279925771786324</v>
      </c>
      <c r="APC88">
        <v>-56.282202442643943</v>
      </c>
      <c r="APD88">
        <v>-56.299543252765545</v>
      </c>
      <c r="APE88">
        <v>-56.300568515224093</v>
      </c>
      <c r="APF88">
        <v>-56.286287831580665</v>
      </c>
      <c r="APG88">
        <v>-56.331266407641237</v>
      </c>
      <c r="APH88">
        <v>-56.36865349591281</v>
      </c>
      <c r="API88">
        <v>-56.37068729225355</v>
      </c>
      <c r="APJ88">
        <v>-56.373743399759746</v>
      </c>
      <c r="APK88">
        <v>-56.32474634985541</v>
      </c>
      <c r="APL88">
        <v>-56.370106626984679</v>
      </c>
      <c r="APM88">
        <v>-56.404776348792353</v>
      </c>
      <c r="APN88">
        <v>-56.322332028771044</v>
      </c>
      <c r="APO88">
        <v>-56.359685585557337</v>
      </c>
      <c r="APP88">
        <v>-56.4208202628243</v>
      </c>
      <c r="APQ88">
        <v>-56.416561703915242</v>
      </c>
      <c r="APR88">
        <v>-56.330257272979509</v>
      </c>
      <c r="APS88">
        <v>-56.272879848406646</v>
      </c>
      <c r="APT88">
        <v>-56.311972701241359</v>
      </c>
      <c r="APU88">
        <v>-56.319703009457882</v>
      </c>
      <c r="APV88">
        <v>-56.339042964134904</v>
      </c>
      <c r="APW88">
        <v>-56.354813455072744</v>
      </c>
      <c r="APX88">
        <v>-56.390539772916952</v>
      </c>
      <c r="APY88">
        <v>-56.353635057267653</v>
      </c>
      <c r="APZ88">
        <v>-56.272636593678513</v>
      </c>
      <c r="AQA88">
        <v>-56.329371895053249</v>
      </c>
      <c r="AQB88">
        <v>-56.357109795233654</v>
      </c>
      <c r="AQC88">
        <v>-56.340560999006868</v>
      </c>
      <c r="AQD88">
        <v>-56.395176923929533</v>
      </c>
      <c r="AQE88">
        <v>-56.415623116567772</v>
      </c>
      <c r="AQF88">
        <v>-56.36702313350591</v>
      </c>
      <c r="AQG88">
        <v>-56.349234284912377</v>
      </c>
      <c r="AQH88">
        <v>-56.312923790233867</v>
      </c>
      <c r="AQI88">
        <v>-56.345166141949441</v>
      </c>
      <c r="AQJ88">
        <v>-56.372785887448373</v>
      </c>
      <c r="AQK88">
        <v>-56.313737427402422</v>
      </c>
      <c r="AQL88">
        <v>-56.322787371267054</v>
      </c>
      <c r="AQM88">
        <v>-56.41076668867445</v>
      </c>
      <c r="AQN88">
        <v>-56.471843820686473</v>
      </c>
      <c r="AQO88">
        <v>-56.495206618592711</v>
      </c>
      <c r="AQP88">
        <v>-56.507733061008423</v>
      </c>
      <c r="AQQ88">
        <v>-56.508715452712046</v>
      </c>
      <c r="AQR88">
        <v>-56.495956120112218</v>
      </c>
      <c r="AQS88">
        <v>-56.440956283649491</v>
      </c>
      <c r="AQT88">
        <v>-56.406769886332157</v>
      </c>
      <c r="AQU88">
        <v>-56.377180547255456</v>
      </c>
      <c r="AQV88">
        <v>-56.37722587833143</v>
      </c>
      <c r="AQW88">
        <v>-56.386237198295973</v>
      </c>
      <c r="AQX88">
        <v>-56.365763320949021</v>
      </c>
      <c r="AQY88">
        <v>-56.35570014235968</v>
      </c>
      <c r="AQZ88">
        <v>-56.342242577836402</v>
      </c>
      <c r="ARA88">
        <v>-56.341347897887204</v>
      </c>
      <c r="ARB88">
        <v>-56.379541821203098</v>
      </c>
      <c r="ARC88">
        <v>-56.392452617406107</v>
      </c>
      <c r="ARD88">
        <v>-56.388552159034205</v>
      </c>
      <c r="ARE88">
        <v>-56.364903719511162</v>
      </c>
      <c r="ARF88">
        <v>-56.331550287828506</v>
      </c>
      <c r="ARG88">
        <v>-56.298128945133186</v>
      </c>
      <c r="ARH88">
        <v>-56.287218511148552</v>
      </c>
      <c r="ARI88">
        <v>-56.319997404504868</v>
      </c>
      <c r="ARJ88">
        <v>-56.365025116918744</v>
      </c>
      <c r="ARK88">
        <v>-56.385349130428786</v>
      </c>
      <c r="ARL88">
        <v>-56.424424286151648</v>
      </c>
      <c r="ARM88">
        <v>-56.48431101022166</v>
      </c>
      <c r="ARN88">
        <v>-56.455535867374728</v>
      </c>
      <c r="ARO88">
        <v>-56.406622972674896</v>
      </c>
      <c r="ARP88">
        <v>-56.361986336243127</v>
      </c>
      <c r="ARQ88">
        <v>-56.33094266023064</v>
      </c>
      <c r="ARR88">
        <v>-56.297529450071124</v>
      </c>
      <c r="ARS88">
        <v>-56.315924701710031</v>
      </c>
      <c r="ART88">
        <v>-56.356588771893307</v>
      </c>
      <c r="ARU88">
        <v>-56.349317607795754</v>
      </c>
      <c r="ARV88">
        <v>-56.380234325730711</v>
      </c>
      <c r="ARW88">
        <v>-56.400988969861018</v>
      </c>
      <c r="ARX88">
        <v>-56.389866115784045</v>
      </c>
      <c r="ARY88">
        <v>-56.376478259434712</v>
      </c>
      <c r="ARZ88">
        <v>-56.341097226938288</v>
      </c>
      <c r="ASA88">
        <v>-56.338917439842035</v>
      </c>
      <c r="ASB88">
        <v>-56.322585714480653</v>
      </c>
      <c r="ASC88">
        <v>-56.317800441934864</v>
      </c>
      <c r="ASD88">
        <v>-56.327080631882865</v>
      </c>
      <c r="ASE88">
        <v>-56.332444360802995</v>
      </c>
      <c r="ASF88">
        <v>-56.324817744394537</v>
      </c>
      <c r="ASG88">
        <v>-56.327745043059679</v>
      </c>
      <c r="ASH88">
        <v>-56.338090988588135</v>
      </c>
      <c r="ASI88">
        <v>-56.31466530092559</v>
      </c>
      <c r="ASJ88">
        <v>-56.33718304088913</v>
      </c>
      <c r="ASK88">
        <v>-56.379103614364467</v>
      </c>
      <c r="ASL88">
        <v>-56.334219849689127</v>
      </c>
      <c r="ASM88">
        <v>-56.323565839828561</v>
      </c>
      <c r="ASN88">
        <v>-56.382249747738349</v>
      </c>
      <c r="ASO88">
        <v>-56.384692508342347</v>
      </c>
      <c r="ASP88">
        <v>-56.367533864711916</v>
      </c>
      <c r="ASQ88">
        <v>-56.353212118887157</v>
      </c>
      <c r="ASR88">
        <v>-56.362652885293919</v>
      </c>
      <c r="ASS88">
        <v>-56.393805168833843</v>
      </c>
      <c r="AST88">
        <v>-56.418805946140026</v>
      </c>
      <c r="ASU88">
        <v>-56.360728217844262</v>
      </c>
      <c r="ASV88">
        <v>-56.311889301909417</v>
      </c>
      <c r="ASW88">
        <v>-56.300221079629694</v>
      </c>
      <c r="ASX88">
        <v>-56.275724445666128</v>
      </c>
      <c r="ASY88">
        <v>-56.279013737249279</v>
      </c>
      <c r="ASZ88">
        <v>-56.321514500683321</v>
      </c>
      <c r="ATA88">
        <v>-56.318335298821843</v>
      </c>
      <c r="ATB88">
        <v>-56.312029926856411</v>
      </c>
      <c r="ATC88">
        <v>-56.400551762758525</v>
      </c>
      <c r="ATD88">
        <v>-56.429619668213455</v>
      </c>
      <c r="ATE88">
        <v>-56.346632945402604</v>
      </c>
      <c r="ATF88">
        <v>-56.324079324510777</v>
      </c>
      <c r="ATG88">
        <v>-56.274405629710238</v>
      </c>
      <c r="ATH88">
        <v>-56.252903738007866</v>
      </c>
      <c r="ATI88">
        <v>-56.290502551504488</v>
      </c>
      <c r="ATJ88">
        <v>-56.298835416814882</v>
      </c>
      <c r="ATK88">
        <v>-56.297905136089483</v>
      </c>
      <c r="ATL88">
        <v>-56.30004760313588</v>
      </c>
      <c r="ATM88">
        <v>-56.326417893689637</v>
      </c>
      <c r="ATN88">
        <v>-56.338830821973403</v>
      </c>
      <c r="ATO88">
        <v>-56.360439532063182</v>
      </c>
      <c r="ATP88">
        <v>-56.365592900944911</v>
      </c>
      <c r="ATQ88">
        <v>-56.412641326486693</v>
      </c>
      <c r="ATR88">
        <v>-56.446247846727843</v>
      </c>
      <c r="ATS88">
        <v>-56.412635110172317</v>
      </c>
      <c r="ATT88">
        <v>-56.398583611033565</v>
      </c>
      <c r="ATU88">
        <v>-56.376151179488154</v>
      </c>
      <c r="ATV88">
        <v>-56.371649132962204</v>
      </c>
      <c r="ATW88">
        <v>-56.393873322331416</v>
      </c>
      <c r="ATX88">
        <v>-56.35277616190146</v>
      </c>
      <c r="ATY88">
        <v>-56.368528878899809</v>
      </c>
      <c r="ATZ88">
        <v>-56.368212109499311</v>
      </c>
      <c r="AUA88">
        <v>-56.313351064926394</v>
      </c>
      <c r="AUB88">
        <v>-56.330853670853898</v>
      </c>
      <c r="AUC88">
        <v>-56.371307229968892</v>
      </c>
      <c r="AUD88">
        <v>-56.371016625303334</v>
      </c>
      <c r="AUE88">
        <v>-56.382021990517302</v>
      </c>
      <c r="AUF88">
        <v>-56.407970588932045</v>
      </c>
      <c r="AUG88">
        <v>-56.419504098265463</v>
      </c>
      <c r="AUH88">
        <v>-56.382642524136514</v>
      </c>
      <c r="AUI88">
        <v>-56.338665826633445</v>
      </c>
      <c r="AUJ88">
        <v>-56.353265669647435</v>
      </c>
      <c r="AUK88">
        <v>-56.352677266204722</v>
      </c>
      <c r="AUL88">
        <v>-56.378377700773413</v>
      </c>
      <c r="AUM88">
        <v>-56.364661472482851</v>
      </c>
      <c r="AUN88">
        <v>-56.290449674217314</v>
      </c>
      <c r="AUO88">
        <v>-56.325046427897334</v>
      </c>
      <c r="AUP88">
        <v>-56.337944434459857</v>
      </c>
    </row>
    <row r="89" spans="1:1238" x14ac:dyDescent="0.3">
      <c r="A89" t="s">
        <v>160</v>
      </c>
      <c r="B89">
        <v>-55.04733381970491</v>
      </c>
      <c r="C89">
        <v>12.99</v>
      </c>
      <c r="D89">
        <v>93</v>
      </c>
      <c r="E89">
        <v>1018</v>
      </c>
      <c r="F89">
        <v>3.6</v>
      </c>
      <c r="G89">
        <v>12.96</v>
      </c>
      <c r="H89" t="s">
        <v>85</v>
      </c>
      <c r="I89" t="s">
        <v>61</v>
      </c>
      <c r="J89">
        <v>75</v>
      </c>
      <c r="K89" t="s">
        <v>81</v>
      </c>
      <c r="L89">
        <v>0</v>
      </c>
      <c r="M89" t="s">
        <v>65</v>
      </c>
      <c r="N89" t="s">
        <v>81</v>
      </c>
      <c r="O89">
        <v>13.02</v>
      </c>
      <c r="P89">
        <v>93</v>
      </c>
      <c r="Q89">
        <v>1018</v>
      </c>
      <c r="R89">
        <v>3.6</v>
      </c>
      <c r="S89">
        <v>12.96</v>
      </c>
      <c r="T89" t="s">
        <v>85</v>
      </c>
      <c r="U89" t="s">
        <v>61</v>
      </c>
      <c r="V89">
        <v>75</v>
      </c>
      <c r="W89" t="s">
        <v>81</v>
      </c>
      <c r="X89">
        <v>0</v>
      </c>
      <c r="Y89" t="s">
        <v>65</v>
      </c>
      <c r="Z89" t="s">
        <v>81</v>
      </c>
      <c r="AA89">
        <v>13.51</v>
      </c>
      <c r="AB89">
        <v>83</v>
      </c>
      <c r="AC89">
        <v>1016</v>
      </c>
      <c r="AD89">
        <v>8.3699999999999992</v>
      </c>
      <c r="AE89">
        <v>30.131999999999998</v>
      </c>
      <c r="AF89" t="s">
        <v>71</v>
      </c>
      <c r="AG89" t="s">
        <v>61</v>
      </c>
      <c r="AH89">
        <v>46</v>
      </c>
      <c r="AI89" t="s">
        <v>83</v>
      </c>
      <c r="AJ89">
        <v>0</v>
      </c>
      <c r="AK89" t="s">
        <v>65</v>
      </c>
      <c r="AL89" t="s">
        <v>83</v>
      </c>
      <c r="AM89">
        <v>-53.271145946858304</v>
      </c>
      <c r="AN89">
        <v>-53.372477535920808</v>
      </c>
      <c r="AO89">
        <v>-53.427698309088292</v>
      </c>
      <c r="AP89">
        <v>-53.397338478149713</v>
      </c>
      <c r="AQ89">
        <v>-53.428876938475952</v>
      </c>
      <c r="AR89">
        <v>-53.512032820942963</v>
      </c>
      <c r="AS89">
        <v>-53.54289875746332</v>
      </c>
      <c r="AT89">
        <v>-53.53307651425844</v>
      </c>
      <c r="AU89">
        <v>-53.549434502791541</v>
      </c>
      <c r="AV89">
        <v>-53.551128216072584</v>
      </c>
      <c r="AW89">
        <v>-53.565075045295913</v>
      </c>
      <c r="AX89">
        <v>-53.575734795789828</v>
      </c>
      <c r="AY89">
        <v>-53.588079058913564</v>
      </c>
      <c r="AZ89">
        <v>-53.669154507008258</v>
      </c>
      <c r="BA89">
        <v>-53.695699169920324</v>
      </c>
      <c r="BB89">
        <v>-53.676210057812085</v>
      </c>
      <c r="BC89">
        <v>-53.667812339924133</v>
      </c>
      <c r="BD89">
        <v>-53.652694549430208</v>
      </c>
      <c r="BE89">
        <v>-53.714259038383091</v>
      </c>
      <c r="BF89">
        <v>-53.766864956302065</v>
      </c>
      <c r="BG89">
        <v>-53.763307174613388</v>
      </c>
      <c r="BH89">
        <v>-53.795348986079304</v>
      </c>
      <c r="BI89">
        <v>-53.831506978236803</v>
      </c>
      <c r="BJ89">
        <v>-53.839751482454162</v>
      </c>
      <c r="BK89">
        <v>-53.781060096051817</v>
      </c>
      <c r="BL89">
        <v>-53.708521144138338</v>
      </c>
      <c r="BM89">
        <v>-53.72400994103598</v>
      </c>
      <c r="BN89">
        <v>-53.802409971497518</v>
      </c>
      <c r="BO89">
        <v>-53.815354236500035</v>
      </c>
      <c r="BP89">
        <v>-53.757579805940736</v>
      </c>
      <c r="BQ89">
        <v>-53.821141542191008</v>
      </c>
      <c r="BR89">
        <v>-53.928016225020031</v>
      </c>
      <c r="BS89">
        <v>-53.935629007464343</v>
      </c>
      <c r="BT89">
        <v>-53.932204079631902</v>
      </c>
      <c r="BU89">
        <v>-53.875868028837402</v>
      </c>
      <c r="BV89">
        <v>-53.847301940935417</v>
      </c>
      <c r="BW89">
        <v>-53.878449224527415</v>
      </c>
      <c r="BX89">
        <v>-53.835484204392529</v>
      </c>
      <c r="BY89">
        <v>-53.828064433667919</v>
      </c>
      <c r="BZ89">
        <v>-53.878499763717286</v>
      </c>
      <c r="CA89">
        <v>-53.917182144516374</v>
      </c>
      <c r="CB89">
        <v>-53.962874108654873</v>
      </c>
      <c r="CC89">
        <v>-53.979366572671282</v>
      </c>
      <c r="CD89">
        <v>-53.961126950835435</v>
      </c>
      <c r="CE89">
        <v>-53.928180313933623</v>
      </c>
      <c r="CF89">
        <v>-53.923593580166028</v>
      </c>
      <c r="CG89">
        <v>-53.939481721789683</v>
      </c>
      <c r="CH89">
        <v>-53.894676453108005</v>
      </c>
      <c r="CI89">
        <v>-53.913168840710995</v>
      </c>
      <c r="CJ89">
        <v>-53.940603030267283</v>
      </c>
      <c r="CK89">
        <v>-53.937714172337934</v>
      </c>
      <c r="CL89">
        <v>-53.982134655361605</v>
      </c>
      <c r="CM89">
        <v>-54.006486237058333</v>
      </c>
      <c r="CN89">
        <v>-54.009121368628499</v>
      </c>
      <c r="CO89">
        <v>-53.975395460522684</v>
      </c>
      <c r="CP89">
        <v>-53.945771211911847</v>
      </c>
      <c r="CQ89">
        <v>-53.953388110518645</v>
      </c>
      <c r="CR89">
        <v>-54.045483067793263</v>
      </c>
      <c r="CS89">
        <v>-54.066510603577342</v>
      </c>
      <c r="CT89">
        <v>-54.023359837682108</v>
      </c>
      <c r="CU89">
        <v>-54.040467236020859</v>
      </c>
      <c r="CV89">
        <v>-54.076643371010753</v>
      </c>
      <c r="CW89">
        <v>-54.07605760134895</v>
      </c>
      <c r="CX89">
        <v>-54.005320791234602</v>
      </c>
      <c r="CY89">
        <v>-53.980934616693098</v>
      </c>
      <c r="CZ89">
        <v>-54.013170338426391</v>
      </c>
      <c r="DA89">
        <v>-54.036677295416609</v>
      </c>
      <c r="DB89">
        <v>-54.037305020199639</v>
      </c>
      <c r="DC89">
        <v>-54.073908223421803</v>
      </c>
      <c r="DD89">
        <v>-54.057796356664539</v>
      </c>
      <c r="DE89">
        <v>-54.034771835270689</v>
      </c>
      <c r="DF89">
        <v>-54.045679302970939</v>
      </c>
      <c r="DG89">
        <v>-54.049257118360131</v>
      </c>
      <c r="DH89">
        <v>-54.07046334087913</v>
      </c>
      <c r="DI89">
        <v>-54.078732587426984</v>
      </c>
      <c r="DJ89">
        <v>-54.109526932033631</v>
      </c>
      <c r="DK89">
        <v>-54.112236521006608</v>
      </c>
      <c r="DL89">
        <v>-54.116778155895929</v>
      </c>
      <c r="DM89">
        <v>-54.138398677249803</v>
      </c>
      <c r="DN89">
        <v>-54.143270732410102</v>
      </c>
      <c r="DO89">
        <v>-54.157628021710551</v>
      </c>
      <c r="DP89">
        <v>-54.148794730612863</v>
      </c>
      <c r="DQ89">
        <v>-54.122474690077205</v>
      </c>
      <c r="DR89">
        <v>-54.090877691079847</v>
      </c>
      <c r="DS89">
        <v>-54.107088132573125</v>
      </c>
      <c r="DT89">
        <v>-54.155939271942685</v>
      </c>
      <c r="DU89">
        <v>-54.174130696598695</v>
      </c>
      <c r="DV89">
        <v>-54.186510190104968</v>
      </c>
      <c r="DW89">
        <v>-54.20036714598811</v>
      </c>
      <c r="DX89">
        <v>-54.154915971119706</v>
      </c>
      <c r="DY89">
        <v>-54.130759793936306</v>
      </c>
      <c r="DZ89">
        <v>-54.200217776807222</v>
      </c>
      <c r="EA89">
        <v>-54.157675788050327</v>
      </c>
      <c r="EB89">
        <v>-54.066650547239654</v>
      </c>
      <c r="EC89">
        <v>-54.036208311270379</v>
      </c>
      <c r="ED89">
        <v>-53.999118885235603</v>
      </c>
      <c r="EE89">
        <v>-53.999919381529395</v>
      </c>
      <c r="EF89">
        <v>-54.086485080520241</v>
      </c>
      <c r="EG89">
        <v>-54.157800953279448</v>
      </c>
      <c r="EH89">
        <v>-54.169360018372288</v>
      </c>
      <c r="EI89">
        <v>-54.138207974128647</v>
      </c>
      <c r="EJ89">
        <v>-54.121783237494952</v>
      </c>
      <c r="EK89">
        <v>-54.168349470572018</v>
      </c>
      <c r="EL89">
        <v>-54.220885507401441</v>
      </c>
      <c r="EM89">
        <v>-54.238540555484718</v>
      </c>
      <c r="EN89">
        <v>-54.20530317896872</v>
      </c>
      <c r="EO89">
        <v>-54.225595130976473</v>
      </c>
      <c r="EP89">
        <v>-54.238222981592308</v>
      </c>
      <c r="EQ89">
        <v>-54.201570711724287</v>
      </c>
      <c r="ER89">
        <v>-54.207384910434826</v>
      </c>
      <c r="ES89">
        <v>-54.220318969554398</v>
      </c>
      <c r="ET89">
        <v>-54.224646821560455</v>
      </c>
      <c r="EU89">
        <v>-54.168487547026132</v>
      </c>
      <c r="EV89">
        <v>-54.182813166657411</v>
      </c>
      <c r="EW89">
        <v>-54.261869674825327</v>
      </c>
      <c r="EX89">
        <v>-54.258163786413405</v>
      </c>
      <c r="EY89">
        <v>-54.233703362153349</v>
      </c>
      <c r="EZ89">
        <v>-54.232710359855453</v>
      </c>
      <c r="FA89">
        <v>-54.253862813685842</v>
      </c>
      <c r="FB89">
        <v>-54.234774825253133</v>
      </c>
      <c r="FC89">
        <v>-54.228352621187291</v>
      </c>
      <c r="FD89">
        <v>-54.193696369589858</v>
      </c>
      <c r="FE89">
        <v>-54.199655150999746</v>
      </c>
      <c r="FF89">
        <v>-54.25013603885445</v>
      </c>
      <c r="FG89">
        <v>-54.297048581016028</v>
      </c>
      <c r="FH89">
        <v>-54.31493700322617</v>
      </c>
      <c r="FI89">
        <v>-54.249932208234966</v>
      </c>
      <c r="FJ89">
        <v>-54.169695240108418</v>
      </c>
      <c r="FK89">
        <v>-54.131042134783584</v>
      </c>
      <c r="FL89">
        <v>-54.243703783848744</v>
      </c>
      <c r="FM89">
        <v>-54.339880339044619</v>
      </c>
      <c r="FN89">
        <v>-54.299731705405527</v>
      </c>
      <c r="FO89">
        <v>-54.218857951957816</v>
      </c>
      <c r="FP89">
        <v>-54.15162364134747</v>
      </c>
      <c r="FQ89">
        <v>-54.131910470373157</v>
      </c>
      <c r="FR89">
        <v>-54.23634508996949</v>
      </c>
      <c r="FS89">
        <v>-54.40052608824395</v>
      </c>
      <c r="FT89">
        <v>-54.43393002466761</v>
      </c>
      <c r="FU89">
        <v>-54.38347221743642</v>
      </c>
      <c r="FV89">
        <v>-54.352684074162397</v>
      </c>
      <c r="FW89">
        <v>-54.346993576812828</v>
      </c>
      <c r="FX89">
        <v>-54.323409936004325</v>
      </c>
      <c r="FY89">
        <v>-54.330538666201193</v>
      </c>
      <c r="FZ89">
        <v>-54.372945503179437</v>
      </c>
      <c r="GA89">
        <v>-54.410107922576543</v>
      </c>
      <c r="GB89">
        <v>-54.38790438742771</v>
      </c>
      <c r="GC89">
        <v>-54.366484207873313</v>
      </c>
      <c r="GD89">
        <v>-54.373689692158834</v>
      </c>
      <c r="GE89">
        <v>-54.361284805275211</v>
      </c>
      <c r="GF89">
        <v>-54.339041006493176</v>
      </c>
      <c r="GG89">
        <v>-54.331148024224646</v>
      </c>
      <c r="GH89">
        <v>-54.328684623464518</v>
      </c>
      <c r="GI89">
        <v>-54.268738738227427</v>
      </c>
      <c r="GJ89">
        <v>-54.277529383038626</v>
      </c>
      <c r="GK89">
        <v>-54.269864884951886</v>
      </c>
      <c r="GL89">
        <v>-54.239924583648246</v>
      </c>
      <c r="GM89">
        <v>-54.317254162798058</v>
      </c>
      <c r="GN89">
        <v>-54.447785284722301</v>
      </c>
      <c r="GO89">
        <v>-54.520386268861714</v>
      </c>
      <c r="GP89">
        <v>-54.503806858068884</v>
      </c>
      <c r="GQ89">
        <v>-54.48533390115827</v>
      </c>
      <c r="GR89">
        <v>-54.43549701162658</v>
      </c>
      <c r="GS89">
        <v>-54.36288294002631</v>
      </c>
      <c r="GT89">
        <v>-54.297040111959802</v>
      </c>
      <c r="GU89">
        <v>-54.244751810405731</v>
      </c>
      <c r="GV89">
        <v>-54.271524584451718</v>
      </c>
      <c r="GW89">
        <v>-54.339117225716308</v>
      </c>
      <c r="GX89">
        <v>-54.377584471190957</v>
      </c>
      <c r="GY89">
        <v>-54.4665936114543</v>
      </c>
      <c r="GZ89">
        <v>-54.467569930332004</v>
      </c>
      <c r="HA89">
        <v>-54.364614950637758</v>
      </c>
      <c r="HB89">
        <v>-54.344454487025658</v>
      </c>
      <c r="HC89">
        <v>-54.415601709129668</v>
      </c>
      <c r="HD89">
        <v>-54.462889763705675</v>
      </c>
      <c r="HE89">
        <v>-54.472658506103116</v>
      </c>
      <c r="HF89">
        <v>-54.412515743593076</v>
      </c>
      <c r="HG89">
        <v>-54.382602304977318</v>
      </c>
      <c r="HH89">
        <v>-54.450336304348809</v>
      </c>
      <c r="HI89">
        <v>-54.517700864297026</v>
      </c>
      <c r="HJ89">
        <v>-54.52604878592885</v>
      </c>
      <c r="HK89">
        <v>-54.393408611729008</v>
      </c>
      <c r="HL89">
        <v>-54.325198507389644</v>
      </c>
      <c r="HM89">
        <v>-54.303767071448547</v>
      </c>
      <c r="HN89">
        <v>-54.312577946129679</v>
      </c>
      <c r="HO89">
        <v>-54.263448281529804</v>
      </c>
      <c r="HP89">
        <v>-54.134315403979826</v>
      </c>
      <c r="HQ89">
        <v>-54.100310877533808</v>
      </c>
      <c r="HR89">
        <v>-54.191854169947689</v>
      </c>
      <c r="HS89">
        <v>-54.283650844471588</v>
      </c>
      <c r="HT89">
        <v>-54.287819637907418</v>
      </c>
      <c r="HU89">
        <v>-54.312207348478637</v>
      </c>
      <c r="HV89">
        <v>-54.401852609301088</v>
      </c>
      <c r="HW89">
        <v>-54.42846103371275</v>
      </c>
      <c r="HX89">
        <v>-54.343834949464352</v>
      </c>
      <c r="HY89">
        <v>-54.360906821445504</v>
      </c>
      <c r="HZ89">
        <v>-54.376909696761743</v>
      </c>
      <c r="IA89">
        <v>-54.35711204280426</v>
      </c>
      <c r="IB89">
        <v>-54.359865949945046</v>
      </c>
      <c r="IC89">
        <v>-54.344516291541765</v>
      </c>
      <c r="ID89">
        <v>-54.359247493735495</v>
      </c>
      <c r="IE89">
        <v>-54.376087647640979</v>
      </c>
      <c r="IF89">
        <v>-54.420616647514862</v>
      </c>
      <c r="IG89">
        <v>-54.400400358249271</v>
      </c>
      <c r="IH89">
        <v>-54.385008482371553</v>
      </c>
      <c r="II89">
        <v>-54.452194624181786</v>
      </c>
      <c r="IJ89">
        <v>-54.428473496515252</v>
      </c>
      <c r="IK89">
        <v>-54.453574504460036</v>
      </c>
      <c r="IL89">
        <v>-54.510334389682562</v>
      </c>
      <c r="IM89">
        <v>-54.503882728521369</v>
      </c>
      <c r="IN89">
        <v>-54.530740808969789</v>
      </c>
      <c r="IO89">
        <v>-54.503461146991626</v>
      </c>
      <c r="IP89">
        <v>-54.451766565179014</v>
      </c>
      <c r="IQ89">
        <v>-54.467746730434314</v>
      </c>
      <c r="IR89">
        <v>-54.511601287739524</v>
      </c>
      <c r="IS89">
        <v>-54.528733460667482</v>
      </c>
      <c r="IT89">
        <v>-54.528677468604059</v>
      </c>
      <c r="IU89">
        <v>-54.51956671587935</v>
      </c>
      <c r="IV89">
        <v>-54.46458466226423</v>
      </c>
      <c r="IW89">
        <v>-54.396323976875941</v>
      </c>
      <c r="IX89">
        <v>-54.344971242786279</v>
      </c>
      <c r="IY89">
        <v>-54.391943925564817</v>
      </c>
      <c r="IZ89">
        <v>-54.440461058823594</v>
      </c>
      <c r="JA89">
        <v>-54.442337160575704</v>
      </c>
      <c r="JB89">
        <v>-54.36678677901908</v>
      </c>
      <c r="JC89">
        <v>-54.258646481973386</v>
      </c>
      <c r="JD89">
        <v>-54.271279687052392</v>
      </c>
      <c r="JE89">
        <v>-54.317868293587665</v>
      </c>
      <c r="JF89">
        <v>-54.47607422693013</v>
      </c>
      <c r="JG89">
        <v>-54.707916598523582</v>
      </c>
      <c r="JH89">
        <v>-55.037031385896782</v>
      </c>
      <c r="JI89">
        <v>-55.391611888790884</v>
      </c>
      <c r="JJ89">
        <v>-55.491555828072244</v>
      </c>
      <c r="JK89">
        <v>-55.468100579127913</v>
      </c>
      <c r="JL89">
        <v>-55.423888001694806</v>
      </c>
      <c r="JM89">
        <v>-55.342801520930024</v>
      </c>
      <c r="JN89">
        <v>-55.279739330464196</v>
      </c>
      <c r="JO89">
        <v>-55.223485693569572</v>
      </c>
      <c r="JP89">
        <v>-55.205104761519358</v>
      </c>
      <c r="JQ89">
        <v>-55.124686762455802</v>
      </c>
      <c r="JR89">
        <v>-55.010180854998659</v>
      </c>
      <c r="JS89">
        <v>-54.944229812639762</v>
      </c>
      <c r="JT89">
        <v>-54.814196528861217</v>
      </c>
      <c r="JU89">
        <v>-54.686096187151136</v>
      </c>
      <c r="JV89">
        <v>-54.620516197557322</v>
      </c>
      <c r="JW89">
        <v>-54.585987508560144</v>
      </c>
      <c r="JX89">
        <v>-54.562734656437307</v>
      </c>
      <c r="JY89">
        <v>-54.617769534762509</v>
      </c>
      <c r="JZ89">
        <v>-54.659144292825786</v>
      </c>
      <c r="KA89">
        <v>-54.634463410416139</v>
      </c>
      <c r="KB89">
        <v>-54.622393938474858</v>
      </c>
      <c r="KC89">
        <v>-54.603388750605347</v>
      </c>
      <c r="KD89">
        <v>-54.632109581360666</v>
      </c>
      <c r="KE89">
        <v>-54.646957819244818</v>
      </c>
      <c r="KF89">
        <v>-54.66776119700058</v>
      </c>
      <c r="KG89">
        <v>-54.713823703553039</v>
      </c>
      <c r="KH89">
        <v>-54.780110009383264</v>
      </c>
      <c r="KI89">
        <v>-54.876156154672408</v>
      </c>
      <c r="KJ89">
        <v>-54.854932248344404</v>
      </c>
      <c r="KK89">
        <v>-54.77206626409955</v>
      </c>
      <c r="KL89">
        <v>-54.719067178882106</v>
      </c>
      <c r="KM89">
        <v>-54.701264863229142</v>
      </c>
      <c r="KN89">
        <v>-54.695033361655852</v>
      </c>
      <c r="KO89">
        <v>-54.708782008216481</v>
      </c>
      <c r="KP89">
        <v>-54.726428429235938</v>
      </c>
      <c r="KQ89">
        <v>-54.835191054993359</v>
      </c>
      <c r="KR89">
        <v>-54.940318538268102</v>
      </c>
      <c r="KS89">
        <v>-54.924601471465969</v>
      </c>
      <c r="KT89">
        <v>-54.874989939255009</v>
      </c>
      <c r="KU89">
        <v>-54.872019878639989</v>
      </c>
      <c r="KV89">
        <v>-54.927661695440023</v>
      </c>
      <c r="KW89">
        <v>-54.957955205698454</v>
      </c>
      <c r="KX89">
        <v>-54.997253384918835</v>
      </c>
      <c r="KY89">
        <v>-54.994094229589422</v>
      </c>
      <c r="KZ89">
        <v>-54.936241754697427</v>
      </c>
      <c r="LA89">
        <v>-54.873376559788269</v>
      </c>
      <c r="LB89">
        <v>-54.904053304668885</v>
      </c>
      <c r="LC89">
        <v>-54.959261745927407</v>
      </c>
      <c r="LD89">
        <v>-54.909079234444668</v>
      </c>
      <c r="LE89">
        <v>-54.921293165580423</v>
      </c>
      <c r="LF89">
        <v>-54.965119854322054</v>
      </c>
      <c r="LG89">
        <v>-54.92921179252501</v>
      </c>
      <c r="LH89">
        <v>-54.961477570898033</v>
      </c>
      <c r="LI89">
        <v>-55.02067188378448</v>
      </c>
      <c r="LJ89">
        <v>-54.867668303708939</v>
      </c>
      <c r="LK89">
        <v>-54.707610537686854</v>
      </c>
      <c r="LL89">
        <v>-54.624399581959182</v>
      </c>
      <c r="LM89">
        <v>-54.594656171147918</v>
      </c>
      <c r="LN89">
        <v>-54.635197845367529</v>
      </c>
      <c r="LO89">
        <v>-54.650724428743231</v>
      </c>
      <c r="LP89">
        <v>-54.652516811790441</v>
      </c>
      <c r="LQ89">
        <v>-54.591595813083302</v>
      </c>
      <c r="LR89">
        <v>-54.635845794748995</v>
      </c>
      <c r="LS89">
        <v>-54.682914280663645</v>
      </c>
      <c r="LT89">
        <v>-54.645568321593032</v>
      </c>
      <c r="LU89">
        <v>-54.729099721803451</v>
      </c>
      <c r="LV89">
        <v>-54.826285328981307</v>
      </c>
      <c r="LW89">
        <v>-54.79945843335156</v>
      </c>
      <c r="LX89">
        <v>-54.710224515002679</v>
      </c>
      <c r="LY89">
        <v>-54.659099466519336</v>
      </c>
      <c r="LZ89">
        <v>-54.640711311926488</v>
      </c>
      <c r="MA89">
        <v>-54.702138442760159</v>
      </c>
      <c r="MB89">
        <v>-54.727104761155545</v>
      </c>
      <c r="MC89">
        <v>-54.737461804823901</v>
      </c>
      <c r="MD89">
        <v>-54.862622658897415</v>
      </c>
      <c r="ME89">
        <v>-54.88020534861846</v>
      </c>
      <c r="MF89">
        <v>-54.698475630879656</v>
      </c>
      <c r="MG89">
        <v>-54.532962029844036</v>
      </c>
      <c r="MH89">
        <v>-54.595558509670383</v>
      </c>
      <c r="MI89">
        <v>-54.654509240248444</v>
      </c>
      <c r="MJ89">
        <v>-54.691839698022946</v>
      </c>
      <c r="MK89">
        <v>-54.748887970145972</v>
      </c>
      <c r="ML89">
        <v>-54.780052566211808</v>
      </c>
      <c r="MM89">
        <v>-54.799007931104036</v>
      </c>
      <c r="MN89">
        <v>-54.797467642247128</v>
      </c>
      <c r="MO89">
        <v>-54.784360787085376</v>
      </c>
      <c r="MP89">
        <v>-54.748047355954014</v>
      </c>
      <c r="MQ89">
        <v>-54.716157414942927</v>
      </c>
      <c r="MR89">
        <v>-54.747023948205211</v>
      </c>
      <c r="MS89">
        <v>-54.774222945919163</v>
      </c>
      <c r="MT89">
        <v>-54.719106126188194</v>
      </c>
      <c r="MU89">
        <v>-54.775394446878451</v>
      </c>
      <c r="MV89">
        <v>-54.735871583354729</v>
      </c>
      <c r="MW89">
        <v>-54.666990836514664</v>
      </c>
      <c r="MX89">
        <v>-54.718114517822087</v>
      </c>
      <c r="MY89">
        <v>-54.756881730608683</v>
      </c>
      <c r="MZ89">
        <v>-54.772074154905397</v>
      </c>
      <c r="NA89">
        <v>-54.802534717560007</v>
      </c>
      <c r="NB89">
        <v>-54.832665220903074</v>
      </c>
      <c r="NC89">
        <v>-54.844367806273326</v>
      </c>
      <c r="ND89">
        <v>-54.854204863801385</v>
      </c>
      <c r="NE89">
        <v>-54.843177806404384</v>
      </c>
      <c r="NF89">
        <v>-54.748647400707974</v>
      </c>
      <c r="NG89">
        <v>-54.645609528873656</v>
      </c>
      <c r="NH89">
        <v>-54.72128981020051</v>
      </c>
      <c r="NI89">
        <v>-54.820535170316262</v>
      </c>
      <c r="NJ89">
        <v>-54.778302138909723</v>
      </c>
      <c r="NK89">
        <v>-54.768298103661927</v>
      </c>
      <c r="NL89">
        <v>-54.800414367324947</v>
      </c>
      <c r="NM89">
        <v>-54.834569067853536</v>
      </c>
      <c r="NN89">
        <v>-54.868751205063049</v>
      </c>
      <c r="NO89">
        <v>-54.877354795859411</v>
      </c>
      <c r="NP89">
        <v>-54.819499967403175</v>
      </c>
      <c r="NQ89">
        <v>-54.772059385926966</v>
      </c>
      <c r="NR89">
        <v>-54.787952762159577</v>
      </c>
      <c r="NS89">
        <v>-54.842242675981211</v>
      </c>
      <c r="NT89">
        <v>-54.853024438832847</v>
      </c>
      <c r="NU89">
        <v>-54.837899385874152</v>
      </c>
      <c r="NV89">
        <v>-54.875284997783382</v>
      </c>
      <c r="NW89">
        <v>-54.840879388657278</v>
      </c>
      <c r="NX89">
        <v>-54.796265464997596</v>
      </c>
      <c r="NY89">
        <v>-54.807233013405025</v>
      </c>
      <c r="NZ89">
        <v>-54.837263948180777</v>
      </c>
      <c r="OA89">
        <v>-54.837429730449507</v>
      </c>
      <c r="OB89">
        <v>-54.819265807419505</v>
      </c>
      <c r="OC89">
        <v>-54.827083630984724</v>
      </c>
      <c r="OD89">
        <v>-54.783225424560484</v>
      </c>
      <c r="OE89">
        <v>-54.700048607647105</v>
      </c>
      <c r="OF89">
        <v>-54.695375235757631</v>
      </c>
      <c r="OG89">
        <v>-54.713626615255372</v>
      </c>
      <c r="OH89">
        <v>-54.716821273685426</v>
      </c>
      <c r="OI89">
        <v>-54.696407056071834</v>
      </c>
      <c r="OJ89">
        <v>-54.73114622836583</v>
      </c>
      <c r="OK89">
        <v>-54.81464079530582</v>
      </c>
      <c r="OL89">
        <v>-54.724928972216631</v>
      </c>
      <c r="OM89">
        <v>-54.600274669206641</v>
      </c>
      <c r="ON89">
        <v>-54.635201455464454</v>
      </c>
      <c r="OO89">
        <v>-54.738149819416478</v>
      </c>
      <c r="OP89">
        <v>-54.862858544028697</v>
      </c>
      <c r="OQ89">
        <v>-54.916022522066712</v>
      </c>
      <c r="OR89">
        <v>-54.888233100031613</v>
      </c>
      <c r="OS89">
        <v>-54.86788568273488</v>
      </c>
      <c r="OT89">
        <v>-54.93028264756969</v>
      </c>
      <c r="OU89">
        <v>-54.919788558851423</v>
      </c>
      <c r="OV89">
        <v>-54.854768717625461</v>
      </c>
      <c r="OW89">
        <v>-54.893027436242939</v>
      </c>
      <c r="OX89">
        <v>-54.891584200037329</v>
      </c>
      <c r="OY89">
        <v>-54.826001869900026</v>
      </c>
      <c r="OZ89">
        <v>-54.790217058394518</v>
      </c>
      <c r="PA89">
        <v>-54.816017389540477</v>
      </c>
      <c r="PB89">
        <v>-54.826780432878152</v>
      </c>
      <c r="PC89">
        <v>-54.785529784539619</v>
      </c>
      <c r="PD89">
        <v>-54.792763930636099</v>
      </c>
      <c r="PE89">
        <v>-54.904517033211789</v>
      </c>
      <c r="PF89">
        <v>-54.910087485495396</v>
      </c>
      <c r="PG89">
        <v>-54.845213332802658</v>
      </c>
      <c r="PH89">
        <v>-54.794171792937071</v>
      </c>
      <c r="PI89">
        <v>-54.7818285355509</v>
      </c>
      <c r="PJ89">
        <v>-54.798921352432735</v>
      </c>
      <c r="PK89">
        <v>-54.762619090160015</v>
      </c>
      <c r="PL89">
        <v>-54.75899850035826</v>
      </c>
      <c r="PM89">
        <v>-54.802779079574101</v>
      </c>
      <c r="PN89">
        <v>-54.775325048861475</v>
      </c>
      <c r="PO89">
        <v>-54.764972720260339</v>
      </c>
      <c r="PP89">
        <v>-54.853862073654945</v>
      </c>
      <c r="PQ89">
        <v>-54.875542811335187</v>
      </c>
      <c r="PR89">
        <v>-54.857800270264647</v>
      </c>
      <c r="PS89">
        <v>-54.840080148105827</v>
      </c>
      <c r="PT89">
        <v>-54.846199147957499</v>
      </c>
      <c r="PU89">
        <v>-54.784976323850742</v>
      </c>
      <c r="PV89">
        <v>-54.68894803834624</v>
      </c>
      <c r="PW89">
        <v>-54.671006729091545</v>
      </c>
      <c r="PX89">
        <v>-54.711065280967837</v>
      </c>
      <c r="PY89">
        <v>-54.769972888909265</v>
      </c>
      <c r="PZ89">
        <v>-54.800103650800295</v>
      </c>
      <c r="QA89">
        <v>-54.832721882037596</v>
      </c>
      <c r="QB89">
        <v>-54.863127824976182</v>
      </c>
      <c r="QC89">
        <v>-54.880564328782157</v>
      </c>
      <c r="QD89">
        <v>-54.871375617458312</v>
      </c>
      <c r="QE89">
        <v>-54.878228913322268</v>
      </c>
      <c r="QF89">
        <v>-54.878026697879044</v>
      </c>
      <c r="QG89">
        <v>-54.852407074329278</v>
      </c>
      <c r="QH89">
        <v>-54.864132020211891</v>
      </c>
      <c r="QI89">
        <v>-54.854525482549164</v>
      </c>
      <c r="QJ89">
        <v>-54.833881190277296</v>
      </c>
      <c r="QK89">
        <v>-54.861897008611514</v>
      </c>
      <c r="QL89">
        <v>-54.962077582866122</v>
      </c>
      <c r="QM89">
        <v>-54.954687091566058</v>
      </c>
      <c r="QN89">
        <v>-54.896089262871314</v>
      </c>
      <c r="QO89">
        <v>-54.924128648309136</v>
      </c>
      <c r="QP89">
        <v>-54.938010614848835</v>
      </c>
      <c r="QQ89">
        <v>-54.918223276105607</v>
      </c>
      <c r="QR89">
        <v>-54.88366424968747</v>
      </c>
      <c r="QS89">
        <v>-54.883879127528516</v>
      </c>
      <c r="QT89">
        <v>-54.860989723760873</v>
      </c>
      <c r="QU89">
        <v>-54.892334706292729</v>
      </c>
      <c r="QV89">
        <v>-55.01203333883366</v>
      </c>
      <c r="QW89">
        <v>-55.016077459642702</v>
      </c>
      <c r="QX89">
        <v>-54.954339765057327</v>
      </c>
      <c r="QY89">
        <v>-54.973006578230454</v>
      </c>
      <c r="QZ89">
        <v>-54.933664222426899</v>
      </c>
      <c r="RA89">
        <v>-54.854200385509635</v>
      </c>
      <c r="RB89">
        <v>-54.869005563665183</v>
      </c>
      <c r="RC89">
        <v>-54.942062535129885</v>
      </c>
      <c r="RD89">
        <v>-54.90511216184467</v>
      </c>
      <c r="RE89">
        <v>-54.837595965166848</v>
      </c>
      <c r="RF89">
        <v>-54.847759872991261</v>
      </c>
      <c r="RG89">
        <v>-54.851277601152411</v>
      </c>
      <c r="RH89">
        <v>-54.902825722279459</v>
      </c>
      <c r="RI89">
        <v>-54.93219775675766</v>
      </c>
      <c r="RJ89">
        <v>-54.910655111159556</v>
      </c>
      <c r="RK89">
        <v>-54.928469702304987</v>
      </c>
      <c r="RL89">
        <v>-54.942844460686175</v>
      </c>
      <c r="RM89">
        <v>-54.929270103784262</v>
      </c>
      <c r="RN89">
        <v>-54.883351263777996</v>
      </c>
      <c r="RO89">
        <v>-54.854889035520117</v>
      </c>
      <c r="RP89">
        <v>-54.905430453505573</v>
      </c>
      <c r="RQ89">
        <v>-54.938007002110112</v>
      </c>
      <c r="RR89">
        <v>-54.894652880010256</v>
      </c>
      <c r="RS89">
        <v>-54.891832239775624</v>
      </c>
      <c r="RT89">
        <v>-54.934325972459618</v>
      </c>
      <c r="RU89">
        <v>-54.893426163587826</v>
      </c>
      <c r="RV89">
        <v>-54.878569197274707</v>
      </c>
      <c r="RW89">
        <v>-54.933028378576978</v>
      </c>
      <c r="RX89">
        <v>-54.940912316654867</v>
      </c>
      <c r="RY89">
        <v>-54.903730840284737</v>
      </c>
      <c r="RZ89">
        <v>-54.917134232403164</v>
      </c>
      <c r="SA89">
        <v>-54.875734961013464</v>
      </c>
      <c r="SB89">
        <v>-54.837673173712247</v>
      </c>
      <c r="SC89">
        <v>-54.885426224594127</v>
      </c>
      <c r="SD89">
        <v>-54.861217368241668</v>
      </c>
      <c r="SE89">
        <v>-54.888569439025687</v>
      </c>
      <c r="SF89">
        <v>-54.923991567021545</v>
      </c>
      <c r="SG89">
        <v>-54.922934892304063</v>
      </c>
      <c r="SH89">
        <v>-54.988715806419101</v>
      </c>
      <c r="SI89">
        <v>-54.939289743016573</v>
      </c>
      <c r="SJ89">
        <v>-54.867438641243417</v>
      </c>
      <c r="SK89">
        <v>-54.919120284338895</v>
      </c>
      <c r="SL89">
        <v>-54.966185965176329</v>
      </c>
      <c r="SM89">
        <v>-54.963057645625568</v>
      </c>
      <c r="SN89">
        <v>-54.913105729422725</v>
      </c>
      <c r="SO89">
        <v>-54.914068820106266</v>
      </c>
      <c r="SP89">
        <v>-54.889190729380076</v>
      </c>
      <c r="SQ89">
        <v>-54.87847484042917</v>
      </c>
      <c r="SR89">
        <v>-54.892072957626503</v>
      </c>
      <c r="SS89">
        <v>-54.873198008169794</v>
      </c>
      <c r="ST89">
        <v>-54.888423172469189</v>
      </c>
      <c r="SU89">
        <v>-54.871411351309547</v>
      </c>
      <c r="SV89">
        <v>-54.85466609416828</v>
      </c>
      <c r="SW89">
        <v>-54.968074980588455</v>
      </c>
      <c r="SX89">
        <v>-55.058208996474868</v>
      </c>
      <c r="SY89">
        <v>-54.996533881369295</v>
      </c>
      <c r="SZ89">
        <v>-54.996794919901554</v>
      </c>
      <c r="TA89">
        <v>-55.026016976789144</v>
      </c>
      <c r="TB89">
        <v>-55.009133612748627</v>
      </c>
      <c r="TC89">
        <v>-54.982455143598429</v>
      </c>
      <c r="TD89">
        <v>-54.948439967787209</v>
      </c>
      <c r="TE89">
        <v>-54.910836393029292</v>
      </c>
      <c r="TF89">
        <v>-54.883314314247976</v>
      </c>
      <c r="TG89">
        <v>-54.906712002592151</v>
      </c>
      <c r="TH89">
        <v>-55.018505148483243</v>
      </c>
      <c r="TI89">
        <v>-55.139938601614794</v>
      </c>
      <c r="TJ89">
        <v>-55.103412966769604</v>
      </c>
      <c r="TK89">
        <v>-55.054724320758623</v>
      </c>
      <c r="TL89">
        <v>-55.067268242027751</v>
      </c>
      <c r="TM89">
        <v>-55.074967987337104</v>
      </c>
      <c r="TN89">
        <v>-55.143899112797406</v>
      </c>
      <c r="TO89">
        <v>-55.166775231735279</v>
      </c>
      <c r="TP89">
        <v>-55.114002482908987</v>
      </c>
      <c r="TQ89">
        <v>-55.095587919767368</v>
      </c>
      <c r="TR89">
        <v>-55.078844678906577</v>
      </c>
      <c r="TS89">
        <v>-55.04758357630935</v>
      </c>
      <c r="TT89">
        <v>-55.061845576070624</v>
      </c>
      <c r="TU89">
        <v>-55.089924247303742</v>
      </c>
      <c r="TV89">
        <v>-55.091452414791192</v>
      </c>
      <c r="TW89">
        <v>-55.087327171764628</v>
      </c>
      <c r="TX89">
        <v>-55.083103906857886</v>
      </c>
      <c r="TY89">
        <v>-55.045655780369231</v>
      </c>
      <c r="TZ89">
        <v>-55.021432478636932</v>
      </c>
      <c r="UA89">
        <v>-55.044639416275956</v>
      </c>
      <c r="UB89">
        <v>-55.051797895405784</v>
      </c>
      <c r="UC89">
        <v>-55.084880171225308</v>
      </c>
      <c r="UD89">
        <v>-55.127222701895676</v>
      </c>
      <c r="UE89">
        <v>-55.108886587969465</v>
      </c>
      <c r="UF89">
        <v>-55.072188727421128</v>
      </c>
      <c r="UG89">
        <v>-55.060992217062122</v>
      </c>
      <c r="UH89">
        <v>-55.084292135792488</v>
      </c>
      <c r="UI89">
        <v>-55.053887466475054</v>
      </c>
      <c r="UJ89">
        <v>-55.074067057415398</v>
      </c>
      <c r="UK89">
        <v>-55.149530715304948</v>
      </c>
      <c r="UL89">
        <v>-55.139946514105304</v>
      </c>
      <c r="UM89">
        <v>-55.129890909527901</v>
      </c>
      <c r="UN89">
        <v>-55.12482869017515</v>
      </c>
      <c r="UO89">
        <v>-55.126689659220673</v>
      </c>
      <c r="UP89">
        <v>-55.117042287503402</v>
      </c>
      <c r="UQ89">
        <v>-55.141404405139227</v>
      </c>
      <c r="UR89">
        <v>-55.160473459172124</v>
      </c>
      <c r="US89">
        <v>-55.161577027996103</v>
      </c>
      <c r="UT89">
        <v>-55.238448007810064</v>
      </c>
      <c r="UU89">
        <v>-55.309681817933338</v>
      </c>
      <c r="UV89">
        <v>-55.280035237270127</v>
      </c>
      <c r="UW89">
        <v>-55.232494983266527</v>
      </c>
      <c r="UX89">
        <v>-55.257566482335655</v>
      </c>
      <c r="UY89">
        <v>-55.235307944052614</v>
      </c>
      <c r="UZ89">
        <v>-55.177608323677092</v>
      </c>
      <c r="VA89">
        <v>-55.225491379610176</v>
      </c>
      <c r="VB89">
        <v>-55.281182288150916</v>
      </c>
      <c r="VC89">
        <v>-55.26557110621895</v>
      </c>
      <c r="VD89">
        <v>-55.248998160294256</v>
      </c>
      <c r="VE89">
        <v>-55.283451592745521</v>
      </c>
      <c r="VF89">
        <v>-55.306240280140273</v>
      </c>
      <c r="VG89">
        <v>-55.23835156146383</v>
      </c>
      <c r="VH89">
        <v>-55.197716172099078</v>
      </c>
      <c r="VI89">
        <v>-55.150017118039287</v>
      </c>
      <c r="VJ89">
        <v>-55.130717908139196</v>
      </c>
      <c r="VK89">
        <v>-55.263256942631443</v>
      </c>
      <c r="VL89">
        <v>-55.349358779298399</v>
      </c>
      <c r="VM89">
        <v>-55.321310402891683</v>
      </c>
      <c r="VN89">
        <v>-55.345124386446102</v>
      </c>
      <c r="VO89">
        <v>-55.392562290342639</v>
      </c>
      <c r="VP89">
        <v>-55.359901328909459</v>
      </c>
      <c r="VQ89">
        <v>-55.29146479317869</v>
      </c>
      <c r="VR89">
        <v>-55.256920660949177</v>
      </c>
      <c r="VS89">
        <v>-55.209496490201076</v>
      </c>
      <c r="VT89">
        <v>-55.112302045713705</v>
      </c>
      <c r="VU89">
        <v>-55.060580643681732</v>
      </c>
      <c r="VV89">
        <v>-55.097800539638733</v>
      </c>
      <c r="VW89">
        <v>-55.084491129460886</v>
      </c>
      <c r="VX89">
        <v>-55.02426424562934</v>
      </c>
      <c r="VY89">
        <v>-55.039038281166675</v>
      </c>
      <c r="VZ89">
        <v>-55.080281306558419</v>
      </c>
      <c r="WA89">
        <v>-55.140117161232588</v>
      </c>
      <c r="WB89">
        <v>-55.126793235632007</v>
      </c>
      <c r="WC89">
        <v>-55.118861948136981</v>
      </c>
      <c r="WD89">
        <v>-55.094730302979386</v>
      </c>
      <c r="WE89">
        <v>-54.998911683970107</v>
      </c>
      <c r="WF89">
        <v>-55.080343066412247</v>
      </c>
      <c r="WG89">
        <v>-55.166263799012782</v>
      </c>
      <c r="WH89">
        <v>-55.118737215109803</v>
      </c>
      <c r="WI89">
        <v>-55.099245327250017</v>
      </c>
      <c r="WJ89">
        <v>-55.084739614882238</v>
      </c>
      <c r="WK89">
        <v>-55.044601953661996</v>
      </c>
      <c r="WL89">
        <v>-55.014617200183721</v>
      </c>
      <c r="WM89">
        <v>-55.057904112166781</v>
      </c>
      <c r="WN89">
        <v>-55.037221676143524</v>
      </c>
      <c r="WO89">
        <v>-54.975667662116749</v>
      </c>
      <c r="WP89">
        <v>-55.064731498557364</v>
      </c>
      <c r="WQ89">
        <v>-55.108192838330396</v>
      </c>
      <c r="WR89">
        <v>-55.048984463668745</v>
      </c>
      <c r="WS89">
        <v>-55.055222468797638</v>
      </c>
      <c r="WT89">
        <v>-55.143190279237238</v>
      </c>
      <c r="WU89">
        <v>-55.220447907830476</v>
      </c>
      <c r="WV89">
        <v>-55.263010962525172</v>
      </c>
      <c r="WW89">
        <v>-55.338630198152053</v>
      </c>
      <c r="WX89">
        <v>-55.323780152457857</v>
      </c>
      <c r="WY89">
        <v>-55.227862190853863</v>
      </c>
      <c r="WZ89">
        <v>-55.227368062994003</v>
      </c>
      <c r="XA89">
        <v>-55.197227653490387</v>
      </c>
      <c r="XB89">
        <v>-55.153447483303204</v>
      </c>
      <c r="XC89">
        <v>-55.174456494912341</v>
      </c>
      <c r="XD89">
        <v>-55.185350919978994</v>
      </c>
      <c r="XE89">
        <v>-55.177063199071426</v>
      </c>
      <c r="XF89">
        <v>-55.159144719617615</v>
      </c>
      <c r="XG89">
        <v>-55.19516297712515</v>
      </c>
      <c r="XH89">
        <v>-55.24538464435274</v>
      </c>
      <c r="XI89">
        <v>-55.22304179057366</v>
      </c>
      <c r="XJ89">
        <v>-55.191586909928951</v>
      </c>
      <c r="XK89">
        <v>-55.18981111804397</v>
      </c>
      <c r="XL89">
        <v>-55.225184681266796</v>
      </c>
      <c r="XM89">
        <v>-55.25334123347119</v>
      </c>
      <c r="XN89">
        <v>-55.162028957375249</v>
      </c>
      <c r="XO89">
        <v>-55.179507308206226</v>
      </c>
      <c r="XP89">
        <v>-55.222896235203194</v>
      </c>
      <c r="XQ89">
        <v>-55.157881701923017</v>
      </c>
      <c r="XR89">
        <v>-55.176441463633267</v>
      </c>
      <c r="XS89">
        <v>-55.26003981789929</v>
      </c>
      <c r="XT89">
        <v>-55.260395680956293</v>
      </c>
      <c r="XU89">
        <v>-55.229465867804777</v>
      </c>
      <c r="XV89">
        <v>-55.269161092453217</v>
      </c>
      <c r="XW89">
        <v>-55.254592173057361</v>
      </c>
      <c r="XX89">
        <v>-55.250440708033608</v>
      </c>
      <c r="XY89">
        <v>-55.23822819877519</v>
      </c>
      <c r="XZ89">
        <v>-55.251550374446339</v>
      </c>
      <c r="YA89">
        <v>-55.297099870590714</v>
      </c>
      <c r="YB89">
        <v>-55.27941073936492</v>
      </c>
      <c r="YC89">
        <v>-55.278740051749914</v>
      </c>
      <c r="YD89">
        <v>-55.292062189778534</v>
      </c>
      <c r="YE89">
        <v>-55.267650197932625</v>
      </c>
      <c r="YF89">
        <v>-55.260609858490028</v>
      </c>
      <c r="YG89">
        <v>-55.327933570606042</v>
      </c>
      <c r="YH89">
        <v>-55.381522495716936</v>
      </c>
      <c r="YI89">
        <v>-55.337947593524049</v>
      </c>
      <c r="YJ89">
        <v>-55.244406125541559</v>
      </c>
      <c r="YK89">
        <v>-55.285038939012722</v>
      </c>
      <c r="YL89">
        <v>-55.355149842318212</v>
      </c>
      <c r="YM89">
        <v>-55.302243487872019</v>
      </c>
      <c r="YN89">
        <v>-55.334571356205615</v>
      </c>
      <c r="YO89">
        <v>-55.337050129536657</v>
      </c>
      <c r="YP89">
        <v>-55.29329442232428</v>
      </c>
      <c r="YQ89">
        <v>-55.330348275288948</v>
      </c>
      <c r="YR89">
        <v>-55.352798339709985</v>
      </c>
      <c r="YS89">
        <v>-55.3278172672102</v>
      </c>
      <c r="YT89">
        <v>-55.316556225166295</v>
      </c>
      <c r="YU89">
        <v>-55.32954820995964</v>
      </c>
      <c r="YV89">
        <v>-55.318418818531121</v>
      </c>
      <c r="YW89">
        <v>-55.290263960455988</v>
      </c>
      <c r="YX89">
        <v>-55.243576425624795</v>
      </c>
      <c r="YY89">
        <v>-55.240708984206996</v>
      </c>
      <c r="YZ89">
        <v>-55.288957263596849</v>
      </c>
      <c r="ZA89">
        <v>-55.342159370654002</v>
      </c>
      <c r="ZB89">
        <v>-55.381079431772072</v>
      </c>
      <c r="ZC89">
        <v>-55.358270808036053</v>
      </c>
      <c r="ZD89">
        <v>-55.373183356283228</v>
      </c>
      <c r="ZE89">
        <v>-55.39152510232875</v>
      </c>
      <c r="ZF89">
        <v>-55.385962170072432</v>
      </c>
      <c r="ZG89">
        <v>-55.384824514072577</v>
      </c>
      <c r="ZH89">
        <v>-55.34686952680098</v>
      </c>
      <c r="ZI89">
        <v>-55.385602403817359</v>
      </c>
      <c r="ZJ89">
        <v>-55.417990790760598</v>
      </c>
      <c r="ZK89">
        <v>-55.389662823000208</v>
      </c>
      <c r="ZL89">
        <v>-55.310696958792562</v>
      </c>
      <c r="ZM89">
        <v>-55.293506878494469</v>
      </c>
      <c r="ZN89">
        <v>-55.330152758710355</v>
      </c>
      <c r="ZO89">
        <v>-55.344513891917778</v>
      </c>
      <c r="ZP89">
        <v>-55.41193989246252</v>
      </c>
      <c r="ZQ89">
        <v>-55.453850093387167</v>
      </c>
      <c r="ZR89">
        <v>-55.421428371604151</v>
      </c>
      <c r="ZS89">
        <v>-55.366923511941074</v>
      </c>
      <c r="ZT89">
        <v>-55.346961619563515</v>
      </c>
      <c r="ZU89">
        <v>-55.336061509255877</v>
      </c>
      <c r="ZV89">
        <v>-55.26680483698928</v>
      </c>
      <c r="ZW89">
        <v>-55.288131650502294</v>
      </c>
      <c r="ZX89">
        <v>-55.371787533173617</v>
      </c>
      <c r="ZY89">
        <v>-55.384534602690763</v>
      </c>
      <c r="ZZ89">
        <v>-55.380653689347497</v>
      </c>
      <c r="AAA89">
        <v>-55.34911532583331</v>
      </c>
      <c r="AAB89">
        <v>-55.375397736632031</v>
      </c>
      <c r="AAC89">
        <v>-55.432066898848603</v>
      </c>
      <c r="AAD89">
        <v>-55.413878994473812</v>
      </c>
      <c r="AAE89">
        <v>-55.369051410631485</v>
      </c>
      <c r="AAF89">
        <v>-55.348115021873063</v>
      </c>
      <c r="AAG89">
        <v>-55.373829913039373</v>
      </c>
      <c r="AAH89">
        <v>-55.329910086190047</v>
      </c>
      <c r="AAI89">
        <v>-55.250957713517778</v>
      </c>
      <c r="AAJ89">
        <v>-55.248609893022817</v>
      </c>
      <c r="AAK89">
        <v>-55.222226874719894</v>
      </c>
      <c r="AAL89">
        <v>-55.200226884079584</v>
      </c>
      <c r="AAM89">
        <v>-55.191538551678221</v>
      </c>
      <c r="AAN89">
        <v>-55.279194236940135</v>
      </c>
      <c r="AAO89">
        <v>-55.350709974215029</v>
      </c>
      <c r="AAP89">
        <v>-55.337522880834413</v>
      </c>
      <c r="AAQ89">
        <v>-55.367610215307685</v>
      </c>
      <c r="AAR89">
        <v>-55.412065511044574</v>
      </c>
      <c r="AAS89">
        <v>-55.429057540223923</v>
      </c>
      <c r="AAT89">
        <v>-55.438469184477668</v>
      </c>
      <c r="AAU89">
        <v>-55.473381438241617</v>
      </c>
      <c r="AAV89">
        <v>-55.43992430918108</v>
      </c>
      <c r="AAW89">
        <v>-55.478709823433903</v>
      </c>
      <c r="AAX89">
        <v>-55.543036593071484</v>
      </c>
      <c r="AAY89">
        <v>-55.468390695387285</v>
      </c>
      <c r="AAZ89">
        <v>-55.39370096123767</v>
      </c>
      <c r="ABA89">
        <v>-55.393487029867522</v>
      </c>
      <c r="ABB89">
        <v>-55.411040444262767</v>
      </c>
      <c r="ABC89">
        <v>-55.446524732715488</v>
      </c>
      <c r="ABD89">
        <v>-55.49986506702335</v>
      </c>
      <c r="ABE89">
        <v>-55.513841163130039</v>
      </c>
      <c r="ABF89">
        <v>-55.493500201896566</v>
      </c>
      <c r="ABG89">
        <v>-55.500599972605933</v>
      </c>
      <c r="ABH89">
        <v>-55.470218253192094</v>
      </c>
      <c r="ABI89">
        <v>-55.426056706644104</v>
      </c>
      <c r="ABJ89">
        <v>-55.4408223384631</v>
      </c>
      <c r="ABK89">
        <v>-55.439573502344004</v>
      </c>
      <c r="ABL89">
        <v>-55.490496589508723</v>
      </c>
      <c r="ABM89">
        <v>-55.496819213474183</v>
      </c>
      <c r="ABN89">
        <v>-55.473618159508817</v>
      </c>
      <c r="ABO89">
        <v>-55.481479827872036</v>
      </c>
      <c r="ABP89">
        <v>-55.516585196535857</v>
      </c>
      <c r="ABQ89">
        <v>-55.51326729892412</v>
      </c>
      <c r="ABR89">
        <v>-55.445657908765426</v>
      </c>
      <c r="ABS89">
        <v>-55.437717512959829</v>
      </c>
      <c r="ABT89">
        <v>-55.441335810699854</v>
      </c>
      <c r="ABU89">
        <v>-55.419840341072543</v>
      </c>
      <c r="ABV89">
        <v>-55.351440043417199</v>
      </c>
      <c r="ABW89">
        <v>-55.284686253948863</v>
      </c>
      <c r="ABX89">
        <v>-55.286402840972556</v>
      </c>
      <c r="ABY89">
        <v>-55.364647310914023</v>
      </c>
      <c r="ABZ89">
        <v>-55.418830212493077</v>
      </c>
      <c r="ACA89">
        <v>-55.407137397557776</v>
      </c>
      <c r="ACB89">
        <v>-55.42393623147494</v>
      </c>
      <c r="ACC89">
        <v>-55.480578166104664</v>
      </c>
      <c r="ACD89">
        <v>-55.503672922901401</v>
      </c>
      <c r="ACE89">
        <v>-55.502383777368237</v>
      </c>
      <c r="ACF89">
        <v>-55.478114259442165</v>
      </c>
      <c r="ACG89">
        <v>-55.519382456190471</v>
      </c>
      <c r="ACH89">
        <v>-55.531975967958033</v>
      </c>
      <c r="ACI89">
        <v>-55.43190575960972</v>
      </c>
      <c r="ACJ89">
        <v>-55.392089559377652</v>
      </c>
      <c r="ACK89">
        <v>-55.387109083363455</v>
      </c>
      <c r="ACL89">
        <v>-55.344591700401324</v>
      </c>
      <c r="ACM89">
        <v>-55.257171487774116</v>
      </c>
      <c r="ACN89">
        <v>-55.278053807550442</v>
      </c>
      <c r="ACO89">
        <v>-55.325078599397031</v>
      </c>
      <c r="ACP89">
        <v>-55.342472731961607</v>
      </c>
      <c r="ACQ89">
        <v>-55.394133849561541</v>
      </c>
      <c r="ACR89">
        <v>-55.400028262278155</v>
      </c>
      <c r="ACS89">
        <v>-55.400746895573334</v>
      </c>
      <c r="ACT89">
        <v>-55.380610234908175</v>
      </c>
      <c r="ACU89">
        <v>-55.345785585273134</v>
      </c>
      <c r="ACV89">
        <v>-55.371630314952043</v>
      </c>
      <c r="ACW89">
        <v>-55.418885670437874</v>
      </c>
      <c r="ACX89">
        <v>-55.408088062181378</v>
      </c>
      <c r="ACY89">
        <v>-55.447173507898228</v>
      </c>
      <c r="ACZ89">
        <v>-55.467963652241629</v>
      </c>
      <c r="ADA89">
        <v>-55.384023281603362</v>
      </c>
      <c r="ADB89">
        <v>-55.310852148761441</v>
      </c>
      <c r="ADC89">
        <v>-55.245934502842992</v>
      </c>
      <c r="ADD89">
        <v>-55.268405665165716</v>
      </c>
      <c r="ADE89">
        <v>-55.317853326200471</v>
      </c>
      <c r="ADF89">
        <v>-55.258444335116735</v>
      </c>
      <c r="ADG89">
        <v>-55.240605762327831</v>
      </c>
      <c r="ADH89">
        <v>-55.273912281622891</v>
      </c>
      <c r="ADI89">
        <v>-55.334420644453118</v>
      </c>
      <c r="ADJ89">
        <v>-55.312328093245924</v>
      </c>
      <c r="ADK89">
        <v>-55.22671866541026</v>
      </c>
      <c r="ADL89">
        <v>-55.257495922066006</v>
      </c>
      <c r="ADM89">
        <v>-55.281002376895437</v>
      </c>
      <c r="ADN89">
        <v>-55.248149386386117</v>
      </c>
      <c r="ADO89">
        <v>-55.213479340288188</v>
      </c>
      <c r="ADP89">
        <v>-55.22418648958633</v>
      </c>
      <c r="ADQ89">
        <v>-55.290926989030176</v>
      </c>
      <c r="ADR89">
        <v>-55.355913484777787</v>
      </c>
      <c r="ADS89">
        <v>-55.275966758817269</v>
      </c>
      <c r="ADT89">
        <v>-55.271574914715998</v>
      </c>
      <c r="ADU89">
        <v>-55.342226418006931</v>
      </c>
      <c r="ADV89">
        <v>-55.321761613738488</v>
      </c>
      <c r="ADW89">
        <v>-55.313485816356099</v>
      </c>
      <c r="ADX89">
        <v>-55.358105681703073</v>
      </c>
      <c r="ADY89">
        <v>-55.40079645897012</v>
      </c>
      <c r="ADZ89">
        <v>-55.461288761650209</v>
      </c>
      <c r="AEA89">
        <v>-55.523075779638461</v>
      </c>
      <c r="AEB89">
        <v>-55.534930603988585</v>
      </c>
      <c r="AEC89">
        <v>-55.496075399326941</v>
      </c>
      <c r="AED89">
        <v>-55.391310650138941</v>
      </c>
      <c r="AEE89">
        <v>-55.339746017563421</v>
      </c>
      <c r="AEF89">
        <v>-55.330326809098203</v>
      </c>
      <c r="AEG89">
        <v>-55.395958916958854</v>
      </c>
      <c r="AEH89">
        <v>-55.438747036413957</v>
      </c>
      <c r="AEI89">
        <v>-55.41218979377259</v>
      </c>
      <c r="AEJ89">
        <v>-55.449098766893719</v>
      </c>
      <c r="AEK89">
        <v>-55.510354965332169</v>
      </c>
      <c r="AEL89">
        <v>-55.421362342295836</v>
      </c>
      <c r="AEM89">
        <v>-55.31879215250072</v>
      </c>
      <c r="AEN89">
        <v>-55.298968221982271</v>
      </c>
      <c r="AEO89">
        <v>-55.375871211938005</v>
      </c>
      <c r="AEP89">
        <v>-55.545603395412272</v>
      </c>
      <c r="AEQ89">
        <v>-55.621706965673866</v>
      </c>
      <c r="AER89">
        <v>-55.612460933332748</v>
      </c>
      <c r="AES89">
        <v>-55.616036364659223</v>
      </c>
      <c r="AET89">
        <v>-55.614935310775891</v>
      </c>
      <c r="AEU89">
        <v>-55.630772776042278</v>
      </c>
      <c r="AEV89">
        <v>-55.66017705805389</v>
      </c>
      <c r="AEW89">
        <v>-55.64710883142822</v>
      </c>
      <c r="AEX89">
        <v>-55.632952019320605</v>
      </c>
      <c r="AEY89">
        <v>-55.586712224890775</v>
      </c>
      <c r="AEZ89">
        <v>-55.448497370150832</v>
      </c>
      <c r="AFA89">
        <v>-55.350466914294806</v>
      </c>
      <c r="AFB89">
        <v>-55.331851465782627</v>
      </c>
      <c r="AFC89">
        <v>-55.331065574306209</v>
      </c>
      <c r="AFD89">
        <v>-55.373995451785461</v>
      </c>
      <c r="AFE89">
        <v>-55.479036330795878</v>
      </c>
      <c r="AFF89">
        <v>-55.55108203916167</v>
      </c>
      <c r="AFG89">
        <v>-55.499499004960057</v>
      </c>
      <c r="AFH89">
        <v>-55.458334021134824</v>
      </c>
      <c r="AFI89">
        <v>-55.485968213211464</v>
      </c>
      <c r="AFJ89">
        <v>-55.524907890216468</v>
      </c>
      <c r="AFK89">
        <v>-55.524149765184291</v>
      </c>
      <c r="AFL89">
        <v>-55.53054149428408</v>
      </c>
      <c r="AFM89">
        <v>-55.53780674497667</v>
      </c>
      <c r="AFN89">
        <v>-55.450689861169565</v>
      </c>
      <c r="AFO89">
        <v>-55.39628688318885</v>
      </c>
      <c r="AFP89">
        <v>-55.487404876194773</v>
      </c>
      <c r="AFQ89">
        <v>-55.506770111069457</v>
      </c>
      <c r="AFR89">
        <v>-55.474184988945723</v>
      </c>
      <c r="AFS89">
        <v>-55.531214582955094</v>
      </c>
      <c r="AFT89">
        <v>-55.563521821030506</v>
      </c>
      <c r="AFU89">
        <v>-55.579380230277422</v>
      </c>
      <c r="AFV89">
        <v>-55.579086515733266</v>
      </c>
      <c r="AFW89">
        <v>-55.542486771907022</v>
      </c>
      <c r="AFX89">
        <v>-55.545040522570062</v>
      </c>
      <c r="AFY89">
        <v>-55.562361436218197</v>
      </c>
      <c r="AFZ89">
        <v>-55.564964846353675</v>
      </c>
      <c r="AGA89">
        <v>-55.578806015087295</v>
      </c>
      <c r="AGB89">
        <v>-55.543115542318247</v>
      </c>
      <c r="AGC89">
        <v>-55.480345552023643</v>
      </c>
      <c r="AGD89">
        <v>-55.408372062279625</v>
      </c>
      <c r="AGE89">
        <v>-55.429511528013364</v>
      </c>
      <c r="AGF89">
        <v>-55.491938156665171</v>
      </c>
      <c r="AGG89">
        <v>-55.545484401955179</v>
      </c>
      <c r="AGH89">
        <v>-55.604466593319202</v>
      </c>
      <c r="AGI89">
        <v>-55.622145773041872</v>
      </c>
      <c r="AGJ89">
        <v>-55.603120600611312</v>
      </c>
      <c r="AGK89">
        <v>-55.509491248380805</v>
      </c>
      <c r="AGL89">
        <v>-55.566666693295815</v>
      </c>
      <c r="AGM89">
        <v>-55.627198818074284</v>
      </c>
      <c r="AGN89">
        <v>-55.549246601983469</v>
      </c>
      <c r="AGO89">
        <v>-55.567667537911532</v>
      </c>
      <c r="AGP89">
        <v>-55.568029637991003</v>
      </c>
      <c r="AGQ89">
        <v>-55.482459598652724</v>
      </c>
      <c r="AGR89">
        <v>-55.502754411883245</v>
      </c>
      <c r="AGS89">
        <v>-55.646616715203407</v>
      </c>
      <c r="AGT89">
        <v>-55.679857964980798</v>
      </c>
      <c r="AGU89">
        <v>-55.647360356181871</v>
      </c>
      <c r="AGV89">
        <v>-55.612846172101385</v>
      </c>
      <c r="AGW89">
        <v>-55.589831202093016</v>
      </c>
      <c r="AGX89">
        <v>-55.676366419810726</v>
      </c>
      <c r="AGY89">
        <v>-55.702014206773853</v>
      </c>
      <c r="AGZ89">
        <v>-55.706540236888067</v>
      </c>
      <c r="AHA89">
        <v>-55.808737870039266</v>
      </c>
      <c r="AHB89">
        <v>-55.842461369441367</v>
      </c>
      <c r="AHC89">
        <v>-55.813770521591408</v>
      </c>
      <c r="AHD89">
        <v>-55.790258000478929</v>
      </c>
      <c r="AHE89">
        <v>-55.703876064445609</v>
      </c>
      <c r="AHF89">
        <v>-55.713238170940642</v>
      </c>
      <c r="AHG89">
        <v>-55.846461317152659</v>
      </c>
      <c r="AHH89">
        <v>-55.914216589483679</v>
      </c>
      <c r="AHI89">
        <v>-55.880342432568156</v>
      </c>
      <c r="AHJ89">
        <v>-55.821140146924584</v>
      </c>
      <c r="AHK89">
        <v>-55.822988959513033</v>
      </c>
      <c r="AHL89">
        <v>-55.797668395000258</v>
      </c>
      <c r="AHM89">
        <v>-55.701830557057932</v>
      </c>
      <c r="AHN89">
        <v>-55.677720669900168</v>
      </c>
      <c r="AHO89">
        <v>-55.770353014119777</v>
      </c>
      <c r="AHP89">
        <v>-55.842206073607045</v>
      </c>
      <c r="AHQ89">
        <v>-55.8625288601215</v>
      </c>
      <c r="AHR89">
        <v>-55.809676428390858</v>
      </c>
      <c r="AHS89">
        <v>-55.796724445130614</v>
      </c>
      <c r="AHT89">
        <v>-55.794521810500981</v>
      </c>
      <c r="AHU89">
        <v>-55.728707429770978</v>
      </c>
      <c r="AHV89">
        <v>-55.734829633005901</v>
      </c>
      <c r="AHW89">
        <v>-55.767244291061289</v>
      </c>
      <c r="AHX89">
        <v>-55.756368482790549</v>
      </c>
      <c r="AHY89">
        <v>-55.721158551335535</v>
      </c>
      <c r="AHZ89">
        <v>-55.711907744517674</v>
      </c>
      <c r="AIA89">
        <v>-55.601931224023588</v>
      </c>
      <c r="AIB89">
        <v>-55.540828238675303</v>
      </c>
      <c r="AIC89">
        <v>-55.588604657319991</v>
      </c>
      <c r="AID89">
        <v>-55.580836740907046</v>
      </c>
      <c r="AIE89">
        <v>-55.510131948999003</v>
      </c>
      <c r="AIF89">
        <v>-55.538573184447849</v>
      </c>
      <c r="AIG89">
        <v>-55.578359959284207</v>
      </c>
      <c r="AIH89">
        <v>-55.549006305089769</v>
      </c>
      <c r="AII89">
        <v>-55.505535173774874</v>
      </c>
      <c r="AIJ89">
        <v>-55.483788984453483</v>
      </c>
      <c r="AIK89">
        <v>-55.554473563353064</v>
      </c>
      <c r="AIL89">
        <v>-55.563880468958523</v>
      </c>
      <c r="AIM89">
        <v>-55.486036189224038</v>
      </c>
      <c r="AIN89">
        <v>-55.478926240719588</v>
      </c>
      <c r="AIO89">
        <v>-55.544807363382674</v>
      </c>
      <c r="AIP89">
        <v>-55.504863010865847</v>
      </c>
      <c r="AIQ89">
        <v>-55.480924765642222</v>
      </c>
      <c r="AIR89">
        <v>-55.502834519934851</v>
      </c>
      <c r="AIS89">
        <v>-55.493742162105384</v>
      </c>
      <c r="AIT89">
        <v>-55.554469674152244</v>
      </c>
      <c r="AIU89">
        <v>-55.549742512700618</v>
      </c>
      <c r="AIV89">
        <v>-55.512111687238246</v>
      </c>
      <c r="AIW89">
        <v>-55.567943235172521</v>
      </c>
      <c r="AIX89">
        <v>-55.589869939393331</v>
      </c>
      <c r="AIY89">
        <v>-55.579609488909277</v>
      </c>
      <c r="AIZ89">
        <v>-55.602309110980798</v>
      </c>
      <c r="AJA89">
        <v>-55.582597204587749</v>
      </c>
      <c r="AJB89">
        <v>-55.534824690396206</v>
      </c>
      <c r="AJC89">
        <v>-55.589339779260044</v>
      </c>
      <c r="AJD89">
        <v>-55.643512489909035</v>
      </c>
      <c r="AJE89">
        <v>-55.688089578186279</v>
      </c>
      <c r="AJF89">
        <v>-55.726684746202622</v>
      </c>
      <c r="AJG89">
        <v>-55.744845778619229</v>
      </c>
      <c r="AJH89">
        <v>-55.750479497723319</v>
      </c>
      <c r="AJI89">
        <v>-55.746545122401045</v>
      </c>
      <c r="AJJ89">
        <v>-55.792575282496557</v>
      </c>
      <c r="AJK89">
        <v>-55.872293717486166</v>
      </c>
      <c r="AJL89">
        <v>-55.893787172614225</v>
      </c>
      <c r="AJM89">
        <v>-55.841900611028898</v>
      </c>
      <c r="AJN89">
        <v>-55.824631126716341</v>
      </c>
      <c r="AJO89">
        <v>-55.839772697879383</v>
      </c>
      <c r="AJP89">
        <v>-55.818074591262061</v>
      </c>
      <c r="AJQ89">
        <v>-55.780848445240267</v>
      </c>
      <c r="AJR89">
        <v>-55.796090155823791</v>
      </c>
      <c r="AJS89">
        <v>-55.786271947178776</v>
      </c>
      <c r="AJT89">
        <v>-55.782718724296188</v>
      </c>
      <c r="AJU89">
        <v>-55.837014359330709</v>
      </c>
      <c r="AJV89">
        <v>-55.785216039565512</v>
      </c>
      <c r="AJW89">
        <v>-55.702288447331846</v>
      </c>
      <c r="AJX89">
        <v>-55.689748232547849</v>
      </c>
      <c r="AJY89">
        <v>-55.741356594296981</v>
      </c>
      <c r="AJZ89">
        <v>-55.753912990026961</v>
      </c>
      <c r="AKA89">
        <v>-55.74295023383138</v>
      </c>
      <c r="AKB89">
        <v>-55.728922929332782</v>
      </c>
      <c r="AKC89">
        <v>-55.620702476335666</v>
      </c>
      <c r="AKD89">
        <v>-55.429849963113142</v>
      </c>
      <c r="AKE89">
        <v>-55.232065802321387</v>
      </c>
      <c r="AKF89">
        <v>-55.038509248315165</v>
      </c>
      <c r="AKG89">
        <v>-54.977693700224776</v>
      </c>
      <c r="AKH89">
        <v>-55.082416387221627</v>
      </c>
      <c r="AKI89">
        <v>-55.180360423125968</v>
      </c>
      <c r="AKJ89">
        <v>-55.248370273806486</v>
      </c>
      <c r="AKK89">
        <v>-55.325865090232163</v>
      </c>
      <c r="AKL89">
        <v>-55.453656358245617</v>
      </c>
      <c r="AKM89">
        <v>-55.496897620487374</v>
      </c>
      <c r="AKN89">
        <v>-55.518600347864776</v>
      </c>
      <c r="AKO89">
        <v>-55.524973229100581</v>
      </c>
      <c r="AKP89">
        <v>-55.485094641060016</v>
      </c>
      <c r="AKQ89">
        <v>-55.364350246952171</v>
      </c>
      <c r="AKR89">
        <v>-55.290390004951092</v>
      </c>
      <c r="AKS89">
        <v>-55.300832306234511</v>
      </c>
      <c r="AKT89">
        <v>-55.266713700383534</v>
      </c>
      <c r="AKU89">
        <v>-55.26874804441988</v>
      </c>
      <c r="AKV89">
        <v>-55.275872715545539</v>
      </c>
      <c r="AKW89">
        <v>-55.313318088118763</v>
      </c>
      <c r="AKX89">
        <v>-55.316984112398686</v>
      </c>
      <c r="AKY89">
        <v>-55.367527873541349</v>
      </c>
      <c r="AKZ89">
        <v>-55.545751993412154</v>
      </c>
      <c r="ALA89">
        <v>-55.612727721743383</v>
      </c>
      <c r="ALB89">
        <v>-55.5202080127074</v>
      </c>
      <c r="ALC89">
        <v>-55.45725731659406</v>
      </c>
      <c r="ALD89">
        <v>-55.428867097090617</v>
      </c>
      <c r="ALE89">
        <v>-55.386921637450925</v>
      </c>
      <c r="ALF89">
        <v>-55.403649222932344</v>
      </c>
      <c r="ALG89">
        <v>-55.412364594863647</v>
      </c>
      <c r="ALH89">
        <v>-55.403578403294688</v>
      </c>
      <c r="ALI89">
        <v>-55.407421235971604</v>
      </c>
      <c r="ALJ89">
        <v>-55.332241323940607</v>
      </c>
      <c r="ALK89">
        <v>-55.25676151167341</v>
      </c>
      <c r="ALL89">
        <v>-55.235133696056394</v>
      </c>
      <c r="ALM89">
        <v>-55.21076687420674</v>
      </c>
      <c r="ALN89">
        <v>-55.207602820903745</v>
      </c>
      <c r="ALO89">
        <v>-55.263253048943227</v>
      </c>
      <c r="ALP89">
        <v>-55.350236232780148</v>
      </c>
      <c r="ALQ89">
        <v>-55.408223291160503</v>
      </c>
      <c r="ALR89">
        <v>-55.487486582658363</v>
      </c>
      <c r="ALS89">
        <v>-55.479029911702256</v>
      </c>
      <c r="ALT89">
        <v>-55.451142776248417</v>
      </c>
      <c r="ALU89">
        <v>-55.490104300651765</v>
      </c>
      <c r="ALV89">
        <v>-55.442380806530252</v>
      </c>
      <c r="ALW89">
        <v>-55.47337178283869</v>
      </c>
      <c r="ALX89">
        <v>-55.637222172809615</v>
      </c>
      <c r="ALY89">
        <v>-55.720441587536314</v>
      </c>
      <c r="ALZ89">
        <v>-55.643698033536673</v>
      </c>
      <c r="AMA89">
        <v>-55.537781094869935</v>
      </c>
      <c r="AMB89">
        <v>-55.485054260428058</v>
      </c>
      <c r="AMC89">
        <v>-55.425058599241247</v>
      </c>
      <c r="AMD89">
        <v>-55.461863871437131</v>
      </c>
      <c r="AME89">
        <v>-55.577494399656615</v>
      </c>
      <c r="AMF89">
        <v>-55.58891316347281</v>
      </c>
      <c r="AMG89">
        <v>-55.632750721739335</v>
      </c>
      <c r="AMH89">
        <v>-55.652136012889343</v>
      </c>
      <c r="AMI89">
        <v>-55.545682893625276</v>
      </c>
      <c r="AMJ89">
        <v>-55.459419307724062</v>
      </c>
      <c r="AMK89">
        <v>-55.370790141184344</v>
      </c>
      <c r="AML89">
        <v>-55.303707731106115</v>
      </c>
      <c r="AMM89">
        <v>-55.265368595361366</v>
      </c>
      <c r="AMN89">
        <v>-55.194727087352121</v>
      </c>
      <c r="AMO89">
        <v>-55.204768428791731</v>
      </c>
      <c r="AMP89">
        <v>-55.290256694979604</v>
      </c>
      <c r="AMQ89">
        <v>-55.360030231146524</v>
      </c>
      <c r="AMR89">
        <v>-55.387698416882294</v>
      </c>
      <c r="AMS89">
        <v>-55.357141999653521</v>
      </c>
      <c r="AMT89">
        <v>-55.295419193235574</v>
      </c>
      <c r="AMU89">
        <v>-55.289051569113809</v>
      </c>
      <c r="AMV89">
        <v>-55.312902085121465</v>
      </c>
      <c r="AMW89">
        <v>-55.279941052167544</v>
      </c>
      <c r="AMX89">
        <v>-55.339826995949018</v>
      </c>
      <c r="AMY89">
        <v>-55.45700893584204</v>
      </c>
      <c r="AMZ89">
        <v>-55.564570508480919</v>
      </c>
      <c r="ANA89">
        <v>-55.574941048887723</v>
      </c>
      <c r="ANB89">
        <v>-55.49313780002511</v>
      </c>
      <c r="ANC89">
        <v>-55.464618879690704</v>
      </c>
      <c r="AND89">
        <v>-55.450882548144897</v>
      </c>
      <c r="ANE89">
        <v>-55.372216312148083</v>
      </c>
      <c r="ANF89">
        <v>-55.298929815797656</v>
      </c>
      <c r="ANG89">
        <v>-55.365882242198211</v>
      </c>
      <c r="ANH89">
        <v>-55.367914920813092</v>
      </c>
      <c r="ANI89">
        <v>-55.305197428651198</v>
      </c>
      <c r="ANJ89">
        <v>-55.422702172700063</v>
      </c>
      <c r="ANK89">
        <v>-55.530147880806965</v>
      </c>
      <c r="ANL89">
        <v>-55.525908452028098</v>
      </c>
      <c r="ANM89">
        <v>-55.550753087620585</v>
      </c>
      <c r="ANN89">
        <v>-55.510142694192339</v>
      </c>
      <c r="ANO89">
        <v>-55.421545245497157</v>
      </c>
      <c r="ANP89">
        <v>-55.388456728648663</v>
      </c>
      <c r="ANQ89">
        <v>-55.354843638517437</v>
      </c>
      <c r="ANR89">
        <v>-55.375748655787632</v>
      </c>
      <c r="ANS89">
        <v>-55.404766679870569</v>
      </c>
      <c r="ANT89">
        <v>-55.40015235555942</v>
      </c>
      <c r="ANU89">
        <v>-55.439318232955578</v>
      </c>
      <c r="ANV89">
        <v>-55.509460953586455</v>
      </c>
      <c r="ANW89">
        <v>-55.529655521731343</v>
      </c>
      <c r="ANX89">
        <v>-55.462690336017573</v>
      </c>
      <c r="ANY89">
        <v>-55.440577681538258</v>
      </c>
      <c r="ANZ89">
        <v>-55.464041657298296</v>
      </c>
      <c r="AOA89">
        <v>-55.494918869014754</v>
      </c>
      <c r="AOB89">
        <v>-55.529369802306633</v>
      </c>
      <c r="AOC89">
        <v>-55.551496895826034</v>
      </c>
      <c r="AOD89">
        <v>-55.516633162764691</v>
      </c>
      <c r="AOE89">
        <v>-55.512173503466514</v>
      </c>
      <c r="AOF89">
        <v>-55.507112323955653</v>
      </c>
      <c r="AOG89">
        <v>-55.496217436542921</v>
      </c>
      <c r="AOH89">
        <v>-55.495736808563507</v>
      </c>
      <c r="AOI89">
        <v>-55.48454195320592</v>
      </c>
      <c r="AOJ89">
        <v>-55.461355591130868</v>
      </c>
      <c r="AOK89">
        <v>-55.439012909701617</v>
      </c>
      <c r="AOL89">
        <v>-55.430471227827361</v>
      </c>
      <c r="AOM89">
        <v>-55.436020341118557</v>
      </c>
      <c r="AON89">
        <v>-55.472605582788155</v>
      </c>
      <c r="AOO89">
        <v>-55.495789995878845</v>
      </c>
      <c r="AOP89">
        <v>-55.516193344762243</v>
      </c>
      <c r="AOQ89">
        <v>-55.503041155115739</v>
      </c>
      <c r="AOR89">
        <v>-55.479169998491386</v>
      </c>
      <c r="AOS89">
        <v>-55.465675680035417</v>
      </c>
      <c r="AOT89">
        <v>-55.443622923648412</v>
      </c>
      <c r="AOU89">
        <v>-55.39794029348338</v>
      </c>
      <c r="AOV89">
        <v>-55.393125460427001</v>
      </c>
      <c r="AOW89">
        <v>-55.397729739025152</v>
      </c>
      <c r="AOX89">
        <v>-55.440817914547743</v>
      </c>
      <c r="AOY89">
        <v>-55.499057722513122</v>
      </c>
      <c r="AOZ89">
        <v>-55.508955675271594</v>
      </c>
      <c r="APA89">
        <v>-55.452181654797428</v>
      </c>
      <c r="APB89">
        <v>-55.398676525429948</v>
      </c>
      <c r="APC89">
        <v>-55.433880856111514</v>
      </c>
      <c r="APD89">
        <v>-55.448982500038383</v>
      </c>
      <c r="APE89">
        <v>-55.425425024641413</v>
      </c>
      <c r="APF89">
        <v>-55.426283343458209</v>
      </c>
      <c r="APG89">
        <v>-55.41548295966912</v>
      </c>
      <c r="APH89">
        <v>-55.412207251424718</v>
      </c>
      <c r="API89">
        <v>-55.428535094565994</v>
      </c>
      <c r="APJ89">
        <v>-55.447271133853405</v>
      </c>
      <c r="APK89">
        <v>-55.45026053458291</v>
      </c>
      <c r="APL89">
        <v>-55.454652039122522</v>
      </c>
      <c r="APM89">
        <v>-55.488765893616915</v>
      </c>
      <c r="APN89">
        <v>-55.483778090437681</v>
      </c>
      <c r="APO89">
        <v>-55.478181584371178</v>
      </c>
      <c r="APP89">
        <v>-55.486743982151864</v>
      </c>
      <c r="APQ89">
        <v>-55.469245715263824</v>
      </c>
      <c r="APR89">
        <v>-55.464383892069435</v>
      </c>
      <c r="APS89">
        <v>-55.484158012871191</v>
      </c>
      <c r="APT89">
        <v>-55.48788762441518</v>
      </c>
      <c r="APU89">
        <v>-55.514384161992773</v>
      </c>
      <c r="APV89">
        <v>-55.515205141353817</v>
      </c>
      <c r="APW89">
        <v>-55.485700035306991</v>
      </c>
      <c r="APX89">
        <v>-55.470815259917885</v>
      </c>
      <c r="APY89">
        <v>-55.52015737405673</v>
      </c>
      <c r="APZ89">
        <v>-55.51973065736032</v>
      </c>
      <c r="AQA89">
        <v>-55.483941165907311</v>
      </c>
      <c r="AQB89">
        <v>-55.498920866410757</v>
      </c>
      <c r="AQC89">
        <v>-55.484536572786737</v>
      </c>
      <c r="AQD89">
        <v>-55.449781068432749</v>
      </c>
      <c r="AQE89">
        <v>-55.439159921115746</v>
      </c>
      <c r="AQF89">
        <v>-55.457481862514058</v>
      </c>
      <c r="AQG89">
        <v>-55.477103971359512</v>
      </c>
      <c r="AQH89">
        <v>-55.475786998428703</v>
      </c>
      <c r="AQI89">
        <v>-55.443241390631073</v>
      </c>
      <c r="AQJ89">
        <v>-55.445681414065042</v>
      </c>
      <c r="AQK89">
        <v>-55.463348710836158</v>
      </c>
      <c r="AQL89">
        <v>-55.464692752216266</v>
      </c>
      <c r="AQM89">
        <v>-55.481210880958614</v>
      </c>
      <c r="AQN89">
        <v>-55.489970983481911</v>
      </c>
      <c r="AQO89">
        <v>-55.533342011884315</v>
      </c>
      <c r="AQP89">
        <v>-55.567756516865217</v>
      </c>
      <c r="AQQ89">
        <v>-55.539591537091155</v>
      </c>
      <c r="AQR89">
        <v>-55.545216849813841</v>
      </c>
      <c r="AQS89">
        <v>-55.525927429683435</v>
      </c>
      <c r="AQT89">
        <v>-55.516094780749654</v>
      </c>
      <c r="AQU89">
        <v>-55.515985221192224</v>
      </c>
      <c r="AQV89">
        <v>-55.496294038120269</v>
      </c>
      <c r="AQW89">
        <v>-55.471667727156401</v>
      </c>
      <c r="AQX89">
        <v>-55.496233768016822</v>
      </c>
      <c r="AQY89">
        <v>-55.504851340090639</v>
      </c>
      <c r="AQZ89">
        <v>-55.482722659663416</v>
      </c>
      <c r="ARA89">
        <v>-55.491257937264137</v>
      </c>
      <c r="ARB89">
        <v>-55.497322076919559</v>
      </c>
      <c r="ARC89">
        <v>-55.493462562848208</v>
      </c>
      <c r="ARD89">
        <v>-55.502368044383701</v>
      </c>
      <c r="ARE89">
        <v>-55.51509297438237</v>
      </c>
      <c r="ARF89">
        <v>-55.489401346350419</v>
      </c>
      <c r="ARG89">
        <v>-55.474823129722772</v>
      </c>
      <c r="ARH89">
        <v>-55.465982345612353</v>
      </c>
      <c r="ARI89">
        <v>-55.490330483735661</v>
      </c>
      <c r="ARJ89">
        <v>-55.518349965454391</v>
      </c>
      <c r="ARK89">
        <v>-55.516311198192923</v>
      </c>
      <c r="ARL89">
        <v>-55.539866825784785</v>
      </c>
      <c r="ARM89">
        <v>-55.54872142317398</v>
      </c>
      <c r="ARN89">
        <v>-55.538420523943458</v>
      </c>
      <c r="ARO89">
        <v>-55.52986460856377</v>
      </c>
      <c r="ARP89">
        <v>-55.502189492565932</v>
      </c>
      <c r="ARQ89">
        <v>-55.475467104144457</v>
      </c>
      <c r="ARR89">
        <v>-55.43508749194784</v>
      </c>
      <c r="ARS89">
        <v>-55.42302541734211</v>
      </c>
      <c r="ART89">
        <v>-55.457975134710622</v>
      </c>
      <c r="ARU89">
        <v>-55.481922826305009</v>
      </c>
      <c r="ARV89">
        <v>-55.490334935833047</v>
      </c>
      <c r="ARW89">
        <v>-55.5218442130559</v>
      </c>
      <c r="ARX89">
        <v>-55.521766137725365</v>
      </c>
      <c r="ARY89">
        <v>-55.484584130070076</v>
      </c>
      <c r="ARZ89">
        <v>-55.526162225367727</v>
      </c>
      <c r="ASA89">
        <v>-55.51757079914421</v>
      </c>
      <c r="ASB89">
        <v>-55.474044939340743</v>
      </c>
      <c r="ASC89">
        <v>-55.489107862565206</v>
      </c>
      <c r="ASD89">
        <v>-55.475316016824237</v>
      </c>
      <c r="ASE89">
        <v>-55.45637904349141</v>
      </c>
      <c r="ASF89">
        <v>-55.413210780312042</v>
      </c>
      <c r="ASG89">
        <v>-55.389453429309469</v>
      </c>
      <c r="ASH89">
        <v>-55.43851329967805</v>
      </c>
      <c r="ASI89">
        <v>-55.49369805758964</v>
      </c>
      <c r="ASJ89">
        <v>-55.500538015854964</v>
      </c>
      <c r="ASK89">
        <v>-55.444454589552613</v>
      </c>
      <c r="ASL89">
        <v>-55.374632855726375</v>
      </c>
      <c r="ASM89">
        <v>-55.377079866230162</v>
      </c>
      <c r="ASN89">
        <v>-55.390266414352247</v>
      </c>
      <c r="ASO89">
        <v>-55.404905253562788</v>
      </c>
      <c r="ASP89">
        <v>-55.443518076221764</v>
      </c>
      <c r="ASQ89">
        <v>-55.430517396315373</v>
      </c>
      <c r="ASR89">
        <v>-55.407202757589864</v>
      </c>
      <c r="ASS89">
        <v>-55.42990475053238</v>
      </c>
      <c r="AST89">
        <v>-55.427708704408481</v>
      </c>
      <c r="ASU89">
        <v>-55.38581394456989</v>
      </c>
      <c r="ASV89">
        <v>-55.407050919487219</v>
      </c>
      <c r="ASW89">
        <v>-55.35457617169844</v>
      </c>
      <c r="ASX89">
        <v>-55.324301406980013</v>
      </c>
      <c r="ASY89">
        <v>-55.38211602975597</v>
      </c>
      <c r="ASZ89">
        <v>-55.383855094574805</v>
      </c>
      <c r="ATA89">
        <v>-55.419585297416873</v>
      </c>
      <c r="ATB89">
        <v>-55.430504556245964</v>
      </c>
      <c r="ATC89">
        <v>-55.405320791170553</v>
      </c>
      <c r="ATD89">
        <v>-55.396310199998474</v>
      </c>
      <c r="ATE89">
        <v>-55.354622479870557</v>
      </c>
      <c r="ATF89">
        <v>-55.291407191960154</v>
      </c>
      <c r="ATG89">
        <v>-55.316538530552847</v>
      </c>
      <c r="ATH89">
        <v>-55.376042888577445</v>
      </c>
      <c r="ATI89">
        <v>-55.39195851206722</v>
      </c>
      <c r="ATJ89">
        <v>-55.38200945764229</v>
      </c>
      <c r="ATK89">
        <v>-55.344726568835306</v>
      </c>
      <c r="ATL89">
        <v>-55.389732579088509</v>
      </c>
      <c r="ATM89">
        <v>-55.448805214147782</v>
      </c>
      <c r="ATN89">
        <v>-55.396737656582296</v>
      </c>
      <c r="ATO89">
        <v>-55.406499804605161</v>
      </c>
      <c r="ATP89">
        <v>-55.452395100510557</v>
      </c>
      <c r="ATQ89">
        <v>-55.423522937945378</v>
      </c>
      <c r="ATR89">
        <v>-55.430454630414765</v>
      </c>
      <c r="ATS89">
        <v>-55.4228766982921</v>
      </c>
      <c r="ATT89">
        <v>-55.419873011340741</v>
      </c>
      <c r="ATU89">
        <v>-55.437433680745947</v>
      </c>
      <c r="ATV89">
        <v>-55.40474422381169</v>
      </c>
      <c r="ATW89">
        <v>-55.386107858741603</v>
      </c>
      <c r="ATX89">
        <v>-55.434618444081032</v>
      </c>
      <c r="ATY89">
        <v>-55.435524926124074</v>
      </c>
      <c r="ATZ89">
        <v>-55.435964975604527</v>
      </c>
      <c r="AUA89">
        <v>-55.472925580688333</v>
      </c>
      <c r="AUB89">
        <v>-55.447090447213625</v>
      </c>
      <c r="AUC89">
        <v>-55.427613072540979</v>
      </c>
      <c r="AUD89">
        <v>-55.461820011090936</v>
      </c>
      <c r="AUE89">
        <v>-55.530567715974144</v>
      </c>
      <c r="AUF89">
        <v>-55.559690113880457</v>
      </c>
      <c r="AUG89">
        <v>-55.547714552997348</v>
      </c>
      <c r="AUH89">
        <v>-55.453479451432429</v>
      </c>
      <c r="AUI89">
        <v>-55.417034498466812</v>
      </c>
      <c r="AUJ89">
        <v>-55.3588070226455</v>
      </c>
      <c r="AUK89">
        <v>-55.291442226329899</v>
      </c>
      <c r="AUL89">
        <v>-55.358256441369321</v>
      </c>
      <c r="AUM89">
        <v>-55.399118353209403</v>
      </c>
      <c r="AUN89">
        <v>-55.384039449546052</v>
      </c>
      <c r="AUO89">
        <v>-55.328479712723798</v>
      </c>
      <c r="AUP89">
        <v>-55.300026235059107</v>
      </c>
    </row>
    <row r="90" spans="1:1238" x14ac:dyDescent="0.3">
      <c r="A90" t="s">
        <v>161</v>
      </c>
      <c r="B90">
        <v>-55.423707659400065</v>
      </c>
      <c r="C90">
        <v>13.4</v>
      </c>
      <c r="D90">
        <v>93</v>
      </c>
      <c r="E90">
        <v>1019</v>
      </c>
      <c r="F90">
        <v>6.7</v>
      </c>
      <c r="G90">
        <v>24.12</v>
      </c>
      <c r="H90" t="s">
        <v>68</v>
      </c>
      <c r="I90" t="s">
        <v>61</v>
      </c>
      <c r="J90">
        <v>75</v>
      </c>
      <c r="K90" t="s">
        <v>81</v>
      </c>
      <c r="L90">
        <v>0.38</v>
      </c>
      <c r="M90" t="s">
        <v>57</v>
      </c>
      <c r="N90" t="s">
        <v>69</v>
      </c>
      <c r="O90">
        <v>13.5</v>
      </c>
      <c r="P90">
        <v>93</v>
      </c>
      <c r="Q90">
        <v>1019</v>
      </c>
      <c r="R90">
        <v>6.7</v>
      </c>
      <c r="S90">
        <v>24.12</v>
      </c>
      <c r="T90" t="s">
        <v>68</v>
      </c>
      <c r="U90" t="s">
        <v>61</v>
      </c>
      <c r="V90">
        <v>75</v>
      </c>
      <c r="W90" t="s">
        <v>81</v>
      </c>
      <c r="X90">
        <v>0.38</v>
      </c>
      <c r="Y90" t="s">
        <v>57</v>
      </c>
      <c r="Z90" t="s">
        <v>69</v>
      </c>
      <c r="AA90">
        <v>14.07</v>
      </c>
      <c r="AB90">
        <v>85</v>
      </c>
      <c r="AC90">
        <v>1017</v>
      </c>
      <c r="AD90">
        <v>8.57</v>
      </c>
      <c r="AE90">
        <v>30.852</v>
      </c>
      <c r="AF90" t="s">
        <v>71</v>
      </c>
      <c r="AG90" t="s">
        <v>61</v>
      </c>
      <c r="AH90">
        <v>44</v>
      </c>
      <c r="AI90" t="s">
        <v>83</v>
      </c>
      <c r="AJ90">
        <v>0.38</v>
      </c>
      <c r="AK90" t="s">
        <v>57</v>
      </c>
      <c r="AL90" t="s">
        <v>69</v>
      </c>
      <c r="AM90">
        <v>-53.962016887442708</v>
      </c>
      <c r="AN90">
        <v>-54.027234954835009</v>
      </c>
      <c r="AO90">
        <v>-54.094978539341206</v>
      </c>
      <c r="AP90">
        <v>-54.162577167171989</v>
      </c>
      <c r="AQ90">
        <v>-54.199986438908212</v>
      </c>
      <c r="AR90">
        <v>-54.194222865461875</v>
      </c>
      <c r="AS90">
        <v>-54.218073999032214</v>
      </c>
      <c r="AT90">
        <v>-54.250869779520769</v>
      </c>
      <c r="AU90">
        <v>-54.260601942710288</v>
      </c>
      <c r="AV90">
        <v>-54.211326068072239</v>
      </c>
      <c r="AW90">
        <v>-54.235808760131043</v>
      </c>
      <c r="AX90">
        <v>-54.307989456281987</v>
      </c>
      <c r="AY90">
        <v>-54.350339321920643</v>
      </c>
      <c r="AZ90">
        <v>-54.426567288748004</v>
      </c>
      <c r="BA90">
        <v>-54.38467998969044</v>
      </c>
      <c r="BB90">
        <v>-54.284151305438868</v>
      </c>
      <c r="BC90">
        <v>-54.273348537391733</v>
      </c>
      <c r="BD90">
        <v>-54.354675605454034</v>
      </c>
      <c r="BE90">
        <v>-54.416553031134868</v>
      </c>
      <c r="BF90">
        <v>-54.455242795756369</v>
      </c>
      <c r="BG90">
        <v>-54.464740487246097</v>
      </c>
      <c r="BH90">
        <v>-54.444168071661252</v>
      </c>
      <c r="BI90">
        <v>-54.495724399140684</v>
      </c>
      <c r="BJ90">
        <v>-54.532942997966202</v>
      </c>
      <c r="BK90">
        <v>-54.576940450446259</v>
      </c>
      <c r="BL90">
        <v>-54.629651413019957</v>
      </c>
      <c r="BM90">
        <v>-54.623529802149555</v>
      </c>
      <c r="BN90">
        <v>-54.624324088147077</v>
      </c>
      <c r="BO90">
        <v>-54.633524509026721</v>
      </c>
      <c r="BP90">
        <v>-54.589903279605082</v>
      </c>
      <c r="BQ90">
        <v>-54.56162713094141</v>
      </c>
      <c r="BR90">
        <v>-54.602036040329175</v>
      </c>
      <c r="BS90">
        <v>-54.633478299345981</v>
      </c>
      <c r="BT90">
        <v>-54.671838937345697</v>
      </c>
      <c r="BU90">
        <v>-54.668881190201454</v>
      </c>
      <c r="BV90">
        <v>-54.630053748632264</v>
      </c>
      <c r="BW90">
        <v>-54.599855984963938</v>
      </c>
      <c r="BX90">
        <v>-54.574338418593264</v>
      </c>
      <c r="BY90">
        <v>-54.621458611360424</v>
      </c>
      <c r="BZ90">
        <v>-54.633140754114798</v>
      </c>
      <c r="CA90">
        <v>-54.62836003607871</v>
      </c>
      <c r="CB90">
        <v>-54.649312588877137</v>
      </c>
      <c r="CC90">
        <v>-54.673684996906957</v>
      </c>
      <c r="CD90">
        <v>-54.672444462375068</v>
      </c>
      <c r="CE90">
        <v>-54.667770355458515</v>
      </c>
      <c r="CF90">
        <v>-54.713673063571328</v>
      </c>
      <c r="CG90">
        <v>-54.678713643161807</v>
      </c>
      <c r="CH90">
        <v>-54.593765334307179</v>
      </c>
      <c r="CI90">
        <v>-54.627677210057783</v>
      </c>
      <c r="CJ90">
        <v>-54.735775710167189</v>
      </c>
      <c r="CK90">
        <v>-54.760003966235537</v>
      </c>
      <c r="CL90">
        <v>-54.787819528882672</v>
      </c>
      <c r="CM90">
        <v>-54.775243271715134</v>
      </c>
      <c r="CN90">
        <v>-54.74202869451512</v>
      </c>
      <c r="CO90">
        <v>-54.856526564613226</v>
      </c>
      <c r="CP90">
        <v>-54.904258646190272</v>
      </c>
      <c r="CQ90">
        <v>-54.829138321972167</v>
      </c>
      <c r="CR90">
        <v>-54.848776077839091</v>
      </c>
      <c r="CS90">
        <v>-54.904584656015508</v>
      </c>
      <c r="CT90">
        <v>-54.913808798229738</v>
      </c>
      <c r="CU90">
        <v>-54.887494132773853</v>
      </c>
      <c r="CV90">
        <v>-54.837561061264282</v>
      </c>
      <c r="CW90">
        <v>-54.798012981217127</v>
      </c>
      <c r="CX90">
        <v>-54.788443553411177</v>
      </c>
      <c r="CY90">
        <v>-54.742243129060441</v>
      </c>
      <c r="CZ90">
        <v>-54.69026040070527</v>
      </c>
      <c r="DA90">
        <v>-54.773717474428167</v>
      </c>
      <c r="DB90">
        <v>-54.938747726030456</v>
      </c>
      <c r="DC90">
        <v>-54.998421371923143</v>
      </c>
      <c r="DD90">
        <v>-55.013318543474256</v>
      </c>
      <c r="DE90">
        <v>-55.025248854686026</v>
      </c>
      <c r="DF90">
        <v>-54.950379525458587</v>
      </c>
      <c r="DG90">
        <v>-54.913279889683231</v>
      </c>
      <c r="DH90">
        <v>-54.928051465196475</v>
      </c>
      <c r="DI90">
        <v>-54.97974952416746</v>
      </c>
      <c r="DJ90">
        <v>-55.132421929407549</v>
      </c>
      <c r="DK90">
        <v>-55.241219064001925</v>
      </c>
      <c r="DL90">
        <v>-55.242294599626454</v>
      </c>
      <c r="DM90">
        <v>-55.240199006875251</v>
      </c>
      <c r="DN90">
        <v>-55.22573169108783</v>
      </c>
      <c r="DO90">
        <v>-55.216040080828321</v>
      </c>
      <c r="DP90">
        <v>-55.228636979473421</v>
      </c>
      <c r="DQ90">
        <v>-55.21247372764379</v>
      </c>
      <c r="DR90">
        <v>-55.057319003622723</v>
      </c>
      <c r="DS90">
        <v>-54.902475558671057</v>
      </c>
      <c r="DT90">
        <v>-54.859813029311013</v>
      </c>
      <c r="DU90">
        <v>-54.868791498598739</v>
      </c>
      <c r="DV90">
        <v>-54.921830566017064</v>
      </c>
      <c r="DW90">
        <v>-54.969063495244754</v>
      </c>
      <c r="DX90">
        <v>-54.907166485455512</v>
      </c>
      <c r="DY90">
        <v>-54.796229892630166</v>
      </c>
      <c r="DZ90">
        <v>-54.753901131979696</v>
      </c>
      <c r="EA90">
        <v>-54.746221974296617</v>
      </c>
      <c r="EB90">
        <v>-54.741312499913093</v>
      </c>
      <c r="EC90">
        <v>-54.757040207654185</v>
      </c>
      <c r="ED90">
        <v>-54.779571803739714</v>
      </c>
      <c r="EE90">
        <v>-54.808532070500284</v>
      </c>
      <c r="EF90">
        <v>-54.831609970926074</v>
      </c>
      <c r="EG90">
        <v>-54.816319586218242</v>
      </c>
      <c r="EH90">
        <v>-54.81022474012552</v>
      </c>
      <c r="EI90">
        <v>-54.832287967073512</v>
      </c>
      <c r="EJ90">
        <v>-54.800305452955584</v>
      </c>
      <c r="EK90">
        <v>-54.760544544650315</v>
      </c>
      <c r="EL90">
        <v>-54.78746070336647</v>
      </c>
      <c r="EM90">
        <v>-54.932643177817575</v>
      </c>
      <c r="EN90">
        <v>-55.0451820348515</v>
      </c>
      <c r="EO90">
        <v>-54.98157391206373</v>
      </c>
      <c r="EP90">
        <v>-54.932909316300581</v>
      </c>
      <c r="EQ90">
        <v>-54.996483442018814</v>
      </c>
      <c r="ER90">
        <v>-55.081572210679091</v>
      </c>
      <c r="ES90">
        <v>-55.194038913888662</v>
      </c>
      <c r="ET90">
        <v>-55.25966298182837</v>
      </c>
      <c r="EU90">
        <v>-55.155642295441417</v>
      </c>
      <c r="EV90">
        <v>-55.097309447884726</v>
      </c>
      <c r="EW90">
        <v>-55.100998302842235</v>
      </c>
      <c r="EX90">
        <v>-55.069412810139738</v>
      </c>
      <c r="EY90">
        <v>-55.016079399828683</v>
      </c>
      <c r="EZ90">
        <v>-55.024160595307038</v>
      </c>
      <c r="FA90">
        <v>-55.067061161090258</v>
      </c>
      <c r="FB90">
        <v>-55.06562714120998</v>
      </c>
      <c r="FC90">
        <v>-55.035501395912647</v>
      </c>
      <c r="FD90">
        <v>-55.002955305481677</v>
      </c>
      <c r="FE90">
        <v>-54.931547271917871</v>
      </c>
      <c r="FF90">
        <v>-54.849797402745935</v>
      </c>
      <c r="FG90">
        <v>-54.873262729838729</v>
      </c>
      <c r="FH90">
        <v>-54.927789773073989</v>
      </c>
      <c r="FI90">
        <v>-54.984348822659896</v>
      </c>
      <c r="FJ90">
        <v>-55.012806498086718</v>
      </c>
      <c r="FK90">
        <v>-54.968402947926236</v>
      </c>
      <c r="FL90">
        <v>-54.95464393078565</v>
      </c>
      <c r="FM90">
        <v>-54.932767764324268</v>
      </c>
      <c r="FN90">
        <v>-54.919042701187543</v>
      </c>
      <c r="FO90">
        <v>-55.025959914396623</v>
      </c>
      <c r="FP90">
        <v>-55.098132180255462</v>
      </c>
      <c r="FQ90">
        <v>-55.085383125261799</v>
      </c>
      <c r="FR90">
        <v>-55.076976507539314</v>
      </c>
      <c r="FS90">
        <v>-55.092616323522861</v>
      </c>
      <c r="FT90">
        <v>-55.169285669578983</v>
      </c>
      <c r="FU90">
        <v>-55.152964596580532</v>
      </c>
      <c r="FV90">
        <v>-55.062225098023603</v>
      </c>
      <c r="FW90">
        <v>-55.132947288495856</v>
      </c>
      <c r="FX90">
        <v>-55.249530882201221</v>
      </c>
      <c r="FY90">
        <v>-55.218334338357479</v>
      </c>
      <c r="FZ90">
        <v>-55.107872555741345</v>
      </c>
      <c r="GA90">
        <v>-55.057570540339619</v>
      </c>
      <c r="GB90">
        <v>-55.0571361140737</v>
      </c>
      <c r="GC90">
        <v>-55.018238232005359</v>
      </c>
      <c r="GD90">
        <v>-55.002504196311818</v>
      </c>
      <c r="GE90">
        <v>-55.039723305826584</v>
      </c>
      <c r="GF90">
        <v>-55.016995446309693</v>
      </c>
      <c r="GG90">
        <v>-54.999560972657143</v>
      </c>
      <c r="GH90">
        <v>-55.056274735231881</v>
      </c>
      <c r="GI90">
        <v>-55.016823706986656</v>
      </c>
      <c r="GJ90">
        <v>-54.982814894430213</v>
      </c>
      <c r="GK90">
        <v>-55.03818038245619</v>
      </c>
      <c r="GL90">
        <v>-55.005434859826337</v>
      </c>
      <c r="GM90">
        <v>-55.024299032519721</v>
      </c>
      <c r="GN90">
        <v>-55.077567283918007</v>
      </c>
      <c r="GO90">
        <v>-55.087649260892292</v>
      </c>
      <c r="GP90">
        <v>-55.076856322644304</v>
      </c>
      <c r="GQ90">
        <v>-55.06067099617519</v>
      </c>
      <c r="GR90">
        <v>-55.096612016962808</v>
      </c>
      <c r="GS90">
        <v>-55.065682897587052</v>
      </c>
      <c r="GT90">
        <v>-54.970163450885366</v>
      </c>
      <c r="GU90">
        <v>-55.001174473132181</v>
      </c>
      <c r="GV90">
        <v>-55.092067406923832</v>
      </c>
      <c r="GW90">
        <v>-55.067136628489649</v>
      </c>
      <c r="GX90">
        <v>-55.050123784505757</v>
      </c>
      <c r="GY90">
        <v>-55.103286851767066</v>
      </c>
      <c r="GZ90">
        <v>-55.152807542990423</v>
      </c>
      <c r="HA90">
        <v>-55.112732840076745</v>
      </c>
      <c r="HB90">
        <v>-55.071295128524532</v>
      </c>
      <c r="HC90">
        <v>-55.072494974531224</v>
      </c>
      <c r="HD90">
        <v>-55.122234097747111</v>
      </c>
      <c r="HE90">
        <v>-55.147324240932917</v>
      </c>
      <c r="HF90">
        <v>-55.083423055570471</v>
      </c>
      <c r="HG90">
        <v>-55.003908723560272</v>
      </c>
      <c r="HH90">
        <v>-54.964863488972497</v>
      </c>
      <c r="HI90">
        <v>-54.979938583676201</v>
      </c>
      <c r="HJ90">
        <v>-55.002499280397721</v>
      </c>
      <c r="HK90">
        <v>-55.036537096692101</v>
      </c>
      <c r="HL90">
        <v>-55.024832503527662</v>
      </c>
      <c r="HM90">
        <v>-55.005252851933705</v>
      </c>
      <c r="HN90">
        <v>-55.024756755137524</v>
      </c>
      <c r="HO90">
        <v>-55.017163038174388</v>
      </c>
      <c r="HP90">
        <v>-55.094547282000477</v>
      </c>
      <c r="HQ90">
        <v>-55.127184416428292</v>
      </c>
      <c r="HR90">
        <v>-55.050530436403093</v>
      </c>
      <c r="HS90">
        <v>-55.045685773986577</v>
      </c>
      <c r="HT90">
        <v>-55.059794339865412</v>
      </c>
      <c r="HU90">
        <v>-55.100241294966921</v>
      </c>
      <c r="HV90">
        <v>-55.13657880134204</v>
      </c>
      <c r="HW90">
        <v>-55.148192693258608</v>
      </c>
      <c r="HX90">
        <v>-55.143274354625603</v>
      </c>
      <c r="HY90">
        <v>-55.113863482018843</v>
      </c>
      <c r="HZ90">
        <v>-55.121818968022041</v>
      </c>
      <c r="IA90">
        <v>-55.142895934553763</v>
      </c>
      <c r="IB90">
        <v>-55.140237560287979</v>
      </c>
      <c r="IC90">
        <v>-55.120994645543377</v>
      </c>
      <c r="ID90">
        <v>-55.105412108502136</v>
      </c>
      <c r="IE90">
        <v>-55.053053127660185</v>
      </c>
      <c r="IF90">
        <v>-54.999439871035385</v>
      </c>
      <c r="IG90">
        <v>-55.071190789729805</v>
      </c>
      <c r="IH90">
        <v>-55.126075227819939</v>
      </c>
      <c r="II90">
        <v>-55.161565617249529</v>
      </c>
      <c r="IJ90">
        <v>-55.165382156262908</v>
      </c>
      <c r="IK90">
        <v>-55.091011028998395</v>
      </c>
      <c r="IL90">
        <v>-55.085508095072811</v>
      </c>
      <c r="IM90">
        <v>-55.098878654794348</v>
      </c>
      <c r="IN90">
        <v>-55.068171209037196</v>
      </c>
      <c r="IO90">
        <v>-55.06798568364534</v>
      </c>
      <c r="IP90">
        <v>-55.071252819583108</v>
      </c>
      <c r="IQ90">
        <v>-55.115332905857883</v>
      </c>
      <c r="IR90">
        <v>-55.128974739735781</v>
      </c>
      <c r="IS90">
        <v>-55.064988666738081</v>
      </c>
      <c r="IT90">
        <v>-55.035954159130171</v>
      </c>
      <c r="IU90">
        <v>-55.019808775754584</v>
      </c>
      <c r="IV90">
        <v>-55.00758002492347</v>
      </c>
      <c r="IW90">
        <v>-55.016496246651982</v>
      </c>
      <c r="IX90">
        <v>-55.007962549999277</v>
      </c>
      <c r="IY90">
        <v>-54.984814824401411</v>
      </c>
      <c r="IZ90">
        <v>-54.961025880170567</v>
      </c>
      <c r="JA90">
        <v>-54.994532037848714</v>
      </c>
      <c r="JB90">
        <v>-55.046404950285108</v>
      </c>
      <c r="JC90">
        <v>-55.063438479468537</v>
      </c>
      <c r="JD90">
        <v>-55.136724307896941</v>
      </c>
      <c r="JE90">
        <v>-55.163663765468499</v>
      </c>
      <c r="JF90">
        <v>-55.149984227472956</v>
      </c>
      <c r="JG90">
        <v>-55.129965754642598</v>
      </c>
      <c r="JH90">
        <v>-55.090612956610933</v>
      </c>
      <c r="JI90">
        <v>-55.044169432891238</v>
      </c>
      <c r="JJ90">
        <v>-55.010701189804195</v>
      </c>
      <c r="JK90">
        <v>-55.018249990139637</v>
      </c>
      <c r="JL90">
        <v>-55.072943727588132</v>
      </c>
      <c r="JM90">
        <v>-55.182357416301699</v>
      </c>
      <c r="JN90">
        <v>-55.210509973543452</v>
      </c>
      <c r="JO90">
        <v>-55.144497700379517</v>
      </c>
      <c r="JP90">
        <v>-55.13222498283838</v>
      </c>
      <c r="JQ90">
        <v>-55.144879622260376</v>
      </c>
      <c r="JR90">
        <v>-55.10920413718037</v>
      </c>
      <c r="JS90">
        <v>-55.118303176237234</v>
      </c>
      <c r="JT90">
        <v>-55.135884655168198</v>
      </c>
      <c r="JU90">
        <v>-55.14282244774045</v>
      </c>
      <c r="JV90">
        <v>-55.129929716792262</v>
      </c>
      <c r="JW90">
        <v>-55.091708373298076</v>
      </c>
      <c r="JX90">
        <v>-55.104117296489264</v>
      </c>
      <c r="JY90">
        <v>-55.123068878055193</v>
      </c>
      <c r="JZ90">
        <v>-55.151997514058593</v>
      </c>
      <c r="KA90">
        <v>-55.123609618225146</v>
      </c>
      <c r="KB90">
        <v>-55.053809425792522</v>
      </c>
      <c r="KC90">
        <v>-55.036102393687692</v>
      </c>
      <c r="KD90">
        <v>-55.025947578323006</v>
      </c>
      <c r="KE90">
        <v>-55.062119322426184</v>
      </c>
      <c r="KF90">
        <v>-55.134910203727287</v>
      </c>
      <c r="KG90">
        <v>-55.179494381285608</v>
      </c>
      <c r="KH90">
        <v>-55.185337009032793</v>
      </c>
      <c r="KI90">
        <v>-55.195384977084814</v>
      </c>
      <c r="KJ90">
        <v>-55.151788198860885</v>
      </c>
      <c r="KK90">
        <v>-55.071701280534597</v>
      </c>
      <c r="KL90">
        <v>-55.093844029256914</v>
      </c>
      <c r="KM90">
        <v>-55.099351186904428</v>
      </c>
      <c r="KN90">
        <v>-55.071927590915571</v>
      </c>
      <c r="KO90">
        <v>-55.079312195954223</v>
      </c>
      <c r="KP90">
        <v>-55.075019018723012</v>
      </c>
      <c r="KQ90">
        <v>-55.092843561876187</v>
      </c>
      <c r="KR90">
        <v>-55.123201783316489</v>
      </c>
      <c r="KS90">
        <v>-55.147215195383978</v>
      </c>
      <c r="KT90">
        <v>-55.217810192707773</v>
      </c>
      <c r="KU90">
        <v>-55.232272437737521</v>
      </c>
      <c r="KV90">
        <v>-55.15888259405434</v>
      </c>
      <c r="KW90">
        <v>-55.078547763686174</v>
      </c>
      <c r="KX90">
        <v>-55.124189337131469</v>
      </c>
      <c r="KY90">
        <v>-55.156975464691641</v>
      </c>
      <c r="KZ90">
        <v>-55.098563486867121</v>
      </c>
      <c r="LA90">
        <v>-55.129216355464145</v>
      </c>
      <c r="LB90">
        <v>-55.198418965720585</v>
      </c>
      <c r="LC90">
        <v>-55.104278487508672</v>
      </c>
      <c r="LD90">
        <v>-55.036008155230505</v>
      </c>
      <c r="LE90">
        <v>-55.112096432540575</v>
      </c>
      <c r="LF90">
        <v>-55.158705516826146</v>
      </c>
      <c r="LG90">
        <v>-55.15684616678049</v>
      </c>
      <c r="LH90">
        <v>-55.061348638533133</v>
      </c>
      <c r="LI90">
        <v>-54.979683997617414</v>
      </c>
      <c r="LJ90">
        <v>-54.984594011332391</v>
      </c>
      <c r="LK90">
        <v>-54.990875141158007</v>
      </c>
      <c r="LL90">
        <v>-55.034070481977295</v>
      </c>
      <c r="LM90">
        <v>-55.124907779228167</v>
      </c>
      <c r="LN90">
        <v>-55.104283819052064</v>
      </c>
      <c r="LO90">
        <v>-55.084156556368498</v>
      </c>
      <c r="LP90">
        <v>-55.157139141096877</v>
      </c>
      <c r="LQ90">
        <v>-55.209445174593377</v>
      </c>
      <c r="LR90">
        <v>-55.163127726364664</v>
      </c>
      <c r="LS90">
        <v>-55.182907269714583</v>
      </c>
      <c r="LT90">
        <v>-55.199544616613572</v>
      </c>
      <c r="LU90">
        <v>-55.172289395610349</v>
      </c>
      <c r="LV90">
        <v>-55.216460982305151</v>
      </c>
      <c r="LW90">
        <v>-55.185091378901745</v>
      </c>
      <c r="LX90">
        <v>-55.13828676640361</v>
      </c>
      <c r="LY90">
        <v>-55.099701529995386</v>
      </c>
      <c r="LZ90">
        <v>-55.057275535032957</v>
      </c>
      <c r="MA90">
        <v>-55.060562236505916</v>
      </c>
      <c r="MB90">
        <v>-55.069425208915632</v>
      </c>
      <c r="MC90">
        <v>-55.049617157621306</v>
      </c>
      <c r="MD90">
        <v>-55.162023230503493</v>
      </c>
      <c r="ME90">
        <v>-55.28309989623412</v>
      </c>
      <c r="MF90">
        <v>-55.267403005232708</v>
      </c>
      <c r="MG90">
        <v>-55.252292034582666</v>
      </c>
      <c r="MH90">
        <v>-55.242762225896641</v>
      </c>
      <c r="MI90">
        <v>-55.262996768499093</v>
      </c>
      <c r="MJ90">
        <v>-55.282400101995833</v>
      </c>
      <c r="MK90">
        <v>-55.247497556297759</v>
      </c>
      <c r="ML90">
        <v>-55.239110033431196</v>
      </c>
      <c r="MM90">
        <v>-55.317084064595647</v>
      </c>
      <c r="MN90">
        <v>-55.317707374598001</v>
      </c>
      <c r="MO90">
        <v>-55.277348483420603</v>
      </c>
      <c r="MP90">
        <v>-55.300254070695928</v>
      </c>
      <c r="MQ90">
        <v>-55.288613793185249</v>
      </c>
      <c r="MR90">
        <v>-55.231560013989196</v>
      </c>
      <c r="MS90">
        <v>-55.262627740102914</v>
      </c>
      <c r="MT90">
        <v>-55.314392764802967</v>
      </c>
      <c r="MU90">
        <v>-55.309587874252713</v>
      </c>
      <c r="MV90">
        <v>-55.316690464006605</v>
      </c>
      <c r="MW90">
        <v>-55.243286453018612</v>
      </c>
      <c r="MX90">
        <v>-55.204539796090302</v>
      </c>
      <c r="MY90">
        <v>-55.265212881829001</v>
      </c>
      <c r="MZ90">
        <v>-55.336830778139699</v>
      </c>
      <c r="NA90">
        <v>-55.39509496979899</v>
      </c>
      <c r="NB90">
        <v>-55.392688451727473</v>
      </c>
      <c r="NC90">
        <v>-55.385564456085163</v>
      </c>
      <c r="ND90">
        <v>-55.351103493818044</v>
      </c>
      <c r="NE90">
        <v>-55.326294753060907</v>
      </c>
      <c r="NF90">
        <v>-55.345183707414449</v>
      </c>
      <c r="NG90">
        <v>-55.30678695309004</v>
      </c>
      <c r="NH90">
        <v>-55.279785738726339</v>
      </c>
      <c r="NI90">
        <v>-55.349344813060384</v>
      </c>
      <c r="NJ90">
        <v>-55.379963777835783</v>
      </c>
      <c r="NK90">
        <v>-55.28479388290728</v>
      </c>
      <c r="NL90">
        <v>-55.261124205653914</v>
      </c>
      <c r="NM90">
        <v>-55.324424114609997</v>
      </c>
      <c r="NN90">
        <v>-55.376394518625233</v>
      </c>
      <c r="NO90">
        <v>-55.387793691226307</v>
      </c>
      <c r="NP90">
        <v>-55.350069294539324</v>
      </c>
      <c r="NQ90">
        <v>-55.378268547495502</v>
      </c>
      <c r="NR90">
        <v>-55.357673920719115</v>
      </c>
      <c r="NS90">
        <v>-55.23609959306016</v>
      </c>
      <c r="NT90">
        <v>-55.174011192932653</v>
      </c>
      <c r="NU90">
        <v>-55.265750946602296</v>
      </c>
      <c r="NV90">
        <v>-55.40372562325917</v>
      </c>
      <c r="NW90">
        <v>-55.416224531912512</v>
      </c>
      <c r="NX90">
        <v>-55.403211463372813</v>
      </c>
      <c r="NY90">
        <v>-55.42029100397388</v>
      </c>
      <c r="NZ90">
        <v>-55.421248002586751</v>
      </c>
      <c r="OA90">
        <v>-55.38326411598306</v>
      </c>
      <c r="OB90">
        <v>-55.331660119557718</v>
      </c>
      <c r="OC90">
        <v>-55.280912993310395</v>
      </c>
      <c r="OD90">
        <v>-55.303017476649927</v>
      </c>
      <c r="OE90">
        <v>-55.325789678426489</v>
      </c>
      <c r="OF90">
        <v>-55.291691394096723</v>
      </c>
      <c r="OG90">
        <v>-55.314137658967383</v>
      </c>
      <c r="OH90">
        <v>-55.299424872845279</v>
      </c>
      <c r="OI90">
        <v>-55.288325144532962</v>
      </c>
      <c r="OJ90">
        <v>-55.338609627025072</v>
      </c>
      <c r="OK90">
        <v>-55.33941285496897</v>
      </c>
      <c r="OL90">
        <v>-55.38049538056616</v>
      </c>
      <c r="OM90">
        <v>-55.416916338459373</v>
      </c>
      <c r="ON90">
        <v>-55.414769859270407</v>
      </c>
      <c r="OO90">
        <v>-55.436305550371436</v>
      </c>
      <c r="OP90">
        <v>-55.370036497273446</v>
      </c>
      <c r="OQ90">
        <v>-55.303443848454421</v>
      </c>
      <c r="OR90">
        <v>-55.403909464636776</v>
      </c>
      <c r="OS90">
        <v>-55.496751407110828</v>
      </c>
      <c r="OT90">
        <v>-55.453606299670341</v>
      </c>
      <c r="OU90">
        <v>-55.454562519326899</v>
      </c>
      <c r="OV90">
        <v>-55.484052238550994</v>
      </c>
      <c r="OW90">
        <v>-55.486345185533267</v>
      </c>
      <c r="OX90">
        <v>-55.440446722871215</v>
      </c>
      <c r="OY90">
        <v>-55.423980887511846</v>
      </c>
      <c r="OZ90">
        <v>-55.428811633779119</v>
      </c>
      <c r="PA90">
        <v>-55.412567855644184</v>
      </c>
      <c r="PB90">
        <v>-55.389545636615594</v>
      </c>
      <c r="PC90">
        <v>-55.400073236161511</v>
      </c>
      <c r="PD90">
        <v>-55.425128026824773</v>
      </c>
      <c r="PE90">
        <v>-55.330642653083501</v>
      </c>
      <c r="PF90">
        <v>-55.277135292399592</v>
      </c>
      <c r="PG90">
        <v>-55.312790597981667</v>
      </c>
      <c r="PH90">
        <v>-55.358471104438003</v>
      </c>
      <c r="PI90">
        <v>-55.34757354895946</v>
      </c>
      <c r="PJ90">
        <v>-55.299271384995322</v>
      </c>
      <c r="PK90">
        <v>-55.29552539656887</v>
      </c>
      <c r="PL90">
        <v>-55.311443662647271</v>
      </c>
      <c r="PM90">
        <v>-55.309591506977824</v>
      </c>
      <c r="PN90">
        <v>-55.307664243420319</v>
      </c>
      <c r="PO90">
        <v>-55.332878661389501</v>
      </c>
      <c r="PP90">
        <v>-55.341306951896208</v>
      </c>
      <c r="PQ90">
        <v>-55.389999929067031</v>
      </c>
      <c r="PR90">
        <v>-55.469519676647138</v>
      </c>
      <c r="PS90">
        <v>-55.445320760605206</v>
      </c>
      <c r="PT90">
        <v>-55.361601286449087</v>
      </c>
      <c r="PU90">
        <v>-55.311801415631763</v>
      </c>
      <c r="PV90">
        <v>-55.270660843920425</v>
      </c>
      <c r="PW90">
        <v>-55.332791084172428</v>
      </c>
      <c r="PX90">
        <v>-55.415709433117641</v>
      </c>
      <c r="PY90">
        <v>-55.324345494973514</v>
      </c>
      <c r="PZ90">
        <v>-55.32951617956558</v>
      </c>
      <c r="QA90">
        <v>-55.403324489584598</v>
      </c>
      <c r="QB90">
        <v>-55.404081811256297</v>
      </c>
      <c r="QC90">
        <v>-55.402698104430819</v>
      </c>
      <c r="QD90">
        <v>-55.383648906077056</v>
      </c>
      <c r="QE90">
        <v>-55.353179031051127</v>
      </c>
      <c r="QF90">
        <v>-55.332022769535278</v>
      </c>
      <c r="QG90">
        <v>-55.329853645590475</v>
      </c>
      <c r="QH90">
        <v>-55.309035411057046</v>
      </c>
      <c r="QI90">
        <v>-55.266664048706545</v>
      </c>
      <c r="QJ90">
        <v>-55.225837391626854</v>
      </c>
      <c r="QK90">
        <v>-55.248483210984688</v>
      </c>
      <c r="QL90">
        <v>-55.308003755126791</v>
      </c>
      <c r="QM90">
        <v>-55.365306057121131</v>
      </c>
      <c r="QN90">
        <v>-55.363298811881776</v>
      </c>
      <c r="QO90">
        <v>-55.369565181337649</v>
      </c>
      <c r="QP90">
        <v>-55.371617000743896</v>
      </c>
      <c r="QQ90">
        <v>-55.303684571498273</v>
      </c>
      <c r="QR90">
        <v>-55.338600854394201</v>
      </c>
      <c r="QS90">
        <v>-55.393057666752625</v>
      </c>
      <c r="QT90">
        <v>-55.346552249745478</v>
      </c>
      <c r="QU90">
        <v>-55.341069819250549</v>
      </c>
      <c r="QV90">
        <v>-55.312972848047821</v>
      </c>
      <c r="QW90">
        <v>-55.300220119526173</v>
      </c>
      <c r="QX90">
        <v>-55.32908650201648</v>
      </c>
      <c r="QY90">
        <v>-55.270125170419675</v>
      </c>
      <c r="QZ90">
        <v>-55.247207780045649</v>
      </c>
      <c r="RA90">
        <v>-55.304906098912653</v>
      </c>
      <c r="RB90">
        <v>-55.342076834659778</v>
      </c>
      <c r="RC90">
        <v>-55.352801855882468</v>
      </c>
      <c r="RD90">
        <v>-55.351782503482809</v>
      </c>
      <c r="RE90">
        <v>-55.32321633684402</v>
      </c>
      <c r="RF90">
        <v>-55.303987005751566</v>
      </c>
      <c r="RG90">
        <v>-55.343616933466969</v>
      </c>
      <c r="RH90">
        <v>-55.388482161392332</v>
      </c>
      <c r="RI90">
        <v>-55.484596804596087</v>
      </c>
      <c r="RJ90">
        <v>-55.553105202880388</v>
      </c>
      <c r="RK90">
        <v>-55.479584372007579</v>
      </c>
      <c r="RL90">
        <v>-55.435569467752799</v>
      </c>
      <c r="RM90">
        <v>-55.4551585068523</v>
      </c>
      <c r="RN90">
        <v>-55.477485254507272</v>
      </c>
      <c r="RO90">
        <v>-55.450933703438331</v>
      </c>
      <c r="RP90">
        <v>-55.447615766111937</v>
      </c>
      <c r="RQ90">
        <v>-55.460608019400411</v>
      </c>
      <c r="RR90">
        <v>-55.377495736979313</v>
      </c>
      <c r="RS90">
        <v>-55.374973802025252</v>
      </c>
      <c r="RT90">
        <v>-55.429545126929639</v>
      </c>
      <c r="RU90">
        <v>-55.397301324272519</v>
      </c>
      <c r="RV90">
        <v>-55.437477585002753</v>
      </c>
      <c r="RW90">
        <v>-55.441236312075262</v>
      </c>
      <c r="RX90">
        <v>-55.370476857136964</v>
      </c>
      <c r="RY90">
        <v>-55.390361447654193</v>
      </c>
      <c r="RZ90">
        <v>-55.384297308870288</v>
      </c>
      <c r="SA90">
        <v>-55.312247009336104</v>
      </c>
      <c r="SB90">
        <v>-55.296084766208395</v>
      </c>
      <c r="SC90">
        <v>-55.295412048447034</v>
      </c>
      <c r="SD90">
        <v>-55.310098593861269</v>
      </c>
      <c r="SE90">
        <v>-55.3479228050576</v>
      </c>
      <c r="SF90">
        <v>-55.266647562505526</v>
      </c>
      <c r="SG90">
        <v>-55.216744354004724</v>
      </c>
      <c r="SH90">
        <v>-55.313273224618634</v>
      </c>
      <c r="SI90">
        <v>-55.410337600200322</v>
      </c>
      <c r="SJ90">
        <v>-55.421600238885979</v>
      </c>
      <c r="SK90">
        <v>-55.399831305558223</v>
      </c>
      <c r="SL90">
        <v>-55.422018752846775</v>
      </c>
      <c r="SM90">
        <v>-55.443502019836266</v>
      </c>
      <c r="SN90">
        <v>-55.432840850856572</v>
      </c>
      <c r="SO90">
        <v>-55.481327428949967</v>
      </c>
      <c r="SP90">
        <v>-55.537771226855014</v>
      </c>
      <c r="SQ90">
        <v>-55.557525829480781</v>
      </c>
      <c r="SR90">
        <v>-55.577892109444704</v>
      </c>
      <c r="SS90">
        <v>-55.524702291033236</v>
      </c>
      <c r="ST90">
        <v>-55.433584191723135</v>
      </c>
      <c r="SU90">
        <v>-55.400152808179072</v>
      </c>
      <c r="SV90">
        <v>-55.372474951280722</v>
      </c>
      <c r="SW90">
        <v>-55.319183158872498</v>
      </c>
      <c r="SX90">
        <v>-55.299376744166857</v>
      </c>
      <c r="SY90">
        <v>-55.300599865585383</v>
      </c>
      <c r="SZ90">
        <v>-55.287455946811576</v>
      </c>
      <c r="TA90">
        <v>-55.222344485385818</v>
      </c>
      <c r="TB90">
        <v>-55.184957291031651</v>
      </c>
      <c r="TC90">
        <v>-55.198589881448136</v>
      </c>
      <c r="TD90">
        <v>-55.212943842450485</v>
      </c>
      <c r="TE90">
        <v>-55.304054751320102</v>
      </c>
      <c r="TF90">
        <v>-55.444076652383778</v>
      </c>
      <c r="TG90">
        <v>-55.466023972745774</v>
      </c>
      <c r="TH90">
        <v>-55.454504088757282</v>
      </c>
      <c r="TI90">
        <v>-55.483642952893916</v>
      </c>
      <c r="TJ90">
        <v>-55.465032808373586</v>
      </c>
      <c r="TK90">
        <v>-55.507970418635168</v>
      </c>
      <c r="TL90">
        <v>-55.533852503571396</v>
      </c>
      <c r="TM90">
        <v>-55.470292681012928</v>
      </c>
      <c r="TN90">
        <v>-55.458299382009926</v>
      </c>
      <c r="TO90">
        <v>-55.484788401559442</v>
      </c>
      <c r="TP90">
        <v>-55.550593255494135</v>
      </c>
      <c r="TQ90">
        <v>-55.55271467311421</v>
      </c>
      <c r="TR90">
        <v>-55.515335211058073</v>
      </c>
      <c r="TS90">
        <v>-55.494399823719277</v>
      </c>
      <c r="TT90">
        <v>-55.513310854782432</v>
      </c>
      <c r="TU90">
        <v>-55.502690853237297</v>
      </c>
      <c r="TV90">
        <v>-55.46445364866598</v>
      </c>
      <c r="TW90">
        <v>-55.510809016052534</v>
      </c>
      <c r="TX90">
        <v>-55.436914434950239</v>
      </c>
      <c r="TY90">
        <v>-55.418742359333528</v>
      </c>
      <c r="TZ90">
        <v>-55.472842789382469</v>
      </c>
      <c r="UA90">
        <v>-55.498323800519977</v>
      </c>
      <c r="UB90">
        <v>-55.524303821926239</v>
      </c>
      <c r="UC90">
        <v>-55.478671042128113</v>
      </c>
      <c r="UD90">
        <v>-55.444122932278844</v>
      </c>
      <c r="UE90">
        <v>-55.476506717525687</v>
      </c>
      <c r="UF90">
        <v>-55.529193423562141</v>
      </c>
      <c r="UG90">
        <v>-55.488390491167941</v>
      </c>
      <c r="UH90">
        <v>-55.452670023409752</v>
      </c>
      <c r="UI90">
        <v>-55.371091736257576</v>
      </c>
      <c r="UJ90">
        <v>-55.368065002268665</v>
      </c>
      <c r="UK90">
        <v>-55.47878477912468</v>
      </c>
      <c r="UL90">
        <v>-55.527648297663447</v>
      </c>
      <c r="UM90">
        <v>-55.533817735000966</v>
      </c>
      <c r="UN90">
        <v>-55.529264615616398</v>
      </c>
      <c r="UO90">
        <v>-55.596943908163169</v>
      </c>
      <c r="UP90">
        <v>-55.564522881236925</v>
      </c>
      <c r="UQ90">
        <v>-55.4806036942486</v>
      </c>
      <c r="UR90">
        <v>-55.515191390966962</v>
      </c>
      <c r="US90">
        <v>-55.461738427770243</v>
      </c>
      <c r="UT90">
        <v>-55.409894917289606</v>
      </c>
      <c r="UU90">
        <v>-55.451074729863173</v>
      </c>
      <c r="UV90">
        <v>-55.419483834150284</v>
      </c>
      <c r="UW90">
        <v>-55.386593299168709</v>
      </c>
      <c r="UX90">
        <v>-55.413533330330132</v>
      </c>
      <c r="UY90">
        <v>-55.459293934646226</v>
      </c>
      <c r="UZ90">
        <v>-55.410544406828564</v>
      </c>
      <c r="VA90">
        <v>-55.423459385136589</v>
      </c>
      <c r="VB90">
        <v>-55.492697535578138</v>
      </c>
      <c r="VC90">
        <v>-55.507371643472041</v>
      </c>
      <c r="VD90">
        <v>-55.548488169099727</v>
      </c>
      <c r="VE90">
        <v>-55.479670664979366</v>
      </c>
      <c r="VF90">
        <v>-55.394281223768175</v>
      </c>
      <c r="VG90">
        <v>-55.482009851976819</v>
      </c>
      <c r="VH90">
        <v>-55.595857557330284</v>
      </c>
      <c r="VI90">
        <v>-55.611632084460624</v>
      </c>
      <c r="VJ90">
        <v>-55.653481568581341</v>
      </c>
      <c r="VK90">
        <v>-55.670665660926566</v>
      </c>
      <c r="VL90">
        <v>-55.610526364345247</v>
      </c>
      <c r="VM90">
        <v>-55.551302641866286</v>
      </c>
      <c r="VN90">
        <v>-55.52018092288516</v>
      </c>
      <c r="VO90">
        <v>-55.490046280300085</v>
      </c>
      <c r="VP90">
        <v>-55.443427313823278</v>
      </c>
      <c r="VQ90">
        <v>-55.461671525216303</v>
      </c>
      <c r="VR90">
        <v>-55.454206224681968</v>
      </c>
      <c r="VS90">
        <v>-55.432199540167275</v>
      </c>
      <c r="VT90">
        <v>-55.470505941621404</v>
      </c>
      <c r="VU90">
        <v>-55.493121356127219</v>
      </c>
      <c r="VV90">
        <v>-55.533302307087141</v>
      </c>
      <c r="VW90">
        <v>-55.576937450967705</v>
      </c>
      <c r="VX90">
        <v>-55.510017433384462</v>
      </c>
      <c r="VY90">
        <v>-55.444842263311884</v>
      </c>
      <c r="VZ90">
        <v>-55.498579659718445</v>
      </c>
      <c r="WA90">
        <v>-55.545334249285006</v>
      </c>
      <c r="WB90">
        <v>-55.516324362508584</v>
      </c>
      <c r="WC90">
        <v>-55.479467454793294</v>
      </c>
      <c r="WD90">
        <v>-55.440092754214277</v>
      </c>
      <c r="WE90">
        <v>-55.416609317003463</v>
      </c>
      <c r="WF90">
        <v>-55.493967102103042</v>
      </c>
      <c r="WG90">
        <v>-55.518830209606953</v>
      </c>
      <c r="WH90">
        <v>-55.502534520785311</v>
      </c>
      <c r="WI90">
        <v>-55.544387975434844</v>
      </c>
      <c r="WJ90">
        <v>-55.570042001740589</v>
      </c>
      <c r="WK90">
        <v>-55.527718213849752</v>
      </c>
      <c r="WL90">
        <v>-55.435970719159421</v>
      </c>
      <c r="WM90">
        <v>-55.323352267608527</v>
      </c>
      <c r="WN90">
        <v>-55.318321511469847</v>
      </c>
      <c r="WO90">
        <v>-55.435101246998599</v>
      </c>
      <c r="WP90">
        <v>-55.434145953222504</v>
      </c>
      <c r="WQ90">
        <v>-55.430450272631745</v>
      </c>
      <c r="WR90">
        <v>-55.483169216923457</v>
      </c>
      <c r="WS90">
        <v>-55.471199750561702</v>
      </c>
      <c r="WT90">
        <v>-55.467248688395856</v>
      </c>
      <c r="WU90">
        <v>-55.470640424154638</v>
      </c>
      <c r="WV90">
        <v>-55.484292232239213</v>
      </c>
      <c r="WW90">
        <v>-55.51200218280502</v>
      </c>
      <c r="WX90">
        <v>-55.52844164529121</v>
      </c>
      <c r="WY90">
        <v>-55.550329033945452</v>
      </c>
      <c r="WZ90">
        <v>-55.588801324866012</v>
      </c>
      <c r="XA90">
        <v>-55.611838977587389</v>
      </c>
      <c r="XB90">
        <v>-55.489237445972563</v>
      </c>
      <c r="XC90">
        <v>-55.364702935336403</v>
      </c>
      <c r="XD90">
        <v>-55.352207859671388</v>
      </c>
      <c r="XE90">
        <v>-55.386304315106223</v>
      </c>
      <c r="XF90">
        <v>-55.498338671965627</v>
      </c>
      <c r="XG90">
        <v>-55.503388003290176</v>
      </c>
      <c r="XH90">
        <v>-55.440759969472992</v>
      </c>
      <c r="XI90">
        <v>-55.358001861858888</v>
      </c>
      <c r="XJ90">
        <v>-55.294503107375547</v>
      </c>
      <c r="XK90">
        <v>-55.324857106815308</v>
      </c>
      <c r="XL90">
        <v>-55.333255403780868</v>
      </c>
      <c r="XM90">
        <v>-55.349647006651757</v>
      </c>
      <c r="XN90">
        <v>-55.412970818373623</v>
      </c>
      <c r="XO90">
        <v>-55.491007288739759</v>
      </c>
      <c r="XP90">
        <v>-55.535334046723605</v>
      </c>
      <c r="XQ90">
        <v>-55.487386325189505</v>
      </c>
      <c r="XR90">
        <v>-55.435298808165001</v>
      </c>
      <c r="XS90">
        <v>-55.409226441852795</v>
      </c>
      <c r="XT90">
        <v>-55.397609697872532</v>
      </c>
      <c r="XU90">
        <v>-55.441947942329605</v>
      </c>
      <c r="XV90">
        <v>-55.434967615631336</v>
      </c>
      <c r="XW90">
        <v>-55.490697960560126</v>
      </c>
      <c r="XX90">
        <v>-55.62602287800685</v>
      </c>
      <c r="XY90">
        <v>-55.649004179722496</v>
      </c>
      <c r="XZ90">
        <v>-55.63571327568981</v>
      </c>
      <c r="YA90">
        <v>-55.491950040847613</v>
      </c>
      <c r="YB90">
        <v>-55.445679372546081</v>
      </c>
      <c r="YC90">
        <v>-55.447808350225543</v>
      </c>
      <c r="YD90">
        <v>-55.342706389634273</v>
      </c>
      <c r="YE90">
        <v>-55.479693455604846</v>
      </c>
      <c r="YF90">
        <v>-55.513154989371472</v>
      </c>
      <c r="YG90">
        <v>-55.46190393624056</v>
      </c>
      <c r="YH90">
        <v>-55.502123783547326</v>
      </c>
      <c r="YI90">
        <v>-55.490819328747861</v>
      </c>
      <c r="YJ90">
        <v>-55.521139542358647</v>
      </c>
      <c r="YK90">
        <v>-55.524561250419026</v>
      </c>
      <c r="YL90">
        <v>-55.470851468922937</v>
      </c>
      <c r="YM90">
        <v>-55.402215013442692</v>
      </c>
      <c r="YN90">
        <v>-55.404639658791062</v>
      </c>
      <c r="YO90">
        <v>-55.456952765239436</v>
      </c>
      <c r="YP90">
        <v>-55.4691423448729</v>
      </c>
      <c r="YQ90">
        <v>-55.335032397006032</v>
      </c>
      <c r="YR90">
        <v>-55.277827788268567</v>
      </c>
      <c r="YS90">
        <v>-55.430989548139166</v>
      </c>
      <c r="YT90">
        <v>-55.506038414030769</v>
      </c>
      <c r="YU90">
        <v>-55.559938527426112</v>
      </c>
      <c r="YV90">
        <v>-55.568918986978304</v>
      </c>
      <c r="YW90">
        <v>-55.532028542620203</v>
      </c>
      <c r="YX90">
        <v>-55.557908767165728</v>
      </c>
      <c r="YY90">
        <v>-55.494623590580048</v>
      </c>
      <c r="YZ90">
        <v>-55.474799241551835</v>
      </c>
      <c r="ZA90">
        <v>-55.547423520324813</v>
      </c>
      <c r="ZB90">
        <v>-55.504957757913061</v>
      </c>
      <c r="ZC90">
        <v>-55.368507693875166</v>
      </c>
      <c r="ZD90">
        <v>-55.361826389918711</v>
      </c>
      <c r="ZE90">
        <v>-55.440985090421201</v>
      </c>
      <c r="ZF90">
        <v>-55.454134095173828</v>
      </c>
      <c r="ZG90">
        <v>-55.457949705670487</v>
      </c>
      <c r="ZH90">
        <v>-55.455901898221477</v>
      </c>
      <c r="ZI90">
        <v>-55.42232101952041</v>
      </c>
      <c r="ZJ90">
        <v>-55.42364915840156</v>
      </c>
      <c r="ZK90">
        <v>-55.441551666359345</v>
      </c>
      <c r="ZL90">
        <v>-55.383334473168034</v>
      </c>
      <c r="ZM90">
        <v>-55.319827154957878</v>
      </c>
      <c r="ZN90">
        <v>-55.336916456710583</v>
      </c>
      <c r="ZO90">
        <v>-55.434274774876585</v>
      </c>
      <c r="ZP90">
        <v>-55.450504430924575</v>
      </c>
      <c r="ZQ90">
        <v>-55.44794198663206</v>
      </c>
      <c r="ZR90">
        <v>-55.513103118567024</v>
      </c>
      <c r="ZS90">
        <v>-55.57639614022311</v>
      </c>
      <c r="ZT90">
        <v>-55.596619353494503</v>
      </c>
      <c r="ZU90">
        <v>-55.553918701104934</v>
      </c>
      <c r="ZV90">
        <v>-55.558964138307921</v>
      </c>
      <c r="ZW90">
        <v>-55.629189915733036</v>
      </c>
      <c r="ZX90">
        <v>-55.698726644914501</v>
      </c>
      <c r="ZY90">
        <v>-55.677049339906702</v>
      </c>
      <c r="ZZ90">
        <v>-55.618742140799398</v>
      </c>
      <c r="AAA90">
        <v>-55.614672469389447</v>
      </c>
      <c r="AAB90">
        <v>-55.616080394985914</v>
      </c>
      <c r="AAC90">
        <v>-55.617494429294865</v>
      </c>
      <c r="AAD90">
        <v>-55.559725113103298</v>
      </c>
      <c r="AAE90">
        <v>-55.477585418523475</v>
      </c>
      <c r="AAF90">
        <v>-55.379132581193687</v>
      </c>
      <c r="AAG90">
        <v>-55.494995154326737</v>
      </c>
      <c r="AAH90">
        <v>-55.539705011192858</v>
      </c>
      <c r="AAI90">
        <v>-55.501743574564792</v>
      </c>
      <c r="AAJ90">
        <v>-55.50957783197758</v>
      </c>
      <c r="AAK90">
        <v>-55.439550754185788</v>
      </c>
      <c r="AAL90">
        <v>-55.437061141537448</v>
      </c>
      <c r="AAM90">
        <v>-55.449587961353259</v>
      </c>
      <c r="AAN90">
        <v>-55.513718265978412</v>
      </c>
      <c r="AAO90">
        <v>-55.567462864553406</v>
      </c>
      <c r="AAP90">
        <v>-55.634794996172957</v>
      </c>
      <c r="AAQ90">
        <v>-55.562175118160411</v>
      </c>
      <c r="AAR90">
        <v>-55.565986746148397</v>
      </c>
      <c r="AAS90">
        <v>-55.640190392959873</v>
      </c>
      <c r="AAT90">
        <v>-55.598741769003709</v>
      </c>
      <c r="AAU90">
        <v>-55.674244023376716</v>
      </c>
      <c r="AAV90">
        <v>-55.573687070790754</v>
      </c>
      <c r="AAW90">
        <v>-55.481244466075211</v>
      </c>
      <c r="AAX90">
        <v>-55.655194687586445</v>
      </c>
      <c r="AAY90">
        <v>-55.657166068755672</v>
      </c>
      <c r="AAZ90">
        <v>-55.423065957788893</v>
      </c>
      <c r="ABA90">
        <v>-55.439665443102442</v>
      </c>
      <c r="ABB90">
        <v>-55.714391386614551</v>
      </c>
      <c r="ABC90">
        <v>-55.656665843488618</v>
      </c>
      <c r="ABD90">
        <v>-55.481191951484575</v>
      </c>
      <c r="ABE90">
        <v>-55.482106610461969</v>
      </c>
      <c r="ABF90">
        <v>-55.441094412346636</v>
      </c>
      <c r="ABG90">
        <v>-55.33864748232773</v>
      </c>
      <c r="ABH90">
        <v>-55.337291014309173</v>
      </c>
      <c r="ABI90">
        <v>-55.407582177021766</v>
      </c>
      <c r="ABJ90">
        <v>-55.463973430917058</v>
      </c>
      <c r="ABK90">
        <v>-55.545532072004725</v>
      </c>
      <c r="ABL90">
        <v>-55.612939293022386</v>
      </c>
      <c r="ABM90">
        <v>-55.638013660768607</v>
      </c>
      <c r="ABN90">
        <v>-55.744005843581348</v>
      </c>
      <c r="ABO90">
        <v>-55.789155761284263</v>
      </c>
      <c r="ABP90">
        <v>-55.742254161400673</v>
      </c>
      <c r="ABQ90">
        <v>-55.762294250842857</v>
      </c>
      <c r="ABR90">
        <v>-55.669230828277321</v>
      </c>
      <c r="ABS90">
        <v>-55.536607573651644</v>
      </c>
      <c r="ABT90">
        <v>-55.496096526857102</v>
      </c>
      <c r="ABU90">
        <v>-55.498619838818797</v>
      </c>
      <c r="ABV90">
        <v>-55.541662478591832</v>
      </c>
      <c r="ABW90">
        <v>-55.535252505609762</v>
      </c>
      <c r="ABX90">
        <v>-55.450972628776</v>
      </c>
      <c r="ABY90">
        <v>-55.416851585656467</v>
      </c>
      <c r="ABZ90">
        <v>-55.395418503907422</v>
      </c>
      <c r="ACA90">
        <v>-55.400630370269845</v>
      </c>
      <c r="ACB90">
        <v>-55.431937030607983</v>
      </c>
      <c r="ACC90">
        <v>-55.43790130671843</v>
      </c>
      <c r="ACD90">
        <v>-55.521845393790002</v>
      </c>
      <c r="ACE90">
        <v>-55.541172963450293</v>
      </c>
      <c r="ACF90">
        <v>-55.535487282106587</v>
      </c>
      <c r="ACG90">
        <v>-55.592028668570151</v>
      </c>
      <c r="ACH90">
        <v>-55.574732676708493</v>
      </c>
      <c r="ACI90">
        <v>-55.557495896010487</v>
      </c>
      <c r="ACJ90">
        <v>-55.584981494643699</v>
      </c>
      <c r="ACK90">
        <v>-55.608482082238645</v>
      </c>
      <c r="ACL90">
        <v>-55.631633033587832</v>
      </c>
      <c r="ACM90">
        <v>-55.619166495468093</v>
      </c>
      <c r="ACN90">
        <v>-55.569932921004032</v>
      </c>
      <c r="ACO90">
        <v>-55.604247844008526</v>
      </c>
      <c r="ACP90">
        <v>-55.642565197883826</v>
      </c>
      <c r="ACQ90">
        <v>-55.644987647055004</v>
      </c>
      <c r="ACR90">
        <v>-55.684080687084375</v>
      </c>
      <c r="ACS90">
        <v>-55.642452132510556</v>
      </c>
      <c r="ACT90">
        <v>-55.583878357668226</v>
      </c>
      <c r="ACU90">
        <v>-55.612811808759901</v>
      </c>
      <c r="ACV90">
        <v>-55.61699465592595</v>
      </c>
      <c r="ACW90">
        <v>-55.590512113245993</v>
      </c>
      <c r="ACX90">
        <v>-55.583000505789414</v>
      </c>
      <c r="ACY90">
        <v>-55.590941746888397</v>
      </c>
      <c r="ACZ90">
        <v>-55.552662076116022</v>
      </c>
      <c r="ADA90">
        <v>-55.553637682585943</v>
      </c>
      <c r="ADB90">
        <v>-55.606468166419972</v>
      </c>
      <c r="ADC90">
        <v>-55.597531409410763</v>
      </c>
      <c r="ADD90">
        <v>-55.592450513230744</v>
      </c>
      <c r="ADE90">
        <v>-55.575763912704545</v>
      </c>
      <c r="ADF90">
        <v>-55.565674886975486</v>
      </c>
      <c r="ADG90">
        <v>-55.548747880521987</v>
      </c>
      <c r="ADH90">
        <v>-55.508279247922509</v>
      </c>
      <c r="ADI90">
        <v>-55.521477701456448</v>
      </c>
      <c r="ADJ90">
        <v>-55.570593876085432</v>
      </c>
      <c r="ADK90">
        <v>-55.562646538144556</v>
      </c>
      <c r="ADL90">
        <v>-55.597588919653191</v>
      </c>
      <c r="ADM90">
        <v>-55.657083882676204</v>
      </c>
      <c r="ADN90">
        <v>-55.65614560521685</v>
      </c>
      <c r="ADO90">
        <v>-55.659841754691989</v>
      </c>
      <c r="ADP90">
        <v>-55.63508445037148</v>
      </c>
      <c r="ADQ90">
        <v>-55.600704934129112</v>
      </c>
      <c r="ADR90">
        <v>-55.638263808003089</v>
      </c>
      <c r="ADS90">
        <v>-55.664682635306072</v>
      </c>
      <c r="ADT90">
        <v>-55.624057582808845</v>
      </c>
      <c r="ADU90">
        <v>-55.600843220438968</v>
      </c>
      <c r="ADV90">
        <v>-55.625717585044086</v>
      </c>
      <c r="ADW90">
        <v>-55.603286102594375</v>
      </c>
      <c r="ADX90">
        <v>-55.562923807921024</v>
      </c>
      <c r="ADY90">
        <v>-55.558252549238105</v>
      </c>
      <c r="ADZ90">
        <v>-55.540677631160108</v>
      </c>
      <c r="AEA90">
        <v>-55.564724606946427</v>
      </c>
      <c r="AEB90">
        <v>-55.566769428711055</v>
      </c>
      <c r="AEC90">
        <v>-55.509688554625598</v>
      </c>
      <c r="AED90">
        <v>-55.529917373784741</v>
      </c>
      <c r="AEE90">
        <v>-55.566825592377292</v>
      </c>
      <c r="AEF90">
        <v>-55.539796998754206</v>
      </c>
      <c r="AEG90">
        <v>-55.502780138535414</v>
      </c>
      <c r="AEH90">
        <v>-55.471926599880391</v>
      </c>
      <c r="AEI90">
        <v>-55.441681632957021</v>
      </c>
      <c r="AEJ90">
        <v>-55.418170802840997</v>
      </c>
      <c r="AEK90">
        <v>-55.426053908047123</v>
      </c>
      <c r="AEL90">
        <v>-55.471354745881357</v>
      </c>
      <c r="AEM90">
        <v>-55.49122962951224</v>
      </c>
      <c r="AEN90">
        <v>-55.512184242384222</v>
      </c>
      <c r="AEO90">
        <v>-55.531702430667799</v>
      </c>
      <c r="AEP90">
        <v>-55.48315821193691</v>
      </c>
      <c r="AEQ90">
        <v>-55.4701422896634</v>
      </c>
      <c r="AER90">
        <v>-55.451750259231034</v>
      </c>
      <c r="AES90">
        <v>-55.437809191721861</v>
      </c>
      <c r="AET90">
        <v>-55.47884679728115</v>
      </c>
      <c r="AEU90">
        <v>-55.627159222947029</v>
      </c>
      <c r="AEV90">
        <v>-55.77041843726208</v>
      </c>
      <c r="AEW90">
        <v>-55.715469041435966</v>
      </c>
      <c r="AEX90">
        <v>-55.632942794578959</v>
      </c>
      <c r="AEY90">
        <v>-55.647267359038111</v>
      </c>
      <c r="AEZ90">
        <v>-55.700301000677541</v>
      </c>
      <c r="AFA90">
        <v>-55.681174203088467</v>
      </c>
      <c r="AFB90">
        <v>-55.682247168184801</v>
      </c>
      <c r="AFC90">
        <v>-55.730212577947796</v>
      </c>
      <c r="AFD90">
        <v>-55.699001150983577</v>
      </c>
      <c r="AFE90">
        <v>-55.699649010581538</v>
      </c>
      <c r="AFF90">
        <v>-55.742399095622496</v>
      </c>
      <c r="AFG90">
        <v>-55.745948411545683</v>
      </c>
      <c r="AFH90">
        <v>-55.684563418136733</v>
      </c>
      <c r="AFI90">
        <v>-55.631128696715365</v>
      </c>
      <c r="AFJ90">
        <v>-55.640577212676902</v>
      </c>
      <c r="AFK90">
        <v>-55.662096704840692</v>
      </c>
      <c r="AFL90">
        <v>-55.704199807253019</v>
      </c>
      <c r="AFM90">
        <v>-55.730529522744568</v>
      </c>
      <c r="AFN90">
        <v>-55.614074909786808</v>
      </c>
      <c r="AFO90">
        <v>-55.540064525022764</v>
      </c>
      <c r="AFP90">
        <v>-55.567138910862681</v>
      </c>
      <c r="AFQ90">
        <v>-55.528260995005503</v>
      </c>
      <c r="AFR90">
        <v>-55.488015256347239</v>
      </c>
      <c r="AFS90">
        <v>-55.521664188919644</v>
      </c>
      <c r="AFT90">
        <v>-55.533113691492147</v>
      </c>
      <c r="AFU90">
        <v>-55.523165439586933</v>
      </c>
      <c r="AFV90">
        <v>-55.529507052648171</v>
      </c>
      <c r="AFW90">
        <v>-55.537250042935213</v>
      </c>
      <c r="AFX90">
        <v>-55.525762860942208</v>
      </c>
      <c r="AFY90">
        <v>-55.472367221790151</v>
      </c>
      <c r="AFZ90">
        <v>-55.546405727458421</v>
      </c>
      <c r="AGA90">
        <v>-55.64885508108825</v>
      </c>
      <c r="AGB90">
        <v>-55.674771691066326</v>
      </c>
      <c r="AGC90">
        <v>-55.716520770253183</v>
      </c>
      <c r="AGD90">
        <v>-55.726952193698722</v>
      </c>
      <c r="AGE90">
        <v>-55.672719789360983</v>
      </c>
      <c r="AGF90">
        <v>-55.666701819112816</v>
      </c>
      <c r="AGG90">
        <v>-55.653981871943458</v>
      </c>
      <c r="AGH90">
        <v>-55.618893552790354</v>
      </c>
      <c r="AGI90">
        <v>-55.694782499449786</v>
      </c>
      <c r="AGJ90">
        <v>-55.728171287348673</v>
      </c>
      <c r="AGK90">
        <v>-55.649623518740782</v>
      </c>
      <c r="AGL90">
        <v>-55.613294775455003</v>
      </c>
      <c r="AGM90">
        <v>-55.655536106939337</v>
      </c>
      <c r="AGN90">
        <v>-55.671337309123629</v>
      </c>
      <c r="AGO90">
        <v>-55.667988372568587</v>
      </c>
      <c r="AGP90">
        <v>-55.662217799277535</v>
      </c>
      <c r="AGQ90">
        <v>-55.665662812155688</v>
      </c>
      <c r="AGR90">
        <v>-55.68058644151462</v>
      </c>
      <c r="AGS90">
        <v>-55.682423029139244</v>
      </c>
      <c r="AGT90">
        <v>-55.706972334040856</v>
      </c>
      <c r="AGU90">
        <v>-55.715714430356485</v>
      </c>
      <c r="AGV90">
        <v>-55.742100548827771</v>
      </c>
      <c r="AGW90">
        <v>-55.740992874111555</v>
      </c>
      <c r="AGX90">
        <v>-55.74378364396668</v>
      </c>
      <c r="AGY90">
        <v>-55.767276618703647</v>
      </c>
      <c r="AGZ90">
        <v>-55.766310437225641</v>
      </c>
      <c r="AHA90">
        <v>-55.778635802720729</v>
      </c>
      <c r="AHB90">
        <v>-55.767740776955492</v>
      </c>
      <c r="AHC90">
        <v>-55.759919104349009</v>
      </c>
      <c r="AHD90">
        <v>-55.776250199924249</v>
      </c>
      <c r="AHE90">
        <v>-55.739865653263607</v>
      </c>
      <c r="AHF90">
        <v>-55.702658385314443</v>
      </c>
      <c r="AHG90">
        <v>-55.682879914498386</v>
      </c>
      <c r="AHH90">
        <v>-55.650778488593517</v>
      </c>
      <c r="AHI90">
        <v>-55.612806348213468</v>
      </c>
      <c r="AHJ90">
        <v>-55.594066280685041</v>
      </c>
      <c r="AHK90">
        <v>-55.595579250943779</v>
      </c>
      <c r="AHL90">
        <v>-55.567656683866048</v>
      </c>
      <c r="AHM90">
        <v>-55.569494111669371</v>
      </c>
      <c r="AHN90">
        <v>-55.637142263641124</v>
      </c>
      <c r="AHO90">
        <v>-55.684343331474409</v>
      </c>
      <c r="AHP90">
        <v>-55.655275163758411</v>
      </c>
      <c r="AHQ90">
        <v>-55.673828867631926</v>
      </c>
      <c r="AHR90">
        <v>-55.732077235965669</v>
      </c>
      <c r="AHS90">
        <v>-55.714026405065198</v>
      </c>
      <c r="AHT90">
        <v>-55.646669083739248</v>
      </c>
      <c r="AHU90">
        <v>-55.65554210151106</v>
      </c>
      <c r="AHV90">
        <v>-55.693124744226282</v>
      </c>
      <c r="AHW90">
        <v>-55.710417984627192</v>
      </c>
      <c r="AHX90">
        <v>-55.745435680143643</v>
      </c>
      <c r="AHY90">
        <v>-55.824648156768113</v>
      </c>
      <c r="AHZ90">
        <v>-55.849993533755693</v>
      </c>
      <c r="AIA90">
        <v>-55.812269034178428</v>
      </c>
      <c r="AIB90">
        <v>-55.808647598347406</v>
      </c>
      <c r="AIC90">
        <v>-55.783679434981352</v>
      </c>
      <c r="AID90">
        <v>-55.740390179959469</v>
      </c>
      <c r="AIE90">
        <v>-55.695698072011552</v>
      </c>
      <c r="AIF90">
        <v>-55.710959932350576</v>
      </c>
      <c r="AIG90">
        <v>-55.735069369040275</v>
      </c>
      <c r="AIH90">
        <v>-55.72352481422282</v>
      </c>
      <c r="AII90">
        <v>-55.713591090009714</v>
      </c>
      <c r="AIJ90">
        <v>-55.685405821460847</v>
      </c>
      <c r="AIK90">
        <v>-55.668291602314014</v>
      </c>
      <c r="AIL90">
        <v>-55.696300161910287</v>
      </c>
      <c r="AIM90">
        <v>-55.663084250089234</v>
      </c>
      <c r="AIN90">
        <v>-55.636310474824874</v>
      </c>
      <c r="AIO90">
        <v>-55.682446508434936</v>
      </c>
      <c r="AIP90">
        <v>-55.705044181043306</v>
      </c>
      <c r="AIQ90">
        <v>-55.707368430258441</v>
      </c>
      <c r="AIR90">
        <v>-55.738336594976182</v>
      </c>
      <c r="AIS90">
        <v>-55.795848357868671</v>
      </c>
      <c r="AIT90">
        <v>-55.817129234098843</v>
      </c>
      <c r="AIU90">
        <v>-55.786724130090178</v>
      </c>
      <c r="AIV90">
        <v>-55.762554528135432</v>
      </c>
      <c r="AIW90">
        <v>-55.770533501191956</v>
      </c>
      <c r="AIX90">
        <v>-55.782926949865164</v>
      </c>
      <c r="AIY90">
        <v>-55.733475018343114</v>
      </c>
      <c r="AIZ90">
        <v>-55.679615135225738</v>
      </c>
      <c r="AJA90">
        <v>-55.653441557568371</v>
      </c>
      <c r="AJB90">
        <v>-55.63471842920876</v>
      </c>
      <c r="AJC90">
        <v>-55.634542718314719</v>
      </c>
      <c r="AJD90">
        <v>-55.673923822718571</v>
      </c>
      <c r="AJE90">
        <v>-55.729563942390755</v>
      </c>
      <c r="AJF90">
        <v>-55.728261663725924</v>
      </c>
      <c r="AJG90">
        <v>-55.68878867906686</v>
      </c>
      <c r="AJH90">
        <v>-55.674190027838861</v>
      </c>
      <c r="AJI90">
        <v>-55.711843588287373</v>
      </c>
      <c r="AJJ90">
        <v>-55.723995428801217</v>
      </c>
      <c r="AJK90">
        <v>-55.696699292784047</v>
      </c>
      <c r="AJL90">
        <v>-55.665657625080051</v>
      </c>
      <c r="AJM90">
        <v>-55.672428403666778</v>
      </c>
      <c r="AJN90">
        <v>-55.766897543877036</v>
      </c>
      <c r="AJO90">
        <v>-55.868956674952805</v>
      </c>
      <c r="AJP90">
        <v>-55.859527244855123</v>
      </c>
      <c r="AJQ90">
        <v>-55.849872390430043</v>
      </c>
      <c r="AJR90">
        <v>-55.84004534437743</v>
      </c>
      <c r="AJS90">
        <v>-55.846469820024851</v>
      </c>
      <c r="AJT90">
        <v>-55.879783123437889</v>
      </c>
      <c r="AJU90">
        <v>-55.856583559795453</v>
      </c>
      <c r="AJV90">
        <v>-55.834486698534207</v>
      </c>
      <c r="AJW90">
        <v>-55.815901643993101</v>
      </c>
      <c r="AJX90">
        <v>-55.758810245388908</v>
      </c>
      <c r="AJY90">
        <v>-55.715894026178049</v>
      </c>
      <c r="AJZ90">
        <v>-55.712751767702592</v>
      </c>
      <c r="AKA90">
        <v>-55.712476960551079</v>
      </c>
      <c r="AKB90">
        <v>-55.690134216388245</v>
      </c>
      <c r="AKC90">
        <v>-55.697196916282074</v>
      </c>
      <c r="AKD90">
        <v>-55.711824883645107</v>
      </c>
      <c r="AKE90">
        <v>-55.676715719817523</v>
      </c>
      <c r="AKF90">
        <v>-55.635109201698292</v>
      </c>
      <c r="AKG90">
        <v>-55.656832602265823</v>
      </c>
      <c r="AKH90">
        <v>-55.660960748514256</v>
      </c>
      <c r="AKI90">
        <v>-55.618079517130212</v>
      </c>
      <c r="AKJ90">
        <v>-55.621156921629066</v>
      </c>
      <c r="AKK90">
        <v>-55.657432396539335</v>
      </c>
      <c r="AKL90">
        <v>-55.701051064122481</v>
      </c>
      <c r="AKM90">
        <v>-55.685361589571556</v>
      </c>
      <c r="AKN90">
        <v>-55.652659643874436</v>
      </c>
      <c r="AKO90">
        <v>-55.658613299846266</v>
      </c>
      <c r="AKP90">
        <v>-55.685455134889821</v>
      </c>
      <c r="AKQ90">
        <v>-55.661457963234589</v>
      </c>
      <c r="AKR90">
        <v>-55.654608968068473</v>
      </c>
      <c r="AKS90">
        <v>-55.655301376787548</v>
      </c>
      <c r="AKT90">
        <v>-55.629682749630845</v>
      </c>
      <c r="AKU90">
        <v>-55.649255346624912</v>
      </c>
      <c r="AKV90">
        <v>-55.637330590006741</v>
      </c>
      <c r="AKW90">
        <v>-55.558559399067171</v>
      </c>
      <c r="AKX90">
        <v>-55.552820475048875</v>
      </c>
      <c r="AKY90">
        <v>-55.6431839111385</v>
      </c>
      <c r="AKZ90">
        <v>-55.695569505883753</v>
      </c>
      <c r="ALA90">
        <v>-55.740047754838614</v>
      </c>
      <c r="ALB90">
        <v>-55.773589370906038</v>
      </c>
      <c r="ALC90">
        <v>-55.766406343064673</v>
      </c>
      <c r="ALD90">
        <v>-55.750235056411263</v>
      </c>
      <c r="ALE90">
        <v>-55.762907073340969</v>
      </c>
      <c r="ALF90">
        <v>-55.76915749020398</v>
      </c>
      <c r="ALG90">
        <v>-55.709864000018911</v>
      </c>
      <c r="ALH90">
        <v>-55.688858925697801</v>
      </c>
      <c r="ALI90">
        <v>-55.662134004897581</v>
      </c>
      <c r="ALJ90">
        <v>-55.645209030427822</v>
      </c>
      <c r="ALK90">
        <v>-55.77086015942681</v>
      </c>
      <c r="ALL90">
        <v>-55.776829501710615</v>
      </c>
      <c r="ALM90">
        <v>-55.716676069257517</v>
      </c>
      <c r="ALN90">
        <v>-55.708851217865593</v>
      </c>
      <c r="ALO90">
        <v>-55.788048925125807</v>
      </c>
      <c r="ALP90">
        <v>-55.8115709991608</v>
      </c>
      <c r="ALQ90">
        <v>-55.876611438838211</v>
      </c>
      <c r="ALR90">
        <v>-55.90086945403435</v>
      </c>
      <c r="ALS90">
        <v>-55.755514515391894</v>
      </c>
      <c r="ALT90">
        <v>-55.793603055243757</v>
      </c>
      <c r="ALU90">
        <v>-55.906050582226811</v>
      </c>
      <c r="ALV90">
        <v>-55.844769674620906</v>
      </c>
      <c r="ALW90">
        <v>-55.711636880963567</v>
      </c>
      <c r="ALX90">
        <v>-55.686726702238786</v>
      </c>
      <c r="ALY90">
        <v>-55.73551824342492</v>
      </c>
      <c r="ALZ90">
        <v>-55.846133914180626</v>
      </c>
      <c r="AMA90">
        <v>-55.884866601277167</v>
      </c>
      <c r="AMB90">
        <v>-55.875608015181612</v>
      </c>
      <c r="AMC90">
        <v>-55.930456818439978</v>
      </c>
      <c r="AMD90">
        <v>-55.992397579204663</v>
      </c>
      <c r="AME90">
        <v>-55.99403350525732</v>
      </c>
      <c r="AMF90">
        <v>-55.97072094639563</v>
      </c>
      <c r="AMG90">
        <v>-55.909212369473067</v>
      </c>
      <c r="AMH90">
        <v>-55.859501966257881</v>
      </c>
      <c r="AMI90">
        <v>-55.815420357250332</v>
      </c>
      <c r="AMJ90">
        <v>-55.782833246520845</v>
      </c>
      <c r="AMK90">
        <v>-55.772772113756908</v>
      </c>
      <c r="AML90">
        <v>-55.741325724842625</v>
      </c>
      <c r="AMM90">
        <v>-55.705487984775537</v>
      </c>
      <c r="AMN90">
        <v>-55.678852685063575</v>
      </c>
      <c r="AMO90">
        <v>-55.670645393951098</v>
      </c>
      <c r="AMP90">
        <v>-55.635324138642495</v>
      </c>
      <c r="AMQ90">
        <v>-55.502317477691484</v>
      </c>
      <c r="AMR90">
        <v>-55.489843057395078</v>
      </c>
      <c r="AMS90">
        <v>-55.506883398357708</v>
      </c>
      <c r="AMT90">
        <v>-55.448284640550533</v>
      </c>
      <c r="AMU90">
        <v>-55.485370921299065</v>
      </c>
      <c r="AMV90">
        <v>-55.53373837399252</v>
      </c>
      <c r="AMW90">
        <v>-55.579335443019176</v>
      </c>
      <c r="AMX90">
        <v>-55.552149780370257</v>
      </c>
      <c r="AMY90">
        <v>-55.487856421062418</v>
      </c>
      <c r="AMZ90">
        <v>-55.497733884460018</v>
      </c>
      <c r="ANA90">
        <v>-55.529567058386263</v>
      </c>
      <c r="ANB90">
        <v>-55.532900214019122</v>
      </c>
      <c r="ANC90">
        <v>-55.545911567548934</v>
      </c>
      <c r="AND90">
        <v>-55.60083525449155</v>
      </c>
      <c r="ANE90">
        <v>-55.656944859743533</v>
      </c>
      <c r="ANF90">
        <v>-55.676782959469712</v>
      </c>
      <c r="ANG90">
        <v>-55.636384552031274</v>
      </c>
      <c r="ANH90">
        <v>-55.553095208503031</v>
      </c>
      <c r="ANI90">
        <v>-55.514983270064945</v>
      </c>
      <c r="ANJ90">
        <v>-55.512367521741325</v>
      </c>
      <c r="ANK90">
        <v>-55.512258192108163</v>
      </c>
      <c r="ANL90">
        <v>-55.540138859801765</v>
      </c>
      <c r="ANM90">
        <v>-55.598443136921489</v>
      </c>
      <c r="ANN90">
        <v>-55.680390413061957</v>
      </c>
      <c r="ANO90">
        <v>-55.729775530335942</v>
      </c>
      <c r="ANP90">
        <v>-55.746135634020376</v>
      </c>
      <c r="ANQ90">
        <v>-55.742476402222493</v>
      </c>
      <c r="ANR90">
        <v>-55.766791308915217</v>
      </c>
      <c r="ANS90">
        <v>-55.765962227354635</v>
      </c>
      <c r="ANT90">
        <v>-55.729229824500273</v>
      </c>
      <c r="ANU90">
        <v>-55.743304500513077</v>
      </c>
      <c r="ANV90">
        <v>-55.770990853647767</v>
      </c>
      <c r="ANW90">
        <v>-55.769772580172386</v>
      </c>
      <c r="ANX90">
        <v>-55.747978235202041</v>
      </c>
      <c r="ANY90">
        <v>-55.775338406708826</v>
      </c>
      <c r="ANZ90">
        <v>-55.800875529568536</v>
      </c>
      <c r="AOA90">
        <v>-55.721218411631426</v>
      </c>
      <c r="AOB90">
        <v>-55.69157966813259</v>
      </c>
      <c r="AOC90">
        <v>-55.671270494498643</v>
      </c>
      <c r="AOD90">
        <v>-55.615615343577183</v>
      </c>
      <c r="AOE90">
        <v>-55.628434520999761</v>
      </c>
      <c r="AOF90">
        <v>-55.607877140083176</v>
      </c>
      <c r="AOG90">
        <v>-55.57816793900011</v>
      </c>
      <c r="AOH90">
        <v>-55.678249948919884</v>
      </c>
      <c r="AOI90">
        <v>-55.792595606947657</v>
      </c>
      <c r="AOJ90">
        <v>-55.817085900337702</v>
      </c>
      <c r="AOK90">
        <v>-55.833489422130285</v>
      </c>
      <c r="AOL90">
        <v>-55.778281833923444</v>
      </c>
      <c r="AOM90">
        <v>-55.675787001409091</v>
      </c>
      <c r="AON90">
        <v>-55.607374755289086</v>
      </c>
      <c r="AOO90">
        <v>-55.665706069321828</v>
      </c>
      <c r="AOP90">
        <v>-55.813005617908729</v>
      </c>
      <c r="AOQ90">
        <v>-55.846647050586583</v>
      </c>
      <c r="AOR90">
        <v>-55.799466381612042</v>
      </c>
      <c r="AOS90">
        <v>-55.818458098930762</v>
      </c>
      <c r="AOT90">
        <v>-55.901518106138397</v>
      </c>
      <c r="AOU90">
        <v>-55.970846490097742</v>
      </c>
      <c r="AOV90">
        <v>-55.974565586549481</v>
      </c>
      <c r="AOW90">
        <v>-56.005260067285377</v>
      </c>
      <c r="AOX90">
        <v>-55.994658638722456</v>
      </c>
      <c r="AOY90">
        <v>-56.010307169636938</v>
      </c>
      <c r="AOZ90">
        <v>-56.085730299457964</v>
      </c>
      <c r="APA90">
        <v>-55.971890851698291</v>
      </c>
      <c r="APB90">
        <v>-55.99574015766855</v>
      </c>
      <c r="APC90">
        <v>-55.955485147770787</v>
      </c>
      <c r="APD90">
        <v>-55.972144579468768</v>
      </c>
      <c r="APE90">
        <v>-55.972158457601473</v>
      </c>
      <c r="APF90">
        <v>-55.857295171978663</v>
      </c>
      <c r="APG90">
        <v>-55.837206403735621</v>
      </c>
      <c r="APH90">
        <v>-55.730043037224405</v>
      </c>
      <c r="API90">
        <v>-55.772364799707297</v>
      </c>
      <c r="APJ90">
        <v>-55.814978840975542</v>
      </c>
      <c r="APK90">
        <v>-55.773907500033232</v>
      </c>
      <c r="APL90">
        <v>-55.695037674867933</v>
      </c>
      <c r="APM90">
        <v>-55.629699276543633</v>
      </c>
      <c r="APN90">
        <v>-55.661003935425612</v>
      </c>
      <c r="APO90">
        <v>-55.7214588358177</v>
      </c>
      <c r="APP90">
        <v>-55.754714619205465</v>
      </c>
      <c r="APQ90">
        <v>-55.737468256905387</v>
      </c>
      <c r="APR90">
        <v>-55.684255113716347</v>
      </c>
      <c r="APS90">
        <v>-55.656704806778805</v>
      </c>
      <c r="APT90">
        <v>-55.629627606062776</v>
      </c>
      <c r="APU90">
        <v>-55.60401898188772</v>
      </c>
      <c r="APV90">
        <v>-55.580663069909335</v>
      </c>
      <c r="APW90">
        <v>-55.606353640605505</v>
      </c>
      <c r="APX90">
        <v>-55.672450759391864</v>
      </c>
      <c r="APY90">
        <v>-55.735480653587857</v>
      </c>
      <c r="APZ90">
        <v>-55.764549041069543</v>
      </c>
      <c r="AQA90">
        <v>-55.664853890980567</v>
      </c>
      <c r="AQB90">
        <v>-55.590043194727116</v>
      </c>
      <c r="AQC90">
        <v>-55.619115943643401</v>
      </c>
      <c r="AQD90">
        <v>-55.648569289892862</v>
      </c>
      <c r="AQE90">
        <v>-55.599711682017556</v>
      </c>
      <c r="AQF90">
        <v>-55.594471652788876</v>
      </c>
      <c r="AQG90">
        <v>-55.717767605446014</v>
      </c>
      <c r="AQH90">
        <v>-55.779810999556481</v>
      </c>
      <c r="AQI90">
        <v>-55.690083445404461</v>
      </c>
      <c r="AQJ90">
        <v>-55.672328168686349</v>
      </c>
      <c r="AQK90">
        <v>-55.754470406550126</v>
      </c>
      <c r="AQL90">
        <v>-55.757233704752366</v>
      </c>
      <c r="AQM90">
        <v>-55.737571545816081</v>
      </c>
      <c r="AQN90">
        <v>-55.758305224482612</v>
      </c>
      <c r="AQO90">
        <v>-55.791369386291493</v>
      </c>
      <c r="AQP90">
        <v>-55.779136447612288</v>
      </c>
      <c r="AQQ90">
        <v>-55.744039803031164</v>
      </c>
      <c r="AQR90">
        <v>-55.752500845074607</v>
      </c>
      <c r="AQS90">
        <v>-55.763183349958325</v>
      </c>
      <c r="AQT90">
        <v>-55.707098228793633</v>
      </c>
      <c r="AQU90">
        <v>-55.661184717872153</v>
      </c>
      <c r="AQV90">
        <v>-55.697181643585225</v>
      </c>
      <c r="AQW90">
        <v>-55.706920572049057</v>
      </c>
      <c r="AQX90">
        <v>-55.65051222938726</v>
      </c>
      <c r="AQY90">
        <v>-55.63203363634905</v>
      </c>
      <c r="AQZ90">
        <v>-55.652744355507821</v>
      </c>
      <c r="ARA90">
        <v>-55.658931471390076</v>
      </c>
      <c r="ARB90">
        <v>-55.624551090094158</v>
      </c>
      <c r="ARC90">
        <v>-55.604491471616463</v>
      </c>
      <c r="ARD90">
        <v>-55.635738182114245</v>
      </c>
      <c r="ARE90">
        <v>-55.653581030137261</v>
      </c>
      <c r="ARF90">
        <v>-55.673860483823859</v>
      </c>
      <c r="ARG90">
        <v>-55.723466801177153</v>
      </c>
      <c r="ARH90">
        <v>-55.757870495313128</v>
      </c>
      <c r="ARI90">
        <v>-55.759863181560419</v>
      </c>
      <c r="ARJ90">
        <v>-55.686381206669132</v>
      </c>
      <c r="ARK90">
        <v>-55.726465846893902</v>
      </c>
      <c r="ARL90">
        <v>-55.816497364712561</v>
      </c>
      <c r="ARM90">
        <v>-55.782460442494312</v>
      </c>
      <c r="ARN90">
        <v>-55.722002769470677</v>
      </c>
      <c r="ARO90">
        <v>-55.695624027855885</v>
      </c>
      <c r="ARP90">
        <v>-55.682488601840262</v>
      </c>
      <c r="ARQ90">
        <v>-55.665240660795021</v>
      </c>
      <c r="ARR90">
        <v>-55.659492719309405</v>
      </c>
      <c r="ARS90">
        <v>-55.675450361355651</v>
      </c>
      <c r="ART90">
        <v>-55.70228488504037</v>
      </c>
      <c r="ARU90">
        <v>-55.64494672145026</v>
      </c>
      <c r="ARV90">
        <v>-55.603455902824003</v>
      </c>
      <c r="ARW90">
        <v>-55.577733701974296</v>
      </c>
      <c r="ARX90">
        <v>-55.546361084867925</v>
      </c>
      <c r="ARY90">
        <v>-55.534709294094952</v>
      </c>
      <c r="ARZ90">
        <v>-55.54778359374761</v>
      </c>
      <c r="ASA90">
        <v>-55.661144741337793</v>
      </c>
      <c r="ASB90">
        <v>-55.748681206723148</v>
      </c>
      <c r="ASC90">
        <v>-55.707164340994808</v>
      </c>
      <c r="ASD90">
        <v>-55.761765284412704</v>
      </c>
      <c r="ASE90">
        <v>-55.880896042486746</v>
      </c>
      <c r="ASF90">
        <v>-55.892033108531294</v>
      </c>
      <c r="ASG90">
        <v>-55.842617106414323</v>
      </c>
      <c r="ASH90">
        <v>-55.812858259603985</v>
      </c>
      <c r="ASI90">
        <v>-55.834120621267274</v>
      </c>
      <c r="ASJ90">
        <v>-55.854661275323124</v>
      </c>
      <c r="ASK90">
        <v>-55.849169179395474</v>
      </c>
      <c r="ASL90">
        <v>-55.860953048657336</v>
      </c>
      <c r="ASM90">
        <v>-55.819396426111503</v>
      </c>
      <c r="ASN90">
        <v>-55.790198159215194</v>
      </c>
      <c r="ASO90">
        <v>-55.882378544385475</v>
      </c>
      <c r="ASP90">
        <v>-55.867641014285667</v>
      </c>
      <c r="ASQ90">
        <v>-55.792545363917583</v>
      </c>
      <c r="ASR90">
        <v>-55.830016278549223</v>
      </c>
      <c r="ASS90">
        <v>-55.870634539404122</v>
      </c>
      <c r="AST90">
        <v>-55.90556830435365</v>
      </c>
      <c r="ASU90">
        <v>-55.934973925537804</v>
      </c>
      <c r="ASV90">
        <v>-55.771609834981774</v>
      </c>
      <c r="ASW90">
        <v>-55.747924535018619</v>
      </c>
      <c r="ASX90">
        <v>-56.016355916020444</v>
      </c>
      <c r="ASY90">
        <v>-55.948599535833566</v>
      </c>
      <c r="ASZ90">
        <v>-55.8445041298136</v>
      </c>
      <c r="ATA90">
        <v>-56.011955678153541</v>
      </c>
      <c r="ATB90">
        <v>-55.853104808059683</v>
      </c>
      <c r="ATC90">
        <v>-55.85348290512021</v>
      </c>
      <c r="ATD90">
        <v>-56.058441665563521</v>
      </c>
      <c r="ATE90">
        <v>-55.908265704948619</v>
      </c>
      <c r="ATF90">
        <v>-55.911164706724961</v>
      </c>
      <c r="ATG90">
        <v>-55.950872803176892</v>
      </c>
      <c r="ATH90">
        <v>-55.911897689843528</v>
      </c>
      <c r="ATI90">
        <v>-55.962871139542429</v>
      </c>
      <c r="ATJ90">
        <v>-56.021174025324882</v>
      </c>
      <c r="ATK90">
        <v>-56.097061380942328</v>
      </c>
      <c r="ATL90">
        <v>-56.059763945008605</v>
      </c>
      <c r="ATM90">
        <v>-56.044694358652976</v>
      </c>
      <c r="ATN90">
        <v>-56.007592994440117</v>
      </c>
      <c r="ATO90">
        <v>-56.018408680816634</v>
      </c>
      <c r="ATP90">
        <v>-56.037645837486423</v>
      </c>
      <c r="ATQ90">
        <v>-55.985216482028193</v>
      </c>
      <c r="ATR90">
        <v>-55.968203511361189</v>
      </c>
      <c r="ATS90">
        <v>-55.985083613002786</v>
      </c>
      <c r="ATT90">
        <v>-56.032644218065229</v>
      </c>
      <c r="ATU90">
        <v>-55.961515177626765</v>
      </c>
      <c r="ATV90">
        <v>-55.946144835547614</v>
      </c>
      <c r="ATW90">
        <v>-55.978101957409173</v>
      </c>
      <c r="ATX90">
        <v>-55.926547164033764</v>
      </c>
      <c r="ATY90">
        <v>-55.921185829809126</v>
      </c>
      <c r="ATZ90">
        <v>-55.944936277234788</v>
      </c>
      <c r="AUA90">
        <v>-55.938221237063544</v>
      </c>
      <c r="AUB90">
        <v>-55.906714175470221</v>
      </c>
      <c r="AUC90">
        <v>-55.874609884315255</v>
      </c>
      <c r="AUD90">
        <v>-55.880906758770536</v>
      </c>
      <c r="AUE90">
        <v>-55.866491405560382</v>
      </c>
      <c r="AUF90">
        <v>-55.899754799086011</v>
      </c>
      <c r="AUG90">
        <v>-56.035308854197737</v>
      </c>
      <c r="AUH90">
        <v>-56.114725211921893</v>
      </c>
      <c r="AUI90">
        <v>-56.086488783637208</v>
      </c>
      <c r="AUJ90">
        <v>-56.076953648789342</v>
      </c>
      <c r="AUK90">
        <v>-56.103896806747429</v>
      </c>
      <c r="AUL90">
        <v>-56.091958863616256</v>
      </c>
      <c r="AUM90">
        <v>-56.080597272082912</v>
      </c>
      <c r="AUN90">
        <v>-56.076905321213488</v>
      </c>
      <c r="AUO90">
        <v>-56.106570748680682</v>
      </c>
      <c r="AUP90">
        <v>-56.122416128567366</v>
      </c>
    </row>
    <row r="91" spans="1:1238" x14ac:dyDescent="0.3">
      <c r="A91" t="s">
        <v>162</v>
      </c>
      <c r="B91">
        <v>-55.520574095878985</v>
      </c>
      <c r="C91">
        <v>13.34</v>
      </c>
      <c r="D91">
        <v>82</v>
      </c>
      <c r="E91">
        <v>1020</v>
      </c>
      <c r="F91">
        <v>4.0999999999999996</v>
      </c>
      <c r="G91">
        <v>14.76</v>
      </c>
      <c r="H91" t="s">
        <v>85</v>
      </c>
      <c r="I91" t="s">
        <v>75</v>
      </c>
      <c r="J91">
        <v>75</v>
      </c>
      <c r="K91" t="s">
        <v>81</v>
      </c>
      <c r="L91">
        <v>0.51</v>
      </c>
      <c r="M91" t="s">
        <v>57</v>
      </c>
      <c r="N91" t="s">
        <v>69</v>
      </c>
      <c r="O91">
        <v>13.44</v>
      </c>
      <c r="P91">
        <v>82</v>
      </c>
      <c r="Q91">
        <v>1020</v>
      </c>
      <c r="R91">
        <v>4.0999999999999996</v>
      </c>
      <c r="S91">
        <v>14.76</v>
      </c>
      <c r="T91" t="s">
        <v>85</v>
      </c>
      <c r="U91" t="s">
        <v>75</v>
      </c>
      <c r="V91">
        <v>75</v>
      </c>
      <c r="W91" t="s">
        <v>81</v>
      </c>
      <c r="X91">
        <v>0.51</v>
      </c>
      <c r="Y91" t="s">
        <v>57</v>
      </c>
      <c r="Z91" t="s">
        <v>69</v>
      </c>
      <c r="AA91">
        <v>13.9</v>
      </c>
      <c r="AB91">
        <v>62</v>
      </c>
      <c r="AC91">
        <v>1017</v>
      </c>
      <c r="AD91">
        <v>8.61</v>
      </c>
      <c r="AE91">
        <v>30.995999999999999</v>
      </c>
      <c r="AF91" t="s">
        <v>71</v>
      </c>
      <c r="AG91" t="s">
        <v>61</v>
      </c>
      <c r="AH91">
        <v>0</v>
      </c>
      <c r="AI91" t="s">
        <v>72</v>
      </c>
      <c r="AJ91">
        <v>0.51</v>
      </c>
      <c r="AK91" t="s">
        <v>57</v>
      </c>
      <c r="AL91" t="s">
        <v>69</v>
      </c>
      <c r="AM91">
        <v>-53.906835290068372</v>
      </c>
      <c r="AN91">
        <v>-54.021250383959114</v>
      </c>
      <c r="AO91">
        <v>-54.046382353812632</v>
      </c>
      <c r="AP91">
        <v>-54.046508781840181</v>
      </c>
      <c r="AQ91">
        <v>-54.107107517993235</v>
      </c>
      <c r="AR91">
        <v>-54.194594954904417</v>
      </c>
      <c r="AS91">
        <v>-54.288380120389995</v>
      </c>
      <c r="AT91">
        <v>-54.335125579299216</v>
      </c>
      <c r="AU91">
        <v>-54.321253856556176</v>
      </c>
      <c r="AV91">
        <v>-54.281502556855635</v>
      </c>
      <c r="AW91">
        <v>-54.269101109962712</v>
      </c>
      <c r="AX91">
        <v>-54.269007008836205</v>
      </c>
      <c r="AY91">
        <v>-54.293305959914441</v>
      </c>
      <c r="AZ91">
        <v>-54.331879525562101</v>
      </c>
      <c r="BA91">
        <v>-54.372249666947397</v>
      </c>
      <c r="BB91">
        <v>-54.390720823083754</v>
      </c>
      <c r="BC91">
        <v>-54.334327759175423</v>
      </c>
      <c r="BD91">
        <v>-54.350887080235317</v>
      </c>
      <c r="BE91">
        <v>-54.395786331483819</v>
      </c>
      <c r="BF91">
        <v>-54.455127860248837</v>
      </c>
      <c r="BG91">
        <v>-54.496200141060214</v>
      </c>
      <c r="BH91">
        <v>-54.496746588266888</v>
      </c>
      <c r="BI91">
        <v>-54.533227128614485</v>
      </c>
      <c r="BJ91">
        <v>-54.560955553274191</v>
      </c>
      <c r="BK91">
        <v>-54.622836621737591</v>
      </c>
      <c r="BL91">
        <v>-54.66115800728636</v>
      </c>
      <c r="BM91">
        <v>-54.659849316233405</v>
      </c>
      <c r="BN91">
        <v>-54.627303590126488</v>
      </c>
      <c r="BO91">
        <v>-54.551395285745208</v>
      </c>
      <c r="BP91">
        <v>-54.604322721282315</v>
      </c>
      <c r="BQ91">
        <v>-54.689783213950633</v>
      </c>
      <c r="BR91">
        <v>-54.703876188906293</v>
      </c>
      <c r="BS91">
        <v>-54.728354768134913</v>
      </c>
      <c r="BT91">
        <v>-54.688502379023134</v>
      </c>
      <c r="BU91">
        <v>-54.684643629176598</v>
      </c>
      <c r="BV91">
        <v>-54.726004494487078</v>
      </c>
      <c r="BW91">
        <v>-54.749252365389722</v>
      </c>
      <c r="BX91">
        <v>-54.771032234035104</v>
      </c>
      <c r="BY91">
        <v>-54.762476413531175</v>
      </c>
      <c r="BZ91">
        <v>-54.779134401682811</v>
      </c>
      <c r="CA91">
        <v>-54.81171056952504</v>
      </c>
      <c r="CB91">
        <v>-54.808427354799143</v>
      </c>
      <c r="CC91">
        <v>-54.768955747855351</v>
      </c>
      <c r="CD91">
        <v>-54.736896355513984</v>
      </c>
      <c r="CE91">
        <v>-54.732222789935427</v>
      </c>
      <c r="CF91">
        <v>-54.742620915205755</v>
      </c>
      <c r="CG91">
        <v>-54.790708758012997</v>
      </c>
      <c r="CH91">
        <v>-54.836007118120165</v>
      </c>
      <c r="CI91">
        <v>-54.858246310934092</v>
      </c>
      <c r="CJ91">
        <v>-54.88563294267108</v>
      </c>
      <c r="CK91">
        <v>-54.896172738053423</v>
      </c>
      <c r="CL91">
        <v>-54.863893216811185</v>
      </c>
      <c r="CM91">
        <v>-54.835123118041366</v>
      </c>
      <c r="CN91">
        <v>-54.875839061945712</v>
      </c>
      <c r="CO91">
        <v>-54.904819029476933</v>
      </c>
      <c r="CP91">
        <v>-54.822720595340989</v>
      </c>
      <c r="CQ91">
        <v>-54.802702662054109</v>
      </c>
      <c r="CR91">
        <v>-54.884014899498752</v>
      </c>
      <c r="CS91">
        <v>-54.90326357234111</v>
      </c>
      <c r="CT91">
        <v>-54.860125064304157</v>
      </c>
      <c r="CU91">
        <v>-54.784380062303818</v>
      </c>
      <c r="CV91">
        <v>-54.78273428411724</v>
      </c>
      <c r="CW91">
        <v>-54.835307284022335</v>
      </c>
      <c r="CX91">
        <v>-54.842880804041656</v>
      </c>
      <c r="CY91">
        <v>-54.816631436169715</v>
      </c>
      <c r="CZ91">
        <v>-54.839677293692652</v>
      </c>
      <c r="DA91">
        <v>-54.854984478208415</v>
      </c>
      <c r="DB91">
        <v>-54.849702501896736</v>
      </c>
      <c r="DC91">
        <v>-54.892054259090948</v>
      </c>
      <c r="DD91">
        <v>-54.894659021587266</v>
      </c>
      <c r="DE91">
        <v>-54.880126880752471</v>
      </c>
      <c r="DF91">
        <v>-54.886589155274443</v>
      </c>
      <c r="DG91">
        <v>-54.90717364009766</v>
      </c>
      <c r="DH91">
        <v>-54.955088660818042</v>
      </c>
      <c r="DI91">
        <v>-54.984856811255291</v>
      </c>
      <c r="DJ91">
        <v>-54.963843909879117</v>
      </c>
      <c r="DK91">
        <v>-54.946221316505685</v>
      </c>
      <c r="DL91">
        <v>-54.961379289965159</v>
      </c>
      <c r="DM91">
        <v>-54.978321722277585</v>
      </c>
      <c r="DN91">
        <v>-54.914203683468614</v>
      </c>
      <c r="DO91">
        <v>-54.916478019862787</v>
      </c>
      <c r="DP91">
        <v>-54.952322976915163</v>
      </c>
      <c r="DQ91">
        <v>-54.978922563220323</v>
      </c>
      <c r="DR91">
        <v>-54.999599377575784</v>
      </c>
      <c r="DS91">
        <v>-55.007277000064505</v>
      </c>
      <c r="DT91">
        <v>-54.981463466186767</v>
      </c>
      <c r="DU91">
        <v>-54.971689035417555</v>
      </c>
      <c r="DV91">
        <v>-55.02730284171885</v>
      </c>
      <c r="DW91">
        <v>-55.038527166115436</v>
      </c>
      <c r="DX91">
        <v>-55.011538282665526</v>
      </c>
      <c r="DY91">
        <v>-55.003103516136527</v>
      </c>
      <c r="DZ91">
        <v>-54.997730674987011</v>
      </c>
      <c r="EA91">
        <v>-54.995551777444874</v>
      </c>
      <c r="EB91">
        <v>-55.008770888383992</v>
      </c>
      <c r="EC91">
        <v>-55.002611058377113</v>
      </c>
      <c r="ED91">
        <v>-55.026213368709122</v>
      </c>
      <c r="EE91">
        <v>-55.008057866286862</v>
      </c>
      <c r="EF91">
        <v>-55.026694257488899</v>
      </c>
      <c r="EG91">
        <v>-54.965852931000136</v>
      </c>
      <c r="EH91">
        <v>-54.935809168033686</v>
      </c>
      <c r="EI91">
        <v>-54.983052675643428</v>
      </c>
      <c r="EJ91">
        <v>-54.941943036178849</v>
      </c>
      <c r="EK91">
        <v>-54.901992844044031</v>
      </c>
      <c r="EL91">
        <v>-54.915612403587922</v>
      </c>
      <c r="EM91">
        <v>-54.995523918296044</v>
      </c>
      <c r="EN91">
        <v>-55.009364989698</v>
      </c>
      <c r="EO91">
        <v>-54.975248999531388</v>
      </c>
      <c r="EP91">
        <v>-54.984166291937129</v>
      </c>
      <c r="EQ91">
        <v>-55.0097208316094</v>
      </c>
      <c r="ER91">
        <v>-54.964180544420699</v>
      </c>
      <c r="ES91">
        <v>-54.966292856390041</v>
      </c>
      <c r="ET91">
        <v>-55.047931091297038</v>
      </c>
      <c r="EU91">
        <v>-55.085057200050123</v>
      </c>
      <c r="EV91">
        <v>-55.089830180145896</v>
      </c>
      <c r="EW91">
        <v>-55.067280685807461</v>
      </c>
      <c r="EX91">
        <v>-55.09001050473136</v>
      </c>
      <c r="EY91">
        <v>-55.076173930613315</v>
      </c>
      <c r="EZ91">
        <v>-55.006891590898931</v>
      </c>
      <c r="FA91">
        <v>-55.019979621741626</v>
      </c>
      <c r="FB91">
        <v>-55.052380507861486</v>
      </c>
      <c r="FC91">
        <v>-55.039229299395856</v>
      </c>
      <c r="FD91">
        <v>-55.000075415357131</v>
      </c>
      <c r="FE91">
        <v>-54.999625007888689</v>
      </c>
      <c r="FF91">
        <v>-55.07286400252886</v>
      </c>
      <c r="FG91">
        <v>-55.135419421796747</v>
      </c>
      <c r="FH91">
        <v>-55.125247019528771</v>
      </c>
      <c r="FI91">
        <v>-55.095893824648357</v>
      </c>
      <c r="FJ91">
        <v>-55.049358097741731</v>
      </c>
      <c r="FK91">
        <v>-55.052714700350712</v>
      </c>
      <c r="FL91">
        <v>-55.075052923889444</v>
      </c>
      <c r="FM91">
        <v>-55.057275871680773</v>
      </c>
      <c r="FN91">
        <v>-55.057797819393279</v>
      </c>
      <c r="FO91">
        <v>-55.009800031514615</v>
      </c>
      <c r="FP91">
        <v>-54.936387418273569</v>
      </c>
      <c r="FQ91">
        <v>-54.935459945632736</v>
      </c>
      <c r="FR91">
        <v>-54.974602104045381</v>
      </c>
      <c r="FS91">
        <v>-54.981299652163955</v>
      </c>
      <c r="FT91">
        <v>-54.965389308918198</v>
      </c>
      <c r="FU91">
        <v>-54.966928284054603</v>
      </c>
      <c r="FV91">
        <v>-54.92589450083161</v>
      </c>
      <c r="FW91">
        <v>-54.914992416451334</v>
      </c>
      <c r="FX91">
        <v>-54.970865627834087</v>
      </c>
      <c r="FY91">
        <v>-54.938288576463691</v>
      </c>
      <c r="FZ91">
        <v>-54.922127855108243</v>
      </c>
      <c r="GA91">
        <v>-54.964003242649689</v>
      </c>
      <c r="GB91">
        <v>-54.987848955547946</v>
      </c>
      <c r="GC91">
        <v>-54.981874276498559</v>
      </c>
      <c r="GD91">
        <v>-54.933587439932445</v>
      </c>
      <c r="GE91">
        <v>-54.939524477872382</v>
      </c>
      <c r="GF91">
        <v>-54.976588451333711</v>
      </c>
      <c r="GG91">
        <v>-54.945082174262517</v>
      </c>
      <c r="GH91">
        <v>-54.940111971284821</v>
      </c>
      <c r="GI91">
        <v>-54.931732668802837</v>
      </c>
      <c r="GJ91">
        <v>-54.88094963961899</v>
      </c>
      <c r="GK91">
        <v>-54.880307069058148</v>
      </c>
      <c r="GL91">
        <v>-54.858267856045316</v>
      </c>
      <c r="GM91">
        <v>-54.825010503503066</v>
      </c>
      <c r="GN91">
        <v>-54.883231693491965</v>
      </c>
      <c r="GO91">
        <v>-54.983727982698404</v>
      </c>
      <c r="GP91">
        <v>-55.065176935968644</v>
      </c>
      <c r="GQ91">
        <v>-55.102112040491477</v>
      </c>
      <c r="GR91">
        <v>-55.068759724992013</v>
      </c>
      <c r="GS91">
        <v>-55.025722557474083</v>
      </c>
      <c r="GT91">
        <v>-55.010980996835571</v>
      </c>
      <c r="GU91">
        <v>-55.030212467851484</v>
      </c>
      <c r="GV91">
        <v>-55.078521038006372</v>
      </c>
      <c r="GW91">
        <v>-55.069259199198711</v>
      </c>
      <c r="GX91">
        <v>-55.025325482553676</v>
      </c>
      <c r="GY91">
        <v>-55.043638472968922</v>
      </c>
      <c r="GZ91">
        <v>-55.080250375683065</v>
      </c>
      <c r="HA91">
        <v>-55.090517774592492</v>
      </c>
      <c r="HB91">
        <v>-55.073711372450717</v>
      </c>
      <c r="HC91">
        <v>-55.051592559420456</v>
      </c>
      <c r="HD91">
        <v>-55.086575952723614</v>
      </c>
      <c r="HE91">
        <v>-55.107393780878581</v>
      </c>
      <c r="HF91">
        <v>-55.135684674226525</v>
      </c>
      <c r="HG91">
        <v>-55.219566740580348</v>
      </c>
      <c r="HH91">
        <v>-55.247581245325144</v>
      </c>
      <c r="HI91">
        <v>-55.267457740617061</v>
      </c>
      <c r="HJ91">
        <v>-55.272487666459469</v>
      </c>
      <c r="HK91">
        <v>-55.279888381991128</v>
      </c>
      <c r="HL91">
        <v>-55.27805753206205</v>
      </c>
      <c r="HM91">
        <v>-55.134628112916545</v>
      </c>
      <c r="HN91">
        <v>-55.14726822846464</v>
      </c>
      <c r="HO91">
        <v>-55.24875408455685</v>
      </c>
      <c r="HP91">
        <v>-55.192445326923583</v>
      </c>
      <c r="HQ91">
        <v>-55.110006553355959</v>
      </c>
      <c r="HR91">
        <v>-55.115305125754503</v>
      </c>
      <c r="HS91">
        <v>-55.106041347220426</v>
      </c>
      <c r="HT91">
        <v>-55.088599878467789</v>
      </c>
      <c r="HU91">
        <v>-55.023356969107454</v>
      </c>
      <c r="HV91">
        <v>-54.915129292961808</v>
      </c>
      <c r="HW91">
        <v>-54.99580314142689</v>
      </c>
      <c r="HX91">
        <v>-55.067847994381978</v>
      </c>
      <c r="HY91">
        <v>-55.032041143257622</v>
      </c>
      <c r="HZ91">
        <v>-54.985896760017937</v>
      </c>
      <c r="IA91">
        <v>-54.982790736964532</v>
      </c>
      <c r="IB91">
        <v>-54.905032267523239</v>
      </c>
      <c r="IC91">
        <v>-54.910093086831772</v>
      </c>
      <c r="ID91">
        <v>-55.025952581619578</v>
      </c>
      <c r="IE91">
        <v>-55.018859606568768</v>
      </c>
      <c r="IF91">
        <v>-55.009315964965069</v>
      </c>
      <c r="IG91">
        <v>-55.094533020949406</v>
      </c>
      <c r="IH91">
        <v>-55.143740565540668</v>
      </c>
      <c r="II91">
        <v>-55.039858744765148</v>
      </c>
      <c r="IJ91">
        <v>-55.003251631096163</v>
      </c>
      <c r="IK91">
        <v>-55.090622917999028</v>
      </c>
      <c r="IL91">
        <v>-55.131795789619645</v>
      </c>
      <c r="IM91">
        <v>-55.027568917701373</v>
      </c>
      <c r="IN91">
        <v>-54.987693704956399</v>
      </c>
      <c r="IO91">
        <v>-55.067914639776362</v>
      </c>
      <c r="IP91">
        <v>-55.05787587056178</v>
      </c>
      <c r="IQ91">
        <v>-55.009278422422746</v>
      </c>
      <c r="IR91">
        <v>-55.020098323810316</v>
      </c>
      <c r="IS91">
        <v>-55.047331731844551</v>
      </c>
      <c r="IT91">
        <v>-55.09540857784355</v>
      </c>
      <c r="IU91">
        <v>-55.11219956851135</v>
      </c>
      <c r="IV91">
        <v>-55.075414424733196</v>
      </c>
      <c r="IW91">
        <v>-55.083900087971458</v>
      </c>
      <c r="IX91">
        <v>-55.034645139323516</v>
      </c>
      <c r="IY91">
        <v>-54.918484866666525</v>
      </c>
      <c r="IZ91">
        <v>-54.896033744703153</v>
      </c>
      <c r="JA91">
        <v>-54.976908129383027</v>
      </c>
      <c r="JB91">
        <v>-55.056497009861729</v>
      </c>
      <c r="JC91">
        <v>-55.008777324626209</v>
      </c>
      <c r="JD91">
        <v>-54.904578933742137</v>
      </c>
      <c r="JE91">
        <v>-54.837767763567456</v>
      </c>
      <c r="JF91">
        <v>-54.810028885069229</v>
      </c>
      <c r="JG91">
        <v>-54.869716848494846</v>
      </c>
      <c r="JH91">
        <v>-54.971925988175919</v>
      </c>
      <c r="JI91">
        <v>-55.075489115439254</v>
      </c>
      <c r="JJ91">
        <v>-55.152567332898208</v>
      </c>
      <c r="JK91">
        <v>-55.158427191120822</v>
      </c>
      <c r="JL91">
        <v>-55.123197661037949</v>
      </c>
      <c r="JM91">
        <v>-55.095665078387157</v>
      </c>
      <c r="JN91">
        <v>-55.073686140846199</v>
      </c>
      <c r="JO91">
        <v>-55.088486101622323</v>
      </c>
      <c r="JP91">
        <v>-55.103707957380692</v>
      </c>
      <c r="JQ91">
        <v>-55.096384591643805</v>
      </c>
      <c r="JR91">
        <v>-55.080848397974968</v>
      </c>
      <c r="JS91">
        <v>-55.082486109067347</v>
      </c>
      <c r="JT91">
        <v>-55.099267277697066</v>
      </c>
      <c r="JU91">
        <v>-55.106141048407842</v>
      </c>
      <c r="JV91">
        <v>-55.098696911103779</v>
      </c>
      <c r="JW91">
        <v>-55.084132157038155</v>
      </c>
      <c r="JX91">
        <v>-55.086698204289632</v>
      </c>
      <c r="JY91">
        <v>-55.078025151173371</v>
      </c>
      <c r="JZ91">
        <v>-55.080582422346652</v>
      </c>
      <c r="KA91">
        <v>-55.046082588286737</v>
      </c>
      <c r="KB91">
        <v>-54.994081038614702</v>
      </c>
      <c r="KC91">
        <v>-55.01489719902321</v>
      </c>
      <c r="KD91">
        <v>-55.106518807094176</v>
      </c>
      <c r="KE91">
        <v>-55.182476965643161</v>
      </c>
      <c r="KF91">
        <v>-55.183434014473526</v>
      </c>
      <c r="KG91">
        <v>-55.165829304269423</v>
      </c>
      <c r="KH91">
        <v>-55.137569838485902</v>
      </c>
      <c r="KI91">
        <v>-55.081097064842858</v>
      </c>
      <c r="KJ91">
        <v>-55.035999617731342</v>
      </c>
      <c r="KK91">
        <v>-55.004650806512387</v>
      </c>
      <c r="KL91">
        <v>-54.959373024990697</v>
      </c>
      <c r="KM91">
        <v>-54.970622982962126</v>
      </c>
      <c r="KN91">
        <v>-55.057610471705111</v>
      </c>
      <c r="KO91">
        <v>-55.137304076030475</v>
      </c>
      <c r="KP91">
        <v>-55.084024152898294</v>
      </c>
      <c r="KQ91">
        <v>-55.029760921151748</v>
      </c>
      <c r="KR91">
        <v>-55.062071465355373</v>
      </c>
      <c r="KS91">
        <v>-55.06692754989443</v>
      </c>
      <c r="KT91">
        <v>-54.998167732951202</v>
      </c>
      <c r="KU91">
        <v>-54.964404635777747</v>
      </c>
      <c r="KV91">
        <v>-55.028930362870327</v>
      </c>
      <c r="KW91">
        <v>-55.087889276688756</v>
      </c>
      <c r="KX91">
        <v>-55.125573674362343</v>
      </c>
      <c r="KY91">
        <v>-55.109898513059242</v>
      </c>
      <c r="KZ91">
        <v>-55.046495211862222</v>
      </c>
      <c r="LA91">
        <v>-55.021341441419608</v>
      </c>
      <c r="LB91">
        <v>-55.046365864653211</v>
      </c>
      <c r="LC91">
        <v>-55.022388828726164</v>
      </c>
      <c r="LD91">
        <v>-55.039531493719551</v>
      </c>
      <c r="LE91">
        <v>-55.030865895718279</v>
      </c>
      <c r="LF91">
        <v>-54.99796889188552</v>
      </c>
      <c r="LG91">
        <v>-55.045454519195047</v>
      </c>
      <c r="LH91">
        <v>-55.066973661037906</v>
      </c>
      <c r="LI91">
        <v>-55.070516040763522</v>
      </c>
      <c r="LJ91">
        <v>-55.092504919979845</v>
      </c>
      <c r="LK91">
        <v>-55.037453285042446</v>
      </c>
      <c r="LL91">
        <v>-54.943585135672251</v>
      </c>
      <c r="LM91">
        <v>-54.951688278591519</v>
      </c>
      <c r="LN91">
        <v>-54.957176735816375</v>
      </c>
      <c r="LO91">
        <v>-55.001216970918918</v>
      </c>
      <c r="LP91">
        <v>-55.078018068218121</v>
      </c>
      <c r="LQ91">
        <v>-55.03190859496604</v>
      </c>
      <c r="LR91">
        <v>-55.077603371588403</v>
      </c>
      <c r="LS91">
        <v>-55.187181417574955</v>
      </c>
      <c r="LT91">
        <v>-55.126284696260399</v>
      </c>
      <c r="LU91">
        <v>-55.064928238766839</v>
      </c>
      <c r="LV91">
        <v>-55.114912222257942</v>
      </c>
      <c r="LW91">
        <v>-55.116716697728009</v>
      </c>
      <c r="LX91">
        <v>-55.145612114830271</v>
      </c>
      <c r="LY91">
        <v>-55.163800501207675</v>
      </c>
      <c r="LZ91">
        <v>-55.102065915507623</v>
      </c>
      <c r="MA91">
        <v>-55.102134118813524</v>
      </c>
      <c r="MB91">
        <v>-55.099846681884785</v>
      </c>
      <c r="MC91">
        <v>-55.114847766941203</v>
      </c>
      <c r="MD91">
        <v>-55.092649409855923</v>
      </c>
      <c r="ME91">
        <v>-55.032366278457708</v>
      </c>
      <c r="MF91">
        <v>-55.011899673457378</v>
      </c>
      <c r="MG91">
        <v>-55.030740298292898</v>
      </c>
      <c r="MH91">
        <v>-55.009035609414724</v>
      </c>
      <c r="MI91">
        <v>-55.011377135830728</v>
      </c>
      <c r="MJ91">
        <v>-55.093842290634356</v>
      </c>
      <c r="MK91">
        <v>-55.055959716919375</v>
      </c>
      <c r="ML91">
        <v>-55.035228012842907</v>
      </c>
      <c r="MM91">
        <v>-55.139377215497205</v>
      </c>
      <c r="MN91">
        <v>-55.125696821383642</v>
      </c>
      <c r="MO91">
        <v>-55.078740701934805</v>
      </c>
      <c r="MP91">
        <v>-55.103929094905304</v>
      </c>
      <c r="MQ91">
        <v>-55.066240766517225</v>
      </c>
      <c r="MR91">
        <v>-55.054877683539253</v>
      </c>
      <c r="MS91">
        <v>-55.095953933651366</v>
      </c>
      <c r="MT91">
        <v>-55.125701744020823</v>
      </c>
      <c r="MU91">
        <v>-55.085135701599484</v>
      </c>
      <c r="MV91">
        <v>-55.083703943903473</v>
      </c>
      <c r="MW91">
        <v>-55.059444098402395</v>
      </c>
      <c r="MX91">
        <v>-54.971533541257827</v>
      </c>
      <c r="MY91">
        <v>-55.032399253816962</v>
      </c>
      <c r="MZ91">
        <v>-55.113073414323878</v>
      </c>
      <c r="NA91">
        <v>-55.146676246461901</v>
      </c>
      <c r="NB91">
        <v>-55.129395646839349</v>
      </c>
      <c r="NC91">
        <v>-55.04739050069297</v>
      </c>
      <c r="ND91">
        <v>-54.976475598775565</v>
      </c>
      <c r="NE91">
        <v>-55.012653715122568</v>
      </c>
      <c r="NF91">
        <v>-55.081340452749679</v>
      </c>
      <c r="NG91">
        <v>-54.999246276520942</v>
      </c>
      <c r="NH91">
        <v>-54.96861759179577</v>
      </c>
      <c r="NI91">
        <v>-55.020860376116069</v>
      </c>
      <c r="NJ91">
        <v>-55.073759736849183</v>
      </c>
      <c r="NK91">
        <v>-55.102412065834343</v>
      </c>
      <c r="NL91">
        <v>-55.041530335826472</v>
      </c>
      <c r="NM91">
        <v>-55.025152097099152</v>
      </c>
      <c r="NN91">
        <v>-55.029987661837865</v>
      </c>
      <c r="NO91">
        <v>-55.073516230696953</v>
      </c>
      <c r="NP91">
        <v>-55.140532473569166</v>
      </c>
      <c r="NQ91">
        <v>-55.193441269986678</v>
      </c>
      <c r="NR91">
        <v>-55.20873316839932</v>
      </c>
      <c r="NS91">
        <v>-55.178228537378203</v>
      </c>
      <c r="NT91">
        <v>-55.169895587349004</v>
      </c>
      <c r="NU91">
        <v>-55.166663374219482</v>
      </c>
      <c r="NV91">
        <v>-55.131317306932146</v>
      </c>
      <c r="NW91">
        <v>-55.030233798415466</v>
      </c>
      <c r="NX91">
        <v>-55.018372122944065</v>
      </c>
      <c r="NY91">
        <v>-55.048485238767064</v>
      </c>
      <c r="NZ91">
        <v>-55.030814478104375</v>
      </c>
      <c r="OA91">
        <v>-55.016121326246761</v>
      </c>
      <c r="OB91">
        <v>-55.075123336854148</v>
      </c>
      <c r="OC91">
        <v>-55.1038349095247</v>
      </c>
      <c r="OD91">
        <v>-55.126268475310226</v>
      </c>
      <c r="OE91">
        <v>-55.172935125812316</v>
      </c>
      <c r="OF91">
        <v>-55.129285162814249</v>
      </c>
      <c r="OG91">
        <v>-55.129638862659469</v>
      </c>
      <c r="OH91">
        <v>-55.097441093535821</v>
      </c>
      <c r="OI91">
        <v>-55.03346275464191</v>
      </c>
      <c r="OJ91">
        <v>-55.035770745918057</v>
      </c>
      <c r="OK91">
        <v>-55.141162235211482</v>
      </c>
      <c r="OL91">
        <v>-55.17791185871171</v>
      </c>
      <c r="OM91">
        <v>-55.136650665698127</v>
      </c>
      <c r="ON91">
        <v>-55.163683440764245</v>
      </c>
      <c r="OO91">
        <v>-55.213741693928398</v>
      </c>
      <c r="OP91">
        <v>-55.167462634939284</v>
      </c>
      <c r="OQ91">
        <v>-55.074336311042984</v>
      </c>
      <c r="OR91">
        <v>-55.06130735557295</v>
      </c>
      <c r="OS91">
        <v>-55.081693736710392</v>
      </c>
      <c r="OT91">
        <v>-55.090164337470313</v>
      </c>
      <c r="OU91">
        <v>-55.077062928355119</v>
      </c>
      <c r="OV91">
        <v>-55.061247234071161</v>
      </c>
      <c r="OW91">
        <v>-55.048943471163881</v>
      </c>
      <c r="OX91">
        <v>-55.04585463947646</v>
      </c>
      <c r="OY91">
        <v>-55.019111433370128</v>
      </c>
      <c r="OZ91">
        <v>-54.992315076593968</v>
      </c>
      <c r="PA91">
        <v>-54.998848716093306</v>
      </c>
      <c r="PB91">
        <v>-55.056909604087828</v>
      </c>
      <c r="PC91">
        <v>-55.125574088888243</v>
      </c>
      <c r="PD91">
        <v>-55.187438182325351</v>
      </c>
      <c r="PE91">
        <v>-55.210457007967278</v>
      </c>
      <c r="PF91">
        <v>-55.186130077650816</v>
      </c>
      <c r="PG91">
        <v>-55.159409534717625</v>
      </c>
      <c r="PH91">
        <v>-55.148241279637205</v>
      </c>
      <c r="PI91">
        <v>-55.113664584846774</v>
      </c>
      <c r="PJ91">
        <v>-55.093229731843479</v>
      </c>
      <c r="PK91">
        <v>-55.11739410206939</v>
      </c>
      <c r="PL91">
        <v>-55.07989804999815</v>
      </c>
      <c r="PM91">
        <v>-55.020783735945749</v>
      </c>
      <c r="PN91">
        <v>-55.06710354168623</v>
      </c>
      <c r="PO91">
        <v>-55.11136760801876</v>
      </c>
      <c r="PP91">
        <v>-55.085482630552079</v>
      </c>
      <c r="PQ91">
        <v>-55.106017577738797</v>
      </c>
      <c r="PR91">
        <v>-55.132946146612753</v>
      </c>
      <c r="PS91">
        <v>-55.128793298231308</v>
      </c>
      <c r="PT91">
        <v>-55.119687283703058</v>
      </c>
      <c r="PU91">
        <v>-55.189759634845132</v>
      </c>
      <c r="PV91">
        <v>-55.183811068071527</v>
      </c>
      <c r="PW91">
        <v>-55.101655728765337</v>
      </c>
      <c r="PX91">
        <v>-55.109188568375821</v>
      </c>
      <c r="PY91">
        <v>-55.120401958922507</v>
      </c>
      <c r="PZ91">
        <v>-55.148761783860394</v>
      </c>
      <c r="QA91">
        <v>-55.158493142279141</v>
      </c>
      <c r="QB91">
        <v>-55.166479378430282</v>
      </c>
      <c r="QC91">
        <v>-55.202140997167362</v>
      </c>
      <c r="QD91">
        <v>-55.228260322220109</v>
      </c>
      <c r="QE91">
        <v>-55.208397251705392</v>
      </c>
      <c r="QF91">
        <v>-55.162537644487315</v>
      </c>
      <c r="QG91">
        <v>-55.190702068620681</v>
      </c>
      <c r="QH91">
        <v>-55.229500671393922</v>
      </c>
      <c r="QI91">
        <v>-55.23991897364337</v>
      </c>
      <c r="QJ91">
        <v>-55.258831249254968</v>
      </c>
      <c r="QK91">
        <v>-55.292798480376128</v>
      </c>
      <c r="QL91">
        <v>-55.271934307380114</v>
      </c>
      <c r="QM91">
        <v>-55.225278280127888</v>
      </c>
      <c r="QN91">
        <v>-55.205913335260099</v>
      </c>
      <c r="QO91">
        <v>-55.244752305799381</v>
      </c>
      <c r="QP91">
        <v>-55.309815909326502</v>
      </c>
      <c r="QQ91">
        <v>-55.331002045489761</v>
      </c>
      <c r="QR91">
        <v>-55.281053965014479</v>
      </c>
      <c r="QS91">
        <v>-55.28629488177944</v>
      </c>
      <c r="QT91">
        <v>-55.341117040003319</v>
      </c>
      <c r="QU91">
        <v>-55.308496399603399</v>
      </c>
      <c r="QV91">
        <v>-55.268984998920025</v>
      </c>
      <c r="QW91">
        <v>-55.299410375939345</v>
      </c>
      <c r="QX91">
        <v>-55.339056140333931</v>
      </c>
      <c r="QY91">
        <v>-55.331097181515247</v>
      </c>
      <c r="QZ91">
        <v>-55.373310437111165</v>
      </c>
      <c r="RA91">
        <v>-55.422695281485652</v>
      </c>
      <c r="RB91">
        <v>-55.452335458896641</v>
      </c>
      <c r="RC91">
        <v>-55.485467777213884</v>
      </c>
      <c r="RD91">
        <v>-55.509517909333169</v>
      </c>
      <c r="RE91">
        <v>-55.558247649159256</v>
      </c>
      <c r="RF91">
        <v>-55.639316855996114</v>
      </c>
      <c r="RG91">
        <v>-55.666762166030509</v>
      </c>
      <c r="RH91">
        <v>-55.625102157158878</v>
      </c>
      <c r="RI91">
        <v>-55.635164449872136</v>
      </c>
      <c r="RJ91">
        <v>-55.622590515913629</v>
      </c>
      <c r="RK91">
        <v>-55.517142975592414</v>
      </c>
      <c r="RL91">
        <v>-55.447671871885774</v>
      </c>
      <c r="RM91">
        <v>-55.470324330612982</v>
      </c>
      <c r="RN91">
        <v>-55.461686641184386</v>
      </c>
      <c r="RO91">
        <v>-55.445891818378811</v>
      </c>
      <c r="RP91">
        <v>-55.472222752320462</v>
      </c>
      <c r="RQ91">
        <v>-55.465513176903826</v>
      </c>
      <c r="RR91">
        <v>-55.448967227266209</v>
      </c>
      <c r="RS91">
        <v>-55.409911104384648</v>
      </c>
      <c r="RT91">
        <v>-55.36399979870005</v>
      </c>
      <c r="RU91">
        <v>-55.358864988960747</v>
      </c>
      <c r="RV91">
        <v>-55.379032970449913</v>
      </c>
      <c r="RW91">
        <v>-55.372004588121285</v>
      </c>
      <c r="RX91">
        <v>-55.384721186578474</v>
      </c>
      <c r="RY91">
        <v>-55.423064248712322</v>
      </c>
      <c r="RZ91">
        <v>-55.444638679805294</v>
      </c>
      <c r="SA91">
        <v>-55.47562443104556</v>
      </c>
      <c r="SB91">
        <v>-55.512240169012514</v>
      </c>
      <c r="SC91">
        <v>-55.511709761615677</v>
      </c>
      <c r="SD91">
        <v>-55.496372492086586</v>
      </c>
      <c r="SE91">
        <v>-55.425353593634526</v>
      </c>
      <c r="SF91">
        <v>-55.333180548386004</v>
      </c>
      <c r="SG91">
        <v>-55.323591677919154</v>
      </c>
      <c r="SH91">
        <v>-55.339937263110556</v>
      </c>
      <c r="SI91">
        <v>-55.357213049868889</v>
      </c>
      <c r="SJ91">
        <v>-55.359186447598574</v>
      </c>
      <c r="SK91">
        <v>-55.35110624453128</v>
      </c>
      <c r="SL91">
        <v>-55.419354873878497</v>
      </c>
      <c r="SM91">
        <v>-55.500142808170253</v>
      </c>
      <c r="SN91">
        <v>-55.546690263396279</v>
      </c>
      <c r="SO91">
        <v>-55.569631694694159</v>
      </c>
      <c r="SP91">
        <v>-55.577315825630293</v>
      </c>
      <c r="SQ91">
        <v>-55.552617243395034</v>
      </c>
      <c r="SR91">
        <v>-55.536726164644776</v>
      </c>
      <c r="SS91">
        <v>-55.566243675201704</v>
      </c>
      <c r="ST91">
        <v>-55.574032219079811</v>
      </c>
      <c r="SU91">
        <v>-55.564496832084181</v>
      </c>
      <c r="SV91">
        <v>-55.510197937813622</v>
      </c>
      <c r="SW91">
        <v>-55.48556299150944</v>
      </c>
      <c r="SX91">
        <v>-55.491263889694231</v>
      </c>
      <c r="SY91">
        <v>-55.437685320621526</v>
      </c>
      <c r="SZ91">
        <v>-55.442322249796618</v>
      </c>
      <c r="TA91">
        <v>-55.471569315574726</v>
      </c>
      <c r="TB91">
        <v>-55.52510469377777</v>
      </c>
      <c r="TC91">
        <v>-55.50756573023925</v>
      </c>
      <c r="TD91">
        <v>-55.478007924146908</v>
      </c>
      <c r="TE91">
        <v>-55.550186724388809</v>
      </c>
      <c r="TF91">
        <v>-55.548128585520558</v>
      </c>
      <c r="TG91">
        <v>-55.521407420227064</v>
      </c>
      <c r="TH91">
        <v>-55.521490767919261</v>
      </c>
      <c r="TI91">
        <v>-55.578349331524528</v>
      </c>
      <c r="TJ91">
        <v>-55.525587208134546</v>
      </c>
      <c r="TK91">
        <v>-55.473744912412272</v>
      </c>
      <c r="TL91">
        <v>-55.566489974795829</v>
      </c>
      <c r="TM91">
        <v>-55.658583165270826</v>
      </c>
      <c r="TN91">
        <v>-55.66881116026471</v>
      </c>
      <c r="TO91">
        <v>-55.617044069001167</v>
      </c>
      <c r="TP91">
        <v>-55.586530632549263</v>
      </c>
      <c r="TQ91">
        <v>-55.580588395011517</v>
      </c>
      <c r="TR91">
        <v>-55.605517090632517</v>
      </c>
      <c r="TS91">
        <v>-55.615424650351393</v>
      </c>
      <c r="TT91">
        <v>-55.594935080494587</v>
      </c>
      <c r="TU91">
        <v>-55.571874214481824</v>
      </c>
      <c r="TV91">
        <v>-55.58005164583254</v>
      </c>
      <c r="TW91">
        <v>-55.589204579986216</v>
      </c>
      <c r="TX91">
        <v>-55.530009631998389</v>
      </c>
      <c r="TY91">
        <v>-55.500832363488101</v>
      </c>
      <c r="TZ91">
        <v>-55.535575854737601</v>
      </c>
      <c r="UA91">
        <v>-55.636085616570313</v>
      </c>
      <c r="UB91">
        <v>-55.63920943898168</v>
      </c>
      <c r="UC91">
        <v>-55.588132371069065</v>
      </c>
      <c r="UD91">
        <v>-55.586565284087115</v>
      </c>
      <c r="UE91">
        <v>-55.563999142125809</v>
      </c>
      <c r="UF91">
        <v>-55.515851458649607</v>
      </c>
      <c r="UG91">
        <v>-55.486775098679608</v>
      </c>
      <c r="UH91">
        <v>-55.544515133115894</v>
      </c>
      <c r="UI91">
        <v>-55.589038702857323</v>
      </c>
      <c r="UJ91">
        <v>-55.587235759920404</v>
      </c>
      <c r="UK91">
        <v>-55.547942328819516</v>
      </c>
      <c r="UL91">
        <v>-55.531711283547693</v>
      </c>
      <c r="UM91">
        <v>-55.576418007037049</v>
      </c>
      <c r="UN91">
        <v>-55.630487776468328</v>
      </c>
      <c r="UO91">
        <v>-55.522815202789573</v>
      </c>
      <c r="UP91">
        <v>-55.450083754872182</v>
      </c>
      <c r="UQ91">
        <v>-55.457399074256784</v>
      </c>
      <c r="UR91">
        <v>-55.457297517894702</v>
      </c>
      <c r="US91">
        <v>-55.52779670321523</v>
      </c>
      <c r="UT91">
        <v>-55.589401193983463</v>
      </c>
      <c r="UU91">
        <v>-55.584780968366687</v>
      </c>
      <c r="UV91">
        <v>-55.490286808338681</v>
      </c>
      <c r="UW91">
        <v>-55.459085599296969</v>
      </c>
      <c r="UX91">
        <v>-55.403416483669346</v>
      </c>
      <c r="UY91">
        <v>-55.373545364858508</v>
      </c>
      <c r="UZ91">
        <v>-55.395859515082535</v>
      </c>
      <c r="VA91">
        <v>-55.477125141641544</v>
      </c>
      <c r="VB91">
        <v>-55.50544689499938</v>
      </c>
      <c r="VC91">
        <v>-55.406677693652199</v>
      </c>
      <c r="VD91">
        <v>-55.459892138804591</v>
      </c>
      <c r="VE91">
        <v>-55.465573627358523</v>
      </c>
      <c r="VF91">
        <v>-55.360815157168688</v>
      </c>
      <c r="VG91">
        <v>-55.386322923515912</v>
      </c>
      <c r="VH91">
        <v>-55.437291315088018</v>
      </c>
      <c r="VI91">
        <v>-55.502132847580569</v>
      </c>
      <c r="VJ91">
        <v>-55.528683911303062</v>
      </c>
      <c r="VK91">
        <v>-55.477317679081587</v>
      </c>
      <c r="VL91">
        <v>-55.480688163110841</v>
      </c>
      <c r="VM91">
        <v>-55.463663333675456</v>
      </c>
      <c r="VN91">
        <v>-55.500895397803305</v>
      </c>
      <c r="VO91">
        <v>-55.561787851072644</v>
      </c>
      <c r="VP91">
        <v>-55.505569185051655</v>
      </c>
      <c r="VQ91">
        <v>-55.488008215653053</v>
      </c>
      <c r="VR91">
        <v>-55.497231740987978</v>
      </c>
      <c r="VS91">
        <v>-55.441855540835363</v>
      </c>
      <c r="VT91">
        <v>-55.477112151795964</v>
      </c>
      <c r="VU91">
        <v>-55.547533613191447</v>
      </c>
      <c r="VV91">
        <v>-55.576486539862756</v>
      </c>
      <c r="VW91">
        <v>-55.57257202679169</v>
      </c>
      <c r="VX91">
        <v>-55.606336866583803</v>
      </c>
      <c r="VY91">
        <v>-55.676193450824371</v>
      </c>
      <c r="VZ91">
        <v>-55.642654755779702</v>
      </c>
      <c r="WA91">
        <v>-55.605868562978245</v>
      </c>
      <c r="WB91">
        <v>-55.604868574626913</v>
      </c>
      <c r="WC91">
        <v>-55.568236919967937</v>
      </c>
      <c r="WD91">
        <v>-55.5222260269733</v>
      </c>
      <c r="WE91">
        <v>-55.544534557458519</v>
      </c>
      <c r="WF91">
        <v>-55.601241733005949</v>
      </c>
      <c r="WG91">
        <v>-55.579791344354234</v>
      </c>
      <c r="WH91">
        <v>-55.58545046600419</v>
      </c>
      <c r="WI91">
        <v>-55.573100706754389</v>
      </c>
      <c r="WJ91">
        <v>-55.535837790647321</v>
      </c>
      <c r="WK91">
        <v>-55.55171092359177</v>
      </c>
      <c r="WL91">
        <v>-55.519347735190394</v>
      </c>
      <c r="WM91">
        <v>-55.503066352167806</v>
      </c>
      <c r="WN91">
        <v>-55.519777886691188</v>
      </c>
      <c r="WO91">
        <v>-55.508724524522663</v>
      </c>
      <c r="WP91">
        <v>-55.449218810607917</v>
      </c>
      <c r="WQ91">
        <v>-55.387003522286847</v>
      </c>
      <c r="WR91">
        <v>-55.430592225215406</v>
      </c>
      <c r="WS91">
        <v>-55.459475980273638</v>
      </c>
      <c r="WT91">
        <v>-55.465030858588605</v>
      </c>
      <c r="WU91">
        <v>-55.528290261479022</v>
      </c>
      <c r="WV91">
        <v>-55.529678519311588</v>
      </c>
      <c r="WW91">
        <v>-55.437076717643556</v>
      </c>
      <c r="WX91">
        <v>-55.426360198535065</v>
      </c>
      <c r="WY91">
        <v>-55.530802944696845</v>
      </c>
      <c r="WZ91">
        <v>-55.545990135249525</v>
      </c>
      <c r="XA91">
        <v>-55.489867930051588</v>
      </c>
      <c r="XB91">
        <v>-55.527094078343488</v>
      </c>
      <c r="XC91">
        <v>-55.517597589137345</v>
      </c>
      <c r="XD91">
        <v>-55.444351584501355</v>
      </c>
      <c r="XE91">
        <v>-55.491061387644578</v>
      </c>
      <c r="XF91">
        <v>-55.559127175934293</v>
      </c>
      <c r="XG91">
        <v>-55.567318042094449</v>
      </c>
      <c r="XH91">
        <v>-55.553662557326675</v>
      </c>
      <c r="XI91">
        <v>-55.593722791641966</v>
      </c>
      <c r="XJ91">
        <v>-55.61430887187835</v>
      </c>
      <c r="XK91">
        <v>-55.579270753684725</v>
      </c>
      <c r="XL91">
        <v>-55.493464638232247</v>
      </c>
      <c r="XM91">
        <v>-55.454457753997417</v>
      </c>
      <c r="XN91">
        <v>-55.53627829272051</v>
      </c>
      <c r="XO91">
        <v>-55.630815465890592</v>
      </c>
      <c r="XP91">
        <v>-55.623521850009134</v>
      </c>
      <c r="XQ91">
        <v>-55.629700382219625</v>
      </c>
      <c r="XR91">
        <v>-55.666868001124783</v>
      </c>
      <c r="XS91">
        <v>-55.653652933167727</v>
      </c>
      <c r="XT91">
        <v>-55.60077269514251</v>
      </c>
      <c r="XU91">
        <v>-55.562567634158597</v>
      </c>
      <c r="XV91">
        <v>-55.642062402877691</v>
      </c>
      <c r="XW91">
        <v>-55.648795789091245</v>
      </c>
      <c r="XX91">
        <v>-55.649803348667973</v>
      </c>
      <c r="XY91">
        <v>-55.66437580933362</v>
      </c>
      <c r="XZ91">
        <v>-55.672996136034882</v>
      </c>
      <c r="YA91">
        <v>-55.740950376997333</v>
      </c>
      <c r="YB91">
        <v>-55.790932409955289</v>
      </c>
      <c r="YC91">
        <v>-55.766890348550518</v>
      </c>
      <c r="YD91">
        <v>-55.681584725926839</v>
      </c>
      <c r="YE91">
        <v>-55.69174960290394</v>
      </c>
      <c r="YF91">
        <v>-55.690434110107901</v>
      </c>
      <c r="YG91">
        <v>-55.656917266504564</v>
      </c>
      <c r="YH91">
        <v>-55.636886958221424</v>
      </c>
      <c r="YI91">
        <v>-55.612409972617044</v>
      </c>
      <c r="YJ91">
        <v>-55.609264526486193</v>
      </c>
      <c r="YK91">
        <v>-55.623361757844251</v>
      </c>
      <c r="YL91">
        <v>-55.656368939942197</v>
      </c>
      <c r="YM91">
        <v>-55.632944856167249</v>
      </c>
      <c r="YN91">
        <v>-55.508326567923817</v>
      </c>
      <c r="YO91">
        <v>-55.419322817366506</v>
      </c>
      <c r="YP91">
        <v>-55.419709773350633</v>
      </c>
      <c r="YQ91">
        <v>-55.43650219782127</v>
      </c>
      <c r="YR91">
        <v>-55.519749358389063</v>
      </c>
      <c r="YS91">
        <v>-55.600739224931246</v>
      </c>
      <c r="YT91">
        <v>-55.636039308242296</v>
      </c>
      <c r="YU91">
        <v>-55.680150485430651</v>
      </c>
      <c r="YV91">
        <v>-55.758216918096622</v>
      </c>
      <c r="YW91">
        <v>-55.76901828222303</v>
      </c>
      <c r="YX91">
        <v>-55.699974981565873</v>
      </c>
      <c r="YY91">
        <v>-55.692694589383592</v>
      </c>
      <c r="YZ91">
        <v>-55.706146158836297</v>
      </c>
      <c r="ZA91">
        <v>-55.668442097799861</v>
      </c>
      <c r="ZB91">
        <v>-55.641543980922492</v>
      </c>
      <c r="ZC91">
        <v>-55.653733661654037</v>
      </c>
      <c r="ZD91">
        <v>-55.638207809034739</v>
      </c>
      <c r="ZE91">
        <v>-55.663932925639926</v>
      </c>
      <c r="ZF91">
        <v>-55.729987759851099</v>
      </c>
      <c r="ZG91">
        <v>-55.767781927065506</v>
      </c>
      <c r="ZH91">
        <v>-55.724468758964107</v>
      </c>
      <c r="ZI91">
        <v>-55.693743356188769</v>
      </c>
      <c r="ZJ91">
        <v>-55.693690865768374</v>
      </c>
      <c r="ZK91">
        <v>-55.674956916780559</v>
      </c>
      <c r="ZL91">
        <v>-55.700451828727402</v>
      </c>
      <c r="ZM91">
        <v>-55.724835927793706</v>
      </c>
      <c r="ZN91">
        <v>-55.718260521913486</v>
      </c>
      <c r="ZO91">
        <v>-55.706877909447506</v>
      </c>
      <c r="ZP91">
        <v>-55.707187681922704</v>
      </c>
      <c r="ZQ91">
        <v>-55.702671239086555</v>
      </c>
      <c r="ZR91">
        <v>-55.748665704048349</v>
      </c>
      <c r="ZS91">
        <v>-55.761178307283501</v>
      </c>
      <c r="ZT91">
        <v>-55.695724707418734</v>
      </c>
      <c r="ZU91">
        <v>-55.617907832588259</v>
      </c>
      <c r="ZV91">
        <v>-55.612372436421367</v>
      </c>
      <c r="ZW91">
        <v>-55.62410198512562</v>
      </c>
      <c r="ZX91">
        <v>-55.545717334931268</v>
      </c>
      <c r="ZY91">
        <v>-55.563940103195399</v>
      </c>
      <c r="ZZ91">
        <v>-55.721810081607714</v>
      </c>
      <c r="AAA91">
        <v>-55.800156191341486</v>
      </c>
      <c r="AAB91">
        <v>-55.784604572157868</v>
      </c>
      <c r="AAC91">
        <v>-55.754088699060965</v>
      </c>
      <c r="AAD91">
        <v>-55.748159995516161</v>
      </c>
      <c r="AAE91">
        <v>-55.782705245618402</v>
      </c>
      <c r="AAF91">
        <v>-55.833194695519921</v>
      </c>
      <c r="AAG91">
        <v>-55.806971115129429</v>
      </c>
      <c r="AAH91">
        <v>-55.697732333905016</v>
      </c>
      <c r="AAI91">
        <v>-55.658182870940458</v>
      </c>
      <c r="AAJ91">
        <v>-55.681923702995071</v>
      </c>
      <c r="AAK91">
        <v>-55.678784848352187</v>
      </c>
      <c r="AAL91">
        <v>-55.727836848009957</v>
      </c>
      <c r="AAM91">
        <v>-55.761202180250109</v>
      </c>
      <c r="AAN91">
        <v>-55.762250380835397</v>
      </c>
      <c r="AAO91">
        <v>-55.789498711615735</v>
      </c>
      <c r="AAP91">
        <v>-55.734619503718548</v>
      </c>
      <c r="AAQ91">
        <v>-55.741299345664586</v>
      </c>
      <c r="AAR91">
        <v>-55.7230695432403</v>
      </c>
      <c r="AAS91">
        <v>-55.624069392385955</v>
      </c>
      <c r="AAT91">
        <v>-55.653533505040926</v>
      </c>
      <c r="AAU91">
        <v>-55.684795350372028</v>
      </c>
      <c r="AAV91">
        <v>-55.663261213401363</v>
      </c>
      <c r="AAW91">
        <v>-55.706842130526894</v>
      </c>
      <c r="AAX91">
        <v>-55.711796690433559</v>
      </c>
      <c r="AAY91">
        <v>-55.706263453348157</v>
      </c>
      <c r="AAZ91">
        <v>-55.700784449706859</v>
      </c>
      <c r="ABA91">
        <v>-55.611970409102454</v>
      </c>
      <c r="ABB91">
        <v>-55.560271794969111</v>
      </c>
      <c r="ABC91">
        <v>-55.61638519686629</v>
      </c>
      <c r="ABD91">
        <v>-55.645452782439307</v>
      </c>
      <c r="ABE91">
        <v>-55.647006713544442</v>
      </c>
      <c r="ABF91">
        <v>-55.648296445118106</v>
      </c>
      <c r="ABG91">
        <v>-55.651238840817562</v>
      </c>
      <c r="ABH91">
        <v>-55.679012705269407</v>
      </c>
      <c r="ABI91">
        <v>-55.635627835035677</v>
      </c>
      <c r="ABJ91">
        <v>-55.594117499898786</v>
      </c>
      <c r="ABK91">
        <v>-55.622960919923386</v>
      </c>
      <c r="ABL91">
        <v>-55.660488791863017</v>
      </c>
      <c r="ABM91">
        <v>-55.637527412785815</v>
      </c>
      <c r="ABN91">
        <v>-55.676011748459359</v>
      </c>
      <c r="ABO91">
        <v>-55.680697501147002</v>
      </c>
      <c r="ABP91">
        <v>-55.63218440614245</v>
      </c>
      <c r="ABQ91">
        <v>-55.620414385552635</v>
      </c>
      <c r="ABR91">
        <v>-55.601070990283972</v>
      </c>
      <c r="ABS91">
        <v>-55.615608789011134</v>
      </c>
      <c r="ABT91">
        <v>-55.624220769366488</v>
      </c>
      <c r="ABU91">
        <v>-55.651554951870807</v>
      </c>
      <c r="ABV91">
        <v>-55.687266550606338</v>
      </c>
      <c r="ABW91">
        <v>-55.727165106581786</v>
      </c>
      <c r="ABX91">
        <v>-55.775674790982592</v>
      </c>
      <c r="ABY91">
        <v>-55.80208692653413</v>
      </c>
      <c r="ABZ91">
        <v>-55.82523263599542</v>
      </c>
      <c r="ACA91">
        <v>-55.800695677788418</v>
      </c>
      <c r="ACB91">
        <v>-55.788237802400857</v>
      </c>
      <c r="ACC91">
        <v>-55.813967260295563</v>
      </c>
      <c r="ACD91">
        <v>-55.83984990058093</v>
      </c>
      <c r="ACE91">
        <v>-55.877501187484178</v>
      </c>
      <c r="ACF91">
        <v>-55.8419303093644</v>
      </c>
      <c r="ACG91">
        <v>-55.717165786097873</v>
      </c>
      <c r="ACH91">
        <v>-55.695293207938697</v>
      </c>
      <c r="ACI91">
        <v>-55.749206033620467</v>
      </c>
      <c r="ACJ91">
        <v>-55.763420623432708</v>
      </c>
      <c r="ACK91">
        <v>-55.817656078892924</v>
      </c>
      <c r="ACL91">
        <v>-55.802177897563737</v>
      </c>
      <c r="ACM91">
        <v>-55.791312018183191</v>
      </c>
      <c r="ACN91">
        <v>-55.808817870543379</v>
      </c>
      <c r="ACO91">
        <v>-55.795085515815508</v>
      </c>
      <c r="ACP91">
        <v>-55.721994209611211</v>
      </c>
      <c r="ACQ91">
        <v>-55.731068577371211</v>
      </c>
      <c r="ACR91">
        <v>-55.819665571247455</v>
      </c>
      <c r="ACS91">
        <v>-55.794260879622115</v>
      </c>
      <c r="ACT91">
        <v>-55.756644391690621</v>
      </c>
      <c r="ACU91">
        <v>-55.712352629819215</v>
      </c>
      <c r="ACV91">
        <v>-55.718687763819304</v>
      </c>
      <c r="ACW91">
        <v>-55.754476072108965</v>
      </c>
      <c r="ACX91">
        <v>-55.786711121662307</v>
      </c>
      <c r="ACY91">
        <v>-55.864108597138895</v>
      </c>
      <c r="ACZ91">
        <v>-55.851441772811334</v>
      </c>
      <c r="ADA91">
        <v>-55.792759027691687</v>
      </c>
      <c r="ADB91">
        <v>-55.773897164861751</v>
      </c>
      <c r="ADC91">
        <v>-55.74582834283936</v>
      </c>
      <c r="ADD91">
        <v>-55.661230826161855</v>
      </c>
      <c r="ADE91">
        <v>-55.584445791766043</v>
      </c>
      <c r="ADF91">
        <v>-55.584106229961847</v>
      </c>
      <c r="ADG91">
        <v>-55.600352781178259</v>
      </c>
      <c r="ADH91">
        <v>-55.615289889419373</v>
      </c>
      <c r="ADI91">
        <v>-55.637954749815108</v>
      </c>
      <c r="ADJ91">
        <v>-55.727253140920126</v>
      </c>
      <c r="ADK91">
        <v>-55.804025886594076</v>
      </c>
      <c r="ADL91">
        <v>-55.786946980888551</v>
      </c>
      <c r="ADM91">
        <v>-55.776065960133579</v>
      </c>
      <c r="ADN91">
        <v>-55.770186142684395</v>
      </c>
      <c r="ADO91">
        <v>-55.764811398581337</v>
      </c>
      <c r="ADP91">
        <v>-55.854532132664772</v>
      </c>
      <c r="ADQ91">
        <v>-55.938873580312695</v>
      </c>
      <c r="ADR91">
        <v>-55.896097409775102</v>
      </c>
      <c r="ADS91">
        <v>-55.916677214583586</v>
      </c>
      <c r="ADT91">
        <v>-55.863848205510507</v>
      </c>
      <c r="ADU91">
        <v>-55.797945875637382</v>
      </c>
      <c r="ADV91">
        <v>-55.816528773136483</v>
      </c>
      <c r="ADW91">
        <v>-55.907474560130872</v>
      </c>
      <c r="ADX91">
        <v>-55.98741987855928</v>
      </c>
      <c r="ADY91">
        <v>-55.914118444485638</v>
      </c>
      <c r="ADZ91">
        <v>-55.908178093435588</v>
      </c>
      <c r="AEA91">
        <v>-55.948206729616196</v>
      </c>
      <c r="AEB91">
        <v>-55.911120821825151</v>
      </c>
      <c r="AEC91">
        <v>-55.981928653449657</v>
      </c>
      <c r="AED91">
        <v>-56.007487079194235</v>
      </c>
      <c r="AEE91">
        <v>-55.8767604095938</v>
      </c>
      <c r="AEF91">
        <v>-55.999659742057617</v>
      </c>
      <c r="AEG91">
        <v>-56.037626596186406</v>
      </c>
      <c r="AEH91">
        <v>-55.745597802058811</v>
      </c>
      <c r="AEI91">
        <v>-55.707060682724595</v>
      </c>
      <c r="AEJ91">
        <v>-55.84018269413658</v>
      </c>
      <c r="AEK91">
        <v>-55.868440797578515</v>
      </c>
      <c r="AEL91">
        <v>-55.914068577536312</v>
      </c>
      <c r="AEM91">
        <v>-55.885266829353718</v>
      </c>
      <c r="AEN91">
        <v>-55.850981980913552</v>
      </c>
      <c r="AEO91">
        <v>-55.827268001049603</v>
      </c>
      <c r="AEP91">
        <v>-55.913290352049891</v>
      </c>
      <c r="AEQ91">
        <v>-56.054509995047383</v>
      </c>
      <c r="AER91">
        <v>-56.054340477807102</v>
      </c>
      <c r="AES91">
        <v>-55.987142193988802</v>
      </c>
      <c r="AET91">
        <v>-55.836478093653938</v>
      </c>
      <c r="AEU91">
        <v>-55.772818147073394</v>
      </c>
      <c r="AEV91">
        <v>-55.840450332798021</v>
      </c>
      <c r="AEW91">
        <v>-55.836519729356766</v>
      </c>
      <c r="AEX91">
        <v>-55.819727485742803</v>
      </c>
      <c r="AEY91">
        <v>-55.903350949529369</v>
      </c>
      <c r="AEZ91">
        <v>-55.90217047368332</v>
      </c>
      <c r="AFA91">
        <v>-55.802619834134028</v>
      </c>
      <c r="AFB91">
        <v>-55.814632269574581</v>
      </c>
      <c r="AFC91">
        <v>-55.850104958233274</v>
      </c>
      <c r="AFD91">
        <v>-55.842570033925043</v>
      </c>
      <c r="AFE91">
        <v>-55.828019084299477</v>
      </c>
      <c r="AFF91">
        <v>-55.792727476520369</v>
      </c>
      <c r="AFG91">
        <v>-55.786217759340005</v>
      </c>
      <c r="AFH91">
        <v>-55.817229379759155</v>
      </c>
      <c r="AFI91">
        <v>-55.818500340205972</v>
      </c>
      <c r="AFJ91">
        <v>-55.894054177155844</v>
      </c>
      <c r="AFK91">
        <v>-55.929900633977233</v>
      </c>
      <c r="AFL91">
        <v>-55.859034792729531</v>
      </c>
      <c r="AFM91">
        <v>-55.920473839573575</v>
      </c>
      <c r="AFN91">
        <v>-55.985002458667452</v>
      </c>
      <c r="AFO91">
        <v>-55.919117313985041</v>
      </c>
      <c r="AFP91">
        <v>-55.85299693340697</v>
      </c>
      <c r="AFQ91">
        <v>-55.819103845752046</v>
      </c>
      <c r="AFR91">
        <v>-55.79991120144885</v>
      </c>
      <c r="AFS91">
        <v>-55.82881578282111</v>
      </c>
      <c r="AFT91">
        <v>-55.846619864813348</v>
      </c>
      <c r="AFU91">
        <v>-55.784127307930362</v>
      </c>
      <c r="AFV91">
        <v>-55.73673698870882</v>
      </c>
      <c r="AFW91">
        <v>-55.741607068922747</v>
      </c>
      <c r="AFX91">
        <v>-55.723283906981905</v>
      </c>
      <c r="AFY91">
        <v>-55.695362354627036</v>
      </c>
      <c r="AFZ91">
        <v>-55.68992765465174</v>
      </c>
      <c r="AGA91">
        <v>-55.726325084983614</v>
      </c>
      <c r="AGB91">
        <v>-55.841791767754273</v>
      </c>
      <c r="AGC91">
        <v>-55.916310819961936</v>
      </c>
      <c r="AGD91">
        <v>-55.920101786232976</v>
      </c>
      <c r="AGE91">
        <v>-55.903855209145988</v>
      </c>
      <c r="AGF91">
        <v>-55.939138834438225</v>
      </c>
      <c r="AGG91">
        <v>-56.019049083086074</v>
      </c>
      <c r="AGH91">
        <v>-55.989860710359167</v>
      </c>
      <c r="AGI91">
        <v>-55.930490733366057</v>
      </c>
      <c r="AGJ91">
        <v>-55.916231102236345</v>
      </c>
      <c r="AGK91">
        <v>-55.927373612741874</v>
      </c>
      <c r="AGL91">
        <v>-55.972910902641999</v>
      </c>
      <c r="AGM91">
        <v>-55.931511323583337</v>
      </c>
      <c r="AGN91">
        <v>-55.859276281535756</v>
      </c>
      <c r="AGO91">
        <v>-55.857292988828043</v>
      </c>
      <c r="AGP91">
        <v>-55.86915407257716</v>
      </c>
      <c r="AGQ91">
        <v>-55.852554190183028</v>
      </c>
      <c r="AGR91">
        <v>-55.828673296939762</v>
      </c>
      <c r="AGS91">
        <v>-55.801344866897651</v>
      </c>
      <c r="AGT91">
        <v>-55.762812168817611</v>
      </c>
      <c r="AGU91">
        <v>-55.821704848626524</v>
      </c>
      <c r="AGV91">
        <v>-55.853252913392964</v>
      </c>
      <c r="AGW91">
        <v>-55.831418916272682</v>
      </c>
      <c r="AGX91">
        <v>-55.835398426777147</v>
      </c>
      <c r="AGY91">
        <v>-55.829016043456292</v>
      </c>
      <c r="AGZ91">
        <v>-55.868578740907367</v>
      </c>
      <c r="AHA91">
        <v>-55.842995587281827</v>
      </c>
      <c r="AHB91">
        <v>-55.806433321530598</v>
      </c>
      <c r="AHC91">
        <v>-55.835980778657905</v>
      </c>
      <c r="AHD91">
        <v>-55.853479130848967</v>
      </c>
      <c r="AHE91">
        <v>-55.853778693194457</v>
      </c>
      <c r="AHF91">
        <v>-55.811246713397978</v>
      </c>
      <c r="AHG91">
        <v>-55.83629895849009</v>
      </c>
      <c r="AHH91">
        <v>-55.851790387797763</v>
      </c>
      <c r="AHI91">
        <v>-55.739825865073968</v>
      </c>
      <c r="AHJ91">
        <v>-55.675700909877847</v>
      </c>
      <c r="AHK91">
        <v>-55.746103379678445</v>
      </c>
      <c r="AHL91">
        <v>-55.846248946497951</v>
      </c>
      <c r="AHM91">
        <v>-55.90662746360119</v>
      </c>
      <c r="AHN91">
        <v>-55.898733916877973</v>
      </c>
      <c r="AHO91">
        <v>-55.91448318774404</v>
      </c>
      <c r="AHP91">
        <v>-55.926280148194209</v>
      </c>
      <c r="AHQ91">
        <v>-55.841879174578764</v>
      </c>
      <c r="AHR91">
        <v>-55.870335189976466</v>
      </c>
      <c r="AHS91">
        <v>-55.954565332257324</v>
      </c>
      <c r="AHT91">
        <v>-55.902432169416429</v>
      </c>
      <c r="AHU91">
        <v>-55.867852921367941</v>
      </c>
      <c r="AHV91">
        <v>-55.8872594954546</v>
      </c>
      <c r="AHW91">
        <v>-55.828394321317731</v>
      </c>
      <c r="AHX91">
        <v>-55.794644780443676</v>
      </c>
      <c r="AHY91">
        <v>-55.823960884704988</v>
      </c>
      <c r="AHZ91">
        <v>-55.795331358106203</v>
      </c>
      <c r="AIA91">
        <v>-55.831580756353461</v>
      </c>
      <c r="AIB91">
        <v>-55.873804408943172</v>
      </c>
      <c r="AIC91">
        <v>-55.810948978229575</v>
      </c>
      <c r="AID91">
        <v>-55.781819903847477</v>
      </c>
      <c r="AIE91">
        <v>-55.818892079229528</v>
      </c>
      <c r="AIF91">
        <v>-55.866944262532968</v>
      </c>
      <c r="AIG91">
        <v>-55.797010840551636</v>
      </c>
      <c r="AIH91">
        <v>-55.698135935668432</v>
      </c>
      <c r="AII91">
        <v>-55.78764242082071</v>
      </c>
      <c r="AIJ91">
        <v>-55.868427566660472</v>
      </c>
      <c r="AIK91">
        <v>-55.860253355608535</v>
      </c>
      <c r="AIL91">
        <v>-55.900994679521411</v>
      </c>
      <c r="AIM91">
        <v>-55.939721453056052</v>
      </c>
      <c r="AIN91">
        <v>-55.949925722777209</v>
      </c>
      <c r="AIO91">
        <v>-55.943633870091901</v>
      </c>
      <c r="AIP91">
        <v>-55.910147917837904</v>
      </c>
      <c r="AIQ91">
        <v>-55.863871961699289</v>
      </c>
      <c r="AIR91">
        <v>-55.889083574754196</v>
      </c>
      <c r="AIS91">
        <v>-55.900813532382209</v>
      </c>
      <c r="AIT91">
        <v>-55.840453216108898</v>
      </c>
      <c r="AIU91">
        <v>-55.819604326374886</v>
      </c>
      <c r="AIV91">
        <v>-55.864871804798248</v>
      </c>
      <c r="AIW91">
        <v>-55.892856402945043</v>
      </c>
      <c r="AIX91">
        <v>-55.852359983548652</v>
      </c>
      <c r="AIY91">
        <v>-55.834933838762765</v>
      </c>
      <c r="AIZ91">
        <v>-55.812794330624179</v>
      </c>
      <c r="AJA91">
        <v>-55.753012172204393</v>
      </c>
      <c r="AJB91">
        <v>-55.782162432061732</v>
      </c>
      <c r="AJC91">
        <v>-55.793750849451868</v>
      </c>
      <c r="AJD91">
        <v>-55.773620073525642</v>
      </c>
      <c r="AJE91">
        <v>-55.780311502812012</v>
      </c>
      <c r="AJF91">
        <v>-55.84016869386447</v>
      </c>
      <c r="AJG91">
        <v>-55.829261571818677</v>
      </c>
      <c r="AJH91">
        <v>-55.767196106382144</v>
      </c>
      <c r="AJI91">
        <v>-55.828233330919495</v>
      </c>
      <c r="AJJ91">
        <v>-55.833690532713405</v>
      </c>
      <c r="AJK91">
        <v>-55.814710253319276</v>
      </c>
      <c r="AJL91">
        <v>-55.791526297797468</v>
      </c>
      <c r="AJM91">
        <v>-55.77755254850225</v>
      </c>
      <c r="AJN91">
        <v>-55.809951656486291</v>
      </c>
      <c r="AJO91">
        <v>-55.769386136046066</v>
      </c>
      <c r="AJP91">
        <v>-55.7346876697233</v>
      </c>
      <c r="AJQ91">
        <v>-55.791171639238364</v>
      </c>
      <c r="AJR91">
        <v>-55.811713908118186</v>
      </c>
      <c r="AJS91">
        <v>-55.832593314268081</v>
      </c>
      <c r="AJT91">
        <v>-55.831782997874058</v>
      </c>
      <c r="AJU91">
        <v>-55.79882859391904</v>
      </c>
      <c r="AJV91">
        <v>-55.858481312418697</v>
      </c>
      <c r="AJW91">
        <v>-55.877176980729871</v>
      </c>
      <c r="AJX91">
        <v>-55.788972651411072</v>
      </c>
      <c r="AJY91">
        <v>-55.714482449871603</v>
      </c>
      <c r="AJZ91">
        <v>-55.756354606320471</v>
      </c>
      <c r="AKA91">
        <v>-55.751665293754172</v>
      </c>
      <c r="AKB91">
        <v>-55.802267901661054</v>
      </c>
      <c r="AKC91">
        <v>-55.876065716321477</v>
      </c>
      <c r="AKD91">
        <v>-55.860142136829751</v>
      </c>
      <c r="AKE91">
        <v>-55.902506181223188</v>
      </c>
      <c r="AKF91">
        <v>-55.918395326213059</v>
      </c>
      <c r="AKG91">
        <v>-55.941034290651558</v>
      </c>
      <c r="AKH91">
        <v>-55.9156837972575</v>
      </c>
      <c r="AKI91">
        <v>-55.855390250760479</v>
      </c>
      <c r="AKJ91">
        <v>-55.823459889640077</v>
      </c>
      <c r="AKK91">
        <v>-55.82211323997678</v>
      </c>
      <c r="AKL91">
        <v>-55.809443395273121</v>
      </c>
      <c r="AKM91">
        <v>-55.763408488792585</v>
      </c>
      <c r="AKN91">
        <v>-55.783502319696808</v>
      </c>
      <c r="AKO91">
        <v>-55.812189479879592</v>
      </c>
      <c r="AKP91">
        <v>-55.770212096836403</v>
      </c>
      <c r="AKQ91">
        <v>-55.825033073226813</v>
      </c>
      <c r="AKR91">
        <v>-55.879911835585347</v>
      </c>
      <c r="AKS91">
        <v>-55.85584710112262</v>
      </c>
      <c r="AKT91">
        <v>-55.804547908918856</v>
      </c>
      <c r="AKU91">
        <v>-55.739322796167144</v>
      </c>
      <c r="AKV91">
        <v>-55.741955015452653</v>
      </c>
      <c r="AKW91">
        <v>-55.758548669766768</v>
      </c>
      <c r="AKX91">
        <v>-55.789104302355845</v>
      </c>
      <c r="AKY91">
        <v>-55.783875635249238</v>
      </c>
      <c r="AKZ91">
        <v>-55.765391421971458</v>
      </c>
      <c r="ALA91">
        <v>-55.786794216984276</v>
      </c>
      <c r="ALB91">
        <v>-55.830809308568419</v>
      </c>
      <c r="ALC91">
        <v>-55.862594385007306</v>
      </c>
      <c r="ALD91">
        <v>-55.851768877978337</v>
      </c>
      <c r="ALE91">
        <v>-55.825493705504321</v>
      </c>
      <c r="ALF91">
        <v>-55.756298501735458</v>
      </c>
      <c r="ALG91">
        <v>-55.724441827730843</v>
      </c>
      <c r="ALH91">
        <v>-55.756576167797014</v>
      </c>
      <c r="ALI91">
        <v>-55.743646585117531</v>
      </c>
      <c r="ALJ91">
        <v>-55.821987640644814</v>
      </c>
      <c r="ALK91">
        <v>-55.949274724004042</v>
      </c>
      <c r="ALL91">
        <v>-55.973953619057227</v>
      </c>
      <c r="ALM91">
        <v>-55.939804178162369</v>
      </c>
      <c r="ALN91">
        <v>-55.925885966269732</v>
      </c>
      <c r="ALO91">
        <v>-55.89948185838594</v>
      </c>
      <c r="ALP91">
        <v>-55.837021683988546</v>
      </c>
      <c r="ALQ91">
        <v>-55.800462145507154</v>
      </c>
      <c r="ALR91">
        <v>-55.751917417083568</v>
      </c>
      <c r="ALS91">
        <v>-55.792977028259891</v>
      </c>
      <c r="ALT91">
        <v>-55.861716978777118</v>
      </c>
      <c r="ALU91">
        <v>-55.86792787078987</v>
      </c>
      <c r="ALV91">
        <v>-55.887071053808157</v>
      </c>
      <c r="ALW91">
        <v>-55.926394955391764</v>
      </c>
      <c r="ALX91">
        <v>-55.952861076966244</v>
      </c>
      <c r="ALY91">
        <v>-55.957733040808805</v>
      </c>
      <c r="ALZ91">
        <v>-55.966068884010419</v>
      </c>
      <c r="AMA91">
        <v>-55.984496228791485</v>
      </c>
      <c r="AMB91">
        <v>-56.002311413914043</v>
      </c>
      <c r="AMC91">
        <v>-55.944684909919175</v>
      </c>
      <c r="AMD91">
        <v>-55.896302925705747</v>
      </c>
      <c r="AME91">
        <v>-55.970428377683845</v>
      </c>
      <c r="AMF91">
        <v>-56.036264835517663</v>
      </c>
      <c r="AMG91">
        <v>-56.02184008316064</v>
      </c>
      <c r="AMH91">
        <v>-56.011583978122459</v>
      </c>
      <c r="AMI91">
        <v>-56.022758498742633</v>
      </c>
      <c r="AMJ91">
        <v>-56.022356188684064</v>
      </c>
      <c r="AMK91">
        <v>-56.003117261544546</v>
      </c>
      <c r="AML91">
        <v>-55.997779449123975</v>
      </c>
      <c r="AMM91">
        <v>-56.038807172616892</v>
      </c>
      <c r="AMN91">
        <v>-56.036629335962566</v>
      </c>
      <c r="AMO91">
        <v>-55.999617361719864</v>
      </c>
      <c r="AMP91">
        <v>-56.024456161451866</v>
      </c>
      <c r="AMQ91">
        <v>-56.029061680041281</v>
      </c>
      <c r="AMR91">
        <v>-55.990445013943031</v>
      </c>
      <c r="AMS91">
        <v>-55.929937325763582</v>
      </c>
      <c r="AMT91">
        <v>-55.896007593197282</v>
      </c>
      <c r="AMU91">
        <v>-55.969400238094352</v>
      </c>
      <c r="AMV91">
        <v>-56.033937370794064</v>
      </c>
      <c r="AMW91">
        <v>-55.989008897255502</v>
      </c>
      <c r="AMX91">
        <v>-55.937613931869933</v>
      </c>
      <c r="AMY91">
        <v>-55.960773973956165</v>
      </c>
      <c r="AMZ91">
        <v>-55.975930961575997</v>
      </c>
      <c r="ANA91">
        <v>-55.915068038850691</v>
      </c>
      <c r="ANB91">
        <v>-55.923059282110941</v>
      </c>
      <c r="ANC91">
        <v>-55.959048372164176</v>
      </c>
      <c r="AND91">
        <v>-55.959535633968478</v>
      </c>
      <c r="ANE91">
        <v>-55.954747681769078</v>
      </c>
      <c r="ANF91">
        <v>-55.918638235284618</v>
      </c>
      <c r="ANG91">
        <v>-55.943091057171323</v>
      </c>
      <c r="ANH91">
        <v>-55.977661192609219</v>
      </c>
      <c r="ANI91">
        <v>-55.94121297186021</v>
      </c>
      <c r="ANJ91">
        <v>-55.941254473467282</v>
      </c>
      <c r="ANK91">
        <v>-56.004264450915805</v>
      </c>
      <c r="ANL91">
        <v>-56.086449723664067</v>
      </c>
      <c r="ANM91">
        <v>-56.135904022367839</v>
      </c>
      <c r="ANN91">
        <v>-56.132690134892421</v>
      </c>
      <c r="ANO91">
        <v>-56.094936753940168</v>
      </c>
      <c r="ANP91">
        <v>-56.06208622853525</v>
      </c>
      <c r="ANQ91">
        <v>-56.059164883203593</v>
      </c>
      <c r="ANR91">
        <v>-56.070561096064097</v>
      </c>
      <c r="ANS91">
        <v>-56.063180248112147</v>
      </c>
      <c r="ANT91">
        <v>-56.032041262443535</v>
      </c>
      <c r="ANU91">
        <v>-56.047496563185398</v>
      </c>
      <c r="ANV91">
        <v>-56.064871222756615</v>
      </c>
      <c r="ANW91">
        <v>-56.064645956420932</v>
      </c>
      <c r="ANX91">
        <v>-56.070681172810296</v>
      </c>
      <c r="ANY91">
        <v>-56.061462074197337</v>
      </c>
      <c r="ANZ91">
        <v>-56.031097903624932</v>
      </c>
      <c r="AOA91">
        <v>-56.050401771356618</v>
      </c>
      <c r="AOB91">
        <v>-56.037564193593326</v>
      </c>
      <c r="AOC91">
        <v>-55.991382125086396</v>
      </c>
      <c r="AOD91">
        <v>-55.999103368293603</v>
      </c>
      <c r="AOE91">
        <v>-56.002503236224712</v>
      </c>
      <c r="AOF91">
        <v>-56.032943294373894</v>
      </c>
      <c r="AOG91">
        <v>-56.034835158738986</v>
      </c>
      <c r="AOH91">
        <v>-56.007944709483198</v>
      </c>
      <c r="AOI91">
        <v>-56.029264130157323</v>
      </c>
      <c r="AOJ91">
        <v>-56.055379067329483</v>
      </c>
      <c r="AOK91">
        <v>-56.034680448752155</v>
      </c>
      <c r="AOL91">
        <v>-55.972604432715563</v>
      </c>
      <c r="AOM91">
        <v>-55.93161492792197</v>
      </c>
      <c r="AON91">
        <v>-55.958255630691809</v>
      </c>
      <c r="AOO91">
        <v>-55.991080394990732</v>
      </c>
      <c r="AOP91">
        <v>-55.988014723924955</v>
      </c>
      <c r="AOQ91">
        <v>-55.960814268668656</v>
      </c>
      <c r="AOR91">
        <v>-55.974423517231585</v>
      </c>
      <c r="AOS91">
        <v>-55.99463242196709</v>
      </c>
      <c r="AOT91">
        <v>-56.005691357033442</v>
      </c>
      <c r="AOU91">
        <v>-55.985515682740228</v>
      </c>
      <c r="AOV91">
        <v>-55.95882596711283</v>
      </c>
      <c r="AOW91">
        <v>-55.978811476768215</v>
      </c>
      <c r="AOX91">
        <v>-55.972499203598687</v>
      </c>
      <c r="AOY91">
        <v>-55.985009734075938</v>
      </c>
      <c r="AOZ91">
        <v>-55.999350060818436</v>
      </c>
      <c r="APA91">
        <v>-55.994681159180928</v>
      </c>
      <c r="APB91">
        <v>-55.974749647254228</v>
      </c>
      <c r="APC91">
        <v>-56.013483392138518</v>
      </c>
      <c r="APD91">
        <v>-56.048551268752476</v>
      </c>
      <c r="APE91">
        <v>-56.036810690101092</v>
      </c>
      <c r="APF91">
        <v>-56.125500031003853</v>
      </c>
      <c r="APG91">
        <v>-56.198723855467456</v>
      </c>
      <c r="APH91">
        <v>-56.245920248182784</v>
      </c>
      <c r="API91">
        <v>-56.243773851726473</v>
      </c>
      <c r="APJ91">
        <v>-56.227384608309634</v>
      </c>
      <c r="APK91">
        <v>-56.232433315895548</v>
      </c>
      <c r="APL91">
        <v>-56.214850289613828</v>
      </c>
      <c r="APM91">
        <v>-56.164815908789819</v>
      </c>
      <c r="APN91">
        <v>-56.049842615864009</v>
      </c>
      <c r="APO91">
        <v>-56.007248569854568</v>
      </c>
      <c r="APP91">
        <v>-56.004857116259558</v>
      </c>
      <c r="APQ91">
        <v>-56.02429780585021</v>
      </c>
      <c r="APR91">
        <v>-55.991196156486211</v>
      </c>
      <c r="APS91">
        <v>-55.924721672522914</v>
      </c>
      <c r="APT91">
        <v>-55.944767103903729</v>
      </c>
      <c r="APU91">
        <v>-55.979886709431426</v>
      </c>
      <c r="APV91">
        <v>-56.003336213120555</v>
      </c>
      <c r="APW91">
        <v>-55.990207552488229</v>
      </c>
      <c r="APX91">
        <v>-56.020177644954089</v>
      </c>
      <c r="APY91">
        <v>-56.102084711605514</v>
      </c>
      <c r="APZ91">
        <v>-56.162205314138689</v>
      </c>
      <c r="AQA91">
        <v>-56.168299961397764</v>
      </c>
      <c r="AQB91">
        <v>-56.114514678468062</v>
      </c>
      <c r="AQC91">
        <v>-56.074035026703015</v>
      </c>
      <c r="AQD91">
        <v>-55.960974898563691</v>
      </c>
      <c r="AQE91">
        <v>-55.969865553069468</v>
      </c>
      <c r="AQF91">
        <v>-56.198634005250092</v>
      </c>
      <c r="AQG91">
        <v>-56.20913622625902</v>
      </c>
      <c r="AQH91">
        <v>-56.071226448801809</v>
      </c>
      <c r="AQI91">
        <v>-56.204876925762719</v>
      </c>
      <c r="AQJ91">
        <v>-56.204680484150877</v>
      </c>
      <c r="AQK91">
        <v>-56.122387903668667</v>
      </c>
      <c r="AQL91">
        <v>-56.126258068784509</v>
      </c>
      <c r="AQM91">
        <v>-56.085594216062077</v>
      </c>
      <c r="AQN91">
        <v>-56.068295281250208</v>
      </c>
      <c r="AQO91">
        <v>-55.969966149217186</v>
      </c>
      <c r="AQP91">
        <v>-55.943368629028413</v>
      </c>
      <c r="AQQ91">
        <v>-56.017136112442195</v>
      </c>
      <c r="AQR91">
        <v>-56.062485716904739</v>
      </c>
      <c r="AQS91">
        <v>-56.091090375336094</v>
      </c>
      <c r="AQT91">
        <v>-56.10399322121669</v>
      </c>
      <c r="AQU91">
        <v>-56.098382715451812</v>
      </c>
      <c r="AQV91">
        <v>-56.123086409738768</v>
      </c>
      <c r="AQW91">
        <v>-56.08490232115652</v>
      </c>
      <c r="AQX91">
        <v>-56.079835891487605</v>
      </c>
      <c r="AQY91">
        <v>-56.040871398220673</v>
      </c>
      <c r="AQZ91">
        <v>-56.001659907789715</v>
      </c>
      <c r="ARA91">
        <v>-56.049487734999545</v>
      </c>
      <c r="ARB91">
        <v>-56.076441708277656</v>
      </c>
      <c r="ARC91">
        <v>-56.081996191372355</v>
      </c>
      <c r="ARD91">
        <v>-56.09473804606607</v>
      </c>
      <c r="ARE91">
        <v>-56.122486502577857</v>
      </c>
      <c r="ARF91">
        <v>-56.094372742141942</v>
      </c>
      <c r="ARG91">
        <v>-56.104580932323039</v>
      </c>
      <c r="ARH91">
        <v>-56.099891455378895</v>
      </c>
      <c r="ARI91">
        <v>-56.073256942617022</v>
      </c>
      <c r="ARJ91">
        <v>-56.099645223317992</v>
      </c>
      <c r="ARK91">
        <v>-56.114924784363097</v>
      </c>
      <c r="ARL91">
        <v>-56.157543301299626</v>
      </c>
      <c r="ARM91">
        <v>-56.161710773005716</v>
      </c>
      <c r="ARN91">
        <v>-56.139601270728917</v>
      </c>
      <c r="ARO91">
        <v>-56.128198511848815</v>
      </c>
      <c r="ARP91">
        <v>-56.097060681045292</v>
      </c>
      <c r="ARQ91">
        <v>-56.09192098425877</v>
      </c>
      <c r="ARR91">
        <v>-56.076295892902856</v>
      </c>
      <c r="ARS91">
        <v>-56.076424771049432</v>
      </c>
      <c r="ART91">
        <v>-56.129298855978291</v>
      </c>
      <c r="ARU91">
        <v>-56.185822728141098</v>
      </c>
      <c r="ARV91">
        <v>-56.188482097102451</v>
      </c>
      <c r="ARW91">
        <v>-56.14335105582731</v>
      </c>
      <c r="ARX91">
        <v>-56.155922870286233</v>
      </c>
      <c r="ARY91">
        <v>-56.206009165979154</v>
      </c>
      <c r="ARZ91">
        <v>-56.202080386688316</v>
      </c>
      <c r="ASA91">
        <v>-56.117155804658111</v>
      </c>
      <c r="ASB91">
        <v>-56.087496655001601</v>
      </c>
      <c r="ASC91">
        <v>-56.119985353140663</v>
      </c>
      <c r="ASD91">
        <v>-56.119587875729096</v>
      </c>
      <c r="ASE91">
        <v>-56.086766777704398</v>
      </c>
      <c r="ASF91">
        <v>-56.143385535013302</v>
      </c>
      <c r="ASG91">
        <v>-56.227929295555263</v>
      </c>
      <c r="ASH91">
        <v>-56.22119605490937</v>
      </c>
      <c r="ASI91">
        <v>-56.243752495408287</v>
      </c>
      <c r="ASJ91">
        <v>-56.181880505569559</v>
      </c>
      <c r="ASK91">
        <v>-56.145983867989912</v>
      </c>
      <c r="ASL91">
        <v>-56.17633097257967</v>
      </c>
      <c r="ASM91">
        <v>-56.107126200862041</v>
      </c>
      <c r="ASN91">
        <v>-56.036538137684005</v>
      </c>
      <c r="ASO91">
        <v>-56.036403561409884</v>
      </c>
      <c r="ASP91">
        <v>-56.065844530780318</v>
      </c>
      <c r="ASQ91">
        <v>-56.074395091016896</v>
      </c>
      <c r="ASR91">
        <v>-56.139066933826655</v>
      </c>
      <c r="ASS91">
        <v>-56.218680996299035</v>
      </c>
      <c r="AST91">
        <v>-56.205601518053328</v>
      </c>
      <c r="ASU91">
        <v>-56.232644134864181</v>
      </c>
      <c r="ASV91">
        <v>-56.268925302216317</v>
      </c>
      <c r="ASW91">
        <v>-56.304139177280732</v>
      </c>
      <c r="ASX91">
        <v>-56.296193331593571</v>
      </c>
      <c r="ASY91">
        <v>-56.237690181670558</v>
      </c>
      <c r="ASZ91">
        <v>-56.210491908992537</v>
      </c>
      <c r="ATA91">
        <v>-56.128250181141226</v>
      </c>
      <c r="ATB91">
        <v>-56.120511704808479</v>
      </c>
      <c r="ATC91">
        <v>-56.216837233464247</v>
      </c>
      <c r="ATD91">
        <v>-56.210796342662661</v>
      </c>
      <c r="ATE91">
        <v>-56.204654735479572</v>
      </c>
      <c r="ATF91">
        <v>-56.244866086558893</v>
      </c>
      <c r="ATG91">
        <v>-56.239283828146476</v>
      </c>
      <c r="ATH91">
        <v>-56.412796165762344</v>
      </c>
      <c r="ATI91">
        <v>-56.422595518365632</v>
      </c>
      <c r="ATJ91">
        <v>-56.371231588051153</v>
      </c>
      <c r="ATK91">
        <v>-56.372670818965744</v>
      </c>
      <c r="ATL91">
        <v>-56.264743476819831</v>
      </c>
      <c r="ATM91">
        <v>-56.244392734534699</v>
      </c>
      <c r="ATN91">
        <v>-56.199195267871531</v>
      </c>
      <c r="ATO91">
        <v>-56.165242892160052</v>
      </c>
      <c r="ATP91">
        <v>-56.20334451831755</v>
      </c>
      <c r="ATQ91">
        <v>-56.268954927216257</v>
      </c>
      <c r="ATR91">
        <v>-56.317378074419096</v>
      </c>
      <c r="ATS91">
        <v>-56.31488607785078</v>
      </c>
      <c r="ATT91">
        <v>-56.297617406307609</v>
      </c>
      <c r="ATU91">
        <v>-56.282008585441176</v>
      </c>
      <c r="ATV91">
        <v>-56.279178590277724</v>
      </c>
      <c r="ATW91">
        <v>-56.324116784694468</v>
      </c>
      <c r="ATX91">
        <v>-56.280072233132337</v>
      </c>
      <c r="ATY91">
        <v>-56.206589499684114</v>
      </c>
      <c r="ATZ91">
        <v>-56.185182216157102</v>
      </c>
      <c r="AUA91">
        <v>-56.204113915798459</v>
      </c>
      <c r="AUB91">
        <v>-56.253183831531032</v>
      </c>
      <c r="AUC91">
        <v>-56.292088125723211</v>
      </c>
      <c r="AUD91">
        <v>-56.282739412627549</v>
      </c>
      <c r="AUE91">
        <v>-56.195159228646446</v>
      </c>
      <c r="AUF91">
        <v>-56.165625912159179</v>
      </c>
      <c r="AUG91">
        <v>-56.226150192234584</v>
      </c>
      <c r="AUH91">
        <v>-56.264405105095506</v>
      </c>
      <c r="AUI91">
        <v>-56.205231659243381</v>
      </c>
      <c r="AUJ91">
        <v>-56.155225066373028</v>
      </c>
      <c r="AUK91">
        <v>-56.198617340972312</v>
      </c>
      <c r="AUL91">
        <v>-56.192900704634603</v>
      </c>
      <c r="AUM91">
        <v>-56.197383061956401</v>
      </c>
      <c r="AUN91">
        <v>-56.19248230811764</v>
      </c>
      <c r="AUO91">
        <v>-56.159472491393046</v>
      </c>
      <c r="AUP91">
        <v>-56.231759689117389</v>
      </c>
    </row>
    <row r="92" spans="1:1238" x14ac:dyDescent="0.3">
      <c r="A92" t="s">
        <v>163</v>
      </c>
      <c r="B92">
        <v>-55.29322980743239</v>
      </c>
      <c r="C92">
        <v>14.42</v>
      </c>
      <c r="D92">
        <v>82</v>
      </c>
      <c r="E92">
        <v>1020</v>
      </c>
      <c r="F92">
        <v>7.2</v>
      </c>
      <c r="G92">
        <v>25.92</v>
      </c>
      <c r="H92" t="s">
        <v>68</v>
      </c>
      <c r="I92" t="s">
        <v>61</v>
      </c>
      <c r="J92">
        <v>75</v>
      </c>
      <c r="K92" t="s">
        <v>81</v>
      </c>
      <c r="L92">
        <v>0</v>
      </c>
      <c r="M92" t="s">
        <v>65</v>
      </c>
      <c r="N92" t="s">
        <v>69</v>
      </c>
      <c r="O92">
        <v>14.41</v>
      </c>
      <c r="P92">
        <v>82</v>
      </c>
      <c r="Q92">
        <v>1020</v>
      </c>
      <c r="R92">
        <v>7.2</v>
      </c>
      <c r="S92">
        <v>25.92</v>
      </c>
      <c r="T92" t="s">
        <v>68</v>
      </c>
      <c r="U92" t="s">
        <v>61</v>
      </c>
      <c r="V92">
        <v>75</v>
      </c>
      <c r="W92" t="s">
        <v>81</v>
      </c>
      <c r="X92">
        <v>0</v>
      </c>
      <c r="Y92" t="s">
        <v>65</v>
      </c>
      <c r="Z92" t="s">
        <v>69</v>
      </c>
      <c r="AA92">
        <v>14.36</v>
      </c>
      <c r="AB92">
        <v>82</v>
      </c>
      <c r="AC92">
        <v>1020</v>
      </c>
      <c r="AD92">
        <v>7.2</v>
      </c>
      <c r="AE92">
        <v>25.92</v>
      </c>
      <c r="AF92" t="s">
        <v>68</v>
      </c>
      <c r="AG92" t="s">
        <v>61</v>
      </c>
      <c r="AH92">
        <v>75</v>
      </c>
      <c r="AI92" t="s">
        <v>81</v>
      </c>
      <c r="AJ92">
        <v>0</v>
      </c>
      <c r="AK92" t="s">
        <v>65</v>
      </c>
      <c r="AL92" t="s">
        <v>69</v>
      </c>
      <c r="AM92">
        <v>-53.888507441712164</v>
      </c>
      <c r="AN92">
        <v>-53.865360008568118</v>
      </c>
      <c r="AO92">
        <v>-53.847842896589235</v>
      </c>
      <c r="AP92">
        <v>-53.985730497080937</v>
      </c>
      <c r="AQ92">
        <v>-54.093107344285286</v>
      </c>
      <c r="AR92">
        <v>-54.078183868690559</v>
      </c>
      <c r="AS92">
        <v>-54.05459697262684</v>
      </c>
      <c r="AT92">
        <v>-54.006962178996915</v>
      </c>
      <c r="AU92">
        <v>-53.988254067680543</v>
      </c>
      <c r="AV92">
        <v>-54.002389608559326</v>
      </c>
      <c r="AW92">
        <v>-54.026870010685684</v>
      </c>
      <c r="AX92">
        <v>-54.09089537102215</v>
      </c>
      <c r="AY92">
        <v>-54.164604924266541</v>
      </c>
      <c r="AZ92">
        <v>-54.21110548837656</v>
      </c>
      <c r="BA92">
        <v>-54.232685123857891</v>
      </c>
      <c r="BB92">
        <v>-54.257827750896602</v>
      </c>
      <c r="BC92">
        <v>-54.281651283701848</v>
      </c>
      <c r="BD92">
        <v>-54.303389077873547</v>
      </c>
      <c r="BE92">
        <v>-54.333795522946829</v>
      </c>
      <c r="BF92">
        <v>-54.390690994551655</v>
      </c>
      <c r="BG92">
        <v>-54.402352481941257</v>
      </c>
      <c r="BH92">
        <v>-54.359989026200878</v>
      </c>
      <c r="BI92">
        <v>-54.373262651601323</v>
      </c>
      <c r="BJ92">
        <v>-54.414499135169223</v>
      </c>
      <c r="BK92">
        <v>-54.445232661498437</v>
      </c>
      <c r="BL92">
        <v>-54.459322355864586</v>
      </c>
      <c r="BM92">
        <v>-54.46429695077326</v>
      </c>
      <c r="BN92">
        <v>-54.479016068881876</v>
      </c>
      <c r="BO92">
        <v>-54.505551468194994</v>
      </c>
      <c r="BP92">
        <v>-54.4930422005026</v>
      </c>
      <c r="BQ92">
        <v>-54.459469458140674</v>
      </c>
      <c r="BR92">
        <v>-54.470603132620766</v>
      </c>
      <c r="BS92">
        <v>-54.384332195336839</v>
      </c>
      <c r="BT92">
        <v>-54.406847840390867</v>
      </c>
      <c r="BU92">
        <v>-54.556378530943164</v>
      </c>
      <c r="BV92">
        <v>-54.563749067164729</v>
      </c>
      <c r="BW92">
        <v>-54.518997635040989</v>
      </c>
      <c r="BX92">
        <v>-54.512443527184942</v>
      </c>
      <c r="BY92">
        <v>-54.52103861798588</v>
      </c>
      <c r="BZ92">
        <v>-54.538388267672886</v>
      </c>
      <c r="CA92">
        <v>-54.578674390656182</v>
      </c>
      <c r="CB92">
        <v>-54.594573287644593</v>
      </c>
      <c r="CC92">
        <v>-54.609212186218201</v>
      </c>
      <c r="CD92">
        <v>-54.651076879775701</v>
      </c>
      <c r="CE92">
        <v>-54.689992393855505</v>
      </c>
      <c r="CF92">
        <v>-54.683575510593442</v>
      </c>
      <c r="CG92">
        <v>-54.630258823037181</v>
      </c>
      <c r="CH92">
        <v>-54.60219546130304</v>
      </c>
      <c r="CI92">
        <v>-54.587795851114777</v>
      </c>
      <c r="CJ92">
        <v>-54.57950417899653</v>
      </c>
      <c r="CK92">
        <v>-54.55540574596683</v>
      </c>
      <c r="CL92">
        <v>-54.536988536523317</v>
      </c>
      <c r="CM92">
        <v>-54.590688653470949</v>
      </c>
      <c r="CN92">
        <v>-54.63679746773451</v>
      </c>
      <c r="CO92">
        <v>-54.660017194933531</v>
      </c>
      <c r="CP92">
        <v>-54.628692144873028</v>
      </c>
      <c r="CQ92">
        <v>-54.569471789297381</v>
      </c>
      <c r="CR92">
        <v>-54.58000174607092</v>
      </c>
      <c r="CS92">
        <v>-54.646722356801192</v>
      </c>
      <c r="CT92">
        <v>-54.692142623588893</v>
      </c>
      <c r="CU92">
        <v>-54.689516651892632</v>
      </c>
      <c r="CV92">
        <v>-54.677362628556175</v>
      </c>
      <c r="CW92">
        <v>-54.655962113899932</v>
      </c>
      <c r="CX92">
        <v>-54.690076762341725</v>
      </c>
      <c r="CY92">
        <v>-54.730490963153805</v>
      </c>
      <c r="CZ92">
        <v>-54.675990888546799</v>
      </c>
      <c r="DA92">
        <v>-54.630707967962813</v>
      </c>
      <c r="DB92">
        <v>-54.637452027715128</v>
      </c>
      <c r="DC92">
        <v>-54.696211301044777</v>
      </c>
      <c r="DD92">
        <v>-54.774076800514123</v>
      </c>
      <c r="DE92">
        <v>-54.771204236912119</v>
      </c>
      <c r="DF92">
        <v>-54.725592490889994</v>
      </c>
      <c r="DG92">
        <v>-54.718610114416819</v>
      </c>
      <c r="DH92">
        <v>-54.743784196620581</v>
      </c>
      <c r="DI92">
        <v>-54.773649393331347</v>
      </c>
      <c r="DJ92">
        <v>-54.759308909155102</v>
      </c>
      <c r="DK92">
        <v>-54.730873453350036</v>
      </c>
      <c r="DL92">
        <v>-54.709741692562758</v>
      </c>
      <c r="DM92">
        <v>-54.733536384971295</v>
      </c>
      <c r="DN92">
        <v>-54.792242053964131</v>
      </c>
      <c r="DO92">
        <v>-54.8032309546264</v>
      </c>
      <c r="DP92">
        <v>-54.790848882402329</v>
      </c>
      <c r="DQ92">
        <v>-54.785714705572673</v>
      </c>
      <c r="DR92">
        <v>-54.819884746927883</v>
      </c>
      <c r="DS92">
        <v>-54.849020508026506</v>
      </c>
      <c r="DT92">
        <v>-54.812800222557406</v>
      </c>
      <c r="DU92">
        <v>-54.764415741199443</v>
      </c>
      <c r="DV92">
        <v>-54.750695099388516</v>
      </c>
      <c r="DW92">
        <v>-54.723201222276927</v>
      </c>
      <c r="DX92">
        <v>-54.77691876778907</v>
      </c>
      <c r="DY92">
        <v>-54.851729394094107</v>
      </c>
      <c r="DZ92">
        <v>-54.840105067562547</v>
      </c>
      <c r="EA92">
        <v>-54.843564631309476</v>
      </c>
      <c r="EB92">
        <v>-54.831516590092839</v>
      </c>
      <c r="EC92">
        <v>-54.829887484485184</v>
      </c>
      <c r="ED92">
        <v>-54.845521726383566</v>
      </c>
      <c r="EE92">
        <v>-54.807217758412278</v>
      </c>
      <c r="EF92">
        <v>-54.766197642620369</v>
      </c>
      <c r="EG92">
        <v>-54.786302466932042</v>
      </c>
      <c r="EH92">
        <v>-54.842720299547096</v>
      </c>
      <c r="EI92">
        <v>-54.871062851294923</v>
      </c>
      <c r="EJ92">
        <v>-54.873927671526637</v>
      </c>
      <c r="EK92">
        <v>-54.841926671130025</v>
      </c>
      <c r="EL92">
        <v>-54.849043670197084</v>
      </c>
      <c r="EM92">
        <v>-54.924674444114643</v>
      </c>
      <c r="EN92">
        <v>-54.952824464441271</v>
      </c>
      <c r="EO92">
        <v>-54.934174894263222</v>
      </c>
      <c r="EP92">
        <v>-54.90464652796225</v>
      </c>
      <c r="EQ92">
        <v>-54.906930024266345</v>
      </c>
      <c r="ER92">
        <v>-54.896973225799464</v>
      </c>
      <c r="ES92">
        <v>-54.902733386763373</v>
      </c>
      <c r="ET92">
        <v>-54.831604024399546</v>
      </c>
      <c r="EU92">
        <v>-54.703881191944177</v>
      </c>
      <c r="EV92">
        <v>-54.797568701941557</v>
      </c>
      <c r="EW92">
        <v>-54.84240017245294</v>
      </c>
      <c r="EX92">
        <v>-54.857618908823518</v>
      </c>
      <c r="EY92">
        <v>-54.940079490657624</v>
      </c>
      <c r="EZ92">
        <v>-54.930493166491935</v>
      </c>
      <c r="FA92">
        <v>-54.930404461562347</v>
      </c>
      <c r="FB92">
        <v>-54.902001948956226</v>
      </c>
      <c r="FC92">
        <v>-54.821127711747621</v>
      </c>
      <c r="FD92">
        <v>-54.813300465176255</v>
      </c>
      <c r="FE92">
        <v>-54.910285400475416</v>
      </c>
      <c r="FF92">
        <v>-54.886684443836756</v>
      </c>
      <c r="FG92">
        <v>-54.889068368092566</v>
      </c>
      <c r="FH92">
        <v>-54.966350868451968</v>
      </c>
      <c r="FI92">
        <v>-54.9563984154167</v>
      </c>
      <c r="FJ92">
        <v>-54.959844025226616</v>
      </c>
      <c r="FK92">
        <v>-54.956192298157127</v>
      </c>
      <c r="FL92">
        <v>-54.924744301114146</v>
      </c>
      <c r="FM92">
        <v>-54.92725832755751</v>
      </c>
      <c r="FN92">
        <v>-54.929937732866534</v>
      </c>
      <c r="FO92">
        <v>-54.894560413476512</v>
      </c>
      <c r="FP92">
        <v>-54.863759077390071</v>
      </c>
      <c r="FQ92">
        <v>-54.841767580369691</v>
      </c>
      <c r="FR92">
        <v>-54.838311901340916</v>
      </c>
      <c r="FS92">
        <v>-54.880137653840322</v>
      </c>
      <c r="FT92">
        <v>-54.887163517551059</v>
      </c>
      <c r="FU92">
        <v>-54.906127837291564</v>
      </c>
      <c r="FV92">
        <v>-54.958854265676749</v>
      </c>
      <c r="FW92">
        <v>-54.973898562196325</v>
      </c>
      <c r="FX92">
        <v>-54.980960836083398</v>
      </c>
      <c r="FY92">
        <v>-54.971588052599529</v>
      </c>
      <c r="FZ92">
        <v>-54.934452422058214</v>
      </c>
      <c r="GA92">
        <v>-54.873620608504226</v>
      </c>
      <c r="GB92">
        <v>-54.884884623023503</v>
      </c>
      <c r="GC92">
        <v>-54.866575762653994</v>
      </c>
      <c r="GD92">
        <v>-54.80335008405676</v>
      </c>
      <c r="GE92">
        <v>-54.887764945620454</v>
      </c>
      <c r="GF92">
        <v>-54.927454056301954</v>
      </c>
      <c r="GG92">
        <v>-54.881233073590572</v>
      </c>
      <c r="GH92">
        <v>-54.857693463496496</v>
      </c>
      <c r="GI92">
        <v>-54.813304419283014</v>
      </c>
      <c r="GJ92">
        <v>-54.807851030127665</v>
      </c>
      <c r="GK92">
        <v>-54.860800711656793</v>
      </c>
      <c r="GL92">
        <v>-54.943211796318494</v>
      </c>
      <c r="GM92">
        <v>-54.974432993790018</v>
      </c>
      <c r="GN92">
        <v>-54.939103516944073</v>
      </c>
      <c r="GO92">
        <v>-54.86949720890803</v>
      </c>
      <c r="GP92">
        <v>-54.83264557519076</v>
      </c>
      <c r="GQ92">
        <v>-54.874904258452446</v>
      </c>
      <c r="GR92">
        <v>-54.911417838120286</v>
      </c>
      <c r="GS92">
        <v>-54.911839862902795</v>
      </c>
      <c r="GT92">
        <v>-54.91305969378022</v>
      </c>
      <c r="GU92">
        <v>-54.892246639835307</v>
      </c>
      <c r="GV92">
        <v>-54.842466495108695</v>
      </c>
      <c r="GW92">
        <v>-54.803037646873094</v>
      </c>
      <c r="GX92">
        <v>-54.816571712738309</v>
      </c>
      <c r="GY92">
        <v>-54.844105805047491</v>
      </c>
      <c r="GZ92">
        <v>-54.846004413778076</v>
      </c>
      <c r="HA92">
        <v>-54.859547336158414</v>
      </c>
      <c r="HB92">
        <v>-54.908873171939604</v>
      </c>
      <c r="HC92">
        <v>-54.968538869487446</v>
      </c>
      <c r="HD92">
        <v>-54.976655313101375</v>
      </c>
      <c r="HE92">
        <v>-54.935299990219605</v>
      </c>
      <c r="HF92">
        <v>-54.900079297015253</v>
      </c>
      <c r="HG92">
        <v>-54.87364821483002</v>
      </c>
      <c r="HH92">
        <v>-54.855754220995131</v>
      </c>
      <c r="HI92">
        <v>-54.904871311179349</v>
      </c>
      <c r="HJ92">
        <v>-54.996856811714309</v>
      </c>
      <c r="HK92">
        <v>-55.096795557354113</v>
      </c>
      <c r="HL92">
        <v>-55.154799791323704</v>
      </c>
      <c r="HM92">
        <v>-55.162175904380923</v>
      </c>
      <c r="HN92">
        <v>-55.191892812541177</v>
      </c>
      <c r="HO92">
        <v>-55.170258588804423</v>
      </c>
      <c r="HP92">
        <v>-55.108776356054186</v>
      </c>
      <c r="HQ92">
        <v>-55.054156990797672</v>
      </c>
      <c r="HR92">
        <v>-55.03139374474145</v>
      </c>
      <c r="HS92">
        <v>-55.027060741126363</v>
      </c>
      <c r="HT92">
        <v>-55.043066346005673</v>
      </c>
      <c r="HU92">
        <v>-55.106140532563856</v>
      </c>
      <c r="HV92">
        <v>-55.18748970108355</v>
      </c>
      <c r="HW92">
        <v>-55.213231468307384</v>
      </c>
      <c r="HX92">
        <v>-55.150335500341598</v>
      </c>
      <c r="HY92">
        <v>-55.155965118672945</v>
      </c>
      <c r="HZ92">
        <v>-55.185820608671193</v>
      </c>
      <c r="IA92">
        <v>-55.132065553477325</v>
      </c>
      <c r="IB92">
        <v>-55.080407791107262</v>
      </c>
      <c r="IC92">
        <v>-55.051724028757647</v>
      </c>
      <c r="ID92">
        <v>-55.037333528863968</v>
      </c>
      <c r="IE92">
        <v>-55.061035753499169</v>
      </c>
      <c r="IF92">
        <v>-55.064807385346676</v>
      </c>
      <c r="IG92">
        <v>-55.056370944388604</v>
      </c>
      <c r="IH92">
        <v>-55.116406758030202</v>
      </c>
      <c r="II92">
        <v>-55.196059808269034</v>
      </c>
      <c r="IJ92">
        <v>-55.199088566367372</v>
      </c>
      <c r="IK92">
        <v>-55.116889619978323</v>
      </c>
      <c r="IL92">
        <v>-55.015920994581279</v>
      </c>
      <c r="IM92">
        <v>-54.995279821461892</v>
      </c>
      <c r="IN92">
        <v>-55.018598168686211</v>
      </c>
      <c r="IO92">
        <v>-55.014135141796658</v>
      </c>
      <c r="IP92">
        <v>-55.078099456272817</v>
      </c>
      <c r="IQ92">
        <v>-55.192627174082091</v>
      </c>
      <c r="IR92">
        <v>-55.206893682507832</v>
      </c>
      <c r="IS92">
        <v>-55.12618826282484</v>
      </c>
      <c r="IT92">
        <v>-55.058191864594669</v>
      </c>
      <c r="IU92">
        <v>-54.997951804799321</v>
      </c>
      <c r="IV92">
        <v>-54.937095199288521</v>
      </c>
      <c r="IW92">
        <v>-54.943886193650528</v>
      </c>
      <c r="IX92">
        <v>-55.002124780661944</v>
      </c>
      <c r="IY92">
        <v>-55.088924898194101</v>
      </c>
      <c r="IZ92">
        <v>-55.204598546706777</v>
      </c>
      <c r="JA92">
        <v>-55.220749653386818</v>
      </c>
      <c r="JB92">
        <v>-55.143099639883715</v>
      </c>
      <c r="JC92">
        <v>-55.11751967576199</v>
      </c>
      <c r="JD92">
        <v>-55.110522897733134</v>
      </c>
      <c r="JE92">
        <v>-55.067557576798002</v>
      </c>
      <c r="JF92">
        <v>-55.042120965702189</v>
      </c>
      <c r="JG92">
        <v>-55.058840219197677</v>
      </c>
      <c r="JH92">
        <v>-55.097271744382844</v>
      </c>
      <c r="JI92">
        <v>-55.150673783010546</v>
      </c>
      <c r="JJ92">
        <v>-55.194081625437875</v>
      </c>
      <c r="JK92">
        <v>-55.243188759866356</v>
      </c>
      <c r="JL92">
        <v>-55.271731103036657</v>
      </c>
      <c r="JM92">
        <v>-55.242604456951511</v>
      </c>
      <c r="JN92">
        <v>-55.202466567647207</v>
      </c>
      <c r="JO92">
        <v>-55.122871599128786</v>
      </c>
      <c r="JP92">
        <v>-55.065533966797801</v>
      </c>
      <c r="JQ92">
        <v>-55.076528065127256</v>
      </c>
      <c r="JR92">
        <v>-55.072187673057698</v>
      </c>
      <c r="JS92">
        <v>-55.061284340212225</v>
      </c>
      <c r="JT92">
        <v>-55.110061798166583</v>
      </c>
      <c r="JU92">
        <v>-55.174863752860801</v>
      </c>
      <c r="JV92">
        <v>-55.151908056538232</v>
      </c>
      <c r="JW92">
        <v>-55.124608475212497</v>
      </c>
      <c r="JX92">
        <v>-55.059374347442869</v>
      </c>
      <c r="JY92">
        <v>-55.039801632301618</v>
      </c>
      <c r="JZ92">
        <v>-55.053701683842299</v>
      </c>
      <c r="KA92">
        <v>-55.040525169926653</v>
      </c>
      <c r="KB92">
        <v>-55.094996652566863</v>
      </c>
      <c r="KC92">
        <v>-55.10326774718952</v>
      </c>
      <c r="KD92">
        <v>-55.135364788269001</v>
      </c>
      <c r="KE92">
        <v>-55.144975014292797</v>
      </c>
      <c r="KF92">
        <v>-55.078305639337266</v>
      </c>
      <c r="KG92">
        <v>-55.092085475074157</v>
      </c>
      <c r="KH92">
        <v>-55.130781717498891</v>
      </c>
      <c r="KI92">
        <v>-55.135456232302602</v>
      </c>
      <c r="KJ92">
        <v>-55.113569475014756</v>
      </c>
      <c r="KK92">
        <v>-55.117779730357782</v>
      </c>
      <c r="KL92">
        <v>-55.150626774568352</v>
      </c>
      <c r="KM92">
        <v>-55.162854918246907</v>
      </c>
      <c r="KN92">
        <v>-55.186524895404645</v>
      </c>
      <c r="KO92">
        <v>-55.218131816189725</v>
      </c>
      <c r="KP92">
        <v>-55.234781841634849</v>
      </c>
      <c r="KQ92">
        <v>-55.237665947961531</v>
      </c>
      <c r="KR92">
        <v>-55.190302758116729</v>
      </c>
      <c r="KS92">
        <v>-55.14446648569394</v>
      </c>
      <c r="KT92">
        <v>-55.14781020910047</v>
      </c>
      <c r="KU92">
        <v>-55.141595392339575</v>
      </c>
      <c r="KV92">
        <v>-55.152114948097235</v>
      </c>
      <c r="KW92">
        <v>-55.121712238329138</v>
      </c>
      <c r="KX92">
        <v>-55.11466472319254</v>
      </c>
      <c r="KY92">
        <v>-55.133933863107671</v>
      </c>
      <c r="KZ92">
        <v>-55.152566613382831</v>
      </c>
      <c r="LA92">
        <v>-55.200168782962294</v>
      </c>
      <c r="LB92">
        <v>-55.206657979875942</v>
      </c>
      <c r="LC92">
        <v>-55.18930788148802</v>
      </c>
      <c r="LD92">
        <v>-55.152161753687892</v>
      </c>
      <c r="LE92">
        <v>-55.138465871361291</v>
      </c>
      <c r="LF92">
        <v>-55.07007880341564</v>
      </c>
      <c r="LG92">
        <v>-55.070317287336671</v>
      </c>
      <c r="LH92">
        <v>-55.175667574975762</v>
      </c>
      <c r="LI92">
        <v>-55.229106119689682</v>
      </c>
      <c r="LJ92">
        <v>-55.263038634056805</v>
      </c>
      <c r="LK92">
        <v>-55.223533847085591</v>
      </c>
      <c r="LL92">
        <v>-55.160430105332708</v>
      </c>
      <c r="LM92">
        <v>-55.133040840884171</v>
      </c>
      <c r="LN92">
        <v>-55.152373787559505</v>
      </c>
      <c r="LO92">
        <v>-55.17685053313788</v>
      </c>
      <c r="LP92">
        <v>-55.106492878595986</v>
      </c>
      <c r="LQ92">
        <v>-55.07427330516073</v>
      </c>
      <c r="LR92">
        <v>-55.149631128127048</v>
      </c>
      <c r="LS92">
        <v>-55.209399015364625</v>
      </c>
      <c r="LT92">
        <v>-55.229068697832375</v>
      </c>
      <c r="LU92">
        <v>-55.186897697935024</v>
      </c>
      <c r="LV92">
        <v>-55.210044433315041</v>
      </c>
      <c r="LW92">
        <v>-55.259200083426833</v>
      </c>
      <c r="LX92">
        <v>-55.206541880732985</v>
      </c>
      <c r="LY92">
        <v>-55.105830562675266</v>
      </c>
      <c r="LZ92">
        <v>-55.07131775691564</v>
      </c>
      <c r="MA92">
        <v>-55.067254131622249</v>
      </c>
      <c r="MB92">
        <v>-55.061090817915286</v>
      </c>
      <c r="MC92">
        <v>-55.103929919835551</v>
      </c>
      <c r="MD92">
        <v>-55.166640818937772</v>
      </c>
      <c r="ME92">
        <v>-55.22211698119176</v>
      </c>
      <c r="MF92">
        <v>-55.231559100741265</v>
      </c>
      <c r="MG92">
        <v>-55.1972353444459</v>
      </c>
      <c r="MH92">
        <v>-55.122464703397796</v>
      </c>
      <c r="MI92">
        <v>-55.059062655789688</v>
      </c>
      <c r="MJ92">
        <v>-55.001012924914292</v>
      </c>
      <c r="MK92">
        <v>-54.920233470062442</v>
      </c>
      <c r="ML92">
        <v>-54.924200069611835</v>
      </c>
      <c r="MM92">
        <v>-54.998857814975594</v>
      </c>
      <c r="MN92">
        <v>-55.065612024251443</v>
      </c>
      <c r="MO92">
        <v>-55.169404095443824</v>
      </c>
      <c r="MP92">
        <v>-55.261493448471995</v>
      </c>
      <c r="MQ92">
        <v>-55.309961595960026</v>
      </c>
      <c r="MR92">
        <v>-55.275988419311787</v>
      </c>
      <c r="MS92">
        <v>-55.218439933117381</v>
      </c>
      <c r="MT92">
        <v>-55.166829958436288</v>
      </c>
      <c r="MU92">
        <v>-55.075421585396711</v>
      </c>
      <c r="MV92">
        <v>-55.057697344607774</v>
      </c>
      <c r="MW92">
        <v>-55.148528527496438</v>
      </c>
      <c r="MX92">
        <v>-55.237805405834379</v>
      </c>
      <c r="MY92">
        <v>-55.258610181770891</v>
      </c>
      <c r="MZ92">
        <v>-55.224982846699874</v>
      </c>
      <c r="NA92">
        <v>-55.146225255801369</v>
      </c>
      <c r="NB92">
        <v>-55.124623736762601</v>
      </c>
      <c r="NC92">
        <v>-55.16928515664803</v>
      </c>
      <c r="ND92">
        <v>-55.185122561254715</v>
      </c>
      <c r="NE92">
        <v>-55.143950263344195</v>
      </c>
      <c r="NF92">
        <v>-55.079920097716737</v>
      </c>
      <c r="NG92">
        <v>-55.104062034436495</v>
      </c>
      <c r="NH92">
        <v>-55.116248394311995</v>
      </c>
      <c r="NI92">
        <v>-55.079148524915254</v>
      </c>
      <c r="NJ92">
        <v>-55.108101522718229</v>
      </c>
      <c r="NK92">
        <v>-55.15241890670017</v>
      </c>
      <c r="NL92">
        <v>-55.208241877500654</v>
      </c>
      <c r="NM92">
        <v>-55.223521254831297</v>
      </c>
      <c r="NN92">
        <v>-55.200867671510608</v>
      </c>
      <c r="NO92">
        <v>-55.175650591944368</v>
      </c>
      <c r="NP92">
        <v>-55.188204151924865</v>
      </c>
      <c r="NQ92">
        <v>-55.223126270884237</v>
      </c>
      <c r="NR92">
        <v>-55.176176541117755</v>
      </c>
      <c r="NS92">
        <v>-55.221721711724456</v>
      </c>
      <c r="NT92">
        <v>-55.318672106619786</v>
      </c>
      <c r="NU92">
        <v>-55.344018125817449</v>
      </c>
      <c r="NV92">
        <v>-55.372038468975461</v>
      </c>
      <c r="NW92">
        <v>-55.348089191766476</v>
      </c>
      <c r="NX92">
        <v>-55.333039657204694</v>
      </c>
      <c r="NY92">
        <v>-55.354434464549172</v>
      </c>
      <c r="NZ92">
        <v>-55.266179648125586</v>
      </c>
      <c r="OA92">
        <v>-55.251023719555967</v>
      </c>
      <c r="OB92">
        <v>-55.273278188414096</v>
      </c>
      <c r="OC92">
        <v>-55.260069073871286</v>
      </c>
      <c r="OD92">
        <v>-55.260582811780033</v>
      </c>
      <c r="OE92">
        <v>-55.208506302155676</v>
      </c>
      <c r="OF92">
        <v>-55.199398518477025</v>
      </c>
      <c r="OG92">
        <v>-55.192038500552577</v>
      </c>
      <c r="OH92">
        <v>-55.229015696468259</v>
      </c>
      <c r="OI92">
        <v>-55.263281342443946</v>
      </c>
      <c r="OJ92">
        <v>-55.228856218691817</v>
      </c>
      <c r="OK92">
        <v>-55.251157249382636</v>
      </c>
      <c r="OL92">
        <v>-55.240542276769901</v>
      </c>
      <c r="OM92">
        <v>-55.214306577937627</v>
      </c>
      <c r="ON92">
        <v>-55.242048015579158</v>
      </c>
      <c r="OO92">
        <v>-55.226611702393051</v>
      </c>
      <c r="OP92">
        <v>-55.206828628866042</v>
      </c>
      <c r="OQ92">
        <v>-55.161222619187306</v>
      </c>
      <c r="OR92">
        <v>-55.147369036846285</v>
      </c>
      <c r="OS92">
        <v>-55.215369162967633</v>
      </c>
      <c r="OT92">
        <v>-55.255078774173576</v>
      </c>
      <c r="OU92">
        <v>-55.305425503339237</v>
      </c>
      <c r="OV92">
        <v>-55.343677530576358</v>
      </c>
      <c r="OW92">
        <v>-55.312525719304389</v>
      </c>
      <c r="OX92">
        <v>-55.307260678880077</v>
      </c>
      <c r="OY92">
        <v>-55.328011223748447</v>
      </c>
      <c r="OZ92">
        <v>-55.28744340449358</v>
      </c>
      <c r="PA92">
        <v>-55.168266281313919</v>
      </c>
      <c r="PB92">
        <v>-55.170063970770286</v>
      </c>
      <c r="PC92">
        <v>-55.265418349954942</v>
      </c>
      <c r="PD92">
        <v>-55.263588838897704</v>
      </c>
      <c r="PE92">
        <v>-55.272461210294566</v>
      </c>
      <c r="PF92">
        <v>-55.273056791738924</v>
      </c>
      <c r="PG92">
        <v>-55.245625387977661</v>
      </c>
      <c r="PH92">
        <v>-55.233606012148385</v>
      </c>
      <c r="PI92">
        <v>-55.223098979674596</v>
      </c>
      <c r="PJ92">
        <v>-55.241936459100771</v>
      </c>
      <c r="PK92">
        <v>-55.196669768940808</v>
      </c>
      <c r="PL92">
        <v>-55.191086118778856</v>
      </c>
      <c r="PM92">
        <v>-55.292483319667966</v>
      </c>
      <c r="PN92">
        <v>-55.342950856863595</v>
      </c>
      <c r="PO92">
        <v>-55.341080851174731</v>
      </c>
      <c r="PP92">
        <v>-55.375660286649953</v>
      </c>
      <c r="PQ92">
        <v>-55.376145493804415</v>
      </c>
      <c r="PR92">
        <v>-55.346795744949929</v>
      </c>
      <c r="PS92">
        <v>-55.34509954425998</v>
      </c>
      <c r="PT92">
        <v>-55.347101763522645</v>
      </c>
      <c r="PU92">
        <v>-55.345542746282611</v>
      </c>
      <c r="PV92">
        <v>-55.318221032462688</v>
      </c>
      <c r="PW92">
        <v>-55.31327256454648</v>
      </c>
      <c r="PX92">
        <v>-55.302868924615282</v>
      </c>
      <c r="PY92">
        <v>-55.346829833187051</v>
      </c>
      <c r="PZ92">
        <v>-55.425783496566993</v>
      </c>
      <c r="QA92">
        <v>-55.425265353035037</v>
      </c>
      <c r="QB92">
        <v>-55.33222404350515</v>
      </c>
      <c r="QC92">
        <v>-55.245591243289162</v>
      </c>
      <c r="QD92">
        <v>-55.233911828939902</v>
      </c>
      <c r="QE92">
        <v>-55.202282346142496</v>
      </c>
      <c r="QF92">
        <v>-55.157644175967469</v>
      </c>
      <c r="QG92">
        <v>-55.194282481682912</v>
      </c>
      <c r="QH92">
        <v>-55.237592913552547</v>
      </c>
      <c r="QI92">
        <v>-55.243377035433966</v>
      </c>
      <c r="QJ92">
        <v>-55.269236052195545</v>
      </c>
      <c r="QK92">
        <v>-55.303356636069545</v>
      </c>
      <c r="QL92">
        <v>-55.314374386291519</v>
      </c>
      <c r="QM92">
        <v>-55.295541281491616</v>
      </c>
      <c r="QN92">
        <v>-55.291607238351148</v>
      </c>
      <c r="QO92">
        <v>-55.230362273854482</v>
      </c>
      <c r="QP92">
        <v>-55.190645525452624</v>
      </c>
      <c r="QQ92">
        <v>-55.256695845604767</v>
      </c>
      <c r="QR92">
        <v>-55.298468407302558</v>
      </c>
      <c r="QS92">
        <v>-55.32263094934666</v>
      </c>
      <c r="QT92">
        <v>-55.355220630505812</v>
      </c>
      <c r="QU92">
        <v>-55.389044174957064</v>
      </c>
      <c r="QV92">
        <v>-55.408288656476927</v>
      </c>
      <c r="QW92">
        <v>-55.364602702393988</v>
      </c>
      <c r="QX92">
        <v>-55.328809463886877</v>
      </c>
      <c r="QY92">
        <v>-55.325801832780677</v>
      </c>
      <c r="QZ92">
        <v>-55.298320496051232</v>
      </c>
      <c r="RA92">
        <v>-55.3100742431687</v>
      </c>
      <c r="RB92">
        <v>-55.353090224475842</v>
      </c>
      <c r="RC92">
        <v>-55.29598561947094</v>
      </c>
      <c r="RD92">
        <v>-55.281658815095255</v>
      </c>
      <c r="RE92">
        <v>-55.332757290730299</v>
      </c>
      <c r="RF92">
        <v>-55.372731510542813</v>
      </c>
      <c r="RG92">
        <v>-55.431754701173141</v>
      </c>
      <c r="RH92">
        <v>-55.37923457828321</v>
      </c>
      <c r="RI92">
        <v>-55.334122748592257</v>
      </c>
      <c r="RJ92">
        <v>-55.330948089643123</v>
      </c>
      <c r="RK92">
        <v>-55.320520097322898</v>
      </c>
      <c r="RL92">
        <v>-55.333371211510467</v>
      </c>
      <c r="RM92">
        <v>-55.31395554399829</v>
      </c>
      <c r="RN92">
        <v>-55.322634582154066</v>
      </c>
      <c r="RO92">
        <v>-55.353896452079908</v>
      </c>
      <c r="RP92">
        <v>-55.359321299779552</v>
      </c>
      <c r="RQ92">
        <v>-55.349463582072119</v>
      </c>
      <c r="RR92">
        <v>-55.321891991060092</v>
      </c>
      <c r="RS92">
        <v>-55.2898140835566</v>
      </c>
      <c r="RT92">
        <v>-55.220570671158839</v>
      </c>
      <c r="RU92">
        <v>-55.218622681428833</v>
      </c>
      <c r="RV92">
        <v>-55.301731392389847</v>
      </c>
      <c r="RW92">
        <v>-55.31851365763805</v>
      </c>
      <c r="RX92">
        <v>-55.316154486406376</v>
      </c>
      <c r="RY92">
        <v>-55.327331577850508</v>
      </c>
      <c r="RZ92">
        <v>-55.328401714587194</v>
      </c>
      <c r="SA92">
        <v>-55.284033109161541</v>
      </c>
      <c r="SB92">
        <v>-55.25525829803717</v>
      </c>
      <c r="SC92">
        <v>-55.278016530410007</v>
      </c>
      <c r="SD92">
        <v>-55.247492589577341</v>
      </c>
      <c r="SE92">
        <v>-55.244529525381481</v>
      </c>
      <c r="SF92">
        <v>-55.209444202592657</v>
      </c>
      <c r="SG92">
        <v>-55.170315704801041</v>
      </c>
      <c r="SH92">
        <v>-55.17293247518792</v>
      </c>
      <c r="SI92">
        <v>-55.189991087909092</v>
      </c>
      <c r="SJ92">
        <v>-55.231316066806883</v>
      </c>
      <c r="SK92">
        <v>-55.269839483473312</v>
      </c>
      <c r="SL92">
        <v>-55.329666514839403</v>
      </c>
      <c r="SM92">
        <v>-55.338161070074079</v>
      </c>
      <c r="SN92">
        <v>-55.302395969039182</v>
      </c>
      <c r="SO92">
        <v>-55.299020476940619</v>
      </c>
      <c r="SP92">
        <v>-55.291841771640044</v>
      </c>
      <c r="SQ92">
        <v>-55.220538682450794</v>
      </c>
      <c r="SR92">
        <v>-55.197783902736276</v>
      </c>
      <c r="SS92">
        <v>-55.228188209797409</v>
      </c>
      <c r="ST92">
        <v>-55.200004699736347</v>
      </c>
      <c r="SU92">
        <v>-55.135011307257727</v>
      </c>
      <c r="SV92">
        <v>-55.123891170331902</v>
      </c>
      <c r="SW92">
        <v>-55.105264243360203</v>
      </c>
      <c r="SX92">
        <v>-55.050673241098451</v>
      </c>
      <c r="SY92">
        <v>-55.056085627674769</v>
      </c>
      <c r="SZ92">
        <v>-55.081690679539086</v>
      </c>
      <c r="TA92">
        <v>-55.083957608822253</v>
      </c>
      <c r="TB92">
        <v>-55.173080996462545</v>
      </c>
      <c r="TC92">
        <v>-55.259931624891436</v>
      </c>
      <c r="TD92">
        <v>-55.237273886261463</v>
      </c>
      <c r="TE92">
        <v>-55.217078091094905</v>
      </c>
      <c r="TF92">
        <v>-55.217972737573803</v>
      </c>
      <c r="TG92">
        <v>-55.202311806291092</v>
      </c>
      <c r="TH92">
        <v>-55.127847280596711</v>
      </c>
      <c r="TI92">
        <v>-55.079419416491284</v>
      </c>
      <c r="TJ92">
        <v>-55.107480613021082</v>
      </c>
      <c r="TK92">
        <v>-55.111784766657308</v>
      </c>
      <c r="TL92">
        <v>-55.078225251994681</v>
      </c>
      <c r="TM92">
        <v>-55.058598568570304</v>
      </c>
      <c r="TN92">
        <v>-55.078065137798788</v>
      </c>
      <c r="TO92">
        <v>-55.100721847629949</v>
      </c>
      <c r="TP92">
        <v>-55.074784004809402</v>
      </c>
      <c r="TQ92">
        <v>-55.001011948110659</v>
      </c>
      <c r="TR92">
        <v>-54.974007825090226</v>
      </c>
      <c r="TS92">
        <v>-55.010175607462301</v>
      </c>
      <c r="TT92">
        <v>-55.066059862183081</v>
      </c>
      <c r="TU92">
        <v>-55.049619051748081</v>
      </c>
      <c r="TV92">
        <v>-55.048758999498531</v>
      </c>
      <c r="TW92">
        <v>-55.203657302756241</v>
      </c>
      <c r="TX92">
        <v>-55.28633537019509</v>
      </c>
      <c r="TY92">
        <v>-55.272335320606132</v>
      </c>
      <c r="TZ92">
        <v>-55.281310099486618</v>
      </c>
      <c r="UA92">
        <v>-55.256657619181766</v>
      </c>
      <c r="UB92">
        <v>-55.217807059372532</v>
      </c>
      <c r="UC92">
        <v>-55.219704644163265</v>
      </c>
      <c r="UD92">
        <v>-55.243421566003349</v>
      </c>
      <c r="UE92">
        <v>-55.240690733974567</v>
      </c>
      <c r="UF92">
        <v>-55.260651358947257</v>
      </c>
      <c r="UG92">
        <v>-55.303486148927171</v>
      </c>
      <c r="UH92">
        <v>-55.298838175116749</v>
      </c>
      <c r="UI92">
        <v>-55.278891183883069</v>
      </c>
      <c r="UJ92">
        <v>-55.260873781216198</v>
      </c>
      <c r="UK92">
        <v>-55.245972933322541</v>
      </c>
      <c r="UL92">
        <v>-55.244998723881039</v>
      </c>
      <c r="UM92">
        <v>-55.266295554226616</v>
      </c>
      <c r="UN92">
        <v>-55.270756070967103</v>
      </c>
      <c r="UO92">
        <v>-55.267251897608908</v>
      </c>
      <c r="UP92">
        <v>-55.286049356927819</v>
      </c>
      <c r="UQ92">
        <v>-55.332311239762802</v>
      </c>
      <c r="UR92">
        <v>-55.344282992359695</v>
      </c>
      <c r="US92">
        <v>-55.293846373229798</v>
      </c>
      <c r="UT92">
        <v>-55.277185460995057</v>
      </c>
      <c r="UU92">
        <v>-55.255539888061882</v>
      </c>
      <c r="UV92">
        <v>-55.259744030461739</v>
      </c>
      <c r="UW92">
        <v>-55.255706072328579</v>
      </c>
      <c r="UX92">
        <v>-55.27149172660549</v>
      </c>
      <c r="UY92">
        <v>-55.351675679681364</v>
      </c>
      <c r="UZ92">
        <v>-55.373767247857018</v>
      </c>
      <c r="VA92">
        <v>-55.398070627648387</v>
      </c>
      <c r="VB92">
        <v>-55.430137035080847</v>
      </c>
      <c r="VC92">
        <v>-55.441858639430208</v>
      </c>
      <c r="VD92">
        <v>-55.473252057625785</v>
      </c>
      <c r="VE92">
        <v>-55.485131430878155</v>
      </c>
      <c r="VF92">
        <v>-55.480615896079648</v>
      </c>
      <c r="VG92">
        <v>-55.442923527795898</v>
      </c>
      <c r="VH92">
        <v>-55.389101456132202</v>
      </c>
      <c r="VI92">
        <v>-55.350363560651054</v>
      </c>
      <c r="VJ92">
        <v>-55.371059990152894</v>
      </c>
      <c r="VK92">
        <v>-55.449614413411432</v>
      </c>
      <c r="VL92">
        <v>-55.487875052929127</v>
      </c>
      <c r="VM92">
        <v>-55.498690554034837</v>
      </c>
      <c r="VN92">
        <v>-55.51639298541</v>
      </c>
      <c r="VO92">
        <v>-55.495372899761591</v>
      </c>
      <c r="VP92">
        <v>-55.452228021143256</v>
      </c>
      <c r="VQ92">
        <v>-55.425362532161941</v>
      </c>
      <c r="VR92">
        <v>-55.394230235342874</v>
      </c>
      <c r="VS92">
        <v>-55.362011989786595</v>
      </c>
      <c r="VT92">
        <v>-55.358837410851237</v>
      </c>
      <c r="VU92">
        <v>-55.415397112900166</v>
      </c>
      <c r="VV92">
        <v>-55.479978207961302</v>
      </c>
      <c r="VW92">
        <v>-55.531610284411009</v>
      </c>
      <c r="VX92">
        <v>-55.538992170797471</v>
      </c>
      <c r="VY92">
        <v>-55.47947387453366</v>
      </c>
      <c r="VZ92">
        <v>-55.441050159480369</v>
      </c>
      <c r="WA92">
        <v>-55.448379880325902</v>
      </c>
      <c r="WB92">
        <v>-55.444522744194472</v>
      </c>
      <c r="WC92">
        <v>-55.445667547373141</v>
      </c>
      <c r="WD92">
        <v>-55.508530895293759</v>
      </c>
      <c r="WE92">
        <v>-55.56912908896129</v>
      </c>
      <c r="WF92">
        <v>-55.592465318173666</v>
      </c>
      <c r="WG92">
        <v>-55.579149672289859</v>
      </c>
      <c r="WH92">
        <v>-55.527519927654836</v>
      </c>
      <c r="WI92">
        <v>-55.497105294160178</v>
      </c>
      <c r="WJ92">
        <v>-55.502719009727031</v>
      </c>
      <c r="WK92">
        <v>-55.527855468849836</v>
      </c>
      <c r="WL92">
        <v>-55.591187513165679</v>
      </c>
      <c r="WM92">
        <v>-55.573699548459324</v>
      </c>
      <c r="WN92">
        <v>-55.541614223721822</v>
      </c>
      <c r="WO92">
        <v>-55.576797106795546</v>
      </c>
      <c r="WP92">
        <v>-55.572746431339112</v>
      </c>
      <c r="WQ92">
        <v>-55.551631097763632</v>
      </c>
      <c r="WR92">
        <v>-55.565931292941087</v>
      </c>
      <c r="WS92">
        <v>-55.613533948258578</v>
      </c>
      <c r="WT92">
        <v>-55.65407324564633</v>
      </c>
      <c r="WU92">
        <v>-55.635893742691586</v>
      </c>
      <c r="WV92">
        <v>-55.600580536863419</v>
      </c>
      <c r="WW92">
        <v>-55.600184003897844</v>
      </c>
      <c r="WX92">
        <v>-55.59135772931657</v>
      </c>
      <c r="WY92">
        <v>-55.579361788409273</v>
      </c>
      <c r="WZ92">
        <v>-55.583998730241575</v>
      </c>
      <c r="XA92">
        <v>-55.596361036956488</v>
      </c>
      <c r="XB92">
        <v>-55.594983758282453</v>
      </c>
      <c r="XC92">
        <v>-55.571828482430718</v>
      </c>
      <c r="XD92">
        <v>-55.56168185336923</v>
      </c>
      <c r="XE92">
        <v>-55.551332486958003</v>
      </c>
      <c r="XF92">
        <v>-55.475023191293182</v>
      </c>
      <c r="XG92">
        <v>-55.460486966442971</v>
      </c>
      <c r="XH92">
        <v>-55.497211014338433</v>
      </c>
      <c r="XI92">
        <v>-55.486714363659026</v>
      </c>
      <c r="XJ92">
        <v>-55.485433844185636</v>
      </c>
      <c r="XK92">
        <v>-55.490126492401473</v>
      </c>
      <c r="XL92">
        <v>-55.475439033922115</v>
      </c>
      <c r="XM92">
        <v>-55.442940117185366</v>
      </c>
      <c r="XN92">
        <v>-55.413812825135736</v>
      </c>
      <c r="XO92">
        <v>-55.401456327652916</v>
      </c>
      <c r="XP92">
        <v>-55.418649530054964</v>
      </c>
      <c r="XQ92">
        <v>-55.485274078802291</v>
      </c>
      <c r="XR92">
        <v>-55.533291436140885</v>
      </c>
      <c r="XS92">
        <v>-55.534581739998814</v>
      </c>
      <c r="XT92">
        <v>-55.541421859660026</v>
      </c>
      <c r="XU92">
        <v>-55.555471018129538</v>
      </c>
      <c r="XV92">
        <v>-55.510042806813217</v>
      </c>
      <c r="XW92">
        <v>-55.436724003230239</v>
      </c>
      <c r="XX92">
        <v>-55.414711319186551</v>
      </c>
      <c r="XY92">
        <v>-55.458521285296641</v>
      </c>
      <c r="XZ92">
        <v>-55.4982300562543</v>
      </c>
      <c r="YA92">
        <v>-55.475884258690428</v>
      </c>
      <c r="YB92">
        <v>-55.447281646518562</v>
      </c>
      <c r="YC92">
        <v>-55.431910307902371</v>
      </c>
      <c r="YD92">
        <v>-55.426731898654857</v>
      </c>
      <c r="YE92">
        <v>-55.388123947765983</v>
      </c>
      <c r="YF92">
        <v>-55.362351957617854</v>
      </c>
      <c r="YG92">
        <v>-55.363009775615893</v>
      </c>
      <c r="YH92">
        <v>-55.3507329057162</v>
      </c>
      <c r="YI92">
        <v>-55.365409986014797</v>
      </c>
      <c r="YJ92">
        <v>-55.331745739648319</v>
      </c>
      <c r="YK92">
        <v>-55.302048498520563</v>
      </c>
      <c r="YL92">
        <v>-55.31627412703709</v>
      </c>
      <c r="YM92">
        <v>-55.354463041566916</v>
      </c>
      <c r="YN92">
        <v>-55.405287489667529</v>
      </c>
      <c r="YO92">
        <v>-55.418787760258567</v>
      </c>
      <c r="YP92">
        <v>-55.481818287559904</v>
      </c>
      <c r="YQ92">
        <v>-55.529412200689606</v>
      </c>
      <c r="YR92">
        <v>-55.479643208449787</v>
      </c>
      <c r="YS92">
        <v>-55.41035353443975</v>
      </c>
      <c r="YT92">
        <v>-55.323335369576668</v>
      </c>
      <c r="YU92">
        <v>-55.281965047936296</v>
      </c>
      <c r="YV92">
        <v>-55.241173949376396</v>
      </c>
      <c r="YW92">
        <v>-55.170633536845415</v>
      </c>
      <c r="YX92">
        <v>-55.250960220192894</v>
      </c>
      <c r="YY92">
        <v>-55.287439467547031</v>
      </c>
      <c r="YZ92">
        <v>-55.272788847168698</v>
      </c>
      <c r="ZA92">
        <v>-55.290629650274681</v>
      </c>
      <c r="ZB92">
        <v>-55.227896981593759</v>
      </c>
      <c r="ZC92">
        <v>-55.17154145585279</v>
      </c>
      <c r="ZD92">
        <v>-55.108381813144121</v>
      </c>
      <c r="ZE92">
        <v>-55.100713388042024</v>
      </c>
      <c r="ZF92">
        <v>-55.116073233020373</v>
      </c>
      <c r="ZG92">
        <v>-55.095584770465067</v>
      </c>
      <c r="ZH92">
        <v>-55.099478815237219</v>
      </c>
      <c r="ZI92">
        <v>-55.073887065897409</v>
      </c>
      <c r="ZJ92">
        <v>-55.099168980524396</v>
      </c>
      <c r="ZK92">
        <v>-55.180528352184652</v>
      </c>
      <c r="ZL92">
        <v>-55.167402867346624</v>
      </c>
      <c r="ZM92">
        <v>-55.144090626037055</v>
      </c>
      <c r="ZN92">
        <v>-55.117832281069532</v>
      </c>
      <c r="ZO92">
        <v>-55.058695961952253</v>
      </c>
      <c r="ZP92">
        <v>-55.035273352195063</v>
      </c>
      <c r="ZQ92">
        <v>-55.00785666563857</v>
      </c>
      <c r="ZR92">
        <v>-55.03522224776556</v>
      </c>
      <c r="ZS92">
        <v>-55.102889869112019</v>
      </c>
      <c r="ZT92">
        <v>-55.11531626051967</v>
      </c>
      <c r="ZU92">
        <v>-55.156294614083862</v>
      </c>
      <c r="ZV92">
        <v>-55.198306943584534</v>
      </c>
      <c r="ZW92">
        <v>-55.165236543967602</v>
      </c>
      <c r="ZX92">
        <v>-55.064748778882553</v>
      </c>
      <c r="ZY92">
        <v>-55.053813717178159</v>
      </c>
      <c r="ZZ92">
        <v>-55.104383479899525</v>
      </c>
      <c r="AAA92">
        <v>-55.095540484929778</v>
      </c>
      <c r="AAB92">
        <v>-55.115338250989339</v>
      </c>
      <c r="AAC92">
        <v>-55.138785330956168</v>
      </c>
      <c r="AAD92">
        <v>-55.133099005907205</v>
      </c>
      <c r="AAE92">
        <v>-55.088185105187058</v>
      </c>
      <c r="AAF92">
        <v>-55.025766410204014</v>
      </c>
      <c r="AAG92">
        <v>-55.02622494587979</v>
      </c>
      <c r="AAH92">
        <v>-54.994095888518196</v>
      </c>
      <c r="AAI92">
        <v>-54.976348240124985</v>
      </c>
      <c r="AAJ92">
        <v>-55.022405283599227</v>
      </c>
      <c r="AAK92">
        <v>-55.031096192449375</v>
      </c>
      <c r="AAL92">
        <v>-55.046283410489302</v>
      </c>
      <c r="AAM92">
        <v>-55.069158499822663</v>
      </c>
      <c r="AAN92">
        <v>-55.109589637754858</v>
      </c>
      <c r="AAO92">
        <v>-55.184799286350177</v>
      </c>
      <c r="AAP92">
        <v>-55.218876515403593</v>
      </c>
      <c r="AAQ92">
        <v>-55.215724336263776</v>
      </c>
      <c r="AAR92">
        <v>-55.22218611068871</v>
      </c>
      <c r="AAS92">
        <v>-55.225627403541793</v>
      </c>
      <c r="AAT92">
        <v>-55.270350799894572</v>
      </c>
      <c r="AAU92">
        <v>-55.287859396353234</v>
      </c>
      <c r="AAV92">
        <v>-55.281449053870901</v>
      </c>
      <c r="AAW92">
        <v>-55.312042245395119</v>
      </c>
      <c r="AAX92">
        <v>-55.313712270574371</v>
      </c>
      <c r="AAY92">
        <v>-55.274722143095808</v>
      </c>
      <c r="AAZ92">
        <v>-55.264149866084963</v>
      </c>
      <c r="ABA92">
        <v>-55.235145971303886</v>
      </c>
      <c r="ABB92">
        <v>-55.19494795937883</v>
      </c>
      <c r="ABC92">
        <v>-55.170885670407827</v>
      </c>
      <c r="ABD92">
        <v>-55.194240020837512</v>
      </c>
      <c r="ABE92">
        <v>-55.240100457462773</v>
      </c>
      <c r="ABF92">
        <v>-55.208845671071849</v>
      </c>
      <c r="ABG92">
        <v>-55.225320748612205</v>
      </c>
      <c r="ABH92">
        <v>-55.241522234947482</v>
      </c>
      <c r="ABI92">
        <v>-55.221972813068177</v>
      </c>
      <c r="ABJ92">
        <v>-55.25192714736005</v>
      </c>
      <c r="ABK92">
        <v>-55.27431630873307</v>
      </c>
      <c r="ABL92">
        <v>-55.216050006082384</v>
      </c>
      <c r="ABM92">
        <v>-55.180053044026025</v>
      </c>
      <c r="ABN92">
        <v>-55.214463925125088</v>
      </c>
      <c r="ABO92">
        <v>-55.251629020798909</v>
      </c>
      <c r="ABP92">
        <v>-55.2933329618171</v>
      </c>
      <c r="ABQ92">
        <v>-55.318376480699669</v>
      </c>
      <c r="ABR92">
        <v>-55.360441890773451</v>
      </c>
      <c r="ABS92">
        <v>-55.378157291825701</v>
      </c>
      <c r="ABT92">
        <v>-55.331078221508349</v>
      </c>
      <c r="ABU92">
        <v>-55.29907344437288</v>
      </c>
      <c r="ABV92">
        <v>-55.25618818470388</v>
      </c>
      <c r="ABW92">
        <v>-55.219456162480299</v>
      </c>
      <c r="ABX92">
        <v>-55.269977782063734</v>
      </c>
      <c r="ABY92">
        <v>-55.348654533161628</v>
      </c>
      <c r="ABZ92">
        <v>-55.341238426702404</v>
      </c>
      <c r="ACA92">
        <v>-55.342899737572466</v>
      </c>
      <c r="ACB92">
        <v>-55.321793641201879</v>
      </c>
      <c r="ACC92">
        <v>-55.246593227206489</v>
      </c>
      <c r="ACD92">
        <v>-55.232936071976525</v>
      </c>
      <c r="ACE92">
        <v>-55.232422003900297</v>
      </c>
      <c r="ACF92">
        <v>-55.271001161363102</v>
      </c>
      <c r="ACG92">
        <v>-55.334380694754387</v>
      </c>
      <c r="ACH92">
        <v>-55.390299248409328</v>
      </c>
      <c r="ACI92">
        <v>-55.434833520999163</v>
      </c>
      <c r="ACJ92">
        <v>-55.450353170918049</v>
      </c>
      <c r="ACK92">
        <v>-55.51412581739465</v>
      </c>
      <c r="ACL92">
        <v>-55.550446754545248</v>
      </c>
      <c r="ACM92">
        <v>-55.504573037581338</v>
      </c>
      <c r="ACN92">
        <v>-55.455935959118513</v>
      </c>
      <c r="ACO92">
        <v>-55.361052889045069</v>
      </c>
      <c r="ACP92">
        <v>-55.302880799091469</v>
      </c>
      <c r="ACQ92">
        <v>-55.261331618869164</v>
      </c>
      <c r="ACR92">
        <v>-55.275933265189494</v>
      </c>
      <c r="ACS92">
        <v>-55.411284826305604</v>
      </c>
      <c r="ACT92">
        <v>-55.483003143613949</v>
      </c>
      <c r="ACU92">
        <v>-55.528085923304737</v>
      </c>
      <c r="ACV92">
        <v>-55.573185833655629</v>
      </c>
      <c r="ACW92">
        <v>-55.526488637573024</v>
      </c>
      <c r="ACX92">
        <v>-55.437688828249705</v>
      </c>
      <c r="ACY92">
        <v>-55.39164564750746</v>
      </c>
      <c r="ACZ92">
        <v>-55.361497437716828</v>
      </c>
      <c r="ADA92">
        <v>-55.384614660518885</v>
      </c>
      <c r="ADB92">
        <v>-55.352898213220243</v>
      </c>
      <c r="ADC92">
        <v>-55.31338498385594</v>
      </c>
      <c r="ADD92">
        <v>-55.386828308230292</v>
      </c>
      <c r="ADE92">
        <v>-55.454715144532862</v>
      </c>
      <c r="ADF92">
        <v>-55.50103370591205</v>
      </c>
      <c r="ADG92">
        <v>-55.553479322462337</v>
      </c>
      <c r="ADH92">
        <v>-55.594842575727704</v>
      </c>
      <c r="ADI92">
        <v>-55.577542422361788</v>
      </c>
      <c r="ADJ92">
        <v>-55.539536921469235</v>
      </c>
      <c r="ADK92">
        <v>-55.481627473997477</v>
      </c>
      <c r="ADL92">
        <v>-55.46908564698915</v>
      </c>
      <c r="ADM92">
        <v>-55.445182029111145</v>
      </c>
      <c r="ADN92">
        <v>-55.436415622865255</v>
      </c>
      <c r="ADO92">
        <v>-55.477710904943407</v>
      </c>
      <c r="ADP92">
        <v>-55.481606855430826</v>
      </c>
      <c r="ADQ92">
        <v>-55.47997982713963</v>
      </c>
      <c r="ADR92">
        <v>-55.499734669124209</v>
      </c>
      <c r="ADS92">
        <v>-55.540936522411862</v>
      </c>
      <c r="ADT92">
        <v>-55.533288772478627</v>
      </c>
      <c r="ADU92">
        <v>-55.445730466587953</v>
      </c>
      <c r="ADV92">
        <v>-55.420384700174367</v>
      </c>
      <c r="ADW92">
        <v>-55.473935761723844</v>
      </c>
      <c r="ADX92">
        <v>-55.47791368454628</v>
      </c>
      <c r="ADY92">
        <v>-55.452544990272941</v>
      </c>
      <c r="ADZ92">
        <v>-55.428582731484937</v>
      </c>
      <c r="AEA92">
        <v>-55.465987131479494</v>
      </c>
      <c r="AEB92">
        <v>-55.515656116957302</v>
      </c>
      <c r="AEC92">
        <v>-55.527626891030174</v>
      </c>
      <c r="AED92">
        <v>-55.521716843248981</v>
      </c>
      <c r="AEE92">
        <v>-55.451261156266348</v>
      </c>
      <c r="AEF92">
        <v>-55.413187881932103</v>
      </c>
      <c r="AEG92">
        <v>-55.445527923520402</v>
      </c>
      <c r="AEH92">
        <v>-55.448870556776534</v>
      </c>
      <c r="AEI92">
        <v>-55.468613585929631</v>
      </c>
      <c r="AEJ92">
        <v>-55.51790657068468</v>
      </c>
      <c r="AEK92">
        <v>-55.534247272736479</v>
      </c>
      <c r="AEL92">
        <v>-55.55248248503635</v>
      </c>
      <c r="AEM92">
        <v>-55.574525521161817</v>
      </c>
      <c r="AEN92">
        <v>-55.581854635621575</v>
      </c>
      <c r="AEO92">
        <v>-55.569039519496172</v>
      </c>
      <c r="AEP92">
        <v>-55.533982563717458</v>
      </c>
      <c r="AEQ92">
        <v>-55.54670684287079</v>
      </c>
      <c r="AER92">
        <v>-55.585800110659299</v>
      </c>
      <c r="AES92">
        <v>-55.574594771106618</v>
      </c>
      <c r="AET92">
        <v>-55.55482263331097</v>
      </c>
      <c r="AEU92">
        <v>-55.525350511929744</v>
      </c>
      <c r="AEV92">
        <v>-55.528957053841296</v>
      </c>
      <c r="AEW92">
        <v>-55.565556512051181</v>
      </c>
      <c r="AEX92">
        <v>-55.583768710048531</v>
      </c>
      <c r="AEY92">
        <v>-55.556473291127936</v>
      </c>
      <c r="AEZ92">
        <v>-55.525508565522905</v>
      </c>
      <c r="AFA92">
        <v>-55.538363484198911</v>
      </c>
      <c r="AFB92">
        <v>-55.546986259927763</v>
      </c>
      <c r="AFC92">
        <v>-55.54896705089142</v>
      </c>
      <c r="AFD92">
        <v>-55.560529898170238</v>
      </c>
      <c r="AFE92">
        <v>-55.547411825976809</v>
      </c>
      <c r="AFF92">
        <v>-55.512068471907639</v>
      </c>
      <c r="AFG92">
        <v>-55.50926790282255</v>
      </c>
      <c r="AFH92">
        <v>-55.523244153348713</v>
      </c>
      <c r="AFI92">
        <v>-55.501504162713793</v>
      </c>
      <c r="AFJ92">
        <v>-55.480648464452791</v>
      </c>
      <c r="AFK92">
        <v>-55.528825608957604</v>
      </c>
      <c r="AFL92">
        <v>-55.550436709142858</v>
      </c>
      <c r="AFM92">
        <v>-55.533623074856038</v>
      </c>
      <c r="AFN92">
        <v>-55.543734921572195</v>
      </c>
      <c r="AFO92">
        <v>-55.540711131986427</v>
      </c>
      <c r="AFP92">
        <v>-55.531205446644897</v>
      </c>
      <c r="AFQ92">
        <v>-55.530536397852501</v>
      </c>
      <c r="AFR92">
        <v>-55.529015061884955</v>
      </c>
      <c r="AFS92">
        <v>-55.489285460423744</v>
      </c>
      <c r="AFT92">
        <v>-55.484350614738133</v>
      </c>
      <c r="AFU92">
        <v>-55.549134443498858</v>
      </c>
      <c r="AFV92">
        <v>-55.559788630083474</v>
      </c>
      <c r="AFW92">
        <v>-55.557402365261282</v>
      </c>
      <c r="AFX92">
        <v>-55.575325996554099</v>
      </c>
      <c r="AFY92">
        <v>-55.586132637919228</v>
      </c>
      <c r="AFZ92">
        <v>-55.57358039163482</v>
      </c>
      <c r="AGA92">
        <v>-55.532838454911442</v>
      </c>
      <c r="AGB92">
        <v>-55.522347689029118</v>
      </c>
      <c r="AGC92">
        <v>-55.582359073205673</v>
      </c>
      <c r="AGD92">
        <v>-55.599105232749636</v>
      </c>
      <c r="AGE92">
        <v>-55.549084643181196</v>
      </c>
      <c r="AGF92">
        <v>-55.557247530569327</v>
      </c>
      <c r="AGG92">
        <v>-55.654633608511872</v>
      </c>
      <c r="AGH92">
        <v>-55.70387602892805</v>
      </c>
      <c r="AGI92">
        <v>-55.608983425235913</v>
      </c>
      <c r="AGJ92">
        <v>-55.605003973103734</v>
      </c>
      <c r="AGK92">
        <v>-55.67244387165357</v>
      </c>
      <c r="AGL92">
        <v>-55.650501973231854</v>
      </c>
      <c r="AGM92">
        <v>-55.610455762740244</v>
      </c>
      <c r="AGN92">
        <v>-55.549900359538029</v>
      </c>
      <c r="AGO92">
        <v>-55.543131514883761</v>
      </c>
      <c r="AGP92">
        <v>-55.573632863434995</v>
      </c>
      <c r="AGQ92">
        <v>-55.523314555164646</v>
      </c>
      <c r="AGR92">
        <v>-55.567456210163613</v>
      </c>
      <c r="AGS92">
        <v>-55.639647592041932</v>
      </c>
      <c r="AGT92">
        <v>-55.598858705993308</v>
      </c>
      <c r="AGU92">
        <v>-55.5559388502422</v>
      </c>
      <c r="AGV92">
        <v>-55.540913544961136</v>
      </c>
      <c r="AGW92">
        <v>-55.541215933378545</v>
      </c>
      <c r="AGX92">
        <v>-55.468976470597269</v>
      </c>
      <c r="AGY92">
        <v>-55.436204096459818</v>
      </c>
      <c r="AGZ92">
        <v>-55.465726965044603</v>
      </c>
      <c r="AHA92">
        <v>-55.479225434131131</v>
      </c>
      <c r="AHB92">
        <v>-55.561825754673563</v>
      </c>
      <c r="AHC92">
        <v>-55.625709457060509</v>
      </c>
      <c r="AHD92">
        <v>-55.619302166284825</v>
      </c>
      <c r="AHE92">
        <v>-55.624595241706366</v>
      </c>
      <c r="AHF92">
        <v>-55.591931010547121</v>
      </c>
      <c r="AHG92">
        <v>-55.531672003297892</v>
      </c>
      <c r="AHH92">
        <v>-55.445706414383316</v>
      </c>
      <c r="AHI92">
        <v>-55.385210410590197</v>
      </c>
      <c r="AHJ92">
        <v>-55.437460248168634</v>
      </c>
      <c r="AHK92">
        <v>-55.488107867884693</v>
      </c>
      <c r="AHL92">
        <v>-55.52602877403956</v>
      </c>
      <c r="AHM92">
        <v>-55.597757873392325</v>
      </c>
      <c r="AHN92">
        <v>-55.616548025761396</v>
      </c>
      <c r="AHO92">
        <v>-55.595854046632432</v>
      </c>
      <c r="AHP92">
        <v>-55.580233634862424</v>
      </c>
      <c r="AHQ92">
        <v>-55.543032782551663</v>
      </c>
      <c r="AHR92">
        <v>-55.469226377994069</v>
      </c>
      <c r="AHS92">
        <v>-55.46295083581316</v>
      </c>
      <c r="AHT92">
        <v>-55.54877755955237</v>
      </c>
      <c r="AHU92">
        <v>-55.587303460937427</v>
      </c>
      <c r="AHV92">
        <v>-55.613777888634274</v>
      </c>
      <c r="AHW92">
        <v>-55.663707653224435</v>
      </c>
      <c r="AHX92">
        <v>-55.680335340161804</v>
      </c>
      <c r="AHY92">
        <v>-55.700789241168302</v>
      </c>
      <c r="AHZ92">
        <v>-55.709836447872618</v>
      </c>
      <c r="AIA92">
        <v>-55.695479346430332</v>
      </c>
      <c r="AIB92">
        <v>-55.632345103368372</v>
      </c>
      <c r="AIC92">
        <v>-55.612935084451628</v>
      </c>
      <c r="AID92">
        <v>-55.651836775063366</v>
      </c>
      <c r="AIE92">
        <v>-55.60648983787317</v>
      </c>
      <c r="AIF92">
        <v>-55.546255896864977</v>
      </c>
      <c r="AIG92">
        <v>-55.596812376162966</v>
      </c>
      <c r="AIH92">
        <v>-55.645895175657145</v>
      </c>
      <c r="AII92">
        <v>-55.600831127003502</v>
      </c>
      <c r="AIJ92">
        <v>-55.599234037335592</v>
      </c>
      <c r="AIK92">
        <v>-55.634029084361444</v>
      </c>
      <c r="AIL92">
        <v>-55.636457103457843</v>
      </c>
      <c r="AIM92">
        <v>-55.601047091232189</v>
      </c>
      <c r="AIN92">
        <v>-55.599527950304065</v>
      </c>
      <c r="AIO92">
        <v>-55.599517328407572</v>
      </c>
      <c r="AIP92">
        <v>-55.586704630541853</v>
      </c>
      <c r="AIQ92">
        <v>-55.612066165707574</v>
      </c>
      <c r="AIR92">
        <v>-55.653006152979927</v>
      </c>
      <c r="AIS92">
        <v>-55.675709778908782</v>
      </c>
      <c r="AIT92">
        <v>-55.648826487094311</v>
      </c>
      <c r="AIU92">
        <v>-55.592328452265335</v>
      </c>
      <c r="AIV92">
        <v>-55.530824264600447</v>
      </c>
      <c r="AIW92">
        <v>-55.467068850337355</v>
      </c>
      <c r="AIX92">
        <v>-55.495030583843153</v>
      </c>
      <c r="AIY92">
        <v>-55.575851471345985</v>
      </c>
      <c r="AIZ92">
        <v>-55.564849919171607</v>
      </c>
      <c r="AJA92">
        <v>-55.614567214347787</v>
      </c>
      <c r="AJB92">
        <v>-55.677942774934067</v>
      </c>
      <c r="AJC92">
        <v>-55.643260790948972</v>
      </c>
      <c r="AJD92">
        <v>-55.610581741001084</v>
      </c>
      <c r="AJE92">
        <v>-55.541137109886478</v>
      </c>
      <c r="AJF92">
        <v>-55.504115726114712</v>
      </c>
      <c r="AJG92">
        <v>-55.51243494928449</v>
      </c>
      <c r="AJH92">
        <v>-55.527381046310353</v>
      </c>
      <c r="AJI92">
        <v>-55.576703883794615</v>
      </c>
      <c r="AJJ92">
        <v>-55.606197247651423</v>
      </c>
      <c r="AJK92">
        <v>-55.607662433963966</v>
      </c>
      <c r="AJL92">
        <v>-55.641525098128241</v>
      </c>
      <c r="AJM92">
        <v>-55.70609973705001</v>
      </c>
      <c r="AJN92">
        <v>-55.712624510789517</v>
      </c>
      <c r="AJO92">
        <v>-55.688222040077804</v>
      </c>
      <c r="AJP92">
        <v>-55.64926618439916</v>
      </c>
      <c r="AJQ92">
        <v>-55.568824509819095</v>
      </c>
      <c r="AJR92">
        <v>-55.537706014197667</v>
      </c>
      <c r="AJS92">
        <v>-55.574156524682607</v>
      </c>
      <c r="AJT92">
        <v>-55.585226555209651</v>
      </c>
      <c r="AJU92">
        <v>-55.605900857359188</v>
      </c>
      <c r="AJV92">
        <v>-55.60626970168844</v>
      </c>
      <c r="AJW92">
        <v>-55.61310356959487</v>
      </c>
      <c r="AJX92">
        <v>-55.644744691966999</v>
      </c>
      <c r="AJY92">
        <v>-55.60817865676303</v>
      </c>
      <c r="AJZ92">
        <v>-55.593136070798437</v>
      </c>
      <c r="AKA92">
        <v>-55.594863819783455</v>
      </c>
      <c r="AKB92">
        <v>-55.600449195253283</v>
      </c>
      <c r="AKC92">
        <v>-55.595479111199758</v>
      </c>
      <c r="AKD92">
        <v>-55.607648190850554</v>
      </c>
      <c r="AKE92">
        <v>-55.675355902163133</v>
      </c>
      <c r="AKF92">
        <v>-55.720589456162784</v>
      </c>
      <c r="AKG92">
        <v>-55.761451558626192</v>
      </c>
      <c r="AKH92">
        <v>-55.77277686501732</v>
      </c>
      <c r="AKI92">
        <v>-55.720369437745916</v>
      </c>
      <c r="AKJ92">
        <v>-55.678182262854712</v>
      </c>
      <c r="AKK92">
        <v>-55.600681580467409</v>
      </c>
      <c r="AKL92">
        <v>-55.561069234809551</v>
      </c>
      <c r="AKM92">
        <v>-55.560301197777108</v>
      </c>
      <c r="AKN92">
        <v>-55.567947561009809</v>
      </c>
      <c r="AKO92">
        <v>-55.64172488878792</v>
      </c>
      <c r="AKP92">
        <v>-55.667470768011221</v>
      </c>
      <c r="AKQ92">
        <v>-55.656090850616316</v>
      </c>
      <c r="AKR92">
        <v>-55.631157360705203</v>
      </c>
      <c r="AKS92">
        <v>-55.632426729448511</v>
      </c>
      <c r="AKT92">
        <v>-55.648665097051108</v>
      </c>
      <c r="AKU92">
        <v>-55.611879998073348</v>
      </c>
      <c r="AKV92">
        <v>-55.617855960607272</v>
      </c>
      <c r="AKW92">
        <v>-55.682132982539684</v>
      </c>
      <c r="AKX92">
        <v>-55.664030503519655</v>
      </c>
      <c r="AKY92">
        <v>-55.598239087904268</v>
      </c>
      <c r="AKZ92">
        <v>-55.571400241564341</v>
      </c>
      <c r="ALA92">
        <v>-55.587070372871722</v>
      </c>
      <c r="ALB92">
        <v>-55.649682974040331</v>
      </c>
      <c r="ALC92">
        <v>-55.715464411813585</v>
      </c>
      <c r="ALD92">
        <v>-55.765850526994925</v>
      </c>
      <c r="ALE92">
        <v>-55.727219740986762</v>
      </c>
      <c r="ALF92">
        <v>-55.676260329466629</v>
      </c>
      <c r="ALG92">
        <v>-55.683191679750472</v>
      </c>
      <c r="ALH92">
        <v>-55.668839287194544</v>
      </c>
      <c r="ALI92">
        <v>-55.670237724733198</v>
      </c>
      <c r="ALJ92">
        <v>-55.69403266727322</v>
      </c>
      <c r="ALK92">
        <v>-55.716969287113443</v>
      </c>
      <c r="ALL92">
        <v>-55.750885865331277</v>
      </c>
      <c r="ALM92">
        <v>-55.771791167996099</v>
      </c>
      <c r="ALN92">
        <v>-55.763334073343458</v>
      </c>
      <c r="ALO92">
        <v>-55.728049649500178</v>
      </c>
      <c r="ALP92">
        <v>-55.726748074700893</v>
      </c>
      <c r="ALQ92">
        <v>-55.736312559839511</v>
      </c>
      <c r="ALR92">
        <v>-55.690192706430281</v>
      </c>
      <c r="ALS92">
        <v>-55.653132142933956</v>
      </c>
      <c r="ALT92">
        <v>-55.661289080635385</v>
      </c>
      <c r="ALU92">
        <v>-55.660827251624326</v>
      </c>
      <c r="ALV92">
        <v>-55.639825002829241</v>
      </c>
      <c r="ALW92">
        <v>-55.665896190027283</v>
      </c>
      <c r="ALX92">
        <v>-55.750933043584276</v>
      </c>
      <c r="ALY92">
        <v>-55.73034359122191</v>
      </c>
      <c r="ALZ92">
        <v>-55.661587082837315</v>
      </c>
      <c r="AMA92">
        <v>-55.703514309462321</v>
      </c>
      <c r="AMB92">
        <v>-55.720180601356198</v>
      </c>
      <c r="AMC92">
        <v>-55.707436371302791</v>
      </c>
      <c r="AMD92">
        <v>-55.694952205146592</v>
      </c>
      <c r="AME92">
        <v>-55.6818641462784</v>
      </c>
      <c r="AMF92">
        <v>-55.712604331770699</v>
      </c>
      <c r="AMG92">
        <v>-55.738742353034752</v>
      </c>
      <c r="AMH92">
        <v>-55.754603363473471</v>
      </c>
      <c r="AMI92">
        <v>-55.700246301665771</v>
      </c>
      <c r="AMJ92">
        <v>-55.6339485931681</v>
      </c>
      <c r="AMK92">
        <v>-55.678523352041324</v>
      </c>
      <c r="AML92">
        <v>-55.66819556083135</v>
      </c>
      <c r="AMM92">
        <v>-55.606585902059166</v>
      </c>
      <c r="AMN92">
        <v>-55.650726666936286</v>
      </c>
      <c r="AMO92">
        <v>-55.690921915368463</v>
      </c>
      <c r="AMP92">
        <v>-55.663025068448434</v>
      </c>
      <c r="AMQ92">
        <v>-55.637952301039803</v>
      </c>
      <c r="AMR92">
        <v>-55.619584063969022</v>
      </c>
      <c r="AMS92">
        <v>-55.611132058095961</v>
      </c>
      <c r="AMT92">
        <v>-55.550510775960532</v>
      </c>
      <c r="AMU92">
        <v>-55.519026352181513</v>
      </c>
      <c r="AMV92">
        <v>-55.467934385815028</v>
      </c>
      <c r="AMW92">
        <v>-55.405087929156863</v>
      </c>
      <c r="AMX92">
        <v>-55.472302097128491</v>
      </c>
      <c r="AMY92">
        <v>-55.520633641306489</v>
      </c>
      <c r="AMZ92">
        <v>-55.521906304210944</v>
      </c>
      <c r="ANA92">
        <v>-55.507886707589932</v>
      </c>
      <c r="ANB92">
        <v>-55.524723069775831</v>
      </c>
      <c r="ANC92">
        <v>-55.565190604620774</v>
      </c>
      <c r="AND92">
        <v>-55.563048139819031</v>
      </c>
      <c r="ANE92">
        <v>-55.543608094809379</v>
      </c>
      <c r="ANF92">
        <v>-55.602744713476909</v>
      </c>
      <c r="ANG92">
        <v>-55.702618486785298</v>
      </c>
      <c r="ANH92">
        <v>-55.777211924885087</v>
      </c>
      <c r="ANI92">
        <v>-55.786462593356973</v>
      </c>
      <c r="ANJ92">
        <v>-55.597902016091467</v>
      </c>
      <c r="ANK92">
        <v>-55.36056448611852</v>
      </c>
      <c r="ANL92">
        <v>-55.312228012444166</v>
      </c>
      <c r="ANM92">
        <v>-55.435850317583565</v>
      </c>
      <c r="ANN92">
        <v>-55.507575054588685</v>
      </c>
      <c r="ANO92">
        <v>-55.571634327557916</v>
      </c>
      <c r="ANP92">
        <v>-55.71047134161077</v>
      </c>
      <c r="ANQ92">
        <v>-55.684230233921767</v>
      </c>
      <c r="ANR92">
        <v>-55.665556642635984</v>
      </c>
      <c r="ANS92">
        <v>-55.623828778590649</v>
      </c>
      <c r="ANT92">
        <v>-55.584232114203729</v>
      </c>
      <c r="ANU92">
        <v>-55.574774118197539</v>
      </c>
      <c r="ANV92">
        <v>-55.394170902106225</v>
      </c>
      <c r="ANW92">
        <v>-55.461400320097908</v>
      </c>
      <c r="ANX92">
        <v>-55.616922579759319</v>
      </c>
      <c r="ANY92">
        <v>-55.485583043408553</v>
      </c>
      <c r="ANZ92">
        <v>-55.479149695126473</v>
      </c>
      <c r="AOA92">
        <v>-55.640191232972597</v>
      </c>
      <c r="AOB92">
        <v>-55.690327463120838</v>
      </c>
      <c r="AOC92">
        <v>-55.672847010795444</v>
      </c>
      <c r="AOD92">
        <v>-55.625847879046077</v>
      </c>
      <c r="AOE92">
        <v>-55.601714475733644</v>
      </c>
      <c r="AOF92">
        <v>-55.625451625316131</v>
      </c>
      <c r="AOG92">
        <v>-55.640327982211005</v>
      </c>
      <c r="AOH92">
        <v>-55.637198913423724</v>
      </c>
      <c r="AOI92">
        <v>-55.629896172778459</v>
      </c>
      <c r="AOJ92">
        <v>-55.62794877421571</v>
      </c>
      <c r="AOK92">
        <v>-55.617152784387713</v>
      </c>
      <c r="AOL92">
        <v>-55.612074488436818</v>
      </c>
      <c r="AOM92">
        <v>-55.625374025306627</v>
      </c>
      <c r="AON92">
        <v>-55.668108363251633</v>
      </c>
      <c r="AOO92">
        <v>-55.716673730054012</v>
      </c>
      <c r="AOP92">
        <v>-55.693338308166297</v>
      </c>
      <c r="AOQ92">
        <v>-55.627968296116421</v>
      </c>
      <c r="AOR92">
        <v>-55.638704221560822</v>
      </c>
      <c r="AOS92">
        <v>-55.663508748943734</v>
      </c>
      <c r="AOT92">
        <v>-55.635591915731787</v>
      </c>
      <c r="AOU92">
        <v>-55.618873247348745</v>
      </c>
      <c r="AOV92">
        <v>-55.558587542269649</v>
      </c>
      <c r="AOW92">
        <v>-55.611863793833955</v>
      </c>
      <c r="AOX92">
        <v>-55.68866666452594</v>
      </c>
      <c r="AOY92">
        <v>-55.643866186742301</v>
      </c>
      <c r="AOZ92">
        <v>-55.653222047724242</v>
      </c>
      <c r="APA92">
        <v>-55.65840001903581</v>
      </c>
      <c r="APB92">
        <v>-55.570089827309701</v>
      </c>
      <c r="APC92">
        <v>-55.577096047870107</v>
      </c>
      <c r="APD92">
        <v>-55.649815240155149</v>
      </c>
      <c r="APE92">
        <v>-55.644111124551728</v>
      </c>
      <c r="APF92">
        <v>-55.591442591856534</v>
      </c>
      <c r="APG92">
        <v>-55.462561374297394</v>
      </c>
      <c r="APH92">
        <v>-55.445683410961571</v>
      </c>
      <c r="API92">
        <v>-55.530938511032396</v>
      </c>
      <c r="APJ92">
        <v>-55.558557051900266</v>
      </c>
      <c r="APK92">
        <v>-55.582750815697587</v>
      </c>
      <c r="APL92">
        <v>-55.600158734110678</v>
      </c>
      <c r="APM92">
        <v>-55.623607657189922</v>
      </c>
      <c r="APN92">
        <v>-55.629009436160722</v>
      </c>
      <c r="APO92">
        <v>-55.550616947078332</v>
      </c>
      <c r="APP92">
        <v>-55.451816182422824</v>
      </c>
      <c r="APQ92">
        <v>-55.4534472873315</v>
      </c>
      <c r="APR92">
        <v>-55.576004326732743</v>
      </c>
      <c r="APS92">
        <v>-55.628262217198127</v>
      </c>
      <c r="APT92">
        <v>-55.539555354592331</v>
      </c>
      <c r="APU92">
        <v>-55.551253056717329</v>
      </c>
      <c r="APV92">
        <v>-55.617607427084337</v>
      </c>
      <c r="APW92">
        <v>-55.571918764072507</v>
      </c>
      <c r="APX92">
        <v>-55.50159235008077</v>
      </c>
      <c r="APY92">
        <v>-55.542523298243935</v>
      </c>
      <c r="APZ92">
        <v>-55.598142849979702</v>
      </c>
      <c r="AQA92">
        <v>-55.558732921187691</v>
      </c>
      <c r="AQB92">
        <v>-55.506882493224353</v>
      </c>
      <c r="AQC92">
        <v>-55.428410909897323</v>
      </c>
      <c r="AQD92">
        <v>-55.453105410401832</v>
      </c>
      <c r="AQE92">
        <v>-55.576888917540501</v>
      </c>
      <c r="AQF92">
        <v>-55.51898820761123</v>
      </c>
      <c r="AQG92">
        <v>-55.426287141755211</v>
      </c>
      <c r="AQH92">
        <v>-55.487106909554086</v>
      </c>
      <c r="AQI92">
        <v>-55.535313877682682</v>
      </c>
      <c r="AQJ92">
        <v>-55.578083542473941</v>
      </c>
      <c r="AQK92">
        <v>-55.557389476467584</v>
      </c>
      <c r="AQL92">
        <v>-55.482980605663158</v>
      </c>
      <c r="AQM92">
        <v>-55.490438361030655</v>
      </c>
      <c r="AQN92">
        <v>-55.517050139749351</v>
      </c>
      <c r="AQO92">
        <v>-55.548793073152432</v>
      </c>
      <c r="AQP92">
        <v>-55.544882623992279</v>
      </c>
      <c r="AQQ92">
        <v>-55.501243758265872</v>
      </c>
      <c r="AQR92">
        <v>-55.523774915090698</v>
      </c>
      <c r="AQS92">
        <v>-55.495385165727043</v>
      </c>
      <c r="AQT92">
        <v>-55.441967459470881</v>
      </c>
      <c r="AQU92">
        <v>-55.435290628206502</v>
      </c>
      <c r="AQV92">
        <v>-55.481830594045732</v>
      </c>
      <c r="AQW92">
        <v>-55.483224321043373</v>
      </c>
      <c r="AQX92">
        <v>-55.493464717187095</v>
      </c>
      <c r="AQY92">
        <v>-55.554847205964577</v>
      </c>
      <c r="AQZ92">
        <v>-55.562670421638046</v>
      </c>
      <c r="ARA92">
        <v>-55.635631214868667</v>
      </c>
      <c r="ARB92">
        <v>-55.679452232031963</v>
      </c>
      <c r="ARC92">
        <v>-55.626019121891574</v>
      </c>
      <c r="ARD92">
        <v>-55.600954872418079</v>
      </c>
      <c r="ARE92">
        <v>-55.630626315915222</v>
      </c>
      <c r="ARF92">
        <v>-55.553243182527481</v>
      </c>
      <c r="ARG92">
        <v>-55.452542543279641</v>
      </c>
      <c r="ARH92">
        <v>-55.510767648217303</v>
      </c>
      <c r="ARI92">
        <v>-55.543991073862308</v>
      </c>
      <c r="ARJ92">
        <v>-55.513967304892809</v>
      </c>
      <c r="ARK92">
        <v>-55.511493618648608</v>
      </c>
      <c r="ARL92">
        <v>-55.54367369282285</v>
      </c>
      <c r="ARM92">
        <v>-55.577528749176381</v>
      </c>
      <c r="ARN92">
        <v>-55.574691063231796</v>
      </c>
      <c r="ARO92">
        <v>-55.611057019704425</v>
      </c>
      <c r="ARP92">
        <v>-55.63370741977451</v>
      </c>
      <c r="ARQ92">
        <v>-55.570583600272279</v>
      </c>
      <c r="ARR92">
        <v>-55.538343209912732</v>
      </c>
      <c r="ARS92">
        <v>-55.545606363441173</v>
      </c>
      <c r="ART92">
        <v>-55.566197348626631</v>
      </c>
      <c r="ARU92">
        <v>-55.587182604873405</v>
      </c>
      <c r="ARV92">
        <v>-55.57539568454466</v>
      </c>
      <c r="ARW92">
        <v>-55.564379475250881</v>
      </c>
      <c r="ARX92">
        <v>-55.535629270248748</v>
      </c>
      <c r="ARY92">
        <v>-55.575463913883333</v>
      </c>
      <c r="ARZ92">
        <v>-55.617556823766634</v>
      </c>
      <c r="ASA92">
        <v>-55.636773819082734</v>
      </c>
      <c r="ASB92">
        <v>-55.662313614843846</v>
      </c>
      <c r="ASC92">
        <v>-55.648945575422616</v>
      </c>
      <c r="ASD92">
        <v>-55.64481709120831</v>
      </c>
      <c r="ASE92">
        <v>-55.604773798204732</v>
      </c>
      <c r="ASF92">
        <v>-55.514532024298127</v>
      </c>
      <c r="ASG92">
        <v>-55.445910416111502</v>
      </c>
      <c r="ASH92">
        <v>-55.439800255190519</v>
      </c>
      <c r="ASI92">
        <v>-55.533933824860817</v>
      </c>
      <c r="ASJ92">
        <v>-55.665442953648267</v>
      </c>
      <c r="ASK92">
        <v>-55.644962068506842</v>
      </c>
      <c r="ASL92">
        <v>-55.587772222040257</v>
      </c>
      <c r="ASM92">
        <v>-55.552606667010856</v>
      </c>
      <c r="ASN92">
        <v>-55.541210915636761</v>
      </c>
      <c r="ASO92">
        <v>-55.58537825477903</v>
      </c>
      <c r="ASP92">
        <v>-55.607005133996154</v>
      </c>
      <c r="ASQ92">
        <v>-55.610671406562574</v>
      </c>
      <c r="ASR92">
        <v>-55.600767943397322</v>
      </c>
      <c r="ASS92">
        <v>-55.579502560634396</v>
      </c>
      <c r="AST92">
        <v>-55.560067068976068</v>
      </c>
      <c r="ASU92">
        <v>-55.560774464906011</v>
      </c>
      <c r="ASV92">
        <v>-55.572497353048028</v>
      </c>
      <c r="ASW92">
        <v>-55.591934448847596</v>
      </c>
      <c r="ASX92">
        <v>-55.581291269088311</v>
      </c>
      <c r="ASY92">
        <v>-55.552252687431178</v>
      </c>
      <c r="ASZ92">
        <v>-55.570745145757208</v>
      </c>
      <c r="ATA92">
        <v>-55.543695121645882</v>
      </c>
      <c r="ATB92">
        <v>-55.504586324678918</v>
      </c>
      <c r="ATC92">
        <v>-55.525145459883987</v>
      </c>
      <c r="ATD92">
        <v>-55.487185513094744</v>
      </c>
      <c r="ATE92">
        <v>-55.560011966184874</v>
      </c>
      <c r="ATF92">
        <v>-55.668574877758964</v>
      </c>
      <c r="ATG92">
        <v>-55.620161954526921</v>
      </c>
      <c r="ATH92">
        <v>-55.558024117562489</v>
      </c>
      <c r="ATI92">
        <v>-55.511482722872294</v>
      </c>
      <c r="ATJ92">
        <v>-55.49116415374646</v>
      </c>
      <c r="ATK92">
        <v>-55.503450509448143</v>
      </c>
      <c r="ATL92">
        <v>-55.518915232377054</v>
      </c>
      <c r="ATM92">
        <v>-55.461234573313845</v>
      </c>
      <c r="ATN92">
        <v>-55.373722205415454</v>
      </c>
      <c r="ATO92">
        <v>-55.420247982922618</v>
      </c>
      <c r="ATP92">
        <v>-55.52839929049334</v>
      </c>
      <c r="ATQ92">
        <v>-55.512591865114942</v>
      </c>
      <c r="ATR92">
        <v>-55.496971039451921</v>
      </c>
      <c r="ATS92">
        <v>-55.520305364958986</v>
      </c>
      <c r="ATT92">
        <v>-55.548353001932334</v>
      </c>
      <c r="ATU92">
        <v>-55.615924103848897</v>
      </c>
      <c r="ATV92">
        <v>-55.606875288291178</v>
      </c>
      <c r="ATW92">
        <v>-55.494221283318083</v>
      </c>
      <c r="ATX92">
        <v>-55.419107786493939</v>
      </c>
      <c r="ATY92">
        <v>-55.500908323396999</v>
      </c>
      <c r="ATZ92">
        <v>-55.533192688215713</v>
      </c>
      <c r="AUA92">
        <v>-55.537284782026603</v>
      </c>
      <c r="AUB92">
        <v>-55.595218691700431</v>
      </c>
      <c r="AUC92">
        <v>-55.55679268479642</v>
      </c>
      <c r="AUD92">
        <v>-55.548829743959047</v>
      </c>
      <c r="AUE92">
        <v>-55.5350348689405</v>
      </c>
      <c r="AUF92">
        <v>-55.553743381203454</v>
      </c>
      <c r="AUG92">
        <v>-55.641735707786246</v>
      </c>
      <c r="AUH92">
        <v>-55.62895113596079</v>
      </c>
      <c r="AUI92">
        <v>-55.590091702384655</v>
      </c>
      <c r="AUJ92">
        <v>-55.593788354546106</v>
      </c>
      <c r="AUK92">
        <v>-55.598410713066471</v>
      </c>
      <c r="AUL92">
        <v>-55.581592476465211</v>
      </c>
      <c r="AUM92">
        <v>-55.543988745966985</v>
      </c>
      <c r="AUN92">
        <v>-55.541277948584018</v>
      </c>
      <c r="AUO92">
        <v>-55.571844113044946</v>
      </c>
      <c r="AUP92">
        <v>-55.537681572522644</v>
      </c>
    </row>
    <row r="93" spans="1:1238" x14ac:dyDescent="0.3">
      <c r="A93" t="s">
        <v>164</v>
      </c>
      <c r="B93">
        <v>-54.329758414944081</v>
      </c>
      <c r="C93">
        <v>15.61</v>
      </c>
      <c r="D93">
        <v>62</v>
      </c>
      <c r="E93">
        <v>1021</v>
      </c>
      <c r="F93">
        <v>7.7</v>
      </c>
      <c r="G93">
        <v>27.720000000000002</v>
      </c>
      <c r="H93" t="s">
        <v>68</v>
      </c>
      <c r="I93" t="s">
        <v>75</v>
      </c>
      <c r="J93">
        <v>75</v>
      </c>
      <c r="K93" t="s">
        <v>81</v>
      </c>
      <c r="L93">
        <v>0</v>
      </c>
      <c r="M93" t="s">
        <v>65</v>
      </c>
      <c r="N93" t="s">
        <v>81</v>
      </c>
      <c r="O93">
        <v>15.54</v>
      </c>
      <c r="P93">
        <v>62</v>
      </c>
      <c r="Q93">
        <v>1021</v>
      </c>
      <c r="R93">
        <v>7.7</v>
      </c>
      <c r="S93">
        <v>27.720000000000002</v>
      </c>
      <c r="T93" t="s">
        <v>68</v>
      </c>
      <c r="U93" t="s">
        <v>75</v>
      </c>
      <c r="V93">
        <v>75</v>
      </c>
      <c r="W93" t="s">
        <v>81</v>
      </c>
      <c r="X93">
        <v>0</v>
      </c>
      <c r="Y93" t="s">
        <v>65</v>
      </c>
      <c r="Z93" t="s">
        <v>81</v>
      </c>
      <c r="AA93">
        <v>15.85</v>
      </c>
      <c r="AB93">
        <v>74</v>
      </c>
      <c r="AC93">
        <v>1019</v>
      </c>
      <c r="AD93">
        <v>9.64</v>
      </c>
      <c r="AE93">
        <v>34.704000000000001</v>
      </c>
      <c r="AF93" t="s">
        <v>71</v>
      </c>
      <c r="AG93" t="s">
        <v>75</v>
      </c>
      <c r="AH93">
        <v>14</v>
      </c>
      <c r="AI93" t="s">
        <v>87</v>
      </c>
      <c r="AJ93">
        <v>0.19</v>
      </c>
      <c r="AK93" t="s">
        <v>57</v>
      </c>
      <c r="AL93" t="s">
        <v>69</v>
      </c>
      <c r="AM93">
        <v>-52.923750179033448</v>
      </c>
      <c r="AN93">
        <v>-52.919532464114567</v>
      </c>
      <c r="AO93">
        <v>-52.934864504784031</v>
      </c>
      <c r="AP93">
        <v>-52.978301034784899</v>
      </c>
      <c r="AQ93">
        <v>-52.993767348299457</v>
      </c>
      <c r="AR93">
        <v>-52.990203112125357</v>
      </c>
      <c r="AS93">
        <v>-53.050791542246721</v>
      </c>
      <c r="AT93">
        <v>-53.186946057804036</v>
      </c>
      <c r="AU93">
        <v>-53.313491414593159</v>
      </c>
      <c r="AV93">
        <v>-53.373599865196482</v>
      </c>
      <c r="AW93">
        <v>-53.398522111278012</v>
      </c>
      <c r="AX93">
        <v>-53.405255508070113</v>
      </c>
      <c r="AY93">
        <v>-53.404470981100104</v>
      </c>
      <c r="AZ93">
        <v>-53.377170152231372</v>
      </c>
      <c r="BA93">
        <v>-53.350558432239644</v>
      </c>
      <c r="BB93">
        <v>-53.314089062540972</v>
      </c>
      <c r="BC93">
        <v>-53.279976624175106</v>
      </c>
      <c r="BD93">
        <v>-53.289802800214431</v>
      </c>
      <c r="BE93">
        <v>-53.321725556032767</v>
      </c>
      <c r="BF93">
        <v>-53.350811506695784</v>
      </c>
      <c r="BG93">
        <v>-53.433304489173466</v>
      </c>
      <c r="BH93">
        <v>-53.511497297953071</v>
      </c>
      <c r="BI93">
        <v>-53.492101690818181</v>
      </c>
      <c r="BJ93">
        <v>-53.463805632207922</v>
      </c>
      <c r="BK93">
        <v>-53.460714655978748</v>
      </c>
      <c r="BL93">
        <v>-53.473384975351152</v>
      </c>
      <c r="BM93">
        <v>-53.47774903276003</v>
      </c>
      <c r="BN93">
        <v>-53.498496734393008</v>
      </c>
      <c r="BO93">
        <v>-53.593283608410523</v>
      </c>
      <c r="BP93">
        <v>-53.608793111604967</v>
      </c>
      <c r="BQ93">
        <v>-53.544054489344603</v>
      </c>
      <c r="BR93">
        <v>-53.554591526012246</v>
      </c>
      <c r="BS93">
        <v>-53.663542340084788</v>
      </c>
      <c r="BT93">
        <v>-53.878783265336409</v>
      </c>
      <c r="BU93">
        <v>-54.077894196024445</v>
      </c>
      <c r="BV93">
        <v>-54.143556359312143</v>
      </c>
      <c r="BW93">
        <v>-54.101533222858748</v>
      </c>
      <c r="BX93">
        <v>-54.072241082510729</v>
      </c>
      <c r="BY93">
        <v>-54.072558425059221</v>
      </c>
      <c r="BZ93">
        <v>-54.050346594144848</v>
      </c>
      <c r="CA93">
        <v>-54.004379029438169</v>
      </c>
      <c r="CB93">
        <v>-53.835684659419158</v>
      </c>
      <c r="CC93">
        <v>-53.676528877047517</v>
      </c>
      <c r="CD93">
        <v>-53.664385902921815</v>
      </c>
      <c r="CE93">
        <v>-53.622616959861119</v>
      </c>
      <c r="CF93">
        <v>-53.564538722133847</v>
      </c>
      <c r="CG93">
        <v>-53.575606277463606</v>
      </c>
      <c r="CH93">
        <v>-53.566057727481351</v>
      </c>
      <c r="CI93">
        <v>-53.548084126997949</v>
      </c>
      <c r="CJ93">
        <v>-53.565237981774914</v>
      </c>
      <c r="CK93">
        <v>-53.648067402154872</v>
      </c>
      <c r="CL93">
        <v>-53.675866398209735</v>
      </c>
      <c r="CM93">
        <v>-53.702722069493575</v>
      </c>
      <c r="CN93">
        <v>-53.732258041058373</v>
      </c>
      <c r="CO93">
        <v>-53.693653002908299</v>
      </c>
      <c r="CP93">
        <v>-53.761254042954221</v>
      </c>
      <c r="CQ93">
        <v>-53.841877603348209</v>
      </c>
      <c r="CR93">
        <v>-53.776736495831187</v>
      </c>
      <c r="CS93">
        <v>-53.772782477595413</v>
      </c>
      <c r="CT93">
        <v>-53.817442204369058</v>
      </c>
      <c r="CU93">
        <v>-53.807319727882543</v>
      </c>
      <c r="CV93">
        <v>-53.792971226710605</v>
      </c>
      <c r="CW93">
        <v>-53.738676880339455</v>
      </c>
      <c r="CX93">
        <v>-53.707732815916778</v>
      </c>
      <c r="CY93">
        <v>-53.762225528764446</v>
      </c>
      <c r="CZ93">
        <v>-53.826250248457896</v>
      </c>
      <c r="DA93">
        <v>-53.905158294875648</v>
      </c>
      <c r="DB93">
        <v>-54.000874502373755</v>
      </c>
      <c r="DC93">
        <v>-53.958359920299685</v>
      </c>
      <c r="DD93">
        <v>-53.92687434229083</v>
      </c>
      <c r="DE93">
        <v>-54.027020407318091</v>
      </c>
      <c r="DF93">
        <v>-54.030499813253051</v>
      </c>
      <c r="DG93">
        <v>-53.96113130214065</v>
      </c>
      <c r="DH93">
        <v>-53.905118813216824</v>
      </c>
      <c r="DI93">
        <v>-53.860723657350832</v>
      </c>
      <c r="DJ93">
        <v>-53.938727391579512</v>
      </c>
      <c r="DK93">
        <v>-53.959402813869808</v>
      </c>
      <c r="DL93">
        <v>-53.904133499822123</v>
      </c>
      <c r="DM93">
        <v>-53.926088752647132</v>
      </c>
      <c r="DN93">
        <v>-53.962362999812072</v>
      </c>
      <c r="DO93">
        <v>-53.895524192080629</v>
      </c>
      <c r="DP93">
        <v>-53.798766601394419</v>
      </c>
      <c r="DQ93">
        <v>-53.785560227243337</v>
      </c>
      <c r="DR93">
        <v>-53.910738331746458</v>
      </c>
      <c r="DS93">
        <v>-54.020090699333714</v>
      </c>
      <c r="DT93">
        <v>-53.993999460287071</v>
      </c>
      <c r="DU93">
        <v>-53.996272728834043</v>
      </c>
      <c r="DV93">
        <v>-53.949393180544398</v>
      </c>
      <c r="DW93">
        <v>-53.942820328632678</v>
      </c>
      <c r="DX93">
        <v>-53.962061154800551</v>
      </c>
      <c r="DY93">
        <v>-53.934061291020114</v>
      </c>
      <c r="DZ93">
        <v>-53.998043806095936</v>
      </c>
      <c r="EA93">
        <v>-53.981630807054117</v>
      </c>
      <c r="EB93">
        <v>-53.96213925797997</v>
      </c>
      <c r="EC93">
        <v>-53.964805287840996</v>
      </c>
      <c r="ED93">
        <v>-53.890133284691643</v>
      </c>
      <c r="EE93">
        <v>-53.822260777746742</v>
      </c>
      <c r="EF93">
        <v>-53.773162887034943</v>
      </c>
      <c r="EG93">
        <v>-53.754524420843353</v>
      </c>
      <c r="EH93">
        <v>-53.699055638629517</v>
      </c>
      <c r="EI93">
        <v>-53.605343473565213</v>
      </c>
      <c r="EJ93">
        <v>-53.553942963873226</v>
      </c>
      <c r="EK93">
        <v>-53.520166572624902</v>
      </c>
      <c r="EL93">
        <v>-53.545743778810454</v>
      </c>
      <c r="EM93">
        <v>-53.534618147679055</v>
      </c>
      <c r="EN93">
        <v>-53.522742913309123</v>
      </c>
      <c r="EO93">
        <v>-53.566166684476165</v>
      </c>
      <c r="EP93">
        <v>-53.481623305389768</v>
      </c>
      <c r="EQ93">
        <v>-53.417448900493739</v>
      </c>
      <c r="ER93">
        <v>-53.504908914989258</v>
      </c>
      <c r="ES93">
        <v>-53.627529010634447</v>
      </c>
      <c r="ET93">
        <v>-53.570574874015648</v>
      </c>
      <c r="EU93">
        <v>-53.431691812309282</v>
      </c>
      <c r="EV93">
        <v>-53.422860544167989</v>
      </c>
      <c r="EW93">
        <v>-53.489508347370133</v>
      </c>
      <c r="EX93">
        <v>-53.676093079416745</v>
      </c>
      <c r="EY93">
        <v>-53.661504525072914</v>
      </c>
      <c r="EZ93">
        <v>-53.583068152570021</v>
      </c>
      <c r="FA93">
        <v>-53.765338941795164</v>
      </c>
      <c r="FB93">
        <v>-53.76503082436173</v>
      </c>
      <c r="FC93">
        <v>-53.692184230056938</v>
      </c>
      <c r="FD93">
        <v>-53.72101975643973</v>
      </c>
      <c r="FE93">
        <v>-53.758036005448972</v>
      </c>
      <c r="FF93">
        <v>-53.761968354950397</v>
      </c>
      <c r="FG93">
        <v>-53.724264013720983</v>
      </c>
      <c r="FH93">
        <v>-53.770488826382305</v>
      </c>
      <c r="FI93">
        <v>-53.818372846513739</v>
      </c>
      <c r="FJ93">
        <v>-53.80373097260378</v>
      </c>
      <c r="FK93">
        <v>-53.753257694182814</v>
      </c>
      <c r="FL93">
        <v>-53.631771078256079</v>
      </c>
      <c r="FM93">
        <v>-53.496237697115127</v>
      </c>
      <c r="FN93">
        <v>-53.391836456811006</v>
      </c>
      <c r="FO93">
        <v>-53.358126707796842</v>
      </c>
      <c r="FP93">
        <v>-53.377974176733012</v>
      </c>
      <c r="FQ93">
        <v>-53.457135774002644</v>
      </c>
      <c r="FR93">
        <v>-53.495681468195379</v>
      </c>
      <c r="FS93">
        <v>-53.444453516037356</v>
      </c>
      <c r="FT93">
        <v>-53.469143072487796</v>
      </c>
      <c r="FU93">
        <v>-53.478901988373053</v>
      </c>
      <c r="FV93">
        <v>-53.377806037989146</v>
      </c>
      <c r="FW93">
        <v>-53.245799032090936</v>
      </c>
      <c r="FX93">
        <v>-53.298610197608227</v>
      </c>
      <c r="FY93">
        <v>-53.468038919302444</v>
      </c>
      <c r="FZ93">
        <v>-53.507508303743109</v>
      </c>
      <c r="GA93">
        <v>-53.520437245534154</v>
      </c>
      <c r="GB93">
        <v>-53.434199341837193</v>
      </c>
      <c r="GC93">
        <v>-53.351284832492027</v>
      </c>
      <c r="GD93">
        <v>-53.373363534283023</v>
      </c>
      <c r="GE93">
        <v>-53.282156395773072</v>
      </c>
      <c r="GF93">
        <v>-53.232676610143017</v>
      </c>
      <c r="GG93">
        <v>-53.256772323943622</v>
      </c>
      <c r="GH93">
        <v>-53.347709031228902</v>
      </c>
      <c r="GI93">
        <v>-53.57700874717905</v>
      </c>
      <c r="GJ93">
        <v>-53.66617009367495</v>
      </c>
      <c r="GK93">
        <v>-53.537713137040342</v>
      </c>
      <c r="GL93">
        <v>-53.372366022812685</v>
      </c>
      <c r="GM93">
        <v>-53.359074524122384</v>
      </c>
      <c r="GN93">
        <v>-53.51036329237499</v>
      </c>
      <c r="GO93">
        <v>-53.64250630153434</v>
      </c>
      <c r="GP93">
        <v>-53.697220551366755</v>
      </c>
      <c r="GQ93">
        <v>-53.714662048517866</v>
      </c>
      <c r="GR93">
        <v>-53.753049289783277</v>
      </c>
      <c r="GS93">
        <v>-53.811993797225377</v>
      </c>
      <c r="GT93">
        <v>-53.931487829331587</v>
      </c>
      <c r="GU93">
        <v>-53.998347730783493</v>
      </c>
      <c r="GV93">
        <v>-53.932129559847475</v>
      </c>
      <c r="GW93">
        <v>-53.92064495442952</v>
      </c>
      <c r="GX93">
        <v>-54.006666557345802</v>
      </c>
      <c r="GY93">
        <v>-53.950991382131861</v>
      </c>
      <c r="GZ93">
        <v>-53.797034672192687</v>
      </c>
      <c r="HA93">
        <v>-53.653000417379374</v>
      </c>
      <c r="HB93">
        <v>-53.470738363357526</v>
      </c>
      <c r="HC93">
        <v>-53.345406396731882</v>
      </c>
      <c r="HD93">
        <v>-53.301682706598129</v>
      </c>
      <c r="HE93">
        <v>-53.382380889365798</v>
      </c>
      <c r="HF93">
        <v>-53.518307986129756</v>
      </c>
      <c r="HG93">
        <v>-53.635724120428073</v>
      </c>
      <c r="HH93">
        <v>-53.792127977086864</v>
      </c>
      <c r="HI93">
        <v>-53.884084610533357</v>
      </c>
      <c r="HJ93">
        <v>-53.92440042540585</v>
      </c>
      <c r="HK93">
        <v>-54.007674242975341</v>
      </c>
      <c r="HL93">
        <v>-54.001166154332871</v>
      </c>
      <c r="HM93">
        <v>-53.988521343978903</v>
      </c>
      <c r="HN93">
        <v>-54.018653528012848</v>
      </c>
      <c r="HO93">
        <v>-54.036924154615193</v>
      </c>
      <c r="HP93">
        <v>-54.026153513461637</v>
      </c>
      <c r="HQ93">
        <v>-54.058288654161203</v>
      </c>
      <c r="HR93">
        <v>-54.121523192953717</v>
      </c>
      <c r="HS93">
        <v>-54.131473845089467</v>
      </c>
      <c r="HT93">
        <v>-54.075808304312531</v>
      </c>
      <c r="HU93">
        <v>-54.025406108403899</v>
      </c>
      <c r="HV93">
        <v>-54.08017115958198</v>
      </c>
      <c r="HW93">
        <v>-54.055985486540166</v>
      </c>
      <c r="HX93">
        <v>-53.985812980733371</v>
      </c>
      <c r="HY93">
        <v>-54.018383122003002</v>
      </c>
      <c r="HZ93">
        <v>-54.076848906814362</v>
      </c>
      <c r="IA93">
        <v>-54.056771887011315</v>
      </c>
      <c r="IB93">
        <v>-54.000541895384117</v>
      </c>
      <c r="IC93">
        <v>-53.961299944335366</v>
      </c>
      <c r="ID93">
        <v>-53.939485680797659</v>
      </c>
      <c r="IE93">
        <v>-53.993074889204081</v>
      </c>
      <c r="IF93">
        <v>-54.038831689183183</v>
      </c>
      <c r="IG93">
        <v>-54.037466127844503</v>
      </c>
      <c r="IH93">
        <v>-54.038035452844952</v>
      </c>
      <c r="II93">
        <v>-54.046609403106473</v>
      </c>
      <c r="IJ93">
        <v>-54.060710584407857</v>
      </c>
      <c r="IK93">
        <v>-54.048728212839634</v>
      </c>
      <c r="IL93">
        <v>-54.022946877230154</v>
      </c>
      <c r="IM93">
        <v>-53.903937260263952</v>
      </c>
      <c r="IN93">
        <v>-53.835179062044475</v>
      </c>
      <c r="IO93">
        <v>-53.933201492367466</v>
      </c>
      <c r="IP93">
        <v>-53.905910705803777</v>
      </c>
      <c r="IQ93">
        <v>-53.830888335776265</v>
      </c>
      <c r="IR93">
        <v>-53.93391573334587</v>
      </c>
      <c r="IS93">
        <v>-54.067608413062871</v>
      </c>
      <c r="IT93">
        <v>-54.296825445310375</v>
      </c>
      <c r="IU93">
        <v>-54.413414951588692</v>
      </c>
      <c r="IV93">
        <v>-54.644423405474548</v>
      </c>
      <c r="IW93">
        <v>-55.390116235574872</v>
      </c>
      <c r="IX93">
        <v>-56.200870490891468</v>
      </c>
      <c r="IY93">
        <v>-56.580926337382415</v>
      </c>
      <c r="IZ93">
        <v>-56.576925555485751</v>
      </c>
      <c r="JA93">
        <v>-56.783935918187495</v>
      </c>
      <c r="JB93">
        <v>-57.033122850488489</v>
      </c>
      <c r="JC93">
        <v>-57.047169258715705</v>
      </c>
      <c r="JD93">
        <v>-56.95766156681627</v>
      </c>
      <c r="JE93">
        <v>-56.906976808951114</v>
      </c>
      <c r="JF93">
        <v>-56.906605516889307</v>
      </c>
      <c r="JG93">
        <v>-56.776508941149615</v>
      </c>
      <c r="JH93">
        <v>-56.741690767623503</v>
      </c>
      <c r="JI93">
        <v>-56.798707660406791</v>
      </c>
      <c r="JJ93">
        <v>-56.760482955525724</v>
      </c>
      <c r="JK93">
        <v>-56.737898807956128</v>
      </c>
      <c r="JL93">
        <v>-56.812956119432663</v>
      </c>
      <c r="JM93">
        <v>-56.924434381858944</v>
      </c>
      <c r="JN93">
        <v>-56.941710869697019</v>
      </c>
      <c r="JO93">
        <v>-56.843366947571951</v>
      </c>
      <c r="JP93">
        <v>-56.879750781716623</v>
      </c>
      <c r="JQ93">
        <v>-57.048018441740872</v>
      </c>
      <c r="JR93">
        <v>-56.758773919449453</v>
      </c>
      <c r="JS93">
        <v>-56.746910475981259</v>
      </c>
      <c r="JT93">
        <v>-57.09836480786123</v>
      </c>
      <c r="JU93">
        <v>-57.077785094733883</v>
      </c>
      <c r="JV93">
        <v>-56.980256658182611</v>
      </c>
      <c r="JW93">
        <v>-56.793424632949787</v>
      </c>
      <c r="JX93">
        <v>-56.565294799801478</v>
      </c>
      <c r="JY93">
        <v>-56.439603681886503</v>
      </c>
      <c r="JZ93">
        <v>-56.438016035545814</v>
      </c>
      <c r="KA93">
        <v>-56.659205331876464</v>
      </c>
      <c r="KB93">
        <v>-57.02802492733791</v>
      </c>
      <c r="KC93">
        <v>-57.258789435871307</v>
      </c>
      <c r="KD93">
        <v>-57.312524437975142</v>
      </c>
      <c r="KE93">
        <v>-57.299563628799461</v>
      </c>
      <c r="KF93">
        <v>-57.237516927148427</v>
      </c>
      <c r="KG93">
        <v>-56.559509233076888</v>
      </c>
      <c r="KH93">
        <v>-55.465042209935305</v>
      </c>
      <c r="KI93">
        <v>-54.704478720250378</v>
      </c>
      <c r="KJ93">
        <v>-54.26677718761983</v>
      </c>
      <c r="KK93">
        <v>-54.016019222087152</v>
      </c>
      <c r="KL93">
        <v>-53.921828815917728</v>
      </c>
      <c r="KM93">
        <v>-53.894108178060272</v>
      </c>
      <c r="KN93">
        <v>-53.814290063025744</v>
      </c>
      <c r="KO93">
        <v>-53.749903578747457</v>
      </c>
      <c r="KP93">
        <v>-53.778251824558723</v>
      </c>
      <c r="KQ93">
        <v>-53.790910840064619</v>
      </c>
      <c r="KR93">
        <v>-53.762413545034114</v>
      </c>
      <c r="KS93">
        <v>-53.755869883243236</v>
      </c>
      <c r="KT93">
        <v>-53.783546894923347</v>
      </c>
      <c r="KU93">
        <v>-53.728216121529833</v>
      </c>
      <c r="KV93">
        <v>-53.658728399927391</v>
      </c>
      <c r="KW93">
        <v>-53.708369156117797</v>
      </c>
      <c r="KX93">
        <v>-53.813251690416934</v>
      </c>
      <c r="KY93">
        <v>-53.797864402117099</v>
      </c>
      <c r="KZ93">
        <v>-53.660380399119425</v>
      </c>
      <c r="LA93">
        <v>-53.654558419075414</v>
      </c>
      <c r="LB93">
        <v>-53.731079274452711</v>
      </c>
      <c r="LC93">
        <v>-53.738123594734638</v>
      </c>
      <c r="LD93">
        <v>-53.704404951850279</v>
      </c>
      <c r="LE93">
        <v>-53.730392346325367</v>
      </c>
      <c r="LF93">
        <v>-53.725767717715982</v>
      </c>
      <c r="LG93">
        <v>-53.709411710137971</v>
      </c>
      <c r="LH93">
        <v>-53.688886582337503</v>
      </c>
      <c r="LI93">
        <v>-53.615063425514272</v>
      </c>
      <c r="LJ93">
        <v>-53.513524832113632</v>
      </c>
      <c r="LK93">
        <v>-53.538131233246773</v>
      </c>
      <c r="LL93">
        <v>-53.595067706211843</v>
      </c>
      <c r="LM93">
        <v>-53.621043944789761</v>
      </c>
      <c r="LN93">
        <v>-53.681583206320902</v>
      </c>
      <c r="LO93">
        <v>-53.719496621254052</v>
      </c>
      <c r="LP93">
        <v>-53.704014740188654</v>
      </c>
      <c r="LQ93">
        <v>-53.716383980982499</v>
      </c>
      <c r="LR93">
        <v>-53.740535772310835</v>
      </c>
      <c r="LS93">
        <v>-53.631474467026933</v>
      </c>
      <c r="LT93">
        <v>-53.61787129528593</v>
      </c>
      <c r="LU93">
        <v>-53.713578321570438</v>
      </c>
      <c r="LV93">
        <v>-53.797869646298778</v>
      </c>
      <c r="LW93">
        <v>-53.747281355905677</v>
      </c>
      <c r="LX93">
        <v>-53.663371854733342</v>
      </c>
      <c r="LY93">
        <v>-53.734087355388255</v>
      </c>
      <c r="LZ93">
        <v>-53.777455433241343</v>
      </c>
      <c r="MA93">
        <v>-53.749544473638387</v>
      </c>
      <c r="MB93">
        <v>-53.727857475632604</v>
      </c>
      <c r="MC93">
        <v>-53.705762206417731</v>
      </c>
      <c r="MD93">
        <v>-53.667225772221016</v>
      </c>
      <c r="ME93">
        <v>-53.664649007192523</v>
      </c>
      <c r="MF93">
        <v>-53.67608216109911</v>
      </c>
      <c r="MG93">
        <v>-53.599144774168593</v>
      </c>
      <c r="MH93">
        <v>-53.526626829208055</v>
      </c>
      <c r="MI93">
        <v>-53.561604257651581</v>
      </c>
      <c r="MJ93">
        <v>-53.607909524028614</v>
      </c>
      <c r="MK93">
        <v>-53.643882207439653</v>
      </c>
      <c r="ML93">
        <v>-53.639265133854792</v>
      </c>
      <c r="MM93">
        <v>-53.602970175740062</v>
      </c>
      <c r="MN93">
        <v>-53.639279897461591</v>
      </c>
      <c r="MO93">
        <v>-53.724240304945091</v>
      </c>
      <c r="MP93">
        <v>-53.74138162333864</v>
      </c>
      <c r="MQ93">
        <v>-53.78058648589785</v>
      </c>
      <c r="MR93">
        <v>-53.838727155146032</v>
      </c>
      <c r="MS93">
        <v>-53.84671415465337</v>
      </c>
      <c r="MT93">
        <v>-53.922527504119898</v>
      </c>
      <c r="MU93">
        <v>-53.873669510616033</v>
      </c>
      <c r="MV93">
        <v>-53.882243974191113</v>
      </c>
      <c r="MW93">
        <v>-53.852989706721793</v>
      </c>
      <c r="MX93">
        <v>-53.695743786679607</v>
      </c>
      <c r="MY93">
        <v>-53.637591313388519</v>
      </c>
      <c r="MZ93">
        <v>-53.610857204329143</v>
      </c>
      <c r="NA93">
        <v>-53.621483583665835</v>
      </c>
      <c r="NB93">
        <v>-53.662055007640504</v>
      </c>
      <c r="NC93">
        <v>-53.697096382646947</v>
      </c>
      <c r="ND93">
        <v>-53.736396417151667</v>
      </c>
      <c r="NE93">
        <v>-53.847414141613847</v>
      </c>
      <c r="NF93">
        <v>-53.953887149711505</v>
      </c>
      <c r="NG93">
        <v>-53.952853102796951</v>
      </c>
      <c r="NH93">
        <v>-53.900570020746414</v>
      </c>
      <c r="NI93">
        <v>-53.780491782229319</v>
      </c>
      <c r="NJ93">
        <v>-53.640777899006807</v>
      </c>
      <c r="NK93">
        <v>-53.63175631076502</v>
      </c>
      <c r="NL93">
        <v>-53.72352862910067</v>
      </c>
      <c r="NM93">
        <v>-53.784598629541932</v>
      </c>
      <c r="NN93">
        <v>-53.987110463079489</v>
      </c>
      <c r="NO93">
        <v>-54.606829043135136</v>
      </c>
      <c r="NP93">
        <v>-55.588933248608072</v>
      </c>
      <c r="NQ93">
        <v>-56.070644586474373</v>
      </c>
      <c r="NR93">
        <v>-55.978807087476341</v>
      </c>
      <c r="NS93">
        <v>-56.04840577158987</v>
      </c>
      <c r="NT93">
        <v>-56.082345316689462</v>
      </c>
      <c r="NU93">
        <v>-55.946733765980426</v>
      </c>
      <c r="NV93">
        <v>-55.762300898579589</v>
      </c>
      <c r="NW93">
        <v>-55.906718492501213</v>
      </c>
      <c r="NX93">
        <v>-56.254124644317663</v>
      </c>
      <c r="NY93">
        <v>-56.116040854210432</v>
      </c>
      <c r="NZ93">
        <v>-55.372280962260568</v>
      </c>
      <c r="OA93">
        <v>-54.643471840793325</v>
      </c>
      <c r="OB93">
        <v>-54.002330861694645</v>
      </c>
      <c r="OC93">
        <v>-53.590849224820609</v>
      </c>
      <c r="OD93">
        <v>-53.721122066755711</v>
      </c>
      <c r="OE93">
        <v>-54.006772843619785</v>
      </c>
      <c r="OF93">
        <v>-54.04247787088859</v>
      </c>
      <c r="OG93">
        <v>-53.936748155056556</v>
      </c>
      <c r="OH93">
        <v>-53.856284831213245</v>
      </c>
      <c r="OI93">
        <v>-53.867523970500095</v>
      </c>
      <c r="OJ93">
        <v>-53.928682097455656</v>
      </c>
      <c r="OK93">
        <v>-53.985126743404294</v>
      </c>
      <c r="OL93">
        <v>-54.007520260962103</v>
      </c>
      <c r="OM93">
        <v>-53.92056392694694</v>
      </c>
      <c r="ON93">
        <v>-53.775803324933847</v>
      </c>
      <c r="OO93">
        <v>-53.717057315317092</v>
      </c>
      <c r="OP93">
        <v>-53.767110543023989</v>
      </c>
      <c r="OQ93">
        <v>-53.77261622543098</v>
      </c>
      <c r="OR93">
        <v>-53.785920084824092</v>
      </c>
      <c r="OS93">
        <v>-53.839444259853295</v>
      </c>
      <c r="OT93">
        <v>-53.951155613921614</v>
      </c>
      <c r="OU93">
        <v>-54.048070266476003</v>
      </c>
      <c r="OV93">
        <v>-54.002685131264386</v>
      </c>
      <c r="OW93">
        <v>-53.995749437498219</v>
      </c>
      <c r="OX93">
        <v>-53.965293978530667</v>
      </c>
      <c r="OY93">
        <v>-53.843285364801034</v>
      </c>
      <c r="OZ93">
        <v>-53.815949199398965</v>
      </c>
      <c r="PA93">
        <v>-53.888254496049854</v>
      </c>
      <c r="PB93">
        <v>-53.941126803227156</v>
      </c>
      <c r="PC93">
        <v>-53.973250696267797</v>
      </c>
      <c r="PD93">
        <v>-53.979762665797402</v>
      </c>
      <c r="PE93">
        <v>-53.981871546665118</v>
      </c>
      <c r="PF93">
        <v>-54.052114305569347</v>
      </c>
      <c r="PG93">
        <v>-54.019664031257122</v>
      </c>
      <c r="PH93">
        <v>-53.884175877156082</v>
      </c>
      <c r="PI93">
        <v>-53.784278900170492</v>
      </c>
      <c r="PJ93">
        <v>-53.762435948836298</v>
      </c>
      <c r="PK93">
        <v>-53.694788839091402</v>
      </c>
      <c r="PL93">
        <v>-53.588685403910546</v>
      </c>
      <c r="PM93">
        <v>-53.587960750113929</v>
      </c>
      <c r="PN93">
        <v>-53.593630327830773</v>
      </c>
      <c r="PO93">
        <v>-53.581937974863777</v>
      </c>
      <c r="PP93">
        <v>-53.608153043470317</v>
      </c>
      <c r="PQ93">
        <v>-53.724541706484047</v>
      </c>
      <c r="PR93">
        <v>-53.822784327769966</v>
      </c>
      <c r="PS93">
        <v>-53.791750621342736</v>
      </c>
      <c r="PT93">
        <v>-53.761989666282162</v>
      </c>
      <c r="PU93">
        <v>-53.796383552039941</v>
      </c>
      <c r="PV93">
        <v>-53.78816982862719</v>
      </c>
      <c r="PW93">
        <v>-53.857200975651786</v>
      </c>
      <c r="PX93">
        <v>-53.937449838995462</v>
      </c>
      <c r="PY93">
        <v>-53.881904468323079</v>
      </c>
      <c r="PZ93">
        <v>-53.845351307664203</v>
      </c>
      <c r="QA93">
        <v>-53.772804676907548</v>
      </c>
      <c r="QB93">
        <v>-53.737292770935561</v>
      </c>
      <c r="QC93">
        <v>-53.792345469699832</v>
      </c>
      <c r="QD93">
        <v>-53.805966386272658</v>
      </c>
      <c r="QE93">
        <v>-53.815810835255952</v>
      </c>
      <c r="QF93">
        <v>-53.827525151911118</v>
      </c>
      <c r="QG93">
        <v>-53.833368206123225</v>
      </c>
      <c r="QH93">
        <v>-53.859234026881225</v>
      </c>
      <c r="QI93">
        <v>-53.84572888877242</v>
      </c>
      <c r="QJ93">
        <v>-53.789886080107991</v>
      </c>
      <c r="QK93">
        <v>-53.738476854801128</v>
      </c>
      <c r="QL93">
        <v>-53.757472745883518</v>
      </c>
      <c r="QM93">
        <v>-53.826775124956683</v>
      </c>
      <c r="QN93">
        <v>-53.832451065518498</v>
      </c>
      <c r="QO93">
        <v>-53.87117123193795</v>
      </c>
      <c r="QP93">
        <v>-53.912819642770657</v>
      </c>
      <c r="QQ93">
        <v>-53.894203237915534</v>
      </c>
      <c r="QR93">
        <v>-53.820612388962232</v>
      </c>
      <c r="QS93">
        <v>-53.794029791900144</v>
      </c>
      <c r="QT93">
        <v>-53.899626959602294</v>
      </c>
      <c r="QU93">
        <v>-53.947933688662488</v>
      </c>
      <c r="QV93">
        <v>-54.036241970893457</v>
      </c>
      <c r="QW93">
        <v>-54.102854094790679</v>
      </c>
      <c r="QX93">
        <v>-54.005024480647791</v>
      </c>
      <c r="QY93">
        <v>-54.043145446324324</v>
      </c>
      <c r="QZ93">
        <v>-54.126126849227276</v>
      </c>
      <c r="RA93">
        <v>-54.09049974950964</v>
      </c>
      <c r="RB93">
        <v>-54.01376925100903</v>
      </c>
      <c r="RC93">
        <v>-54.022997405774355</v>
      </c>
      <c r="RD93">
        <v>-54.031969679422758</v>
      </c>
      <c r="RE93">
        <v>-53.95057246064836</v>
      </c>
      <c r="RF93">
        <v>-53.945793705177913</v>
      </c>
      <c r="RG93">
        <v>-53.98086053792543</v>
      </c>
      <c r="RH93">
        <v>-53.967700218701253</v>
      </c>
      <c r="RI93">
        <v>-53.92497826689663</v>
      </c>
      <c r="RJ93">
        <v>-54.001610209073803</v>
      </c>
      <c r="RK93">
        <v>-54.054098283506171</v>
      </c>
      <c r="RL93">
        <v>-53.998538370044713</v>
      </c>
      <c r="RM93">
        <v>-53.978974184538139</v>
      </c>
      <c r="RN93">
        <v>-53.979662037225168</v>
      </c>
      <c r="RO93">
        <v>-53.930985910454794</v>
      </c>
      <c r="RP93">
        <v>-53.947805420157273</v>
      </c>
      <c r="RQ93">
        <v>-54.035946558945021</v>
      </c>
      <c r="RR93">
        <v>-54.013916153994685</v>
      </c>
      <c r="RS93">
        <v>-53.974898014797375</v>
      </c>
      <c r="RT93">
        <v>-53.968159671392115</v>
      </c>
      <c r="RU93">
        <v>-53.926938069418249</v>
      </c>
      <c r="RV93">
        <v>-53.996529415916662</v>
      </c>
      <c r="RW93">
        <v>-54.077567442848263</v>
      </c>
      <c r="RX93">
        <v>-54.041458663104393</v>
      </c>
      <c r="RY93">
        <v>-54.034435735489197</v>
      </c>
      <c r="RZ93">
        <v>-54.006786812408649</v>
      </c>
      <c r="SA93">
        <v>-53.927678910848471</v>
      </c>
      <c r="SB93">
        <v>-53.997099824708343</v>
      </c>
      <c r="SC93">
        <v>-54.100374557668999</v>
      </c>
      <c r="SD93">
        <v>-54.070947394958921</v>
      </c>
      <c r="SE93">
        <v>-54.05324814260841</v>
      </c>
      <c r="SF93">
        <v>-54.037493045575886</v>
      </c>
      <c r="SG93">
        <v>-54.022639875699298</v>
      </c>
      <c r="SH93">
        <v>-54.052104512234564</v>
      </c>
      <c r="SI93">
        <v>-54.088929843113505</v>
      </c>
      <c r="SJ93">
        <v>-54.051444799882781</v>
      </c>
      <c r="SK93">
        <v>-53.991570778712763</v>
      </c>
      <c r="SL93">
        <v>-54.029773006087019</v>
      </c>
      <c r="SM93">
        <v>-54.080038925445805</v>
      </c>
      <c r="SN93">
        <v>-54.015084446683446</v>
      </c>
      <c r="SO93">
        <v>-54.009325360407672</v>
      </c>
      <c r="SP93">
        <v>-54.016456224822853</v>
      </c>
      <c r="SQ93">
        <v>-54.007102083263305</v>
      </c>
      <c r="SR93">
        <v>-54.079920363733251</v>
      </c>
      <c r="SS93">
        <v>-54.020298710098366</v>
      </c>
      <c r="ST93">
        <v>-53.895154200728498</v>
      </c>
      <c r="SU93">
        <v>-53.881999564959486</v>
      </c>
      <c r="SV93">
        <v>-53.90988471206262</v>
      </c>
      <c r="SW93">
        <v>-53.902160431456672</v>
      </c>
      <c r="SX93">
        <v>-53.862261135777374</v>
      </c>
      <c r="SY93">
        <v>-53.868933390311867</v>
      </c>
      <c r="SZ93">
        <v>-53.951495998129786</v>
      </c>
      <c r="TA93">
        <v>-53.974146531350478</v>
      </c>
      <c r="TB93">
        <v>-53.919692186023198</v>
      </c>
      <c r="TC93">
        <v>-53.922524165432158</v>
      </c>
      <c r="TD93">
        <v>-53.963423080098025</v>
      </c>
      <c r="TE93">
        <v>-54.006032642179619</v>
      </c>
      <c r="TF93">
        <v>-54.009517724441366</v>
      </c>
      <c r="TG93">
        <v>-54.012597422141184</v>
      </c>
      <c r="TH93">
        <v>-54.021186937368455</v>
      </c>
      <c r="TI93">
        <v>-54.006111299911005</v>
      </c>
      <c r="TJ93">
        <v>-54.034566209472963</v>
      </c>
      <c r="TK93">
        <v>-54.027736218605853</v>
      </c>
      <c r="TL93">
        <v>-53.976474587209324</v>
      </c>
      <c r="TM93">
        <v>-53.973232749658862</v>
      </c>
      <c r="TN93">
        <v>-54.035884509990666</v>
      </c>
      <c r="TO93">
        <v>-54.075842801227751</v>
      </c>
      <c r="TP93">
        <v>-54.115797689289849</v>
      </c>
      <c r="TQ93">
        <v>-54.16722275986384</v>
      </c>
      <c r="TR93">
        <v>-54.091667209446754</v>
      </c>
      <c r="TS93">
        <v>-53.984140362596008</v>
      </c>
      <c r="TT93">
        <v>-54.005445837357648</v>
      </c>
      <c r="TU93">
        <v>-54.099837500118859</v>
      </c>
      <c r="TV93">
        <v>-54.143583248354375</v>
      </c>
      <c r="TW93">
        <v>-54.134397846783109</v>
      </c>
      <c r="TX93">
        <v>-54.150095511777209</v>
      </c>
      <c r="TY93">
        <v>-54.09765499301372</v>
      </c>
      <c r="TZ93">
        <v>-54.049739995506776</v>
      </c>
      <c r="UA93">
        <v>-54.145635407292474</v>
      </c>
      <c r="UB93">
        <v>-54.197164974427537</v>
      </c>
      <c r="UC93">
        <v>-54.134871071526945</v>
      </c>
      <c r="UD93">
        <v>-54.050253758020531</v>
      </c>
      <c r="UE93">
        <v>-54.035712309635528</v>
      </c>
      <c r="UF93">
        <v>-54.079979957797178</v>
      </c>
      <c r="UG93">
        <v>-54.051885422493498</v>
      </c>
      <c r="UH93">
        <v>-54.053694453926177</v>
      </c>
      <c r="UI93">
        <v>-54.059272954499811</v>
      </c>
      <c r="UJ93">
        <v>-53.977340681522421</v>
      </c>
      <c r="UK93">
        <v>-53.916817740964355</v>
      </c>
      <c r="UL93">
        <v>-53.944127291707503</v>
      </c>
      <c r="UM93">
        <v>-54.018733201770132</v>
      </c>
      <c r="UN93">
        <v>-54.060620705417051</v>
      </c>
      <c r="UO93">
        <v>-54.122635697984435</v>
      </c>
      <c r="UP93">
        <v>-54.150222362803397</v>
      </c>
      <c r="UQ93">
        <v>-54.089363068990174</v>
      </c>
      <c r="UR93">
        <v>-54.041563818073769</v>
      </c>
      <c r="US93">
        <v>-54.086648349303587</v>
      </c>
      <c r="UT93">
        <v>-54.163626282287936</v>
      </c>
      <c r="UU93">
        <v>-54.156705496358519</v>
      </c>
      <c r="UV93">
        <v>-54.149981992232448</v>
      </c>
      <c r="UW93">
        <v>-54.097611358310047</v>
      </c>
      <c r="UX93">
        <v>-54.023610065926157</v>
      </c>
      <c r="UY93">
        <v>-54.085249803105491</v>
      </c>
      <c r="UZ93">
        <v>-54.114804445393112</v>
      </c>
      <c r="VA93">
        <v>-54.112653718441294</v>
      </c>
      <c r="VB93">
        <v>-54.154045460080297</v>
      </c>
      <c r="VC93">
        <v>-54.194106296651114</v>
      </c>
      <c r="VD93">
        <v>-54.193940836029732</v>
      </c>
      <c r="VE93">
        <v>-54.160685894721645</v>
      </c>
      <c r="VF93">
        <v>-54.149609641139982</v>
      </c>
      <c r="VG93">
        <v>-54.175000947106753</v>
      </c>
      <c r="VH93">
        <v>-54.157532233538362</v>
      </c>
      <c r="VI93">
        <v>-54.054945974890792</v>
      </c>
      <c r="VJ93">
        <v>-53.962571363911842</v>
      </c>
      <c r="VK93">
        <v>-53.853792401126668</v>
      </c>
      <c r="VL93">
        <v>-53.821510607829033</v>
      </c>
      <c r="VM93">
        <v>-53.876086102985823</v>
      </c>
      <c r="VN93">
        <v>-53.915927942099145</v>
      </c>
      <c r="VO93">
        <v>-53.896089482382145</v>
      </c>
      <c r="VP93">
        <v>-53.839531448685769</v>
      </c>
      <c r="VQ93">
        <v>-53.867881049561916</v>
      </c>
      <c r="VR93">
        <v>-53.891781764606627</v>
      </c>
      <c r="VS93">
        <v>-53.917263877857948</v>
      </c>
      <c r="VT93">
        <v>-53.92696567116667</v>
      </c>
      <c r="VU93">
        <v>-53.87641455222564</v>
      </c>
      <c r="VV93">
        <v>-53.931154322787151</v>
      </c>
      <c r="VW93">
        <v>-53.986754607408336</v>
      </c>
      <c r="VX93">
        <v>-53.944718684190988</v>
      </c>
      <c r="VY93">
        <v>-53.946468470446675</v>
      </c>
      <c r="VZ93">
        <v>-53.95399568914992</v>
      </c>
      <c r="WA93">
        <v>-53.935284254792393</v>
      </c>
      <c r="WB93">
        <v>-53.947146943150415</v>
      </c>
      <c r="WC93">
        <v>-53.963431454251861</v>
      </c>
      <c r="WD93">
        <v>-54.016426153939804</v>
      </c>
      <c r="WE93">
        <v>-54.061744273791945</v>
      </c>
      <c r="WF93">
        <v>-54.029590765711511</v>
      </c>
      <c r="WG93">
        <v>-54.018480314918541</v>
      </c>
      <c r="WH93">
        <v>-54.019568804092323</v>
      </c>
      <c r="WI93">
        <v>-54.064513757033126</v>
      </c>
      <c r="WJ93">
        <v>-54.128056928480362</v>
      </c>
      <c r="WK93">
        <v>-54.141669681703824</v>
      </c>
      <c r="WL93">
        <v>-54.166008417418681</v>
      </c>
      <c r="WM93">
        <v>-54.104032711569964</v>
      </c>
      <c r="WN93">
        <v>-54.034813577496806</v>
      </c>
      <c r="WO93">
        <v>-54.050169442695505</v>
      </c>
      <c r="WP93">
        <v>-54.146017036461771</v>
      </c>
      <c r="WQ93">
        <v>-54.251246372985406</v>
      </c>
      <c r="WR93">
        <v>-54.232149642290445</v>
      </c>
      <c r="WS93">
        <v>-54.20528169016994</v>
      </c>
      <c r="WT93">
        <v>-54.19483247956655</v>
      </c>
      <c r="WU93">
        <v>-54.169242061201047</v>
      </c>
      <c r="WV93">
        <v>-54.141985495033495</v>
      </c>
      <c r="WW93">
        <v>-54.170349243526637</v>
      </c>
      <c r="WX93">
        <v>-54.242513576614016</v>
      </c>
      <c r="WY93">
        <v>-54.230948866455499</v>
      </c>
      <c r="WZ93">
        <v>-54.197999885586341</v>
      </c>
      <c r="XA93">
        <v>-54.219591827161111</v>
      </c>
      <c r="XB93">
        <v>-54.262167813649</v>
      </c>
      <c r="XC93">
        <v>-54.241708364964737</v>
      </c>
      <c r="XD93">
        <v>-54.155538758460068</v>
      </c>
      <c r="XE93">
        <v>-54.08575046733408</v>
      </c>
      <c r="XF93">
        <v>-54.05800488454927</v>
      </c>
      <c r="XG93">
        <v>-54.105466473599591</v>
      </c>
      <c r="XH93">
        <v>-54.179405156854401</v>
      </c>
      <c r="XI93">
        <v>-54.144862253059351</v>
      </c>
      <c r="XJ93">
        <v>-54.164708360796354</v>
      </c>
      <c r="XK93">
        <v>-54.185456083897506</v>
      </c>
      <c r="XL93">
        <v>-54.157171382118605</v>
      </c>
      <c r="XM93">
        <v>-54.213531129005339</v>
      </c>
      <c r="XN93">
        <v>-54.310461423316781</v>
      </c>
      <c r="XO93">
        <v>-54.352036026188038</v>
      </c>
      <c r="XP93">
        <v>-54.315514128334996</v>
      </c>
      <c r="XQ93">
        <v>-54.270231214454085</v>
      </c>
      <c r="XR93">
        <v>-54.214856968539145</v>
      </c>
      <c r="XS93">
        <v>-54.208613421567335</v>
      </c>
      <c r="XT93">
        <v>-54.182912074788938</v>
      </c>
      <c r="XU93">
        <v>-54.133821786204209</v>
      </c>
      <c r="XV93">
        <v>-54.095051296307531</v>
      </c>
      <c r="XW93">
        <v>-54.095709147854208</v>
      </c>
      <c r="XX93">
        <v>-54.082023243402617</v>
      </c>
      <c r="XY93">
        <v>-54.03202345501677</v>
      </c>
      <c r="XZ93">
        <v>-54.020536058613438</v>
      </c>
      <c r="YA93">
        <v>-54.017023725348956</v>
      </c>
      <c r="YB93">
        <v>-53.996414710297699</v>
      </c>
      <c r="YC93">
        <v>-53.976034892372439</v>
      </c>
      <c r="YD93">
        <v>-53.965751931027725</v>
      </c>
      <c r="YE93">
        <v>-53.965046207176272</v>
      </c>
      <c r="YF93">
        <v>-53.969095905670983</v>
      </c>
      <c r="YG93">
        <v>-53.951725139656432</v>
      </c>
      <c r="YH93">
        <v>-54.006617139519506</v>
      </c>
      <c r="YI93">
        <v>-54.063351949749148</v>
      </c>
      <c r="YJ93">
        <v>-54.048725171990995</v>
      </c>
      <c r="YK93">
        <v>-54.059146502943591</v>
      </c>
      <c r="YL93">
        <v>-54.054393709994685</v>
      </c>
      <c r="YM93">
        <v>-54.046612135303832</v>
      </c>
      <c r="YN93">
        <v>-54.077101169705983</v>
      </c>
      <c r="YO93">
        <v>-54.068232574220815</v>
      </c>
      <c r="YP93">
        <v>-54.102032501198039</v>
      </c>
      <c r="YQ93">
        <v>-54.145620232137318</v>
      </c>
      <c r="YR93">
        <v>-54.211958207277902</v>
      </c>
      <c r="YS93">
        <v>-54.329895708757604</v>
      </c>
      <c r="YT93">
        <v>-54.309849008863424</v>
      </c>
      <c r="YU93">
        <v>-54.279502594535742</v>
      </c>
      <c r="YV93">
        <v>-54.315776445756683</v>
      </c>
      <c r="YW93">
        <v>-54.351590167747844</v>
      </c>
      <c r="YX93">
        <v>-54.425327050675406</v>
      </c>
      <c r="YY93">
        <v>-54.433373070844766</v>
      </c>
      <c r="YZ93">
        <v>-54.367731279082435</v>
      </c>
      <c r="ZA93">
        <v>-54.366571317173999</v>
      </c>
      <c r="ZB93">
        <v>-54.365738224943165</v>
      </c>
      <c r="ZC93">
        <v>-54.35138548224846</v>
      </c>
      <c r="ZD93">
        <v>-54.402761457205166</v>
      </c>
      <c r="ZE93">
        <v>-54.45454648878075</v>
      </c>
      <c r="ZF93">
        <v>-54.398077082534769</v>
      </c>
      <c r="ZG93">
        <v>-54.350390382538961</v>
      </c>
      <c r="ZH93">
        <v>-54.279052897696204</v>
      </c>
      <c r="ZI93">
        <v>-54.251359240456694</v>
      </c>
      <c r="ZJ93">
        <v>-54.28759387415429</v>
      </c>
      <c r="ZK93">
        <v>-54.258065729520311</v>
      </c>
      <c r="ZL93">
        <v>-54.163226993998016</v>
      </c>
      <c r="ZM93">
        <v>-54.085854204252747</v>
      </c>
      <c r="ZN93">
        <v>-54.107447207219266</v>
      </c>
      <c r="ZO93">
        <v>-54.201195754180446</v>
      </c>
      <c r="ZP93">
        <v>-54.297946437471616</v>
      </c>
      <c r="ZQ93">
        <v>-54.304563439837366</v>
      </c>
      <c r="ZR93">
        <v>-54.257064223057441</v>
      </c>
      <c r="ZS93">
        <v>-54.245375328703389</v>
      </c>
      <c r="ZT93">
        <v>-54.21587955731917</v>
      </c>
      <c r="ZU93">
        <v>-54.121591066704219</v>
      </c>
      <c r="ZV93">
        <v>-54.131019155836576</v>
      </c>
      <c r="ZW93">
        <v>-54.157164715476462</v>
      </c>
      <c r="ZX93">
        <v>-54.15830274508135</v>
      </c>
      <c r="ZY93">
        <v>-54.171326756388474</v>
      </c>
      <c r="ZZ93">
        <v>-54.186647993637315</v>
      </c>
      <c r="AAA93">
        <v>-54.222491792470706</v>
      </c>
      <c r="AAB93">
        <v>-54.21447062857402</v>
      </c>
      <c r="AAC93">
        <v>-54.234356171485885</v>
      </c>
      <c r="AAD93">
        <v>-54.238587243085874</v>
      </c>
      <c r="AAE93">
        <v>-54.187232448757328</v>
      </c>
      <c r="AAF93">
        <v>-54.147169645167821</v>
      </c>
      <c r="AAG93">
        <v>-54.089027852277567</v>
      </c>
      <c r="AAH93">
        <v>-54.04801676080983</v>
      </c>
      <c r="AAI93">
        <v>-54.052811048746506</v>
      </c>
      <c r="AAJ93">
        <v>-54.146465647646856</v>
      </c>
      <c r="AAK93">
        <v>-54.276745234963172</v>
      </c>
      <c r="AAL93">
        <v>-54.306709470547602</v>
      </c>
      <c r="AAM93">
        <v>-54.273933977766831</v>
      </c>
      <c r="AAN93">
        <v>-54.291620692240151</v>
      </c>
      <c r="AAO93">
        <v>-54.31522580557008</v>
      </c>
      <c r="AAP93">
        <v>-54.290897521940266</v>
      </c>
      <c r="AAQ93">
        <v>-54.284841117473832</v>
      </c>
      <c r="AAR93">
        <v>-54.276755718659885</v>
      </c>
      <c r="AAS93">
        <v>-54.272004842397919</v>
      </c>
      <c r="AAT93">
        <v>-54.266038994713043</v>
      </c>
      <c r="AAU93">
        <v>-54.267851024618707</v>
      </c>
      <c r="AAV93">
        <v>-54.258943550757024</v>
      </c>
      <c r="AAW93">
        <v>-54.204328903390604</v>
      </c>
      <c r="AAX93">
        <v>-54.197315970998901</v>
      </c>
      <c r="AAY93">
        <v>-54.265809556773853</v>
      </c>
      <c r="AAZ93">
        <v>-54.259457276964298</v>
      </c>
      <c r="ABA93">
        <v>-54.230308231419528</v>
      </c>
      <c r="ABB93">
        <v>-54.290346401701051</v>
      </c>
      <c r="ABC93">
        <v>-54.329164463817349</v>
      </c>
      <c r="ABD93">
        <v>-54.310979785424962</v>
      </c>
      <c r="ABE93">
        <v>-54.346852140942516</v>
      </c>
      <c r="ABF93">
        <v>-54.323890865464421</v>
      </c>
      <c r="ABG93">
        <v>-54.282295458592408</v>
      </c>
      <c r="ABH93">
        <v>-54.299717790098619</v>
      </c>
      <c r="ABI93">
        <v>-54.299835746015738</v>
      </c>
      <c r="ABJ93">
        <v>-54.309518440067258</v>
      </c>
      <c r="ABK93">
        <v>-54.294405598653114</v>
      </c>
      <c r="ABL93">
        <v>-54.313440458969993</v>
      </c>
      <c r="ABM93">
        <v>-54.334462594762698</v>
      </c>
      <c r="ABN93">
        <v>-54.274787886470278</v>
      </c>
      <c r="ABO93">
        <v>-54.1857115800576</v>
      </c>
      <c r="ABP93">
        <v>-54.154510124154157</v>
      </c>
      <c r="ABQ93">
        <v>-54.202114718230483</v>
      </c>
      <c r="ABR93">
        <v>-54.203535801788604</v>
      </c>
      <c r="ABS93">
        <v>-54.226933169536082</v>
      </c>
      <c r="ABT93">
        <v>-54.265564020763421</v>
      </c>
      <c r="ABU93">
        <v>-54.218806900726278</v>
      </c>
      <c r="ABV93">
        <v>-54.293897870633572</v>
      </c>
      <c r="ABW93">
        <v>-54.380353603369201</v>
      </c>
      <c r="ABX93">
        <v>-54.336671925840541</v>
      </c>
      <c r="ABY93">
        <v>-54.321835146101705</v>
      </c>
      <c r="ABZ93">
        <v>-54.349566212686909</v>
      </c>
      <c r="ACA93">
        <v>-54.352057429654565</v>
      </c>
      <c r="ACB93">
        <v>-54.355250988747926</v>
      </c>
      <c r="ACC93">
        <v>-54.36829686078682</v>
      </c>
      <c r="ACD93">
        <v>-54.414060295257542</v>
      </c>
      <c r="ACE93">
        <v>-54.430104013605764</v>
      </c>
      <c r="ACF93">
        <v>-54.426429792467395</v>
      </c>
      <c r="ACG93">
        <v>-54.438908126084968</v>
      </c>
      <c r="ACH93">
        <v>-54.429260596709184</v>
      </c>
      <c r="ACI93">
        <v>-54.383779896948084</v>
      </c>
      <c r="ACJ93">
        <v>-54.327124294705577</v>
      </c>
      <c r="ACK93">
        <v>-54.417576597279762</v>
      </c>
      <c r="ACL93">
        <v>-54.4872422679408</v>
      </c>
      <c r="ACM93">
        <v>-54.487575667220696</v>
      </c>
      <c r="ACN93">
        <v>-54.472056551303595</v>
      </c>
      <c r="ACO93">
        <v>-54.477587555044636</v>
      </c>
      <c r="ACP93">
        <v>-54.505387146492538</v>
      </c>
      <c r="ACQ93">
        <v>-54.495030982701905</v>
      </c>
      <c r="ACR93">
        <v>-54.511044530323176</v>
      </c>
      <c r="ACS93">
        <v>-54.426733137022005</v>
      </c>
      <c r="ACT93">
        <v>-54.324457177581948</v>
      </c>
      <c r="ACU93">
        <v>-54.331064030470515</v>
      </c>
      <c r="ACV93">
        <v>-54.501735912669687</v>
      </c>
      <c r="ACW93">
        <v>-54.631574848953754</v>
      </c>
      <c r="ACX93">
        <v>-54.540210774557721</v>
      </c>
      <c r="ACY93">
        <v>-54.499811621096214</v>
      </c>
      <c r="ACZ93">
        <v>-54.492537719187411</v>
      </c>
      <c r="ADA93">
        <v>-54.487891196165826</v>
      </c>
      <c r="ADB93">
        <v>-54.522815367800867</v>
      </c>
      <c r="ADC93">
        <v>-54.418581154153543</v>
      </c>
      <c r="ADD93">
        <v>-54.401393107791677</v>
      </c>
      <c r="ADE93">
        <v>-54.488702027445882</v>
      </c>
      <c r="ADF93">
        <v>-54.538758362599467</v>
      </c>
      <c r="ADG93">
        <v>-54.515221974270375</v>
      </c>
      <c r="ADH93">
        <v>-54.454188073321504</v>
      </c>
      <c r="ADI93">
        <v>-54.51544961236327</v>
      </c>
      <c r="ADJ93">
        <v>-54.538093344124768</v>
      </c>
      <c r="ADK93">
        <v>-54.484133530187243</v>
      </c>
      <c r="ADL93">
        <v>-54.46696743368193</v>
      </c>
      <c r="ADM93">
        <v>-54.520642486958536</v>
      </c>
      <c r="ADN93">
        <v>-54.579505147699479</v>
      </c>
      <c r="ADO93">
        <v>-54.536826930374232</v>
      </c>
      <c r="ADP93">
        <v>-54.507365430461874</v>
      </c>
      <c r="ADQ93">
        <v>-54.529669716255938</v>
      </c>
      <c r="ADR93">
        <v>-54.461524352780543</v>
      </c>
      <c r="ADS93">
        <v>-54.444466899466001</v>
      </c>
      <c r="ADT93">
        <v>-54.446967740627585</v>
      </c>
      <c r="ADU93">
        <v>-54.468574262348653</v>
      </c>
      <c r="ADV93">
        <v>-54.488015431240676</v>
      </c>
      <c r="ADW93">
        <v>-54.437419658762991</v>
      </c>
      <c r="ADX93">
        <v>-54.388923733156417</v>
      </c>
      <c r="ADY93">
        <v>-54.38407383811699</v>
      </c>
      <c r="ADZ93">
        <v>-54.448171527062208</v>
      </c>
      <c r="AEA93">
        <v>-54.511854603736111</v>
      </c>
      <c r="AEB93">
        <v>-54.507489217176314</v>
      </c>
      <c r="AEC93">
        <v>-54.404199348727239</v>
      </c>
      <c r="AED93">
        <v>-54.36178275928188</v>
      </c>
      <c r="AEE93">
        <v>-54.453532114501037</v>
      </c>
      <c r="AEF93">
        <v>-54.431007021156887</v>
      </c>
      <c r="AEG93">
        <v>-54.31971730170212</v>
      </c>
      <c r="AEH93">
        <v>-54.39232067278143</v>
      </c>
      <c r="AEI93">
        <v>-54.458782392416666</v>
      </c>
      <c r="AEJ93">
        <v>-54.490092340409973</v>
      </c>
      <c r="AEK93">
        <v>-54.592120705196905</v>
      </c>
      <c r="AEL93">
        <v>-54.619640065250898</v>
      </c>
      <c r="AEM93">
        <v>-54.520924236129858</v>
      </c>
      <c r="AEN93">
        <v>-54.383983293100847</v>
      </c>
      <c r="AEO93">
        <v>-54.371862355346636</v>
      </c>
      <c r="AEP93">
        <v>-54.463487673075655</v>
      </c>
      <c r="AEQ93">
        <v>-54.44323391227752</v>
      </c>
      <c r="AER93">
        <v>-54.434115659409997</v>
      </c>
      <c r="AES93">
        <v>-54.499173899705667</v>
      </c>
      <c r="AET93">
        <v>-54.543190916137057</v>
      </c>
      <c r="AEU93">
        <v>-54.510593370498498</v>
      </c>
      <c r="AEV93">
        <v>-54.488913449414994</v>
      </c>
      <c r="AEW93">
        <v>-54.471870428866822</v>
      </c>
      <c r="AEX93">
        <v>-54.497954495867376</v>
      </c>
      <c r="AEY93">
        <v>-54.57823532709633</v>
      </c>
      <c r="AEZ93">
        <v>-54.540283135758401</v>
      </c>
      <c r="AFA93">
        <v>-54.43892787395589</v>
      </c>
      <c r="AFB93">
        <v>-54.446633650577567</v>
      </c>
      <c r="AFC93">
        <v>-54.562644250653285</v>
      </c>
      <c r="AFD93">
        <v>-54.583489422680159</v>
      </c>
      <c r="AFE93">
        <v>-54.549604338733715</v>
      </c>
      <c r="AFF93">
        <v>-54.554130222420042</v>
      </c>
      <c r="AFG93">
        <v>-54.493667481768952</v>
      </c>
      <c r="AFH93">
        <v>-54.3975466517184</v>
      </c>
      <c r="AFI93">
        <v>-54.489457503547186</v>
      </c>
      <c r="AFJ93">
        <v>-54.517390378361839</v>
      </c>
      <c r="AFK93">
        <v>-54.454013901866276</v>
      </c>
      <c r="AFL93">
        <v>-54.443922951299037</v>
      </c>
      <c r="AFM93">
        <v>-54.434608865082708</v>
      </c>
      <c r="AFN93">
        <v>-54.508834730942979</v>
      </c>
      <c r="AFO93">
        <v>-54.483131841721701</v>
      </c>
      <c r="AFP93">
        <v>-54.410741452940442</v>
      </c>
      <c r="AFQ93">
        <v>-54.449486953915958</v>
      </c>
      <c r="AFR93">
        <v>-54.435494562768383</v>
      </c>
      <c r="AFS93">
        <v>-54.399323414286023</v>
      </c>
      <c r="AFT93">
        <v>-54.41021269886464</v>
      </c>
      <c r="AFU93">
        <v>-54.408329563480706</v>
      </c>
      <c r="AFV93">
        <v>-54.40711474054693</v>
      </c>
      <c r="AFW93">
        <v>-54.38519287663037</v>
      </c>
      <c r="AFX93">
        <v>-54.341835360686538</v>
      </c>
      <c r="AFY93">
        <v>-54.313573160523532</v>
      </c>
      <c r="AFZ93">
        <v>-54.305979887838227</v>
      </c>
      <c r="AGA93">
        <v>-54.328439051977249</v>
      </c>
      <c r="AGB93">
        <v>-54.36462952771744</v>
      </c>
      <c r="AGC93">
        <v>-54.3838122027705</v>
      </c>
      <c r="AGD93">
        <v>-54.422413399381924</v>
      </c>
      <c r="AGE93">
        <v>-54.485889142924421</v>
      </c>
      <c r="AGF93">
        <v>-54.497932737843556</v>
      </c>
      <c r="AGG93">
        <v>-54.529948988824849</v>
      </c>
      <c r="AGH93">
        <v>-54.545306935165925</v>
      </c>
      <c r="AGI93">
        <v>-54.551123038020464</v>
      </c>
      <c r="AGJ93">
        <v>-54.595937480981441</v>
      </c>
      <c r="AGK93">
        <v>-54.585095053075413</v>
      </c>
      <c r="AGL93">
        <v>-54.589190312524089</v>
      </c>
      <c r="AGM93">
        <v>-54.633361167317929</v>
      </c>
      <c r="AGN93">
        <v>-54.643359038860723</v>
      </c>
      <c r="AGO93">
        <v>-54.667186593679673</v>
      </c>
      <c r="AGP93">
        <v>-54.630662574235039</v>
      </c>
      <c r="AGQ93">
        <v>-54.566159190303324</v>
      </c>
      <c r="AGR93">
        <v>-54.563874562538579</v>
      </c>
      <c r="AGS93">
        <v>-54.506025762990362</v>
      </c>
      <c r="AGT93">
        <v>-54.485051697238788</v>
      </c>
      <c r="AGU93">
        <v>-54.523497799009974</v>
      </c>
      <c r="AGV93">
        <v>-54.530260617895294</v>
      </c>
      <c r="AGW93">
        <v>-54.527452598177447</v>
      </c>
      <c r="AGX93">
        <v>-54.592177823679393</v>
      </c>
      <c r="AGY93">
        <v>-54.630625632653576</v>
      </c>
      <c r="AGZ93">
        <v>-54.603212497978916</v>
      </c>
      <c r="AHA93">
        <v>-54.586912306443054</v>
      </c>
      <c r="AHB93">
        <v>-54.529133573377266</v>
      </c>
      <c r="AHC93">
        <v>-54.527269034653223</v>
      </c>
      <c r="AHD93">
        <v>-54.563106467847255</v>
      </c>
      <c r="AHE93">
        <v>-54.607404949816186</v>
      </c>
      <c r="AHF93">
        <v>-54.627958781459824</v>
      </c>
      <c r="AHG93">
        <v>-54.611445433029331</v>
      </c>
      <c r="AHH93">
        <v>-54.666822865195456</v>
      </c>
      <c r="AHI93">
        <v>-54.653250383783373</v>
      </c>
      <c r="AHJ93">
        <v>-54.577504578752453</v>
      </c>
      <c r="AHK93">
        <v>-54.599509144297421</v>
      </c>
      <c r="AHL93">
        <v>-54.598030353283633</v>
      </c>
      <c r="AHM93">
        <v>-54.525090251804784</v>
      </c>
      <c r="AHN93">
        <v>-54.500554090546643</v>
      </c>
      <c r="AHO93">
        <v>-54.545257746814613</v>
      </c>
      <c r="AHP93">
        <v>-54.533297682695121</v>
      </c>
      <c r="AHQ93">
        <v>-54.523996461067441</v>
      </c>
      <c r="AHR93">
        <v>-54.546048055708454</v>
      </c>
      <c r="AHS93">
        <v>-54.579264934262469</v>
      </c>
      <c r="AHT93">
        <v>-54.547300715510225</v>
      </c>
      <c r="AHU93">
        <v>-54.490803100413757</v>
      </c>
      <c r="AHV93">
        <v>-54.549176852713032</v>
      </c>
      <c r="AHW93">
        <v>-54.583705153147626</v>
      </c>
      <c r="AHX93">
        <v>-54.499104875660066</v>
      </c>
      <c r="AHY93">
        <v>-54.401659330812407</v>
      </c>
      <c r="AHZ93">
        <v>-54.453013383689829</v>
      </c>
      <c r="AIA93">
        <v>-54.544431882799799</v>
      </c>
      <c r="AIB93">
        <v>-54.521298346133008</v>
      </c>
      <c r="AIC93">
        <v>-54.491153366147671</v>
      </c>
      <c r="AID93">
        <v>-54.586180407959482</v>
      </c>
      <c r="AIE93">
        <v>-54.629053386963207</v>
      </c>
      <c r="AIF93">
        <v>-54.575603329237026</v>
      </c>
      <c r="AIG93">
        <v>-54.561202891740905</v>
      </c>
      <c r="AIH93">
        <v>-54.726948091225495</v>
      </c>
      <c r="AII93">
        <v>-54.88763213690607</v>
      </c>
      <c r="AIJ93">
        <v>-54.892409594141057</v>
      </c>
      <c r="AIK93">
        <v>-54.872354338618678</v>
      </c>
      <c r="AIL93">
        <v>-54.836600533324898</v>
      </c>
      <c r="AIM93">
        <v>-54.828484857241158</v>
      </c>
      <c r="AIN93">
        <v>-54.819874180223493</v>
      </c>
      <c r="AIO93">
        <v>-54.815244072574245</v>
      </c>
      <c r="AIP93">
        <v>-54.846989718471356</v>
      </c>
      <c r="AIQ93">
        <v>-54.878645620185921</v>
      </c>
      <c r="AIR93">
        <v>-54.853650661596348</v>
      </c>
      <c r="AIS93">
        <v>-54.793077664624889</v>
      </c>
      <c r="AIT93">
        <v>-54.726620361039224</v>
      </c>
      <c r="AIU93">
        <v>-54.660004356866665</v>
      </c>
      <c r="AIV93">
        <v>-54.622150575124607</v>
      </c>
      <c r="AIW93">
        <v>-54.621251608419257</v>
      </c>
      <c r="AIX93">
        <v>-54.660029604790587</v>
      </c>
      <c r="AIY93">
        <v>-54.727793633216933</v>
      </c>
      <c r="AIZ93">
        <v>-54.76229104958054</v>
      </c>
      <c r="AJA93">
        <v>-54.771884187259133</v>
      </c>
      <c r="AJB93">
        <v>-54.802380208974014</v>
      </c>
      <c r="AJC93">
        <v>-54.798720604599225</v>
      </c>
      <c r="AJD93">
        <v>-54.719584129716957</v>
      </c>
      <c r="AJE93">
        <v>-54.667103442664072</v>
      </c>
      <c r="AJF93">
        <v>-54.665541614664022</v>
      </c>
      <c r="AJG93">
        <v>-54.660112145672365</v>
      </c>
      <c r="AJH93">
        <v>-54.635526117270786</v>
      </c>
      <c r="AJI93">
        <v>-54.64359263104906</v>
      </c>
      <c r="AJJ93">
        <v>-54.666601101533665</v>
      </c>
      <c r="AJK93">
        <v>-54.670692348450558</v>
      </c>
      <c r="AJL93">
        <v>-54.678120247342648</v>
      </c>
      <c r="AJM93">
        <v>-54.678570844918184</v>
      </c>
      <c r="AJN93">
        <v>-54.72142164118516</v>
      </c>
      <c r="AJO93">
        <v>-54.75585640097772</v>
      </c>
      <c r="AJP93">
        <v>-54.726891762907741</v>
      </c>
      <c r="AJQ93">
        <v>-54.687259891241368</v>
      </c>
      <c r="AJR93">
        <v>-54.710629637935369</v>
      </c>
      <c r="AJS93">
        <v>-54.759657262057992</v>
      </c>
      <c r="AJT93">
        <v>-54.778452856131665</v>
      </c>
      <c r="AJU93">
        <v>-54.820301534095108</v>
      </c>
      <c r="AJV93">
        <v>-54.858684474345296</v>
      </c>
      <c r="AJW93">
        <v>-54.856297578232585</v>
      </c>
      <c r="AJX93">
        <v>-54.844177039376433</v>
      </c>
      <c r="AJY93">
        <v>-54.842201686281498</v>
      </c>
      <c r="AJZ93">
        <v>-54.828489744601924</v>
      </c>
      <c r="AKA93">
        <v>-54.803151498334962</v>
      </c>
      <c r="AKB93">
        <v>-54.781132590520812</v>
      </c>
      <c r="AKC93">
        <v>-54.754336618312657</v>
      </c>
      <c r="AKD93">
        <v>-54.739248588371318</v>
      </c>
      <c r="AKE93">
        <v>-54.763932129636501</v>
      </c>
      <c r="AKF93">
        <v>-54.806882672513638</v>
      </c>
      <c r="AKG93">
        <v>-54.855404910595873</v>
      </c>
      <c r="AKH93">
        <v>-54.89417556356031</v>
      </c>
      <c r="AKI93">
        <v>-54.937641882871809</v>
      </c>
      <c r="AKJ93">
        <v>-54.968920889924412</v>
      </c>
      <c r="AKK93">
        <v>-54.925780829995183</v>
      </c>
      <c r="AKL93">
        <v>-54.86942849871123</v>
      </c>
      <c r="AKM93">
        <v>-54.85760232613638</v>
      </c>
      <c r="AKN93">
        <v>-54.863671559212719</v>
      </c>
      <c r="AKO93">
        <v>-54.884124022030463</v>
      </c>
      <c r="AKP93">
        <v>-54.889035275786085</v>
      </c>
      <c r="AKQ93">
        <v>-54.864481711251329</v>
      </c>
      <c r="AKR93">
        <v>-54.809348795103531</v>
      </c>
      <c r="AKS93">
        <v>-54.763152605784043</v>
      </c>
      <c r="AKT93">
        <v>-54.779860938147728</v>
      </c>
      <c r="AKU93">
        <v>-54.816550672681778</v>
      </c>
      <c r="AKV93">
        <v>-54.810285773769962</v>
      </c>
      <c r="AKW93">
        <v>-54.806103739841944</v>
      </c>
      <c r="AKX93">
        <v>-54.837258469085427</v>
      </c>
      <c r="AKY93">
        <v>-54.863210981183052</v>
      </c>
      <c r="AKZ93">
        <v>-54.814822107351219</v>
      </c>
      <c r="ALA93">
        <v>-54.738301462478809</v>
      </c>
      <c r="ALB93">
        <v>-54.769229846579861</v>
      </c>
      <c r="ALC93">
        <v>-54.865676636387263</v>
      </c>
      <c r="ALD93">
        <v>-54.921978426824197</v>
      </c>
      <c r="ALE93">
        <v>-54.940266980008445</v>
      </c>
      <c r="ALF93">
        <v>-54.963305818086369</v>
      </c>
      <c r="ALG93">
        <v>-54.940289174215067</v>
      </c>
      <c r="ALH93">
        <v>-54.906239103160715</v>
      </c>
      <c r="ALI93">
        <v>-54.911292343476568</v>
      </c>
      <c r="ALJ93">
        <v>-54.922803763156779</v>
      </c>
      <c r="ALK93">
        <v>-54.901234211073451</v>
      </c>
      <c r="ALL93">
        <v>-54.851373295294763</v>
      </c>
      <c r="ALM93">
        <v>-54.842671702713659</v>
      </c>
      <c r="ALN93">
        <v>-54.773779057967907</v>
      </c>
      <c r="ALO93">
        <v>-54.604134390938817</v>
      </c>
      <c r="ALP93">
        <v>-54.507080011807084</v>
      </c>
      <c r="ALQ93">
        <v>-54.488289827608753</v>
      </c>
      <c r="ALR93">
        <v>-54.450044017870511</v>
      </c>
      <c r="ALS93">
        <v>-54.452673662611161</v>
      </c>
      <c r="ALT93">
        <v>-54.529080114487527</v>
      </c>
      <c r="ALU93">
        <v>-54.54015109332326</v>
      </c>
      <c r="ALV93">
        <v>-54.536069620810657</v>
      </c>
      <c r="ALW93">
        <v>-54.672663518156135</v>
      </c>
      <c r="ALX93">
        <v>-54.799342506075405</v>
      </c>
      <c r="ALY93">
        <v>-54.818484168006584</v>
      </c>
      <c r="ALZ93">
        <v>-54.833049570135444</v>
      </c>
      <c r="AMA93">
        <v>-54.83788425555565</v>
      </c>
      <c r="AMB93">
        <v>-54.827386114923037</v>
      </c>
      <c r="AMC93">
        <v>-54.849920374301163</v>
      </c>
      <c r="AMD93">
        <v>-54.873782219973805</v>
      </c>
      <c r="AME93">
        <v>-54.881328097760033</v>
      </c>
      <c r="AMF93">
        <v>-54.889726812166423</v>
      </c>
      <c r="AMG93">
        <v>-54.909822199488865</v>
      </c>
      <c r="AMH93">
        <v>-54.935644349019938</v>
      </c>
      <c r="AMI93">
        <v>-54.903027333398896</v>
      </c>
      <c r="AMJ93">
        <v>-54.861536749789082</v>
      </c>
      <c r="AMK93">
        <v>-54.861853677668854</v>
      </c>
      <c r="AML93">
        <v>-54.867308093145184</v>
      </c>
      <c r="AMM93">
        <v>-54.824468358385232</v>
      </c>
      <c r="AMN93">
        <v>-54.764500299607896</v>
      </c>
      <c r="AMO93">
        <v>-54.73056035808689</v>
      </c>
      <c r="AMP93">
        <v>-54.709714336522907</v>
      </c>
      <c r="AMQ93">
        <v>-54.684830605263372</v>
      </c>
      <c r="AMR93">
        <v>-54.637643762708748</v>
      </c>
      <c r="AMS93">
        <v>-54.622340897410723</v>
      </c>
      <c r="AMT93">
        <v>-54.580894462663466</v>
      </c>
      <c r="AMU93">
        <v>-54.517121163770753</v>
      </c>
      <c r="AMV93">
        <v>-54.507881615257666</v>
      </c>
      <c r="AMW93">
        <v>-54.498963143864316</v>
      </c>
      <c r="AMX93">
        <v>-54.493987441058636</v>
      </c>
      <c r="AMY93">
        <v>-54.554766742451406</v>
      </c>
      <c r="AMZ93">
        <v>-54.627330912431752</v>
      </c>
      <c r="ANA93">
        <v>-54.599463625639316</v>
      </c>
      <c r="ANB93">
        <v>-54.565583871522513</v>
      </c>
      <c r="ANC93">
        <v>-54.503537738804361</v>
      </c>
      <c r="AND93">
        <v>-54.462229491669056</v>
      </c>
      <c r="ANE93">
        <v>-54.542692981348033</v>
      </c>
      <c r="ANF93">
        <v>-54.643794478099302</v>
      </c>
      <c r="ANG93">
        <v>-54.685938442199337</v>
      </c>
      <c r="ANH93">
        <v>-54.727196074979986</v>
      </c>
      <c r="ANI93">
        <v>-54.75214556842019</v>
      </c>
      <c r="ANJ93">
        <v>-54.766632016682223</v>
      </c>
      <c r="ANK93">
        <v>-54.690103769977895</v>
      </c>
      <c r="ANL93">
        <v>-54.611666432683037</v>
      </c>
      <c r="ANM93">
        <v>-54.689527477904036</v>
      </c>
      <c r="ANN93">
        <v>-54.685984164512618</v>
      </c>
      <c r="ANO93">
        <v>-54.633506539565012</v>
      </c>
      <c r="ANP93">
        <v>-54.607691492277311</v>
      </c>
      <c r="ANQ93">
        <v>-54.578142442007319</v>
      </c>
      <c r="ANR93">
        <v>-54.506093944654538</v>
      </c>
      <c r="ANS93">
        <v>-54.468382436630293</v>
      </c>
      <c r="ANT93">
        <v>-54.487806128865614</v>
      </c>
      <c r="ANU93">
        <v>-54.508332781134534</v>
      </c>
      <c r="ANV93">
        <v>-54.537940323085209</v>
      </c>
      <c r="ANW93">
        <v>-54.52729840754634</v>
      </c>
      <c r="ANX93">
        <v>-54.523408287513746</v>
      </c>
      <c r="ANY93">
        <v>-54.521788197548993</v>
      </c>
      <c r="ANZ93">
        <v>-54.508139829551638</v>
      </c>
      <c r="AOA93">
        <v>-54.55728474300561</v>
      </c>
      <c r="AOB93">
        <v>-54.609981052474424</v>
      </c>
      <c r="AOC93">
        <v>-54.664793698706333</v>
      </c>
      <c r="AOD93">
        <v>-54.714802453427268</v>
      </c>
      <c r="AOE93">
        <v>-54.734865077257744</v>
      </c>
      <c r="AOF93">
        <v>-54.75713785569819</v>
      </c>
      <c r="AOG93">
        <v>-54.775263491195929</v>
      </c>
      <c r="AOH93">
        <v>-54.759013720253932</v>
      </c>
      <c r="AOI93">
        <v>-54.717823068441724</v>
      </c>
      <c r="AOJ93">
        <v>-54.7479681238636</v>
      </c>
      <c r="AOK93">
        <v>-54.720803896224695</v>
      </c>
      <c r="AOL93">
        <v>-54.757921632897236</v>
      </c>
      <c r="AOM93">
        <v>-54.83387531815977</v>
      </c>
      <c r="AON93">
        <v>-54.922176924004418</v>
      </c>
      <c r="AOO93">
        <v>-54.969996093134654</v>
      </c>
      <c r="AOP93">
        <v>-54.860016172667699</v>
      </c>
      <c r="AOQ93">
        <v>-54.873345865206055</v>
      </c>
      <c r="AOR93">
        <v>-54.978294394176125</v>
      </c>
      <c r="AOS93">
        <v>-54.996377625907328</v>
      </c>
      <c r="AOT93">
        <v>-54.970426518949544</v>
      </c>
      <c r="AOU93">
        <v>-55.001950435448592</v>
      </c>
      <c r="AOV93">
        <v>-55.033820566441904</v>
      </c>
      <c r="AOW93">
        <v>-54.973716009828841</v>
      </c>
      <c r="AOX93">
        <v>-54.884987217885737</v>
      </c>
      <c r="AOY93">
        <v>-54.829233713437475</v>
      </c>
      <c r="AOZ93">
        <v>-54.832328814879034</v>
      </c>
      <c r="APA93">
        <v>-54.885623381706225</v>
      </c>
      <c r="APB93">
        <v>-54.892446395239539</v>
      </c>
      <c r="APC93">
        <v>-54.871627187676452</v>
      </c>
      <c r="APD93">
        <v>-54.894348425901946</v>
      </c>
      <c r="APE93">
        <v>-54.948337414976294</v>
      </c>
      <c r="APF93">
        <v>-54.937590554861714</v>
      </c>
      <c r="APG93">
        <v>-54.951045778733516</v>
      </c>
      <c r="APH93">
        <v>-54.976704351059318</v>
      </c>
      <c r="API93">
        <v>-54.941144149613464</v>
      </c>
      <c r="APJ93">
        <v>-54.929209851141025</v>
      </c>
      <c r="APK93">
        <v>-54.934749435912984</v>
      </c>
      <c r="APL93">
        <v>-54.879216044268802</v>
      </c>
      <c r="APM93">
        <v>-54.807833355324846</v>
      </c>
      <c r="APN93">
        <v>-54.810433566828536</v>
      </c>
      <c r="APO93">
        <v>-54.863746578866831</v>
      </c>
      <c r="APP93">
        <v>-54.892784543868387</v>
      </c>
      <c r="APQ93">
        <v>-54.877728271830279</v>
      </c>
      <c r="APR93">
        <v>-54.813080458562695</v>
      </c>
      <c r="APS93">
        <v>-54.743389654022039</v>
      </c>
      <c r="APT93">
        <v>-54.770404040634247</v>
      </c>
      <c r="APU93">
        <v>-54.86662553569613</v>
      </c>
      <c r="APV93">
        <v>-54.935686765882487</v>
      </c>
      <c r="APW93">
        <v>-54.915136875398936</v>
      </c>
      <c r="APX93">
        <v>-54.879871928737671</v>
      </c>
      <c r="APY93">
        <v>-54.886859852840118</v>
      </c>
      <c r="APZ93">
        <v>-54.884334050430404</v>
      </c>
      <c r="AQA93">
        <v>-54.871850160781392</v>
      </c>
      <c r="AQB93">
        <v>-54.818189573653029</v>
      </c>
      <c r="AQC93">
        <v>-54.800064691410739</v>
      </c>
      <c r="AQD93">
        <v>-54.876099305624578</v>
      </c>
      <c r="AQE93">
        <v>-54.930492928701256</v>
      </c>
      <c r="AQF93">
        <v>-54.935999776647577</v>
      </c>
      <c r="AQG93">
        <v>-54.911754724634058</v>
      </c>
      <c r="AQH93">
        <v>-54.857809614276732</v>
      </c>
      <c r="AQI93">
        <v>-54.770854498199903</v>
      </c>
      <c r="AQJ93">
        <v>-54.809342108149998</v>
      </c>
      <c r="AQK93">
        <v>-54.883334964782101</v>
      </c>
      <c r="AQL93">
        <v>-54.846305575237011</v>
      </c>
      <c r="AQM93">
        <v>-54.828665267405562</v>
      </c>
      <c r="AQN93">
        <v>-54.806011627922572</v>
      </c>
      <c r="AQO93">
        <v>-54.801965570924878</v>
      </c>
      <c r="AQP93">
        <v>-54.755958714611559</v>
      </c>
      <c r="AQQ93">
        <v>-54.709091503541543</v>
      </c>
      <c r="AQR93">
        <v>-54.733299864608718</v>
      </c>
      <c r="AQS93">
        <v>-54.762046753370015</v>
      </c>
      <c r="AQT93">
        <v>-54.75694914952323</v>
      </c>
      <c r="AQU93">
        <v>-54.72366851021318</v>
      </c>
      <c r="AQV93">
        <v>-54.745659181384411</v>
      </c>
      <c r="AQW93">
        <v>-54.752238922285621</v>
      </c>
      <c r="AQX93">
        <v>-54.765427012018193</v>
      </c>
      <c r="AQY93">
        <v>-54.754712070648552</v>
      </c>
      <c r="AQZ93">
        <v>-54.704613710169411</v>
      </c>
      <c r="ARA93">
        <v>-54.723781896473668</v>
      </c>
      <c r="ARB93">
        <v>-54.801888407828564</v>
      </c>
      <c r="ARC93">
        <v>-54.844302153929689</v>
      </c>
      <c r="ARD93">
        <v>-54.80689813818833</v>
      </c>
      <c r="ARE93">
        <v>-54.79732764045162</v>
      </c>
      <c r="ARF93">
        <v>-54.801801108027789</v>
      </c>
      <c r="ARG93">
        <v>-54.742734436794777</v>
      </c>
      <c r="ARH93">
        <v>-54.685268265642918</v>
      </c>
      <c r="ARI93">
        <v>-54.662876485977336</v>
      </c>
      <c r="ARJ93">
        <v>-54.658473128717979</v>
      </c>
      <c r="ARK93">
        <v>-54.70054054932254</v>
      </c>
      <c r="ARL93">
        <v>-54.77703629774873</v>
      </c>
      <c r="ARM93">
        <v>-54.84624325587896</v>
      </c>
      <c r="ARN93">
        <v>-54.847924520436663</v>
      </c>
      <c r="ARO93">
        <v>-54.812284234446295</v>
      </c>
      <c r="ARP93">
        <v>-54.804875770397906</v>
      </c>
      <c r="ARQ93">
        <v>-54.801931942959683</v>
      </c>
      <c r="ARR93">
        <v>-54.834517296145719</v>
      </c>
      <c r="ARS93">
        <v>-54.877627365453797</v>
      </c>
      <c r="ART93">
        <v>-54.849969898470313</v>
      </c>
      <c r="ARU93">
        <v>-54.824295141878025</v>
      </c>
      <c r="ARV93">
        <v>-54.813548462146713</v>
      </c>
      <c r="ARW93">
        <v>-54.802413975090573</v>
      </c>
      <c r="ARX93">
        <v>-54.751542254338503</v>
      </c>
      <c r="ARY93">
        <v>-54.725029510860452</v>
      </c>
      <c r="ARZ93">
        <v>-54.679086382444339</v>
      </c>
      <c r="ASA93">
        <v>-54.671572942301765</v>
      </c>
      <c r="ASB93">
        <v>-54.715299454262102</v>
      </c>
      <c r="ASC93">
        <v>-54.663300013949694</v>
      </c>
      <c r="ASD93">
        <v>-54.691383727034022</v>
      </c>
      <c r="ASE93">
        <v>-54.699191230336353</v>
      </c>
      <c r="ASF93">
        <v>-54.636150848493308</v>
      </c>
      <c r="ASG93">
        <v>-54.540858192055182</v>
      </c>
      <c r="ASH93">
        <v>-54.585401211418684</v>
      </c>
      <c r="ASI93">
        <v>-54.629070811123356</v>
      </c>
      <c r="ASJ93">
        <v>-54.608930355444159</v>
      </c>
      <c r="ASK93">
        <v>-54.646075269773519</v>
      </c>
      <c r="ASL93">
        <v>-54.614315317182175</v>
      </c>
      <c r="ASM93">
        <v>-54.622426555313083</v>
      </c>
      <c r="ASN93">
        <v>-54.549408991196906</v>
      </c>
      <c r="ASO93">
        <v>-54.607861745329693</v>
      </c>
      <c r="ASP93">
        <v>-54.777354368573</v>
      </c>
      <c r="ASQ93">
        <v>-54.776437395818455</v>
      </c>
      <c r="ASR93">
        <v>-54.756309511635322</v>
      </c>
      <c r="ASS93">
        <v>-54.729838521442105</v>
      </c>
      <c r="AST93">
        <v>-54.740195551017777</v>
      </c>
      <c r="ASU93">
        <v>-54.740383265074897</v>
      </c>
      <c r="ASV93">
        <v>-54.731365416569972</v>
      </c>
      <c r="ASW93">
        <v>-54.735782673217734</v>
      </c>
      <c r="ASX93">
        <v>-54.75173783800615</v>
      </c>
      <c r="ASY93">
        <v>-54.774350744744766</v>
      </c>
      <c r="ASZ93">
        <v>-54.743791020666507</v>
      </c>
      <c r="ATA93">
        <v>-54.720288905263217</v>
      </c>
      <c r="ATB93">
        <v>-54.788122233967236</v>
      </c>
      <c r="ATC93">
        <v>-54.896611933193867</v>
      </c>
      <c r="ATD93">
        <v>-54.906925274479804</v>
      </c>
      <c r="ATE93">
        <v>-54.935760093671583</v>
      </c>
      <c r="ATF93">
        <v>-54.969677493318656</v>
      </c>
      <c r="ATG93">
        <v>-54.979307702561925</v>
      </c>
      <c r="ATH93">
        <v>-54.987680443054387</v>
      </c>
      <c r="ATI93">
        <v>-54.970200526829061</v>
      </c>
      <c r="ATJ93">
        <v>-54.934300040383754</v>
      </c>
      <c r="ATK93">
        <v>-54.939033537795702</v>
      </c>
      <c r="ATL93">
        <v>-54.998988160569972</v>
      </c>
      <c r="ATM93">
        <v>-55.01400959297095</v>
      </c>
      <c r="ATN93">
        <v>-54.999073939164177</v>
      </c>
      <c r="ATO93">
        <v>-54.972942974296394</v>
      </c>
      <c r="ATP93">
        <v>-54.949400239453304</v>
      </c>
      <c r="ATQ93">
        <v>-54.869759114831012</v>
      </c>
      <c r="ATR93">
        <v>-54.87571822095547</v>
      </c>
      <c r="ATS93">
        <v>-54.933837156567748</v>
      </c>
      <c r="ATT93">
        <v>-54.93162222454589</v>
      </c>
      <c r="ATU93">
        <v>-54.999850563178285</v>
      </c>
      <c r="ATV93">
        <v>-55.021059317083242</v>
      </c>
      <c r="ATW93">
        <v>-55.025167306783189</v>
      </c>
      <c r="ATX93">
        <v>-55.030668887733142</v>
      </c>
      <c r="ATY93">
        <v>-55.005114193972851</v>
      </c>
      <c r="ATZ93">
        <v>-54.928964302778333</v>
      </c>
      <c r="AUA93">
        <v>-54.81844780488116</v>
      </c>
      <c r="AUB93">
        <v>-54.761260830613118</v>
      </c>
      <c r="AUC93">
        <v>-54.755270461536888</v>
      </c>
      <c r="AUD93">
        <v>-54.771960780878096</v>
      </c>
      <c r="AUE93">
        <v>-54.788870242159071</v>
      </c>
      <c r="AUF93">
        <v>-54.775958983920056</v>
      </c>
      <c r="AUG93">
        <v>-54.777634689232833</v>
      </c>
      <c r="AUH93">
        <v>-54.810646943194996</v>
      </c>
      <c r="AUI93">
        <v>-54.811092716675994</v>
      </c>
      <c r="AUJ93">
        <v>-54.850900672745965</v>
      </c>
      <c r="AUK93">
        <v>-54.863976641365895</v>
      </c>
      <c r="AUL93">
        <v>-54.793769017205506</v>
      </c>
      <c r="AUM93">
        <v>-54.716768953175645</v>
      </c>
      <c r="AUN93">
        <v>-54.701233133846102</v>
      </c>
      <c r="AUO93">
        <v>-54.700096395541536</v>
      </c>
      <c r="AUP93">
        <v>-54.64343048685474</v>
      </c>
    </row>
    <row r="94" spans="1:1238" x14ac:dyDescent="0.3">
      <c r="A94" t="s">
        <v>166</v>
      </c>
      <c r="B94">
        <v>-52.643209809544153</v>
      </c>
      <c r="C94">
        <v>15.68</v>
      </c>
      <c r="D94">
        <v>67</v>
      </c>
      <c r="E94">
        <v>1022</v>
      </c>
      <c r="F94">
        <v>11.3</v>
      </c>
      <c r="G94">
        <v>40.680000000000007</v>
      </c>
      <c r="H94" t="s">
        <v>165</v>
      </c>
      <c r="I94" t="s">
        <v>61</v>
      </c>
      <c r="J94">
        <v>90</v>
      </c>
      <c r="K94" t="s">
        <v>86</v>
      </c>
      <c r="L94">
        <v>0</v>
      </c>
      <c r="M94" t="s">
        <v>65</v>
      </c>
      <c r="N94" t="s">
        <v>69</v>
      </c>
      <c r="O94">
        <v>15.67</v>
      </c>
      <c r="P94">
        <v>67</v>
      </c>
      <c r="Q94">
        <v>1022</v>
      </c>
      <c r="R94">
        <v>11.3</v>
      </c>
      <c r="S94">
        <v>40.680000000000007</v>
      </c>
      <c r="T94" t="s">
        <v>165</v>
      </c>
      <c r="U94" t="s">
        <v>61</v>
      </c>
      <c r="V94">
        <v>90</v>
      </c>
      <c r="W94" t="s">
        <v>86</v>
      </c>
      <c r="X94">
        <v>0</v>
      </c>
      <c r="Y94" t="s">
        <v>65</v>
      </c>
      <c r="Z94" t="s">
        <v>69</v>
      </c>
      <c r="AA94">
        <v>16.11</v>
      </c>
      <c r="AB94">
        <v>65</v>
      </c>
      <c r="AC94">
        <v>1019</v>
      </c>
      <c r="AD94">
        <v>9.68</v>
      </c>
      <c r="AE94">
        <v>34.847999999999999</v>
      </c>
      <c r="AF94" t="s">
        <v>71</v>
      </c>
      <c r="AG94" t="s">
        <v>75</v>
      </c>
      <c r="AH94">
        <v>18</v>
      </c>
      <c r="AI94" t="s">
        <v>87</v>
      </c>
      <c r="AJ94">
        <v>0</v>
      </c>
      <c r="AK94" t="s">
        <v>65</v>
      </c>
      <c r="AL94" t="s">
        <v>87</v>
      </c>
      <c r="AM94">
        <v>-52.936073439583076</v>
      </c>
      <c r="AN94">
        <v>-53.02984224506298</v>
      </c>
      <c r="AO94">
        <v>-53.09589526327288</v>
      </c>
      <c r="AP94">
        <v>-53.144017244437805</v>
      </c>
      <c r="AQ94">
        <v>-53.184025384452767</v>
      </c>
      <c r="AR94">
        <v>-53.194125020558673</v>
      </c>
      <c r="AS94">
        <v>-53.233354103989015</v>
      </c>
      <c r="AT94">
        <v>-53.269769903925365</v>
      </c>
      <c r="AU94">
        <v>-53.30013961854953</v>
      </c>
      <c r="AV94">
        <v>-53.371380199017111</v>
      </c>
      <c r="AW94">
        <v>-53.42006780267895</v>
      </c>
      <c r="AX94">
        <v>-53.442646492604389</v>
      </c>
      <c r="AY94">
        <v>-53.477012741569844</v>
      </c>
      <c r="AZ94">
        <v>-53.504298022497728</v>
      </c>
      <c r="BA94">
        <v>-53.477618956892577</v>
      </c>
      <c r="BB94">
        <v>-53.430835342059247</v>
      </c>
      <c r="BC94">
        <v>-53.433567913861332</v>
      </c>
      <c r="BD94">
        <v>-53.465797192989996</v>
      </c>
      <c r="BE94">
        <v>-53.473834883354115</v>
      </c>
      <c r="BF94">
        <v>-53.494991288811882</v>
      </c>
      <c r="BG94">
        <v>-53.537476540462251</v>
      </c>
      <c r="BH94">
        <v>-53.559582158202318</v>
      </c>
      <c r="BI94">
        <v>-53.564589752204391</v>
      </c>
      <c r="BJ94">
        <v>-53.609749677305729</v>
      </c>
      <c r="BK94">
        <v>-53.642692203321729</v>
      </c>
      <c r="BL94">
        <v>-53.618189112197193</v>
      </c>
      <c r="BM94">
        <v>-53.586318106639695</v>
      </c>
      <c r="BN94">
        <v>-53.582445745903982</v>
      </c>
      <c r="BO94">
        <v>-53.584712118045076</v>
      </c>
      <c r="BP94">
        <v>-53.557784045023773</v>
      </c>
      <c r="BQ94">
        <v>-53.510049582448616</v>
      </c>
      <c r="BR94">
        <v>-53.535072166684792</v>
      </c>
      <c r="BS94">
        <v>-53.582072324378203</v>
      </c>
      <c r="BT94">
        <v>-53.581397473787426</v>
      </c>
      <c r="BU94">
        <v>-53.57845562041085</v>
      </c>
      <c r="BV94">
        <v>-53.569563379618003</v>
      </c>
      <c r="BW94">
        <v>-53.569437129575704</v>
      </c>
      <c r="BX94">
        <v>-53.597759260548621</v>
      </c>
      <c r="BY94">
        <v>-53.646022533646345</v>
      </c>
      <c r="BZ94">
        <v>-53.662244137921107</v>
      </c>
      <c r="CA94">
        <v>-53.683185250151446</v>
      </c>
      <c r="CB94">
        <v>-53.718515885035913</v>
      </c>
      <c r="CC94">
        <v>-53.750611639102367</v>
      </c>
      <c r="CD94">
        <v>-53.766247988703682</v>
      </c>
      <c r="CE94">
        <v>-53.777959863559317</v>
      </c>
      <c r="CF94">
        <v>-53.741622706357198</v>
      </c>
      <c r="CG94">
        <v>-53.661593591838695</v>
      </c>
      <c r="CH94">
        <v>-53.613572509965564</v>
      </c>
      <c r="CI94">
        <v>-53.639949891254837</v>
      </c>
      <c r="CJ94">
        <v>-53.674168175973492</v>
      </c>
      <c r="CK94">
        <v>-53.654560073466691</v>
      </c>
      <c r="CL94">
        <v>-53.591800237151617</v>
      </c>
      <c r="CM94">
        <v>-53.52636501349069</v>
      </c>
      <c r="CN94">
        <v>-53.502057672567872</v>
      </c>
      <c r="CO94">
        <v>-53.539165128262347</v>
      </c>
      <c r="CP94">
        <v>-53.586129542254461</v>
      </c>
      <c r="CQ94">
        <v>-53.67967359290158</v>
      </c>
      <c r="CR94">
        <v>-53.787775193786544</v>
      </c>
      <c r="CS94">
        <v>-53.832959077246116</v>
      </c>
      <c r="CT94">
        <v>-53.824891656373211</v>
      </c>
      <c r="CU94">
        <v>-53.80408210319198</v>
      </c>
      <c r="CV94">
        <v>-53.79358405641868</v>
      </c>
      <c r="CW94">
        <v>-53.807580205788909</v>
      </c>
      <c r="CX94">
        <v>-53.805445976071823</v>
      </c>
      <c r="CY94">
        <v>-53.775887050484585</v>
      </c>
      <c r="CZ94">
        <v>-53.747473826985356</v>
      </c>
      <c r="DA94">
        <v>-53.718366230042115</v>
      </c>
      <c r="DB94">
        <v>-53.688352465455068</v>
      </c>
      <c r="DC94">
        <v>-53.66013956868423</v>
      </c>
      <c r="DD94">
        <v>-53.648073412493467</v>
      </c>
      <c r="DE94">
        <v>-53.659434555476281</v>
      </c>
      <c r="DF94">
        <v>-53.670347641531372</v>
      </c>
      <c r="DG94">
        <v>-53.709658063578672</v>
      </c>
      <c r="DH94">
        <v>-53.744331155084623</v>
      </c>
      <c r="DI94">
        <v>-53.728602030401596</v>
      </c>
      <c r="DJ94">
        <v>-53.700028713180167</v>
      </c>
      <c r="DK94">
        <v>-53.590080890714042</v>
      </c>
      <c r="DL94">
        <v>-53.471598215157783</v>
      </c>
      <c r="DM94">
        <v>-53.402570933696836</v>
      </c>
      <c r="DN94">
        <v>-53.39024539859723</v>
      </c>
      <c r="DO94">
        <v>-53.408317215265086</v>
      </c>
      <c r="DP94">
        <v>-53.482634626095518</v>
      </c>
      <c r="DQ94">
        <v>-53.676363173635394</v>
      </c>
      <c r="DR94">
        <v>-54.091463584713686</v>
      </c>
      <c r="DS94">
        <v>-54.893410710870654</v>
      </c>
      <c r="DT94">
        <v>-55.901751981652005</v>
      </c>
      <c r="DU94">
        <v>-56.650963793406333</v>
      </c>
      <c r="DV94">
        <v>-57.353985081799344</v>
      </c>
      <c r="DW94">
        <v>-58.309659000546084</v>
      </c>
      <c r="DX94">
        <v>-59.221904465195458</v>
      </c>
      <c r="DY94">
        <v>-59.664434283544651</v>
      </c>
      <c r="DZ94">
        <v>-59.793153809070603</v>
      </c>
      <c r="EA94">
        <v>-59.987401530380893</v>
      </c>
      <c r="EB94">
        <v>-60.090670960475371</v>
      </c>
      <c r="EC94">
        <v>-60.118154755689801</v>
      </c>
      <c r="ED94">
        <v>-60.419311902961383</v>
      </c>
      <c r="EE94">
        <v>-60.537588466802092</v>
      </c>
      <c r="EF94">
        <v>-60.037835187823575</v>
      </c>
      <c r="EG94">
        <v>-59.425759332557185</v>
      </c>
      <c r="EH94">
        <v>-59.046651498516106</v>
      </c>
      <c r="EI94">
        <v>-58.927515461470392</v>
      </c>
      <c r="EJ94">
        <v>-58.896188530955286</v>
      </c>
      <c r="EK94">
        <v>-59.015774984498812</v>
      </c>
      <c r="EL94">
        <v>-59.143771016541706</v>
      </c>
      <c r="EM94">
        <v>-59.01907221032684</v>
      </c>
      <c r="EN94">
        <v>-58.885825179614443</v>
      </c>
      <c r="EO94">
        <v>-58.965642340666804</v>
      </c>
      <c r="EP94">
        <v>-59.099739967082328</v>
      </c>
      <c r="EQ94">
        <v>-59.083683921241146</v>
      </c>
      <c r="ER94">
        <v>-59.035879940855196</v>
      </c>
      <c r="ES94">
        <v>-59.154135134731085</v>
      </c>
      <c r="ET94">
        <v>-59.24672837798208</v>
      </c>
      <c r="EU94">
        <v>-58.984449806652457</v>
      </c>
      <c r="EV94">
        <v>-58.625750615392846</v>
      </c>
      <c r="EW94">
        <v>-58.430466102033705</v>
      </c>
      <c r="EX94">
        <v>-58.216594529938625</v>
      </c>
      <c r="EY94">
        <v>-57.872757965904881</v>
      </c>
      <c r="EZ94">
        <v>-57.862104349252483</v>
      </c>
      <c r="FA94">
        <v>-58.010183400224008</v>
      </c>
      <c r="FB94">
        <v>-57.437131063401694</v>
      </c>
      <c r="FC94">
        <v>-57.01069086594331</v>
      </c>
      <c r="FD94">
        <v>-56.550257537847081</v>
      </c>
      <c r="FE94">
        <v>-55.629178720637782</v>
      </c>
      <c r="FF94">
        <v>-54.970115756568902</v>
      </c>
      <c r="FG94">
        <v>-54.129822646546899</v>
      </c>
      <c r="FH94">
        <v>-53.380629043961768</v>
      </c>
      <c r="FI94">
        <v>-53.133098331287655</v>
      </c>
      <c r="FJ94">
        <v>-53.182999241308579</v>
      </c>
      <c r="FK94">
        <v>-53.212004586908463</v>
      </c>
      <c r="FL94">
        <v>-53.243383454332417</v>
      </c>
      <c r="FM94">
        <v>-53.409415884736937</v>
      </c>
      <c r="FN94">
        <v>-53.128347270352904</v>
      </c>
      <c r="FO94">
        <v>-52.537049315388131</v>
      </c>
      <c r="FP94">
        <v>-52.281251772759191</v>
      </c>
      <c r="FQ94">
        <v>-52.366348953793931</v>
      </c>
      <c r="FR94">
        <v>-52.358922121372231</v>
      </c>
      <c r="FS94">
        <v>-51.968934415620623</v>
      </c>
      <c r="FT94">
        <v>-51.416133285312092</v>
      </c>
      <c r="FU94">
        <v>-51.116095713810701</v>
      </c>
      <c r="FV94">
        <v>-51.069063988206985</v>
      </c>
      <c r="FW94">
        <v>-51.071430041240305</v>
      </c>
      <c r="FX94">
        <v>-51.123063884457181</v>
      </c>
      <c r="FY94">
        <v>-51.385655896353846</v>
      </c>
      <c r="FZ94">
        <v>-51.903152397860531</v>
      </c>
      <c r="GA94">
        <v>-52.476355198793485</v>
      </c>
      <c r="GB94">
        <v>-52.913970130571151</v>
      </c>
      <c r="GC94">
        <v>-53.185381191012816</v>
      </c>
      <c r="GD94">
        <v>-53.303314787415722</v>
      </c>
      <c r="GE94">
        <v>-52.888303958512594</v>
      </c>
      <c r="GF94">
        <v>-52.106929927619376</v>
      </c>
      <c r="GG94">
        <v>-51.424147788253009</v>
      </c>
      <c r="GH94">
        <v>-51.01518544673624</v>
      </c>
      <c r="GI94">
        <v>-50.879702856777094</v>
      </c>
      <c r="GJ94">
        <v>-50.962006815252494</v>
      </c>
      <c r="GK94">
        <v>-51.399233565031679</v>
      </c>
      <c r="GL94">
        <v>-52.067549323354712</v>
      </c>
      <c r="GM94">
        <v>-52.51173802599159</v>
      </c>
      <c r="GN94">
        <v>-52.574928119225746</v>
      </c>
      <c r="GO94">
        <v>-52.732060115917221</v>
      </c>
      <c r="GP94">
        <v>-52.983501795141862</v>
      </c>
      <c r="GQ94">
        <v>-53.029526037406598</v>
      </c>
      <c r="GR94">
        <v>-52.948350269070332</v>
      </c>
      <c r="GS94">
        <v>-52.759721046017191</v>
      </c>
      <c r="GT94">
        <v>-52.51781279886147</v>
      </c>
      <c r="GU94">
        <v>-52.307008486218493</v>
      </c>
      <c r="GV94">
        <v>-52.301771161530652</v>
      </c>
      <c r="GW94">
        <v>-52.443601304653527</v>
      </c>
      <c r="GX94">
        <v>-52.623669734886143</v>
      </c>
      <c r="GY94">
        <v>-52.801897564785257</v>
      </c>
      <c r="GZ94">
        <v>-53.046563396007173</v>
      </c>
      <c r="HA94">
        <v>-53.157297146686766</v>
      </c>
      <c r="HB94">
        <v>-52.988159443813124</v>
      </c>
      <c r="HC94">
        <v>-52.923317082667126</v>
      </c>
      <c r="HD94">
        <v>-52.83434707545031</v>
      </c>
      <c r="HE94">
        <v>-52.848696867334652</v>
      </c>
      <c r="HF94">
        <v>-53.093631101858875</v>
      </c>
      <c r="HG94">
        <v>-53.047897674396324</v>
      </c>
      <c r="HH94">
        <v>-52.83617016312688</v>
      </c>
      <c r="HI94">
        <v>-52.657778118015727</v>
      </c>
      <c r="HJ94">
        <v>-52.315412927673634</v>
      </c>
      <c r="HK94">
        <v>-52.150221855632154</v>
      </c>
      <c r="HL94">
        <v>-52.34374213366668</v>
      </c>
      <c r="HM94">
        <v>-52.409688605844337</v>
      </c>
      <c r="HN94">
        <v>-52.012169026931332</v>
      </c>
      <c r="HO94">
        <v>-51.528737602665416</v>
      </c>
      <c r="HP94">
        <v>-51.516995349271333</v>
      </c>
      <c r="HQ94">
        <v>-51.772839203307022</v>
      </c>
      <c r="HR94">
        <v>-51.772975238219942</v>
      </c>
      <c r="HS94">
        <v>-51.485651446357011</v>
      </c>
      <c r="HT94">
        <v>-51.198234408938021</v>
      </c>
      <c r="HU94">
        <v>-51.187431773719183</v>
      </c>
      <c r="HV94">
        <v>-51.294475654586385</v>
      </c>
      <c r="HW94">
        <v>-51.356914105585318</v>
      </c>
      <c r="HX94">
        <v>-51.458933467205497</v>
      </c>
      <c r="HY94">
        <v>-51.560285323359452</v>
      </c>
      <c r="HZ94">
        <v>-51.587589565996282</v>
      </c>
      <c r="IA94">
        <v>-51.605611206586502</v>
      </c>
      <c r="IB94">
        <v>-51.663374104251119</v>
      </c>
      <c r="IC94">
        <v>-51.678042134906804</v>
      </c>
      <c r="ID94">
        <v>-51.642592701676548</v>
      </c>
      <c r="IE94">
        <v>-51.61655387501991</v>
      </c>
      <c r="IF94">
        <v>-51.561944816015433</v>
      </c>
      <c r="IG94">
        <v>-51.448599805695324</v>
      </c>
      <c r="IH94">
        <v>-51.383882516029132</v>
      </c>
      <c r="II94">
        <v>-51.40387219538826</v>
      </c>
      <c r="IJ94">
        <v>-51.411990990838021</v>
      </c>
      <c r="IK94">
        <v>-51.425563612470995</v>
      </c>
      <c r="IL94">
        <v>-51.602013308742706</v>
      </c>
      <c r="IM94">
        <v>-51.796936018204676</v>
      </c>
      <c r="IN94">
        <v>-51.770735287249387</v>
      </c>
      <c r="IO94">
        <v>-51.747973093728703</v>
      </c>
      <c r="IP94">
        <v>-51.885054667022764</v>
      </c>
      <c r="IQ94">
        <v>-51.981008498585183</v>
      </c>
      <c r="IR94">
        <v>-52.043910879864143</v>
      </c>
      <c r="IS94">
        <v>-52.226774440480099</v>
      </c>
      <c r="IT94">
        <v>-52.324096140561046</v>
      </c>
      <c r="IU94">
        <v>-52.269444221864667</v>
      </c>
      <c r="IV94">
        <v>-52.225169578254082</v>
      </c>
      <c r="IW94">
        <v>-52.204380504713264</v>
      </c>
      <c r="IX94">
        <v>-52.204589207789269</v>
      </c>
      <c r="IY94">
        <v>-52.27114072396494</v>
      </c>
      <c r="IZ94">
        <v>-52.267440772585928</v>
      </c>
      <c r="JA94">
        <v>-52.196046222341309</v>
      </c>
      <c r="JB94">
        <v>-52.127142043658687</v>
      </c>
      <c r="JC94">
        <v>-52.051246162416533</v>
      </c>
      <c r="JD94">
        <v>-52.082056739967442</v>
      </c>
      <c r="JE94">
        <v>-52.158857408811748</v>
      </c>
      <c r="JF94">
        <v>-52.121316141543616</v>
      </c>
      <c r="JG94">
        <v>-52.049898833243603</v>
      </c>
      <c r="JH94">
        <v>-52.039097655899624</v>
      </c>
      <c r="JI94">
        <v>-52.091697313430188</v>
      </c>
      <c r="JJ94">
        <v>-52.114226932872477</v>
      </c>
      <c r="JK94">
        <v>-52.103460634099051</v>
      </c>
      <c r="JL94">
        <v>-52.074685057323705</v>
      </c>
      <c r="JM94">
        <v>-52.017939978154018</v>
      </c>
      <c r="JN94">
        <v>-51.989570212935483</v>
      </c>
      <c r="JO94">
        <v>-51.993874224679317</v>
      </c>
      <c r="JP94">
        <v>-52.036675219849215</v>
      </c>
      <c r="JQ94">
        <v>-52.033363548541132</v>
      </c>
      <c r="JR94">
        <v>-51.986432282603587</v>
      </c>
      <c r="JS94">
        <v>-51.841753113783781</v>
      </c>
      <c r="JT94">
        <v>-51.675286078392944</v>
      </c>
      <c r="JU94">
        <v>-51.60216290459239</v>
      </c>
      <c r="JV94">
        <v>-51.599103402775633</v>
      </c>
      <c r="JW94">
        <v>-51.571991325178338</v>
      </c>
      <c r="JX94">
        <v>-51.561778193209136</v>
      </c>
      <c r="JY94">
        <v>-51.62068559934292</v>
      </c>
      <c r="JZ94">
        <v>-51.662813723990531</v>
      </c>
      <c r="KA94">
        <v>-51.69769609265115</v>
      </c>
      <c r="KB94">
        <v>-51.696583297751744</v>
      </c>
      <c r="KC94">
        <v>-51.69009989396671</v>
      </c>
      <c r="KD94">
        <v>-51.704472426634453</v>
      </c>
      <c r="KE94">
        <v>-51.748563314716122</v>
      </c>
      <c r="KF94">
        <v>-51.820593492248065</v>
      </c>
      <c r="KG94">
        <v>-51.797181025326552</v>
      </c>
      <c r="KH94">
        <v>-51.729805490908859</v>
      </c>
      <c r="KI94">
        <v>-51.797565685354627</v>
      </c>
      <c r="KJ94">
        <v>-51.917041991922261</v>
      </c>
      <c r="KK94">
        <v>-52.012583466409879</v>
      </c>
      <c r="KL94">
        <v>-52.092148146202192</v>
      </c>
      <c r="KM94">
        <v>-52.077872629314669</v>
      </c>
      <c r="KN94">
        <v>-52.02200644748234</v>
      </c>
      <c r="KO94">
        <v>-52.033241332917271</v>
      </c>
      <c r="KP94">
        <v>-52.146579267535323</v>
      </c>
      <c r="KQ94">
        <v>-52.231766543741344</v>
      </c>
      <c r="KR94">
        <v>-52.225886199562382</v>
      </c>
      <c r="KS94">
        <v>-52.219580579196744</v>
      </c>
      <c r="KT94">
        <v>-52.244948593063157</v>
      </c>
      <c r="KU94">
        <v>-52.212170720828901</v>
      </c>
      <c r="KV94">
        <v>-52.104320735691218</v>
      </c>
      <c r="KW94">
        <v>-52.05150357094584</v>
      </c>
      <c r="KX94">
        <v>-52.109432330402797</v>
      </c>
      <c r="KY94">
        <v>-52.245310486614059</v>
      </c>
      <c r="KZ94">
        <v>-52.329930418646683</v>
      </c>
      <c r="LA94">
        <v>-52.342567691504343</v>
      </c>
      <c r="LB94">
        <v>-52.331202143332661</v>
      </c>
      <c r="LC94">
        <v>-52.310057023311494</v>
      </c>
      <c r="LD94">
        <v>-52.329338291681879</v>
      </c>
      <c r="LE94">
        <v>-52.342744369133698</v>
      </c>
      <c r="LF94">
        <v>-52.252692025263357</v>
      </c>
      <c r="LG94">
        <v>-52.203425514219873</v>
      </c>
      <c r="LH94">
        <v>-52.234600162114518</v>
      </c>
      <c r="LI94">
        <v>-52.228132325845138</v>
      </c>
      <c r="LJ94">
        <v>-52.196633602194282</v>
      </c>
      <c r="LK94">
        <v>-52.19585658397439</v>
      </c>
      <c r="LL94">
        <v>-52.274127330089328</v>
      </c>
      <c r="LM94">
        <v>-52.366017521082171</v>
      </c>
      <c r="LN94">
        <v>-52.376300259233801</v>
      </c>
      <c r="LO94">
        <v>-52.347727777950382</v>
      </c>
      <c r="LP94">
        <v>-52.38175347149874</v>
      </c>
      <c r="LQ94">
        <v>-52.386148663297654</v>
      </c>
      <c r="LR94">
        <v>-52.381092969614357</v>
      </c>
      <c r="LS94">
        <v>-52.458698833543167</v>
      </c>
      <c r="LT94">
        <v>-52.515506295889992</v>
      </c>
      <c r="LU94">
        <v>-52.551079265810998</v>
      </c>
      <c r="LV94">
        <v>-52.567687879765671</v>
      </c>
      <c r="LW94">
        <v>-52.550175531600246</v>
      </c>
      <c r="LX94">
        <v>-52.503454962809329</v>
      </c>
      <c r="LY94">
        <v>-52.462068729961352</v>
      </c>
      <c r="LZ94">
        <v>-52.509291285273505</v>
      </c>
      <c r="MA94">
        <v>-52.53345685048307</v>
      </c>
      <c r="MB94">
        <v>-52.494598558681268</v>
      </c>
      <c r="MC94">
        <v>-52.463628450319078</v>
      </c>
      <c r="MD94">
        <v>-52.451348357270135</v>
      </c>
      <c r="ME94">
        <v>-52.424646353804221</v>
      </c>
      <c r="MF94">
        <v>-52.375035483283611</v>
      </c>
      <c r="MG94">
        <v>-52.319657288862338</v>
      </c>
      <c r="MH94">
        <v>-52.301151791197967</v>
      </c>
      <c r="MI94">
        <v>-52.284806881296078</v>
      </c>
      <c r="MJ94">
        <v>-52.282990464188806</v>
      </c>
      <c r="MK94">
        <v>-52.358039191080906</v>
      </c>
      <c r="ML94">
        <v>-52.522033486049871</v>
      </c>
      <c r="MM94">
        <v>-52.678850822115216</v>
      </c>
      <c r="MN94">
        <v>-52.673330830465304</v>
      </c>
      <c r="MO94">
        <v>-52.624955378648281</v>
      </c>
      <c r="MP94">
        <v>-52.672775539040714</v>
      </c>
      <c r="MQ94">
        <v>-52.734833131243889</v>
      </c>
      <c r="MR94">
        <v>-52.733704016909172</v>
      </c>
      <c r="MS94">
        <v>-52.714437035340765</v>
      </c>
      <c r="MT94">
        <v>-52.505199218759635</v>
      </c>
      <c r="MU94">
        <v>-52.165720162277353</v>
      </c>
      <c r="MV94">
        <v>-51.99245295390817</v>
      </c>
      <c r="MW94">
        <v>-51.876729730803071</v>
      </c>
      <c r="MX94">
        <v>-51.746287797084804</v>
      </c>
      <c r="MY94">
        <v>-51.77986455622743</v>
      </c>
      <c r="MZ94">
        <v>-51.974794697488839</v>
      </c>
      <c r="NA94">
        <v>-52.116660030594268</v>
      </c>
      <c r="NB94">
        <v>-52.168377263242938</v>
      </c>
      <c r="NC94">
        <v>-52.255072009901006</v>
      </c>
      <c r="ND94">
        <v>-52.353609335995522</v>
      </c>
      <c r="NE94">
        <v>-52.396304817100095</v>
      </c>
      <c r="NF94">
        <v>-52.358617663916846</v>
      </c>
      <c r="NG94">
        <v>-52.282537371160018</v>
      </c>
      <c r="NH94">
        <v>-52.230957144921732</v>
      </c>
      <c r="NI94">
        <v>-52.238765864521127</v>
      </c>
      <c r="NJ94">
        <v>-52.30135882587566</v>
      </c>
      <c r="NK94">
        <v>-52.315569458226172</v>
      </c>
      <c r="NL94">
        <v>-52.293947568674177</v>
      </c>
      <c r="NM94">
        <v>-52.291784892602635</v>
      </c>
      <c r="NN94">
        <v>-52.245795882944108</v>
      </c>
      <c r="NO94">
        <v>-52.19796154565762</v>
      </c>
      <c r="NP94">
        <v>-52.183195177089551</v>
      </c>
      <c r="NQ94">
        <v>-52.171638002529725</v>
      </c>
      <c r="NR94">
        <v>-52.153886928107944</v>
      </c>
      <c r="NS94">
        <v>-52.149682793684534</v>
      </c>
      <c r="NT94">
        <v>-52.148294594286419</v>
      </c>
      <c r="NU94">
        <v>-52.15010846671219</v>
      </c>
      <c r="NV94">
        <v>-52.161723774519857</v>
      </c>
      <c r="NW94">
        <v>-52.114249695278914</v>
      </c>
      <c r="NX94">
        <v>-52.091709599440804</v>
      </c>
      <c r="NY94">
        <v>-52.173094428199491</v>
      </c>
      <c r="NZ94">
        <v>-52.291341430264467</v>
      </c>
      <c r="OA94">
        <v>-52.25660248524666</v>
      </c>
      <c r="OB94">
        <v>-52.0227811043803</v>
      </c>
      <c r="OC94">
        <v>-51.876091963347875</v>
      </c>
      <c r="OD94">
        <v>-51.837740429295692</v>
      </c>
      <c r="OE94">
        <v>-51.696142202303946</v>
      </c>
      <c r="OF94">
        <v>-51.420717856636365</v>
      </c>
      <c r="OG94">
        <v>-51.232744515775288</v>
      </c>
      <c r="OH94">
        <v>-51.153166186581075</v>
      </c>
      <c r="OI94">
        <v>-51.145542975828839</v>
      </c>
      <c r="OJ94">
        <v>-51.244688035918387</v>
      </c>
      <c r="OK94">
        <v>-51.395593346461041</v>
      </c>
      <c r="OL94">
        <v>-51.502147709938313</v>
      </c>
      <c r="OM94">
        <v>-51.456757636050327</v>
      </c>
      <c r="ON94">
        <v>-51.333359041331377</v>
      </c>
      <c r="OO94">
        <v>-51.239030942629043</v>
      </c>
      <c r="OP94">
        <v>-51.247309240004959</v>
      </c>
      <c r="OQ94">
        <v>-51.394620412594776</v>
      </c>
      <c r="OR94">
        <v>-51.544818831794259</v>
      </c>
      <c r="OS94">
        <v>-51.55623019489876</v>
      </c>
      <c r="OT94">
        <v>-51.509529838209801</v>
      </c>
      <c r="OU94">
        <v>-51.500784362192945</v>
      </c>
      <c r="OV94">
        <v>-51.522723039063678</v>
      </c>
      <c r="OW94">
        <v>-51.564862181793586</v>
      </c>
      <c r="OX94">
        <v>-51.582443070720913</v>
      </c>
      <c r="OY94">
        <v>-51.5642863629716</v>
      </c>
      <c r="OZ94">
        <v>-51.544208569352342</v>
      </c>
      <c r="PA94">
        <v>-51.517562773183371</v>
      </c>
      <c r="PB94">
        <v>-51.539526350542985</v>
      </c>
      <c r="PC94">
        <v>-51.557718371750497</v>
      </c>
      <c r="PD94">
        <v>-51.548457060184788</v>
      </c>
      <c r="PE94">
        <v>-51.556353875427618</v>
      </c>
      <c r="PF94">
        <v>-51.558493220223433</v>
      </c>
      <c r="PG94">
        <v>-51.578153723587427</v>
      </c>
      <c r="PH94">
        <v>-51.575703948402186</v>
      </c>
      <c r="PI94">
        <v>-51.642642227419799</v>
      </c>
      <c r="PJ94">
        <v>-51.688629910579948</v>
      </c>
      <c r="PK94">
        <v>-51.686722632431199</v>
      </c>
      <c r="PL94">
        <v>-51.709199455932307</v>
      </c>
      <c r="PM94">
        <v>-51.642207129364458</v>
      </c>
      <c r="PN94">
        <v>-51.638375428854644</v>
      </c>
      <c r="PO94">
        <v>-51.660413399586353</v>
      </c>
      <c r="PP94">
        <v>-51.648795307437013</v>
      </c>
      <c r="PQ94">
        <v>-51.685504842010104</v>
      </c>
      <c r="PR94">
        <v>-51.69184778786466</v>
      </c>
      <c r="PS94">
        <v>-51.674781206391984</v>
      </c>
      <c r="PT94">
        <v>-51.652454367811089</v>
      </c>
      <c r="PU94">
        <v>-51.594275931137922</v>
      </c>
      <c r="PV94">
        <v>-51.640565168522755</v>
      </c>
      <c r="PW94">
        <v>-51.691991913394766</v>
      </c>
      <c r="PX94">
        <v>-51.678317340103526</v>
      </c>
      <c r="PY94">
        <v>-51.737060560240849</v>
      </c>
      <c r="PZ94">
        <v>-51.704628285525658</v>
      </c>
      <c r="QA94">
        <v>-51.586201364301608</v>
      </c>
      <c r="QB94">
        <v>-51.560903837323494</v>
      </c>
      <c r="QC94">
        <v>-51.645753610485905</v>
      </c>
      <c r="QD94">
        <v>-51.678653695496862</v>
      </c>
      <c r="QE94">
        <v>-51.661648267897533</v>
      </c>
      <c r="QF94">
        <v>-51.66306317243162</v>
      </c>
      <c r="QG94">
        <v>-51.643309404499938</v>
      </c>
      <c r="QH94">
        <v>-51.675581544064435</v>
      </c>
      <c r="QI94">
        <v>-51.683566762605153</v>
      </c>
      <c r="QJ94">
        <v>-51.677286024193805</v>
      </c>
      <c r="QK94">
        <v>-51.70313341520194</v>
      </c>
      <c r="QL94">
        <v>-51.783324104048177</v>
      </c>
      <c r="QM94">
        <v>-51.850766768632539</v>
      </c>
      <c r="QN94">
        <v>-51.854685287543894</v>
      </c>
      <c r="QO94">
        <v>-51.860004202155054</v>
      </c>
      <c r="QP94">
        <v>-51.862895743901042</v>
      </c>
      <c r="QQ94">
        <v>-51.878724631916114</v>
      </c>
      <c r="QR94">
        <v>-51.952756281451101</v>
      </c>
      <c r="QS94">
        <v>-52.047293033570249</v>
      </c>
      <c r="QT94">
        <v>-51.997260094233312</v>
      </c>
      <c r="QU94">
        <v>-51.897798677894592</v>
      </c>
      <c r="QV94">
        <v>-51.918449414811427</v>
      </c>
      <c r="QW94">
        <v>-51.987659395450777</v>
      </c>
      <c r="QX94">
        <v>-51.963641803000577</v>
      </c>
      <c r="QY94">
        <v>-51.878455555951305</v>
      </c>
      <c r="QZ94">
        <v>-51.852351009357591</v>
      </c>
      <c r="RA94">
        <v>-51.883873975898375</v>
      </c>
      <c r="RB94">
        <v>-51.883995071131267</v>
      </c>
      <c r="RC94">
        <v>-51.820567662107408</v>
      </c>
      <c r="RD94">
        <v>-51.802978693504869</v>
      </c>
      <c r="RE94">
        <v>-51.869218709124361</v>
      </c>
      <c r="RF94">
        <v>-51.910251017310998</v>
      </c>
      <c r="RG94">
        <v>-51.963228815389968</v>
      </c>
      <c r="RH94">
        <v>-52.032196879460479</v>
      </c>
      <c r="RI94">
        <v>-51.991071802387737</v>
      </c>
      <c r="RJ94">
        <v>-51.872744929570871</v>
      </c>
      <c r="RK94">
        <v>-51.798283634526811</v>
      </c>
      <c r="RL94">
        <v>-51.77168054839774</v>
      </c>
      <c r="RM94">
        <v>-51.764641295993272</v>
      </c>
      <c r="RN94">
        <v>-51.747613668294605</v>
      </c>
      <c r="RO94">
        <v>-51.671048882337892</v>
      </c>
      <c r="RP94">
        <v>-51.579291511414567</v>
      </c>
      <c r="RQ94">
        <v>-51.510199232940657</v>
      </c>
      <c r="RR94">
        <v>-51.553795078418723</v>
      </c>
      <c r="RS94">
        <v>-51.672654146409428</v>
      </c>
      <c r="RT94">
        <v>-51.689068547957646</v>
      </c>
      <c r="RU94">
        <v>-51.591988685138276</v>
      </c>
      <c r="RV94">
        <v>-51.48597332666413</v>
      </c>
      <c r="RW94">
        <v>-51.462890739180935</v>
      </c>
      <c r="RX94">
        <v>-51.523346037505789</v>
      </c>
      <c r="RY94">
        <v>-51.5836176781023</v>
      </c>
      <c r="RZ94">
        <v>-51.560918144037892</v>
      </c>
      <c r="SA94">
        <v>-51.511011076490746</v>
      </c>
      <c r="SB94">
        <v>-51.502426579145279</v>
      </c>
      <c r="SC94">
        <v>-51.503392469451128</v>
      </c>
      <c r="SD94">
        <v>-51.534089075162328</v>
      </c>
      <c r="SE94">
        <v>-51.55475878165614</v>
      </c>
      <c r="SF94">
        <v>-51.510210308353486</v>
      </c>
      <c r="SG94">
        <v>-51.43266915707153</v>
      </c>
      <c r="SH94">
        <v>-51.307207396928717</v>
      </c>
      <c r="SI94">
        <v>-51.198612597724235</v>
      </c>
      <c r="SJ94">
        <v>-51.199904149464672</v>
      </c>
      <c r="SK94">
        <v>-51.280166485223276</v>
      </c>
      <c r="SL94">
        <v>-51.377795357889902</v>
      </c>
      <c r="SM94">
        <v>-51.490307372933557</v>
      </c>
      <c r="SN94">
        <v>-51.561682105294537</v>
      </c>
      <c r="SO94">
        <v>-51.534049120863259</v>
      </c>
      <c r="SP94">
        <v>-51.489691186280893</v>
      </c>
      <c r="SQ94">
        <v>-51.445201739337207</v>
      </c>
      <c r="SR94">
        <v>-51.426036546596215</v>
      </c>
      <c r="SS94">
        <v>-51.451253474474726</v>
      </c>
      <c r="ST94">
        <v>-51.488397911177287</v>
      </c>
      <c r="SU94">
        <v>-51.505170785790057</v>
      </c>
      <c r="SV94">
        <v>-51.493103650844063</v>
      </c>
      <c r="SW94">
        <v>-51.509883435536409</v>
      </c>
      <c r="SX94">
        <v>-51.631028193499631</v>
      </c>
      <c r="SY94">
        <v>-51.84511328978823</v>
      </c>
      <c r="SZ94">
        <v>-51.938309773804946</v>
      </c>
      <c r="TA94">
        <v>-51.846544280943355</v>
      </c>
      <c r="TB94">
        <v>-51.759291375014229</v>
      </c>
      <c r="TC94">
        <v>-51.729140950808613</v>
      </c>
      <c r="TD94">
        <v>-51.743470671134936</v>
      </c>
      <c r="TE94">
        <v>-51.820349649252499</v>
      </c>
      <c r="TF94">
        <v>-51.917605247966975</v>
      </c>
      <c r="TG94">
        <v>-52.002606503046579</v>
      </c>
      <c r="TH94">
        <v>-52.11946605829921</v>
      </c>
      <c r="TI94">
        <v>-52.229879950924982</v>
      </c>
      <c r="TJ94">
        <v>-52.182151432083849</v>
      </c>
      <c r="TK94">
        <v>-52.090298713391888</v>
      </c>
      <c r="TL94">
        <v>-51.981546473826228</v>
      </c>
      <c r="TM94">
        <v>-51.872225555236483</v>
      </c>
      <c r="TN94">
        <v>-51.850528143467898</v>
      </c>
      <c r="TO94">
        <v>-51.886904602068867</v>
      </c>
      <c r="TP94">
        <v>-51.991207863374903</v>
      </c>
      <c r="TQ94">
        <v>-52.088479668219946</v>
      </c>
      <c r="TR94">
        <v>-52.172174336799173</v>
      </c>
      <c r="TS94">
        <v>-52.121744497094362</v>
      </c>
      <c r="TT94">
        <v>-51.805563819009748</v>
      </c>
      <c r="TU94">
        <v>-51.634228555670198</v>
      </c>
      <c r="TV94">
        <v>-51.604625632219452</v>
      </c>
      <c r="TW94">
        <v>-51.583534295233349</v>
      </c>
      <c r="TX94">
        <v>-51.695873068008432</v>
      </c>
      <c r="TY94">
        <v>-51.721878462661969</v>
      </c>
      <c r="TZ94">
        <v>-51.656065631305111</v>
      </c>
      <c r="UA94">
        <v>-51.670331417946173</v>
      </c>
      <c r="UB94">
        <v>-51.688207111098109</v>
      </c>
      <c r="UC94">
        <v>-51.711500897976805</v>
      </c>
      <c r="UD94">
        <v>-51.746967381065858</v>
      </c>
      <c r="UE94">
        <v>-51.765224570291558</v>
      </c>
      <c r="UF94">
        <v>-51.823814152834416</v>
      </c>
      <c r="UG94">
        <v>-51.819482542828609</v>
      </c>
      <c r="UH94">
        <v>-51.717998346714381</v>
      </c>
      <c r="UI94">
        <v>-51.644245638578482</v>
      </c>
      <c r="UJ94">
        <v>-51.615190082940245</v>
      </c>
      <c r="UK94">
        <v>-51.563600922615031</v>
      </c>
      <c r="UL94">
        <v>-51.465844540008717</v>
      </c>
      <c r="UM94">
        <v>-51.445004020291492</v>
      </c>
      <c r="UN94">
        <v>-51.566254651311624</v>
      </c>
      <c r="UO94">
        <v>-51.734068906942881</v>
      </c>
      <c r="UP94">
        <v>-51.832869343169676</v>
      </c>
      <c r="UQ94">
        <v>-51.861049363980378</v>
      </c>
      <c r="UR94">
        <v>-51.831314435940918</v>
      </c>
      <c r="US94">
        <v>-51.798191710833571</v>
      </c>
      <c r="UT94">
        <v>-51.788072011827836</v>
      </c>
      <c r="UU94">
        <v>-51.787101023242371</v>
      </c>
      <c r="UV94">
        <v>-51.814282231425707</v>
      </c>
      <c r="UW94">
        <v>-51.861583713166802</v>
      </c>
      <c r="UX94">
        <v>-51.847189678076965</v>
      </c>
      <c r="UY94">
        <v>-51.759563165003954</v>
      </c>
      <c r="UZ94">
        <v>-51.648603465379963</v>
      </c>
      <c r="VA94">
        <v>-51.525080582343833</v>
      </c>
      <c r="VB94">
        <v>-51.443058931488139</v>
      </c>
      <c r="VC94">
        <v>-51.385404327793395</v>
      </c>
      <c r="VD94">
        <v>-51.430184348758097</v>
      </c>
      <c r="VE94">
        <v>-51.496551066905653</v>
      </c>
      <c r="VF94">
        <v>-51.447061840263288</v>
      </c>
      <c r="VG94">
        <v>-51.430250380682821</v>
      </c>
      <c r="VH94">
        <v>-51.455888257778014</v>
      </c>
      <c r="VI94">
        <v>-51.461600957175456</v>
      </c>
      <c r="VJ94">
        <v>-51.489116890595234</v>
      </c>
      <c r="VK94">
        <v>-51.554073650249649</v>
      </c>
      <c r="VL94">
        <v>-51.557921152851584</v>
      </c>
      <c r="VM94">
        <v>-51.543622486093369</v>
      </c>
      <c r="VN94">
        <v>-51.569801953140455</v>
      </c>
      <c r="VO94">
        <v>-51.56726389628318</v>
      </c>
      <c r="VP94">
        <v>-51.559448141791286</v>
      </c>
      <c r="VQ94">
        <v>-51.548913419801451</v>
      </c>
      <c r="VR94">
        <v>-51.475776581310512</v>
      </c>
      <c r="VS94">
        <v>-51.376941991772469</v>
      </c>
      <c r="VT94">
        <v>-51.367041884798468</v>
      </c>
      <c r="VU94">
        <v>-51.46415042358116</v>
      </c>
      <c r="VV94">
        <v>-51.54947181576398</v>
      </c>
      <c r="VW94">
        <v>-51.563652617813489</v>
      </c>
      <c r="VX94">
        <v>-51.474309214209562</v>
      </c>
      <c r="VY94">
        <v>-51.364490452510722</v>
      </c>
      <c r="VZ94">
        <v>-51.363649628627655</v>
      </c>
      <c r="WA94">
        <v>-51.424700340766755</v>
      </c>
      <c r="WB94">
        <v>-51.452260187806161</v>
      </c>
      <c r="WC94">
        <v>-51.466583433644161</v>
      </c>
      <c r="WD94">
        <v>-51.593673002974057</v>
      </c>
      <c r="WE94">
        <v>-51.780356269084514</v>
      </c>
      <c r="WF94">
        <v>-51.953246106097112</v>
      </c>
      <c r="WG94">
        <v>-52.001822740398012</v>
      </c>
      <c r="WH94">
        <v>-51.953299319222289</v>
      </c>
      <c r="WI94">
        <v>-51.917542548682988</v>
      </c>
      <c r="WJ94">
        <v>-51.888682786921763</v>
      </c>
      <c r="WK94">
        <v>-51.877671072742892</v>
      </c>
      <c r="WL94">
        <v>-51.871454134553559</v>
      </c>
      <c r="WM94">
        <v>-51.827584943893086</v>
      </c>
      <c r="WN94">
        <v>-51.732260987078817</v>
      </c>
      <c r="WO94">
        <v>-51.688204744168075</v>
      </c>
      <c r="WP94">
        <v>-51.806315395237974</v>
      </c>
      <c r="WQ94">
        <v>-51.890451594111198</v>
      </c>
      <c r="WR94">
        <v>-51.90944299479051</v>
      </c>
      <c r="WS94">
        <v>-51.932933005549003</v>
      </c>
      <c r="WT94">
        <v>-51.956174326135596</v>
      </c>
      <c r="WU94">
        <v>-51.995099490884897</v>
      </c>
      <c r="WV94">
        <v>-51.936082608048373</v>
      </c>
      <c r="WW94">
        <v>-51.844196054711688</v>
      </c>
      <c r="WX94">
        <v>-51.808511739435588</v>
      </c>
      <c r="WY94">
        <v>-51.83615625088985</v>
      </c>
      <c r="WZ94">
        <v>-51.939768087773167</v>
      </c>
      <c r="XA94">
        <v>-52.051787333354433</v>
      </c>
      <c r="XB94">
        <v>-52.031233245585206</v>
      </c>
      <c r="XC94">
        <v>-51.948173786307862</v>
      </c>
      <c r="XD94">
        <v>-51.923523952736844</v>
      </c>
      <c r="XE94">
        <v>-51.888864339639234</v>
      </c>
      <c r="XF94">
        <v>-51.8643895643308</v>
      </c>
      <c r="XG94">
        <v>-51.941741206673548</v>
      </c>
      <c r="XH94">
        <v>-52.231402147387328</v>
      </c>
      <c r="XI94">
        <v>-52.551346841631883</v>
      </c>
      <c r="XJ94">
        <v>-52.624461410960471</v>
      </c>
      <c r="XK94">
        <v>-52.633859337370339</v>
      </c>
      <c r="XL94">
        <v>-52.582515963793526</v>
      </c>
      <c r="XM94">
        <v>-52.511956624617966</v>
      </c>
      <c r="XN94">
        <v>-52.49239684776326</v>
      </c>
      <c r="XO94">
        <v>-52.387799911770742</v>
      </c>
      <c r="XP94">
        <v>-52.359047085868973</v>
      </c>
      <c r="XQ94">
        <v>-52.409735117724736</v>
      </c>
      <c r="XR94">
        <v>-52.412893939647759</v>
      </c>
      <c r="XS94">
        <v>-52.488495266384845</v>
      </c>
      <c r="XT94">
        <v>-52.610533290530284</v>
      </c>
      <c r="XU94">
        <v>-52.667769104187457</v>
      </c>
      <c r="XV94">
        <v>-52.624223239328373</v>
      </c>
      <c r="XW94">
        <v>-52.575993383108418</v>
      </c>
      <c r="XX94">
        <v>-52.502959909278246</v>
      </c>
      <c r="XY94">
        <v>-52.446756599512511</v>
      </c>
      <c r="XZ94">
        <v>-52.511509288666851</v>
      </c>
      <c r="YA94">
        <v>-52.598625291817612</v>
      </c>
      <c r="YB94">
        <v>-52.625754498206149</v>
      </c>
      <c r="YC94">
        <v>-52.588139759934869</v>
      </c>
      <c r="YD94">
        <v>-52.591034949431659</v>
      </c>
      <c r="YE94">
        <v>-52.616243901607177</v>
      </c>
      <c r="YF94">
        <v>-52.597479805300608</v>
      </c>
      <c r="YG94">
        <v>-52.559799846833144</v>
      </c>
      <c r="YH94">
        <v>-52.506246906982213</v>
      </c>
      <c r="YI94">
        <v>-52.436018625567883</v>
      </c>
      <c r="YJ94">
        <v>-52.401979899222866</v>
      </c>
      <c r="YK94">
        <v>-52.395368133693452</v>
      </c>
      <c r="YL94">
        <v>-52.413030383417627</v>
      </c>
      <c r="YM94">
        <v>-52.426373676264156</v>
      </c>
      <c r="YN94">
        <v>-52.385336157912697</v>
      </c>
      <c r="YO94">
        <v>-52.330000365206061</v>
      </c>
      <c r="YP94">
        <v>-52.3043091186967</v>
      </c>
      <c r="YQ94">
        <v>-52.29775063405674</v>
      </c>
      <c r="YR94">
        <v>-52.290474802031</v>
      </c>
      <c r="YS94">
        <v>-52.187843005658863</v>
      </c>
      <c r="YT94">
        <v>-52.10604884915476</v>
      </c>
      <c r="YU94">
        <v>-52.122173538435732</v>
      </c>
      <c r="YV94">
        <v>-52.127110713381327</v>
      </c>
      <c r="YW94">
        <v>-52.125114219892986</v>
      </c>
      <c r="YX94">
        <v>-52.169243645780547</v>
      </c>
      <c r="YY94">
        <v>-52.162828815804545</v>
      </c>
      <c r="YZ94">
        <v>-51.933001815214389</v>
      </c>
      <c r="ZA94">
        <v>-51.764075576982151</v>
      </c>
      <c r="ZB94">
        <v>-51.767565505924694</v>
      </c>
      <c r="ZC94">
        <v>-51.741074337627076</v>
      </c>
      <c r="ZD94">
        <v>-51.731873267986501</v>
      </c>
      <c r="ZE94">
        <v>-51.730561468744533</v>
      </c>
      <c r="ZF94">
        <v>-51.711140073406753</v>
      </c>
      <c r="ZG94">
        <v>-51.688571572661971</v>
      </c>
      <c r="ZH94">
        <v>-51.683941691476726</v>
      </c>
      <c r="ZI94">
        <v>-51.732684415545805</v>
      </c>
      <c r="ZJ94">
        <v>-51.794860491499442</v>
      </c>
      <c r="ZK94">
        <v>-51.781866368845556</v>
      </c>
      <c r="ZL94">
        <v>-51.712351261136718</v>
      </c>
      <c r="ZM94">
        <v>-51.775644586364251</v>
      </c>
      <c r="ZN94">
        <v>-51.897305772767396</v>
      </c>
      <c r="ZO94">
        <v>-51.909161735726506</v>
      </c>
      <c r="ZP94">
        <v>-51.93567546430927</v>
      </c>
      <c r="ZQ94">
        <v>-51.990704323066424</v>
      </c>
      <c r="ZR94">
        <v>-51.978508906916133</v>
      </c>
      <c r="ZS94">
        <v>-51.983788868867855</v>
      </c>
      <c r="ZT94">
        <v>-52.011064603074416</v>
      </c>
      <c r="ZU94">
        <v>-52.008500163743001</v>
      </c>
      <c r="ZV94">
        <v>-52.048026184320584</v>
      </c>
      <c r="ZW94">
        <v>-52.084619945356714</v>
      </c>
      <c r="ZX94">
        <v>-52.003514987274428</v>
      </c>
      <c r="ZY94">
        <v>-51.947646355118138</v>
      </c>
      <c r="ZZ94">
        <v>-51.991685283835437</v>
      </c>
      <c r="AAA94">
        <v>-51.975790691865029</v>
      </c>
      <c r="AAB94">
        <v>-51.921009939138614</v>
      </c>
      <c r="AAC94">
        <v>-51.901019562896337</v>
      </c>
      <c r="AAD94">
        <v>-51.894967338938706</v>
      </c>
      <c r="AAE94">
        <v>-51.851016040771455</v>
      </c>
      <c r="AAF94">
        <v>-51.762770929005946</v>
      </c>
      <c r="AAG94">
        <v>-51.706006991441981</v>
      </c>
      <c r="AAH94">
        <v>-51.740196069913772</v>
      </c>
      <c r="AAI94">
        <v>-51.845698985350097</v>
      </c>
      <c r="AAJ94">
        <v>-51.867511193487843</v>
      </c>
      <c r="AAK94">
        <v>-51.865435498455831</v>
      </c>
      <c r="AAL94">
        <v>-51.873008540781086</v>
      </c>
      <c r="AAM94">
        <v>-51.871555097668946</v>
      </c>
      <c r="AAN94">
        <v>-51.876444118400975</v>
      </c>
      <c r="AAO94">
        <v>-51.938070463403044</v>
      </c>
      <c r="AAP94">
        <v>-52.068830861454551</v>
      </c>
      <c r="AAQ94">
        <v>-52.125090969427958</v>
      </c>
      <c r="AAR94">
        <v>-52.1965205735859</v>
      </c>
      <c r="AAS94">
        <v>-52.253393850025603</v>
      </c>
      <c r="AAT94">
        <v>-52.200577787225122</v>
      </c>
      <c r="AAU94">
        <v>-52.184193271953262</v>
      </c>
      <c r="AAV94">
        <v>-52.247199266403406</v>
      </c>
      <c r="AAW94">
        <v>-52.2938385980802</v>
      </c>
      <c r="AAX94">
        <v>-52.307316485029048</v>
      </c>
      <c r="AAY94">
        <v>-52.342412510722795</v>
      </c>
      <c r="AAZ94">
        <v>-52.349864491122268</v>
      </c>
      <c r="ABA94">
        <v>-52.354936949172348</v>
      </c>
      <c r="ABB94">
        <v>-52.310460207877753</v>
      </c>
      <c r="ABC94">
        <v>-52.260840129713344</v>
      </c>
      <c r="ABD94">
        <v>-52.278558607945911</v>
      </c>
      <c r="ABE94">
        <v>-52.286453750828969</v>
      </c>
      <c r="ABF94">
        <v>-52.273416762553111</v>
      </c>
      <c r="ABG94">
        <v>-52.211681635013448</v>
      </c>
      <c r="ABH94">
        <v>-52.144111531257991</v>
      </c>
      <c r="ABI94">
        <v>-52.128138251295518</v>
      </c>
      <c r="ABJ94">
        <v>-52.222405825028979</v>
      </c>
      <c r="ABK94">
        <v>-52.338921197162385</v>
      </c>
      <c r="ABL94">
        <v>-52.364507550464417</v>
      </c>
      <c r="ABM94">
        <v>-52.407682836343533</v>
      </c>
      <c r="ABN94">
        <v>-52.441554136819391</v>
      </c>
      <c r="ABO94">
        <v>-52.393938141500598</v>
      </c>
      <c r="ABP94">
        <v>-52.283460393163026</v>
      </c>
      <c r="ABQ94">
        <v>-52.137950578847494</v>
      </c>
      <c r="ABR94">
        <v>-52.00296182737403</v>
      </c>
      <c r="ABS94">
        <v>-51.914681530235107</v>
      </c>
      <c r="ABT94">
        <v>-51.885539234333571</v>
      </c>
      <c r="ABU94">
        <v>-51.897888559754293</v>
      </c>
      <c r="ABV94">
        <v>-51.993012756598375</v>
      </c>
      <c r="ABW94">
        <v>-52.096406896025591</v>
      </c>
      <c r="ABX94">
        <v>-52.162100572020968</v>
      </c>
      <c r="ABY94">
        <v>-52.248379654795706</v>
      </c>
      <c r="ABZ94">
        <v>-52.287934136164779</v>
      </c>
      <c r="ACA94">
        <v>-52.275712769540007</v>
      </c>
      <c r="ACB94">
        <v>-52.280931680132028</v>
      </c>
      <c r="ACC94">
        <v>-52.276140303428249</v>
      </c>
      <c r="ACD94">
        <v>-52.306759977991724</v>
      </c>
      <c r="ACE94">
        <v>-52.341383015579282</v>
      </c>
      <c r="ACF94">
        <v>-52.315384110562391</v>
      </c>
      <c r="ACG94">
        <v>-52.381873788919748</v>
      </c>
      <c r="ACH94">
        <v>-52.397592530323436</v>
      </c>
      <c r="ACI94">
        <v>-52.282786969030113</v>
      </c>
      <c r="ACJ94">
        <v>-52.272942320216927</v>
      </c>
      <c r="ACK94">
        <v>-52.348169037525381</v>
      </c>
      <c r="ACL94">
        <v>-52.365839767889199</v>
      </c>
      <c r="ACM94">
        <v>-52.319321194218716</v>
      </c>
      <c r="ACN94">
        <v>-52.327802329068369</v>
      </c>
      <c r="ACO94">
        <v>-52.36003650456059</v>
      </c>
      <c r="ACP94">
        <v>-52.362185388133796</v>
      </c>
      <c r="ACQ94">
        <v>-52.385027742461872</v>
      </c>
      <c r="ACR94">
        <v>-52.402387717720174</v>
      </c>
      <c r="ACS94">
        <v>-52.453928953413353</v>
      </c>
      <c r="ACT94">
        <v>-52.454222407738825</v>
      </c>
      <c r="ACU94">
        <v>-52.449678582811856</v>
      </c>
      <c r="ACV94">
        <v>-52.466548850146921</v>
      </c>
      <c r="ACW94">
        <v>-52.405452297484445</v>
      </c>
      <c r="ACX94">
        <v>-52.316622642916393</v>
      </c>
      <c r="ACY94">
        <v>-52.26248135941654</v>
      </c>
      <c r="ACZ94">
        <v>-52.295635031650576</v>
      </c>
      <c r="ADA94">
        <v>-52.313371493300977</v>
      </c>
      <c r="ADB94">
        <v>-52.284410305626132</v>
      </c>
      <c r="ADC94">
        <v>-52.278561346416431</v>
      </c>
      <c r="ADD94">
        <v>-52.299676549931924</v>
      </c>
      <c r="ADE94">
        <v>-52.234275905829072</v>
      </c>
      <c r="ADF94">
        <v>-52.148634361576526</v>
      </c>
      <c r="ADG94">
        <v>-52.17283882128369</v>
      </c>
      <c r="ADH94">
        <v>-52.278877460371717</v>
      </c>
      <c r="ADI94">
        <v>-52.375577707441181</v>
      </c>
      <c r="ADJ94">
        <v>-52.502139427809588</v>
      </c>
      <c r="ADK94">
        <v>-52.650209002109705</v>
      </c>
      <c r="ADL94">
        <v>-52.675164515209005</v>
      </c>
      <c r="ADM94">
        <v>-52.620024094972379</v>
      </c>
      <c r="ADN94">
        <v>-52.59811068858518</v>
      </c>
      <c r="ADO94">
        <v>-52.614832126923737</v>
      </c>
      <c r="ADP94">
        <v>-52.613933820025068</v>
      </c>
      <c r="ADQ94">
        <v>-52.59445451622355</v>
      </c>
      <c r="ADR94">
        <v>-52.54791994077533</v>
      </c>
      <c r="ADS94">
        <v>-52.579461677173853</v>
      </c>
      <c r="ADT94">
        <v>-52.65371041642365</v>
      </c>
      <c r="ADU94">
        <v>-52.666816233908094</v>
      </c>
      <c r="ADV94">
        <v>-52.627209004724619</v>
      </c>
      <c r="ADW94">
        <v>-52.590462969105218</v>
      </c>
      <c r="ADX94">
        <v>-52.651290156972507</v>
      </c>
      <c r="ADY94">
        <v>-52.688079172608902</v>
      </c>
      <c r="ADZ94">
        <v>-52.621833588712725</v>
      </c>
      <c r="AEA94">
        <v>-52.531782393883596</v>
      </c>
      <c r="AEB94">
        <v>-52.478659053166439</v>
      </c>
      <c r="AEC94">
        <v>-52.447214670369796</v>
      </c>
      <c r="AED94">
        <v>-52.364399785668176</v>
      </c>
      <c r="AEE94">
        <v>-52.315054612886598</v>
      </c>
      <c r="AEF94">
        <v>-52.287068025797936</v>
      </c>
      <c r="AEG94">
        <v>-52.246158471901445</v>
      </c>
      <c r="AEH94">
        <v>-52.267105265729583</v>
      </c>
      <c r="AEI94">
        <v>-52.310250468107277</v>
      </c>
      <c r="AEJ94">
        <v>-52.339812264106946</v>
      </c>
      <c r="AEK94">
        <v>-52.328819803222835</v>
      </c>
      <c r="AEL94">
        <v>-52.224413920267722</v>
      </c>
      <c r="AEM94">
        <v>-52.133079671407415</v>
      </c>
      <c r="AEN94">
        <v>-52.194115581401505</v>
      </c>
      <c r="AEO94">
        <v>-52.284643190917699</v>
      </c>
      <c r="AEP94">
        <v>-52.290887319523492</v>
      </c>
      <c r="AEQ94">
        <v>-52.308979255391684</v>
      </c>
      <c r="AER94">
        <v>-52.346604618022347</v>
      </c>
      <c r="AES94">
        <v>-52.327124497197765</v>
      </c>
      <c r="AET94">
        <v>-52.299222215546578</v>
      </c>
      <c r="AEU94">
        <v>-52.311054265389878</v>
      </c>
      <c r="AEV94">
        <v>-52.328174643491252</v>
      </c>
      <c r="AEW94">
        <v>-52.311878054232714</v>
      </c>
      <c r="AEX94">
        <v>-52.314979692806247</v>
      </c>
      <c r="AEY94">
        <v>-52.36050414316199</v>
      </c>
      <c r="AEZ94">
        <v>-52.365687057790964</v>
      </c>
      <c r="AFA94">
        <v>-52.344089791152832</v>
      </c>
      <c r="AFB94">
        <v>-52.322231835628507</v>
      </c>
      <c r="AFC94">
        <v>-52.332769685171229</v>
      </c>
      <c r="AFD94">
        <v>-52.345152046424786</v>
      </c>
      <c r="AFE94">
        <v>-52.372917396308729</v>
      </c>
      <c r="AFF94">
        <v>-52.402917721998946</v>
      </c>
      <c r="AFG94">
        <v>-52.406725049676133</v>
      </c>
      <c r="AFH94">
        <v>-52.358053032233194</v>
      </c>
      <c r="AFI94">
        <v>-52.263310374756806</v>
      </c>
      <c r="AFJ94">
        <v>-52.222669735768918</v>
      </c>
      <c r="AFK94">
        <v>-52.148755680284559</v>
      </c>
      <c r="AFL94">
        <v>-52.126153310904222</v>
      </c>
      <c r="AFM94">
        <v>-52.195546233644301</v>
      </c>
      <c r="AFN94">
        <v>-52.27982078468203</v>
      </c>
      <c r="AFO94">
        <v>-52.397654246602855</v>
      </c>
      <c r="AFP94">
        <v>-52.462682759389452</v>
      </c>
      <c r="AFQ94">
        <v>-52.412017933810134</v>
      </c>
      <c r="AFR94">
        <v>-52.338288340776053</v>
      </c>
      <c r="AFS94">
        <v>-52.251804676177272</v>
      </c>
      <c r="AFT94">
        <v>-52.219655346996497</v>
      </c>
      <c r="AFU94">
        <v>-52.292357829017526</v>
      </c>
      <c r="AFV94">
        <v>-52.359224144701585</v>
      </c>
      <c r="AFW94">
        <v>-52.455138061820364</v>
      </c>
      <c r="AFX94">
        <v>-52.521966659300034</v>
      </c>
      <c r="AFY94">
        <v>-52.486204570655886</v>
      </c>
      <c r="AFZ94">
        <v>-52.477201550511055</v>
      </c>
      <c r="AGA94">
        <v>-52.476876354620025</v>
      </c>
      <c r="AGB94">
        <v>-52.472717072120375</v>
      </c>
      <c r="AGC94">
        <v>-52.520293401001283</v>
      </c>
      <c r="AGD94">
        <v>-52.574443143388024</v>
      </c>
      <c r="AGE94">
        <v>-52.622114008806264</v>
      </c>
      <c r="AGF94">
        <v>-52.650892727274865</v>
      </c>
      <c r="AGG94">
        <v>-52.674315435070277</v>
      </c>
      <c r="AGH94">
        <v>-52.672028561666046</v>
      </c>
      <c r="AGI94">
        <v>-52.618692454850688</v>
      </c>
      <c r="AGJ94">
        <v>-52.540523294399172</v>
      </c>
      <c r="AGK94">
        <v>-52.490447132897614</v>
      </c>
      <c r="AGL94">
        <v>-52.426550768201302</v>
      </c>
      <c r="AGM94">
        <v>-52.413012647926806</v>
      </c>
      <c r="AGN94">
        <v>-52.506328987796977</v>
      </c>
      <c r="AGO94">
        <v>-52.596990162634881</v>
      </c>
      <c r="AGP94">
        <v>-52.550095933964144</v>
      </c>
      <c r="AGQ94">
        <v>-52.459812793879948</v>
      </c>
      <c r="AGR94">
        <v>-52.382822274443299</v>
      </c>
      <c r="AGS94">
        <v>-52.292864814029258</v>
      </c>
      <c r="AGT94">
        <v>-52.222444659106799</v>
      </c>
      <c r="AGU94">
        <v>-52.203338525128622</v>
      </c>
      <c r="AGV94">
        <v>-52.336943831166579</v>
      </c>
      <c r="AGW94">
        <v>-52.523889021800493</v>
      </c>
      <c r="AGX94">
        <v>-52.593886563170685</v>
      </c>
      <c r="AGY94">
        <v>-52.599699594218635</v>
      </c>
      <c r="AGZ94">
        <v>-52.553053813173307</v>
      </c>
      <c r="AHA94">
        <v>-52.460466538854007</v>
      </c>
      <c r="AHB94">
        <v>-52.412569406264936</v>
      </c>
      <c r="AHC94">
        <v>-52.333483857925401</v>
      </c>
      <c r="AHD94">
        <v>-52.283098802080531</v>
      </c>
      <c r="AHE94">
        <v>-52.352435156025685</v>
      </c>
      <c r="AHF94">
        <v>-52.472319686429159</v>
      </c>
      <c r="AHG94">
        <v>-52.538018046214745</v>
      </c>
      <c r="AHH94">
        <v>-52.612615550024927</v>
      </c>
      <c r="AHI94">
        <v>-52.657928764624785</v>
      </c>
      <c r="AHJ94">
        <v>-52.592639503629329</v>
      </c>
      <c r="AHK94">
        <v>-52.49712760243996</v>
      </c>
      <c r="AHL94">
        <v>-52.415497937387173</v>
      </c>
      <c r="AHM94">
        <v>-52.445826372699941</v>
      </c>
      <c r="AHN94">
        <v>-52.47760602941986</v>
      </c>
      <c r="AHO94">
        <v>-52.407284401623741</v>
      </c>
      <c r="AHP94">
        <v>-52.338886953766576</v>
      </c>
      <c r="AHQ94">
        <v>-52.273744110372419</v>
      </c>
      <c r="AHR94">
        <v>-52.226801803704383</v>
      </c>
      <c r="AHS94">
        <v>-52.299445987212472</v>
      </c>
      <c r="AHT94">
        <v>-52.450741122807905</v>
      </c>
      <c r="AHU94">
        <v>-52.58798329350401</v>
      </c>
      <c r="AHV94">
        <v>-52.697798540031243</v>
      </c>
      <c r="AHW94">
        <v>-52.696373116550376</v>
      </c>
      <c r="AHX94">
        <v>-52.58027357637593</v>
      </c>
      <c r="AHY94">
        <v>-52.463654989289097</v>
      </c>
      <c r="AHZ94">
        <v>-52.393335002837382</v>
      </c>
      <c r="AIA94">
        <v>-52.435615340413534</v>
      </c>
      <c r="AIB94">
        <v>-52.562660644748021</v>
      </c>
      <c r="AIC94">
        <v>-52.649685578364078</v>
      </c>
      <c r="AID94">
        <v>-52.587203067622639</v>
      </c>
      <c r="AIE94">
        <v>-52.474054546916136</v>
      </c>
      <c r="AIF94">
        <v>-52.494677230440928</v>
      </c>
      <c r="AIG94">
        <v>-52.507157338471387</v>
      </c>
      <c r="AIH94">
        <v>-52.519509180318877</v>
      </c>
      <c r="AII94">
        <v>-52.568247505216206</v>
      </c>
      <c r="AIJ94">
        <v>-52.472235224995927</v>
      </c>
      <c r="AIK94">
        <v>-52.382729902998875</v>
      </c>
      <c r="AIL94">
        <v>-52.3896539959824</v>
      </c>
      <c r="AIM94">
        <v>-52.454647465418525</v>
      </c>
      <c r="AIN94">
        <v>-52.535321909077581</v>
      </c>
      <c r="AIO94">
        <v>-52.582705395648262</v>
      </c>
      <c r="AIP94">
        <v>-52.585331270420383</v>
      </c>
      <c r="AIQ94">
        <v>-52.522576076068603</v>
      </c>
      <c r="AIR94">
        <v>-52.488464125727489</v>
      </c>
      <c r="AIS94">
        <v>-52.466840276194652</v>
      </c>
      <c r="AIT94">
        <v>-52.488602478910565</v>
      </c>
      <c r="AIU94">
        <v>-52.506959083559025</v>
      </c>
      <c r="AIV94">
        <v>-52.586814936372491</v>
      </c>
      <c r="AIW94">
        <v>-52.697691333963533</v>
      </c>
      <c r="AIX94">
        <v>-52.58516845595652</v>
      </c>
      <c r="AIY94">
        <v>-52.515670451489385</v>
      </c>
      <c r="AIZ94">
        <v>-52.540558147947202</v>
      </c>
      <c r="AJA94">
        <v>-52.569223767392415</v>
      </c>
      <c r="AJB94">
        <v>-52.678602723349229</v>
      </c>
      <c r="AJC94">
        <v>-52.774316007447297</v>
      </c>
      <c r="AJD94">
        <v>-52.881317304421913</v>
      </c>
      <c r="AJE94">
        <v>-52.823278528993868</v>
      </c>
      <c r="AJF94">
        <v>-52.657245545267799</v>
      </c>
      <c r="AJG94">
        <v>-52.538889811694325</v>
      </c>
      <c r="AJH94">
        <v>-52.502997318049921</v>
      </c>
      <c r="AJI94">
        <v>-52.507017763484285</v>
      </c>
      <c r="AJJ94">
        <v>-52.499705503390999</v>
      </c>
      <c r="AJK94">
        <v>-52.543677927537928</v>
      </c>
      <c r="AJL94">
        <v>-52.545997447965128</v>
      </c>
      <c r="AJM94">
        <v>-52.494948003825421</v>
      </c>
      <c r="AJN94">
        <v>-52.385775779456253</v>
      </c>
      <c r="AJO94">
        <v>-52.282487419920535</v>
      </c>
      <c r="AJP94">
        <v>-52.259843229207647</v>
      </c>
      <c r="AJQ94">
        <v>-52.332405201922867</v>
      </c>
      <c r="AJR94">
        <v>-52.447936049688948</v>
      </c>
      <c r="AJS94">
        <v>-52.532909915937751</v>
      </c>
      <c r="AJT94">
        <v>-52.553899482470598</v>
      </c>
      <c r="AJU94">
        <v>-52.591564679418681</v>
      </c>
      <c r="AJV94">
        <v>-52.607628757236299</v>
      </c>
      <c r="AJW94">
        <v>-52.581187184099335</v>
      </c>
      <c r="AJX94">
        <v>-52.656193554079564</v>
      </c>
      <c r="AJY94">
        <v>-52.700579854397731</v>
      </c>
      <c r="AJZ94">
        <v>-52.670347448972024</v>
      </c>
      <c r="AKA94">
        <v>-52.619514544494258</v>
      </c>
      <c r="AKB94">
        <v>-52.502690023858605</v>
      </c>
      <c r="AKC94">
        <v>-52.370580776585214</v>
      </c>
      <c r="AKD94">
        <v>-52.304401125241839</v>
      </c>
      <c r="AKE94">
        <v>-52.354183841212219</v>
      </c>
      <c r="AKF94">
        <v>-52.450394914235616</v>
      </c>
      <c r="AKG94">
        <v>-52.487314765381086</v>
      </c>
      <c r="AKH94">
        <v>-52.444753071758612</v>
      </c>
      <c r="AKI94">
        <v>-52.366343041110973</v>
      </c>
      <c r="AKJ94">
        <v>-52.248827103384073</v>
      </c>
      <c r="AKK94">
        <v>-52.18848890287947</v>
      </c>
      <c r="AKL94">
        <v>-52.230786771391848</v>
      </c>
      <c r="AKM94">
        <v>-52.327111668283621</v>
      </c>
      <c r="AKN94">
        <v>-52.43730784623871</v>
      </c>
      <c r="AKO94">
        <v>-52.506755048266307</v>
      </c>
      <c r="AKP94">
        <v>-52.519111578728626</v>
      </c>
      <c r="AKQ94">
        <v>-52.449671884028028</v>
      </c>
      <c r="AKR94">
        <v>-52.367880598797456</v>
      </c>
      <c r="AKS94">
        <v>-52.298093423982976</v>
      </c>
      <c r="AKT94">
        <v>-52.267805720657257</v>
      </c>
      <c r="AKU94">
        <v>-52.318731782518256</v>
      </c>
      <c r="AKV94">
        <v>-52.403408356218591</v>
      </c>
      <c r="AKW94">
        <v>-52.52680368156765</v>
      </c>
      <c r="AKX94">
        <v>-52.662394989535883</v>
      </c>
      <c r="AKY94">
        <v>-52.784522309468244</v>
      </c>
      <c r="AKZ94">
        <v>-52.753140861261727</v>
      </c>
      <c r="ALA94">
        <v>-52.654464791610735</v>
      </c>
      <c r="ALB94">
        <v>-52.681583949494822</v>
      </c>
      <c r="ALC94">
        <v>-52.718068718196449</v>
      </c>
      <c r="ALD94">
        <v>-52.718299977402431</v>
      </c>
      <c r="ALE94">
        <v>-52.671923762777737</v>
      </c>
      <c r="ALF94">
        <v>-52.644520876985922</v>
      </c>
      <c r="ALG94">
        <v>-52.637299282081699</v>
      </c>
      <c r="ALH94">
        <v>-52.703962689037127</v>
      </c>
      <c r="ALI94">
        <v>-52.806749731295866</v>
      </c>
      <c r="ALJ94">
        <v>-52.778714909810574</v>
      </c>
      <c r="ALK94">
        <v>-52.706264675312433</v>
      </c>
      <c r="ALL94">
        <v>-52.664138700823479</v>
      </c>
      <c r="ALM94">
        <v>-52.580490853620226</v>
      </c>
      <c r="ALN94">
        <v>-52.450642240840324</v>
      </c>
      <c r="ALO94">
        <v>-52.3913630367515</v>
      </c>
      <c r="ALP94">
        <v>-52.415685752821695</v>
      </c>
      <c r="ALQ94">
        <v>-52.477234024131207</v>
      </c>
      <c r="ALR94">
        <v>-52.526671984192888</v>
      </c>
      <c r="ALS94">
        <v>-52.508680099059561</v>
      </c>
      <c r="ALT94">
        <v>-52.445847787635486</v>
      </c>
      <c r="ALU94">
        <v>-52.441367489465904</v>
      </c>
      <c r="ALV94">
        <v>-52.528028682968881</v>
      </c>
      <c r="ALW94">
        <v>-52.63957069570256</v>
      </c>
      <c r="ALX94">
        <v>-52.809889514246095</v>
      </c>
      <c r="ALY94">
        <v>-53.017161479791376</v>
      </c>
      <c r="ALZ94">
        <v>-53.013490758835729</v>
      </c>
      <c r="AMA94">
        <v>-52.855578594504593</v>
      </c>
      <c r="AMB94">
        <v>-52.813418382766073</v>
      </c>
      <c r="AMC94">
        <v>-52.721478910979613</v>
      </c>
      <c r="AMD94">
        <v>-52.680538452656428</v>
      </c>
      <c r="AME94">
        <v>-52.854391396728815</v>
      </c>
      <c r="AMF94">
        <v>-52.869661829902626</v>
      </c>
      <c r="AMG94">
        <v>-52.826290936393249</v>
      </c>
      <c r="AMH94">
        <v>-52.744477508700228</v>
      </c>
      <c r="AMI94">
        <v>-52.663246033329102</v>
      </c>
      <c r="AMJ94">
        <v>-52.705618033225548</v>
      </c>
      <c r="AMK94">
        <v>-52.747333640143886</v>
      </c>
      <c r="AML94">
        <v>-52.828787267095016</v>
      </c>
      <c r="AMM94">
        <v>-52.783831998572666</v>
      </c>
      <c r="AMN94">
        <v>-52.653074917972809</v>
      </c>
      <c r="AMO94">
        <v>-52.678386020924393</v>
      </c>
      <c r="AMP94">
        <v>-52.781950679207284</v>
      </c>
      <c r="AMQ94">
        <v>-52.911015911610349</v>
      </c>
      <c r="AMR94">
        <v>-52.96530932979671</v>
      </c>
      <c r="AMS94">
        <v>-52.86725343369622</v>
      </c>
      <c r="AMT94">
        <v>-52.822186466860401</v>
      </c>
      <c r="AMU94">
        <v>-52.85431548343692</v>
      </c>
      <c r="AMV94">
        <v>-52.945948943959145</v>
      </c>
      <c r="AMW94">
        <v>-53.064555131052934</v>
      </c>
      <c r="AMX94">
        <v>-53.021422795557172</v>
      </c>
      <c r="AMY94">
        <v>-52.936028609070057</v>
      </c>
      <c r="AMZ94">
        <v>-52.936250412583632</v>
      </c>
      <c r="ANA94">
        <v>-52.969335568447192</v>
      </c>
      <c r="ANB94">
        <v>-52.966375001874979</v>
      </c>
      <c r="ANC94">
        <v>-52.944750986888238</v>
      </c>
      <c r="AND94">
        <v>-52.994998891340323</v>
      </c>
      <c r="ANE94">
        <v>-53.054928300528253</v>
      </c>
      <c r="ANF94">
        <v>-53.015336316870716</v>
      </c>
      <c r="ANG94">
        <v>-52.919036701724679</v>
      </c>
      <c r="ANH94">
        <v>-52.743993395937743</v>
      </c>
      <c r="ANI94">
        <v>-52.603517892350553</v>
      </c>
      <c r="ANJ94">
        <v>-52.620424140448833</v>
      </c>
      <c r="ANK94">
        <v>-52.684144710691754</v>
      </c>
      <c r="ANL94">
        <v>-52.752579880042873</v>
      </c>
      <c r="ANM94">
        <v>-52.684619084250343</v>
      </c>
      <c r="ANN94">
        <v>-52.542843245667861</v>
      </c>
      <c r="ANO94">
        <v>-52.531931407565992</v>
      </c>
      <c r="ANP94">
        <v>-52.626008192729095</v>
      </c>
      <c r="ANQ94">
        <v>-52.698290632827906</v>
      </c>
      <c r="ANR94">
        <v>-52.738729327214521</v>
      </c>
      <c r="ANS94">
        <v>-52.71893926368169</v>
      </c>
      <c r="ANT94">
        <v>-52.674358958038781</v>
      </c>
      <c r="ANU94">
        <v>-52.690697126650612</v>
      </c>
      <c r="ANV94">
        <v>-52.733975365230918</v>
      </c>
      <c r="ANW94">
        <v>-52.750876011339955</v>
      </c>
      <c r="ANX94">
        <v>-52.710956628841892</v>
      </c>
      <c r="ANY94">
        <v>-52.674818224134924</v>
      </c>
      <c r="ANZ94">
        <v>-52.766888103437587</v>
      </c>
      <c r="AOA94">
        <v>-52.887265068919504</v>
      </c>
      <c r="AOB94">
        <v>-52.898522755640386</v>
      </c>
      <c r="AOC94">
        <v>-52.853158341661519</v>
      </c>
      <c r="AOD94">
        <v>-52.770752569197683</v>
      </c>
      <c r="AOE94">
        <v>-52.69025778016826</v>
      </c>
      <c r="AOF94">
        <v>-52.665895952853433</v>
      </c>
      <c r="AOG94">
        <v>-52.685832030518</v>
      </c>
      <c r="AOH94">
        <v>-52.719889418350732</v>
      </c>
      <c r="AOI94">
        <v>-52.777052920359182</v>
      </c>
      <c r="AOJ94">
        <v>-52.758919591499556</v>
      </c>
      <c r="AOK94">
        <v>-52.659174730617011</v>
      </c>
      <c r="AOL94">
        <v>-52.640067706461579</v>
      </c>
      <c r="AOM94">
        <v>-52.733597922270462</v>
      </c>
      <c r="AON94">
        <v>-52.866866742084966</v>
      </c>
      <c r="AOO94">
        <v>-52.958969242047004</v>
      </c>
      <c r="AOP94">
        <v>-52.93253458001152</v>
      </c>
      <c r="AOQ94">
        <v>-52.817984245089853</v>
      </c>
      <c r="AOR94">
        <v>-52.762313089121527</v>
      </c>
      <c r="AOS94">
        <v>-52.778760940547755</v>
      </c>
      <c r="AOT94">
        <v>-52.81557290165145</v>
      </c>
      <c r="AOU94">
        <v>-52.867863901837147</v>
      </c>
      <c r="AOV94">
        <v>-52.927721024630657</v>
      </c>
      <c r="AOW94">
        <v>-52.967879640183781</v>
      </c>
      <c r="AOX94">
        <v>-52.968335226700049</v>
      </c>
      <c r="AOY94">
        <v>-52.955266911451986</v>
      </c>
      <c r="AOZ94">
        <v>-52.95166220262945</v>
      </c>
      <c r="APA94">
        <v>-52.933007903551811</v>
      </c>
      <c r="APB94">
        <v>-52.854340705815737</v>
      </c>
      <c r="APC94">
        <v>-52.764868299956476</v>
      </c>
      <c r="APD94">
        <v>-52.736967337147824</v>
      </c>
      <c r="APE94">
        <v>-52.779659407308785</v>
      </c>
      <c r="APF94">
        <v>-52.910606983560491</v>
      </c>
      <c r="APG94">
        <v>-52.975838800746075</v>
      </c>
      <c r="APH94">
        <v>-52.912189215490969</v>
      </c>
      <c r="API94">
        <v>-52.827049445181345</v>
      </c>
      <c r="APJ94">
        <v>-52.80276959335901</v>
      </c>
      <c r="APK94">
        <v>-52.845942806435232</v>
      </c>
      <c r="APL94">
        <v>-52.896544810916588</v>
      </c>
      <c r="APM94">
        <v>-52.967735434888567</v>
      </c>
      <c r="APN94">
        <v>-52.997457013459112</v>
      </c>
      <c r="APO94">
        <v>-52.970210237945913</v>
      </c>
      <c r="APP94">
        <v>-52.952716148541995</v>
      </c>
      <c r="APQ94">
        <v>-52.944247232648706</v>
      </c>
      <c r="APR94">
        <v>-52.985488083306791</v>
      </c>
      <c r="APS94">
        <v>-53.056492416113983</v>
      </c>
      <c r="APT94">
        <v>-53.0807275861455</v>
      </c>
      <c r="APU94">
        <v>-53.081630186729278</v>
      </c>
      <c r="APV94">
        <v>-53.106021141296253</v>
      </c>
      <c r="APW94">
        <v>-53.131685762703071</v>
      </c>
      <c r="APX94">
        <v>-53.118754937534732</v>
      </c>
      <c r="APY94">
        <v>-53.102083804553267</v>
      </c>
      <c r="APZ94">
        <v>-53.118313460790112</v>
      </c>
      <c r="AQA94">
        <v>-53.180166873946675</v>
      </c>
      <c r="AQB94">
        <v>-53.204229755128807</v>
      </c>
      <c r="AQC94">
        <v>-53.189235759650749</v>
      </c>
      <c r="AQD94">
        <v>-53.168850431644429</v>
      </c>
      <c r="AQE94">
        <v>-53.150687998266548</v>
      </c>
      <c r="AQF94">
        <v>-53.160070362366845</v>
      </c>
      <c r="AQG94">
        <v>-53.203851805162543</v>
      </c>
      <c r="AQH94">
        <v>-53.318485204570734</v>
      </c>
      <c r="AQI94">
        <v>-53.665973253939619</v>
      </c>
      <c r="AQJ94">
        <v>-53.991524046544654</v>
      </c>
      <c r="AQK94">
        <v>-53.89427735951076</v>
      </c>
      <c r="AQL94">
        <v>-53.755620350229478</v>
      </c>
      <c r="AQM94">
        <v>-53.800790463673856</v>
      </c>
      <c r="AQN94">
        <v>-53.88976652013455</v>
      </c>
      <c r="AQO94">
        <v>-53.860452545816869</v>
      </c>
      <c r="AQP94">
        <v>-53.789168799803463</v>
      </c>
      <c r="AQQ94">
        <v>-53.838388452870255</v>
      </c>
      <c r="AQR94">
        <v>-53.947327889740926</v>
      </c>
      <c r="AQS94">
        <v>-53.944362921599108</v>
      </c>
      <c r="AQT94">
        <v>-53.876446716061665</v>
      </c>
      <c r="AQU94">
        <v>-53.769542185573542</v>
      </c>
      <c r="AQV94">
        <v>-53.704121932283599</v>
      </c>
      <c r="AQW94">
        <v>-53.707600899749579</v>
      </c>
      <c r="AQX94">
        <v>-53.629337184737054</v>
      </c>
      <c r="AQY94">
        <v>-53.621818597785854</v>
      </c>
      <c r="AQZ94">
        <v>-53.748591216565032</v>
      </c>
      <c r="ARA94">
        <v>-53.829877246927808</v>
      </c>
      <c r="ARB94">
        <v>-53.85364241862392</v>
      </c>
      <c r="ARC94">
        <v>-53.897206967580949</v>
      </c>
      <c r="ARD94">
        <v>-53.90870703026313</v>
      </c>
      <c r="ARE94">
        <v>-53.893630202127547</v>
      </c>
      <c r="ARF94">
        <v>-53.881121157968742</v>
      </c>
      <c r="ARG94">
        <v>-53.821314988696884</v>
      </c>
      <c r="ARH94">
        <v>-53.733266591418442</v>
      </c>
      <c r="ARI94">
        <v>-53.683426953055914</v>
      </c>
      <c r="ARJ94">
        <v>-53.648772681826365</v>
      </c>
      <c r="ARK94">
        <v>-53.659363958414609</v>
      </c>
      <c r="ARL94">
        <v>-53.708354978318333</v>
      </c>
      <c r="ARM94">
        <v>-53.733943345870742</v>
      </c>
      <c r="ARN94">
        <v>-53.747540581560671</v>
      </c>
      <c r="ARO94">
        <v>-53.747779350558957</v>
      </c>
      <c r="ARP94">
        <v>-53.705093669499774</v>
      </c>
      <c r="ARQ94">
        <v>-53.662877613814132</v>
      </c>
      <c r="ARR94">
        <v>-53.652502601161913</v>
      </c>
      <c r="ARS94">
        <v>-53.64738853816192</v>
      </c>
      <c r="ART94">
        <v>-53.655941289081142</v>
      </c>
      <c r="ARU94">
        <v>-53.684090385510061</v>
      </c>
      <c r="ARV94">
        <v>-53.716006077818577</v>
      </c>
      <c r="ARW94">
        <v>-53.722773059404439</v>
      </c>
      <c r="ARX94">
        <v>-53.726721812544369</v>
      </c>
      <c r="ARY94">
        <v>-53.744563526912636</v>
      </c>
      <c r="ARZ94">
        <v>-53.767738617570572</v>
      </c>
      <c r="ASA94">
        <v>-53.789904747769413</v>
      </c>
      <c r="ASB94">
        <v>-53.780490588562664</v>
      </c>
      <c r="ASC94">
        <v>-53.743406239694572</v>
      </c>
      <c r="ASD94">
        <v>-53.699751732566298</v>
      </c>
      <c r="ASE94">
        <v>-53.675120618080243</v>
      </c>
      <c r="ASF94">
        <v>-53.696601503240061</v>
      </c>
      <c r="ASG94">
        <v>-53.746753701885964</v>
      </c>
      <c r="ASH94">
        <v>-53.782941132009022</v>
      </c>
      <c r="ASI94">
        <v>-53.784896258127496</v>
      </c>
      <c r="ASJ94">
        <v>-53.762924477373808</v>
      </c>
      <c r="ASK94">
        <v>-53.727144440810655</v>
      </c>
      <c r="ASL94">
        <v>-53.695295626786319</v>
      </c>
      <c r="ASM94">
        <v>-53.682164380360454</v>
      </c>
      <c r="ASN94">
        <v>-53.661677171267385</v>
      </c>
      <c r="ASO94">
        <v>-53.631090635602732</v>
      </c>
      <c r="ASP94">
        <v>-53.62533055542071</v>
      </c>
      <c r="ASQ94">
        <v>-53.629131801151175</v>
      </c>
      <c r="ASR94">
        <v>-53.493967841189551</v>
      </c>
      <c r="ASS94">
        <v>-53.316264369176182</v>
      </c>
      <c r="AST94">
        <v>-53.320231016496848</v>
      </c>
      <c r="ASU94">
        <v>-53.364437988253599</v>
      </c>
      <c r="ASV94">
        <v>-53.343241341448397</v>
      </c>
      <c r="ASW94">
        <v>-53.304289122231211</v>
      </c>
      <c r="ASX94">
        <v>-53.256846786547456</v>
      </c>
      <c r="ASY94">
        <v>-53.224758842653024</v>
      </c>
      <c r="ASZ94">
        <v>-53.215794324070366</v>
      </c>
      <c r="ATA94">
        <v>-53.221125926032691</v>
      </c>
      <c r="ATB94">
        <v>-53.218558122765316</v>
      </c>
      <c r="ATC94">
        <v>-53.239310846589937</v>
      </c>
      <c r="ATD94">
        <v>-53.321639985318086</v>
      </c>
      <c r="ATE94">
        <v>-53.424738900096038</v>
      </c>
      <c r="ATF94">
        <v>-53.467784913215674</v>
      </c>
      <c r="ATG94">
        <v>-53.44574373516258</v>
      </c>
      <c r="ATH94">
        <v>-53.398841564262852</v>
      </c>
      <c r="ATI94">
        <v>-53.337402548986731</v>
      </c>
      <c r="ATJ94">
        <v>-53.296851097620333</v>
      </c>
      <c r="ATK94">
        <v>-53.282717672271211</v>
      </c>
      <c r="ATL94">
        <v>-53.252394773653606</v>
      </c>
      <c r="ATM94">
        <v>-53.238396471703169</v>
      </c>
      <c r="ATN94">
        <v>-53.325661332030379</v>
      </c>
      <c r="ATO94">
        <v>-53.539178311252471</v>
      </c>
      <c r="ATP94">
        <v>-53.725695283338098</v>
      </c>
      <c r="ATQ94">
        <v>-53.721193749909872</v>
      </c>
      <c r="ATR94">
        <v>-53.611347285906405</v>
      </c>
      <c r="ATS94">
        <v>-53.532822122931805</v>
      </c>
      <c r="ATT94">
        <v>-53.455787565544384</v>
      </c>
      <c r="ATU94">
        <v>-53.397655887910332</v>
      </c>
      <c r="ATV94">
        <v>-53.446300257130737</v>
      </c>
      <c r="ATW94">
        <v>-53.452910332433547</v>
      </c>
      <c r="ATX94">
        <v>-53.39519899526482</v>
      </c>
      <c r="ATY94">
        <v>-53.435885033765132</v>
      </c>
      <c r="ATZ94">
        <v>-53.483550963509103</v>
      </c>
      <c r="AUA94">
        <v>-53.451887715729754</v>
      </c>
      <c r="AUB94">
        <v>-53.45229506417374</v>
      </c>
      <c r="AUC94">
        <v>-53.507773761913782</v>
      </c>
      <c r="AUD94">
        <v>-53.524530824300392</v>
      </c>
      <c r="AUE94">
        <v>-53.477522870314701</v>
      </c>
      <c r="AUF94">
        <v>-53.440966675458995</v>
      </c>
      <c r="AUG94">
        <v>-53.402978268653222</v>
      </c>
      <c r="AUH94">
        <v>-53.39751279760678</v>
      </c>
      <c r="AUI94">
        <v>-53.373123208250909</v>
      </c>
      <c r="AUJ94">
        <v>-53.310502033444081</v>
      </c>
      <c r="AUK94">
        <v>-53.366708975512921</v>
      </c>
      <c r="AUL94">
        <v>-53.458625582156174</v>
      </c>
      <c r="AUM94">
        <v>-53.494405365342182</v>
      </c>
      <c r="AUN94">
        <v>-53.473612403022813</v>
      </c>
      <c r="AUO94">
        <v>-53.434590880312285</v>
      </c>
      <c r="AUP94">
        <v>-53.44347960255751</v>
      </c>
    </row>
    <row r="95" spans="1:1238" x14ac:dyDescent="0.3">
      <c r="A95" t="s">
        <v>167</v>
      </c>
      <c r="B95">
        <v>-52.723223607259015</v>
      </c>
      <c r="C95">
        <v>16.07</v>
      </c>
      <c r="D95">
        <v>54</v>
      </c>
      <c r="E95">
        <v>1021</v>
      </c>
      <c r="F95">
        <v>8.1999999999999993</v>
      </c>
      <c r="G95">
        <v>29.52</v>
      </c>
      <c r="H95" t="s">
        <v>71</v>
      </c>
      <c r="I95" t="s">
        <v>75</v>
      </c>
      <c r="J95">
        <v>75</v>
      </c>
      <c r="K95" t="s">
        <v>81</v>
      </c>
      <c r="L95">
        <v>0</v>
      </c>
      <c r="M95" t="s">
        <v>65</v>
      </c>
      <c r="N95" t="s">
        <v>81</v>
      </c>
      <c r="O95">
        <v>15.89</v>
      </c>
      <c r="P95">
        <v>54</v>
      </c>
      <c r="Q95">
        <v>1021</v>
      </c>
      <c r="R95">
        <v>8.1999999999999993</v>
      </c>
      <c r="S95">
        <v>29.52</v>
      </c>
      <c r="T95" t="s">
        <v>71</v>
      </c>
      <c r="U95" t="s">
        <v>75</v>
      </c>
      <c r="V95">
        <v>75</v>
      </c>
      <c r="W95" t="s">
        <v>81</v>
      </c>
      <c r="X95">
        <v>0</v>
      </c>
      <c r="Y95" t="s">
        <v>65</v>
      </c>
      <c r="Z95" t="s">
        <v>81</v>
      </c>
      <c r="AA95">
        <v>15.87</v>
      </c>
      <c r="AB95">
        <v>54</v>
      </c>
      <c r="AC95">
        <v>1021</v>
      </c>
      <c r="AD95">
        <v>8.1999999999999993</v>
      </c>
      <c r="AE95">
        <v>29.52</v>
      </c>
      <c r="AF95" t="s">
        <v>71</v>
      </c>
      <c r="AG95" t="s">
        <v>75</v>
      </c>
      <c r="AH95">
        <v>75</v>
      </c>
      <c r="AI95" t="s">
        <v>81</v>
      </c>
      <c r="AJ95">
        <v>0</v>
      </c>
      <c r="AK95" t="s">
        <v>65</v>
      </c>
      <c r="AL95" t="s">
        <v>81</v>
      </c>
      <c r="AM95">
        <v>-51.18132243871969</v>
      </c>
      <c r="AN95">
        <v>-51.247620333820691</v>
      </c>
      <c r="AO95">
        <v>-51.278790862838733</v>
      </c>
      <c r="AP95">
        <v>-51.311792587796113</v>
      </c>
      <c r="AQ95">
        <v>-51.324372263043898</v>
      </c>
      <c r="AR95">
        <v>-51.295164387671349</v>
      </c>
      <c r="AS95">
        <v>-51.300533977082019</v>
      </c>
      <c r="AT95">
        <v>-51.325393133921864</v>
      </c>
      <c r="AU95">
        <v>-51.35429383731509</v>
      </c>
      <c r="AV95">
        <v>-51.427651115827402</v>
      </c>
      <c r="AW95">
        <v>-51.466077314062247</v>
      </c>
      <c r="AX95">
        <v>-51.469554649958923</v>
      </c>
      <c r="AY95">
        <v>-51.496298846880478</v>
      </c>
      <c r="AZ95">
        <v>-51.551647988575986</v>
      </c>
      <c r="BA95">
        <v>-51.573298377303182</v>
      </c>
      <c r="BB95">
        <v>-51.59299487774404</v>
      </c>
      <c r="BC95">
        <v>-51.640368134428954</v>
      </c>
      <c r="BD95">
        <v>-51.637924166673635</v>
      </c>
      <c r="BE95">
        <v>-51.658222232321059</v>
      </c>
      <c r="BF95">
        <v>-51.697689682316742</v>
      </c>
      <c r="BG95">
        <v>-51.691269505422937</v>
      </c>
      <c r="BH95">
        <v>-51.710514588964564</v>
      </c>
      <c r="BI95">
        <v>-51.726952255281709</v>
      </c>
      <c r="BJ95">
        <v>-51.744032565852464</v>
      </c>
      <c r="BK95">
        <v>-51.793069362012282</v>
      </c>
      <c r="BL95">
        <v>-51.832657344008638</v>
      </c>
      <c r="BM95">
        <v>-51.830793402014265</v>
      </c>
      <c r="BN95">
        <v>-51.817140201060496</v>
      </c>
      <c r="BO95">
        <v>-51.828356031776352</v>
      </c>
      <c r="BP95">
        <v>-51.815416427099088</v>
      </c>
      <c r="BQ95">
        <v>-51.822522801290248</v>
      </c>
      <c r="BR95">
        <v>-51.826300106427233</v>
      </c>
      <c r="BS95">
        <v>-51.819326248660168</v>
      </c>
      <c r="BT95">
        <v>-51.843076574774841</v>
      </c>
      <c r="BU95">
        <v>-51.83690173923565</v>
      </c>
      <c r="BV95">
        <v>-51.832527641398066</v>
      </c>
      <c r="BW95">
        <v>-51.868799867191001</v>
      </c>
      <c r="BX95">
        <v>-51.909952042082445</v>
      </c>
      <c r="BY95">
        <v>-51.918591073575477</v>
      </c>
      <c r="BZ95">
        <v>-51.931914885061587</v>
      </c>
      <c r="CA95">
        <v>-51.94628936019177</v>
      </c>
      <c r="CB95">
        <v>-51.915972188285807</v>
      </c>
      <c r="CC95">
        <v>-51.907042508656289</v>
      </c>
      <c r="CD95">
        <v>-51.905788955473355</v>
      </c>
      <c r="CE95">
        <v>-51.889986063444091</v>
      </c>
      <c r="CF95">
        <v>-51.908014586855984</v>
      </c>
      <c r="CG95">
        <v>-51.921635367434959</v>
      </c>
      <c r="CH95">
        <v>-51.911686835896468</v>
      </c>
      <c r="CI95">
        <v>-51.917922011022696</v>
      </c>
      <c r="CJ95">
        <v>-51.918942843669001</v>
      </c>
      <c r="CK95">
        <v>-51.906985350049354</v>
      </c>
      <c r="CL95">
        <v>-51.910861031931461</v>
      </c>
      <c r="CM95">
        <v>-51.889769452390723</v>
      </c>
      <c r="CN95">
        <v>-51.838571546320935</v>
      </c>
      <c r="CO95">
        <v>-51.814157973751882</v>
      </c>
      <c r="CP95">
        <v>-51.790585470101959</v>
      </c>
      <c r="CQ95">
        <v>-51.786578204777783</v>
      </c>
      <c r="CR95">
        <v>-51.845043502032858</v>
      </c>
      <c r="CS95">
        <v>-51.876573255941665</v>
      </c>
      <c r="CT95">
        <v>-51.857534717855707</v>
      </c>
      <c r="CU95">
        <v>-51.861047756169199</v>
      </c>
      <c r="CV95">
        <v>-51.895543216359727</v>
      </c>
      <c r="CW95">
        <v>-51.891800917187389</v>
      </c>
      <c r="CX95">
        <v>-51.884699803420951</v>
      </c>
      <c r="CY95">
        <v>-51.932307165390611</v>
      </c>
      <c r="CZ95">
        <v>-51.939861056977605</v>
      </c>
      <c r="DA95">
        <v>-51.95039311020119</v>
      </c>
      <c r="DB95">
        <v>-51.959669455638036</v>
      </c>
      <c r="DC95">
        <v>-51.92810843019079</v>
      </c>
      <c r="DD95">
        <v>-51.96496772267183</v>
      </c>
      <c r="DE95">
        <v>-51.987229089973148</v>
      </c>
      <c r="DF95">
        <v>-51.983085530979309</v>
      </c>
      <c r="DG95">
        <v>-52.00576398235593</v>
      </c>
      <c r="DH95">
        <v>-51.985834661095424</v>
      </c>
      <c r="DI95">
        <v>-51.934088838552086</v>
      </c>
      <c r="DJ95">
        <v>-51.919448557838841</v>
      </c>
      <c r="DK95">
        <v>-51.963855845094137</v>
      </c>
      <c r="DL95">
        <v>-51.993723871362491</v>
      </c>
      <c r="DM95">
        <v>-52.001306954548546</v>
      </c>
      <c r="DN95">
        <v>-52.01182065430234</v>
      </c>
      <c r="DO95">
        <v>-51.991819561029047</v>
      </c>
      <c r="DP95">
        <v>-52.00800185863956</v>
      </c>
      <c r="DQ95">
        <v>-52.04505513151458</v>
      </c>
      <c r="DR95">
        <v>-52.045036139758217</v>
      </c>
      <c r="DS95">
        <v>-52.009562099038874</v>
      </c>
      <c r="DT95">
        <v>-51.879647476444148</v>
      </c>
      <c r="DU95">
        <v>-51.74170180016435</v>
      </c>
      <c r="DV95">
        <v>-51.684225749197935</v>
      </c>
      <c r="DW95">
        <v>-51.679883370129616</v>
      </c>
      <c r="DX95">
        <v>-51.758444133577655</v>
      </c>
      <c r="DY95">
        <v>-51.884765420806545</v>
      </c>
      <c r="DZ95">
        <v>-51.96294672308052</v>
      </c>
      <c r="EA95">
        <v>-52.023719095137018</v>
      </c>
      <c r="EB95">
        <v>-52.024889400896868</v>
      </c>
      <c r="EC95">
        <v>-51.959107845893911</v>
      </c>
      <c r="ED95">
        <v>-51.916138958388593</v>
      </c>
      <c r="EE95">
        <v>-51.918615997795342</v>
      </c>
      <c r="EF95">
        <v>-51.942029806571171</v>
      </c>
      <c r="EG95">
        <v>-51.941288231235831</v>
      </c>
      <c r="EH95">
        <v>-51.93364393563035</v>
      </c>
      <c r="EI95">
        <v>-51.914843243531564</v>
      </c>
      <c r="EJ95">
        <v>-51.929734547111934</v>
      </c>
      <c r="EK95">
        <v>-51.983930201642011</v>
      </c>
      <c r="EL95">
        <v>-52.020459084204532</v>
      </c>
      <c r="EM95">
        <v>-52.179702664277755</v>
      </c>
      <c r="EN95">
        <v>-52.468364683795905</v>
      </c>
      <c r="EO95">
        <v>-52.539788720514736</v>
      </c>
      <c r="EP95">
        <v>-52.4452764923345</v>
      </c>
      <c r="EQ95">
        <v>-52.526012395325189</v>
      </c>
      <c r="ER95">
        <v>-52.569370452880264</v>
      </c>
      <c r="ES95">
        <v>-52.517684381015926</v>
      </c>
      <c r="ET95">
        <v>-52.53435817339934</v>
      </c>
      <c r="EU95">
        <v>-52.490285876779268</v>
      </c>
      <c r="EV95">
        <v>-52.446728737513041</v>
      </c>
      <c r="EW95">
        <v>-52.463056809844538</v>
      </c>
      <c r="EX95">
        <v>-52.449644949089233</v>
      </c>
      <c r="EY95">
        <v>-52.446463375187498</v>
      </c>
      <c r="EZ95">
        <v>-52.460030561435232</v>
      </c>
      <c r="FA95">
        <v>-52.473704342164034</v>
      </c>
      <c r="FB95">
        <v>-52.486722620189845</v>
      </c>
      <c r="FC95">
        <v>-52.471248288828328</v>
      </c>
      <c r="FD95">
        <v>-52.546445523754002</v>
      </c>
      <c r="FE95">
        <v>-52.63327555953407</v>
      </c>
      <c r="FF95">
        <v>-52.69365396300018</v>
      </c>
      <c r="FG95">
        <v>-52.683499812103179</v>
      </c>
      <c r="FH95">
        <v>-52.583871331587041</v>
      </c>
      <c r="FI95">
        <v>-52.583364971944377</v>
      </c>
      <c r="FJ95">
        <v>-52.611446751979216</v>
      </c>
      <c r="FK95">
        <v>-52.554272730278335</v>
      </c>
      <c r="FL95">
        <v>-52.51228509391413</v>
      </c>
      <c r="FM95">
        <v>-52.484918086877045</v>
      </c>
      <c r="FN95">
        <v>-52.412469098028055</v>
      </c>
      <c r="FO95">
        <v>-52.441298379194897</v>
      </c>
      <c r="FP95">
        <v>-52.559898720000888</v>
      </c>
      <c r="FQ95">
        <v>-52.628419286698545</v>
      </c>
      <c r="FR95">
        <v>-52.612524062576085</v>
      </c>
      <c r="FS95">
        <v>-52.579683498064803</v>
      </c>
      <c r="FT95">
        <v>-52.581774016814421</v>
      </c>
      <c r="FU95">
        <v>-52.622334414390949</v>
      </c>
      <c r="FV95">
        <v>-52.652076699925416</v>
      </c>
      <c r="FW95">
        <v>-52.644558290199598</v>
      </c>
      <c r="FX95">
        <v>-52.696667863455943</v>
      </c>
      <c r="FY95">
        <v>-52.75383872336748</v>
      </c>
      <c r="FZ95">
        <v>-52.784048665813948</v>
      </c>
      <c r="GA95">
        <v>-52.809242013201541</v>
      </c>
      <c r="GB95">
        <v>-52.802773132354261</v>
      </c>
      <c r="GC95">
        <v>-52.768720909789714</v>
      </c>
      <c r="GD95">
        <v>-52.7379620932658</v>
      </c>
      <c r="GE95">
        <v>-52.733069154604038</v>
      </c>
      <c r="GF95">
        <v>-52.714347999199532</v>
      </c>
      <c r="GG95">
        <v>-52.737169935461537</v>
      </c>
      <c r="GH95">
        <v>-52.74874416390783</v>
      </c>
      <c r="GI95">
        <v>-52.728314978314422</v>
      </c>
      <c r="GJ95">
        <v>-52.747775352500327</v>
      </c>
      <c r="GK95">
        <v>-52.802200192620859</v>
      </c>
      <c r="GL95">
        <v>-52.823689624371568</v>
      </c>
      <c r="GM95">
        <v>-52.816370162545027</v>
      </c>
      <c r="GN95">
        <v>-52.812711131150124</v>
      </c>
      <c r="GO95">
        <v>-52.747730158486824</v>
      </c>
      <c r="GP95">
        <v>-52.6662273035694</v>
      </c>
      <c r="GQ95">
        <v>-52.553547778033334</v>
      </c>
      <c r="GR95">
        <v>-52.403885866325496</v>
      </c>
      <c r="GS95">
        <v>-52.310772435398647</v>
      </c>
      <c r="GT95">
        <v>-52.25618040292531</v>
      </c>
      <c r="GU95">
        <v>-52.238200199439177</v>
      </c>
      <c r="GV95">
        <v>-52.249889927135818</v>
      </c>
      <c r="GW95">
        <v>-52.292981787003022</v>
      </c>
      <c r="GX95">
        <v>-52.35042691046467</v>
      </c>
      <c r="GY95">
        <v>-52.376001183710216</v>
      </c>
      <c r="GZ95">
        <v>-52.362292494663976</v>
      </c>
      <c r="HA95">
        <v>-52.322890027411802</v>
      </c>
      <c r="HB95">
        <v>-52.320788119715658</v>
      </c>
      <c r="HC95">
        <v>-52.334068354651933</v>
      </c>
      <c r="HD95">
        <v>-52.282846735925297</v>
      </c>
      <c r="HE95">
        <v>-52.230444996179827</v>
      </c>
      <c r="HF95">
        <v>-52.250632486940475</v>
      </c>
      <c r="HG95">
        <v>-52.301544181691355</v>
      </c>
      <c r="HH95">
        <v>-52.375915933845761</v>
      </c>
      <c r="HI95">
        <v>-52.424038829933906</v>
      </c>
      <c r="HJ95">
        <v>-52.482440534278595</v>
      </c>
      <c r="HK95">
        <v>-52.531844267475975</v>
      </c>
      <c r="HL95">
        <v>-52.486543209992874</v>
      </c>
      <c r="HM95">
        <v>-52.421202430613903</v>
      </c>
      <c r="HN95">
        <v>-52.405978132877166</v>
      </c>
      <c r="HO95">
        <v>-52.399513760541389</v>
      </c>
      <c r="HP95">
        <v>-52.360950277847124</v>
      </c>
      <c r="HQ95">
        <v>-52.333113817593429</v>
      </c>
      <c r="HR95">
        <v>-52.323591857073964</v>
      </c>
      <c r="HS95">
        <v>-52.330134735663819</v>
      </c>
      <c r="HT95">
        <v>-52.354189627872017</v>
      </c>
      <c r="HU95">
        <v>-52.415146815106795</v>
      </c>
      <c r="HV95">
        <v>-52.460216245495346</v>
      </c>
      <c r="HW95">
        <v>-52.488565939283518</v>
      </c>
      <c r="HX95">
        <v>-52.53757595013181</v>
      </c>
      <c r="HY95">
        <v>-52.576390533928119</v>
      </c>
      <c r="HZ95">
        <v>-52.584752322095667</v>
      </c>
      <c r="IA95">
        <v>-52.574272495183585</v>
      </c>
      <c r="IB95">
        <v>-52.559235713000056</v>
      </c>
      <c r="IC95">
        <v>-52.553090555553354</v>
      </c>
      <c r="ID95">
        <v>-52.598871880991361</v>
      </c>
      <c r="IE95">
        <v>-52.568171520926882</v>
      </c>
      <c r="IF95">
        <v>-52.460342627392592</v>
      </c>
      <c r="IG95">
        <v>-52.450350533961554</v>
      </c>
      <c r="IH95">
        <v>-52.469180809849853</v>
      </c>
      <c r="II95">
        <v>-52.479229392939217</v>
      </c>
      <c r="IJ95">
        <v>-52.480665887541534</v>
      </c>
      <c r="IK95">
        <v>-52.466265729797385</v>
      </c>
      <c r="IL95">
        <v>-52.446151555610427</v>
      </c>
      <c r="IM95">
        <v>-52.423250015294201</v>
      </c>
      <c r="IN95">
        <v>-52.389786791648334</v>
      </c>
      <c r="IO95">
        <v>-52.334968716774021</v>
      </c>
      <c r="IP95">
        <v>-52.31297604258112</v>
      </c>
      <c r="IQ95">
        <v>-52.333783223672867</v>
      </c>
      <c r="IR95">
        <v>-52.386313400852437</v>
      </c>
      <c r="IS95">
        <v>-52.429157160385436</v>
      </c>
      <c r="IT95">
        <v>-52.44842664936462</v>
      </c>
      <c r="IU95">
        <v>-52.454180391643185</v>
      </c>
      <c r="IV95">
        <v>-52.453022823220564</v>
      </c>
      <c r="IW95">
        <v>-52.442315829433674</v>
      </c>
      <c r="IX95">
        <v>-52.406666008187827</v>
      </c>
      <c r="IY95">
        <v>-52.41684620755062</v>
      </c>
      <c r="IZ95">
        <v>-52.463390892495134</v>
      </c>
      <c r="JA95">
        <v>-52.468982976835456</v>
      </c>
      <c r="JB95">
        <v>-52.514360288701724</v>
      </c>
      <c r="JC95">
        <v>-52.57513137350319</v>
      </c>
      <c r="JD95">
        <v>-52.592325477076571</v>
      </c>
      <c r="JE95">
        <v>-52.615776205061152</v>
      </c>
      <c r="JF95">
        <v>-52.626940374899753</v>
      </c>
      <c r="JG95">
        <v>-52.615361087488878</v>
      </c>
      <c r="JH95">
        <v>-52.591172209324512</v>
      </c>
      <c r="JI95">
        <v>-52.58396025492619</v>
      </c>
      <c r="JJ95">
        <v>-52.630439174247456</v>
      </c>
      <c r="JK95">
        <v>-52.609687664597942</v>
      </c>
      <c r="JL95">
        <v>-52.56173044182502</v>
      </c>
      <c r="JM95">
        <v>-52.575168654524362</v>
      </c>
      <c r="JN95">
        <v>-52.591069777107137</v>
      </c>
      <c r="JO95">
        <v>-52.578536971791834</v>
      </c>
      <c r="JP95">
        <v>-52.593464028273139</v>
      </c>
      <c r="JQ95">
        <v>-52.582656988153943</v>
      </c>
      <c r="JR95">
        <v>-52.578165696754347</v>
      </c>
      <c r="JS95">
        <v>-52.595550329445736</v>
      </c>
      <c r="JT95">
        <v>-52.535980578628006</v>
      </c>
      <c r="JU95">
        <v>-52.431788213449991</v>
      </c>
      <c r="JV95">
        <v>-52.344741433070894</v>
      </c>
      <c r="JW95">
        <v>-52.322817390708082</v>
      </c>
      <c r="JX95">
        <v>-52.401756443946553</v>
      </c>
      <c r="JY95">
        <v>-52.493380456365443</v>
      </c>
      <c r="JZ95">
        <v>-52.50579192153392</v>
      </c>
      <c r="KA95">
        <v>-52.537130250262393</v>
      </c>
      <c r="KB95">
        <v>-52.593229870009871</v>
      </c>
      <c r="KC95">
        <v>-52.589446742315602</v>
      </c>
      <c r="KD95">
        <v>-52.57507203098038</v>
      </c>
      <c r="KE95">
        <v>-52.653713091094275</v>
      </c>
      <c r="KF95">
        <v>-52.652578205022273</v>
      </c>
      <c r="KG95">
        <v>-52.544413256835966</v>
      </c>
      <c r="KH95">
        <v>-52.466627369369789</v>
      </c>
      <c r="KI95">
        <v>-52.432609105661548</v>
      </c>
      <c r="KJ95">
        <v>-52.379062076711108</v>
      </c>
      <c r="KK95">
        <v>-52.345201248553977</v>
      </c>
      <c r="KL95">
        <v>-52.461536469248642</v>
      </c>
      <c r="KM95">
        <v>-52.60020558515312</v>
      </c>
      <c r="KN95">
        <v>-52.66092081533116</v>
      </c>
      <c r="KO95">
        <v>-52.695897042854263</v>
      </c>
      <c r="KP95">
        <v>-52.669854055310765</v>
      </c>
      <c r="KQ95">
        <v>-52.63657011269963</v>
      </c>
      <c r="KR95">
        <v>-52.660298077576776</v>
      </c>
      <c r="KS95">
        <v>-52.680683634680364</v>
      </c>
      <c r="KT95">
        <v>-52.716711986825572</v>
      </c>
      <c r="KU95">
        <v>-52.775821198959534</v>
      </c>
      <c r="KV95">
        <v>-52.801317828757426</v>
      </c>
      <c r="KW95">
        <v>-52.738980711339124</v>
      </c>
      <c r="KX95">
        <v>-52.680399118125365</v>
      </c>
      <c r="KY95">
        <v>-52.715904994018217</v>
      </c>
      <c r="KZ95">
        <v>-52.807229460751259</v>
      </c>
      <c r="LA95">
        <v>-52.890890943168863</v>
      </c>
      <c r="LB95">
        <v>-52.932091638838344</v>
      </c>
      <c r="LC95">
        <v>-52.924109359093805</v>
      </c>
      <c r="LD95">
        <v>-52.867855441439147</v>
      </c>
      <c r="LE95">
        <v>-52.808706058722422</v>
      </c>
      <c r="LF95">
        <v>-52.740021915727624</v>
      </c>
      <c r="LG95">
        <v>-52.732933225877417</v>
      </c>
      <c r="LH95">
        <v>-52.769356632316544</v>
      </c>
      <c r="LI95">
        <v>-52.776456809329808</v>
      </c>
      <c r="LJ95">
        <v>-52.78243202113476</v>
      </c>
      <c r="LK95">
        <v>-52.811607397958511</v>
      </c>
      <c r="LL95">
        <v>-52.819148198720526</v>
      </c>
      <c r="LM95">
        <v>-52.806143558645886</v>
      </c>
      <c r="LN95">
        <v>-52.791422705234822</v>
      </c>
      <c r="LO95">
        <v>-52.775479154652785</v>
      </c>
      <c r="LP95">
        <v>-52.73270219563112</v>
      </c>
      <c r="LQ95">
        <v>-52.690692672152743</v>
      </c>
      <c r="LR95">
        <v>-52.665375898911613</v>
      </c>
      <c r="LS95">
        <v>-52.613745101775635</v>
      </c>
      <c r="LT95">
        <v>-52.594711509793498</v>
      </c>
      <c r="LU95">
        <v>-52.560281439215387</v>
      </c>
      <c r="LV95">
        <v>-52.545148155750127</v>
      </c>
      <c r="LW95">
        <v>-52.581898862974732</v>
      </c>
      <c r="LX95">
        <v>-52.59556494285124</v>
      </c>
      <c r="LY95">
        <v>-52.539698885822482</v>
      </c>
      <c r="LZ95">
        <v>-52.504985103323079</v>
      </c>
      <c r="MA95">
        <v>-52.521570306310075</v>
      </c>
      <c r="MB95">
        <v>-52.505420980360611</v>
      </c>
      <c r="MC95">
        <v>-52.479118236473333</v>
      </c>
      <c r="MD95">
        <v>-52.426819759808225</v>
      </c>
      <c r="ME95">
        <v>-52.420087828977103</v>
      </c>
      <c r="MF95">
        <v>-52.437761690133854</v>
      </c>
      <c r="MG95">
        <v>-52.430937297140019</v>
      </c>
      <c r="MH95">
        <v>-52.474599370378506</v>
      </c>
      <c r="MI95">
        <v>-52.492066765362004</v>
      </c>
      <c r="MJ95">
        <v>-52.460330408669662</v>
      </c>
      <c r="MK95">
        <v>-52.420193104719075</v>
      </c>
      <c r="ML95">
        <v>-52.352883658750926</v>
      </c>
      <c r="MM95">
        <v>-52.302962696015513</v>
      </c>
      <c r="MN95">
        <v>-52.299141924581569</v>
      </c>
      <c r="MO95">
        <v>-52.337884369869954</v>
      </c>
      <c r="MP95">
        <v>-52.401377624102707</v>
      </c>
      <c r="MQ95">
        <v>-52.439890674834118</v>
      </c>
      <c r="MR95">
        <v>-52.446108845866881</v>
      </c>
      <c r="MS95">
        <v>-52.448659104261921</v>
      </c>
      <c r="MT95">
        <v>-52.421339185707652</v>
      </c>
      <c r="MU95">
        <v>-52.390495105626265</v>
      </c>
      <c r="MV95">
        <v>-52.395738835258427</v>
      </c>
      <c r="MW95">
        <v>-52.392567137944482</v>
      </c>
      <c r="MX95">
        <v>-52.377336337652395</v>
      </c>
      <c r="MY95">
        <v>-52.419790208138778</v>
      </c>
      <c r="MZ95">
        <v>-52.459153247114259</v>
      </c>
      <c r="NA95">
        <v>-52.452911786629016</v>
      </c>
      <c r="NB95">
        <v>-52.462951174767582</v>
      </c>
      <c r="NC95">
        <v>-52.453530992145929</v>
      </c>
      <c r="ND95">
        <v>-52.429060784896429</v>
      </c>
      <c r="NE95">
        <v>-52.379099275773896</v>
      </c>
      <c r="NF95">
        <v>-52.412699170097454</v>
      </c>
      <c r="NG95">
        <v>-52.456916656109996</v>
      </c>
      <c r="NH95">
        <v>-52.488168303441753</v>
      </c>
      <c r="NI95">
        <v>-52.54092641600333</v>
      </c>
      <c r="NJ95">
        <v>-52.49499403539636</v>
      </c>
      <c r="NK95">
        <v>-52.489928074077774</v>
      </c>
      <c r="NL95">
        <v>-52.51533824893859</v>
      </c>
      <c r="NM95">
        <v>-52.514484410437859</v>
      </c>
      <c r="NN95">
        <v>-52.548952129632035</v>
      </c>
      <c r="NO95">
        <v>-52.58998274071044</v>
      </c>
      <c r="NP95">
        <v>-52.624806599782829</v>
      </c>
      <c r="NQ95">
        <v>-52.639750477396596</v>
      </c>
      <c r="NR95">
        <v>-52.616568129909147</v>
      </c>
      <c r="NS95">
        <v>-52.600517099570624</v>
      </c>
      <c r="NT95">
        <v>-52.552841669403193</v>
      </c>
      <c r="NU95">
        <v>-52.501783065702682</v>
      </c>
      <c r="NV95">
        <v>-52.537777223883054</v>
      </c>
      <c r="NW95">
        <v>-52.570516880396852</v>
      </c>
      <c r="NX95">
        <v>-52.553143047663184</v>
      </c>
      <c r="NY95">
        <v>-52.550215290873737</v>
      </c>
      <c r="NZ95">
        <v>-52.57230071340625</v>
      </c>
      <c r="OA95">
        <v>-52.579996928979959</v>
      </c>
      <c r="OB95">
        <v>-52.577887304534045</v>
      </c>
      <c r="OC95">
        <v>-52.579412694623741</v>
      </c>
      <c r="OD95">
        <v>-52.57089726783525</v>
      </c>
      <c r="OE95">
        <v>-52.578418131041857</v>
      </c>
      <c r="OF95">
        <v>-52.558072951600252</v>
      </c>
      <c r="OG95">
        <v>-52.532048087570885</v>
      </c>
      <c r="OH95">
        <v>-52.528170251184108</v>
      </c>
      <c r="OI95">
        <v>-52.566073719053144</v>
      </c>
      <c r="OJ95">
        <v>-52.596186929186096</v>
      </c>
      <c r="OK95">
        <v>-52.609873529772308</v>
      </c>
      <c r="OL95">
        <v>-52.608445115525491</v>
      </c>
      <c r="OM95">
        <v>-52.553849142245454</v>
      </c>
      <c r="ON95">
        <v>-52.500345045566135</v>
      </c>
      <c r="OO95">
        <v>-52.4982153531611</v>
      </c>
      <c r="OP95">
        <v>-52.53331386041291</v>
      </c>
      <c r="OQ95">
        <v>-52.489254755355198</v>
      </c>
      <c r="OR95">
        <v>-52.432424982799951</v>
      </c>
      <c r="OS95">
        <v>-52.473360647850576</v>
      </c>
      <c r="OT95">
        <v>-52.532999011311588</v>
      </c>
      <c r="OU95">
        <v>-52.553120386399385</v>
      </c>
      <c r="OV95">
        <v>-52.567402389988729</v>
      </c>
      <c r="OW95">
        <v>-52.549342383069586</v>
      </c>
      <c r="OX95">
        <v>-52.534887906209278</v>
      </c>
      <c r="OY95">
        <v>-52.552594063959177</v>
      </c>
      <c r="OZ95">
        <v>-52.537382686082225</v>
      </c>
      <c r="PA95">
        <v>-52.516250633946285</v>
      </c>
      <c r="PB95">
        <v>-52.483992511817114</v>
      </c>
      <c r="PC95">
        <v>-52.448516120759727</v>
      </c>
      <c r="PD95">
        <v>-52.49105315942262</v>
      </c>
      <c r="PE95">
        <v>-52.530352326721683</v>
      </c>
      <c r="PF95">
        <v>-52.484555575484642</v>
      </c>
      <c r="PG95">
        <v>-52.440920244332631</v>
      </c>
      <c r="PH95">
        <v>-52.467189759291927</v>
      </c>
      <c r="PI95">
        <v>-52.503304492339872</v>
      </c>
      <c r="PJ95">
        <v>-52.536039794712323</v>
      </c>
      <c r="PK95">
        <v>-52.565352196926391</v>
      </c>
      <c r="PL95">
        <v>-52.571997340851453</v>
      </c>
      <c r="PM95">
        <v>-52.627469506410897</v>
      </c>
      <c r="PN95">
        <v>-52.698675882909676</v>
      </c>
      <c r="PO95">
        <v>-52.735529085514841</v>
      </c>
      <c r="PP95">
        <v>-52.751681460099476</v>
      </c>
      <c r="PQ95">
        <v>-52.781254374178104</v>
      </c>
      <c r="PR95">
        <v>-52.816152613601616</v>
      </c>
      <c r="PS95">
        <v>-52.937839135787215</v>
      </c>
      <c r="PT95">
        <v>-53.255970386886297</v>
      </c>
      <c r="PU95">
        <v>-53.573246096839824</v>
      </c>
      <c r="PV95">
        <v>-53.771383777878597</v>
      </c>
      <c r="PW95">
        <v>-53.815260342777307</v>
      </c>
      <c r="PX95">
        <v>-53.720456605371488</v>
      </c>
      <c r="PY95">
        <v>-53.615235516166479</v>
      </c>
      <c r="PZ95">
        <v>-53.587658170346756</v>
      </c>
      <c r="QA95">
        <v>-53.589779218269726</v>
      </c>
      <c r="QB95">
        <v>-53.48355611848055</v>
      </c>
      <c r="QC95">
        <v>-53.274444786679766</v>
      </c>
      <c r="QD95">
        <v>-53.08593651839675</v>
      </c>
      <c r="QE95">
        <v>-52.982223484466274</v>
      </c>
      <c r="QF95">
        <v>-52.938248425450553</v>
      </c>
      <c r="QG95">
        <v>-52.926801908208922</v>
      </c>
      <c r="QH95">
        <v>-52.901151577511399</v>
      </c>
      <c r="QI95">
        <v>-52.859365527092507</v>
      </c>
      <c r="QJ95">
        <v>-52.83023460994216</v>
      </c>
      <c r="QK95">
        <v>-52.836905798047916</v>
      </c>
      <c r="QL95">
        <v>-52.837749606599715</v>
      </c>
      <c r="QM95">
        <v>-52.816756135205509</v>
      </c>
      <c r="QN95">
        <v>-52.817031431606708</v>
      </c>
      <c r="QO95">
        <v>-52.858933564526112</v>
      </c>
      <c r="QP95">
        <v>-52.925594889281015</v>
      </c>
      <c r="QQ95">
        <v>-52.964862762472343</v>
      </c>
      <c r="QR95">
        <v>-52.997908227656374</v>
      </c>
      <c r="QS95">
        <v>-53.000034451996484</v>
      </c>
      <c r="QT95">
        <v>-52.93997791643433</v>
      </c>
      <c r="QU95">
        <v>-52.895286987933787</v>
      </c>
      <c r="QV95">
        <v>-52.839737215988293</v>
      </c>
      <c r="QW95">
        <v>-52.781715806420998</v>
      </c>
      <c r="QX95">
        <v>-52.758806130770992</v>
      </c>
      <c r="QY95">
        <v>-52.761980916871593</v>
      </c>
      <c r="QZ95">
        <v>-52.79790242947513</v>
      </c>
      <c r="RA95">
        <v>-52.80765835283222</v>
      </c>
      <c r="RB95">
        <v>-52.810497128255136</v>
      </c>
      <c r="RC95">
        <v>-52.789713723706996</v>
      </c>
      <c r="RD95">
        <v>-52.74593697707931</v>
      </c>
      <c r="RE95">
        <v>-52.729549706096925</v>
      </c>
      <c r="RF95">
        <v>-52.778788867105561</v>
      </c>
      <c r="RG95">
        <v>-52.832731662732854</v>
      </c>
      <c r="RH95">
        <v>-52.851657100821527</v>
      </c>
      <c r="RI95">
        <v>-52.927211095984106</v>
      </c>
      <c r="RJ95">
        <v>-52.949792599662089</v>
      </c>
      <c r="RK95">
        <v>-52.864470842417177</v>
      </c>
      <c r="RL95">
        <v>-52.798886212976498</v>
      </c>
      <c r="RM95">
        <v>-52.792981830995046</v>
      </c>
      <c r="RN95">
        <v>-52.806528483723241</v>
      </c>
      <c r="RO95">
        <v>-52.772503775916434</v>
      </c>
      <c r="RP95">
        <v>-52.723444125747655</v>
      </c>
      <c r="RQ95">
        <v>-52.713927795138446</v>
      </c>
      <c r="RR95">
        <v>-52.742016599852519</v>
      </c>
      <c r="RS95">
        <v>-52.768459950958508</v>
      </c>
      <c r="RT95">
        <v>-52.739033447265456</v>
      </c>
      <c r="RU95">
        <v>-52.688478015676523</v>
      </c>
      <c r="RV95">
        <v>-52.646952293802457</v>
      </c>
      <c r="RW95">
        <v>-52.642430703318624</v>
      </c>
      <c r="RX95">
        <v>-52.640694257503391</v>
      </c>
      <c r="RY95">
        <v>-52.665646475641253</v>
      </c>
      <c r="RZ95">
        <v>-52.670277611767233</v>
      </c>
      <c r="SA95">
        <v>-52.604252852753611</v>
      </c>
      <c r="SB95">
        <v>-52.572791345442269</v>
      </c>
      <c r="SC95">
        <v>-52.606041659324561</v>
      </c>
      <c r="SD95">
        <v>-52.692908695302208</v>
      </c>
      <c r="SE95">
        <v>-52.702238346145577</v>
      </c>
      <c r="SF95">
        <v>-52.563553055138335</v>
      </c>
      <c r="SG95">
        <v>-52.480746139174755</v>
      </c>
      <c r="SH95">
        <v>-52.609852823498812</v>
      </c>
      <c r="SI95">
        <v>-52.825538528028858</v>
      </c>
      <c r="SJ95">
        <v>-52.789521313746022</v>
      </c>
      <c r="SK95">
        <v>-52.673063115164005</v>
      </c>
      <c r="SL95">
        <v>-52.755177395974385</v>
      </c>
      <c r="SM95">
        <v>-52.77529655504383</v>
      </c>
      <c r="SN95">
        <v>-52.77743004322177</v>
      </c>
      <c r="SO95">
        <v>-52.789373839306194</v>
      </c>
      <c r="SP95">
        <v>-52.746687608021944</v>
      </c>
      <c r="SQ95">
        <v>-52.720285410248607</v>
      </c>
      <c r="SR95">
        <v>-52.701618095188287</v>
      </c>
      <c r="SS95">
        <v>-52.694574893624107</v>
      </c>
      <c r="ST95">
        <v>-52.666216091665781</v>
      </c>
      <c r="SU95">
        <v>-52.643083668115978</v>
      </c>
      <c r="SV95">
        <v>-52.584644833967666</v>
      </c>
      <c r="SW95">
        <v>-52.499113760810182</v>
      </c>
      <c r="SX95">
        <v>-52.452528282499607</v>
      </c>
      <c r="SY95">
        <v>-52.477245479503651</v>
      </c>
      <c r="SZ95">
        <v>-52.5288916232753</v>
      </c>
      <c r="TA95">
        <v>-52.544707661376464</v>
      </c>
      <c r="TB95">
        <v>-52.588745607769987</v>
      </c>
      <c r="TC95">
        <v>-52.608425501532665</v>
      </c>
      <c r="TD95">
        <v>-52.589958556994645</v>
      </c>
      <c r="TE95">
        <v>-52.592130368475175</v>
      </c>
      <c r="TF95">
        <v>-52.594593839973172</v>
      </c>
      <c r="TG95">
        <v>-52.62282780241042</v>
      </c>
      <c r="TH95">
        <v>-52.6152864894907</v>
      </c>
      <c r="TI95">
        <v>-52.619805936682596</v>
      </c>
      <c r="TJ95">
        <v>-52.632356841996653</v>
      </c>
      <c r="TK95">
        <v>-52.618758569827129</v>
      </c>
      <c r="TL95">
        <v>-52.630927894178598</v>
      </c>
      <c r="TM95">
        <v>-52.63793285015123</v>
      </c>
      <c r="TN95">
        <v>-52.607198343268173</v>
      </c>
      <c r="TO95">
        <v>-52.596013444944361</v>
      </c>
      <c r="TP95">
        <v>-52.616349772972001</v>
      </c>
      <c r="TQ95">
        <v>-52.598480267364714</v>
      </c>
      <c r="TR95">
        <v>-52.59156439609243</v>
      </c>
      <c r="TS95">
        <v>-52.584388360341308</v>
      </c>
      <c r="TT95">
        <v>-52.549629328036112</v>
      </c>
      <c r="TU95">
        <v>-52.555483823894633</v>
      </c>
      <c r="TV95">
        <v>-52.633205784679291</v>
      </c>
      <c r="TW95">
        <v>-52.734494975035766</v>
      </c>
      <c r="TX95">
        <v>-52.751161943574303</v>
      </c>
      <c r="TY95">
        <v>-52.713088662540173</v>
      </c>
      <c r="TZ95">
        <v>-52.690218675800409</v>
      </c>
      <c r="UA95">
        <v>-52.656625834634077</v>
      </c>
      <c r="UB95">
        <v>-52.641070735658126</v>
      </c>
      <c r="UC95">
        <v>-52.662818177664313</v>
      </c>
      <c r="UD95">
        <v>-52.666226227084216</v>
      </c>
      <c r="UE95">
        <v>-52.613635870836319</v>
      </c>
      <c r="UF95">
        <v>-52.556912618093321</v>
      </c>
      <c r="UG95">
        <v>-52.565424171895742</v>
      </c>
      <c r="UH95">
        <v>-52.590752886771099</v>
      </c>
      <c r="UI95">
        <v>-52.623624520916252</v>
      </c>
      <c r="UJ95">
        <v>-52.65210782828548</v>
      </c>
      <c r="UK95">
        <v>-52.667217771230526</v>
      </c>
      <c r="UL95">
        <v>-52.661061741370602</v>
      </c>
      <c r="UM95">
        <v>-52.655184368518483</v>
      </c>
      <c r="UN95">
        <v>-52.665581248668644</v>
      </c>
      <c r="UO95">
        <v>-52.684132347876741</v>
      </c>
      <c r="UP95">
        <v>-52.657683214333076</v>
      </c>
      <c r="UQ95">
        <v>-52.61589413622513</v>
      </c>
      <c r="UR95">
        <v>-52.633123348814294</v>
      </c>
      <c r="US95">
        <v>-52.64864484319601</v>
      </c>
      <c r="UT95">
        <v>-52.631053986357799</v>
      </c>
      <c r="UU95">
        <v>-52.568062492810462</v>
      </c>
      <c r="UV95">
        <v>-52.543366140345455</v>
      </c>
      <c r="UW95">
        <v>-52.557802189903498</v>
      </c>
      <c r="UX95">
        <v>-52.604183362857924</v>
      </c>
      <c r="UY95">
        <v>-52.64381063725898</v>
      </c>
      <c r="UZ95">
        <v>-52.63952015938527</v>
      </c>
      <c r="VA95">
        <v>-52.61713336876582</v>
      </c>
      <c r="VB95">
        <v>-52.633194272403024</v>
      </c>
      <c r="VC95">
        <v>-52.676162371037847</v>
      </c>
      <c r="VD95">
        <v>-52.67457858330058</v>
      </c>
      <c r="VE95">
        <v>-52.673574185372146</v>
      </c>
      <c r="VF95">
        <v>-52.697183798660845</v>
      </c>
      <c r="VG95">
        <v>-52.679463091757981</v>
      </c>
      <c r="VH95">
        <v>-52.637187400303304</v>
      </c>
      <c r="VI95">
        <v>-52.674111109845754</v>
      </c>
      <c r="VJ95">
        <v>-52.658719875723989</v>
      </c>
      <c r="VK95">
        <v>-52.586153935056103</v>
      </c>
      <c r="VL95">
        <v>-52.586146398727649</v>
      </c>
      <c r="VM95">
        <v>-52.642603998202269</v>
      </c>
      <c r="VN95">
        <v>-52.747087303592153</v>
      </c>
      <c r="VO95">
        <v>-52.838427120496604</v>
      </c>
      <c r="VP95">
        <v>-52.819735524299375</v>
      </c>
      <c r="VQ95">
        <v>-52.75026283930876</v>
      </c>
      <c r="VR95">
        <v>-52.74796251107152</v>
      </c>
      <c r="VS95">
        <v>-52.765737919800543</v>
      </c>
      <c r="VT95">
        <v>-52.738957908752582</v>
      </c>
      <c r="VU95">
        <v>-52.708122917235883</v>
      </c>
      <c r="VV95">
        <v>-52.704238422185426</v>
      </c>
      <c r="VW95">
        <v>-52.692186480582308</v>
      </c>
      <c r="VX95">
        <v>-52.691592271727743</v>
      </c>
      <c r="VY95">
        <v>-52.706849215704963</v>
      </c>
      <c r="VZ95">
        <v>-52.712432989331745</v>
      </c>
      <c r="WA95">
        <v>-52.702194293768756</v>
      </c>
      <c r="WB95">
        <v>-52.678167895944874</v>
      </c>
      <c r="WC95">
        <v>-52.70182034403863</v>
      </c>
      <c r="WD95">
        <v>-52.747619620946544</v>
      </c>
      <c r="WE95">
        <v>-52.73576924421792</v>
      </c>
      <c r="WF95">
        <v>-52.710305145939259</v>
      </c>
      <c r="WG95">
        <v>-52.695307034082767</v>
      </c>
      <c r="WH95">
        <v>-52.691693362974902</v>
      </c>
      <c r="WI95">
        <v>-52.705099688461132</v>
      </c>
      <c r="WJ95">
        <v>-52.713090880491947</v>
      </c>
      <c r="WK95">
        <v>-52.691836563330881</v>
      </c>
      <c r="WL95">
        <v>-52.67163774630724</v>
      </c>
      <c r="WM95">
        <v>-52.648480961811174</v>
      </c>
      <c r="WN95">
        <v>-52.56958367599502</v>
      </c>
      <c r="WO95">
        <v>-52.515287927593292</v>
      </c>
      <c r="WP95">
        <v>-52.519414310388683</v>
      </c>
      <c r="WQ95">
        <v>-52.52883276104167</v>
      </c>
      <c r="WR95">
        <v>-52.525480839563684</v>
      </c>
      <c r="WS95">
        <v>-52.528483992459002</v>
      </c>
      <c r="WT95">
        <v>-52.542563409347238</v>
      </c>
      <c r="WU95">
        <v>-52.554800248090956</v>
      </c>
      <c r="WV95">
        <v>-52.607284368099847</v>
      </c>
      <c r="WW95">
        <v>-52.643580051164982</v>
      </c>
      <c r="WX95">
        <v>-52.629000563260497</v>
      </c>
      <c r="WY95">
        <v>-52.621424604604243</v>
      </c>
      <c r="WZ95">
        <v>-52.632051725720821</v>
      </c>
      <c r="XA95">
        <v>-52.646458447192721</v>
      </c>
      <c r="XB95">
        <v>-52.650796215462364</v>
      </c>
      <c r="XC95">
        <v>-52.652402998847435</v>
      </c>
      <c r="XD95">
        <v>-52.661944304640926</v>
      </c>
      <c r="XE95">
        <v>-52.655784466952994</v>
      </c>
      <c r="XF95">
        <v>-52.615454652201478</v>
      </c>
      <c r="XG95">
        <v>-52.609010383700351</v>
      </c>
      <c r="XH95">
        <v>-52.621593255519315</v>
      </c>
      <c r="XI95">
        <v>-52.6307540960265</v>
      </c>
      <c r="XJ95">
        <v>-52.622728767399373</v>
      </c>
      <c r="XK95">
        <v>-52.588895490926419</v>
      </c>
      <c r="XL95">
        <v>-52.584077082851586</v>
      </c>
      <c r="XM95">
        <v>-52.643494369398205</v>
      </c>
      <c r="XN95">
        <v>-52.683663443366072</v>
      </c>
      <c r="XO95">
        <v>-52.659108590649282</v>
      </c>
      <c r="XP95">
        <v>-52.644764548617765</v>
      </c>
      <c r="XQ95">
        <v>-52.654854193657343</v>
      </c>
      <c r="XR95">
        <v>-52.669666176443386</v>
      </c>
      <c r="XS95">
        <v>-52.674182841513939</v>
      </c>
      <c r="XT95">
        <v>-52.648996008284676</v>
      </c>
      <c r="XU95">
        <v>-52.642336883238798</v>
      </c>
      <c r="XV95">
        <v>-52.646809950874335</v>
      </c>
      <c r="XW95">
        <v>-52.630126550460162</v>
      </c>
      <c r="XX95">
        <v>-52.586830802656941</v>
      </c>
      <c r="XY95">
        <v>-52.611015436744339</v>
      </c>
      <c r="XZ95">
        <v>-52.63948756014787</v>
      </c>
      <c r="YA95">
        <v>-52.649124196445882</v>
      </c>
      <c r="YB95">
        <v>-52.693872411337644</v>
      </c>
      <c r="YC95">
        <v>-52.619142380076532</v>
      </c>
      <c r="YD95">
        <v>-52.55928082402167</v>
      </c>
      <c r="YE95">
        <v>-52.611330376229233</v>
      </c>
      <c r="YF95">
        <v>-52.619859107536229</v>
      </c>
      <c r="YG95">
        <v>-52.611906854452734</v>
      </c>
      <c r="YH95">
        <v>-52.654053485702875</v>
      </c>
      <c r="YI95">
        <v>-52.658332546089724</v>
      </c>
      <c r="YJ95">
        <v>-52.656755627561736</v>
      </c>
      <c r="YK95">
        <v>-52.684483688809216</v>
      </c>
      <c r="YL95">
        <v>-52.745015244782024</v>
      </c>
      <c r="YM95">
        <v>-52.754422216757909</v>
      </c>
      <c r="YN95">
        <v>-52.72788821196157</v>
      </c>
      <c r="YO95">
        <v>-52.759776420570269</v>
      </c>
      <c r="YP95">
        <v>-52.789743409329333</v>
      </c>
      <c r="YQ95">
        <v>-52.791394673101522</v>
      </c>
      <c r="YR95">
        <v>-52.780170471887871</v>
      </c>
      <c r="YS95">
        <v>-52.715585360072801</v>
      </c>
      <c r="YT95">
        <v>-52.663804487530307</v>
      </c>
      <c r="YU95">
        <v>-52.74865864223132</v>
      </c>
      <c r="YV95">
        <v>-52.799363515703376</v>
      </c>
      <c r="YW95">
        <v>-52.780517614653768</v>
      </c>
      <c r="YX95">
        <v>-52.794936545834986</v>
      </c>
      <c r="YY95">
        <v>-52.760393804797069</v>
      </c>
      <c r="YZ95">
        <v>-52.756463965121768</v>
      </c>
      <c r="ZA95">
        <v>-52.760368124287908</v>
      </c>
      <c r="ZB95">
        <v>-52.739007103149618</v>
      </c>
      <c r="ZC95">
        <v>-52.720830333352538</v>
      </c>
      <c r="ZD95">
        <v>-52.715726262426401</v>
      </c>
      <c r="ZE95">
        <v>-52.723354380250996</v>
      </c>
      <c r="ZF95">
        <v>-52.741124060821775</v>
      </c>
      <c r="ZG95">
        <v>-52.780799308461496</v>
      </c>
      <c r="ZH95">
        <v>-52.78210773130386</v>
      </c>
      <c r="ZI95">
        <v>-52.73708810933492</v>
      </c>
      <c r="ZJ95">
        <v>-52.681539031741806</v>
      </c>
      <c r="ZK95">
        <v>-52.679501886984831</v>
      </c>
      <c r="ZL95">
        <v>-52.670701668838866</v>
      </c>
      <c r="ZM95">
        <v>-52.608006674825916</v>
      </c>
      <c r="ZN95">
        <v>-52.591692935596171</v>
      </c>
      <c r="ZO95">
        <v>-52.617496659117734</v>
      </c>
      <c r="ZP95">
        <v>-52.684660436230018</v>
      </c>
      <c r="ZQ95">
        <v>-52.777203000376417</v>
      </c>
      <c r="ZR95">
        <v>-52.779403025116288</v>
      </c>
      <c r="ZS95">
        <v>-52.750772321467984</v>
      </c>
      <c r="ZT95">
        <v>-52.746864388337741</v>
      </c>
      <c r="ZU95">
        <v>-52.742075939371666</v>
      </c>
      <c r="ZV95">
        <v>-52.725106364957107</v>
      </c>
      <c r="ZW95">
        <v>-52.708953231413162</v>
      </c>
      <c r="ZX95">
        <v>-52.723938197274819</v>
      </c>
      <c r="ZY95">
        <v>-52.738485978321407</v>
      </c>
      <c r="ZZ95">
        <v>-52.743008813126394</v>
      </c>
      <c r="AAA95">
        <v>-52.751733522559412</v>
      </c>
      <c r="AAB95">
        <v>-52.783363560911148</v>
      </c>
      <c r="AAC95">
        <v>-52.797101209739232</v>
      </c>
      <c r="AAD95">
        <v>-52.800566967496408</v>
      </c>
      <c r="AAE95">
        <v>-52.787155827310485</v>
      </c>
      <c r="AAF95">
        <v>-52.78285015059555</v>
      </c>
      <c r="AAG95">
        <v>-52.796706129138684</v>
      </c>
      <c r="AAH95">
        <v>-52.772341874651602</v>
      </c>
      <c r="AAI95">
        <v>-52.736083869285139</v>
      </c>
      <c r="AAJ95">
        <v>-52.719977001825697</v>
      </c>
      <c r="AAK95">
        <v>-52.713363156055436</v>
      </c>
      <c r="AAL95">
        <v>-52.744681314196427</v>
      </c>
      <c r="AAM95">
        <v>-52.774886631172699</v>
      </c>
      <c r="AAN95">
        <v>-52.764501670936141</v>
      </c>
      <c r="AAO95">
        <v>-52.725605455995762</v>
      </c>
      <c r="AAP95">
        <v>-52.6854390907164</v>
      </c>
      <c r="AAQ95">
        <v>-52.741371334180585</v>
      </c>
      <c r="AAR95">
        <v>-52.768986449944954</v>
      </c>
      <c r="AAS95">
        <v>-52.723019089315883</v>
      </c>
      <c r="AAT95">
        <v>-52.714441888990081</v>
      </c>
      <c r="AAU95">
        <v>-52.726487021285848</v>
      </c>
      <c r="AAV95">
        <v>-52.72493212564391</v>
      </c>
      <c r="AAW95">
        <v>-52.729404462999582</v>
      </c>
      <c r="AAX95">
        <v>-52.744049582423187</v>
      </c>
      <c r="AAY95">
        <v>-52.757945768138086</v>
      </c>
      <c r="AAZ95">
        <v>-52.744573645340829</v>
      </c>
      <c r="ABA95">
        <v>-52.728422960912923</v>
      </c>
      <c r="ABB95">
        <v>-52.733985636124196</v>
      </c>
      <c r="ABC95">
        <v>-52.738571802333738</v>
      </c>
      <c r="ABD95">
        <v>-52.727393744578237</v>
      </c>
      <c r="ABE95">
        <v>-52.775105277353589</v>
      </c>
      <c r="ABF95">
        <v>-52.847575119855087</v>
      </c>
      <c r="ABG95">
        <v>-52.857305792029223</v>
      </c>
      <c r="ABH95">
        <v>-52.841859152486492</v>
      </c>
      <c r="ABI95">
        <v>-52.85741447891057</v>
      </c>
      <c r="ABJ95">
        <v>-52.902028737243917</v>
      </c>
      <c r="ABK95">
        <v>-52.898468431809164</v>
      </c>
      <c r="ABL95">
        <v>-52.861930187825507</v>
      </c>
      <c r="ABM95">
        <v>-52.912438691264995</v>
      </c>
      <c r="ABN95">
        <v>-52.961133534927356</v>
      </c>
      <c r="ABO95">
        <v>-52.918027400198731</v>
      </c>
      <c r="ABP95">
        <v>-52.872631427109752</v>
      </c>
      <c r="ABQ95">
        <v>-52.822283607471434</v>
      </c>
      <c r="ABR95">
        <v>-52.782460146526702</v>
      </c>
      <c r="ABS95">
        <v>-52.80404301045504</v>
      </c>
      <c r="ABT95">
        <v>-52.844131154234383</v>
      </c>
      <c r="ABU95">
        <v>-52.845590793169407</v>
      </c>
      <c r="ABV95">
        <v>-52.848032176488559</v>
      </c>
      <c r="ABW95">
        <v>-52.867263864484073</v>
      </c>
      <c r="ABX95">
        <v>-52.843678766738407</v>
      </c>
      <c r="ABY95">
        <v>-52.81638148876042</v>
      </c>
      <c r="ABZ95">
        <v>-52.845766330301657</v>
      </c>
      <c r="ACA95">
        <v>-52.894707572464732</v>
      </c>
      <c r="ACB95">
        <v>-52.912669360473885</v>
      </c>
      <c r="ACC95">
        <v>-52.888365275157447</v>
      </c>
      <c r="ACD95">
        <v>-52.873216511122777</v>
      </c>
      <c r="ACE95">
        <v>-52.870926409876397</v>
      </c>
      <c r="ACF95">
        <v>-52.878555909132913</v>
      </c>
      <c r="ACG95">
        <v>-52.849396468401373</v>
      </c>
      <c r="ACH95">
        <v>-52.837165132532299</v>
      </c>
      <c r="ACI95">
        <v>-52.863262868366029</v>
      </c>
      <c r="ACJ95">
        <v>-52.918156374733215</v>
      </c>
      <c r="ACK95">
        <v>-52.97738104855992</v>
      </c>
      <c r="ACL95">
        <v>-52.926162371474689</v>
      </c>
      <c r="ACM95">
        <v>-52.923558017227727</v>
      </c>
      <c r="ACN95">
        <v>-52.971221038923503</v>
      </c>
      <c r="ACO95">
        <v>-52.987955776643574</v>
      </c>
      <c r="ACP95">
        <v>-52.979767549377293</v>
      </c>
      <c r="ACQ95">
        <v>-52.83353104079756</v>
      </c>
      <c r="ACR95">
        <v>-52.817707493393698</v>
      </c>
      <c r="ACS95">
        <v>-52.946028634225229</v>
      </c>
      <c r="ACT95">
        <v>-52.916539520519621</v>
      </c>
      <c r="ACU95">
        <v>-52.873725507019898</v>
      </c>
      <c r="ACV95">
        <v>-52.866571032425696</v>
      </c>
      <c r="ACW95">
        <v>-52.827194199981186</v>
      </c>
      <c r="ACX95">
        <v>-52.810238073932538</v>
      </c>
      <c r="ACY95">
        <v>-52.812259674557794</v>
      </c>
      <c r="ACZ95">
        <v>-52.822637675982378</v>
      </c>
      <c r="ADA95">
        <v>-52.854010234239276</v>
      </c>
      <c r="ADB95">
        <v>-52.84008014046438</v>
      </c>
      <c r="ADC95">
        <v>-52.850421519863261</v>
      </c>
      <c r="ADD95">
        <v>-52.877488476291653</v>
      </c>
      <c r="ADE95">
        <v>-52.845940820004252</v>
      </c>
      <c r="ADF95">
        <v>-52.840925160074121</v>
      </c>
      <c r="ADG95">
        <v>-52.875699096466761</v>
      </c>
      <c r="ADH95">
        <v>-52.897819012432869</v>
      </c>
      <c r="ADI95">
        <v>-52.847004567330764</v>
      </c>
      <c r="ADJ95">
        <v>-52.848820234793422</v>
      </c>
      <c r="ADK95">
        <v>-52.905851292579541</v>
      </c>
      <c r="ADL95">
        <v>-52.903651970756371</v>
      </c>
      <c r="ADM95">
        <v>-52.889850264098399</v>
      </c>
      <c r="ADN95">
        <v>-52.840109241709641</v>
      </c>
      <c r="ADO95">
        <v>-52.842739824885783</v>
      </c>
      <c r="ADP95">
        <v>-52.8788301534602</v>
      </c>
      <c r="ADQ95">
        <v>-52.859549654033877</v>
      </c>
      <c r="ADR95">
        <v>-52.836481086080113</v>
      </c>
      <c r="ADS95">
        <v>-52.806808284956247</v>
      </c>
      <c r="ADT95">
        <v>-52.85184051445782</v>
      </c>
      <c r="ADU95">
        <v>-52.898934444887161</v>
      </c>
      <c r="ADV95">
        <v>-52.888628394312121</v>
      </c>
      <c r="ADW95">
        <v>-52.91550214747425</v>
      </c>
      <c r="ADX95">
        <v>-52.913148873623058</v>
      </c>
      <c r="ADY95">
        <v>-52.852273871915713</v>
      </c>
      <c r="ADZ95">
        <v>-52.836721258192298</v>
      </c>
      <c r="AEA95">
        <v>-52.882190652359412</v>
      </c>
      <c r="AEB95">
        <v>-52.89246765548512</v>
      </c>
      <c r="AEC95">
        <v>-52.864145786620476</v>
      </c>
      <c r="AED95">
        <v>-52.858436401381354</v>
      </c>
      <c r="AEE95">
        <v>-52.86411735501558</v>
      </c>
      <c r="AEF95">
        <v>-52.900180499093999</v>
      </c>
      <c r="AEG95">
        <v>-52.910131030092877</v>
      </c>
      <c r="AEH95">
        <v>-52.82838748614023</v>
      </c>
      <c r="AEI95">
        <v>-52.760943579646607</v>
      </c>
      <c r="AEJ95">
        <v>-52.747112899696454</v>
      </c>
      <c r="AEK95">
        <v>-52.738073497654113</v>
      </c>
      <c r="AEL95">
        <v>-52.732002388223719</v>
      </c>
      <c r="AEM95">
        <v>-52.747574722242696</v>
      </c>
      <c r="AEN95">
        <v>-52.771761134112104</v>
      </c>
      <c r="AEO95">
        <v>-52.810099094230779</v>
      </c>
      <c r="AEP95">
        <v>-52.879605908656146</v>
      </c>
      <c r="AEQ95">
        <v>-52.920979189413799</v>
      </c>
      <c r="AER95">
        <v>-52.909436048035801</v>
      </c>
      <c r="AES95">
        <v>-52.917361911331611</v>
      </c>
      <c r="AET95">
        <v>-52.940516283569252</v>
      </c>
      <c r="AEU95">
        <v>-52.967809043936832</v>
      </c>
      <c r="AEV95">
        <v>-52.936526440260288</v>
      </c>
      <c r="AEW95">
        <v>-52.939787785557925</v>
      </c>
      <c r="AEX95">
        <v>-52.963172691544912</v>
      </c>
      <c r="AEY95">
        <v>-52.947705229263427</v>
      </c>
      <c r="AEZ95">
        <v>-52.928425568824686</v>
      </c>
      <c r="AFA95">
        <v>-52.893024559241539</v>
      </c>
      <c r="AFB95">
        <v>-52.925491757267665</v>
      </c>
      <c r="AFC95">
        <v>-52.936464108079136</v>
      </c>
      <c r="AFD95">
        <v>-52.933137086043047</v>
      </c>
      <c r="AFE95">
        <v>-52.935566197002245</v>
      </c>
      <c r="AFF95">
        <v>-52.911528460927073</v>
      </c>
      <c r="AFG95">
        <v>-52.91306881306825</v>
      </c>
      <c r="AFH95">
        <v>-52.899590616890805</v>
      </c>
      <c r="AFI95">
        <v>-52.883625298823333</v>
      </c>
      <c r="AFJ95">
        <v>-52.935771502934728</v>
      </c>
      <c r="AFK95">
        <v>-52.942448426017329</v>
      </c>
      <c r="AFL95">
        <v>-52.964531195443456</v>
      </c>
      <c r="AFM95">
        <v>-52.994455269880213</v>
      </c>
      <c r="AFN95">
        <v>-52.906877788603587</v>
      </c>
      <c r="AFO95">
        <v>-52.858930668193672</v>
      </c>
      <c r="AFP95">
        <v>-52.902049785193</v>
      </c>
      <c r="AFQ95">
        <v>-52.946922938085841</v>
      </c>
      <c r="AFR95">
        <v>-52.957394397795554</v>
      </c>
      <c r="AFS95">
        <v>-52.9363631903121</v>
      </c>
      <c r="AFT95">
        <v>-52.931094436059745</v>
      </c>
      <c r="AFU95">
        <v>-52.943052785573954</v>
      </c>
      <c r="AFV95">
        <v>-52.947854438690698</v>
      </c>
      <c r="AFW95">
        <v>-52.965778682368509</v>
      </c>
      <c r="AFX95">
        <v>-52.965210613083741</v>
      </c>
      <c r="AFY95">
        <v>-52.972221913129282</v>
      </c>
      <c r="AFZ95">
        <v>-52.970123781308466</v>
      </c>
      <c r="AGA95">
        <v>-52.975049550061932</v>
      </c>
      <c r="AGB95">
        <v>-52.984085730499082</v>
      </c>
      <c r="AGC95">
        <v>-52.984642228112662</v>
      </c>
      <c r="AGD95">
        <v>-52.974025771815107</v>
      </c>
      <c r="AGE95">
        <v>-52.923003063320763</v>
      </c>
      <c r="AGF95">
        <v>-52.911933454512429</v>
      </c>
      <c r="AGG95">
        <v>-52.933142628240532</v>
      </c>
      <c r="AGH95">
        <v>-52.978124172878395</v>
      </c>
      <c r="AGI95">
        <v>-53.005597715466592</v>
      </c>
      <c r="AGJ95">
        <v>-52.97363400822816</v>
      </c>
      <c r="AGK95">
        <v>-52.938553534384198</v>
      </c>
      <c r="AGL95">
        <v>-52.941311973612059</v>
      </c>
      <c r="AGM95">
        <v>-52.961432448652893</v>
      </c>
      <c r="AGN95">
        <v>-52.956457063008997</v>
      </c>
      <c r="AGO95">
        <v>-52.964488010798831</v>
      </c>
      <c r="AGP95">
        <v>-53.000020514856537</v>
      </c>
      <c r="AGQ95">
        <v>-52.994350324678692</v>
      </c>
      <c r="AGR95">
        <v>-52.992572655875762</v>
      </c>
      <c r="AGS95">
        <v>-52.961525595424284</v>
      </c>
      <c r="AGT95">
        <v>-52.924391776553477</v>
      </c>
      <c r="AGU95">
        <v>-52.928309191784109</v>
      </c>
      <c r="AGV95">
        <v>-52.936142157232567</v>
      </c>
      <c r="AGW95">
        <v>-52.958658593009986</v>
      </c>
      <c r="AGX95">
        <v>-52.961266031058756</v>
      </c>
      <c r="AGY95">
        <v>-52.971718528301736</v>
      </c>
      <c r="AGZ95">
        <v>-53.00538957810825</v>
      </c>
      <c r="AHA95">
        <v>-53.020925292930023</v>
      </c>
      <c r="AHB95">
        <v>-53.007757108909608</v>
      </c>
      <c r="AHC95">
        <v>-52.982096781178136</v>
      </c>
      <c r="AHD95">
        <v>-52.971874302053216</v>
      </c>
      <c r="AHE95">
        <v>-52.976659754683602</v>
      </c>
      <c r="AHF95">
        <v>-52.97040951619941</v>
      </c>
      <c r="AHG95">
        <v>-52.970800774477169</v>
      </c>
      <c r="AHH95">
        <v>-52.983449542994727</v>
      </c>
      <c r="AHI95">
        <v>-53.010482921477845</v>
      </c>
      <c r="AHJ95">
        <v>-53.010955589717298</v>
      </c>
      <c r="AHK95">
        <v>-52.970450911148113</v>
      </c>
      <c r="AHL95">
        <v>-52.949155143392638</v>
      </c>
      <c r="AHM95">
        <v>-52.932801752468293</v>
      </c>
      <c r="AHN95">
        <v>-52.953830323006741</v>
      </c>
      <c r="AHO95">
        <v>-52.999173298248337</v>
      </c>
      <c r="AHP95">
        <v>-52.99091719478406</v>
      </c>
      <c r="AHQ95">
        <v>-52.986360667736378</v>
      </c>
      <c r="AHR95">
        <v>-52.991606636778869</v>
      </c>
      <c r="AHS95">
        <v>-52.988753858141862</v>
      </c>
      <c r="AHT95">
        <v>-52.957272002194699</v>
      </c>
      <c r="AHU95">
        <v>-52.957888418428887</v>
      </c>
      <c r="AHV95">
        <v>-53.006865874464779</v>
      </c>
      <c r="AHW95">
        <v>-52.996979711621918</v>
      </c>
      <c r="AHX95">
        <v>-52.958161622155878</v>
      </c>
      <c r="AHY95">
        <v>-52.981151937186524</v>
      </c>
      <c r="AHZ95">
        <v>-52.98052817575001</v>
      </c>
      <c r="AIA95">
        <v>-52.925283240260796</v>
      </c>
      <c r="AIB95">
        <v>-52.917896285209551</v>
      </c>
      <c r="AIC95">
        <v>-52.946004329229218</v>
      </c>
      <c r="AID95">
        <v>-52.948701796654071</v>
      </c>
      <c r="AIE95">
        <v>-52.972116052117229</v>
      </c>
      <c r="AIF95">
        <v>-52.966240572296371</v>
      </c>
      <c r="AIG95">
        <v>-52.895858095829155</v>
      </c>
      <c r="AIH95">
        <v>-52.867431333504513</v>
      </c>
      <c r="AII95">
        <v>-52.861369399759994</v>
      </c>
      <c r="AIJ95">
        <v>-52.889250215814279</v>
      </c>
      <c r="AIK95">
        <v>-52.935434188448966</v>
      </c>
      <c r="AIL95">
        <v>-52.953638321463117</v>
      </c>
      <c r="AIM95">
        <v>-52.962591989380982</v>
      </c>
      <c r="AIN95">
        <v>-52.983784968796627</v>
      </c>
      <c r="AIO95">
        <v>-52.978723024455419</v>
      </c>
      <c r="AIP95">
        <v>-52.912886848600067</v>
      </c>
      <c r="AIQ95">
        <v>-52.872213563498207</v>
      </c>
      <c r="AIR95">
        <v>-52.88486260029358</v>
      </c>
      <c r="AIS95">
        <v>-52.881930649188149</v>
      </c>
      <c r="AIT95">
        <v>-52.862172793036379</v>
      </c>
      <c r="AIU95">
        <v>-52.864193550658101</v>
      </c>
      <c r="AIV95">
        <v>-52.899613620708465</v>
      </c>
      <c r="AIW95">
        <v>-52.91346636579997</v>
      </c>
      <c r="AIX95">
        <v>-52.924983426411629</v>
      </c>
      <c r="AIY95">
        <v>-52.958591984654987</v>
      </c>
      <c r="AIZ95">
        <v>-52.966474495175177</v>
      </c>
      <c r="AJA95">
        <v>-52.970568593319101</v>
      </c>
      <c r="AJB95">
        <v>-52.968424353153964</v>
      </c>
      <c r="AJC95">
        <v>-52.926241724473812</v>
      </c>
      <c r="AJD95">
        <v>-52.905034552511886</v>
      </c>
      <c r="AJE95">
        <v>-52.938801560396143</v>
      </c>
      <c r="AJF95">
        <v>-52.990939090010301</v>
      </c>
      <c r="AJG95">
        <v>-52.946291568519811</v>
      </c>
      <c r="AJH95">
        <v>-52.887974371615364</v>
      </c>
      <c r="AJI95">
        <v>-52.943579864889116</v>
      </c>
      <c r="AJJ95">
        <v>-52.977206656965464</v>
      </c>
      <c r="AJK95">
        <v>-52.963550699833569</v>
      </c>
      <c r="AJL95">
        <v>-52.952942984770388</v>
      </c>
      <c r="AJM95">
        <v>-52.989184722064657</v>
      </c>
      <c r="AJN95">
        <v>-53.023168153477563</v>
      </c>
      <c r="AJO95">
        <v>-52.972960108529485</v>
      </c>
      <c r="AJP95">
        <v>-52.91343295168798</v>
      </c>
      <c r="AJQ95">
        <v>-52.880398314828362</v>
      </c>
      <c r="AJR95">
        <v>-52.857178630417096</v>
      </c>
      <c r="AJS95">
        <v>-52.871040285029409</v>
      </c>
      <c r="AJT95">
        <v>-52.949406613626053</v>
      </c>
      <c r="AJU95">
        <v>-53.001345626145536</v>
      </c>
      <c r="AJV95">
        <v>-52.972285537015708</v>
      </c>
      <c r="AJW95">
        <v>-52.954330494547918</v>
      </c>
      <c r="AJX95">
        <v>-52.988588176997887</v>
      </c>
      <c r="AJY95">
        <v>-53.02327111505079</v>
      </c>
      <c r="AJZ95">
        <v>-53.005746910880589</v>
      </c>
      <c r="AKA95">
        <v>-52.992489278718892</v>
      </c>
      <c r="AKB95">
        <v>-52.990155634168218</v>
      </c>
      <c r="AKC95">
        <v>-52.955846779554278</v>
      </c>
      <c r="AKD95">
        <v>-52.917442474893768</v>
      </c>
      <c r="AKE95">
        <v>-52.91161651008197</v>
      </c>
      <c r="AKF95">
        <v>-52.95760714840425</v>
      </c>
      <c r="AKG95">
        <v>-52.934510228395588</v>
      </c>
      <c r="AKH95">
        <v>-52.897774208999536</v>
      </c>
      <c r="AKI95">
        <v>-52.941081883733446</v>
      </c>
      <c r="AKJ95">
        <v>-52.971109567265259</v>
      </c>
      <c r="AKK95">
        <v>-52.932728096392154</v>
      </c>
      <c r="AKL95">
        <v>-52.895452235803866</v>
      </c>
      <c r="AKM95">
        <v>-52.907913352162026</v>
      </c>
      <c r="AKN95">
        <v>-52.923797885313405</v>
      </c>
      <c r="AKO95">
        <v>-52.948754781242499</v>
      </c>
      <c r="AKP95">
        <v>-52.948284339630547</v>
      </c>
      <c r="AKQ95">
        <v>-52.955412011115307</v>
      </c>
      <c r="AKR95">
        <v>-52.976487015788109</v>
      </c>
      <c r="AKS95">
        <v>-52.944018611397453</v>
      </c>
      <c r="AKT95">
        <v>-52.887280419091454</v>
      </c>
      <c r="AKU95">
        <v>-52.85910491892632</v>
      </c>
      <c r="AKV95">
        <v>-52.854050442318261</v>
      </c>
      <c r="AKW95">
        <v>-52.8676548060511</v>
      </c>
      <c r="AKX95">
        <v>-52.893771537551991</v>
      </c>
      <c r="AKY95">
        <v>-52.906179000163227</v>
      </c>
      <c r="AKZ95">
        <v>-52.893899998313863</v>
      </c>
      <c r="ALA95">
        <v>-52.928385359814044</v>
      </c>
      <c r="ALB95">
        <v>-52.998688606365846</v>
      </c>
      <c r="ALC95">
        <v>-53.001307379682089</v>
      </c>
      <c r="ALD95">
        <v>-52.98628376739461</v>
      </c>
      <c r="ALE95">
        <v>-52.983647296985083</v>
      </c>
      <c r="ALF95">
        <v>-52.973579450162056</v>
      </c>
      <c r="ALG95">
        <v>-52.95906864134308</v>
      </c>
      <c r="ALH95">
        <v>-52.940800766356858</v>
      </c>
      <c r="ALI95">
        <v>-52.966723320348322</v>
      </c>
      <c r="ALJ95">
        <v>-53.001336469584913</v>
      </c>
      <c r="ALK95">
        <v>-53.006082962810524</v>
      </c>
      <c r="ALL95">
        <v>-52.980813982557663</v>
      </c>
      <c r="ALM95">
        <v>-52.950189942665723</v>
      </c>
      <c r="ALN95">
        <v>-52.954646359843835</v>
      </c>
      <c r="ALO95">
        <v>-52.965171019899486</v>
      </c>
      <c r="ALP95">
        <v>-52.973615458029954</v>
      </c>
      <c r="ALQ95">
        <v>-53.009302675879603</v>
      </c>
      <c r="ALR95">
        <v>-53.05312702402648</v>
      </c>
      <c r="ALS95">
        <v>-53.038299985282734</v>
      </c>
      <c r="ALT95">
        <v>-53.00756544472506</v>
      </c>
      <c r="ALU95">
        <v>-53.00968971861068</v>
      </c>
      <c r="ALV95">
        <v>-53.046629665816461</v>
      </c>
      <c r="ALW95">
        <v>-53.091921064100632</v>
      </c>
      <c r="ALX95">
        <v>-53.063658895280604</v>
      </c>
      <c r="ALY95">
        <v>-53.010751430208529</v>
      </c>
      <c r="ALZ95">
        <v>-53.018092082184992</v>
      </c>
      <c r="AMA95">
        <v>-52.924195853381178</v>
      </c>
      <c r="AMB95">
        <v>-52.835760392527462</v>
      </c>
      <c r="AMC95">
        <v>-52.88394730098873</v>
      </c>
      <c r="AMD95">
        <v>-52.887069903640807</v>
      </c>
      <c r="AME95">
        <v>-52.917812970591207</v>
      </c>
      <c r="AMF95">
        <v>-52.988604567428197</v>
      </c>
      <c r="AMG95">
        <v>-53.001648191117368</v>
      </c>
      <c r="AMH95">
        <v>-52.996808822308736</v>
      </c>
      <c r="AMI95">
        <v>-52.945035640580883</v>
      </c>
      <c r="AMJ95">
        <v>-52.882827796101871</v>
      </c>
      <c r="AMK95">
        <v>-52.875235613039223</v>
      </c>
      <c r="AML95">
        <v>-52.884646337822808</v>
      </c>
      <c r="AMM95">
        <v>-52.93647819956859</v>
      </c>
      <c r="AMN95">
        <v>-52.958278663497119</v>
      </c>
      <c r="AMO95">
        <v>-52.950338019141668</v>
      </c>
      <c r="AMP95">
        <v>-52.943309671065322</v>
      </c>
      <c r="AMQ95">
        <v>-52.940443893820081</v>
      </c>
      <c r="AMR95">
        <v>-52.958714367124621</v>
      </c>
      <c r="AMS95">
        <v>-52.943919838147515</v>
      </c>
      <c r="AMT95">
        <v>-52.935393776809072</v>
      </c>
      <c r="AMU95">
        <v>-52.942974334825706</v>
      </c>
      <c r="AMV95">
        <v>-52.966561383484745</v>
      </c>
      <c r="AMW95">
        <v>-52.962478755207556</v>
      </c>
      <c r="AMX95">
        <v>-52.919019929549052</v>
      </c>
      <c r="AMY95">
        <v>-52.944784981522616</v>
      </c>
      <c r="AMZ95">
        <v>-53.014563623567298</v>
      </c>
      <c r="ANA95">
        <v>-53.017768366786392</v>
      </c>
      <c r="ANB95">
        <v>-53.030773029127218</v>
      </c>
      <c r="ANC95">
        <v>-53.053360381488474</v>
      </c>
      <c r="AND95">
        <v>-53.022284478006227</v>
      </c>
      <c r="ANE95">
        <v>-53.002205990519997</v>
      </c>
      <c r="ANF95">
        <v>-52.984379291019309</v>
      </c>
      <c r="ANG95">
        <v>-53.008892752250844</v>
      </c>
      <c r="ANH95">
        <v>-53.025855360894013</v>
      </c>
      <c r="ANI95">
        <v>-53.024943499901298</v>
      </c>
      <c r="ANJ95">
        <v>-53.027488428933339</v>
      </c>
      <c r="ANK95">
        <v>-52.977399109299149</v>
      </c>
      <c r="ANL95">
        <v>-52.964034396355473</v>
      </c>
      <c r="ANM95">
        <v>-53.012535754426793</v>
      </c>
      <c r="ANN95">
        <v>-53.043640972826523</v>
      </c>
      <c r="ANO95">
        <v>-53.035996640863594</v>
      </c>
      <c r="ANP95">
        <v>-53.009341011917456</v>
      </c>
      <c r="ANQ95">
        <v>-53.008191383448619</v>
      </c>
      <c r="ANR95">
        <v>-53.048153598201488</v>
      </c>
      <c r="ANS95">
        <v>-53.06780739206819</v>
      </c>
      <c r="ANT95">
        <v>-53.050942240515155</v>
      </c>
      <c r="ANU95">
        <v>-53.025878123127768</v>
      </c>
      <c r="ANV95">
        <v>-53.050344015859686</v>
      </c>
      <c r="ANW95">
        <v>-53.053281571783288</v>
      </c>
      <c r="ANX95">
        <v>-53.049422867847994</v>
      </c>
      <c r="ANY95">
        <v>-53.050019969603497</v>
      </c>
      <c r="ANZ95">
        <v>-53.014138850928305</v>
      </c>
      <c r="AOA95">
        <v>-52.963596634261954</v>
      </c>
      <c r="AOB95">
        <v>-52.921605804013353</v>
      </c>
      <c r="AOC95">
        <v>-52.934825375021504</v>
      </c>
      <c r="AOD95">
        <v>-52.969997619785289</v>
      </c>
      <c r="AOE95">
        <v>-53.014571106280904</v>
      </c>
      <c r="AOF95">
        <v>-53.04414749542714</v>
      </c>
      <c r="AOG95">
        <v>-53.033294473039106</v>
      </c>
      <c r="AOH95">
        <v>-53.041335166705885</v>
      </c>
      <c r="AOI95">
        <v>-53.075979457492963</v>
      </c>
      <c r="AOJ95">
        <v>-53.09248448035126</v>
      </c>
      <c r="AOK95">
        <v>-53.09027540869954</v>
      </c>
      <c r="AOL95">
        <v>-53.078719073822441</v>
      </c>
      <c r="AOM95">
        <v>-53.102836115300505</v>
      </c>
      <c r="AON95">
        <v>-53.109124857947663</v>
      </c>
      <c r="AOO95">
        <v>-53.057214238782819</v>
      </c>
      <c r="AOP95">
        <v>-53.037246696671211</v>
      </c>
      <c r="AOQ95">
        <v>-53.058648309186864</v>
      </c>
      <c r="AOR95">
        <v>-53.094908365110214</v>
      </c>
      <c r="AOS95">
        <v>-53.153348163265079</v>
      </c>
      <c r="AOT95">
        <v>-53.134118764392127</v>
      </c>
      <c r="AOU95">
        <v>-53.097369846584023</v>
      </c>
      <c r="AOV95">
        <v>-53.125797682414941</v>
      </c>
      <c r="AOW95">
        <v>-53.131553640934811</v>
      </c>
      <c r="AOX95">
        <v>-53.125636556895564</v>
      </c>
      <c r="AOY95">
        <v>-53.140038829995447</v>
      </c>
      <c r="AOZ95">
        <v>-53.144471678740004</v>
      </c>
      <c r="APA95">
        <v>-53.155123289096473</v>
      </c>
      <c r="APB95">
        <v>-53.157398957592662</v>
      </c>
      <c r="APC95">
        <v>-53.127042272923958</v>
      </c>
      <c r="APD95">
        <v>-53.094847347173818</v>
      </c>
      <c r="APE95">
        <v>-53.125255832433012</v>
      </c>
      <c r="APF95">
        <v>-53.177740484512796</v>
      </c>
      <c r="APG95">
        <v>-53.176634784540397</v>
      </c>
      <c r="APH95">
        <v>-53.172065000273577</v>
      </c>
      <c r="API95">
        <v>-53.132104364729386</v>
      </c>
      <c r="APJ95">
        <v>-53.083657453318615</v>
      </c>
      <c r="APK95">
        <v>-53.113285704429771</v>
      </c>
      <c r="APL95">
        <v>-53.185637516627239</v>
      </c>
      <c r="APM95">
        <v>-53.219617232154505</v>
      </c>
      <c r="APN95">
        <v>-53.211328721177736</v>
      </c>
      <c r="APO95">
        <v>-53.154282367934407</v>
      </c>
      <c r="APP95">
        <v>-53.125439750062952</v>
      </c>
      <c r="APQ95">
        <v>-53.157747399882943</v>
      </c>
      <c r="APR95">
        <v>-53.152214668385312</v>
      </c>
      <c r="APS95">
        <v>-53.173748321221645</v>
      </c>
      <c r="APT95">
        <v>-53.181165352815803</v>
      </c>
      <c r="APU95">
        <v>-53.130016634275357</v>
      </c>
      <c r="APV95">
        <v>-53.135588755689596</v>
      </c>
      <c r="APW95">
        <v>-53.143650762093642</v>
      </c>
      <c r="APX95">
        <v>-53.120809429050311</v>
      </c>
      <c r="APY95">
        <v>-53.107830617708373</v>
      </c>
      <c r="APZ95">
        <v>-53.110958097893132</v>
      </c>
      <c r="AQA95">
        <v>-53.170981048710829</v>
      </c>
      <c r="AQB95">
        <v>-53.186144849137818</v>
      </c>
      <c r="AQC95">
        <v>-53.116271972175277</v>
      </c>
      <c r="AQD95">
        <v>-53.092745024494079</v>
      </c>
      <c r="AQE95">
        <v>-53.139708789405034</v>
      </c>
      <c r="AQF95">
        <v>-53.189235786191787</v>
      </c>
      <c r="AQG95">
        <v>-53.213383209503036</v>
      </c>
      <c r="AQH95">
        <v>-53.218303039765388</v>
      </c>
      <c r="AQI95">
        <v>-53.206437238549036</v>
      </c>
      <c r="AQJ95">
        <v>-53.203672685397663</v>
      </c>
      <c r="AQK95">
        <v>-53.192673706370783</v>
      </c>
      <c r="AQL95">
        <v>-53.145009238831236</v>
      </c>
      <c r="AQM95">
        <v>-53.149796023282249</v>
      </c>
      <c r="AQN95">
        <v>-53.211728872211125</v>
      </c>
      <c r="AQO95">
        <v>-53.18350489401017</v>
      </c>
      <c r="AQP95">
        <v>-53.153214821505046</v>
      </c>
      <c r="AQQ95">
        <v>-53.162527730314636</v>
      </c>
      <c r="AQR95">
        <v>-53.15511378933995</v>
      </c>
      <c r="AQS95">
        <v>-53.153395511334054</v>
      </c>
      <c r="AQT95">
        <v>-53.133822924690435</v>
      </c>
      <c r="AQU95">
        <v>-53.116950836912011</v>
      </c>
      <c r="AQV95">
        <v>-53.106312762638495</v>
      </c>
      <c r="AQW95">
        <v>-53.106868400440305</v>
      </c>
      <c r="AQX95">
        <v>-53.103963423730605</v>
      </c>
      <c r="AQY95">
        <v>-53.145787488905754</v>
      </c>
      <c r="AQZ95">
        <v>-53.211662268963174</v>
      </c>
      <c r="ARA95">
        <v>-53.213186849488935</v>
      </c>
      <c r="ARB95">
        <v>-53.212395267729022</v>
      </c>
      <c r="ARC95">
        <v>-53.192086505544331</v>
      </c>
      <c r="ARD95">
        <v>-53.198807129667159</v>
      </c>
      <c r="ARE95">
        <v>-53.200633030222008</v>
      </c>
      <c r="ARF95">
        <v>-53.169926750226495</v>
      </c>
      <c r="ARG95">
        <v>-53.172606119089629</v>
      </c>
      <c r="ARH95">
        <v>-53.177620645888496</v>
      </c>
      <c r="ARI95">
        <v>-53.180910920157515</v>
      </c>
      <c r="ARJ95">
        <v>-53.1705494730029</v>
      </c>
      <c r="ARK95">
        <v>-53.192020003663103</v>
      </c>
      <c r="ARL95">
        <v>-53.226565806756696</v>
      </c>
      <c r="ARM95">
        <v>-53.212661051363938</v>
      </c>
      <c r="ARN95">
        <v>-53.186016119148597</v>
      </c>
      <c r="ARO95">
        <v>-53.155710181295014</v>
      </c>
      <c r="ARP95">
        <v>-53.16717115980795</v>
      </c>
      <c r="ARQ95">
        <v>-53.217871524957403</v>
      </c>
      <c r="ARR95">
        <v>-53.202758394267498</v>
      </c>
      <c r="ARS95">
        <v>-53.177057450629775</v>
      </c>
      <c r="ART95">
        <v>-53.205783006272704</v>
      </c>
      <c r="ARU95">
        <v>-53.219141631527172</v>
      </c>
      <c r="ARV95">
        <v>-53.20874595374454</v>
      </c>
      <c r="ARW95">
        <v>-53.188856418567852</v>
      </c>
      <c r="ARX95">
        <v>-53.194573262093762</v>
      </c>
      <c r="ARY95">
        <v>-53.202037341719638</v>
      </c>
      <c r="ARZ95">
        <v>-53.199313861528282</v>
      </c>
      <c r="ASA95">
        <v>-53.221665598591755</v>
      </c>
      <c r="ASB95">
        <v>-53.164679850311074</v>
      </c>
      <c r="ASC95">
        <v>-53.116368995757782</v>
      </c>
      <c r="ASD95">
        <v>-53.179362049005434</v>
      </c>
      <c r="ASE95">
        <v>-53.19335016174962</v>
      </c>
      <c r="ASF95">
        <v>-53.156728664549128</v>
      </c>
      <c r="ASG95">
        <v>-53.147585840386611</v>
      </c>
      <c r="ASH95">
        <v>-53.123126932830999</v>
      </c>
      <c r="ASI95">
        <v>-53.123801530081948</v>
      </c>
      <c r="ASJ95">
        <v>-53.174055164996084</v>
      </c>
      <c r="ASK95">
        <v>-53.178719785744391</v>
      </c>
      <c r="ASL95">
        <v>-53.178009450186728</v>
      </c>
      <c r="ASM95">
        <v>-53.247585492651027</v>
      </c>
      <c r="ASN95">
        <v>-53.242091060064695</v>
      </c>
      <c r="ASO95">
        <v>-53.199254345052353</v>
      </c>
      <c r="ASP95">
        <v>-53.187771783964756</v>
      </c>
      <c r="ASQ95">
        <v>-53.160511905749694</v>
      </c>
      <c r="ASR95">
        <v>-53.161950433094759</v>
      </c>
      <c r="ASS95">
        <v>-53.187647648723484</v>
      </c>
      <c r="AST95">
        <v>-53.209636873605206</v>
      </c>
      <c r="ASU95">
        <v>-53.218999727124491</v>
      </c>
      <c r="ASV95">
        <v>-53.254457099244433</v>
      </c>
      <c r="ASW95">
        <v>-53.290434109605542</v>
      </c>
      <c r="ASX95">
        <v>-53.275518048032076</v>
      </c>
      <c r="ASY95">
        <v>-53.267859732077248</v>
      </c>
      <c r="ASZ95">
        <v>-53.246043493329474</v>
      </c>
      <c r="ATA95">
        <v>-53.19395578694931</v>
      </c>
      <c r="ATB95">
        <v>-53.176147798921633</v>
      </c>
      <c r="ATC95">
        <v>-53.220278089591218</v>
      </c>
      <c r="ATD95">
        <v>-53.272663418250517</v>
      </c>
      <c r="ATE95">
        <v>-53.289817773734605</v>
      </c>
      <c r="ATF95">
        <v>-53.294495290867864</v>
      </c>
      <c r="ATG95">
        <v>-53.28715624543424</v>
      </c>
      <c r="ATH95">
        <v>-53.292795426576262</v>
      </c>
      <c r="ATI95">
        <v>-53.291205754613841</v>
      </c>
      <c r="ATJ95">
        <v>-53.272654226047052</v>
      </c>
      <c r="ATK95">
        <v>-53.267307472543372</v>
      </c>
      <c r="ATL95">
        <v>-53.267172200170002</v>
      </c>
      <c r="ATM95">
        <v>-53.279201531939378</v>
      </c>
      <c r="ATN95">
        <v>-53.256521395245315</v>
      </c>
      <c r="ATO95">
        <v>-53.21017902734058</v>
      </c>
      <c r="ATP95">
        <v>-53.170046125703323</v>
      </c>
      <c r="ATQ95">
        <v>-53.165423702557142</v>
      </c>
      <c r="ATR95">
        <v>-53.202229285035664</v>
      </c>
      <c r="ATS95">
        <v>-53.21997552714582</v>
      </c>
      <c r="ATT95">
        <v>-53.227186155672193</v>
      </c>
      <c r="ATU95">
        <v>-53.239644798465022</v>
      </c>
      <c r="ATV95">
        <v>-53.227199643084376</v>
      </c>
      <c r="ATW95">
        <v>-53.192445949372413</v>
      </c>
      <c r="ATX95">
        <v>-53.187136227726945</v>
      </c>
      <c r="ATY95">
        <v>-53.205949730658688</v>
      </c>
      <c r="ATZ95">
        <v>-53.213226094093457</v>
      </c>
      <c r="AUA95">
        <v>-53.216439189563431</v>
      </c>
      <c r="AUB95">
        <v>-53.186363649145392</v>
      </c>
      <c r="AUC95">
        <v>-53.189803210875752</v>
      </c>
      <c r="AUD95">
        <v>-53.216879770511241</v>
      </c>
      <c r="AUE95">
        <v>-53.179693057910036</v>
      </c>
      <c r="AUF95">
        <v>-53.158566439587638</v>
      </c>
      <c r="AUG95">
        <v>-53.163338266492659</v>
      </c>
      <c r="AUH95">
        <v>-53.17770787251483</v>
      </c>
      <c r="AUI95">
        <v>-53.223733564821089</v>
      </c>
      <c r="AUJ95">
        <v>-53.292827555258</v>
      </c>
      <c r="AUK95">
        <v>-53.296583206136489</v>
      </c>
      <c r="AUL95">
        <v>-53.279445523147928</v>
      </c>
      <c r="AUM95">
        <v>-53.288180655478968</v>
      </c>
      <c r="AUN95">
        <v>-53.281557134180602</v>
      </c>
      <c r="AUO95">
        <v>-53.258250863626351</v>
      </c>
      <c r="AUP95">
        <v>-53.225599612087841</v>
      </c>
    </row>
    <row r="96" spans="1:1238" x14ac:dyDescent="0.3">
      <c r="A96" t="s">
        <v>168</v>
      </c>
      <c r="B96">
        <v>-53.824383088244879</v>
      </c>
      <c r="C96">
        <v>16.04</v>
      </c>
      <c r="D96">
        <v>54</v>
      </c>
      <c r="E96">
        <v>1021</v>
      </c>
      <c r="F96">
        <v>9.8000000000000007</v>
      </c>
      <c r="G96">
        <v>35.28</v>
      </c>
      <c r="H96" t="s">
        <v>71</v>
      </c>
      <c r="I96" t="s">
        <v>61</v>
      </c>
      <c r="J96">
        <v>75</v>
      </c>
      <c r="K96" t="s">
        <v>81</v>
      </c>
      <c r="L96">
        <v>0</v>
      </c>
      <c r="M96" t="s">
        <v>65</v>
      </c>
      <c r="N96" t="s">
        <v>81</v>
      </c>
      <c r="O96">
        <v>15.69</v>
      </c>
      <c r="P96">
        <v>54</v>
      </c>
      <c r="Q96">
        <v>1021</v>
      </c>
      <c r="R96">
        <v>9.8000000000000007</v>
      </c>
      <c r="S96">
        <v>35.28</v>
      </c>
      <c r="T96" t="s">
        <v>71</v>
      </c>
      <c r="U96" t="s">
        <v>61</v>
      </c>
      <c r="V96">
        <v>75</v>
      </c>
      <c r="W96" t="s">
        <v>81</v>
      </c>
      <c r="X96">
        <v>0</v>
      </c>
      <c r="Y96" t="s">
        <v>65</v>
      </c>
      <c r="Z96" t="s">
        <v>81</v>
      </c>
      <c r="AA96">
        <v>15.67</v>
      </c>
      <c r="AB96">
        <v>54</v>
      </c>
      <c r="AC96">
        <v>1021</v>
      </c>
      <c r="AD96">
        <v>9.8000000000000007</v>
      </c>
      <c r="AE96">
        <v>35.28</v>
      </c>
      <c r="AF96" t="s">
        <v>71</v>
      </c>
      <c r="AG96" t="s">
        <v>61</v>
      </c>
      <c r="AH96">
        <v>75</v>
      </c>
      <c r="AI96" t="s">
        <v>81</v>
      </c>
      <c r="AJ96">
        <v>0</v>
      </c>
      <c r="AK96" t="s">
        <v>65</v>
      </c>
      <c r="AL96" t="s">
        <v>81</v>
      </c>
      <c r="AM96">
        <v>-53.640886950404308</v>
      </c>
      <c r="AN96">
        <v>-53.76182603730264</v>
      </c>
      <c r="AO96">
        <v>-53.833588127955586</v>
      </c>
      <c r="AP96">
        <v>-53.920406532693065</v>
      </c>
      <c r="AQ96">
        <v>-53.985644388306127</v>
      </c>
      <c r="AR96">
        <v>-53.979247098342825</v>
      </c>
      <c r="AS96">
        <v>-53.968818650676681</v>
      </c>
      <c r="AT96">
        <v>-53.990905225967538</v>
      </c>
      <c r="AU96">
        <v>-53.991634225120343</v>
      </c>
      <c r="AV96">
        <v>-54.078366286810841</v>
      </c>
      <c r="AW96">
        <v>-54.298942681951061</v>
      </c>
      <c r="AX96">
        <v>-54.406329658801162</v>
      </c>
      <c r="AY96">
        <v>-54.344633678391787</v>
      </c>
      <c r="AZ96">
        <v>-54.426222898984989</v>
      </c>
      <c r="BA96">
        <v>-54.266143081539781</v>
      </c>
      <c r="BB96">
        <v>-54.121306814932638</v>
      </c>
      <c r="BC96">
        <v>-54.225220384575167</v>
      </c>
      <c r="BD96">
        <v>-54.390210581283647</v>
      </c>
      <c r="BE96">
        <v>-54.633043754384374</v>
      </c>
      <c r="BF96">
        <v>-54.318933331819203</v>
      </c>
      <c r="BG96">
        <v>-53.46644243409645</v>
      </c>
      <c r="BH96">
        <v>-52.710945384073298</v>
      </c>
      <c r="BI96">
        <v>-52.566859540811954</v>
      </c>
      <c r="BJ96">
        <v>-52.927754067793543</v>
      </c>
      <c r="BK96">
        <v>-53.1480902192339</v>
      </c>
      <c r="BL96">
        <v>-53.144927750031457</v>
      </c>
      <c r="BM96">
        <v>-52.972785452477979</v>
      </c>
      <c r="BN96">
        <v>-52.846498766929365</v>
      </c>
      <c r="BO96">
        <v>-52.951725758465741</v>
      </c>
      <c r="BP96">
        <v>-52.940125407041378</v>
      </c>
      <c r="BQ96">
        <v>-52.891765183911929</v>
      </c>
      <c r="BR96">
        <v>-52.852319933729966</v>
      </c>
      <c r="BS96">
        <v>-52.894177755087512</v>
      </c>
      <c r="BT96">
        <v>-51.877138267412114</v>
      </c>
      <c r="BU96">
        <v>-51.844764707901057</v>
      </c>
      <c r="BV96">
        <v>-52.875228236963139</v>
      </c>
      <c r="BW96">
        <v>-52.874328850788686</v>
      </c>
      <c r="BX96">
        <v>-52.969393668634666</v>
      </c>
      <c r="BY96">
        <v>-53.089343224097277</v>
      </c>
      <c r="BZ96">
        <v>-53.201812526868963</v>
      </c>
      <c r="CA96">
        <v>-53.294859035316691</v>
      </c>
      <c r="CB96">
        <v>-53.534002997511116</v>
      </c>
      <c r="CC96">
        <v>-53.829958791641189</v>
      </c>
      <c r="CD96">
        <v>-53.967558775991748</v>
      </c>
      <c r="CE96">
        <v>-54.039311213488595</v>
      </c>
      <c r="CF96">
        <v>-54.121208345983874</v>
      </c>
      <c r="CG96">
        <v>-54.180777258962863</v>
      </c>
      <c r="CH96">
        <v>-54.118213141251957</v>
      </c>
      <c r="CI96">
        <v>-54.074863769848179</v>
      </c>
      <c r="CJ96">
        <v>-54.083036316832889</v>
      </c>
      <c r="CK96">
        <v>-54.129196796603253</v>
      </c>
      <c r="CL96">
        <v>-54.166175343198717</v>
      </c>
      <c r="CM96">
        <v>-54.115256947373766</v>
      </c>
      <c r="CN96">
        <v>-54.113573425998396</v>
      </c>
      <c r="CO96">
        <v>-54.151981870496712</v>
      </c>
      <c r="CP96">
        <v>-54.181541883088919</v>
      </c>
      <c r="CQ96">
        <v>-54.229607954624818</v>
      </c>
      <c r="CR96">
        <v>-54.211511083911844</v>
      </c>
      <c r="CS96">
        <v>-54.086353592140249</v>
      </c>
      <c r="CT96">
        <v>-53.853317117363019</v>
      </c>
      <c r="CU96">
        <v>-53.55426186694654</v>
      </c>
      <c r="CV96">
        <v>-53.342836209291164</v>
      </c>
      <c r="CW96">
        <v>-53.273364443648546</v>
      </c>
      <c r="CX96">
        <v>-53.210799620428674</v>
      </c>
      <c r="CY96">
        <v>-53.133647868775796</v>
      </c>
      <c r="CZ96">
        <v>-53.112943725354512</v>
      </c>
      <c r="DA96">
        <v>-53.168648718054754</v>
      </c>
      <c r="DB96">
        <v>-53.23734417885855</v>
      </c>
      <c r="DC96">
        <v>-53.277799503629581</v>
      </c>
      <c r="DD96">
        <v>-53.305495941129919</v>
      </c>
      <c r="DE96">
        <v>-53.315161060813168</v>
      </c>
      <c r="DF96">
        <v>-53.314887338475373</v>
      </c>
      <c r="DG96">
        <v>-53.308005576174757</v>
      </c>
      <c r="DH96">
        <v>-53.277601265862813</v>
      </c>
      <c r="DI96">
        <v>-53.260193617829799</v>
      </c>
      <c r="DJ96">
        <v>-53.25418357280472</v>
      </c>
      <c r="DK96">
        <v>-53.257203192263184</v>
      </c>
      <c r="DL96">
        <v>-53.287318868112443</v>
      </c>
      <c r="DM96">
        <v>-53.308585767083052</v>
      </c>
      <c r="DN96">
        <v>-53.302925595561</v>
      </c>
      <c r="DO96">
        <v>-53.299044563264211</v>
      </c>
      <c r="DP96">
        <v>-53.331151823869007</v>
      </c>
      <c r="DQ96">
        <v>-53.315800801652955</v>
      </c>
      <c r="DR96">
        <v>-53.280854636113496</v>
      </c>
      <c r="DS96">
        <v>-53.239041198736714</v>
      </c>
      <c r="DT96">
        <v>-53.15445843530582</v>
      </c>
      <c r="DU96">
        <v>-53.112825081187751</v>
      </c>
      <c r="DV96">
        <v>-53.289260168875117</v>
      </c>
      <c r="DW96">
        <v>-53.644786365033823</v>
      </c>
      <c r="DX96">
        <v>-53.966005860359985</v>
      </c>
      <c r="DY96">
        <v>-54.080393717591477</v>
      </c>
      <c r="DZ96">
        <v>-54.083605622808861</v>
      </c>
      <c r="EA96">
        <v>-54.054015755869862</v>
      </c>
      <c r="EB96">
        <v>-53.993186592266092</v>
      </c>
      <c r="EC96">
        <v>-53.974166890495653</v>
      </c>
      <c r="ED96">
        <v>-53.976808704878565</v>
      </c>
      <c r="EE96">
        <v>-54.029165610844352</v>
      </c>
      <c r="EF96">
        <v>-54.034573585328012</v>
      </c>
      <c r="EG96">
        <v>-54.028973775400907</v>
      </c>
      <c r="EH96">
        <v>-54.129584053276176</v>
      </c>
      <c r="EI96">
        <v>-54.21578234123583</v>
      </c>
      <c r="EJ96">
        <v>-54.217708014972764</v>
      </c>
      <c r="EK96">
        <v>-54.183513737988285</v>
      </c>
      <c r="EL96">
        <v>-54.143081997194315</v>
      </c>
      <c r="EM96">
        <v>-54.12723332879267</v>
      </c>
      <c r="EN96">
        <v>-54.112133309090183</v>
      </c>
      <c r="EO96">
        <v>-54.080240736246708</v>
      </c>
      <c r="EP96">
        <v>-54.055862071205269</v>
      </c>
      <c r="EQ96">
        <v>-54.053662844838321</v>
      </c>
      <c r="ER96">
        <v>-54.067433731914512</v>
      </c>
      <c r="ES96">
        <v>-54.058018038431698</v>
      </c>
      <c r="ET96">
        <v>-54.059502170504842</v>
      </c>
      <c r="EU96">
        <v>-54.063849048845199</v>
      </c>
      <c r="EV96">
        <v>-54.084828281810871</v>
      </c>
      <c r="EW96">
        <v>-54.121982194131107</v>
      </c>
      <c r="EX96">
        <v>-54.110751538035956</v>
      </c>
      <c r="EY96">
        <v>-54.099799661613517</v>
      </c>
      <c r="EZ96">
        <v>-54.16423538700716</v>
      </c>
      <c r="FA96">
        <v>-54.227929326916353</v>
      </c>
      <c r="FB96">
        <v>-54.247084425745683</v>
      </c>
      <c r="FC96">
        <v>-54.265552441865623</v>
      </c>
      <c r="FD96">
        <v>-54.237727810347664</v>
      </c>
      <c r="FE96">
        <v>-54.198968095735253</v>
      </c>
      <c r="FF96">
        <v>-54.141213436364126</v>
      </c>
      <c r="FG96">
        <v>-54.139144761175501</v>
      </c>
      <c r="FH96">
        <v>-54.20423246521608</v>
      </c>
      <c r="FI96">
        <v>-54.121019144502341</v>
      </c>
      <c r="FJ96">
        <v>-53.897319910487411</v>
      </c>
      <c r="FK96">
        <v>-53.625027297502783</v>
      </c>
      <c r="FL96">
        <v>-53.382297888823203</v>
      </c>
      <c r="FM96">
        <v>-53.21556826192257</v>
      </c>
      <c r="FN96">
        <v>-53.204852335407821</v>
      </c>
      <c r="FO96">
        <v>-53.286716430527726</v>
      </c>
      <c r="FP96">
        <v>-53.316681392673821</v>
      </c>
      <c r="FQ96">
        <v>-53.308506285976279</v>
      </c>
      <c r="FR96">
        <v>-53.307414096655741</v>
      </c>
      <c r="FS96">
        <v>-53.294188988712619</v>
      </c>
      <c r="FT96">
        <v>-53.27697972716804</v>
      </c>
      <c r="FU96">
        <v>-53.323775290004761</v>
      </c>
      <c r="FV96">
        <v>-53.308060300778372</v>
      </c>
      <c r="FW96">
        <v>-53.24912978879069</v>
      </c>
      <c r="FX96">
        <v>-53.263689860391182</v>
      </c>
      <c r="FY96">
        <v>-53.459798314675865</v>
      </c>
      <c r="FZ96">
        <v>-53.711186798001727</v>
      </c>
      <c r="GA96">
        <v>-53.90900923055618</v>
      </c>
      <c r="GB96">
        <v>-53.99383777690543</v>
      </c>
      <c r="GC96">
        <v>-53.930805761511927</v>
      </c>
      <c r="GD96">
        <v>-53.882825146368148</v>
      </c>
      <c r="GE96">
        <v>-53.911120332481417</v>
      </c>
      <c r="GF96">
        <v>-53.889346095526854</v>
      </c>
      <c r="GG96">
        <v>-53.818511560750451</v>
      </c>
      <c r="GH96">
        <v>-53.859062024481062</v>
      </c>
      <c r="GI96">
        <v>-53.879274465687431</v>
      </c>
      <c r="GJ96">
        <v>-53.915023997819304</v>
      </c>
      <c r="GK96">
        <v>-53.992097198842785</v>
      </c>
      <c r="GL96">
        <v>-53.994311767590972</v>
      </c>
      <c r="GM96">
        <v>-53.980828793681198</v>
      </c>
      <c r="GN96">
        <v>-53.978584354474492</v>
      </c>
      <c r="GO96">
        <v>-53.931046313341675</v>
      </c>
      <c r="GP96">
        <v>-53.934755537496379</v>
      </c>
      <c r="GQ96">
        <v>-53.953343298541611</v>
      </c>
      <c r="GR96">
        <v>-53.943996080335211</v>
      </c>
      <c r="GS96">
        <v>-53.926813502000385</v>
      </c>
      <c r="GT96">
        <v>-53.924203550866324</v>
      </c>
      <c r="GU96">
        <v>-54.047102851275596</v>
      </c>
      <c r="GV96">
        <v>-54.112754234257849</v>
      </c>
      <c r="GW96">
        <v>-54.104033661727456</v>
      </c>
      <c r="GX96">
        <v>-54.066740997762253</v>
      </c>
      <c r="GY96">
        <v>-53.980582968759251</v>
      </c>
      <c r="GZ96">
        <v>-53.902242124971416</v>
      </c>
      <c r="HA96">
        <v>-53.878973697360223</v>
      </c>
      <c r="HB96">
        <v>-53.87395129101408</v>
      </c>
      <c r="HC96">
        <v>-53.862640910556031</v>
      </c>
      <c r="HD96">
        <v>-53.935388548353956</v>
      </c>
      <c r="HE96">
        <v>-54.014628925843184</v>
      </c>
      <c r="HF96">
        <v>-53.986036303439874</v>
      </c>
      <c r="HG96">
        <v>-53.935366447711175</v>
      </c>
      <c r="HH96">
        <v>-53.953213493575745</v>
      </c>
      <c r="HI96">
        <v>-53.994042649280061</v>
      </c>
      <c r="HJ96">
        <v>-53.988505399937225</v>
      </c>
      <c r="HK96">
        <v>-53.958377219410494</v>
      </c>
      <c r="HL96">
        <v>-53.969648554878418</v>
      </c>
      <c r="HM96">
        <v>-53.974838215416199</v>
      </c>
      <c r="HN96">
        <v>-53.931171356441496</v>
      </c>
      <c r="HO96">
        <v>-53.945249042318515</v>
      </c>
      <c r="HP96">
        <v>-53.984478345657337</v>
      </c>
      <c r="HQ96">
        <v>-53.942236912432236</v>
      </c>
      <c r="HR96">
        <v>-53.998163271061671</v>
      </c>
      <c r="HS96">
        <v>-54.042951780893276</v>
      </c>
      <c r="HT96">
        <v>-53.937972561668758</v>
      </c>
      <c r="HU96">
        <v>-53.868448711489748</v>
      </c>
      <c r="HV96">
        <v>-53.900398882326016</v>
      </c>
      <c r="HW96">
        <v>-53.926309937220097</v>
      </c>
      <c r="HX96">
        <v>-53.933101488001256</v>
      </c>
      <c r="HY96">
        <v>-53.939356249920493</v>
      </c>
      <c r="HZ96">
        <v>-53.917841641573546</v>
      </c>
      <c r="IA96">
        <v>-53.897451812400959</v>
      </c>
      <c r="IB96">
        <v>-53.873488282517869</v>
      </c>
      <c r="IC96">
        <v>-53.867076398715056</v>
      </c>
      <c r="ID96">
        <v>-53.884461922182659</v>
      </c>
      <c r="IE96">
        <v>-53.934598770339747</v>
      </c>
      <c r="IF96">
        <v>-53.99555263331284</v>
      </c>
      <c r="IG96">
        <v>-54.056405197829292</v>
      </c>
      <c r="IH96">
        <v>-54.081722337774451</v>
      </c>
      <c r="II96">
        <v>-54.055320203144447</v>
      </c>
      <c r="IJ96">
        <v>-54.028640659777309</v>
      </c>
      <c r="IK96">
        <v>-54.006920967933041</v>
      </c>
      <c r="IL96">
        <v>-53.985588354354391</v>
      </c>
      <c r="IM96">
        <v>-53.967847230653348</v>
      </c>
      <c r="IN96">
        <v>-53.940112290559938</v>
      </c>
      <c r="IO96">
        <v>-53.955155253015874</v>
      </c>
      <c r="IP96">
        <v>-54.005814655111621</v>
      </c>
      <c r="IQ96">
        <v>-53.998368267650648</v>
      </c>
      <c r="IR96">
        <v>-53.981943771150711</v>
      </c>
      <c r="IS96">
        <v>-53.995709770758829</v>
      </c>
      <c r="IT96">
        <v>-54.024748814257975</v>
      </c>
      <c r="IU96">
        <v>-54.058780958832273</v>
      </c>
      <c r="IV96">
        <v>-54.016237432996761</v>
      </c>
      <c r="IW96">
        <v>-53.943544947147416</v>
      </c>
      <c r="IX96">
        <v>-53.943972696390112</v>
      </c>
      <c r="IY96">
        <v>-54.01090105368813</v>
      </c>
      <c r="IZ96">
        <v>-54.046532142450161</v>
      </c>
      <c r="JA96">
        <v>-54.008947341258043</v>
      </c>
      <c r="JB96">
        <v>-54.036506370096127</v>
      </c>
      <c r="JC96">
        <v>-54.045824840493829</v>
      </c>
      <c r="JD96">
        <v>-54.03528048414001</v>
      </c>
      <c r="JE96">
        <v>-54.108325735286577</v>
      </c>
      <c r="JF96">
        <v>-54.116731132999206</v>
      </c>
      <c r="JG96">
        <v>-54.086376523596797</v>
      </c>
      <c r="JH96">
        <v>-54.051002911131889</v>
      </c>
      <c r="JI96">
        <v>-53.987491195235002</v>
      </c>
      <c r="JJ96">
        <v>-54.03441481777719</v>
      </c>
      <c r="JK96">
        <v>-54.077050243819187</v>
      </c>
      <c r="JL96">
        <v>-54.083890556531557</v>
      </c>
      <c r="JM96">
        <v>-54.072464153377538</v>
      </c>
      <c r="JN96">
        <v>-54.042693530679088</v>
      </c>
      <c r="JO96">
        <v>-54.116161189270308</v>
      </c>
      <c r="JP96">
        <v>-54.117137005670102</v>
      </c>
      <c r="JQ96">
        <v>-54.159218516938346</v>
      </c>
      <c r="JR96">
        <v>-54.265703386527065</v>
      </c>
      <c r="JS96">
        <v>-54.286259586097486</v>
      </c>
      <c r="JT96">
        <v>-54.237899348771926</v>
      </c>
      <c r="JU96">
        <v>-54.135110937171966</v>
      </c>
      <c r="JV96">
        <v>-54.086127408483016</v>
      </c>
      <c r="JW96">
        <v>-54.13835804924539</v>
      </c>
      <c r="JX96">
        <v>-54.227402790984044</v>
      </c>
      <c r="JY96">
        <v>-54.229599110189071</v>
      </c>
      <c r="JZ96">
        <v>-54.21866674421139</v>
      </c>
      <c r="KA96">
        <v>-54.257044266894951</v>
      </c>
      <c r="KB96">
        <v>-54.275156045836354</v>
      </c>
      <c r="KC96">
        <v>-54.242907265364252</v>
      </c>
      <c r="KD96">
        <v>-54.234264238166176</v>
      </c>
      <c r="KE96">
        <v>-54.246786651836658</v>
      </c>
      <c r="KF96">
        <v>-54.221811669102621</v>
      </c>
      <c r="KG96">
        <v>-54.213343288757052</v>
      </c>
      <c r="KH96">
        <v>-54.23811027759055</v>
      </c>
      <c r="KI96">
        <v>-54.238974374110327</v>
      </c>
      <c r="KJ96">
        <v>-54.252258073565784</v>
      </c>
      <c r="KK96">
        <v>-54.278237396226402</v>
      </c>
      <c r="KL96">
        <v>-54.257151540831515</v>
      </c>
      <c r="KM96">
        <v>-54.268406723972014</v>
      </c>
      <c r="KN96">
        <v>-54.333549463684896</v>
      </c>
      <c r="KO96">
        <v>-54.350726782124084</v>
      </c>
      <c r="KP96">
        <v>-54.349077881827839</v>
      </c>
      <c r="KQ96">
        <v>-54.340911041969058</v>
      </c>
      <c r="KR96">
        <v>-54.326597449648162</v>
      </c>
      <c r="KS96">
        <v>-54.31083700911654</v>
      </c>
      <c r="KT96">
        <v>-54.266917595798603</v>
      </c>
      <c r="KU96">
        <v>-54.219167358809969</v>
      </c>
      <c r="KV96">
        <v>-54.198037032559618</v>
      </c>
      <c r="KW96">
        <v>-54.221947340181167</v>
      </c>
      <c r="KX96">
        <v>-54.269245924178598</v>
      </c>
      <c r="KY96">
        <v>-54.278563503402111</v>
      </c>
      <c r="KZ96">
        <v>-54.214539063194465</v>
      </c>
      <c r="LA96">
        <v>-54.12200145697313</v>
      </c>
      <c r="LB96">
        <v>-54.124415622543154</v>
      </c>
      <c r="LC96">
        <v>-54.216829518441486</v>
      </c>
      <c r="LD96">
        <v>-54.258648408721278</v>
      </c>
      <c r="LE96">
        <v>-54.330310636325407</v>
      </c>
      <c r="LF96">
        <v>-54.406933312702051</v>
      </c>
      <c r="LG96">
        <v>-54.410481695719724</v>
      </c>
      <c r="LH96">
        <v>-54.418917426101665</v>
      </c>
      <c r="LI96">
        <v>-54.431833225731481</v>
      </c>
      <c r="LJ96">
        <v>-54.40885633979029</v>
      </c>
      <c r="LK96">
        <v>-54.382966678346669</v>
      </c>
      <c r="LL96">
        <v>-54.324502057621075</v>
      </c>
      <c r="LM96">
        <v>-54.224067380944192</v>
      </c>
      <c r="LN96">
        <v>-54.207816819145961</v>
      </c>
      <c r="LO96">
        <v>-54.228847466414848</v>
      </c>
      <c r="LP96">
        <v>-54.230664307080644</v>
      </c>
      <c r="LQ96">
        <v>-54.26587270923757</v>
      </c>
      <c r="LR96">
        <v>-54.331328039738267</v>
      </c>
      <c r="LS96">
        <v>-54.350643267149678</v>
      </c>
      <c r="LT96">
        <v>-54.273318243749372</v>
      </c>
      <c r="LU96">
        <v>-54.249465624440504</v>
      </c>
      <c r="LV96">
        <v>-54.289292795034676</v>
      </c>
      <c r="LW96">
        <v>-54.28706862428659</v>
      </c>
      <c r="LX96">
        <v>-54.220771477031882</v>
      </c>
      <c r="LY96">
        <v>-54.183628988354798</v>
      </c>
      <c r="LZ96">
        <v>-54.198947006627179</v>
      </c>
      <c r="MA96">
        <v>-54.219870395760154</v>
      </c>
      <c r="MB96">
        <v>-54.215859276824062</v>
      </c>
      <c r="MC96">
        <v>-54.207185374677522</v>
      </c>
      <c r="MD96">
        <v>-54.225972428568582</v>
      </c>
      <c r="ME96">
        <v>-54.218550745303538</v>
      </c>
      <c r="MF96">
        <v>-54.230547287332115</v>
      </c>
      <c r="MG96">
        <v>-54.208787128287931</v>
      </c>
      <c r="MH96">
        <v>-54.156749065573813</v>
      </c>
      <c r="MI96">
        <v>-54.126472549554919</v>
      </c>
      <c r="MJ96">
        <v>-54.162965045613937</v>
      </c>
      <c r="MK96">
        <v>-54.234103494579983</v>
      </c>
      <c r="ML96">
        <v>-54.270235665471802</v>
      </c>
      <c r="MM96">
        <v>-54.340744823195749</v>
      </c>
      <c r="MN96">
        <v>-54.434460498881677</v>
      </c>
      <c r="MO96">
        <v>-54.464875935275344</v>
      </c>
      <c r="MP96">
        <v>-54.419025805905832</v>
      </c>
      <c r="MQ96">
        <v>-54.316443189632054</v>
      </c>
      <c r="MR96">
        <v>-54.24402257934355</v>
      </c>
      <c r="MS96">
        <v>-54.215067974412847</v>
      </c>
      <c r="MT96">
        <v>-54.173075179656976</v>
      </c>
      <c r="MU96">
        <v>-54.185058997983646</v>
      </c>
      <c r="MV96">
        <v>-54.240666871119224</v>
      </c>
      <c r="MW96">
        <v>-54.306061072386797</v>
      </c>
      <c r="MX96">
        <v>-54.37041581171998</v>
      </c>
      <c r="MY96">
        <v>-54.400659022052622</v>
      </c>
      <c r="MZ96">
        <v>-54.352252658767952</v>
      </c>
      <c r="NA96">
        <v>-54.200953383410663</v>
      </c>
      <c r="NB96">
        <v>-54.139830766167428</v>
      </c>
      <c r="NC96">
        <v>-54.182807920201959</v>
      </c>
      <c r="ND96">
        <v>-54.221268842034306</v>
      </c>
      <c r="NE96">
        <v>-54.245016327258654</v>
      </c>
      <c r="NF96">
        <v>-54.265029340825677</v>
      </c>
      <c r="NG96">
        <v>-54.314630714526047</v>
      </c>
      <c r="NH96">
        <v>-54.300759102106213</v>
      </c>
      <c r="NI96">
        <v>-54.296868499384658</v>
      </c>
      <c r="NJ96">
        <v>-54.417622696533201</v>
      </c>
      <c r="NK96">
        <v>-54.47116017543263</v>
      </c>
      <c r="NL96">
        <v>-54.40838429758675</v>
      </c>
      <c r="NM96">
        <v>-54.457070307739954</v>
      </c>
      <c r="NN96">
        <v>-54.510191301602632</v>
      </c>
      <c r="NO96">
        <v>-54.389279689047761</v>
      </c>
      <c r="NP96">
        <v>-54.257954317035583</v>
      </c>
      <c r="NQ96">
        <v>-54.198899579531201</v>
      </c>
      <c r="NR96">
        <v>-54.197969083470007</v>
      </c>
      <c r="NS96">
        <v>-54.168786102797526</v>
      </c>
      <c r="NT96">
        <v>-54.091656330053098</v>
      </c>
      <c r="NU96">
        <v>-54.081778444286812</v>
      </c>
      <c r="NV96">
        <v>-54.112900223117947</v>
      </c>
      <c r="NW96">
        <v>-54.091198039931498</v>
      </c>
      <c r="NX96">
        <v>-54.049609687723979</v>
      </c>
      <c r="NY96">
        <v>-54.048012151768624</v>
      </c>
      <c r="NZ96">
        <v>-54.044158393101839</v>
      </c>
      <c r="OA96">
        <v>-54.060015986489312</v>
      </c>
      <c r="OB96">
        <v>-54.052565640389567</v>
      </c>
      <c r="OC96">
        <v>-54.031653854901293</v>
      </c>
      <c r="OD96">
        <v>-54.017555464124698</v>
      </c>
      <c r="OE96">
        <v>-54.028925471689348</v>
      </c>
      <c r="OF96">
        <v>-54.023477138668113</v>
      </c>
      <c r="OG96">
        <v>-53.988238985974519</v>
      </c>
      <c r="OH96">
        <v>-53.992966614231918</v>
      </c>
      <c r="OI96">
        <v>-54.012544680553503</v>
      </c>
      <c r="OJ96">
        <v>-54.050905821069634</v>
      </c>
      <c r="OK96">
        <v>-54.082722364726187</v>
      </c>
      <c r="OL96">
        <v>-54.129848569028134</v>
      </c>
      <c r="OM96">
        <v>-54.109620814255592</v>
      </c>
      <c r="ON96">
        <v>-54.044735205519089</v>
      </c>
      <c r="OO96">
        <v>-54.055848340605351</v>
      </c>
      <c r="OP96">
        <v>-54.081286605943887</v>
      </c>
      <c r="OQ96">
        <v>-54.052638313556869</v>
      </c>
      <c r="OR96">
        <v>-54.016586713674855</v>
      </c>
      <c r="OS96">
        <v>-53.996545365471484</v>
      </c>
      <c r="OT96">
        <v>-54.002431584809109</v>
      </c>
      <c r="OU96">
        <v>-54.037749817015069</v>
      </c>
      <c r="OV96">
        <v>-54.035890622116</v>
      </c>
      <c r="OW96">
        <v>-54.041835146448761</v>
      </c>
      <c r="OX96">
        <v>-54.077194150063434</v>
      </c>
      <c r="OY96">
        <v>-54.048521512764822</v>
      </c>
      <c r="OZ96">
        <v>-54.057862374553352</v>
      </c>
      <c r="PA96">
        <v>-54.093855844872849</v>
      </c>
      <c r="PB96">
        <v>-53.997213349623607</v>
      </c>
      <c r="PC96">
        <v>-53.881756103361816</v>
      </c>
      <c r="PD96">
        <v>-53.87462308094355</v>
      </c>
      <c r="PE96">
        <v>-53.910895658045071</v>
      </c>
      <c r="PF96">
        <v>-53.951982964030876</v>
      </c>
      <c r="PG96">
        <v>-53.982221570666127</v>
      </c>
      <c r="PH96">
        <v>-53.988899112856686</v>
      </c>
      <c r="PI96">
        <v>-54.019958321618105</v>
      </c>
      <c r="PJ96">
        <v>-54.035293448438772</v>
      </c>
      <c r="PK96">
        <v>-54.019534502259184</v>
      </c>
      <c r="PL96">
        <v>-54.025924634854292</v>
      </c>
      <c r="PM96">
        <v>-54.091069487591938</v>
      </c>
      <c r="PN96">
        <v>-54.204330546336777</v>
      </c>
      <c r="PO96">
        <v>-54.277928791069897</v>
      </c>
      <c r="PP96">
        <v>-54.259970214901081</v>
      </c>
      <c r="PQ96">
        <v>-54.223445390223013</v>
      </c>
      <c r="PR96">
        <v>-54.217094727630581</v>
      </c>
      <c r="PS96">
        <v>-54.161185505230478</v>
      </c>
      <c r="PT96">
        <v>-54.086142205870729</v>
      </c>
      <c r="PU96">
        <v>-54.051787001623595</v>
      </c>
      <c r="PV96">
        <v>-53.98907127775874</v>
      </c>
      <c r="PW96">
        <v>-53.980447856964062</v>
      </c>
      <c r="PX96">
        <v>-54.022874659012452</v>
      </c>
      <c r="PY96">
        <v>-54.002279676876185</v>
      </c>
      <c r="PZ96">
        <v>-53.978261160673028</v>
      </c>
      <c r="QA96">
        <v>-53.965376979383208</v>
      </c>
      <c r="QB96">
        <v>-53.948605443536984</v>
      </c>
      <c r="QC96">
        <v>-53.949251866451569</v>
      </c>
      <c r="QD96">
        <v>-53.98229055141968</v>
      </c>
      <c r="QE96">
        <v>-53.999482744161753</v>
      </c>
      <c r="QF96">
        <v>-53.98817286954187</v>
      </c>
      <c r="QG96">
        <v>-54.068864868789632</v>
      </c>
      <c r="QH96">
        <v>-54.180998929906032</v>
      </c>
      <c r="QI96">
        <v>-54.151620800874696</v>
      </c>
      <c r="QJ96">
        <v>-54.075233737811757</v>
      </c>
      <c r="QK96">
        <v>-54.03772281702318</v>
      </c>
      <c r="QL96">
        <v>-54.0033643847921</v>
      </c>
      <c r="QM96">
        <v>-54.004092204584815</v>
      </c>
      <c r="QN96">
        <v>-54.041593215737663</v>
      </c>
      <c r="QO96">
        <v>-54.016562205072816</v>
      </c>
      <c r="QP96">
        <v>-53.993067607445894</v>
      </c>
      <c r="QQ96">
        <v>-54.072799509004817</v>
      </c>
      <c r="QR96">
        <v>-54.096484172728864</v>
      </c>
      <c r="QS96">
        <v>-54.087243333336659</v>
      </c>
      <c r="QT96">
        <v>-54.112976457402766</v>
      </c>
      <c r="QU96">
        <v>-54.151220122358581</v>
      </c>
      <c r="QV96">
        <v>-54.197947061764779</v>
      </c>
      <c r="QW96">
        <v>-54.197340207261867</v>
      </c>
      <c r="QX96">
        <v>-54.221321058271258</v>
      </c>
      <c r="QY96">
        <v>-54.259959499951535</v>
      </c>
      <c r="QZ96">
        <v>-54.118822566801036</v>
      </c>
      <c r="RA96">
        <v>-53.723305806447577</v>
      </c>
      <c r="RB96">
        <v>-53.277847198789928</v>
      </c>
      <c r="RC96">
        <v>-52.986235008825332</v>
      </c>
      <c r="RD96">
        <v>-53.007562727544027</v>
      </c>
      <c r="RE96">
        <v>-52.952502054011248</v>
      </c>
      <c r="RF96">
        <v>-53.218847131617551</v>
      </c>
      <c r="RG96">
        <v>-53.797644594922026</v>
      </c>
      <c r="RH96">
        <v>-53.679103106030922</v>
      </c>
      <c r="RI96">
        <v>-53.409474296520884</v>
      </c>
      <c r="RJ96">
        <v>-53.49481388106264</v>
      </c>
      <c r="RK96">
        <v>-53.824439385993614</v>
      </c>
      <c r="RL96">
        <v>-54.164375558625437</v>
      </c>
      <c r="RM96">
        <v>-54.493922065623849</v>
      </c>
      <c r="RN96">
        <v>-54.692425395067161</v>
      </c>
      <c r="RO96">
        <v>-54.771815810110965</v>
      </c>
      <c r="RP96">
        <v>-54.909879324052326</v>
      </c>
      <c r="RQ96">
        <v>-54.871673030582805</v>
      </c>
      <c r="RR96">
        <v>-54.624818044244471</v>
      </c>
      <c r="RS96">
        <v>-54.457771382586294</v>
      </c>
      <c r="RT96">
        <v>-54.382899459252528</v>
      </c>
      <c r="RU96">
        <v>-54.383210199057544</v>
      </c>
      <c r="RV96">
        <v>-54.552539748148746</v>
      </c>
      <c r="RW96">
        <v>-54.809601847012956</v>
      </c>
      <c r="RX96">
        <v>-54.936320112006356</v>
      </c>
      <c r="RY96">
        <v>-54.791794909878291</v>
      </c>
      <c r="RZ96">
        <v>-54.642010251927395</v>
      </c>
      <c r="SA96">
        <v>-54.769996693189107</v>
      </c>
      <c r="SB96">
        <v>-55.117132508766289</v>
      </c>
      <c r="SC96">
        <v>-55.376444979675398</v>
      </c>
      <c r="SD96">
        <v>-55.408026106219687</v>
      </c>
      <c r="SE96">
        <v>-55.3396701139459</v>
      </c>
      <c r="SF96">
        <v>-55.249231939136919</v>
      </c>
      <c r="SG96">
        <v>-55.187038488585962</v>
      </c>
      <c r="SH96">
        <v>-55.244315511009376</v>
      </c>
      <c r="SI96">
        <v>-55.545592413722972</v>
      </c>
      <c r="SJ96">
        <v>-55.89379035129042</v>
      </c>
      <c r="SK96">
        <v>-55.922439987115148</v>
      </c>
      <c r="SL96">
        <v>-55.751294162093458</v>
      </c>
      <c r="SM96">
        <v>-55.763705143050316</v>
      </c>
      <c r="SN96">
        <v>-55.815997181243006</v>
      </c>
      <c r="SO96">
        <v>-55.801370983713525</v>
      </c>
      <c r="SP96">
        <v>-55.799058383711525</v>
      </c>
      <c r="SQ96">
        <v>-55.781503243574122</v>
      </c>
      <c r="SR96">
        <v>-55.827642478833951</v>
      </c>
      <c r="SS96">
        <v>-55.856739914390133</v>
      </c>
      <c r="ST96">
        <v>-55.81094095719763</v>
      </c>
      <c r="SU96">
        <v>-55.763190167084019</v>
      </c>
      <c r="SV96">
        <v>-55.771456058396851</v>
      </c>
      <c r="SW96">
        <v>-55.805135711974287</v>
      </c>
      <c r="SX96">
        <v>-55.776100520298485</v>
      </c>
      <c r="SY96">
        <v>-55.754780669660796</v>
      </c>
      <c r="SZ96">
        <v>-55.739674200565389</v>
      </c>
      <c r="TA96">
        <v>-55.745667013213371</v>
      </c>
      <c r="TB96">
        <v>-55.849691024593589</v>
      </c>
      <c r="TC96">
        <v>-55.932286681859942</v>
      </c>
      <c r="TD96">
        <v>-55.931287654436076</v>
      </c>
      <c r="TE96">
        <v>-55.856414825779609</v>
      </c>
      <c r="TF96">
        <v>-55.651733341066716</v>
      </c>
      <c r="TG96">
        <v>-55.397028339620221</v>
      </c>
      <c r="TH96">
        <v>-55.237174871557158</v>
      </c>
      <c r="TI96">
        <v>-55.165898223460843</v>
      </c>
      <c r="TJ96">
        <v>-55.195876732502072</v>
      </c>
      <c r="TK96">
        <v>-55.199135807180092</v>
      </c>
      <c r="TL96">
        <v>-55.110002474561348</v>
      </c>
      <c r="TM96">
        <v>-55.103788683748945</v>
      </c>
      <c r="TN96">
        <v>-55.186650718330071</v>
      </c>
      <c r="TO96">
        <v>-55.222892939226469</v>
      </c>
      <c r="TP96">
        <v>-55.205034309651282</v>
      </c>
      <c r="TQ96">
        <v>-55.220701054062168</v>
      </c>
      <c r="TR96">
        <v>-55.222351065912704</v>
      </c>
      <c r="TS96">
        <v>-55.144651560104052</v>
      </c>
      <c r="TT96">
        <v>-55.080965123874044</v>
      </c>
      <c r="TU96">
        <v>-55.117487413113324</v>
      </c>
      <c r="TV96">
        <v>-55.127754254750073</v>
      </c>
      <c r="TW96">
        <v>-55.065244337560429</v>
      </c>
      <c r="TX96">
        <v>-55.054908097769683</v>
      </c>
      <c r="TY96">
        <v>-55.079915616380688</v>
      </c>
      <c r="TZ96">
        <v>-55.11101253205814</v>
      </c>
      <c r="UA96">
        <v>-55.121168100557661</v>
      </c>
      <c r="UB96">
        <v>-55.127294204253133</v>
      </c>
      <c r="UC96">
        <v>-55.135941071569356</v>
      </c>
      <c r="UD96">
        <v>-55.140412087134983</v>
      </c>
      <c r="UE96">
        <v>-55.133864203345915</v>
      </c>
      <c r="UF96">
        <v>-55.09585963287779</v>
      </c>
      <c r="UG96">
        <v>-55.08589928173285</v>
      </c>
      <c r="UH96">
        <v>-55.098248413897039</v>
      </c>
      <c r="UI96">
        <v>-55.089122223648261</v>
      </c>
      <c r="UJ96">
        <v>-55.089342876638113</v>
      </c>
      <c r="UK96">
        <v>-55.125890912240337</v>
      </c>
      <c r="UL96">
        <v>-55.108209889904202</v>
      </c>
      <c r="UM96">
        <v>-55.056917468749077</v>
      </c>
      <c r="UN96">
        <v>-55.131087517413491</v>
      </c>
      <c r="UO96">
        <v>-55.237846646407966</v>
      </c>
      <c r="UP96">
        <v>-55.231416912504955</v>
      </c>
      <c r="UQ96">
        <v>-55.16673738063723</v>
      </c>
      <c r="UR96">
        <v>-55.133911196826162</v>
      </c>
      <c r="US96">
        <v>-55.150233632974597</v>
      </c>
      <c r="UT96">
        <v>-55.165719740800654</v>
      </c>
      <c r="UU96">
        <v>-55.142697076676136</v>
      </c>
      <c r="UV96">
        <v>-55.124357594620129</v>
      </c>
      <c r="UW96">
        <v>-55.187919944945527</v>
      </c>
      <c r="UX96">
        <v>-55.208983424791882</v>
      </c>
      <c r="UY96">
        <v>-55.153823725994457</v>
      </c>
      <c r="UZ96">
        <v>-55.152754817640229</v>
      </c>
      <c r="VA96">
        <v>-55.113562623218769</v>
      </c>
      <c r="VB96">
        <v>-55.047735587791948</v>
      </c>
      <c r="VC96">
        <v>-54.985151533273182</v>
      </c>
      <c r="VD96">
        <v>-55.01445019139549</v>
      </c>
      <c r="VE96">
        <v>-55.117297948589325</v>
      </c>
      <c r="VF96">
        <v>-55.158804262309978</v>
      </c>
      <c r="VG96">
        <v>-55.182764428816327</v>
      </c>
      <c r="VH96">
        <v>-55.170175455222278</v>
      </c>
      <c r="VI96">
        <v>-55.092533583081476</v>
      </c>
      <c r="VJ96">
        <v>-55.012881967644702</v>
      </c>
      <c r="VK96">
        <v>-54.993565164180211</v>
      </c>
      <c r="VL96">
        <v>-54.968857805607534</v>
      </c>
      <c r="VM96">
        <v>-54.949355807689351</v>
      </c>
      <c r="VN96">
        <v>-54.960562982589195</v>
      </c>
      <c r="VO96">
        <v>-55.033430887221627</v>
      </c>
      <c r="VP96">
        <v>-55.113702699639838</v>
      </c>
      <c r="VQ96">
        <v>-55.127637736778112</v>
      </c>
      <c r="VR96">
        <v>-55.121919611928064</v>
      </c>
      <c r="VS96">
        <v>-55.153373984607114</v>
      </c>
      <c r="VT96">
        <v>-55.181856207962682</v>
      </c>
      <c r="VU96">
        <v>-55.215334282009252</v>
      </c>
      <c r="VV96">
        <v>-55.244916203050195</v>
      </c>
      <c r="VW96">
        <v>-55.244669960070858</v>
      </c>
      <c r="VX96">
        <v>-55.187953176636569</v>
      </c>
      <c r="VY96">
        <v>-55.123843528940796</v>
      </c>
      <c r="VZ96">
        <v>-55.093078958543103</v>
      </c>
      <c r="WA96">
        <v>-55.024641469453606</v>
      </c>
      <c r="WB96">
        <v>-54.989974973140178</v>
      </c>
      <c r="WC96">
        <v>-54.987109346273016</v>
      </c>
      <c r="WD96">
        <v>-54.987076763194835</v>
      </c>
      <c r="WE96">
        <v>-54.985182917956919</v>
      </c>
      <c r="WF96">
        <v>-54.973938982541696</v>
      </c>
      <c r="WG96">
        <v>-54.967326889975254</v>
      </c>
      <c r="WH96">
        <v>-54.968111688912046</v>
      </c>
      <c r="WI96">
        <v>-54.993302007674217</v>
      </c>
      <c r="WJ96">
        <v>-54.982152332627102</v>
      </c>
      <c r="WK96">
        <v>-54.983132503894822</v>
      </c>
      <c r="WL96">
        <v>-55.045598388139496</v>
      </c>
      <c r="WM96">
        <v>-55.131598612004012</v>
      </c>
      <c r="WN96">
        <v>-55.195372571493849</v>
      </c>
      <c r="WO96">
        <v>-55.181955733200503</v>
      </c>
      <c r="WP96">
        <v>-55.135459452198027</v>
      </c>
      <c r="WQ96">
        <v>-55.116137830615287</v>
      </c>
      <c r="WR96">
        <v>-55.15959246876006</v>
      </c>
      <c r="WS96">
        <v>-55.130480701174463</v>
      </c>
      <c r="WT96">
        <v>-55.06690203050087</v>
      </c>
      <c r="WU96">
        <v>-55.073210566858656</v>
      </c>
      <c r="WV96">
        <v>-55.064225167524249</v>
      </c>
      <c r="WW96">
        <v>-55.096924098924987</v>
      </c>
      <c r="WX96">
        <v>-55.102710328494119</v>
      </c>
      <c r="WY96">
        <v>-55.097715476243629</v>
      </c>
      <c r="WZ96">
        <v>-55.115021100676998</v>
      </c>
      <c r="XA96">
        <v>-55.056475141931571</v>
      </c>
      <c r="XB96">
        <v>-55.032494225467758</v>
      </c>
      <c r="XC96">
        <v>-55.038495119308244</v>
      </c>
      <c r="XD96">
        <v>-55.016576307973679</v>
      </c>
      <c r="XE96">
        <v>-55.036908666310609</v>
      </c>
      <c r="XF96">
        <v>-55.034981237840697</v>
      </c>
      <c r="XG96">
        <v>-54.959694330986522</v>
      </c>
      <c r="XH96">
        <v>-54.949365251266983</v>
      </c>
      <c r="XI96">
        <v>-54.997126944792484</v>
      </c>
      <c r="XJ96">
        <v>-55.00540985042538</v>
      </c>
      <c r="XK96">
        <v>-54.94107401839095</v>
      </c>
      <c r="XL96">
        <v>-54.879344336365733</v>
      </c>
      <c r="XM96">
        <v>-54.887309221763431</v>
      </c>
      <c r="XN96">
        <v>-54.935759964711991</v>
      </c>
      <c r="XO96">
        <v>-55.040005944146301</v>
      </c>
      <c r="XP96">
        <v>-55.097167284123671</v>
      </c>
      <c r="XQ96">
        <v>-55.040927112836457</v>
      </c>
      <c r="XR96">
        <v>-54.983250885073531</v>
      </c>
      <c r="XS96">
        <v>-54.966786008596216</v>
      </c>
      <c r="XT96">
        <v>-54.951525165660009</v>
      </c>
      <c r="XU96">
        <v>-54.912688387043445</v>
      </c>
      <c r="XV96">
        <v>-54.937924098522259</v>
      </c>
      <c r="XW96">
        <v>-54.996896832605067</v>
      </c>
      <c r="XX96">
        <v>-55.000135974607524</v>
      </c>
      <c r="XY96">
        <v>-55.013138497205063</v>
      </c>
      <c r="XZ96">
        <v>-54.974687192134517</v>
      </c>
      <c r="YA96">
        <v>-54.94412130628946</v>
      </c>
      <c r="YB96">
        <v>-54.906734272326815</v>
      </c>
      <c r="YC96">
        <v>-54.82104986929118</v>
      </c>
      <c r="YD96">
        <v>-54.830649683354409</v>
      </c>
      <c r="YE96">
        <v>-54.901476582455686</v>
      </c>
      <c r="YF96">
        <v>-54.882869797818991</v>
      </c>
      <c r="YG96">
        <v>-54.899360464764726</v>
      </c>
      <c r="YH96">
        <v>-54.995859255755477</v>
      </c>
      <c r="YI96">
        <v>-55.050840650441671</v>
      </c>
      <c r="YJ96">
        <v>-55.082543590671435</v>
      </c>
      <c r="YK96">
        <v>-55.142182437767744</v>
      </c>
      <c r="YL96">
        <v>-55.161338808758323</v>
      </c>
      <c r="YM96">
        <v>-55.11950292856411</v>
      </c>
      <c r="YN96">
        <v>-55.142597635545989</v>
      </c>
      <c r="YO96">
        <v>-55.097924816948847</v>
      </c>
      <c r="YP96">
        <v>-55.023465003466008</v>
      </c>
      <c r="YQ96">
        <v>-54.986468751185761</v>
      </c>
      <c r="YR96">
        <v>-54.977166058014078</v>
      </c>
      <c r="YS96">
        <v>-55.007539270091698</v>
      </c>
      <c r="YT96">
        <v>-54.97630077822911</v>
      </c>
      <c r="YU96">
        <v>-54.96280189109082</v>
      </c>
      <c r="YV96">
        <v>-55.041348679136661</v>
      </c>
      <c r="YW96">
        <v>-55.138872335639562</v>
      </c>
      <c r="YX96">
        <v>-55.211222968710572</v>
      </c>
      <c r="YY96">
        <v>-55.179366960841257</v>
      </c>
      <c r="YZ96">
        <v>-55.227402202626578</v>
      </c>
      <c r="ZA96">
        <v>-55.339332657209546</v>
      </c>
      <c r="ZB96">
        <v>-55.31573206190852</v>
      </c>
      <c r="ZC96">
        <v>-54.988710474296525</v>
      </c>
      <c r="ZD96">
        <v>-54.329023745409444</v>
      </c>
      <c r="ZE96">
        <v>-53.843778861461423</v>
      </c>
      <c r="ZF96">
        <v>-53.721861994626941</v>
      </c>
      <c r="ZG96">
        <v>-53.63068963562101</v>
      </c>
      <c r="ZH96">
        <v>-53.423855148073699</v>
      </c>
      <c r="ZI96">
        <v>-53.179219948938552</v>
      </c>
      <c r="ZJ96">
        <v>-52.821738767642401</v>
      </c>
      <c r="ZK96">
        <v>-52.616677771935215</v>
      </c>
      <c r="ZL96">
        <v>-52.623310529230103</v>
      </c>
      <c r="ZM96">
        <v>-52.697526965946068</v>
      </c>
      <c r="ZN96">
        <v>-52.850902587070941</v>
      </c>
      <c r="ZO96">
        <v>-52.844396393541288</v>
      </c>
      <c r="ZP96">
        <v>-52.860109942663826</v>
      </c>
      <c r="ZQ96">
        <v>-52.92434731616904</v>
      </c>
      <c r="ZR96">
        <v>-52.871874870691485</v>
      </c>
      <c r="ZS96">
        <v>-52.83382457037375</v>
      </c>
      <c r="ZT96">
        <v>-52.825415075690671</v>
      </c>
      <c r="ZU96">
        <v>-52.847716585939764</v>
      </c>
      <c r="ZV96">
        <v>-52.872904069907278</v>
      </c>
      <c r="ZW96">
        <v>-52.81873641192891</v>
      </c>
      <c r="ZX96">
        <v>-52.633359008276415</v>
      </c>
      <c r="ZY96">
        <v>-52.262753372180228</v>
      </c>
      <c r="ZZ96">
        <v>-51.93566263743314</v>
      </c>
      <c r="AAA96">
        <v>-52.06987032899562</v>
      </c>
      <c r="AAB96">
        <v>-52.664480001793137</v>
      </c>
      <c r="AAC96">
        <v>-53.312845077763775</v>
      </c>
      <c r="AAD96">
        <v>-53.619992470483268</v>
      </c>
      <c r="AAE96">
        <v>-53.597323263046469</v>
      </c>
      <c r="AAF96">
        <v>-53.507978719659164</v>
      </c>
      <c r="AAG96">
        <v>-53.420248145230389</v>
      </c>
      <c r="AAH96">
        <v>-53.324428848097668</v>
      </c>
      <c r="AAI96">
        <v>-53.284823556487254</v>
      </c>
      <c r="AAJ96">
        <v>-53.313329427074549</v>
      </c>
      <c r="AAK96">
        <v>-53.333319021445298</v>
      </c>
      <c r="AAL96">
        <v>-53.105139906250542</v>
      </c>
      <c r="AAM96">
        <v>-52.79860271289337</v>
      </c>
      <c r="AAN96">
        <v>-52.654882901222557</v>
      </c>
      <c r="AAO96">
        <v>-52.599569525721591</v>
      </c>
      <c r="AAP96">
        <v>-52.618013430897406</v>
      </c>
      <c r="AAQ96">
        <v>-52.658725025710936</v>
      </c>
      <c r="AAR96">
        <v>-52.672276944895152</v>
      </c>
      <c r="AAS96">
        <v>-52.692461721526612</v>
      </c>
      <c r="AAT96">
        <v>-52.66307005533163</v>
      </c>
      <c r="AAU96">
        <v>-52.608661850529245</v>
      </c>
      <c r="AAV96">
        <v>-52.619904026240548</v>
      </c>
      <c r="AAW96">
        <v>-52.771600062107645</v>
      </c>
      <c r="AAX96">
        <v>-53.007032457980955</v>
      </c>
      <c r="AAY96">
        <v>-53.261307287537861</v>
      </c>
      <c r="AAZ96">
        <v>-53.449668779745629</v>
      </c>
      <c r="ABA96">
        <v>-53.398996097754122</v>
      </c>
      <c r="ABB96">
        <v>-53.29898470543349</v>
      </c>
      <c r="ABC96">
        <v>-53.294117560516703</v>
      </c>
      <c r="ABD96">
        <v>-53.285862193088676</v>
      </c>
      <c r="ABE96">
        <v>-53.234415440392482</v>
      </c>
      <c r="ABF96">
        <v>-53.180471436726862</v>
      </c>
      <c r="ABG96">
        <v>-53.163157070188888</v>
      </c>
      <c r="ABH96">
        <v>-53.178309036751386</v>
      </c>
      <c r="ABI96">
        <v>-53.227758480460544</v>
      </c>
      <c r="ABJ96">
        <v>-53.239801556817113</v>
      </c>
      <c r="ABK96">
        <v>-53.220365736131143</v>
      </c>
      <c r="ABL96">
        <v>-53.213821565391825</v>
      </c>
      <c r="ABM96">
        <v>-53.169414809263642</v>
      </c>
      <c r="ABN96">
        <v>-53.133244694455236</v>
      </c>
      <c r="ABO96">
        <v>-53.084393404400842</v>
      </c>
      <c r="ABP96">
        <v>-53.087386574603237</v>
      </c>
      <c r="ABQ96">
        <v>-53.152167668710575</v>
      </c>
      <c r="ABR96">
        <v>-53.16028973111618</v>
      </c>
      <c r="ABS96">
        <v>-53.175746566873393</v>
      </c>
      <c r="ABT96">
        <v>-53.268361287522985</v>
      </c>
      <c r="ABU96">
        <v>-53.336723209126184</v>
      </c>
      <c r="ABV96">
        <v>-53.291266809578133</v>
      </c>
      <c r="ABW96">
        <v>-53.243124927242214</v>
      </c>
      <c r="ABX96">
        <v>-53.201149163638782</v>
      </c>
      <c r="ABY96">
        <v>-53.123406346639072</v>
      </c>
      <c r="ABZ96">
        <v>-53.090768705791746</v>
      </c>
      <c r="ACA96">
        <v>-53.098003140175443</v>
      </c>
      <c r="ACB96">
        <v>-53.114298622780311</v>
      </c>
      <c r="ACC96">
        <v>-53.104632662446363</v>
      </c>
      <c r="ACD96">
        <v>-53.085614036280404</v>
      </c>
      <c r="ACE96">
        <v>-53.048933974689191</v>
      </c>
      <c r="ACF96">
        <v>-52.984886690337234</v>
      </c>
      <c r="ACG96">
        <v>-53.00568264860199</v>
      </c>
      <c r="ACH96">
        <v>-53.021134457061727</v>
      </c>
      <c r="ACI96">
        <v>-53.000967128705852</v>
      </c>
      <c r="ACJ96">
        <v>-53.004112852960652</v>
      </c>
      <c r="ACK96">
        <v>-52.999923241979772</v>
      </c>
      <c r="ACL96">
        <v>-53.020553656966683</v>
      </c>
      <c r="ACM96">
        <v>-53.080544788651224</v>
      </c>
      <c r="ACN96">
        <v>-53.100383294688633</v>
      </c>
      <c r="ACO96">
        <v>-53.096345079443729</v>
      </c>
      <c r="ACP96">
        <v>-53.099190753693556</v>
      </c>
      <c r="ACQ96">
        <v>-53.048674850736887</v>
      </c>
      <c r="ACR96">
        <v>-53.083254612831027</v>
      </c>
      <c r="ACS96">
        <v>-53.136098153430552</v>
      </c>
      <c r="ACT96">
        <v>-53.113444657485189</v>
      </c>
      <c r="ACU96">
        <v>-53.122324499861818</v>
      </c>
      <c r="ACV96">
        <v>-53.144298826425157</v>
      </c>
      <c r="ACW96">
        <v>-53.174348408572179</v>
      </c>
      <c r="ACX96">
        <v>-53.214107796729458</v>
      </c>
      <c r="ACY96">
        <v>-53.156676940148508</v>
      </c>
      <c r="ACZ96">
        <v>-53.067375934821222</v>
      </c>
      <c r="ADA96">
        <v>-53.090758029007731</v>
      </c>
      <c r="ADB96">
        <v>-53.116471332865743</v>
      </c>
      <c r="ADC96">
        <v>-53.253624873990262</v>
      </c>
      <c r="ADD96">
        <v>-53.505541866813097</v>
      </c>
      <c r="ADE96">
        <v>-53.626137928159807</v>
      </c>
      <c r="ADF96">
        <v>-53.693270924695256</v>
      </c>
      <c r="ADG96">
        <v>-53.755979270130453</v>
      </c>
      <c r="ADH96">
        <v>-53.720896232806766</v>
      </c>
      <c r="ADI96">
        <v>-53.668340639417416</v>
      </c>
      <c r="ADJ96">
        <v>-53.655635324759949</v>
      </c>
      <c r="ADK96">
        <v>-53.62097723034266</v>
      </c>
      <c r="ADL96">
        <v>-53.586193462453593</v>
      </c>
      <c r="ADM96">
        <v>-53.612857795475534</v>
      </c>
      <c r="ADN96">
        <v>-53.666523251601625</v>
      </c>
      <c r="ADO96">
        <v>-53.645081034828969</v>
      </c>
      <c r="ADP96">
        <v>-53.586589720340719</v>
      </c>
      <c r="ADQ96">
        <v>-53.565428774270032</v>
      </c>
      <c r="ADR96">
        <v>-53.569923978698803</v>
      </c>
      <c r="ADS96">
        <v>-53.562999052032339</v>
      </c>
      <c r="ADT96">
        <v>-53.552398005851813</v>
      </c>
      <c r="ADU96">
        <v>-53.520494921187549</v>
      </c>
      <c r="ADV96">
        <v>-53.385010257340298</v>
      </c>
      <c r="ADW96">
        <v>-53.156979234327046</v>
      </c>
      <c r="ADX96">
        <v>-53.003892127867786</v>
      </c>
      <c r="ADY96">
        <v>-52.972592693176509</v>
      </c>
      <c r="ADZ96">
        <v>-53.014837879180234</v>
      </c>
      <c r="AEA96">
        <v>-53.094448680530846</v>
      </c>
      <c r="AEB96">
        <v>-53.089223530533715</v>
      </c>
      <c r="AEC96">
        <v>-53.090576229329045</v>
      </c>
      <c r="AED96">
        <v>-53.07034518700199</v>
      </c>
      <c r="AEE96">
        <v>-52.988523870340742</v>
      </c>
      <c r="AEF96">
        <v>-53.010719793635161</v>
      </c>
      <c r="AEG96">
        <v>-53.042934425767307</v>
      </c>
      <c r="AEH96">
        <v>-53.045461087197324</v>
      </c>
      <c r="AEI96">
        <v>-53.073777781090115</v>
      </c>
      <c r="AEJ96">
        <v>-53.076650914650401</v>
      </c>
      <c r="AEK96">
        <v>-53.055587110276036</v>
      </c>
      <c r="AEL96">
        <v>-53.030270187645797</v>
      </c>
      <c r="AEM96">
        <v>-52.975782035601839</v>
      </c>
      <c r="AEN96">
        <v>-52.934343493962345</v>
      </c>
      <c r="AEO96">
        <v>-52.993034550437201</v>
      </c>
      <c r="AEP96">
        <v>-53.067168847728333</v>
      </c>
      <c r="AEQ96">
        <v>-53.046334660247737</v>
      </c>
      <c r="AER96">
        <v>-52.999593878336569</v>
      </c>
      <c r="AES96">
        <v>-52.99999004895794</v>
      </c>
      <c r="AET96">
        <v>-53.035177650766869</v>
      </c>
      <c r="AEU96">
        <v>-53.056971940185505</v>
      </c>
      <c r="AEV96">
        <v>-53.076968878180978</v>
      </c>
      <c r="AEW96">
        <v>-53.118609368696475</v>
      </c>
      <c r="AEX96">
        <v>-53.116798913953915</v>
      </c>
      <c r="AEY96">
        <v>-53.056957954282538</v>
      </c>
      <c r="AEZ96">
        <v>-53.024973227729227</v>
      </c>
      <c r="AFA96">
        <v>-53.063572543559033</v>
      </c>
      <c r="AFB96">
        <v>-53.106895015861753</v>
      </c>
      <c r="AFC96">
        <v>-53.090343652552747</v>
      </c>
      <c r="AFD96">
        <v>-53.037963558761192</v>
      </c>
      <c r="AFE96">
        <v>-52.99755191381152</v>
      </c>
      <c r="AFF96">
        <v>-53.047827801372193</v>
      </c>
      <c r="AFG96">
        <v>-53.143352539085811</v>
      </c>
      <c r="AFH96">
        <v>-53.088752044294935</v>
      </c>
      <c r="AFI96">
        <v>-53.053391372004199</v>
      </c>
      <c r="AFJ96">
        <v>-53.042062055877381</v>
      </c>
      <c r="AFK96">
        <v>-53.09213443486388</v>
      </c>
      <c r="AFL96">
        <v>-53.176464345601403</v>
      </c>
      <c r="AFM96">
        <v>-53.064250981975107</v>
      </c>
      <c r="AFN96">
        <v>-53.033986111083422</v>
      </c>
      <c r="AFO96">
        <v>-53.149646852590244</v>
      </c>
      <c r="AFP96">
        <v>-53.130468617415346</v>
      </c>
      <c r="AFQ96">
        <v>-52.96934263302515</v>
      </c>
      <c r="AFR96">
        <v>-52.932305992859298</v>
      </c>
      <c r="AFS96">
        <v>-53.005975058236956</v>
      </c>
      <c r="AFT96">
        <v>-53.024266759703437</v>
      </c>
      <c r="AFU96">
        <v>-53.009761298175079</v>
      </c>
      <c r="AFV96">
        <v>-53.031142943038638</v>
      </c>
      <c r="AFW96">
        <v>-53.042481627031798</v>
      </c>
      <c r="AFX96">
        <v>-53.038258874202043</v>
      </c>
      <c r="AFY96">
        <v>-53.060536943431295</v>
      </c>
      <c r="AFZ96">
        <v>-53.127221497697761</v>
      </c>
      <c r="AGA96">
        <v>-53.196062015025518</v>
      </c>
      <c r="AGB96">
        <v>-53.184264079957643</v>
      </c>
      <c r="AGC96">
        <v>-53.137518655831933</v>
      </c>
      <c r="AGD96">
        <v>-53.117115197160928</v>
      </c>
      <c r="AGE96">
        <v>-53.045256383973467</v>
      </c>
      <c r="AGF96">
        <v>-52.936376042000894</v>
      </c>
      <c r="AGG96">
        <v>-52.911134813530438</v>
      </c>
      <c r="AGH96">
        <v>-52.974021894732587</v>
      </c>
      <c r="AGI96">
        <v>-53.045630801124148</v>
      </c>
      <c r="AGJ96">
        <v>-53.101116318557708</v>
      </c>
      <c r="AGK96">
        <v>-53.149338631819091</v>
      </c>
      <c r="AGL96">
        <v>-53.13854722423963</v>
      </c>
      <c r="AGM96">
        <v>-53.103131308754307</v>
      </c>
      <c r="AGN96">
        <v>-53.088476491333225</v>
      </c>
      <c r="AGO96">
        <v>-53.072440670592897</v>
      </c>
      <c r="AGP96">
        <v>-53.059167223253638</v>
      </c>
      <c r="AGQ96">
        <v>-53.066185101181269</v>
      </c>
      <c r="AGR96">
        <v>-53.046135597709167</v>
      </c>
      <c r="AGS96">
        <v>-53.010438373278419</v>
      </c>
      <c r="AGT96">
        <v>-52.997507034599948</v>
      </c>
      <c r="AGU96">
        <v>-53.013778743218097</v>
      </c>
      <c r="AGV96">
        <v>-53.054939487879174</v>
      </c>
      <c r="AGW96">
        <v>-53.061727627335173</v>
      </c>
      <c r="AGX96">
        <v>-53.035462677023794</v>
      </c>
      <c r="AGY96">
        <v>-53.044163589922945</v>
      </c>
      <c r="AGZ96">
        <v>-53.140820468034931</v>
      </c>
      <c r="AHA96">
        <v>-53.250400181752418</v>
      </c>
      <c r="AHB96">
        <v>-53.281603182930844</v>
      </c>
      <c r="AHC96">
        <v>-53.370628042553633</v>
      </c>
      <c r="AHD96">
        <v>-53.452786850194968</v>
      </c>
      <c r="AHE96">
        <v>-53.400539136824186</v>
      </c>
      <c r="AHF96">
        <v>-53.404452999355264</v>
      </c>
      <c r="AHG96">
        <v>-53.472605957246373</v>
      </c>
      <c r="AHH96">
        <v>-53.544349661097129</v>
      </c>
      <c r="AHI96">
        <v>-53.550753778171583</v>
      </c>
      <c r="AHJ96">
        <v>-53.529183542291136</v>
      </c>
      <c r="AHK96">
        <v>-53.557139685738122</v>
      </c>
      <c r="AHL96">
        <v>-53.608345767217855</v>
      </c>
      <c r="AHM96">
        <v>-53.620987710518619</v>
      </c>
      <c r="AHN96">
        <v>-53.57375853622645</v>
      </c>
      <c r="AHO96">
        <v>-53.548261252228301</v>
      </c>
      <c r="AHP96">
        <v>-53.507397095879391</v>
      </c>
      <c r="AHQ96">
        <v>-53.520272873407983</v>
      </c>
      <c r="AHR96">
        <v>-53.581246696583669</v>
      </c>
      <c r="AHS96">
        <v>-53.580424013813946</v>
      </c>
      <c r="AHT96">
        <v>-53.587203507574031</v>
      </c>
      <c r="AHU96">
        <v>-53.717973892663927</v>
      </c>
      <c r="AHV96">
        <v>-53.824128045440524</v>
      </c>
      <c r="AHW96">
        <v>-53.75174247978547</v>
      </c>
      <c r="AHX96">
        <v>-53.663741482495169</v>
      </c>
      <c r="AHY96">
        <v>-53.665647796664409</v>
      </c>
      <c r="AHZ96">
        <v>-53.697086261650568</v>
      </c>
      <c r="AIA96">
        <v>-53.697511520448472</v>
      </c>
      <c r="AIB96">
        <v>-53.665478598432799</v>
      </c>
      <c r="AIC96">
        <v>-53.707481039247995</v>
      </c>
      <c r="AID96">
        <v>-53.807124976384515</v>
      </c>
      <c r="AIE96">
        <v>-53.813258094634193</v>
      </c>
      <c r="AIF96">
        <v>-53.763550969816272</v>
      </c>
      <c r="AIG96">
        <v>-53.70439069733537</v>
      </c>
      <c r="AIH96">
        <v>-53.634434264751135</v>
      </c>
      <c r="AII96">
        <v>-53.642314994512631</v>
      </c>
      <c r="AIJ96">
        <v>-53.687273370602739</v>
      </c>
      <c r="AIK96">
        <v>-53.728819557786608</v>
      </c>
      <c r="AIL96">
        <v>-53.777079919954218</v>
      </c>
      <c r="AIM96">
        <v>-53.76302540191125</v>
      </c>
      <c r="AIN96">
        <v>-53.728360632385403</v>
      </c>
      <c r="AIO96">
        <v>-53.749330600975668</v>
      </c>
      <c r="AIP96">
        <v>-53.836882461858735</v>
      </c>
      <c r="AIQ96">
        <v>-53.780127934372871</v>
      </c>
      <c r="AIR96">
        <v>-53.534482089888641</v>
      </c>
      <c r="AIS96">
        <v>-53.294075151430874</v>
      </c>
      <c r="AIT96">
        <v>-53.164780521435347</v>
      </c>
      <c r="AIU96">
        <v>-53.193653770797042</v>
      </c>
      <c r="AIV96">
        <v>-53.274075379601115</v>
      </c>
      <c r="AIW96">
        <v>-53.281061032902656</v>
      </c>
      <c r="AIX96">
        <v>-53.26788869718807</v>
      </c>
      <c r="AIY96">
        <v>-53.287160514184755</v>
      </c>
      <c r="AIZ96">
        <v>-53.31800466797948</v>
      </c>
      <c r="AJA96">
        <v>-53.329451061231588</v>
      </c>
      <c r="AJB96">
        <v>-53.306953954396903</v>
      </c>
      <c r="AJC96">
        <v>-53.282081098016775</v>
      </c>
      <c r="AJD96">
        <v>-53.240095668527658</v>
      </c>
      <c r="AJE96">
        <v>-53.194286641258003</v>
      </c>
      <c r="AJF96">
        <v>-53.165565305728833</v>
      </c>
      <c r="AJG96">
        <v>-53.128652257827412</v>
      </c>
      <c r="AJH96">
        <v>-53.161559180426707</v>
      </c>
      <c r="AJI96">
        <v>-53.202009444693914</v>
      </c>
      <c r="AJJ96">
        <v>-53.181238987287678</v>
      </c>
      <c r="AJK96">
        <v>-53.180724995987973</v>
      </c>
      <c r="AJL96">
        <v>-53.190669378024225</v>
      </c>
      <c r="AJM96">
        <v>-53.19692225933656</v>
      </c>
      <c r="AJN96">
        <v>-53.192030772968138</v>
      </c>
      <c r="AJO96">
        <v>-53.241288484915195</v>
      </c>
      <c r="AJP96">
        <v>-53.278882962392004</v>
      </c>
      <c r="AJQ96">
        <v>-53.224068280762772</v>
      </c>
      <c r="AJR96">
        <v>-53.193767324121524</v>
      </c>
      <c r="AJS96">
        <v>-53.210893770986488</v>
      </c>
      <c r="AJT96">
        <v>-53.260896309493141</v>
      </c>
      <c r="AJU96">
        <v>-53.300318214396853</v>
      </c>
      <c r="AJV96">
        <v>-53.289645530440978</v>
      </c>
      <c r="AJW96">
        <v>-53.257399914703463</v>
      </c>
      <c r="AJX96">
        <v>-53.245628882015055</v>
      </c>
      <c r="AJY96">
        <v>-53.248221543456282</v>
      </c>
      <c r="AJZ96">
        <v>-53.249479035635986</v>
      </c>
      <c r="AKA96">
        <v>-53.276256042442334</v>
      </c>
      <c r="AKB96">
        <v>-53.288673368403373</v>
      </c>
      <c r="AKC96">
        <v>-53.251604872127665</v>
      </c>
      <c r="AKD96">
        <v>-53.203905758908192</v>
      </c>
      <c r="AKE96">
        <v>-53.176340844070431</v>
      </c>
      <c r="AKF96">
        <v>-53.16330861183355</v>
      </c>
      <c r="AKG96">
        <v>-53.166251015996927</v>
      </c>
      <c r="AKH96">
        <v>-53.156278655239134</v>
      </c>
      <c r="AKI96">
        <v>-53.141255989866536</v>
      </c>
      <c r="AKJ96">
        <v>-53.158057897914958</v>
      </c>
      <c r="AKK96">
        <v>-53.154427399696345</v>
      </c>
      <c r="AKL96">
        <v>-53.145159623079465</v>
      </c>
      <c r="AKM96">
        <v>-53.175673329735872</v>
      </c>
      <c r="AKN96">
        <v>-53.189007817952415</v>
      </c>
      <c r="AKO96">
        <v>-53.188193213594467</v>
      </c>
      <c r="AKP96">
        <v>-53.187772341138682</v>
      </c>
      <c r="AKQ96">
        <v>-53.182928359749226</v>
      </c>
      <c r="AKR96">
        <v>-53.207197725826802</v>
      </c>
      <c r="AKS96">
        <v>-53.196263490628056</v>
      </c>
      <c r="AKT96">
        <v>-53.168136590955541</v>
      </c>
      <c r="AKU96">
        <v>-53.187137056733505</v>
      </c>
      <c r="AKV96">
        <v>-53.187212762279572</v>
      </c>
      <c r="AKW96">
        <v>-53.168902268214055</v>
      </c>
      <c r="AKX96">
        <v>-53.163284148211361</v>
      </c>
      <c r="AKY96">
        <v>-53.155209762194659</v>
      </c>
      <c r="AKZ96">
        <v>-53.149512256853711</v>
      </c>
      <c r="ALA96">
        <v>-53.125760861231377</v>
      </c>
      <c r="ALB96">
        <v>-53.112231452662087</v>
      </c>
      <c r="ALC96">
        <v>-53.138191302066687</v>
      </c>
      <c r="ALD96">
        <v>-53.156056598286106</v>
      </c>
      <c r="ALE96">
        <v>-53.169313845721753</v>
      </c>
      <c r="ALF96">
        <v>-53.153052715078246</v>
      </c>
      <c r="ALG96">
        <v>-53.133697485359505</v>
      </c>
      <c r="ALH96">
        <v>-53.12093566585439</v>
      </c>
      <c r="ALI96">
        <v>-53.104221716455505</v>
      </c>
      <c r="ALJ96">
        <v>-53.098737120556642</v>
      </c>
      <c r="ALK96">
        <v>-53.086097700399847</v>
      </c>
      <c r="ALL96">
        <v>-53.071285558544993</v>
      </c>
      <c r="ALM96">
        <v>-53.070794521035282</v>
      </c>
      <c r="ALN96">
        <v>-53.090796396795568</v>
      </c>
      <c r="ALO96">
        <v>-53.121458026209453</v>
      </c>
      <c r="ALP96">
        <v>-53.148003723462537</v>
      </c>
      <c r="ALQ96">
        <v>-53.137051856087936</v>
      </c>
      <c r="ALR96">
        <v>-53.118351792094579</v>
      </c>
      <c r="ALS96">
        <v>-53.117642130311438</v>
      </c>
      <c r="ALT96">
        <v>-53.150937647556169</v>
      </c>
      <c r="ALU96">
        <v>-53.13234311809606</v>
      </c>
      <c r="ALV96">
        <v>-53.117949336797416</v>
      </c>
      <c r="ALW96">
        <v>-53.149292471923488</v>
      </c>
      <c r="ALX96">
        <v>-53.179336044974526</v>
      </c>
      <c r="ALY96">
        <v>-53.211704234359473</v>
      </c>
      <c r="ALZ96">
        <v>-53.212184704350477</v>
      </c>
      <c r="AMA96">
        <v>-53.230760091041276</v>
      </c>
      <c r="AMB96">
        <v>-53.254401820054653</v>
      </c>
      <c r="AMC96">
        <v>-53.238006706119677</v>
      </c>
      <c r="AMD96">
        <v>-53.218595004360196</v>
      </c>
      <c r="AME96">
        <v>-53.217472043106469</v>
      </c>
      <c r="AMF96">
        <v>-53.211218295641046</v>
      </c>
      <c r="AMG96">
        <v>-53.199223360096241</v>
      </c>
      <c r="AMH96">
        <v>-53.196666994958669</v>
      </c>
      <c r="AMI96">
        <v>-53.234550326549567</v>
      </c>
      <c r="AMJ96">
        <v>-53.265447434723626</v>
      </c>
      <c r="AMK96">
        <v>-53.280578459536976</v>
      </c>
      <c r="AML96">
        <v>-53.271042103588329</v>
      </c>
      <c r="AMM96">
        <v>-53.207668361937323</v>
      </c>
      <c r="AMN96">
        <v>-53.154478781358065</v>
      </c>
      <c r="AMO96">
        <v>-53.162517040515539</v>
      </c>
      <c r="AMP96">
        <v>-53.149821791859694</v>
      </c>
      <c r="AMQ96">
        <v>-53.106492130002778</v>
      </c>
      <c r="AMR96">
        <v>-53.176739074346045</v>
      </c>
      <c r="AMS96">
        <v>-53.244698296785657</v>
      </c>
      <c r="AMT96">
        <v>-53.214359763717766</v>
      </c>
      <c r="AMU96">
        <v>-53.184905307708483</v>
      </c>
      <c r="AMV96">
        <v>-53.17299222052192</v>
      </c>
      <c r="AMW96">
        <v>-53.159479882261465</v>
      </c>
      <c r="AMX96">
        <v>-53.177599350707816</v>
      </c>
      <c r="AMY96">
        <v>-53.180347556326424</v>
      </c>
      <c r="AMZ96">
        <v>-53.173059595136749</v>
      </c>
      <c r="ANA96">
        <v>-53.20543250029727</v>
      </c>
      <c r="ANB96">
        <v>-53.231424227578337</v>
      </c>
      <c r="ANC96">
        <v>-53.209539843760737</v>
      </c>
      <c r="AND96">
        <v>-53.16773702267222</v>
      </c>
      <c r="ANE96">
        <v>-53.168076410708814</v>
      </c>
      <c r="ANF96">
        <v>-53.200336303565265</v>
      </c>
      <c r="ANG96">
        <v>-53.219344307649123</v>
      </c>
      <c r="ANH96">
        <v>-53.212429041801613</v>
      </c>
      <c r="ANI96">
        <v>-53.215304102620678</v>
      </c>
      <c r="ANJ96">
        <v>-53.23470269702851</v>
      </c>
      <c r="ANK96">
        <v>-53.241254082750245</v>
      </c>
      <c r="ANL96">
        <v>-53.211221430038989</v>
      </c>
      <c r="ANM96">
        <v>-53.192167290499341</v>
      </c>
      <c r="ANN96">
        <v>-53.177372614463209</v>
      </c>
      <c r="ANO96">
        <v>-53.123550507797916</v>
      </c>
      <c r="ANP96">
        <v>-53.102572708136321</v>
      </c>
      <c r="ANQ96">
        <v>-53.088691534213922</v>
      </c>
      <c r="ANR96">
        <v>-53.061410114068792</v>
      </c>
      <c r="ANS96">
        <v>-53.068540481188805</v>
      </c>
      <c r="ANT96">
        <v>-53.115859127464191</v>
      </c>
      <c r="ANU96">
        <v>-53.208715774122666</v>
      </c>
      <c r="ANV96">
        <v>-53.282757753634641</v>
      </c>
      <c r="ANW96">
        <v>-53.238568915700952</v>
      </c>
      <c r="ANX96">
        <v>-53.172348148957028</v>
      </c>
      <c r="ANY96">
        <v>-53.140984500496316</v>
      </c>
      <c r="ANZ96">
        <v>-53.096676173287918</v>
      </c>
      <c r="AOA96">
        <v>-53.099159174670881</v>
      </c>
      <c r="AOB96">
        <v>-53.128192795681528</v>
      </c>
      <c r="AOC96">
        <v>-53.168268153135145</v>
      </c>
      <c r="AOD96">
        <v>-53.196284904107728</v>
      </c>
      <c r="AOE96">
        <v>-53.206580251955316</v>
      </c>
      <c r="AOF96">
        <v>-53.231591470233859</v>
      </c>
      <c r="AOG96">
        <v>-53.272109932127655</v>
      </c>
      <c r="AOH96">
        <v>-53.27883667830595</v>
      </c>
      <c r="AOI96">
        <v>-53.244973236026851</v>
      </c>
      <c r="AOJ96">
        <v>-53.236747935718633</v>
      </c>
      <c r="AOK96">
        <v>-53.253914683672662</v>
      </c>
      <c r="AOL96">
        <v>-53.202058570730941</v>
      </c>
      <c r="AOM96">
        <v>-53.111575309192318</v>
      </c>
      <c r="AON96">
        <v>-53.110570955888477</v>
      </c>
      <c r="AOO96">
        <v>-53.188157173035833</v>
      </c>
      <c r="AOP96">
        <v>-53.299015859167397</v>
      </c>
      <c r="AOQ96">
        <v>-53.357929473864367</v>
      </c>
      <c r="AOR96">
        <v>-53.359053879720776</v>
      </c>
      <c r="AOS96">
        <v>-53.367010737281184</v>
      </c>
      <c r="AOT96">
        <v>-53.357798136706421</v>
      </c>
      <c r="AOU96">
        <v>-53.291585820101247</v>
      </c>
      <c r="AOV96">
        <v>-53.123819151271036</v>
      </c>
      <c r="AOW96">
        <v>-53.004521657957866</v>
      </c>
      <c r="AOX96">
        <v>-52.982520917687772</v>
      </c>
      <c r="AOY96">
        <v>-53.021042640120882</v>
      </c>
      <c r="AOZ96">
        <v>-53.149979352381578</v>
      </c>
      <c r="APA96">
        <v>-53.284218887768496</v>
      </c>
      <c r="APB96">
        <v>-53.300005654361968</v>
      </c>
      <c r="APC96">
        <v>-53.236358593064807</v>
      </c>
      <c r="APD96">
        <v>-53.206650921022586</v>
      </c>
      <c r="APE96">
        <v>-53.252607167755528</v>
      </c>
      <c r="APF96">
        <v>-53.357054211508071</v>
      </c>
      <c r="APG96">
        <v>-53.403291615829744</v>
      </c>
      <c r="APH96">
        <v>-53.389670497538496</v>
      </c>
      <c r="API96">
        <v>-53.37514666939488</v>
      </c>
      <c r="APJ96">
        <v>-53.364018260468725</v>
      </c>
      <c r="APK96">
        <v>-53.384984554107945</v>
      </c>
      <c r="APL96">
        <v>-53.371763339591837</v>
      </c>
      <c r="APM96">
        <v>-53.285197284284806</v>
      </c>
      <c r="APN96">
        <v>-53.262378798056091</v>
      </c>
      <c r="APO96">
        <v>-53.278791105931035</v>
      </c>
      <c r="APP96">
        <v>-53.26200650909928</v>
      </c>
      <c r="APQ96">
        <v>-53.25101017454547</v>
      </c>
      <c r="APR96">
        <v>-53.218002839105736</v>
      </c>
      <c r="APS96">
        <v>-53.213099140881212</v>
      </c>
      <c r="APT96">
        <v>-53.234132446517421</v>
      </c>
      <c r="APU96">
        <v>-53.288791090125223</v>
      </c>
      <c r="APV96">
        <v>-53.355194307820938</v>
      </c>
      <c r="APW96">
        <v>-53.350759498136767</v>
      </c>
      <c r="APX96">
        <v>-53.334168499323184</v>
      </c>
      <c r="APY96">
        <v>-53.286443490805908</v>
      </c>
      <c r="APZ96">
        <v>-53.243850260980658</v>
      </c>
      <c r="AQA96">
        <v>-53.242821830361208</v>
      </c>
      <c r="AQB96">
        <v>-53.260390435307954</v>
      </c>
      <c r="AQC96">
        <v>-53.311818744881847</v>
      </c>
      <c r="AQD96">
        <v>-53.373262970511803</v>
      </c>
      <c r="AQE96">
        <v>-53.399946733370953</v>
      </c>
      <c r="AQF96">
        <v>-53.413369471245296</v>
      </c>
      <c r="AQG96">
        <v>-53.372526919036815</v>
      </c>
      <c r="AQH96">
        <v>-53.279941981931401</v>
      </c>
      <c r="AQI96">
        <v>-53.274230388171269</v>
      </c>
      <c r="AQJ96">
        <v>-53.281301360357844</v>
      </c>
      <c r="AQK96">
        <v>-53.289696017763539</v>
      </c>
      <c r="AQL96">
        <v>-53.301702378714538</v>
      </c>
      <c r="AQM96">
        <v>-53.276655863785592</v>
      </c>
      <c r="AQN96">
        <v>-53.266045125733839</v>
      </c>
      <c r="AQO96">
        <v>-53.268317723707455</v>
      </c>
      <c r="AQP96">
        <v>-53.293778591692643</v>
      </c>
      <c r="AQQ96">
        <v>-53.303030517330228</v>
      </c>
      <c r="AQR96">
        <v>-53.294251050898708</v>
      </c>
      <c r="AQS96">
        <v>-53.314999086139935</v>
      </c>
      <c r="AQT96">
        <v>-53.360797559728894</v>
      </c>
      <c r="AQU96">
        <v>-53.404678421493642</v>
      </c>
      <c r="AQV96">
        <v>-53.388271637059049</v>
      </c>
      <c r="AQW96">
        <v>-53.309547798876054</v>
      </c>
      <c r="AQX96">
        <v>-53.318462742528155</v>
      </c>
      <c r="AQY96">
        <v>-53.369466510775261</v>
      </c>
      <c r="AQZ96">
        <v>-53.389433818579739</v>
      </c>
      <c r="ARA96">
        <v>-53.462371675954863</v>
      </c>
      <c r="ARB96">
        <v>-53.520360744480371</v>
      </c>
      <c r="ARC96">
        <v>-53.529349034181742</v>
      </c>
      <c r="ARD96">
        <v>-53.539955660588305</v>
      </c>
      <c r="ARE96">
        <v>-53.538370590770683</v>
      </c>
      <c r="ARF96">
        <v>-53.510233757741688</v>
      </c>
      <c r="ARG96">
        <v>-53.472551109664224</v>
      </c>
      <c r="ARH96">
        <v>-53.434340367443241</v>
      </c>
      <c r="ARI96">
        <v>-53.430645047625148</v>
      </c>
      <c r="ARJ96">
        <v>-53.470053063530372</v>
      </c>
      <c r="ARK96">
        <v>-53.5008609348561</v>
      </c>
      <c r="ARL96">
        <v>-53.514323124661139</v>
      </c>
      <c r="ARM96">
        <v>-53.420706277815825</v>
      </c>
      <c r="ARN96">
        <v>-53.311105104719644</v>
      </c>
      <c r="ARO96">
        <v>-53.262561786203321</v>
      </c>
      <c r="ARP96">
        <v>-53.227430883416559</v>
      </c>
      <c r="ARQ96">
        <v>-53.244288504359389</v>
      </c>
      <c r="ARR96">
        <v>-53.272206557495181</v>
      </c>
      <c r="ARS96">
        <v>-53.287711462533196</v>
      </c>
      <c r="ART96">
        <v>-53.30818040409531</v>
      </c>
      <c r="ARU96">
        <v>-53.389170048817505</v>
      </c>
      <c r="ARV96">
        <v>-53.508104852310346</v>
      </c>
      <c r="ARW96">
        <v>-53.498452531210141</v>
      </c>
      <c r="ARX96">
        <v>-53.393018716327532</v>
      </c>
      <c r="ARY96">
        <v>-53.356756319882436</v>
      </c>
      <c r="ARZ96">
        <v>-53.41368217164267</v>
      </c>
      <c r="ASA96">
        <v>-53.482146745682279</v>
      </c>
      <c r="ASB96">
        <v>-53.44070005961462</v>
      </c>
      <c r="ASC96">
        <v>-53.390799600760872</v>
      </c>
      <c r="ASD96">
        <v>-53.39177372123568</v>
      </c>
      <c r="ASE96">
        <v>-53.409843255452003</v>
      </c>
      <c r="ASF96">
        <v>-53.479595489242442</v>
      </c>
      <c r="ASG96">
        <v>-53.539072711806526</v>
      </c>
      <c r="ASH96">
        <v>-53.495384338285177</v>
      </c>
      <c r="ASI96">
        <v>-53.405262133038001</v>
      </c>
      <c r="ASJ96">
        <v>-53.352593093243151</v>
      </c>
      <c r="ASK96">
        <v>-53.314486672867723</v>
      </c>
      <c r="ASL96">
        <v>-53.282822256118266</v>
      </c>
      <c r="ASM96">
        <v>-53.296937956583243</v>
      </c>
      <c r="ASN96">
        <v>-53.343449583344338</v>
      </c>
      <c r="ASO96">
        <v>-53.376656226067716</v>
      </c>
      <c r="ASP96">
        <v>-53.396708516647088</v>
      </c>
      <c r="ASQ96">
        <v>-53.39251014968049</v>
      </c>
      <c r="ASR96">
        <v>-53.378127650685038</v>
      </c>
      <c r="ASS96">
        <v>-53.352807089289698</v>
      </c>
      <c r="AST96">
        <v>-53.385200395184356</v>
      </c>
      <c r="ASU96">
        <v>-53.45864282945854</v>
      </c>
      <c r="ASV96">
        <v>-53.517415837626984</v>
      </c>
      <c r="ASW96">
        <v>-53.607569809196946</v>
      </c>
      <c r="ASX96">
        <v>-53.700453230162019</v>
      </c>
      <c r="ASY96">
        <v>-53.737456215909134</v>
      </c>
      <c r="ASZ96">
        <v>-53.717221701408185</v>
      </c>
      <c r="ATA96">
        <v>-53.717771461068324</v>
      </c>
      <c r="ATB96">
        <v>-53.754812626244387</v>
      </c>
      <c r="ATC96">
        <v>-53.786184611416353</v>
      </c>
      <c r="ATD96">
        <v>-53.813044600280818</v>
      </c>
      <c r="ATE96">
        <v>-53.807019495373254</v>
      </c>
      <c r="ATF96">
        <v>-53.772264138838985</v>
      </c>
      <c r="ATG96">
        <v>-53.688476451418538</v>
      </c>
      <c r="ATH96">
        <v>-53.643799080279877</v>
      </c>
      <c r="ATI96">
        <v>-53.678227027731758</v>
      </c>
      <c r="ATJ96">
        <v>-53.710183780498674</v>
      </c>
      <c r="ATK96">
        <v>-53.7653898106621</v>
      </c>
      <c r="ATL96">
        <v>-53.741145729834173</v>
      </c>
      <c r="ATM96">
        <v>-53.65508624618144</v>
      </c>
      <c r="ATN96">
        <v>-53.574580979583715</v>
      </c>
      <c r="ATO96">
        <v>-53.548134502849081</v>
      </c>
      <c r="ATP96">
        <v>-53.54300344940772</v>
      </c>
      <c r="ATQ96">
        <v>-53.525287927256791</v>
      </c>
      <c r="ATR96">
        <v>-53.52161323120535</v>
      </c>
      <c r="ATS96">
        <v>-53.533105134394745</v>
      </c>
      <c r="ATT96">
        <v>-53.542573641143505</v>
      </c>
      <c r="ATU96">
        <v>-53.51283604340086</v>
      </c>
      <c r="ATV96">
        <v>-53.465448374996626</v>
      </c>
      <c r="ATW96">
        <v>-53.393082276568492</v>
      </c>
      <c r="ATX96">
        <v>-53.321958751457913</v>
      </c>
      <c r="ATY96">
        <v>-53.323386183343615</v>
      </c>
      <c r="ATZ96">
        <v>-53.393213280358445</v>
      </c>
      <c r="AUA96">
        <v>-53.435686020493961</v>
      </c>
      <c r="AUB96">
        <v>-53.438708095307824</v>
      </c>
      <c r="AUC96">
        <v>-53.41603554250765</v>
      </c>
      <c r="AUD96">
        <v>-53.410806714556763</v>
      </c>
      <c r="AUE96">
        <v>-53.404389293400456</v>
      </c>
      <c r="AUF96">
        <v>-53.377690493586059</v>
      </c>
      <c r="AUG96">
        <v>-53.395264758200227</v>
      </c>
      <c r="AUH96">
        <v>-53.397451149450184</v>
      </c>
      <c r="AUI96">
        <v>-53.406546228663068</v>
      </c>
      <c r="AUJ96">
        <v>-53.463109425317256</v>
      </c>
      <c r="AUK96">
        <v>-53.497243060473501</v>
      </c>
      <c r="AUL96">
        <v>-53.517323009802595</v>
      </c>
      <c r="AUM96">
        <v>-53.496172573498207</v>
      </c>
      <c r="AUN96">
        <v>-53.448148417701404</v>
      </c>
      <c r="AUO96">
        <v>-53.406091059017115</v>
      </c>
      <c r="AUP96">
        <v>-53.415080051042892</v>
      </c>
    </row>
    <row r="97" spans="1:1238" x14ac:dyDescent="0.3">
      <c r="A97" t="s">
        <v>169</v>
      </c>
      <c r="B97">
        <v>-53.822386004892216</v>
      </c>
      <c r="C97">
        <v>17</v>
      </c>
      <c r="D97">
        <v>48</v>
      </c>
      <c r="E97">
        <v>1021</v>
      </c>
      <c r="F97">
        <v>10.8</v>
      </c>
      <c r="G97">
        <v>38.880000000000003</v>
      </c>
      <c r="H97" t="s">
        <v>165</v>
      </c>
      <c r="I97" t="s">
        <v>61</v>
      </c>
      <c r="J97">
        <v>40</v>
      </c>
      <c r="K97" t="s">
        <v>83</v>
      </c>
      <c r="L97">
        <v>0</v>
      </c>
      <c r="M97" t="s">
        <v>65</v>
      </c>
      <c r="N97" t="s">
        <v>83</v>
      </c>
      <c r="O97">
        <v>16.89</v>
      </c>
      <c r="P97">
        <v>48</v>
      </c>
      <c r="Q97">
        <v>1021</v>
      </c>
      <c r="R97">
        <v>10.8</v>
      </c>
      <c r="S97">
        <v>38.880000000000003</v>
      </c>
      <c r="T97" t="s">
        <v>165</v>
      </c>
      <c r="U97" t="s">
        <v>61</v>
      </c>
      <c r="V97">
        <v>40</v>
      </c>
      <c r="W97" t="s">
        <v>83</v>
      </c>
      <c r="X97">
        <v>0</v>
      </c>
      <c r="Y97" t="s">
        <v>65</v>
      </c>
      <c r="Z97" t="s">
        <v>83</v>
      </c>
      <c r="AA97">
        <v>16.89</v>
      </c>
      <c r="AB97">
        <v>52</v>
      </c>
      <c r="AC97">
        <v>1019</v>
      </c>
      <c r="AD97">
        <v>10.98</v>
      </c>
      <c r="AE97">
        <v>39.528000000000006</v>
      </c>
      <c r="AF97" t="s">
        <v>165</v>
      </c>
      <c r="AG97" t="s">
        <v>75</v>
      </c>
      <c r="AH97">
        <v>0</v>
      </c>
      <c r="AI97" t="s">
        <v>72</v>
      </c>
      <c r="AJ97">
        <v>0</v>
      </c>
      <c r="AK97" t="s">
        <v>65</v>
      </c>
      <c r="AL97" t="s">
        <v>72</v>
      </c>
      <c r="AM97">
        <v>-51.665422860481904</v>
      </c>
      <c r="AN97">
        <v>-51.742993161056376</v>
      </c>
      <c r="AO97">
        <v>-51.802846387975293</v>
      </c>
      <c r="AP97">
        <v>-51.835142983603767</v>
      </c>
      <c r="AQ97">
        <v>-51.882642380269765</v>
      </c>
      <c r="AR97">
        <v>-51.945384929087396</v>
      </c>
      <c r="AS97">
        <v>-51.972033633892245</v>
      </c>
      <c r="AT97">
        <v>-51.985037284826298</v>
      </c>
      <c r="AU97">
        <v>-52.013543689345482</v>
      </c>
      <c r="AV97">
        <v>-52.044491924843911</v>
      </c>
      <c r="AW97">
        <v>-52.05457398657979</v>
      </c>
      <c r="AX97">
        <v>-52.073415610939129</v>
      </c>
      <c r="AY97">
        <v>-52.07946820011631</v>
      </c>
      <c r="AZ97">
        <v>-52.076557884433043</v>
      </c>
      <c r="BA97">
        <v>-52.12724885406579</v>
      </c>
      <c r="BB97">
        <v>-52.236988208292857</v>
      </c>
      <c r="BC97">
        <v>-52.30859537513026</v>
      </c>
      <c r="BD97">
        <v>-52.317907849118143</v>
      </c>
      <c r="BE97">
        <v>-52.330301761308824</v>
      </c>
      <c r="BF97">
        <v>-52.326544187245673</v>
      </c>
      <c r="BG97">
        <v>-52.306120534060049</v>
      </c>
      <c r="BH97">
        <v>-52.291203738431562</v>
      </c>
      <c r="BI97">
        <v>-52.27677505762199</v>
      </c>
      <c r="BJ97">
        <v>-52.247007958083486</v>
      </c>
      <c r="BK97">
        <v>-52.264144588907932</v>
      </c>
      <c r="BL97">
        <v>-52.312623779619258</v>
      </c>
      <c r="BM97">
        <v>-52.316641568507272</v>
      </c>
      <c r="BN97">
        <v>-52.313439400192337</v>
      </c>
      <c r="BO97">
        <v>-52.341413621445639</v>
      </c>
      <c r="BP97">
        <v>-52.360931032069139</v>
      </c>
      <c r="BQ97">
        <v>-52.350222478896349</v>
      </c>
      <c r="BR97">
        <v>-52.263787546054267</v>
      </c>
      <c r="BS97">
        <v>-52.128579525519243</v>
      </c>
      <c r="BT97">
        <v>-52.10339805097653</v>
      </c>
      <c r="BU97">
        <v>-52.224784187092723</v>
      </c>
      <c r="BV97">
        <v>-52.427597897958165</v>
      </c>
      <c r="BW97">
        <v>-52.531514287070053</v>
      </c>
      <c r="BX97">
        <v>-52.472656564038459</v>
      </c>
      <c r="BY97">
        <v>-52.435102759918131</v>
      </c>
      <c r="BZ97">
        <v>-52.616198916071994</v>
      </c>
      <c r="CA97">
        <v>-52.936892789019993</v>
      </c>
      <c r="CB97">
        <v>-53.090362688641122</v>
      </c>
      <c r="CC97">
        <v>-53.0517809747748</v>
      </c>
      <c r="CD97">
        <v>-52.954268308602849</v>
      </c>
      <c r="CE97">
        <v>-52.928238667252955</v>
      </c>
      <c r="CF97">
        <v>-52.93955701213936</v>
      </c>
      <c r="CG97">
        <v>-52.930275892165611</v>
      </c>
      <c r="CH97">
        <v>-52.951827253731409</v>
      </c>
      <c r="CI97">
        <v>-53.003970497820418</v>
      </c>
      <c r="CJ97">
        <v>-53.093693381412734</v>
      </c>
      <c r="CK97">
        <v>-53.165104521735671</v>
      </c>
      <c r="CL97">
        <v>-53.078657771911544</v>
      </c>
      <c r="CM97">
        <v>-52.907719874904949</v>
      </c>
      <c r="CN97">
        <v>-52.908553603122492</v>
      </c>
      <c r="CO97">
        <v>-53.02318272709865</v>
      </c>
      <c r="CP97">
        <v>-53.12339106680399</v>
      </c>
      <c r="CQ97">
        <v>-53.167929284940342</v>
      </c>
      <c r="CR97">
        <v>-53.095927117305493</v>
      </c>
      <c r="CS97">
        <v>-53.019990943529699</v>
      </c>
      <c r="CT97">
        <v>-52.992910309142474</v>
      </c>
      <c r="CU97">
        <v>-53.048862157723434</v>
      </c>
      <c r="CV97">
        <v>-53.186706744022558</v>
      </c>
      <c r="CW97">
        <v>-53.260697135199393</v>
      </c>
      <c r="CX97">
        <v>-53.227818013959308</v>
      </c>
      <c r="CY97">
        <v>-53.157775356576281</v>
      </c>
      <c r="CZ97">
        <v>-53.230604154403586</v>
      </c>
      <c r="DA97">
        <v>-53.194677272700311</v>
      </c>
      <c r="DB97">
        <v>-53.168069008741327</v>
      </c>
      <c r="DC97">
        <v>-53.216388792227448</v>
      </c>
      <c r="DD97">
        <v>-53.178533591311961</v>
      </c>
      <c r="DE97">
        <v>-53.228559308837646</v>
      </c>
      <c r="DF97">
        <v>-53.244723888674379</v>
      </c>
      <c r="DG97">
        <v>-53.223635182877118</v>
      </c>
      <c r="DH97">
        <v>-53.225406827153982</v>
      </c>
      <c r="DI97">
        <v>-53.266509734438088</v>
      </c>
      <c r="DJ97">
        <v>-53.279619198340285</v>
      </c>
      <c r="DK97">
        <v>-53.264703901856372</v>
      </c>
      <c r="DL97">
        <v>-53.280995289283169</v>
      </c>
      <c r="DM97">
        <v>-53.292889679537986</v>
      </c>
      <c r="DN97">
        <v>-53.276859217513937</v>
      </c>
      <c r="DO97">
        <v>-53.24797104777825</v>
      </c>
      <c r="DP97">
        <v>-53.243085720558859</v>
      </c>
      <c r="DQ97">
        <v>-53.23400284268601</v>
      </c>
      <c r="DR97">
        <v>-53.177025373090757</v>
      </c>
      <c r="DS97">
        <v>-52.982783198148823</v>
      </c>
      <c r="DT97">
        <v>-52.73848521871858</v>
      </c>
      <c r="DU97">
        <v>-52.65484739962001</v>
      </c>
      <c r="DV97">
        <v>-52.68629991638727</v>
      </c>
      <c r="DW97">
        <v>-52.720796057720904</v>
      </c>
      <c r="DX97">
        <v>-52.748708018578796</v>
      </c>
      <c r="DY97">
        <v>-52.771129079048755</v>
      </c>
      <c r="DZ97">
        <v>-52.761228431870045</v>
      </c>
      <c r="EA97">
        <v>-52.762685824632598</v>
      </c>
      <c r="EB97">
        <v>-52.792091673423712</v>
      </c>
      <c r="EC97">
        <v>-52.844015586324716</v>
      </c>
      <c r="ED97">
        <v>-52.864336402620147</v>
      </c>
      <c r="EE97">
        <v>-52.822163796355724</v>
      </c>
      <c r="EF97">
        <v>-52.793666104642213</v>
      </c>
      <c r="EG97">
        <v>-52.830440836584422</v>
      </c>
      <c r="EH97">
        <v>-52.885005731638728</v>
      </c>
      <c r="EI97">
        <v>-52.897241796434393</v>
      </c>
      <c r="EJ97">
        <v>-52.879227253120085</v>
      </c>
      <c r="EK97">
        <v>-52.848885751215995</v>
      </c>
      <c r="EL97">
        <v>-52.819567398100247</v>
      </c>
      <c r="EM97">
        <v>-52.804441528219876</v>
      </c>
      <c r="EN97">
        <v>-52.797399750641382</v>
      </c>
      <c r="EO97">
        <v>-52.793624864667983</v>
      </c>
      <c r="EP97">
        <v>-52.791091925482704</v>
      </c>
      <c r="EQ97">
        <v>-52.79182195573172</v>
      </c>
      <c r="ER97">
        <v>-52.791789379778542</v>
      </c>
      <c r="ES97">
        <v>-52.775403208786926</v>
      </c>
      <c r="ET97">
        <v>-52.767333573374628</v>
      </c>
      <c r="EU97">
        <v>-52.782718830128502</v>
      </c>
      <c r="EV97">
        <v>-52.795071787166648</v>
      </c>
      <c r="EW97">
        <v>-52.812802146054196</v>
      </c>
      <c r="EX97">
        <v>-52.84830208925068</v>
      </c>
      <c r="EY97">
        <v>-52.83095092885425</v>
      </c>
      <c r="EZ97">
        <v>-52.824789068735534</v>
      </c>
      <c r="FA97">
        <v>-52.857067300215455</v>
      </c>
      <c r="FB97">
        <v>-52.845372167923379</v>
      </c>
      <c r="FC97">
        <v>-52.838141480426245</v>
      </c>
      <c r="FD97">
        <v>-52.846722225770918</v>
      </c>
      <c r="FE97">
        <v>-52.864422909087949</v>
      </c>
      <c r="FF97">
        <v>-52.905947488108346</v>
      </c>
      <c r="FG97">
        <v>-52.917955889241341</v>
      </c>
      <c r="FH97">
        <v>-52.889913980825192</v>
      </c>
      <c r="FI97">
        <v>-52.870134848266197</v>
      </c>
      <c r="FJ97">
        <v>-52.843474710799732</v>
      </c>
      <c r="FK97">
        <v>-52.83335931697524</v>
      </c>
      <c r="FL97">
        <v>-52.864397775856872</v>
      </c>
      <c r="FM97">
        <v>-52.888656931111626</v>
      </c>
      <c r="FN97">
        <v>-52.894686739873976</v>
      </c>
      <c r="FO97">
        <v>-52.919940774185044</v>
      </c>
      <c r="FP97">
        <v>-52.947732230059493</v>
      </c>
      <c r="FQ97">
        <v>-52.953728692928408</v>
      </c>
      <c r="FR97">
        <v>-52.968745760872665</v>
      </c>
      <c r="FS97">
        <v>-52.962495456747625</v>
      </c>
      <c r="FT97">
        <v>-52.938318749477261</v>
      </c>
      <c r="FU97">
        <v>-52.935680502927582</v>
      </c>
      <c r="FV97">
        <v>-52.915172894681064</v>
      </c>
      <c r="FW97">
        <v>-52.89766053035008</v>
      </c>
      <c r="FX97">
        <v>-52.87912475298134</v>
      </c>
      <c r="FY97">
        <v>-52.861742870970453</v>
      </c>
      <c r="FZ97">
        <v>-52.911446930221402</v>
      </c>
      <c r="GA97">
        <v>-52.979669394977684</v>
      </c>
      <c r="GB97">
        <v>-52.995340413710387</v>
      </c>
      <c r="GC97">
        <v>-52.983050689411115</v>
      </c>
      <c r="GD97">
        <v>-52.96348596914622</v>
      </c>
      <c r="GE97">
        <v>-52.946131382997081</v>
      </c>
      <c r="GF97">
        <v>-52.929249494989449</v>
      </c>
      <c r="GG97">
        <v>-52.913699418633612</v>
      </c>
      <c r="GH97">
        <v>-52.905097249395325</v>
      </c>
      <c r="GI97">
        <v>-52.891184100752227</v>
      </c>
      <c r="GJ97">
        <v>-52.919171199457445</v>
      </c>
      <c r="GK97">
        <v>-52.953280398793972</v>
      </c>
      <c r="GL97">
        <v>-52.971578960220555</v>
      </c>
      <c r="GM97">
        <v>-52.987195070790357</v>
      </c>
      <c r="GN97">
        <v>-52.986569307299291</v>
      </c>
      <c r="GO97">
        <v>-52.984804916542799</v>
      </c>
      <c r="GP97">
        <v>-52.952115971605735</v>
      </c>
      <c r="GQ97">
        <v>-52.915477676302793</v>
      </c>
      <c r="GR97">
        <v>-52.869263545093311</v>
      </c>
      <c r="GS97">
        <v>-52.844184238796416</v>
      </c>
      <c r="GT97">
        <v>-52.88387466055832</v>
      </c>
      <c r="GU97">
        <v>-52.929829187192723</v>
      </c>
      <c r="GV97">
        <v>-52.946687769318018</v>
      </c>
      <c r="GW97">
        <v>-52.960160125526457</v>
      </c>
      <c r="GX97">
        <v>-52.967988475160013</v>
      </c>
      <c r="GY97">
        <v>-52.983897411819108</v>
      </c>
      <c r="GZ97">
        <v>-52.990156863733645</v>
      </c>
      <c r="HA97">
        <v>-52.968651336531579</v>
      </c>
      <c r="HB97">
        <v>-52.966975229935755</v>
      </c>
      <c r="HC97">
        <v>-52.950822300081207</v>
      </c>
      <c r="HD97">
        <v>-52.960204110607627</v>
      </c>
      <c r="HE97">
        <v>-52.994160069592837</v>
      </c>
      <c r="HF97">
        <v>-52.988045173635342</v>
      </c>
      <c r="HG97">
        <v>-52.980482472942782</v>
      </c>
      <c r="HH97">
        <v>-52.980051301664872</v>
      </c>
      <c r="HI97">
        <v>-53.014481174350152</v>
      </c>
      <c r="HJ97">
        <v>-53.05458093443378</v>
      </c>
      <c r="HK97">
        <v>-53.054592410361565</v>
      </c>
      <c r="HL97">
        <v>-53.067279348002018</v>
      </c>
      <c r="HM97">
        <v>-53.089951514724163</v>
      </c>
      <c r="HN97">
        <v>-53.090306274609048</v>
      </c>
      <c r="HO97">
        <v>-53.096615098032864</v>
      </c>
      <c r="HP97">
        <v>-53.08428274633367</v>
      </c>
      <c r="HQ97">
        <v>-53.047163816469336</v>
      </c>
      <c r="HR97">
        <v>-53.054165814421211</v>
      </c>
      <c r="HS97">
        <v>-53.082435377140882</v>
      </c>
      <c r="HT97">
        <v>-53.097791644395748</v>
      </c>
      <c r="HU97">
        <v>-53.117270929439222</v>
      </c>
      <c r="HV97">
        <v>-53.109398186858627</v>
      </c>
      <c r="HW97">
        <v>-53.100422215673682</v>
      </c>
      <c r="HX97">
        <v>-53.078509245956681</v>
      </c>
      <c r="HY97">
        <v>-53.044465462611477</v>
      </c>
      <c r="HZ97">
        <v>-53.051085963729449</v>
      </c>
      <c r="IA97">
        <v>-53.044875606440975</v>
      </c>
      <c r="IB97">
        <v>-53.043923834313524</v>
      </c>
      <c r="IC97">
        <v>-53.035293596929876</v>
      </c>
      <c r="ID97">
        <v>-53.046915239199564</v>
      </c>
      <c r="IE97">
        <v>-53.086923796982092</v>
      </c>
      <c r="IF97">
        <v>-53.091904421816466</v>
      </c>
      <c r="IG97">
        <v>-53.081898275648967</v>
      </c>
      <c r="IH97">
        <v>-53.083409394634081</v>
      </c>
      <c r="II97">
        <v>-53.081508349487493</v>
      </c>
      <c r="IJ97">
        <v>-53.05975363573971</v>
      </c>
      <c r="IK97">
        <v>-53.042627790484474</v>
      </c>
      <c r="IL97">
        <v>-53.046687974582042</v>
      </c>
      <c r="IM97">
        <v>-53.124155222469795</v>
      </c>
      <c r="IN97">
        <v>-53.236457062427696</v>
      </c>
      <c r="IO97">
        <v>-53.265570585906815</v>
      </c>
      <c r="IP97">
        <v>-53.241982898801808</v>
      </c>
      <c r="IQ97">
        <v>-53.222250822107789</v>
      </c>
      <c r="IR97">
        <v>-53.183785515844377</v>
      </c>
      <c r="IS97">
        <v>-53.197388924648209</v>
      </c>
      <c r="IT97">
        <v>-53.238431361263672</v>
      </c>
      <c r="IU97">
        <v>-53.305000689135177</v>
      </c>
      <c r="IV97">
        <v>-53.497980438784893</v>
      </c>
      <c r="IW97">
        <v>-53.698191401949636</v>
      </c>
      <c r="IX97">
        <v>-53.730107147221787</v>
      </c>
      <c r="IY97">
        <v>-53.691043317485565</v>
      </c>
      <c r="IZ97">
        <v>-53.667964041271809</v>
      </c>
      <c r="JA97">
        <v>-53.62449300357126</v>
      </c>
      <c r="JB97">
        <v>-53.591418068985611</v>
      </c>
      <c r="JC97">
        <v>-53.612382157362049</v>
      </c>
      <c r="JD97">
        <v>-53.646664278433605</v>
      </c>
      <c r="JE97">
        <v>-53.590714319683514</v>
      </c>
      <c r="JF97">
        <v>-53.402203330736427</v>
      </c>
      <c r="JG97">
        <v>-53.260350215857571</v>
      </c>
      <c r="JH97">
        <v>-53.275837927684933</v>
      </c>
      <c r="JI97">
        <v>-53.336492548679132</v>
      </c>
      <c r="JJ97">
        <v>-53.396163699323509</v>
      </c>
      <c r="JK97">
        <v>-53.394939042431787</v>
      </c>
      <c r="JL97">
        <v>-53.37140238286797</v>
      </c>
      <c r="JM97">
        <v>-53.353579843350801</v>
      </c>
      <c r="JN97">
        <v>-53.335831517605243</v>
      </c>
      <c r="JO97">
        <v>-53.319439579576937</v>
      </c>
      <c r="JP97">
        <v>-53.32664471385354</v>
      </c>
      <c r="JQ97">
        <v>-53.326825033123924</v>
      </c>
      <c r="JR97">
        <v>-53.352124185265502</v>
      </c>
      <c r="JS97">
        <v>-53.31025306408128</v>
      </c>
      <c r="JT97">
        <v>-53.207733604564154</v>
      </c>
      <c r="JU97">
        <v>-53.217361361083022</v>
      </c>
      <c r="JV97">
        <v>-53.278079566972416</v>
      </c>
      <c r="JW97">
        <v>-53.340781618409274</v>
      </c>
      <c r="JX97">
        <v>-53.332184361486654</v>
      </c>
      <c r="JY97">
        <v>-53.242989787946172</v>
      </c>
      <c r="JZ97">
        <v>-53.184422272001193</v>
      </c>
      <c r="KA97">
        <v>-53.253970448310106</v>
      </c>
      <c r="KB97">
        <v>-53.304679615124847</v>
      </c>
      <c r="KC97">
        <v>-53.252987957332635</v>
      </c>
      <c r="KD97">
        <v>-53.252755520562886</v>
      </c>
      <c r="KE97">
        <v>-53.302119143465433</v>
      </c>
      <c r="KF97">
        <v>-53.250114159365168</v>
      </c>
      <c r="KG97">
        <v>-53.150658298328892</v>
      </c>
      <c r="KH97">
        <v>-53.221654682014609</v>
      </c>
      <c r="KI97">
        <v>-53.390879608372103</v>
      </c>
      <c r="KJ97">
        <v>-53.457473239129612</v>
      </c>
      <c r="KK97">
        <v>-53.363215730974332</v>
      </c>
      <c r="KL97">
        <v>-53.26946546226489</v>
      </c>
      <c r="KM97">
        <v>-53.334217277232192</v>
      </c>
      <c r="KN97">
        <v>-53.369658860490198</v>
      </c>
      <c r="KO97">
        <v>-53.28236905051952</v>
      </c>
      <c r="KP97">
        <v>-53.205451001957712</v>
      </c>
      <c r="KQ97">
        <v>-53.216835311086967</v>
      </c>
      <c r="KR97">
        <v>-53.289606974411555</v>
      </c>
      <c r="KS97">
        <v>-53.312351444418539</v>
      </c>
      <c r="KT97">
        <v>-53.325157839574217</v>
      </c>
      <c r="KU97">
        <v>-53.314483169383657</v>
      </c>
      <c r="KV97">
        <v>-53.274260045380558</v>
      </c>
      <c r="KW97">
        <v>-53.284415250727037</v>
      </c>
      <c r="KX97">
        <v>-53.291417317670906</v>
      </c>
      <c r="KY97">
        <v>-53.304751244503649</v>
      </c>
      <c r="KZ97">
        <v>-53.31011098259156</v>
      </c>
      <c r="LA97">
        <v>-53.325865610277269</v>
      </c>
      <c r="LB97">
        <v>-53.319107427456316</v>
      </c>
      <c r="LC97">
        <v>-53.252137136792705</v>
      </c>
      <c r="LD97">
        <v>-53.222685012280913</v>
      </c>
      <c r="LE97">
        <v>-53.245754094130504</v>
      </c>
      <c r="LF97">
        <v>-53.255796084933003</v>
      </c>
      <c r="LG97">
        <v>-53.252258685844005</v>
      </c>
      <c r="LH97">
        <v>-53.242516054331638</v>
      </c>
      <c r="LI97">
        <v>-53.228758782368743</v>
      </c>
      <c r="LJ97">
        <v>-53.207671014003338</v>
      </c>
      <c r="LK97">
        <v>-53.20014648604046</v>
      </c>
      <c r="LL97">
        <v>-53.168156756873209</v>
      </c>
      <c r="LM97">
        <v>-53.033110774296674</v>
      </c>
      <c r="LN97">
        <v>-52.962578669412586</v>
      </c>
      <c r="LO97">
        <v>-52.967975731363929</v>
      </c>
      <c r="LP97">
        <v>-52.907471391382195</v>
      </c>
      <c r="LQ97">
        <v>-52.834196206102114</v>
      </c>
      <c r="LR97">
        <v>-52.787747087215223</v>
      </c>
      <c r="LS97">
        <v>-52.754568407023761</v>
      </c>
      <c r="LT97">
        <v>-52.723553262871235</v>
      </c>
      <c r="LU97">
        <v>-52.710845008567915</v>
      </c>
      <c r="LV97">
        <v>-52.726602140033584</v>
      </c>
      <c r="LW97">
        <v>-52.729653672434367</v>
      </c>
      <c r="LX97">
        <v>-52.735177816288243</v>
      </c>
      <c r="LY97">
        <v>-52.781827432691344</v>
      </c>
      <c r="LZ97">
        <v>-52.811352808731648</v>
      </c>
      <c r="MA97">
        <v>-52.810051805905509</v>
      </c>
      <c r="MB97">
        <v>-52.824253473860836</v>
      </c>
      <c r="MC97">
        <v>-52.821738548154471</v>
      </c>
      <c r="MD97">
        <v>-52.816951290319693</v>
      </c>
      <c r="ME97">
        <v>-52.819391667504888</v>
      </c>
      <c r="MF97">
        <v>-52.812033723569556</v>
      </c>
      <c r="MG97">
        <v>-52.799271126131906</v>
      </c>
      <c r="MH97">
        <v>-52.788703571202092</v>
      </c>
      <c r="MI97">
        <v>-52.784652354570355</v>
      </c>
      <c r="MJ97">
        <v>-52.776821136277619</v>
      </c>
      <c r="MK97">
        <v>-52.772333049765436</v>
      </c>
      <c r="ML97">
        <v>-52.800695176181712</v>
      </c>
      <c r="MM97">
        <v>-52.819348774914332</v>
      </c>
      <c r="MN97">
        <v>-52.821395825176218</v>
      </c>
      <c r="MO97">
        <v>-52.820831682130674</v>
      </c>
      <c r="MP97">
        <v>-52.819334601379708</v>
      </c>
      <c r="MQ97">
        <v>-52.807562037112447</v>
      </c>
      <c r="MR97">
        <v>-52.777055696219136</v>
      </c>
      <c r="MS97">
        <v>-52.745556252568051</v>
      </c>
      <c r="MT97">
        <v>-52.769168603725973</v>
      </c>
      <c r="MU97">
        <v>-52.825970233011695</v>
      </c>
      <c r="MV97">
        <v>-52.809984750641796</v>
      </c>
      <c r="MW97">
        <v>-52.786759013452752</v>
      </c>
      <c r="MX97">
        <v>-52.789398983861474</v>
      </c>
      <c r="MY97">
        <v>-52.807837462359998</v>
      </c>
      <c r="MZ97">
        <v>-52.802138708823847</v>
      </c>
      <c r="NA97">
        <v>-52.769534807685261</v>
      </c>
      <c r="NB97">
        <v>-52.774583301198334</v>
      </c>
      <c r="NC97">
        <v>-52.771664924136132</v>
      </c>
      <c r="ND97">
        <v>-52.78280800410581</v>
      </c>
      <c r="NE97">
        <v>-52.821271332256416</v>
      </c>
      <c r="NF97">
        <v>-52.833682620681273</v>
      </c>
      <c r="NG97">
        <v>-52.822009801030141</v>
      </c>
      <c r="NH97">
        <v>-52.80336638277646</v>
      </c>
      <c r="NI97">
        <v>-52.791619625475775</v>
      </c>
      <c r="NJ97">
        <v>-52.798308479682959</v>
      </c>
      <c r="NK97">
        <v>-52.757158168644651</v>
      </c>
      <c r="NL97">
        <v>-52.729187765317349</v>
      </c>
      <c r="NM97">
        <v>-52.767474821991762</v>
      </c>
      <c r="NN97">
        <v>-52.776637406203221</v>
      </c>
      <c r="NO97">
        <v>-52.77407250166732</v>
      </c>
      <c r="NP97">
        <v>-52.792025124992506</v>
      </c>
      <c r="NQ97">
        <v>-52.814824466061069</v>
      </c>
      <c r="NR97">
        <v>-52.843482229221749</v>
      </c>
      <c r="NS97">
        <v>-52.847225145264808</v>
      </c>
      <c r="NT97">
        <v>-52.871490123235375</v>
      </c>
      <c r="NU97">
        <v>-52.901668000320626</v>
      </c>
      <c r="NV97">
        <v>-52.87158812624881</v>
      </c>
      <c r="NW97">
        <v>-52.870227389032991</v>
      </c>
      <c r="NX97">
        <v>-52.867007624306559</v>
      </c>
      <c r="NY97">
        <v>-52.859472063800915</v>
      </c>
      <c r="NZ97">
        <v>-52.889176514442369</v>
      </c>
      <c r="OA97">
        <v>-52.918586095153586</v>
      </c>
      <c r="OB97">
        <v>-52.91840932305729</v>
      </c>
      <c r="OC97">
        <v>-52.908981111599985</v>
      </c>
      <c r="OD97">
        <v>-52.906017340762418</v>
      </c>
      <c r="OE97">
        <v>-52.915792260977767</v>
      </c>
      <c r="OF97">
        <v>-52.934121600113841</v>
      </c>
      <c r="OG97">
        <v>-52.93086676246547</v>
      </c>
      <c r="OH97">
        <v>-52.895584820636067</v>
      </c>
      <c r="OI97">
        <v>-52.876437389407954</v>
      </c>
      <c r="OJ97">
        <v>-52.905000991903378</v>
      </c>
      <c r="OK97">
        <v>-52.925601077529478</v>
      </c>
      <c r="OL97">
        <v>-52.91676297938475</v>
      </c>
      <c r="OM97">
        <v>-52.940110952853274</v>
      </c>
      <c r="ON97">
        <v>-52.934193121224567</v>
      </c>
      <c r="OO97">
        <v>-52.922863154905457</v>
      </c>
      <c r="OP97">
        <v>-53.037289880487037</v>
      </c>
      <c r="OQ97">
        <v>-53.472169773802527</v>
      </c>
      <c r="OR97">
        <v>-53.84773320979771</v>
      </c>
      <c r="OS97">
        <v>-53.791285333230995</v>
      </c>
      <c r="OT97">
        <v>-53.726407344384093</v>
      </c>
      <c r="OU97">
        <v>-53.75023915687801</v>
      </c>
      <c r="OV97">
        <v>-53.700468912342551</v>
      </c>
      <c r="OW97">
        <v>-53.575055048061451</v>
      </c>
      <c r="OX97">
        <v>-53.525431640898319</v>
      </c>
      <c r="OY97">
        <v>-53.550174033549538</v>
      </c>
      <c r="OZ97">
        <v>-53.586224695868481</v>
      </c>
      <c r="PA97">
        <v>-53.54359723379163</v>
      </c>
      <c r="PB97">
        <v>-53.487576864004261</v>
      </c>
      <c r="PC97">
        <v>-53.457200053741389</v>
      </c>
      <c r="PD97">
        <v>-53.478777474111716</v>
      </c>
      <c r="PE97">
        <v>-53.550368455695541</v>
      </c>
      <c r="PF97">
        <v>-53.57900731066119</v>
      </c>
      <c r="PG97">
        <v>-53.549375648546487</v>
      </c>
      <c r="PH97">
        <v>-53.518576345716554</v>
      </c>
      <c r="PI97">
        <v>-53.526219755960298</v>
      </c>
      <c r="PJ97">
        <v>-53.510437867096485</v>
      </c>
      <c r="PK97">
        <v>-53.483390466604931</v>
      </c>
      <c r="PL97">
        <v>-53.4394264425095</v>
      </c>
      <c r="PM97">
        <v>-53.312175731806647</v>
      </c>
      <c r="PN97">
        <v>-53.190131744709909</v>
      </c>
      <c r="PO97">
        <v>-53.131357567539098</v>
      </c>
      <c r="PP97">
        <v>-53.077587414548717</v>
      </c>
      <c r="PQ97">
        <v>-53.058800999529822</v>
      </c>
      <c r="PR97">
        <v>-53.055624473702309</v>
      </c>
      <c r="PS97">
        <v>-53.06318813292426</v>
      </c>
      <c r="PT97">
        <v>-53.088285160162016</v>
      </c>
      <c r="PU97">
        <v>-53.087692640000867</v>
      </c>
      <c r="PV97">
        <v>-53.091161371514104</v>
      </c>
      <c r="PW97">
        <v>-53.0948473341886</v>
      </c>
      <c r="PX97">
        <v>-53.083669919441171</v>
      </c>
      <c r="PY97">
        <v>-53.090050721347538</v>
      </c>
      <c r="PZ97">
        <v>-53.119272569655131</v>
      </c>
      <c r="QA97">
        <v>-53.129921838333942</v>
      </c>
      <c r="QB97">
        <v>-53.122916399164794</v>
      </c>
      <c r="QC97">
        <v>-53.12728672034423</v>
      </c>
      <c r="QD97">
        <v>-53.12929276067338</v>
      </c>
      <c r="QE97">
        <v>-53.125987259889101</v>
      </c>
      <c r="QF97">
        <v>-53.12041368180526</v>
      </c>
      <c r="QG97">
        <v>-53.090920531722489</v>
      </c>
      <c r="QH97">
        <v>-53.056306041066939</v>
      </c>
      <c r="QI97">
        <v>-53.065405752623249</v>
      </c>
      <c r="QJ97">
        <v>-53.066635378953855</v>
      </c>
      <c r="QK97">
        <v>-53.067491472794671</v>
      </c>
      <c r="QL97">
        <v>-53.093205307591695</v>
      </c>
      <c r="QM97">
        <v>-53.098719366900298</v>
      </c>
      <c r="QN97">
        <v>-53.100225261000283</v>
      </c>
      <c r="QO97">
        <v>-53.077410129375103</v>
      </c>
      <c r="QP97">
        <v>-53.058804315585277</v>
      </c>
      <c r="QQ97">
        <v>-53.072398492258181</v>
      </c>
      <c r="QR97">
        <v>-53.092463293575804</v>
      </c>
      <c r="QS97">
        <v>-53.07460264240035</v>
      </c>
      <c r="QT97">
        <v>-53.057105436061619</v>
      </c>
      <c r="QU97">
        <v>-53.065619959252388</v>
      </c>
      <c r="QV97">
        <v>-53.085316558642155</v>
      </c>
      <c r="QW97">
        <v>-53.123905970658683</v>
      </c>
      <c r="QX97">
        <v>-53.112896014336656</v>
      </c>
      <c r="QY97">
        <v>-53.083504799645567</v>
      </c>
      <c r="QZ97">
        <v>-53.084178820347134</v>
      </c>
      <c r="RA97">
        <v>-53.097900171786513</v>
      </c>
      <c r="RB97">
        <v>-53.093396024874792</v>
      </c>
      <c r="RC97">
        <v>-53.098258434082865</v>
      </c>
      <c r="RD97">
        <v>-53.092442308063042</v>
      </c>
      <c r="RE97">
        <v>-53.071900825299799</v>
      </c>
      <c r="RF97">
        <v>-53.075201477733444</v>
      </c>
      <c r="RG97">
        <v>-53.103704163981561</v>
      </c>
      <c r="RH97">
        <v>-53.102026795833801</v>
      </c>
      <c r="RI97">
        <v>-53.060724253827139</v>
      </c>
      <c r="RJ97">
        <v>-53.073374563814909</v>
      </c>
      <c r="RK97">
        <v>-53.089909237320533</v>
      </c>
      <c r="RL97">
        <v>-53.095609990141497</v>
      </c>
      <c r="RM97">
        <v>-53.096785777042577</v>
      </c>
      <c r="RN97">
        <v>-53.056978447217837</v>
      </c>
      <c r="RO97">
        <v>-53.028823413406059</v>
      </c>
      <c r="RP97">
        <v>-53.042613767303948</v>
      </c>
      <c r="RQ97">
        <v>-53.06111762036015</v>
      </c>
      <c r="RR97">
        <v>-53.071719496825381</v>
      </c>
      <c r="RS97">
        <v>-53.058013723726781</v>
      </c>
      <c r="RT97">
        <v>-53.065455434000086</v>
      </c>
      <c r="RU97">
        <v>-53.08350442405667</v>
      </c>
      <c r="RV97">
        <v>-53.078132242338881</v>
      </c>
      <c r="RW97">
        <v>-53.091013876882386</v>
      </c>
      <c r="RX97">
        <v>-53.122705313746891</v>
      </c>
      <c r="RY97">
        <v>-53.129618685861814</v>
      </c>
      <c r="RZ97">
        <v>-53.108608199365548</v>
      </c>
      <c r="SA97">
        <v>-53.10782697096505</v>
      </c>
      <c r="SB97">
        <v>-53.104156767708162</v>
      </c>
      <c r="SC97">
        <v>-53.093701352221558</v>
      </c>
      <c r="SD97">
        <v>-53.107262016705121</v>
      </c>
      <c r="SE97">
        <v>-53.104555630292722</v>
      </c>
      <c r="SF97">
        <v>-53.101960735331033</v>
      </c>
      <c r="SG97">
        <v>-53.102637242942478</v>
      </c>
      <c r="SH97">
        <v>-53.095593132409938</v>
      </c>
      <c r="SI97">
        <v>-53.074455457028741</v>
      </c>
      <c r="SJ97">
        <v>-53.072883645359099</v>
      </c>
      <c r="SK97">
        <v>-53.10100275638338</v>
      </c>
      <c r="SL97">
        <v>-53.093159039549633</v>
      </c>
      <c r="SM97">
        <v>-53.101254130303047</v>
      </c>
      <c r="SN97">
        <v>-53.103245622655237</v>
      </c>
      <c r="SO97">
        <v>-53.107256189192327</v>
      </c>
      <c r="SP97">
        <v>-53.10750862858665</v>
      </c>
      <c r="SQ97">
        <v>-53.066317261587876</v>
      </c>
      <c r="SR97">
        <v>-53.057182480773577</v>
      </c>
      <c r="SS97">
        <v>-53.050406056902318</v>
      </c>
      <c r="ST97">
        <v>-53.049462304989831</v>
      </c>
      <c r="SU97">
        <v>-53.071751800471347</v>
      </c>
      <c r="SV97">
        <v>-53.064493996506144</v>
      </c>
      <c r="SW97">
        <v>-53.033941468395668</v>
      </c>
      <c r="SX97">
        <v>-53.025398678050159</v>
      </c>
      <c r="SY97">
        <v>-53.093385361101028</v>
      </c>
      <c r="SZ97">
        <v>-53.123405189866105</v>
      </c>
      <c r="TA97">
        <v>-53.11539322124279</v>
      </c>
      <c r="TB97">
        <v>-53.142325057294997</v>
      </c>
      <c r="TC97">
        <v>-53.137392421276672</v>
      </c>
      <c r="TD97">
        <v>-53.103066597478595</v>
      </c>
      <c r="TE97">
        <v>-53.084713120692349</v>
      </c>
      <c r="TF97">
        <v>-53.116766632396619</v>
      </c>
      <c r="TG97">
        <v>-53.200444343941612</v>
      </c>
      <c r="TH97">
        <v>-53.416225652293235</v>
      </c>
      <c r="TI97">
        <v>-53.677971349446622</v>
      </c>
      <c r="TJ97">
        <v>-53.804976848202109</v>
      </c>
      <c r="TK97">
        <v>-53.859017974010101</v>
      </c>
      <c r="TL97">
        <v>-53.894692844734486</v>
      </c>
      <c r="TM97">
        <v>-53.900142148262795</v>
      </c>
      <c r="TN97">
        <v>-53.941476501592859</v>
      </c>
      <c r="TO97">
        <v>-53.941468493159206</v>
      </c>
      <c r="TP97">
        <v>-53.87431068581698</v>
      </c>
      <c r="TQ97">
        <v>-53.8675716522608</v>
      </c>
      <c r="TR97">
        <v>-53.879165662162336</v>
      </c>
      <c r="TS97">
        <v>-53.899542064527019</v>
      </c>
      <c r="TT97">
        <v>-53.886255128111905</v>
      </c>
      <c r="TU97">
        <v>-53.86939192468239</v>
      </c>
      <c r="TV97">
        <v>-53.8681445879606</v>
      </c>
      <c r="TW97">
        <v>-53.8666018847792</v>
      </c>
      <c r="TX97">
        <v>-53.863591984668048</v>
      </c>
      <c r="TY97">
        <v>-53.817081941313653</v>
      </c>
      <c r="TZ97">
        <v>-53.798123221870725</v>
      </c>
      <c r="UA97">
        <v>-53.775344944001539</v>
      </c>
      <c r="UB97">
        <v>-53.759311647374311</v>
      </c>
      <c r="UC97">
        <v>-53.803803313808274</v>
      </c>
      <c r="UD97">
        <v>-53.826366578264505</v>
      </c>
      <c r="UE97">
        <v>-53.753688791503251</v>
      </c>
      <c r="UF97">
        <v>-53.67607492429596</v>
      </c>
      <c r="UG97">
        <v>-53.716527147194114</v>
      </c>
      <c r="UH97">
        <v>-53.81138266777284</v>
      </c>
      <c r="UI97">
        <v>-53.840854185326585</v>
      </c>
      <c r="UJ97">
        <v>-53.82682099357671</v>
      </c>
      <c r="UK97">
        <v>-53.820133018938421</v>
      </c>
      <c r="UL97">
        <v>-53.805232475432035</v>
      </c>
      <c r="UM97">
        <v>-53.766252573443474</v>
      </c>
      <c r="UN97">
        <v>-53.722045796079463</v>
      </c>
      <c r="UO97">
        <v>-53.728491693173169</v>
      </c>
      <c r="UP97">
        <v>-53.75603732515151</v>
      </c>
      <c r="UQ97">
        <v>-53.780346750331489</v>
      </c>
      <c r="UR97">
        <v>-53.792596077326309</v>
      </c>
      <c r="US97">
        <v>-53.829379475953168</v>
      </c>
      <c r="UT97">
        <v>-53.907623456052086</v>
      </c>
      <c r="UU97">
        <v>-53.887659839882076</v>
      </c>
      <c r="UV97">
        <v>-53.833803111829759</v>
      </c>
      <c r="UW97">
        <v>-53.853815992700646</v>
      </c>
      <c r="UX97">
        <v>-53.875246120279066</v>
      </c>
      <c r="UY97">
        <v>-53.845796530225634</v>
      </c>
      <c r="UZ97">
        <v>-53.790213065328587</v>
      </c>
      <c r="VA97">
        <v>-53.772941222249095</v>
      </c>
      <c r="VB97">
        <v>-53.768393531551382</v>
      </c>
      <c r="VC97">
        <v>-53.794473719653581</v>
      </c>
      <c r="VD97">
        <v>-53.890494972525318</v>
      </c>
      <c r="VE97">
        <v>-53.934052800021803</v>
      </c>
      <c r="VF97">
        <v>-53.913999718445453</v>
      </c>
      <c r="VG97">
        <v>-53.881563479287323</v>
      </c>
      <c r="VH97">
        <v>-53.879348348482687</v>
      </c>
      <c r="VI97">
        <v>-53.890656675070666</v>
      </c>
      <c r="VJ97">
        <v>-53.854021672425333</v>
      </c>
      <c r="VK97">
        <v>-53.741818008860932</v>
      </c>
      <c r="VL97">
        <v>-53.517321049075932</v>
      </c>
      <c r="VM97">
        <v>-53.267060771163585</v>
      </c>
      <c r="VN97">
        <v>-53.171711250634502</v>
      </c>
      <c r="VO97">
        <v>-53.139435579722672</v>
      </c>
      <c r="VP97">
        <v>-53.080216080557946</v>
      </c>
      <c r="VQ97">
        <v>-53.118342640073223</v>
      </c>
      <c r="VR97">
        <v>-53.201641289951816</v>
      </c>
      <c r="VS97">
        <v>-53.243267434021881</v>
      </c>
      <c r="VT97">
        <v>-53.245040614220443</v>
      </c>
      <c r="VU97">
        <v>-53.262553749057872</v>
      </c>
      <c r="VV97">
        <v>-53.281592216316355</v>
      </c>
      <c r="VW97">
        <v>-53.314707705400892</v>
      </c>
      <c r="VX97">
        <v>-53.326937334946521</v>
      </c>
      <c r="VY97">
        <v>-53.308859112989552</v>
      </c>
      <c r="VZ97">
        <v>-53.303493009788198</v>
      </c>
      <c r="WA97">
        <v>-53.253903786753469</v>
      </c>
      <c r="WB97">
        <v>-53.203972742643749</v>
      </c>
      <c r="WC97">
        <v>-53.230783490728612</v>
      </c>
      <c r="WD97">
        <v>-53.273545628881593</v>
      </c>
      <c r="WE97">
        <v>-53.265977447895224</v>
      </c>
      <c r="WF97">
        <v>-53.236221866556434</v>
      </c>
      <c r="WG97">
        <v>-53.235791572377735</v>
      </c>
      <c r="WH97">
        <v>-53.31448822997266</v>
      </c>
      <c r="WI97">
        <v>-53.376610765603601</v>
      </c>
      <c r="WJ97">
        <v>-53.384842609480216</v>
      </c>
      <c r="WK97">
        <v>-53.377907684125873</v>
      </c>
      <c r="WL97">
        <v>-53.342950988201302</v>
      </c>
      <c r="WM97">
        <v>-53.342879660901225</v>
      </c>
      <c r="WN97">
        <v>-53.375015676194586</v>
      </c>
      <c r="WO97">
        <v>-53.365536142818556</v>
      </c>
      <c r="WP97">
        <v>-53.341991453673224</v>
      </c>
      <c r="WQ97">
        <v>-53.333284993657372</v>
      </c>
      <c r="WR97">
        <v>-53.342643600364539</v>
      </c>
      <c r="WS97">
        <v>-53.354005772321706</v>
      </c>
      <c r="WT97">
        <v>-53.348368107823489</v>
      </c>
      <c r="WU97">
        <v>-53.315458694949157</v>
      </c>
      <c r="WV97">
        <v>-53.304587633887088</v>
      </c>
      <c r="WW97">
        <v>-53.306960840149316</v>
      </c>
      <c r="WX97">
        <v>-53.302947371183258</v>
      </c>
      <c r="WY97">
        <v>-53.310219741887529</v>
      </c>
      <c r="WZ97">
        <v>-53.312962548537598</v>
      </c>
      <c r="XA97">
        <v>-53.336008841961856</v>
      </c>
      <c r="XB97">
        <v>-53.351450817970154</v>
      </c>
      <c r="XC97">
        <v>-53.370397822685817</v>
      </c>
      <c r="XD97">
        <v>-53.382873292440614</v>
      </c>
      <c r="XE97">
        <v>-53.362892520404309</v>
      </c>
      <c r="XF97">
        <v>-53.353828676450362</v>
      </c>
      <c r="XG97">
        <v>-53.307157756835977</v>
      </c>
      <c r="XH97">
        <v>-53.247461660109607</v>
      </c>
      <c r="XI97">
        <v>-53.234642016395242</v>
      </c>
      <c r="XJ97">
        <v>-53.2549789621957</v>
      </c>
      <c r="XK97">
        <v>-53.283836984425854</v>
      </c>
      <c r="XL97">
        <v>-53.309973708655875</v>
      </c>
      <c r="XM97">
        <v>-53.344961530530583</v>
      </c>
      <c r="XN97">
        <v>-53.372912804961089</v>
      </c>
      <c r="XO97">
        <v>-53.396743205098275</v>
      </c>
      <c r="XP97">
        <v>-53.391779957211412</v>
      </c>
      <c r="XQ97">
        <v>-53.396714307316302</v>
      </c>
      <c r="XR97">
        <v>-53.424376231330847</v>
      </c>
      <c r="XS97">
        <v>-53.402398683012116</v>
      </c>
      <c r="XT97">
        <v>-53.34724963699481</v>
      </c>
      <c r="XU97">
        <v>-53.323101670821167</v>
      </c>
      <c r="XV97">
        <v>-53.325068778170845</v>
      </c>
      <c r="XW97">
        <v>-53.311373634172121</v>
      </c>
      <c r="XX97">
        <v>-53.293188652322698</v>
      </c>
      <c r="XY97">
        <v>-53.289499850473803</v>
      </c>
      <c r="XZ97">
        <v>-53.318029820634408</v>
      </c>
      <c r="YA97">
        <v>-53.380677583725827</v>
      </c>
      <c r="YB97">
        <v>-53.416794199630488</v>
      </c>
      <c r="YC97">
        <v>-53.398630078438266</v>
      </c>
      <c r="YD97">
        <v>-53.441285630540051</v>
      </c>
      <c r="YE97">
        <v>-53.599442313988256</v>
      </c>
      <c r="YF97">
        <v>-53.824294806738088</v>
      </c>
      <c r="YG97">
        <v>-54.119203359411443</v>
      </c>
      <c r="YH97">
        <v>-54.25373066932471</v>
      </c>
      <c r="YI97">
        <v>-54.14755544665686</v>
      </c>
      <c r="YJ97">
        <v>-54.018144429544876</v>
      </c>
      <c r="YK97">
        <v>-53.899464571087975</v>
      </c>
      <c r="YL97">
        <v>-53.847302535440043</v>
      </c>
      <c r="YM97">
        <v>-53.884760407446336</v>
      </c>
      <c r="YN97">
        <v>-53.889603564320893</v>
      </c>
      <c r="YO97">
        <v>-53.868207505647597</v>
      </c>
      <c r="YP97">
        <v>-53.887383441562754</v>
      </c>
      <c r="YQ97">
        <v>-53.895653463063432</v>
      </c>
      <c r="YR97">
        <v>-53.871303599757383</v>
      </c>
      <c r="YS97">
        <v>-53.871996131661398</v>
      </c>
      <c r="YT97">
        <v>-53.905232048139155</v>
      </c>
      <c r="YU97">
        <v>-53.920565937107504</v>
      </c>
      <c r="YV97">
        <v>-53.907824966876881</v>
      </c>
      <c r="YW97">
        <v>-53.891802045488156</v>
      </c>
      <c r="YX97">
        <v>-53.872075434950467</v>
      </c>
      <c r="YY97">
        <v>-53.865605219907522</v>
      </c>
      <c r="YZ97">
        <v>-53.872034816390524</v>
      </c>
      <c r="ZA97">
        <v>-53.865326980875182</v>
      </c>
      <c r="ZB97">
        <v>-53.871643737566131</v>
      </c>
      <c r="ZC97">
        <v>-53.863338246380067</v>
      </c>
      <c r="ZD97">
        <v>-53.838007533944491</v>
      </c>
      <c r="ZE97">
        <v>-53.88837547601841</v>
      </c>
      <c r="ZF97">
        <v>-53.945448523767467</v>
      </c>
      <c r="ZG97">
        <v>-53.968391559533586</v>
      </c>
      <c r="ZH97">
        <v>-54.081585933112848</v>
      </c>
      <c r="ZI97">
        <v>-54.171771475362718</v>
      </c>
      <c r="ZJ97">
        <v>-54.138094129207417</v>
      </c>
      <c r="ZK97">
        <v>-54.130634672131556</v>
      </c>
      <c r="ZL97">
        <v>-54.169810739731382</v>
      </c>
      <c r="ZM97">
        <v>-54.202801953093115</v>
      </c>
      <c r="ZN97">
        <v>-54.19452154811782</v>
      </c>
      <c r="ZO97">
        <v>-54.189869243536876</v>
      </c>
      <c r="ZP97">
        <v>-54.159455483471049</v>
      </c>
      <c r="ZQ97">
        <v>-54.057564337599544</v>
      </c>
      <c r="ZR97">
        <v>-54.000887908287616</v>
      </c>
      <c r="ZS97">
        <v>-54.02862256331187</v>
      </c>
      <c r="ZT97">
        <v>-54.109670286336431</v>
      </c>
      <c r="ZU97">
        <v>-54.143917139318809</v>
      </c>
      <c r="ZV97">
        <v>-54.110355440743149</v>
      </c>
      <c r="ZW97">
        <v>-54.069045360212471</v>
      </c>
      <c r="ZX97">
        <v>-54.06316779991689</v>
      </c>
      <c r="ZY97">
        <v>-54.202929925635765</v>
      </c>
      <c r="ZZ97">
        <v>-54.137148943598305</v>
      </c>
      <c r="AAA97">
        <v>-53.727333625663022</v>
      </c>
      <c r="AAB97">
        <v>-52.369297074563711</v>
      </c>
      <c r="AAC97">
        <v>-51.146503386589757</v>
      </c>
      <c r="AAD97">
        <v>-50.766362478701609</v>
      </c>
      <c r="AAE97">
        <v>-50.425250005067973</v>
      </c>
      <c r="AAF97">
        <v>-50.333502859830219</v>
      </c>
      <c r="AAG97">
        <v>-50.336384412333786</v>
      </c>
      <c r="AAH97">
        <v>-50.323572882070202</v>
      </c>
      <c r="AAI97">
        <v>-50.296324206861371</v>
      </c>
      <c r="AAJ97">
        <v>-50.210972849623715</v>
      </c>
      <c r="AAK97">
        <v>-50.463364530299323</v>
      </c>
      <c r="AAL97">
        <v>-52.034985585455551</v>
      </c>
      <c r="AAM97">
        <v>-53.769196134094869</v>
      </c>
      <c r="AAN97">
        <v>-52.559075859611298</v>
      </c>
      <c r="AAO97">
        <v>-51.911748002003229</v>
      </c>
      <c r="AAP97">
        <v>-52.981112641138836</v>
      </c>
      <c r="AAQ97">
        <v>-53.832875244560988</v>
      </c>
      <c r="AAR97">
        <v>-51.967337517923248</v>
      </c>
      <c r="AAS97">
        <v>-51.726242618266227</v>
      </c>
      <c r="AAT97">
        <v>-53.823759363962473</v>
      </c>
      <c r="AAU97">
        <v>-55.486500091704798</v>
      </c>
      <c r="AAV97">
        <v>-55.887628301108627</v>
      </c>
      <c r="AAW97">
        <v>-55.836835079973902</v>
      </c>
      <c r="AAX97">
        <v>-54.319336109850056</v>
      </c>
      <c r="AAY97">
        <v>-54.31964576058374</v>
      </c>
      <c r="AAZ97">
        <v>-55.858212314953548</v>
      </c>
      <c r="ABA97">
        <v>-55.748969068911251</v>
      </c>
      <c r="ABB97">
        <v>-55.725944724566702</v>
      </c>
      <c r="ABC97">
        <v>-55.901377316054607</v>
      </c>
      <c r="ABD97">
        <v>-55.882949390379018</v>
      </c>
      <c r="ABE97">
        <v>-55.720050060672193</v>
      </c>
      <c r="ABF97">
        <v>-55.489956929572863</v>
      </c>
      <c r="ABG97">
        <v>-55.238798191570019</v>
      </c>
      <c r="ABH97">
        <v>-55.328259490768261</v>
      </c>
      <c r="ABI97">
        <v>-55.644731961784778</v>
      </c>
      <c r="ABJ97">
        <v>-55.865526517889606</v>
      </c>
      <c r="ABK97">
        <v>-55.65520434605321</v>
      </c>
      <c r="ABL97">
        <v>-55.621000889083099</v>
      </c>
      <c r="ABM97">
        <v>-55.925646588676976</v>
      </c>
      <c r="ABN97">
        <v>-55.843398307976258</v>
      </c>
      <c r="ABO97">
        <v>-55.755798253915614</v>
      </c>
      <c r="ABP97">
        <v>-55.820234094255333</v>
      </c>
      <c r="ABQ97">
        <v>-55.668444164565685</v>
      </c>
      <c r="ABR97">
        <v>-55.291518228412734</v>
      </c>
      <c r="ABS97">
        <v>-55.053708095279958</v>
      </c>
      <c r="ABT97">
        <v>-54.394142094591174</v>
      </c>
      <c r="ABU97">
        <v>-53.644801869593493</v>
      </c>
      <c r="ABV97">
        <v>-53.372981304663014</v>
      </c>
      <c r="ABW97">
        <v>-53.367125714473644</v>
      </c>
      <c r="ABX97">
        <v>-53.450280040121825</v>
      </c>
      <c r="ABY97">
        <v>-53.477443987453967</v>
      </c>
      <c r="ABZ97">
        <v>-53.467881973171657</v>
      </c>
      <c r="ACA97">
        <v>-53.429816317478625</v>
      </c>
      <c r="ACB97">
        <v>-53.398245604761357</v>
      </c>
      <c r="ACC97">
        <v>-53.401892974794549</v>
      </c>
      <c r="ACD97">
        <v>-53.418199026517755</v>
      </c>
      <c r="ACE97">
        <v>-53.678510956609315</v>
      </c>
      <c r="ACF97">
        <v>-54.125171572087233</v>
      </c>
      <c r="ACG97">
        <v>-54.410333000032061</v>
      </c>
      <c r="ACH97">
        <v>-54.457090147254235</v>
      </c>
      <c r="ACI97">
        <v>-54.358862903388754</v>
      </c>
      <c r="ACJ97">
        <v>-54.253929938728113</v>
      </c>
      <c r="ACK97">
        <v>-54.247789897105207</v>
      </c>
      <c r="ACL97">
        <v>-54.282575995999501</v>
      </c>
      <c r="ACM97">
        <v>-54.294594359119003</v>
      </c>
      <c r="ACN97">
        <v>-54.295577011424051</v>
      </c>
      <c r="ACO97">
        <v>-54.288271474096121</v>
      </c>
      <c r="ACP97">
        <v>-54.284733840528844</v>
      </c>
      <c r="ACQ97">
        <v>-54.288103779736218</v>
      </c>
      <c r="ACR97">
        <v>-54.303372964028917</v>
      </c>
      <c r="ACS97">
        <v>-54.345771046727634</v>
      </c>
      <c r="ACT97">
        <v>-54.37743248362009</v>
      </c>
      <c r="ACU97">
        <v>-54.406088192633312</v>
      </c>
      <c r="ACV97">
        <v>-54.445258862035303</v>
      </c>
      <c r="ACW97">
        <v>-54.448131557135568</v>
      </c>
      <c r="ACX97">
        <v>-54.463124479717763</v>
      </c>
      <c r="ACY97">
        <v>-54.483785662730234</v>
      </c>
      <c r="ACZ97">
        <v>-54.412322755022508</v>
      </c>
      <c r="ADA97">
        <v>-54.350733735275448</v>
      </c>
      <c r="ADB97">
        <v>-54.418019261887125</v>
      </c>
      <c r="ADC97">
        <v>-54.41020679244177</v>
      </c>
      <c r="ADD97">
        <v>-54.298131471775541</v>
      </c>
      <c r="ADE97">
        <v>-54.291511913534407</v>
      </c>
      <c r="ADF97">
        <v>-54.375926015560481</v>
      </c>
      <c r="ADG97">
        <v>-54.454521848213929</v>
      </c>
      <c r="ADH97">
        <v>-54.493507201859714</v>
      </c>
      <c r="ADI97">
        <v>-54.528046015902774</v>
      </c>
      <c r="ADJ97">
        <v>-54.537032644879559</v>
      </c>
      <c r="ADK97">
        <v>-54.552523436653232</v>
      </c>
      <c r="ADL97">
        <v>-54.61479392005721</v>
      </c>
      <c r="ADM97">
        <v>-54.680722039190186</v>
      </c>
      <c r="ADN97">
        <v>-54.689783945101922</v>
      </c>
      <c r="ADO97">
        <v>-54.648900219331281</v>
      </c>
      <c r="ADP97">
        <v>-54.612834230386355</v>
      </c>
      <c r="ADQ97">
        <v>-54.650267487133007</v>
      </c>
      <c r="ADR97">
        <v>-54.755871657453184</v>
      </c>
      <c r="ADS97">
        <v>-54.695110319931125</v>
      </c>
      <c r="ADT97">
        <v>-54.56651582381339</v>
      </c>
      <c r="ADU97">
        <v>-54.529310883104507</v>
      </c>
      <c r="ADV97">
        <v>-54.555344946756023</v>
      </c>
      <c r="ADW97">
        <v>-54.614625661411985</v>
      </c>
      <c r="ADX97">
        <v>-54.69192162651872</v>
      </c>
      <c r="ADY97">
        <v>-54.72826979461685</v>
      </c>
      <c r="ADZ97">
        <v>-54.751309932924514</v>
      </c>
      <c r="AEA97">
        <v>-54.834480323654631</v>
      </c>
      <c r="AEB97">
        <v>-54.890758442434667</v>
      </c>
      <c r="AEC97">
        <v>-55.069295504331045</v>
      </c>
      <c r="AED97">
        <v>-55.300081242909712</v>
      </c>
      <c r="AEE97">
        <v>-55.206425911388195</v>
      </c>
      <c r="AEF97">
        <v>-55.17311916481983</v>
      </c>
      <c r="AEG97">
        <v>-55.273450874934042</v>
      </c>
      <c r="AEH97">
        <v>-54.003540525652127</v>
      </c>
      <c r="AEI97">
        <v>-51.273791562792098</v>
      </c>
      <c r="AEJ97">
        <v>-51.021804867957528</v>
      </c>
      <c r="AEK97">
        <v>-52.977943247984093</v>
      </c>
      <c r="AEL97">
        <v>-53.852385296174255</v>
      </c>
      <c r="AEM97">
        <v>-54.024789873125862</v>
      </c>
      <c r="AEN97">
        <v>-54.571311905001664</v>
      </c>
      <c r="AEO97">
        <v>-55.032488545165378</v>
      </c>
      <c r="AEP97">
        <v>-54.957095479188837</v>
      </c>
      <c r="AEQ97">
        <v>-54.908750866078876</v>
      </c>
      <c r="AER97">
        <v>-54.889694922124683</v>
      </c>
      <c r="AES97">
        <v>-54.83775668772892</v>
      </c>
      <c r="AET97">
        <v>-54.722270763741157</v>
      </c>
      <c r="AEU97">
        <v>-54.657574242354322</v>
      </c>
      <c r="AEV97">
        <v>-54.627120035260504</v>
      </c>
      <c r="AEW97">
        <v>-54.615661758361512</v>
      </c>
      <c r="AEX97">
        <v>-54.607249080790545</v>
      </c>
      <c r="AEY97">
        <v>-54.634702411172796</v>
      </c>
      <c r="AEZ97">
        <v>-54.716912899763457</v>
      </c>
      <c r="AFA97">
        <v>-54.769748344487596</v>
      </c>
      <c r="AFB97">
        <v>-54.760985681189084</v>
      </c>
      <c r="AFC97">
        <v>-54.783935317046584</v>
      </c>
      <c r="AFD97">
        <v>-54.769986409495047</v>
      </c>
      <c r="AFE97">
        <v>-54.667166386260519</v>
      </c>
      <c r="AFF97">
        <v>-54.541526388045092</v>
      </c>
      <c r="AFG97">
        <v>-54.505242253869589</v>
      </c>
      <c r="AFH97">
        <v>-54.553289425563378</v>
      </c>
      <c r="AFI97">
        <v>-54.609275556955467</v>
      </c>
      <c r="AFJ97">
        <v>-54.604924070961886</v>
      </c>
      <c r="AFK97">
        <v>-54.557033763669388</v>
      </c>
      <c r="AFL97">
        <v>-54.549472067052051</v>
      </c>
      <c r="AFM97">
        <v>-54.572365755757332</v>
      </c>
      <c r="AFN97">
        <v>-54.572764552625713</v>
      </c>
      <c r="AFO97">
        <v>-54.503085643048536</v>
      </c>
      <c r="AFP97">
        <v>-54.438825746934327</v>
      </c>
      <c r="AFQ97">
        <v>-54.379720964017963</v>
      </c>
      <c r="AFR97">
        <v>-54.348442693596873</v>
      </c>
      <c r="AFS97">
        <v>-54.362284021518043</v>
      </c>
      <c r="AFT97">
        <v>-54.415233223560172</v>
      </c>
      <c r="AFU97">
        <v>-54.463174090032595</v>
      </c>
      <c r="AFV97">
        <v>-54.463737361658858</v>
      </c>
      <c r="AFW97">
        <v>-54.429121849880559</v>
      </c>
      <c r="AFX97">
        <v>-54.372760347243464</v>
      </c>
      <c r="AFY97">
        <v>-54.373849724438202</v>
      </c>
      <c r="AFZ97">
        <v>-54.371776516333512</v>
      </c>
      <c r="AGA97">
        <v>-54.333912775827841</v>
      </c>
      <c r="AGB97">
        <v>-54.301595225500492</v>
      </c>
      <c r="AGC97">
        <v>-54.304055303472495</v>
      </c>
      <c r="AGD97">
        <v>-54.332202978065808</v>
      </c>
      <c r="AGE97">
        <v>-54.355929575924421</v>
      </c>
      <c r="AGF97">
        <v>-54.448437804610819</v>
      </c>
      <c r="AGG97">
        <v>-54.512151565939192</v>
      </c>
      <c r="AGH97">
        <v>-54.551219505372032</v>
      </c>
      <c r="AGI97">
        <v>-54.597886191213703</v>
      </c>
      <c r="AGJ97">
        <v>-54.570387376869277</v>
      </c>
      <c r="AGK97">
        <v>-54.525508405458943</v>
      </c>
      <c r="AGL97">
        <v>-54.516823906612075</v>
      </c>
      <c r="AGM97">
        <v>-54.575543506604546</v>
      </c>
      <c r="AGN97">
        <v>-54.577736363723162</v>
      </c>
      <c r="AGO97">
        <v>-54.567738857362684</v>
      </c>
      <c r="AGP97">
        <v>-54.614498257940383</v>
      </c>
      <c r="AGQ97">
        <v>-54.71774846145037</v>
      </c>
      <c r="AGR97">
        <v>-54.870595772017353</v>
      </c>
      <c r="AGS97">
        <v>-54.927413897972926</v>
      </c>
      <c r="AGT97">
        <v>-54.992927083941282</v>
      </c>
      <c r="AGU97">
        <v>-55.116802878752047</v>
      </c>
      <c r="AGV97">
        <v>-55.141188090710855</v>
      </c>
      <c r="AGW97">
        <v>-54.990098834623808</v>
      </c>
      <c r="AGX97">
        <v>-54.808081839795975</v>
      </c>
      <c r="AGY97">
        <v>-54.687013624643093</v>
      </c>
      <c r="AGZ97">
        <v>-54.581581108357021</v>
      </c>
      <c r="AHA97">
        <v>-54.522411101570249</v>
      </c>
      <c r="AHB97">
        <v>-54.62341970487455</v>
      </c>
      <c r="AHC97">
        <v>-54.668204844822107</v>
      </c>
      <c r="AHD97">
        <v>-54.589458902599496</v>
      </c>
      <c r="AHE97">
        <v>-54.546702239497606</v>
      </c>
      <c r="AHF97">
        <v>-54.532248558734267</v>
      </c>
      <c r="AHG97">
        <v>-54.580537633716744</v>
      </c>
      <c r="AHH97">
        <v>-54.62685953667642</v>
      </c>
      <c r="AHI97">
        <v>-54.680489210123724</v>
      </c>
      <c r="AHJ97">
        <v>-54.779859186804018</v>
      </c>
      <c r="AHK97">
        <v>-54.868446773842095</v>
      </c>
      <c r="AHL97">
        <v>-54.8801196334175</v>
      </c>
      <c r="AHM97">
        <v>-54.924207380987525</v>
      </c>
      <c r="AHN97">
        <v>-54.998091049402944</v>
      </c>
      <c r="AHO97">
        <v>-54.89947053429507</v>
      </c>
      <c r="AHP97">
        <v>-54.738715649999719</v>
      </c>
      <c r="AHQ97">
        <v>-54.69697346415424</v>
      </c>
      <c r="AHR97">
        <v>-54.702127566465897</v>
      </c>
      <c r="AHS97">
        <v>-54.729580746983373</v>
      </c>
      <c r="AHT97">
        <v>-54.737299946583157</v>
      </c>
      <c r="AHU97">
        <v>-54.718305346575406</v>
      </c>
      <c r="AHV97">
        <v>-54.748683184069364</v>
      </c>
      <c r="AHW97">
        <v>-54.755999631222267</v>
      </c>
      <c r="AHX97">
        <v>-54.805845192116919</v>
      </c>
      <c r="AHY97">
        <v>-54.903741169881741</v>
      </c>
      <c r="AHZ97">
        <v>-54.929876718063127</v>
      </c>
      <c r="AIA97">
        <v>-54.969920795248974</v>
      </c>
      <c r="AIB97">
        <v>-55.016911172716519</v>
      </c>
      <c r="AIC97">
        <v>-55.064975861620013</v>
      </c>
      <c r="AID97">
        <v>-55.14222926126925</v>
      </c>
      <c r="AIE97">
        <v>-55.166530555007327</v>
      </c>
      <c r="AIF97">
        <v>-55.124407013272602</v>
      </c>
      <c r="AIG97">
        <v>-55.01041278225572</v>
      </c>
      <c r="AIH97">
        <v>-55.017489285238739</v>
      </c>
      <c r="AII97">
        <v>-55.16263438674919</v>
      </c>
      <c r="AIJ97">
        <v>-55.241558902132738</v>
      </c>
      <c r="AIK97">
        <v>-55.232283122381325</v>
      </c>
      <c r="AIL97">
        <v>-55.169639480756274</v>
      </c>
      <c r="AIM97">
        <v>-55.207568741512134</v>
      </c>
      <c r="AIN97">
        <v>-55.243194626717347</v>
      </c>
      <c r="AIO97">
        <v>-54.783309210239899</v>
      </c>
      <c r="AIP97">
        <v>-54.162058328685404</v>
      </c>
      <c r="AIQ97">
        <v>-54.219668771380604</v>
      </c>
      <c r="AIR97">
        <v>-54.765189616470984</v>
      </c>
      <c r="AIS97">
        <v>-55.142440144930774</v>
      </c>
      <c r="AIT97">
        <v>-55.287562321323371</v>
      </c>
      <c r="AIU97">
        <v>-55.276283920443596</v>
      </c>
      <c r="AIV97">
        <v>-55.180166674161015</v>
      </c>
      <c r="AIW97">
        <v>-55.083731276268807</v>
      </c>
      <c r="AIX97">
        <v>-54.92202493287229</v>
      </c>
      <c r="AIY97">
        <v>-54.791500671344416</v>
      </c>
      <c r="AIZ97">
        <v>-54.841767182358865</v>
      </c>
      <c r="AJA97">
        <v>-54.908068979892356</v>
      </c>
      <c r="AJB97">
        <v>-54.976045183810442</v>
      </c>
      <c r="AJC97">
        <v>-55.182852907084055</v>
      </c>
      <c r="AJD97">
        <v>-55.317216500197006</v>
      </c>
      <c r="AJE97">
        <v>-55.206775718726149</v>
      </c>
      <c r="AJF97">
        <v>-54.968795122035516</v>
      </c>
      <c r="AJG97">
        <v>-54.769425292819655</v>
      </c>
      <c r="AJH97">
        <v>-54.69535519709698</v>
      </c>
      <c r="AJI97">
        <v>-52.995598183388957</v>
      </c>
      <c r="AJJ97">
        <v>-50.748097369651688</v>
      </c>
      <c r="AJK97">
        <v>-49.916241996469765</v>
      </c>
      <c r="AJL97">
        <v>-49.922959228279574</v>
      </c>
      <c r="AJM97">
        <v>-49.917753678982251</v>
      </c>
      <c r="AJN97">
        <v>-49.99515800408679</v>
      </c>
      <c r="AJO97">
        <v>-51.160379099477311</v>
      </c>
      <c r="AJP97">
        <v>-52.773385097721913</v>
      </c>
      <c r="AJQ97">
        <v>-51.305684805479963</v>
      </c>
      <c r="AJR97">
        <v>-50.099004397882609</v>
      </c>
      <c r="AJS97">
        <v>-50.051625019980783</v>
      </c>
      <c r="AJT97">
        <v>-50.569921340372048</v>
      </c>
      <c r="AJU97">
        <v>-52.726808591976102</v>
      </c>
      <c r="AJV97">
        <v>-55.126158018987667</v>
      </c>
      <c r="AJW97">
        <v>-55.089452421122793</v>
      </c>
      <c r="AJX97">
        <v>-55.040479033882647</v>
      </c>
      <c r="AJY97">
        <v>-55.078780141536299</v>
      </c>
      <c r="AJZ97">
        <v>-55.163910863125629</v>
      </c>
      <c r="AKA97">
        <v>-55.228206747117213</v>
      </c>
      <c r="AKB97">
        <v>-55.239198305465841</v>
      </c>
      <c r="AKC97">
        <v>-55.218824887670429</v>
      </c>
      <c r="AKD97">
        <v>-55.119546662268178</v>
      </c>
      <c r="AKE97">
        <v>-54.917241859143914</v>
      </c>
      <c r="AKF97">
        <v>-54.859174981745127</v>
      </c>
      <c r="AKG97">
        <v>-54.997553054770599</v>
      </c>
      <c r="AKH97">
        <v>-55.072124473138636</v>
      </c>
      <c r="AKI97">
        <v>-55.108852324724779</v>
      </c>
      <c r="AKJ97">
        <v>-55.165149312796373</v>
      </c>
      <c r="AKK97">
        <v>-55.225242895343385</v>
      </c>
      <c r="AKL97">
        <v>-55.279627703551846</v>
      </c>
      <c r="AKM97">
        <v>-55.293576593613281</v>
      </c>
      <c r="AKN97">
        <v>-55.299340923056093</v>
      </c>
      <c r="AKO97">
        <v>-55.298616862811542</v>
      </c>
      <c r="AKP97">
        <v>-55.301812852199944</v>
      </c>
      <c r="AKQ97">
        <v>-54.572047122320306</v>
      </c>
      <c r="AKR97">
        <v>-54.150229780428958</v>
      </c>
      <c r="AKS97">
        <v>-54.733784338040969</v>
      </c>
      <c r="AKT97">
        <v>-55.180025224615022</v>
      </c>
      <c r="AKU97">
        <v>-55.28687443440775</v>
      </c>
      <c r="AKV97">
        <v>-55.364384998805797</v>
      </c>
      <c r="AKW97">
        <v>-55.383671891188591</v>
      </c>
      <c r="AKX97">
        <v>-55.265730589363123</v>
      </c>
      <c r="AKY97">
        <v>-55.056473122417451</v>
      </c>
      <c r="AKZ97">
        <v>-54.971853787684068</v>
      </c>
      <c r="ALA97">
        <v>-54.983954218447053</v>
      </c>
      <c r="ALB97">
        <v>-54.81116757579133</v>
      </c>
      <c r="ALC97">
        <v>-54.380991852491633</v>
      </c>
      <c r="ALD97">
        <v>-54.189475939161269</v>
      </c>
      <c r="ALE97">
        <v>-54.68048116595336</v>
      </c>
      <c r="ALF97">
        <v>-55.261358616781564</v>
      </c>
      <c r="ALG97">
        <v>-55.342817350927575</v>
      </c>
      <c r="ALH97">
        <v>-55.22117889335447</v>
      </c>
      <c r="ALI97">
        <v>-54.550391962326415</v>
      </c>
      <c r="ALJ97">
        <v>-54.16700126737652</v>
      </c>
      <c r="ALK97">
        <v>-54.481585308279435</v>
      </c>
      <c r="ALL97">
        <v>-54.84714034047677</v>
      </c>
      <c r="ALM97">
        <v>-55.063333787824533</v>
      </c>
      <c r="ALN97">
        <v>-54.910438776241875</v>
      </c>
      <c r="ALO97">
        <v>-54.655139851509468</v>
      </c>
      <c r="ALP97">
        <v>-54.675018780954936</v>
      </c>
      <c r="ALQ97">
        <v>-54.992254917747275</v>
      </c>
      <c r="ALR97">
        <v>-54.702646284163954</v>
      </c>
      <c r="ALS97">
        <v>-53.715901071434736</v>
      </c>
      <c r="ALT97">
        <v>-52.908805575985653</v>
      </c>
      <c r="ALU97">
        <v>-51.280446118691827</v>
      </c>
      <c r="ALV97">
        <v>-50.120309001128312</v>
      </c>
      <c r="ALW97">
        <v>-49.94793018304582</v>
      </c>
      <c r="ALX97">
        <v>-49.92017921922141</v>
      </c>
      <c r="ALY97">
        <v>-49.91786588478638</v>
      </c>
      <c r="ALZ97">
        <v>-49.917010151750837</v>
      </c>
      <c r="AMA97">
        <v>-49.915609342413006</v>
      </c>
      <c r="AMB97">
        <v>-50.003806997228033</v>
      </c>
      <c r="AMC97">
        <v>-50.230556026325985</v>
      </c>
      <c r="AMD97">
        <v>-50.423891438251538</v>
      </c>
      <c r="AME97">
        <v>-51.08527758268513</v>
      </c>
      <c r="AMF97">
        <v>-52.311015232511764</v>
      </c>
      <c r="AMG97">
        <v>-53.613351446253063</v>
      </c>
      <c r="AMH97">
        <v>-54.416268642437984</v>
      </c>
      <c r="AMI97">
        <v>-53.45191608070779</v>
      </c>
      <c r="AMJ97">
        <v>-53.414454031179687</v>
      </c>
      <c r="AMK97">
        <v>-54.025731060064288</v>
      </c>
      <c r="AML97">
        <v>-53.769926164205053</v>
      </c>
      <c r="AMM97">
        <v>-54.035391455919587</v>
      </c>
      <c r="AMN97">
        <v>-54.604739529202575</v>
      </c>
      <c r="AMO97">
        <v>-55.122016602969055</v>
      </c>
      <c r="AMP97">
        <v>-55.392829693349242</v>
      </c>
      <c r="AMQ97">
        <v>-55.411287272298367</v>
      </c>
      <c r="AMR97">
        <v>-55.412882806864502</v>
      </c>
      <c r="AMS97">
        <v>-55.385820106319116</v>
      </c>
      <c r="AMT97">
        <v>-55.365701230146783</v>
      </c>
      <c r="AMU97">
        <v>-55.382833948044002</v>
      </c>
      <c r="AMV97">
        <v>-55.337883517781691</v>
      </c>
      <c r="AMW97">
        <v>-55.258916108048609</v>
      </c>
      <c r="AMX97">
        <v>-55.241825373836718</v>
      </c>
      <c r="AMY97">
        <v>-55.25185147222922</v>
      </c>
      <c r="AMZ97">
        <v>-55.293055114593372</v>
      </c>
      <c r="ANA97">
        <v>-55.376993358697106</v>
      </c>
      <c r="ANB97">
        <v>-55.483819584629572</v>
      </c>
      <c r="ANC97">
        <v>-55.548846537235534</v>
      </c>
      <c r="AND97">
        <v>-55.552341088155558</v>
      </c>
      <c r="ANE97">
        <v>-55.54857901778179</v>
      </c>
      <c r="ANF97">
        <v>-55.539062121668636</v>
      </c>
      <c r="ANG97">
        <v>-55.519323691627854</v>
      </c>
      <c r="ANH97">
        <v>-55.479526997968293</v>
      </c>
      <c r="ANI97">
        <v>-55.395052638676752</v>
      </c>
      <c r="ANJ97">
        <v>-55.298919052204482</v>
      </c>
      <c r="ANK97">
        <v>-55.08870221133121</v>
      </c>
      <c r="ANL97">
        <v>-54.915540432199371</v>
      </c>
      <c r="ANM97">
        <v>-54.873107982215792</v>
      </c>
      <c r="ANN97">
        <v>-54.8107724256148</v>
      </c>
      <c r="ANO97">
        <v>-54.846790857217343</v>
      </c>
      <c r="ANP97">
        <v>-55.221497630417737</v>
      </c>
      <c r="ANQ97">
        <v>-55.546610769577541</v>
      </c>
      <c r="ANR97">
        <v>-55.533134089355777</v>
      </c>
      <c r="ANS97">
        <v>-55.501161713477345</v>
      </c>
      <c r="ANT97">
        <v>-55.476783631741284</v>
      </c>
      <c r="ANU97">
        <v>-55.50491362982369</v>
      </c>
      <c r="ANV97">
        <v>-55.513299671173591</v>
      </c>
      <c r="ANW97">
        <v>-55.473918862625986</v>
      </c>
      <c r="ANX97">
        <v>-55.399093167133621</v>
      </c>
      <c r="ANY97">
        <v>-55.28804234598995</v>
      </c>
      <c r="ANZ97">
        <v>-55.245722613918431</v>
      </c>
      <c r="AOA97">
        <v>-55.24062171367239</v>
      </c>
      <c r="AOB97">
        <v>-55.194512533401308</v>
      </c>
      <c r="AOC97">
        <v>-55.15537924381897</v>
      </c>
      <c r="AOD97">
        <v>-55.171697418320051</v>
      </c>
      <c r="AOE97">
        <v>-55.204053527267085</v>
      </c>
      <c r="AOF97">
        <v>-55.177489222912158</v>
      </c>
      <c r="AOG97">
        <v>-55.157195729891129</v>
      </c>
      <c r="AOH97">
        <v>-55.166914021917272</v>
      </c>
      <c r="AOI97">
        <v>-55.188453438403599</v>
      </c>
      <c r="AOJ97">
        <v>-55.233675356640347</v>
      </c>
      <c r="AOK97">
        <v>-55.267979217545104</v>
      </c>
      <c r="AOL97">
        <v>-55.280637174596684</v>
      </c>
      <c r="AOM97">
        <v>-55.401536587597221</v>
      </c>
      <c r="AON97">
        <v>-55.543352010744485</v>
      </c>
      <c r="AOO97">
        <v>-55.534101048895316</v>
      </c>
      <c r="AOP97">
        <v>-55.49114796533123</v>
      </c>
      <c r="AOQ97">
        <v>-55.477099409199724</v>
      </c>
      <c r="AOR97">
        <v>-55.461575489661328</v>
      </c>
      <c r="AOS97">
        <v>-55.446980951933469</v>
      </c>
      <c r="AOT97">
        <v>-55.446273584320778</v>
      </c>
      <c r="AOU97">
        <v>-55.45354134396883</v>
      </c>
      <c r="AOV97">
        <v>-55.465681306114803</v>
      </c>
      <c r="AOW97">
        <v>-55.462901935610432</v>
      </c>
      <c r="AOX97">
        <v>-55.447613299572765</v>
      </c>
      <c r="AOY97">
        <v>-55.407104170579743</v>
      </c>
      <c r="AOZ97">
        <v>-55.357205146841324</v>
      </c>
      <c r="APA97">
        <v>-55.334770703911062</v>
      </c>
      <c r="APB97">
        <v>-55.336197733884418</v>
      </c>
      <c r="APC97">
        <v>-55.335357316842504</v>
      </c>
      <c r="APD97">
        <v>-55.314058554308495</v>
      </c>
      <c r="APE97">
        <v>-55.311001114718593</v>
      </c>
      <c r="APF97">
        <v>-55.319516149350747</v>
      </c>
      <c r="APG97">
        <v>-55.341434813301923</v>
      </c>
      <c r="APH97">
        <v>-55.330979902433342</v>
      </c>
      <c r="API97">
        <v>-55.261055415809487</v>
      </c>
      <c r="APJ97">
        <v>-55.250088955074176</v>
      </c>
      <c r="APK97">
        <v>-55.231690153782779</v>
      </c>
      <c r="APL97">
        <v>-55.185458468647063</v>
      </c>
      <c r="APM97">
        <v>-55.196106004996075</v>
      </c>
      <c r="APN97">
        <v>-55.222442600909915</v>
      </c>
      <c r="APO97">
        <v>-55.229349359008538</v>
      </c>
      <c r="APP97">
        <v>-55.238937919824878</v>
      </c>
      <c r="APQ97">
        <v>-55.224025164297224</v>
      </c>
      <c r="APR97">
        <v>-55.206675000127561</v>
      </c>
      <c r="APS97">
        <v>-55.215792517624443</v>
      </c>
      <c r="APT97">
        <v>-55.198453521391599</v>
      </c>
      <c r="APU97">
        <v>-55.171731500179732</v>
      </c>
      <c r="APV97">
        <v>-55.174286746377724</v>
      </c>
      <c r="APW97">
        <v>-55.18898761782372</v>
      </c>
      <c r="APX97">
        <v>-55.213211842188421</v>
      </c>
      <c r="APY97">
        <v>-55.258827808346553</v>
      </c>
      <c r="APZ97">
        <v>-55.291825932545635</v>
      </c>
      <c r="AQA97">
        <v>-55.313448082348557</v>
      </c>
      <c r="AQB97">
        <v>-55.313673971862755</v>
      </c>
      <c r="AQC97">
        <v>-55.300294117666311</v>
      </c>
      <c r="AQD97">
        <v>-55.298294787872834</v>
      </c>
      <c r="AQE97">
        <v>-55.300382325873365</v>
      </c>
      <c r="AQF97">
        <v>-55.305750689257422</v>
      </c>
      <c r="AQG97">
        <v>-55.30128826828917</v>
      </c>
      <c r="AQH97">
        <v>-55.306353198188958</v>
      </c>
      <c r="AQI97">
        <v>-55.348172856562385</v>
      </c>
      <c r="AQJ97">
        <v>-55.358604666018444</v>
      </c>
      <c r="AQK97">
        <v>-55.350697247884426</v>
      </c>
      <c r="AQL97">
        <v>-55.372512927414363</v>
      </c>
      <c r="AQM97">
        <v>-55.372553075854377</v>
      </c>
      <c r="AQN97">
        <v>-55.35510313520161</v>
      </c>
      <c r="AQO97">
        <v>-55.302994655376253</v>
      </c>
      <c r="AQP97">
        <v>-55.276298490565324</v>
      </c>
      <c r="AQQ97">
        <v>-55.299275429756634</v>
      </c>
      <c r="AQR97">
        <v>-55.307354809967933</v>
      </c>
      <c r="AQS97">
        <v>-55.300219957700449</v>
      </c>
      <c r="AQT97">
        <v>-55.304903636506864</v>
      </c>
      <c r="AQU97">
        <v>-55.324426924417743</v>
      </c>
      <c r="AQV97">
        <v>-55.315123108406056</v>
      </c>
      <c r="AQW97">
        <v>-55.289751402843272</v>
      </c>
      <c r="AQX97">
        <v>-55.26590825283985</v>
      </c>
      <c r="AQY97">
        <v>-55.258166734321478</v>
      </c>
      <c r="AQZ97">
        <v>-55.240292929887602</v>
      </c>
      <c r="ARA97">
        <v>-55.208039656422812</v>
      </c>
      <c r="ARB97">
        <v>-55.18078637171061</v>
      </c>
      <c r="ARC97">
        <v>-55.171496137609715</v>
      </c>
      <c r="ARD97">
        <v>-55.195325940268532</v>
      </c>
      <c r="ARE97">
        <v>-55.223914992045756</v>
      </c>
      <c r="ARF97">
        <v>-55.214921243783493</v>
      </c>
      <c r="ARG97">
        <v>-55.246102035374761</v>
      </c>
      <c r="ARH97">
        <v>-55.298866561196029</v>
      </c>
      <c r="ARI97">
        <v>-55.32609121412505</v>
      </c>
      <c r="ARJ97">
        <v>-55.354138513396748</v>
      </c>
      <c r="ARK97">
        <v>-55.338950902649536</v>
      </c>
      <c r="ARL97">
        <v>-55.328552478223664</v>
      </c>
      <c r="ARM97">
        <v>-55.324505024782219</v>
      </c>
      <c r="ARN97">
        <v>-55.324934238420767</v>
      </c>
      <c r="ARO97">
        <v>-55.3265968556817</v>
      </c>
      <c r="ARP97">
        <v>-55.311747146131964</v>
      </c>
      <c r="ARQ97">
        <v>-55.302715951880302</v>
      </c>
      <c r="ARR97">
        <v>-55.2887869184176</v>
      </c>
      <c r="ARS97">
        <v>-55.235687700304936</v>
      </c>
      <c r="ART97">
        <v>-55.183273481770016</v>
      </c>
      <c r="ARU97">
        <v>-55.161364105478967</v>
      </c>
      <c r="ARV97">
        <v>-55.175658454450648</v>
      </c>
      <c r="ARW97">
        <v>-55.207988727684778</v>
      </c>
      <c r="ARX97">
        <v>-55.231218929245742</v>
      </c>
      <c r="ARY97">
        <v>-55.251507424665689</v>
      </c>
      <c r="ARZ97">
        <v>-55.258291872054656</v>
      </c>
      <c r="ASA97">
        <v>-55.261138714313233</v>
      </c>
      <c r="ASB97">
        <v>-55.271250788018648</v>
      </c>
      <c r="ASC97">
        <v>-55.279205145011403</v>
      </c>
      <c r="ASD97">
        <v>-55.263336496580528</v>
      </c>
      <c r="ASE97">
        <v>-55.236513140838184</v>
      </c>
      <c r="ASF97">
        <v>-55.235723074628666</v>
      </c>
      <c r="ASG97">
        <v>-55.236052044127831</v>
      </c>
      <c r="ASH97">
        <v>-55.216474326615739</v>
      </c>
      <c r="ASI97">
        <v>-55.202385357330243</v>
      </c>
      <c r="ASJ97">
        <v>-55.185404452321336</v>
      </c>
      <c r="ASK97">
        <v>-55.183981493890371</v>
      </c>
      <c r="ASL97">
        <v>-55.243389600206442</v>
      </c>
      <c r="ASM97">
        <v>-55.349851990876083</v>
      </c>
      <c r="ASN97">
        <v>-55.39819105671581</v>
      </c>
      <c r="ASO97">
        <v>-55.346251677941609</v>
      </c>
      <c r="ASP97">
        <v>-55.275921582175101</v>
      </c>
      <c r="ASQ97">
        <v>-55.202273602012262</v>
      </c>
      <c r="ASR97">
        <v>-55.13592175009002</v>
      </c>
      <c r="ASS97">
        <v>-55.083680162935465</v>
      </c>
      <c r="AST97">
        <v>-55.082558469111319</v>
      </c>
      <c r="ASU97">
        <v>-55.12455167743677</v>
      </c>
      <c r="ASV97">
        <v>-55.17347576128212</v>
      </c>
      <c r="ASW97">
        <v>-55.206859154646075</v>
      </c>
      <c r="ASX97">
        <v>-55.226898039096156</v>
      </c>
      <c r="ASY97">
        <v>-55.238958864558676</v>
      </c>
      <c r="ASZ97">
        <v>-55.256093383339461</v>
      </c>
      <c r="ATA97">
        <v>-55.240200251791435</v>
      </c>
      <c r="ATB97">
        <v>-55.173190693413332</v>
      </c>
      <c r="ATC97">
        <v>-55.143964240088735</v>
      </c>
      <c r="ATD97">
        <v>-55.133572940252009</v>
      </c>
      <c r="ATE97">
        <v>-55.17261932525421</v>
      </c>
      <c r="ATF97">
        <v>-55.160322234500995</v>
      </c>
      <c r="ATG97">
        <v>-55.19337187021808</v>
      </c>
      <c r="ATH97">
        <v>-55.387790619958352</v>
      </c>
      <c r="ATI97">
        <v>-55.473201783900116</v>
      </c>
      <c r="ATJ97">
        <v>-55.298681753029356</v>
      </c>
      <c r="ATK97">
        <v>-55.172823926698676</v>
      </c>
      <c r="ATL97">
        <v>-55.192979681842004</v>
      </c>
      <c r="ATM97">
        <v>-55.064678349981023</v>
      </c>
      <c r="ATN97">
        <v>-54.926995297225361</v>
      </c>
      <c r="ATO97">
        <v>-54.923182305748213</v>
      </c>
      <c r="ATP97">
        <v>-54.910456074748858</v>
      </c>
      <c r="ATQ97">
        <v>-54.910243033741615</v>
      </c>
      <c r="ATR97">
        <v>-54.932108214163065</v>
      </c>
      <c r="ATS97">
        <v>-54.983144107193702</v>
      </c>
      <c r="ATT97">
        <v>-55.063813910889081</v>
      </c>
      <c r="ATU97">
        <v>-55.141812798459085</v>
      </c>
      <c r="ATV97">
        <v>-55.18027595204812</v>
      </c>
      <c r="ATW97">
        <v>-55.241507514942498</v>
      </c>
      <c r="ATX97">
        <v>-55.333526126706474</v>
      </c>
      <c r="ATY97">
        <v>-55.337812119278169</v>
      </c>
      <c r="ATZ97">
        <v>-55.327381168069039</v>
      </c>
      <c r="AUA97">
        <v>-55.290092778299332</v>
      </c>
      <c r="AUB97">
        <v>-55.301543516149707</v>
      </c>
      <c r="AUC97">
        <v>-55.348998366533522</v>
      </c>
      <c r="AUD97">
        <v>-55.399698368684987</v>
      </c>
      <c r="AUE97">
        <v>-55.447069221965023</v>
      </c>
      <c r="AUF97">
        <v>-55.453425595138036</v>
      </c>
      <c r="AUG97">
        <v>-55.433292764782294</v>
      </c>
      <c r="AUH97">
        <v>-55.399170789719207</v>
      </c>
      <c r="AUI97">
        <v>-55.394067363029791</v>
      </c>
      <c r="AUJ97">
        <v>-55.406275789752613</v>
      </c>
      <c r="AUK97">
        <v>-55.408872519674674</v>
      </c>
      <c r="AUL97">
        <v>-55.42072489825965</v>
      </c>
      <c r="AUM97">
        <v>-55.428408654249438</v>
      </c>
      <c r="AUN97">
        <v>-55.411387725209394</v>
      </c>
      <c r="AUO97">
        <v>-55.444822666325194</v>
      </c>
      <c r="AUP97">
        <v>-55.444547704384895</v>
      </c>
    </row>
    <row r="98" spans="1:1238" x14ac:dyDescent="0.3">
      <c r="A98" t="s">
        <v>170</v>
      </c>
      <c r="B98">
        <v>-56.265392728158979</v>
      </c>
      <c r="C98">
        <v>16.239999999999998</v>
      </c>
      <c r="D98">
        <v>51</v>
      </c>
      <c r="E98">
        <v>1022</v>
      </c>
      <c r="F98">
        <v>10.8</v>
      </c>
      <c r="G98">
        <v>38.880000000000003</v>
      </c>
      <c r="H98" t="s">
        <v>165</v>
      </c>
      <c r="I98" t="s">
        <v>61</v>
      </c>
      <c r="J98">
        <v>40</v>
      </c>
      <c r="K98" t="s">
        <v>83</v>
      </c>
      <c r="L98">
        <v>0</v>
      </c>
      <c r="M98" t="s">
        <v>65</v>
      </c>
      <c r="N98" t="s">
        <v>83</v>
      </c>
      <c r="O98">
        <v>16.260000000000002</v>
      </c>
      <c r="P98">
        <v>51</v>
      </c>
      <c r="Q98">
        <v>1022</v>
      </c>
      <c r="R98">
        <v>10.8</v>
      </c>
      <c r="S98">
        <v>38.880000000000003</v>
      </c>
      <c r="T98" t="s">
        <v>165</v>
      </c>
      <c r="U98" t="s">
        <v>61</v>
      </c>
      <c r="V98">
        <v>40</v>
      </c>
      <c r="W98" t="s">
        <v>83</v>
      </c>
      <c r="X98">
        <v>0</v>
      </c>
      <c r="Y98" t="s">
        <v>65</v>
      </c>
      <c r="Z98" t="s">
        <v>83</v>
      </c>
      <c r="AA98">
        <v>16.09</v>
      </c>
      <c r="AB98">
        <v>59</v>
      </c>
      <c r="AC98">
        <v>1020</v>
      </c>
      <c r="AD98">
        <v>10.94</v>
      </c>
      <c r="AE98">
        <v>39.384</v>
      </c>
      <c r="AF98" t="s">
        <v>165</v>
      </c>
      <c r="AG98" t="s">
        <v>75</v>
      </c>
      <c r="AH98">
        <v>0</v>
      </c>
      <c r="AI98" t="s">
        <v>72</v>
      </c>
      <c r="AJ98">
        <v>0</v>
      </c>
      <c r="AK98" t="s">
        <v>65</v>
      </c>
      <c r="AL98" t="s">
        <v>72</v>
      </c>
      <c r="AM98">
        <v>-53.612715980012048</v>
      </c>
      <c r="AN98">
        <v>-53.730293823204214</v>
      </c>
      <c r="AO98">
        <v>-53.852968454372871</v>
      </c>
      <c r="AP98">
        <v>-53.93010732998107</v>
      </c>
      <c r="AQ98">
        <v>-53.983791817224954</v>
      </c>
      <c r="AR98">
        <v>-54.025227558239266</v>
      </c>
      <c r="AS98">
        <v>-54.010057193842528</v>
      </c>
      <c r="AT98">
        <v>-53.997735474571812</v>
      </c>
      <c r="AU98">
        <v>-54.014399899547726</v>
      </c>
      <c r="AV98">
        <v>-54.022851489623861</v>
      </c>
      <c r="AW98">
        <v>-54.016146928520769</v>
      </c>
      <c r="AX98">
        <v>-54.036397039162665</v>
      </c>
      <c r="AY98">
        <v>-54.044300769200674</v>
      </c>
      <c r="AZ98">
        <v>-54.053431273184231</v>
      </c>
      <c r="BA98">
        <v>-54.100813076527373</v>
      </c>
      <c r="BB98">
        <v>-54.200467635579898</v>
      </c>
      <c r="BC98">
        <v>-54.265999892652516</v>
      </c>
      <c r="BD98">
        <v>-54.265656610549186</v>
      </c>
      <c r="BE98">
        <v>-54.260073697882078</v>
      </c>
      <c r="BF98">
        <v>-54.251591280448807</v>
      </c>
      <c r="BG98">
        <v>-54.208080413031468</v>
      </c>
      <c r="BH98">
        <v>-54.192341655328264</v>
      </c>
      <c r="BI98">
        <v>-54.192097395911148</v>
      </c>
      <c r="BJ98">
        <v>-54.220992615542592</v>
      </c>
      <c r="BK98">
        <v>-54.30164378745463</v>
      </c>
      <c r="BL98">
        <v>-54.36312078121717</v>
      </c>
      <c r="BM98">
        <v>-54.400179548110508</v>
      </c>
      <c r="BN98">
        <v>-54.42839986764389</v>
      </c>
      <c r="BO98">
        <v>-54.39532823338476</v>
      </c>
      <c r="BP98">
        <v>-54.340716918856721</v>
      </c>
      <c r="BQ98">
        <v>-54.3248854613297</v>
      </c>
      <c r="BR98">
        <v>-54.298025407774361</v>
      </c>
      <c r="BS98">
        <v>-54.295403590568618</v>
      </c>
      <c r="BT98">
        <v>-54.34868695510535</v>
      </c>
      <c r="BU98">
        <v>-54.46226413873265</v>
      </c>
      <c r="BV98">
        <v>-54.519356707616872</v>
      </c>
      <c r="BW98">
        <v>-54.507422685423478</v>
      </c>
      <c r="BX98">
        <v>-54.510065477209899</v>
      </c>
      <c r="BY98">
        <v>-54.53134622665295</v>
      </c>
      <c r="BZ98">
        <v>-54.538574628402827</v>
      </c>
      <c r="CA98">
        <v>-54.529892158911679</v>
      </c>
      <c r="CB98">
        <v>-54.47657583547371</v>
      </c>
      <c r="CC98">
        <v>-54.44765111335699</v>
      </c>
      <c r="CD98">
        <v>-54.479954643945007</v>
      </c>
      <c r="CE98">
        <v>-54.494995374161491</v>
      </c>
      <c r="CF98">
        <v>-54.532089985339603</v>
      </c>
      <c r="CG98">
        <v>-54.603223285562549</v>
      </c>
      <c r="CH98">
        <v>-54.633230668619333</v>
      </c>
      <c r="CI98">
        <v>-54.619813406961072</v>
      </c>
      <c r="CJ98">
        <v>-54.579708059174948</v>
      </c>
      <c r="CK98">
        <v>-54.552024158335129</v>
      </c>
      <c r="CL98">
        <v>-54.556078647403609</v>
      </c>
      <c r="CM98">
        <v>-54.529843000281403</v>
      </c>
      <c r="CN98">
        <v>-54.528079331623445</v>
      </c>
      <c r="CO98">
        <v>-54.59781805822103</v>
      </c>
      <c r="CP98">
        <v>-54.651193264203094</v>
      </c>
      <c r="CQ98">
        <v>-54.644067932144281</v>
      </c>
      <c r="CR98">
        <v>-54.619900204936158</v>
      </c>
      <c r="CS98">
        <v>-54.604641626713807</v>
      </c>
      <c r="CT98">
        <v>-54.61758015023328</v>
      </c>
      <c r="CU98">
        <v>-54.621054441617801</v>
      </c>
      <c r="CV98">
        <v>-54.60802235538587</v>
      </c>
      <c r="CW98">
        <v>-54.601240134560001</v>
      </c>
      <c r="CX98">
        <v>-54.629293217950263</v>
      </c>
      <c r="CY98">
        <v>-54.673887117371621</v>
      </c>
      <c r="CZ98">
        <v>-54.67283233178599</v>
      </c>
      <c r="DA98">
        <v>-54.656717496687087</v>
      </c>
      <c r="DB98">
        <v>-54.692497833072977</v>
      </c>
      <c r="DC98">
        <v>-54.734382330001765</v>
      </c>
      <c r="DD98">
        <v>-54.71606344714457</v>
      </c>
      <c r="DE98">
        <v>-54.71248817417893</v>
      </c>
      <c r="DF98">
        <v>-54.70375668196273</v>
      </c>
      <c r="DG98">
        <v>-54.661680599489863</v>
      </c>
      <c r="DH98">
        <v>-54.657987119992647</v>
      </c>
      <c r="DI98">
        <v>-54.695422005506593</v>
      </c>
      <c r="DJ98">
        <v>-54.718539843901013</v>
      </c>
      <c r="DK98">
        <v>-54.72967496987188</v>
      </c>
      <c r="DL98">
        <v>-54.75980135122024</v>
      </c>
      <c r="DM98">
        <v>-54.765292426827159</v>
      </c>
      <c r="DN98">
        <v>-54.747157816473376</v>
      </c>
      <c r="DO98">
        <v>-54.710693874874671</v>
      </c>
      <c r="DP98">
        <v>-54.705008009726498</v>
      </c>
      <c r="DQ98">
        <v>-54.74367803141233</v>
      </c>
      <c r="DR98">
        <v>-54.765061219015379</v>
      </c>
      <c r="DS98">
        <v>-54.757889667787779</v>
      </c>
      <c r="DT98">
        <v>-54.768990486562927</v>
      </c>
      <c r="DU98">
        <v>-54.789522971495778</v>
      </c>
      <c r="DV98">
        <v>-54.771426478269255</v>
      </c>
      <c r="DW98">
        <v>-54.723689445163927</v>
      </c>
      <c r="DX98">
        <v>-54.699226486393371</v>
      </c>
      <c r="DY98">
        <v>-54.666281389808205</v>
      </c>
      <c r="DZ98">
        <v>-54.63337139160879</v>
      </c>
      <c r="EA98">
        <v>-54.632905234679527</v>
      </c>
      <c r="EB98">
        <v>-54.657421112060689</v>
      </c>
      <c r="EC98">
        <v>-54.721280944186368</v>
      </c>
      <c r="ED98">
        <v>-54.74086794133062</v>
      </c>
      <c r="EE98">
        <v>-54.690278559660513</v>
      </c>
      <c r="EF98">
        <v>-54.669407026432452</v>
      </c>
      <c r="EG98">
        <v>-54.68163460887731</v>
      </c>
      <c r="EH98">
        <v>-54.692874721541394</v>
      </c>
      <c r="EI98">
        <v>-54.686098790838486</v>
      </c>
      <c r="EJ98">
        <v>-54.683871607109495</v>
      </c>
      <c r="EK98">
        <v>-54.711453336773289</v>
      </c>
      <c r="EL98">
        <v>-54.718029584032223</v>
      </c>
      <c r="EM98">
        <v>-54.741767321073105</v>
      </c>
      <c r="EN98">
        <v>-54.779298123262137</v>
      </c>
      <c r="EO98">
        <v>-54.81826828210184</v>
      </c>
      <c r="EP98">
        <v>-54.868471231480193</v>
      </c>
      <c r="EQ98">
        <v>-54.900439589210279</v>
      </c>
      <c r="ER98">
        <v>-54.863941515042278</v>
      </c>
      <c r="ES98">
        <v>-54.804702053420961</v>
      </c>
      <c r="ET98">
        <v>-54.762463802774548</v>
      </c>
      <c r="EU98">
        <v>-54.747391055742384</v>
      </c>
      <c r="EV98">
        <v>-54.735550397560964</v>
      </c>
      <c r="EW98">
        <v>-54.720611220602052</v>
      </c>
      <c r="EX98">
        <v>-54.723963876178701</v>
      </c>
      <c r="EY98">
        <v>-54.72298279521145</v>
      </c>
      <c r="EZ98">
        <v>-54.744265531700691</v>
      </c>
      <c r="FA98">
        <v>-54.761847960095075</v>
      </c>
      <c r="FB98">
        <v>-54.774275552204919</v>
      </c>
      <c r="FC98">
        <v>-54.774940038595666</v>
      </c>
      <c r="FD98">
        <v>-54.761320989413846</v>
      </c>
      <c r="FE98">
        <v>-54.785958400913856</v>
      </c>
      <c r="FF98">
        <v>-54.799892157051744</v>
      </c>
      <c r="FG98">
        <v>-54.766082170485475</v>
      </c>
      <c r="FH98">
        <v>-54.717312921076214</v>
      </c>
      <c r="FI98">
        <v>-54.67274407729326</v>
      </c>
      <c r="FJ98">
        <v>-54.679852466593488</v>
      </c>
      <c r="FK98">
        <v>-54.701066370425906</v>
      </c>
      <c r="FL98">
        <v>-54.739235191584683</v>
      </c>
      <c r="FM98">
        <v>-54.790082498987545</v>
      </c>
      <c r="FN98">
        <v>-54.810370391547359</v>
      </c>
      <c r="FO98">
        <v>-54.792411779616835</v>
      </c>
      <c r="FP98">
        <v>-54.792403026356041</v>
      </c>
      <c r="FQ98">
        <v>-54.821584437499254</v>
      </c>
      <c r="FR98">
        <v>-54.807862444139367</v>
      </c>
      <c r="FS98">
        <v>-54.751637801136766</v>
      </c>
      <c r="FT98">
        <v>-54.712943105803667</v>
      </c>
      <c r="FU98">
        <v>-54.752404229260108</v>
      </c>
      <c r="FV98">
        <v>-54.820120862489858</v>
      </c>
      <c r="FW98">
        <v>-54.843376123547692</v>
      </c>
      <c r="FX98">
        <v>-54.855210902516987</v>
      </c>
      <c r="FY98">
        <v>-54.908871712845681</v>
      </c>
      <c r="FZ98">
        <v>-54.94985652474297</v>
      </c>
      <c r="GA98">
        <v>-54.935293086658341</v>
      </c>
      <c r="GB98">
        <v>-54.911735221003752</v>
      </c>
      <c r="GC98">
        <v>-54.926780908795976</v>
      </c>
      <c r="GD98">
        <v>-54.921795700355446</v>
      </c>
      <c r="GE98">
        <v>-54.872717001603775</v>
      </c>
      <c r="GF98">
        <v>-54.866530959593319</v>
      </c>
      <c r="GG98">
        <v>-54.922700340282617</v>
      </c>
      <c r="GH98">
        <v>-54.962325489729594</v>
      </c>
      <c r="GI98">
        <v>-54.966074571347377</v>
      </c>
      <c r="GJ98">
        <v>-54.987962204436187</v>
      </c>
      <c r="GK98">
        <v>-55.00370057088174</v>
      </c>
      <c r="GL98">
        <v>-55.001874964242191</v>
      </c>
      <c r="GM98">
        <v>-54.995174135238386</v>
      </c>
      <c r="GN98">
        <v>-54.948751162938294</v>
      </c>
      <c r="GO98">
        <v>-54.913934168206779</v>
      </c>
      <c r="GP98">
        <v>-54.919255561601148</v>
      </c>
      <c r="GQ98">
        <v>-54.923772845453939</v>
      </c>
      <c r="GR98">
        <v>-54.945181429182171</v>
      </c>
      <c r="GS98">
        <v>-54.973115008226593</v>
      </c>
      <c r="GT98">
        <v>-54.986265316622145</v>
      </c>
      <c r="GU98">
        <v>-55.000360710671984</v>
      </c>
      <c r="GV98">
        <v>-54.991798979774856</v>
      </c>
      <c r="GW98">
        <v>-54.999817149450692</v>
      </c>
      <c r="GX98">
        <v>-55.028543057794401</v>
      </c>
      <c r="GY98">
        <v>-54.997172662831375</v>
      </c>
      <c r="GZ98">
        <v>-54.9731190405099</v>
      </c>
      <c r="HA98">
        <v>-55.013527894895503</v>
      </c>
      <c r="HB98">
        <v>-55.018929144657761</v>
      </c>
      <c r="HC98">
        <v>-55.001182227436658</v>
      </c>
      <c r="HD98">
        <v>-55.028820631708854</v>
      </c>
      <c r="HE98">
        <v>-55.064283010796494</v>
      </c>
      <c r="HF98">
        <v>-55.102373452141421</v>
      </c>
      <c r="HG98">
        <v>-55.114737135522574</v>
      </c>
      <c r="HH98">
        <v>-55.114334153759614</v>
      </c>
      <c r="HI98">
        <v>-55.103202619048091</v>
      </c>
      <c r="HJ98">
        <v>-55.06317839975712</v>
      </c>
      <c r="HK98">
        <v>-55.007716280552778</v>
      </c>
      <c r="HL98">
        <v>-54.953806007192625</v>
      </c>
      <c r="HM98">
        <v>-54.910698162452732</v>
      </c>
      <c r="HN98">
        <v>-54.928090916443765</v>
      </c>
      <c r="HO98">
        <v>-54.97553399003985</v>
      </c>
      <c r="HP98">
        <v>-55.001199770342822</v>
      </c>
      <c r="HQ98">
        <v>-55.045374676581652</v>
      </c>
      <c r="HR98">
        <v>-55.086006449367822</v>
      </c>
      <c r="HS98">
        <v>-55.076520830911861</v>
      </c>
      <c r="HT98">
        <v>-55.059821011796899</v>
      </c>
      <c r="HU98">
        <v>-55.086695225759769</v>
      </c>
      <c r="HV98">
        <v>-55.109051724288847</v>
      </c>
      <c r="HW98">
        <v>-55.100009187704828</v>
      </c>
      <c r="HX98">
        <v>-55.076086871758918</v>
      </c>
      <c r="HY98">
        <v>-55.089082484486951</v>
      </c>
      <c r="HZ98">
        <v>-55.075060411742854</v>
      </c>
      <c r="IA98">
        <v>-55.033905828335335</v>
      </c>
      <c r="IB98">
        <v>-55.014132586341901</v>
      </c>
      <c r="IC98">
        <v>-55.019946356210497</v>
      </c>
      <c r="ID98">
        <v>-55.020911058914614</v>
      </c>
      <c r="IE98">
        <v>-55.020592576409499</v>
      </c>
      <c r="IF98">
        <v>-55.026478253590653</v>
      </c>
      <c r="IG98">
        <v>-55.030242030581299</v>
      </c>
      <c r="IH98">
        <v>-55.031745290972196</v>
      </c>
      <c r="II98">
        <v>-55.011033623524597</v>
      </c>
      <c r="IJ98">
        <v>-54.971209047899848</v>
      </c>
      <c r="IK98">
        <v>-54.935851278980536</v>
      </c>
      <c r="IL98">
        <v>-54.922125155445038</v>
      </c>
      <c r="IM98">
        <v>-54.917283424957439</v>
      </c>
      <c r="IN98">
        <v>-54.900108911910152</v>
      </c>
      <c r="IO98">
        <v>-54.872440497053631</v>
      </c>
      <c r="IP98">
        <v>-54.843232410206483</v>
      </c>
      <c r="IQ98">
        <v>-54.789292628110914</v>
      </c>
      <c r="IR98">
        <v>-54.733071944262548</v>
      </c>
      <c r="IS98">
        <v>-54.694578068736099</v>
      </c>
      <c r="IT98">
        <v>-54.737392517499714</v>
      </c>
      <c r="IU98">
        <v>-54.802514159067982</v>
      </c>
      <c r="IV98">
        <v>-54.753453646885163</v>
      </c>
      <c r="IW98">
        <v>-54.698329654879842</v>
      </c>
      <c r="IX98">
        <v>-54.681397474059828</v>
      </c>
      <c r="IY98">
        <v>-54.622378073157392</v>
      </c>
      <c r="IZ98">
        <v>-54.603266675075027</v>
      </c>
      <c r="JA98">
        <v>-54.629288272371234</v>
      </c>
      <c r="JB98">
        <v>-54.63141775861682</v>
      </c>
      <c r="JC98">
        <v>-54.57422298943267</v>
      </c>
      <c r="JD98">
        <v>-54.488224099401641</v>
      </c>
      <c r="JE98">
        <v>-54.425349832711731</v>
      </c>
      <c r="JF98">
        <v>-54.487136985507945</v>
      </c>
      <c r="JG98">
        <v>-54.744372309286746</v>
      </c>
      <c r="JH98">
        <v>-55.150861717631052</v>
      </c>
      <c r="JI98">
        <v>-55.514699908406925</v>
      </c>
      <c r="JJ98">
        <v>-55.949480178610415</v>
      </c>
      <c r="JK98">
        <v>-56.495356929044917</v>
      </c>
      <c r="JL98">
        <v>-56.813851747775999</v>
      </c>
      <c r="JM98">
        <v>-56.944305977702285</v>
      </c>
      <c r="JN98">
        <v>-56.694097742747459</v>
      </c>
      <c r="JO98">
        <v>-56.427093967480957</v>
      </c>
      <c r="JP98">
        <v>-56.549960434664143</v>
      </c>
      <c r="JQ98">
        <v>-56.82311262064411</v>
      </c>
      <c r="JR98">
        <v>-57.104799945565496</v>
      </c>
      <c r="JS98">
        <v>-57.544052357727537</v>
      </c>
      <c r="JT98">
        <v>-57.404672940788402</v>
      </c>
      <c r="JU98">
        <v>-55.819659443073604</v>
      </c>
      <c r="JV98">
        <v>-54.14427560139508</v>
      </c>
      <c r="JW98">
        <v>-53.248721266441493</v>
      </c>
      <c r="JX98">
        <v>-52.963587922305464</v>
      </c>
      <c r="JY98">
        <v>-52.714096835400078</v>
      </c>
      <c r="JZ98">
        <v>-52.288186611009031</v>
      </c>
      <c r="KA98">
        <v>-51.945455720194211</v>
      </c>
      <c r="KB98">
        <v>-51.743127950386587</v>
      </c>
      <c r="KC98">
        <v>-51.738509298190557</v>
      </c>
      <c r="KD98">
        <v>-51.793275323778232</v>
      </c>
      <c r="KE98">
        <v>-51.699554561397356</v>
      </c>
      <c r="KF98">
        <v>-51.616617503703353</v>
      </c>
      <c r="KG98">
        <v>-51.647699385955391</v>
      </c>
      <c r="KH98">
        <v>-51.698600209302654</v>
      </c>
      <c r="KI98">
        <v>-51.720619434324547</v>
      </c>
      <c r="KJ98">
        <v>-51.757024950304498</v>
      </c>
      <c r="KK98">
        <v>-51.753663100363923</v>
      </c>
      <c r="KL98">
        <v>-51.726193480138754</v>
      </c>
      <c r="KM98">
        <v>-51.745781965820932</v>
      </c>
      <c r="KN98">
        <v>-51.729781157650365</v>
      </c>
      <c r="KO98">
        <v>-51.680985165684291</v>
      </c>
      <c r="KP98">
        <v>-51.688576382070217</v>
      </c>
      <c r="KQ98">
        <v>-51.758814289423832</v>
      </c>
      <c r="KR98">
        <v>-52.048506514341952</v>
      </c>
      <c r="KS98">
        <v>-52.379421664479366</v>
      </c>
      <c r="KT98">
        <v>-52.462398476545232</v>
      </c>
      <c r="KU98">
        <v>-52.509955040910725</v>
      </c>
      <c r="KV98">
        <v>-52.480002552249076</v>
      </c>
      <c r="KW98">
        <v>-52.419263248014744</v>
      </c>
      <c r="KX98">
        <v>-52.501373202741632</v>
      </c>
      <c r="KY98">
        <v>-52.510888629585779</v>
      </c>
      <c r="KZ98">
        <v>-52.439237775277753</v>
      </c>
      <c r="LA98">
        <v>-52.453389942969089</v>
      </c>
      <c r="LB98">
        <v>-52.507868286124655</v>
      </c>
      <c r="LC98">
        <v>-52.538626892196788</v>
      </c>
      <c r="LD98">
        <v>-52.570929442580535</v>
      </c>
      <c r="LE98">
        <v>-52.577495578563855</v>
      </c>
      <c r="LF98">
        <v>-52.497556761580654</v>
      </c>
      <c r="LG98">
        <v>-52.361308577429526</v>
      </c>
      <c r="LH98">
        <v>-52.280558560105234</v>
      </c>
      <c r="LI98">
        <v>-52.250334217306985</v>
      </c>
      <c r="LJ98">
        <v>-52.242254407255977</v>
      </c>
      <c r="LK98">
        <v>-52.230108797047194</v>
      </c>
      <c r="LL98">
        <v>-52.216883965962424</v>
      </c>
      <c r="LM98">
        <v>-52.244741705044994</v>
      </c>
      <c r="LN98">
        <v>-52.273213559649008</v>
      </c>
      <c r="LO98">
        <v>-52.361060907084372</v>
      </c>
      <c r="LP98">
        <v>-52.53144064214608</v>
      </c>
      <c r="LQ98">
        <v>-52.625983924135092</v>
      </c>
      <c r="LR98">
        <v>-52.608348903905416</v>
      </c>
      <c r="LS98">
        <v>-52.562216090568278</v>
      </c>
      <c r="LT98">
        <v>-52.29824133280853</v>
      </c>
      <c r="LU98">
        <v>-52.006443563184106</v>
      </c>
      <c r="LV98">
        <v>-51.922122928506013</v>
      </c>
      <c r="LW98">
        <v>-51.873287120171234</v>
      </c>
      <c r="LX98">
        <v>-51.859015230750913</v>
      </c>
      <c r="LY98">
        <v>-51.889165885207056</v>
      </c>
      <c r="LZ98">
        <v>-51.94230284552404</v>
      </c>
      <c r="MA98">
        <v>-51.887352864622905</v>
      </c>
      <c r="MB98">
        <v>-51.78331288100469</v>
      </c>
      <c r="MC98">
        <v>-51.741430151032802</v>
      </c>
      <c r="MD98">
        <v>-51.666860623303791</v>
      </c>
      <c r="ME98">
        <v>-51.607820378955694</v>
      </c>
      <c r="MF98">
        <v>-51.611544447094637</v>
      </c>
      <c r="MG98">
        <v>-51.639927528328855</v>
      </c>
      <c r="MH98">
        <v>-51.662826754942685</v>
      </c>
      <c r="MI98">
        <v>-51.674317747444441</v>
      </c>
      <c r="MJ98">
        <v>-51.66439279885595</v>
      </c>
      <c r="MK98">
        <v>-51.779355638568447</v>
      </c>
      <c r="ML98">
        <v>-51.887007591627281</v>
      </c>
      <c r="MM98">
        <v>-51.889420111056538</v>
      </c>
      <c r="MN98">
        <v>-51.884149524159994</v>
      </c>
      <c r="MO98">
        <v>-51.860124394228279</v>
      </c>
      <c r="MP98">
        <v>-51.825338007308432</v>
      </c>
      <c r="MQ98">
        <v>-51.802019649268011</v>
      </c>
      <c r="MR98">
        <v>-51.800132154882057</v>
      </c>
      <c r="MS98">
        <v>-51.77975685307392</v>
      </c>
      <c r="MT98">
        <v>-51.772450052151655</v>
      </c>
      <c r="MU98">
        <v>-51.790103626819565</v>
      </c>
      <c r="MV98">
        <v>-51.818702522016316</v>
      </c>
      <c r="MW98">
        <v>-51.83073120593351</v>
      </c>
      <c r="MX98">
        <v>-51.822813884920386</v>
      </c>
      <c r="MY98">
        <v>-51.798250051614737</v>
      </c>
      <c r="MZ98">
        <v>-51.775088083118249</v>
      </c>
      <c r="NA98">
        <v>-51.76504658837549</v>
      </c>
      <c r="NB98">
        <v>-51.780058980252363</v>
      </c>
      <c r="NC98">
        <v>-51.826864147022661</v>
      </c>
      <c r="ND98">
        <v>-51.787086547434853</v>
      </c>
      <c r="NE98">
        <v>-51.71241735736146</v>
      </c>
      <c r="NF98">
        <v>-51.717985697682764</v>
      </c>
      <c r="NG98">
        <v>-51.815814864239364</v>
      </c>
      <c r="NH98">
        <v>-51.869929475198894</v>
      </c>
      <c r="NI98">
        <v>-51.834996884712865</v>
      </c>
      <c r="NJ98">
        <v>-51.816207137199648</v>
      </c>
      <c r="NK98">
        <v>-51.780560271190794</v>
      </c>
      <c r="NL98">
        <v>-51.740782197370663</v>
      </c>
      <c r="NM98">
        <v>-51.699187232530754</v>
      </c>
      <c r="NN98">
        <v>-51.655543206873588</v>
      </c>
      <c r="NO98">
        <v>-51.644271798538547</v>
      </c>
      <c r="NP98">
        <v>-51.654254938850926</v>
      </c>
      <c r="NQ98">
        <v>-51.687580041846914</v>
      </c>
      <c r="NR98">
        <v>-51.707781236595707</v>
      </c>
      <c r="NS98">
        <v>-51.742807584666522</v>
      </c>
      <c r="NT98">
        <v>-51.774106647549885</v>
      </c>
      <c r="NU98">
        <v>-51.755674371711777</v>
      </c>
      <c r="NV98">
        <v>-51.772339602363317</v>
      </c>
      <c r="NW98">
        <v>-51.775494150386237</v>
      </c>
      <c r="NX98">
        <v>-51.760925574566741</v>
      </c>
      <c r="NY98">
        <v>-51.786435906588835</v>
      </c>
      <c r="NZ98">
        <v>-51.706349256908226</v>
      </c>
      <c r="OA98">
        <v>-51.625358834435495</v>
      </c>
      <c r="OB98">
        <v>-51.707946508109849</v>
      </c>
      <c r="OC98">
        <v>-51.805542319191986</v>
      </c>
      <c r="OD98">
        <v>-51.821474781828385</v>
      </c>
      <c r="OE98">
        <v>-51.784054576299198</v>
      </c>
      <c r="OF98">
        <v>-51.783178072341649</v>
      </c>
      <c r="OG98">
        <v>-51.810016854326001</v>
      </c>
      <c r="OH98">
        <v>-51.82555071100392</v>
      </c>
      <c r="OI98">
        <v>-51.818393784531537</v>
      </c>
      <c r="OJ98">
        <v>-51.809687618993337</v>
      </c>
      <c r="OK98">
        <v>-51.815832541055357</v>
      </c>
      <c r="OL98">
        <v>-51.843002887444555</v>
      </c>
      <c r="OM98">
        <v>-51.891198573459938</v>
      </c>
      <c r="ON98">
        <v>-51.900294883426255</v>
      </c>
      <c r="OO98">
        <v>-51.848566600989464</v>
      </c>
      <c r="OP98">
        <v>-51.839787165221615</v>
      </c>
      <c r="OQ98">
        <v>-51.860482718264514</v>
      </c>
      <c r="OR98">
        <v>-51.817691774819409</v>
      </c>
      <c r="OS98">
        <v>-51.796672337623761</v>
      </c>
      <c r="OT98">
        <v>-51.846355161810621</v>
      </c>
      <c r="OU98">
        <v>-51.895771564045219</v>
      </c>
      <c r="OV98">
        <v>-51.868701283717236</v>
      </c>
      <c r="OW98">
        <v>-51.815395956847638</v>
      </c>
      <c r="OX98">
        <v>-51.82548401913364</v>
      </c>
      <c r="OY98">
        <v>-51.815805907368549</v>
      </c>
      <c r="OZ98">
        <v>-51.748090315389021</v>
      </c>
      <c r="PA98">
        <v>-51.744276423743301</v>
      </c>
      <c r="PB98">
        <v>-51.771703652591455</v>
      </c>
      <c r="PC98">
        <v>-51.816239596852071</v>
      </c>
      <c r="PD98">
        <v>-51.822939049322798</v>
      </c>
      <c r="PE98">
        <v>-51.75229109444733</v>
      </c>
      <c r="PF98">
        <v>-51.741257733940735</v>
      </c>
      <c r="PG98">
        <v>-51.841594303573459</v>
      </c>
      <c r="PH98">
        <v>-51.95099447064181</v>
      </c>
      <c r="PI98">
        <v>-51.968747140148537</v>
      </c>
      <c r="PJ98">
        <v>-51.936930916529789</v>
      </c>
      <c r="PK98">
        <v>-51.969744123534987</v>
      </c>
      <c r="PL98">
        <v>-52.016696216814942</v>
      </c>
      <c r="PM98">
        <v>-52.006565254404975</v>
      </c>
      <c r="PN98">
        <v>-51.987817227410886</v>
      </c>
      <c r="PO98">
        <v>-51.96675689920184</v>
      </c>
      <c r="PP98">
        <v>-51.95901718292459</v>
      </c>
      <c r="PQ98">
        <v>-51.966023080553093</v>
      </c>
      <c r="PR98">
        <v>-51.964598621701711</v>
      </c>
      <c r="PS98">
        <v>-51.992245304897239</v>
      </c>
      <c r="PT98">
        <v>-52.033485320132755</v>
      </c>
      <c r="PU98">
        <v>-52.04347183561525</v>
      </c>
      <c r="PV98">
        <v>-52.019314765775405</v>
      </c>
      <c r="PW98">
        <v>-51.98512873902682</v>
      </c>
      <c r="PX98">
        <v>-51.979549682038268</v>
      </c>
      <c r="PY98">
        <v>-51.900073127324944</v>
      </c>
      <c r="PZ98">
        <v>-51.821012310564115</v>
      </c>
      <c r="QA98">
        <v>-51.829480082385956</v>
      </c>
      <c r="QB98">
        <v>-51.885407348119394</v>
      </c>
      <c r="QC98">
        <v>-51.943949270175494</v>
      </c>
      <c r="QD98">
        <v>-51.971467260012275</v>
      </c>
      <c r="QE98">
        <v>-51.986016981334899</v>
      </c>
      <c r="QF98">
        <v>-52.023568876980434</v>
      </c>
      <c r="QG98">
        <v>-52.064527753813017</v>
      </c>
      <c r="QH98">
        <v>-52.077921889646632</v>
      </c>
      <c r="QI98">
        <v>-52.064434637866412</v>
      </c>
      <c r="QJ98">
        <v>-52.030689436235022</v>
      </c>
      <c r="QK98">
        <v>-52.049533166289123</v>
      </c>
      <c r="QL98">
        <v>-52.065168777769564</v>
      </c>
      <c r="QM98">
        <v>-51.999054449157697</v>
      </c>
      <c r="QN98">
        <v>-51.947387352016491</v>
      </c>
      <c r="QO98">
        <v>-51.980376039121069</v>
      </c>
      <c r="QP98">
        <v>-51.994532530165316</v>
      </c>
      <c r="QQ98">
        <v>-51.990000825962795</v>
      </c>
      <c r="QR98">
        <v>-52.021124210709523</v>
      </c>
      <c r="QS98">
        <v>-52.042618486877373</v>
      </c>
      <c r="QT98">
        <v>-52.070768269173499</v>
      </c>
      <c r="QU98">
        <v>-52.053051167243765</v>
      </c>
      <c r="QV98">
        <v>-51.979376938748146</v>
      </c>
      <c r="QW98">
        <v>-51.975576983997655</v>
      </c>
      <c r="QX98">
        <v>-51.970542074531586</v>
      </c>
      <c r="QY98">
        <v>-51.896265196663101</v>
      </c>
      <c r="QZ98">
        <v>-51.849484998517283</v>
      </c>
      <c r="RA98">
        <v>-51.920606628644251</v>
      </c>
      <c r="RB98">
        <v>-52.022197022762938</v>
      </c>
      <c r="RC98">
        <v>-52.011499320748499</v>
      </c>
      <c r="RD98">
        <v>-52.011086588332653</v>
      </c>
      <c r="RE98">
        <v>-52.064333565639103</v>
      </c>
      <c r="RF98">
        <v>-52.104435783344655</v>
      </c>
      <c r="RG98">
        <v>-52.118440346960824</v>
      </c>
      <c r="RH98">
        <v>-52.087014170743885</v>
      </c>
      <c r="RI98">
        <v>-52.08792543580828</v>
      </c>
      <c r="RJ98">
        <v>-52.109973157266964</v>
      </c>
      <c r="RK98">
        <v>-52.104492292659479</v>
      </c>
      <c r="RL98">
        <v>-52.156630464907892</v>
      </c>
      <c r="RM98">
        <v>-52.400411173001856</v>
      </c>
      <c r="RN98">
        <v>-52.695720228433906</v>
      </c>
      <c r="RO98">
        <v>-52.804832029487912</v>
      </c>
      <c r="RP98">
        <v>-52.778251236957232</v>
      </c>
      <c r="RQ98">
        <v>-52.753214504353622</v>
      </c>
      <c r="RR98">
        <v>-52.704359296460851</v>
      </c>
      <c r="RS98">
        <v>-52.637498955006834</v>
      </c>
      <c r="RT98">
        <v>-52.57989595369677</v>
      </c>
      <c r="RU98">
        <v>-52.548819827619127</v>
      </c>
      <c r="RV98">
        <v>-52.579060567000653</v>
      </c>
      <c r="RW98">
        <v>-52.634405225167853</v>
      </c>
      <c r="RX98">
        <v>-52.710257660160963</v>
      </c>
      <c r="RY98">
        <v>-52.719704847290799</v>
      </c>
      <c r="RZ98">
        <v>-52.748310451802141</v>
      </c>
      <c r="SA98">
        <v>-52.846573593272105</v>
      </c>
      <c r="SB98">
        <v>-52.892039823719514</v>
      </c>
      <c r="SC98">
        <v>-52.86680978181947</v>
      </c>
      <c r="SD98">
        <v>-52.836992022934659</v>
      </c>
      <c r="SE98">
        <v>-52.848873904320811</v>
      </c>
      <c r="SF98">
        <v>-52.79116955680901</v>
      </c>
      <c r="SG98">
        <v>-52.693418116723343</v>
      </c>
      <c r="SH98">
        <v>-52.720173561868101</v>
      </c>
      <c r="SI98">
        <v>-52.843737771397194</v>
      </c>
      <c r="SJ98">
        <v>-52.933476768258842</v>
      </c>
      <c r="SK98">
        <v>-52.979947064363472</v>
      </c>
      <c r="SL98">
        <v>-52.957593126584754</v>
      </c>
      <c r="SM98">
        <v>-52.826330967999439</v>
      </c>
      <c r="SN98">
        <v>-52.684776034824267</v>
      </c>
      <c r="SO98">
        <v>-52.588465311603976</v>
      </c>
      <c r="SP98">
        <v>-52.554746514742163</v>
      </c>
      <c r="SQ98">
        <v>-52.5662404525536</v>
      </c>
      <c r="SR98">
        <v>-52.568888185230421</v>
      </c>
      <c r="SS98">
        <v>-52.568869387551985</v>
      </c>
      <c r="ST98">
        <v>-52.634859175695745</v>
      </c>
      <c r="SU98">
        <v>-52.757157904341241</v>
      </c>
      <c r="SV98">
        <v>-52.868996104754999</v>
      </c>
      <c r="SW98">
        <v>-52.905846655356193</v>
      </c>
      <c r="SX98">
        <v>-52.896661834785448</v>
      </c>
      <c r="SY98">
        <v>-52.875304652484189</v>
      </c>
      <c r="SZ98">
        <v>-52.848462626659185</v>
      </c>
      <c r="TA98">
        <v>-52.821056762414486</v>
      </c>
      <c r="TB98">
        <v>-52.853429709396025</v>
      </c>
      <c r="TC98">
        <v>-52.923234313062054</v>
      </c>
      <c r="TD98">
        <v>-52.912764493067364</v>
      </c>
      <c r="TE98">
        <v>-52.898042335373134</v>
      </c>
      <c r="TF98">
        <v>-52.952258044482093</v>
      </c>
      <c r="TG98">
        <v>-52.992073488532469</v>
      </c>
      <c r="TH98">
        <v>-53.011521369119805</v>
      </c>
      <c r="TI98">
        <v>-53.022667749777973</v>
      </c>
      <c r="TJ98">
        <v>-52.97941597037368</v>
      </c>
      <c r="TK98">
        <v>-52.902615428804651</v>
      </c>
      <c r="TL98">
        <v>-52.887348208080326</v>
      </c>
      <c r="TM98">
        <v>-52.916107310829588</v>
      </c>
      <c r="TN98">
        <v>-52.923659805064219</v>
      </c>
      <c r="TO98">
        <v>-52.930443533246695</v>
      </c>
      <c r="TP98">
        <v>-52.926272689149279</v>
      </c>
      <c r="TQ98">
        <v>-52.948914410639176</v>
      </c>
      <c r="TR98">
        <v>-52.980100958324336</v>
      </c>
      <c r="TS98">
        <v>-53.001184261272307</v>
      </c>
      <c r="TT98">
        <v>-53.001681007218629</v>
      </c>
      <c r="TU98">
        <v>-52.992294108362913</v>
      </c>
      <c r="TV98">
        <v>-52.993379641510316</v>
      </c>
      <c r="TW98">
        <v>-52.953677375984817</v>
      </c>
      <c r="TX98">
        <v>-52.950999605038625</v>
      </c>
      <c r="TY98">
        <v>-52.89355690131967</v>
      </c>
      <c r="TZ98">
        <v>-52.831320638401749</v>
      </c>
      <c r="UA98">
        <v>-52.946300383883035</v>
      </c>
      <c r="UB98">
        <v>-53.058622914973924</v>
      </c>
      <c r="UC98">
        <v>-53.051551057679859</v>
      </c>
      <c r="UD98">
        <v>-53.023453778541281</v>
      </c>
      <c r="UE98">
        <v>-53.002609442131387</v>
      </c>
      <c r="UF98">
        <v>-52.984883974647715</v>
      </c>
      <c r="UG98">
        <v>-52.968851237029767</v>
      </c>
      <c r="UH98">
        <v>-52.971896353938419</v>
      </c>
      <c r="UI98">
        <v>-52.980794965287984</v>
      </c>
      <c r="UJ98">
        <v>-52.959838490291588</v>
      </c>
      <c r="UK98">
        <v>-53.03885633369476</v>
      </c>
      <c r="UL98">
        <v>-53.106448753838293</v>
      </c>
      <c r="UM98">
        <v>-53.053744103257074</v>
      </c>
      <c r="UN98">
        <v>-53.020474955283987</v>
      </c>
      <c r="UO98">
        <v>-52.993682057955297</v>
      </c>
      <c r="UP98">
        <v>-52.992437133931567</v>
      </c>
      <c r="UQ98">
        <v>-53.044671887096825</v>
      </c>
      <c r="UR98">
        <v>-53.032129374213298</v>
      </c>
      <c r="US98">
        <v>-52.877138583860699</v>
      </c>
      <c r="UT98">
        <v>-52.691870273881868</v>
      </c>
      <c r="UU98">
        <v>-52.631782329317971</v>
      </c>
      <c r="UV98">
        <v>-52.653319820753623</v>
      </c>
      <c r="UW98">
        <v>-52.626662528406037</v>
      </c>
      <c r="UX98">
        <v>-52.614789481278216</v>
      </c>
      <c r="UY98">
        <v>-52.631473722892693</v>
      </c>
      <c r="UZ98">
        <v>-52.686786363834585</v>
      </c>
      <c r="VA98">
        <v>-52.828969063944307</v>
      </c>
      <c r="VB98">
        <v>-52.935606647799702</v>
      </c>
      <c r="VC98">
        <v>-52.990241343317905</v>
      </c>
      <c r="VD98">
        <v>-52.993177372067649</v>
      </c>
      <c r="VE98">
        <v>-53.019969188519184</v>
      </c>
      <c r="VF98">
        <v>-53.048124571977681</v>
      </c>
      <c r="VG98">
        <v>-53.06466443650632</v>
      </c>
      <c r="VH98">
        <v>-53.033661247256646</v>
      </c>
      <c r="VI98">
        <v>-52.962546298595854</v>
      </c>
      <c r="VJ98">
        <v>-53.059920759668046</v>
      </c>
      <c r="VK98">
        <v>-53.142490827036383</v>
      </c>
      <c r="VL98">
        <v>-53.122027260718568</v>
      </c>
      <c r="VM98">
        <v>-53.159139326874083</v>
      </c>
      <c r="VN98">
        <v>-53.174382073207227</v>
      </c>
      <c r="VO98">
        <v>-53.151974951678902</v>
      </c>
      <c r="VP98">
        <v>-53.159202282798752</v>
      </c>
      <c r="VQ98">
        <v>-53.122138113761274</v>
      </c>
      <c r="VR98">
        <v>-53.101456457181776</v>
      </c>
      <c r="VS98">
        <v>-53.091283570689271</v>
      </c>
      <c r="VT98">
        <v>-53.053276395022849</v>
      </c>
      <c r="VU98">
        <v>-53.051341387706394</v>
      </c>
      <c r="VV98">
        <v>-53.07057312483807</v>
      </c>
      <c r="VW98">
        <v>-53.067133494427793</v>
      </c>
      <c r="VX98">
        <v>-53.085107305758996</v>
      </c>
      <c r="VY98">
        <v>-53.105109344738281</v>
      </c>
      <c r="VZ98">
        <v>-53.125422959222135</v>
      </c>
      <c r="WA98">
        <v>-53.161334315104483</v>
      </c>
      <c r="WB98">
        <v>-53.147135128013311</v>
      </c>
      <c r="WC98">
        <v>-53.049251534393804</v>
      </c>
      <c r="WD98">
        <v>-52.93958238991204</v>
      </c>
      <c r="WE98">
        <v>-52.862046436515854</v>
      </c>
      <c r="WF98">
        <v>-52.677926377398947</v>
      </c>
      <c r="WG98">
        <v>-52.550146436885726</v>
      </c>
      <c r="WH98">
        <v>-52.586591717121401</v>
      </c>
      <c r="WI98">
        <v>-52.636092341651604</v>
      </c>
      <c r="WJ98">
        <v>-52.674737582065141</v>
      </c>
      <c r="WK98">
        <v>-52.718318641318191</v>
      </c>
      <c r="WL98">
        <v>-52.83915538816413</v>
      </c>
      <c r="WM98">
        <v>-52.955333783196494</v>
      </c>
      <c r="WN98">
        <v>-53.034310339731242</v>
      </c>
      <c r="WO98">
        <v>-53.089635712010164</v>
      </c>
      <c r="WP98">
        <v>-52.988906645200899</v>
      </c>
      <c r="WQ98">
        <v>-52.923584849588096</v>
      </c>
      <c r="WR98">
        <v>-52.860857075868935</v>
      </c>
      <c r="WS98">
        <v>-52.750744460522718</v>
      </c>
      <c r="WT98">
        <v>-52.846193367655864</v>
      </c>
      <c r="WU98">
        <v>-53.002947711393162</v>
      </c>
      <c r="WV98">
        <v>-53.00657939146528</v>
      </c>
      <c r="WW98">
        <v>-53.019873758763211</v>
      </c>
      <c r="WX98">
        <v>-53.018236546772258</v>
      </c>
      <c r="WY98">
        <v>-53.01337911450544</v>
      </c>
      <c r="WZ98">
        <v>-53.230661623483797</v>
      </c>
      <c r="XA98">
        <v>-53.59447883299255</v>
      </c>
      <c r="XB98">
        <v>-53.947560983256416</v>
      </c>
      <c r="XC98">
        <v>-54.399058552996713</v>
      </c>
      <c r="XD98">
        <v>-54.880459301584651</v>
      </c>
      <c r="XE98">
        <v>-54.973494269360224</v>
      </c>
      <c r="XF98">
        <v>-55.710051416158336</v>
      </c>
      <c r="XG98">
        <v>-58.020531945175634</v>
      </c>
      <c r="XH98">
        <v>-60.400434488974852</v>
      </c>
      <c r="XI98">
        <v>-61.066124377356587</v>
      </c>
      <c r="XJ98">
        <v>-61.222729709045957</v>
      </c>
      <c r="XK98">
        <v>-61.441519745338937</v>
      </c>
      <c r="XL98">
        <v>-61.562801842771613</v>
      </c>
      <c r="XM98">
        <v>-61.569531446053446</v>
      </c>
      <c r="XN98">
        <v>-61.401499127278754</v>
      </c>
      <c r="XO98">
        <v>-61.049993078850392</v>
      </c>
      <c r="XP98">
        <v>-60.938659589670003</v>
      </c>
      <c r="XQ98">
        <v>-61.046369128858103</v>
      </c>
      <c r="XR98">
        <v>-61.124738514565948</v>
      </c>
      <c r="XS98">
        <v>-61.031553002281292</v>
      </c>
      <c r="XT98">
        <v>-60.743425308770853</v>
      </c>
      <c r="XU98">
        <v>-60.265815457417382</v>
      </c>
      <c r="XV98">
        <v>-59.684000852772655</v>
      </c>
      <c r="XW98">
        <v>-59.345164117676589</v>
      </c>
      <c r="XX98">
        <v>-59.142023937906913</v>
      </c>
      <c r="XY98">
        <v>-58.976125892457333</v>
      </c>
      <c r="XZ98">
        <v>-58.986839911988454</v>
      </c>
      <c r="YA98">
        <v>-59.166522027059365</v>
      </c>
      <c r="YB98">
        <v>-59.440560348099993</v>
      </c>
      <c r="YC98">
        <v>-59.700236802073753</v>
      </c>
      <c r="YD98">
        <v>-59.90365350227151</v>
      </c>
      <c r="YE98">
        <v>-60.053911466567016</v>
      </c>
      <c r="YF98">
        <v>-60.268779879502496</v>
      </c>
      <c r="YG98">
        <v>-60.802805289678048</v>
      </c>
      <c r="YH98">
        <v>-61.650424377410758</v>
      </c>
      <c r="YI98">
        <v>-62.966194855715891</v>
      </c>
      <c r="YJ98">
        <v>-63.31122409802196</v>
      </c>
      <c r="YK98">
        <v>-61.86828743084974</v>
      </c>
      <c r="YL98">
        <v>-60.788960239546967</v>
      </c>
      <c r="YM98">
        <v>-60.480431796933793</v>
      </c>
      <c r="YN98">
        <v>-60.684001704563499</v>
      </c>
      <c r="YO98">
        <v>-60.787348447181458</v>
      </c>
      <c r="YP98">
        <v>-60.857401207727285</v>
      </c>
      <c r="YQ98">
        <v>-61.450900078519496</v>
      </c>
      <c r="YR98">
        <v>-62.564709636249745</v>
      </c>
      <c r="YS98">
        <v>-62.926809903326408</v>
      </c>
      <c r="YT98">
        <v>-61.92168728775566</v>
      </c>
      <c r="YU98">
        <v>-61.377054283429132</v>
      </c>
      <c r="YV98">
        <v>-61.648729367318452</v>
      </c>
      <c r="YW98">
        <v>-62.103953057437153</v>
      </c>
      <c r="YX98">
        <v>-62.424166121771876</v>
      </c>
      <c r="YY98">
        <v>-62.746071210378048</v>
      </c>
      <c r="YZ98">
        <v>-62.783947202936758</v>
      </c>
      <c r="ZA98">
        <v>-62.405067056562615</v>
      </c>
      <c r="ZB98">
        <v>-61.877992800769796</v>
      </c>
      <c r="ZC98">
        <v>-61.356481627361475</v>
      </c>
      <c r="ZD98">
        <v>-61.068228805432518</v>
      </c>
      <c r="ZE98">
        <v>-61.126028175334937</v>
      </c>
      <c r="ZF98">
        <v>-61.699421922787721</v>
      </c>
      <c r="ZG98">
        <v>-62.646539075318692</v>
      </c>
      <c r="ZH98">
        <v>-62.817484925531915</v>
      </c>
      <c r="ZI98">
        <v>-62.286864738383152</v>
      </c>
      <c r="ZJ98">
        <v>-61.942410398814836</v>
      </c>
      <c r="ZK98">
        <v>-61.94344070508636</v>
      </c>
      <c r="ZL98">
        <v>-61.788915397335906</v>
      </c>
      <c r="ZM98">
        <v>-61.578058641708004</v>
      </c>
      <c r="ZN98">
        <v>-61.730231729102101</v>
      </c>
      <c r="ZO98">
        <v>-61.783288318097547</v>
      </c>
      <c r="ZP98">
        <v>-61.691984261173857</v>
      </c>
      <c r="ZQ98">
        <v>-61.66783036849921</v>
      </c>
      <c r="ZR98">
        <v>-61.856811809084768</v>
      </c>
      <c r="ZS98">
        <v>-62.175771451564401</v>
      </c>
      <c r="ZT98">
        <v>-62.216829868415402</v>
      </c>
      <c r="ZU98">
        <v>-62.354854340290387</v>
      </c>
      <c r="ZV98">
        <v>-62.646011321748098</v>
      </c>
      <c r="ZW98">
        <v>-62.712171681127046</v>
      </c>
      <c r="ZX98">
        <v>-62.9600040853095</v>
      </c>
      <c r="ZY98">
        <v>-63.628550757212025</v>
      </c>
      <c r="ZZ98">
        <v>-63.843466332007424</v>
      </c>
      <c r="AAA98">
        <v>-62.909558627122351</v>
      </c>
      <c r="AAB98">
        <v>-62.264185315546179</v>
      </c>
      <c r="AAC98">
        <v>-62.269475570508277</v>
      </c>
      <c r="AAD98">
        <v>-62.224324065633944</v>
      </c>
      <c r="AAE98">
        <v>-62.133712770508573</v>
      </c>
      <c r="AAF98">
        <v>-62.238231472613194</v>
      </c>
      <c r="AAG98">
        <v>-62.399013305310476</v>
      </c>
      <c r="AAH98">
        <v>-62.428143645459123</v>
      </c>
      <c r="AAI98">
        <v>-62.283813390380828</v>
      </c>
      <c r="AAJ98">
        <v>-62.29091697270038</v>
      </c>
      <c r="AAK98">
        <v>-62.401059854911864</v>
      </c>
      <c r="AAL98">
        <v>-62.32864480686068</v>
      </c>
      <c r="AAM98">
        <v>-62.220099898848623</v>
      </c>
      <c r="AAN98">
        <v>-62.152862097995616</v>
      </c>
      <c r="AAO98">
        <v>-62.058106665573575</v>
      </c>
      <c r="AAP98">
        <v>-62.076320221112319</v>
      </c>
      <c r="AAQ98">
        <v>-62.105219577809308</v>
      </c>
      <c r="AAR98">
        <v>-62.072001266293491</v>
      </c>
      <c r="AAS98">
        <v>-62.185798685917462</v>
      </c>
      <c r="AAT98">
        <v>-62.345040510550859</v>
      </c>
      <c r="AAU98">
        <v>-62.554755430120558</v>
      </c>
      <c r="AAV98">
        <v>-62.307270298979134</v>
      </c>
      <c r="AAW98">
        <v>-60.983451774194762</v>
      </c>
      <c r="AAX98">
        <v>-60.039045926929944</v>
      </c>
      <c r="AAY98">
        <v>-59.923007846093924</v>
      </c>
      <c r="AAZ98">
        <v>-59.924138213563012</v>
      </c>
      <c r="ABA98">
        <v>-59.914274385691058</v>
      </c>
      <c r="ABB98">
        <v>-59.865536154222568</v>
      </c>
      <c r="ABC98">
        <v>-59.738920851348475</v>
      </c>
      <c r="ABD98">
        <v>-59.792924928160176</v>
      </c>
      <c r="ABE98">
        <v>-59.981135856298415</v>
      </c>
      <c r="ABF98">
        <v>-60.089886755674229</v>
      </c>
      <c r="ABG98">
        <v>-60.122120504697129</v>
      </c>
      <c r="ABH98">
        <v>-60.079783075283743</v>
      </c>
      <c r="ABI98">
        <v>-60.056863278410276</v>
      </c>
      <c r="ABJ98">
        <v>-60.044921102999666</v>
      </c>
      <c r="ABK98">
        <v>-60.011666865121057</v>
      </c>
      <c r="ABL98">
        <v>-59.938573414489653</v>
      </c>
      <c r="ABM98">
        <v>-60.02785539498403</v>
      </c>
      <c r="ABN98">
        <v>-60.724572618574499</v>
      </c>
      <c r="ABO98">
        <v>-61.393838531657103</v>
      </c>
      <c r="ABP98">
        <v>-61.429373597865535</v>
      </c>
      <c r="ABQ98">
        <v>-61.886821062807641</v>
      </c>
      <c r="ABR98">
        <v>-63.076545852207857</v>
      </c>
      <c r="ABS98">
        <v>-64.118752541878052</v>
      </c>
      <c r="ABT98">
        <v>-65.168475544478838</v>
      </c>
      <c r="ABU98">
        <v>-65.887123538535974</v>
      </c>
      <c r="ABV98">
        <v>-64.163016839530684</v>
      </c>
      <c r="ABW98">
        <v>-62.109461541167704</v>
      </c>
      <c r="ABX98">
        <v>-61.22422230240295</v>
      </c>
      <c r="ABY98">
        <v>-60.769215417065617</v>
      </c>
      <c r="ABZ98">
        <v>-60.630625720479998</v>
      </c>
      <c r="ACA98">
        <v>-61.409039554731351</v>
      </c>
      <c r="ACB98">
        <v>-62.637965653958901</v>
      </c>
      <c r="ACC98">
        <v>-63.21171998149218</v>
      </c>
      <c r="ACD98">
        <v>-63.198135129639766</v>
      </c>
      <c r="ACE98">
        <v>-63.096917754702048</v>
      </c>
      <c r="ACF98">
        <v>-63.058567034063202</v>
      </c>
      <c r="ACG98">
        <v>-63.345784817503997</v>
      </c>
      <c r="ACH98">
        <v>-63.586343568112113</v>
      </c>
      <c r="ACI98">
        <v>-63.599559966048702</v>
      </c>
      <c r="ACJ98">
        <v>-63.655823097048568</v>
      </c>
      <c r="ACK98">
        <v>-63.684405210277944</v>
      </c>
      <c r="ACL98">
        <v>-63.617574006107823</v>
      </c>
      <c r="ACM98">
        <v>-63.43968060183721</v>
      </c>
      <c r="ACN98">
        <v>-63.431160085213975</v>
      </c>
      <c r="ACO98">
        <v>-63.498586267879205</v>
      </c>
      <c r="ACP98">
        <v>-63.452864560259002</v>
      </c>
      <c r="ACQ98">
        <v>-63.412082232355189</v>
      </c>
      <c r="ACR98">
        <v>-63.378779708641034</v>
      </c>
      <c r="ACS98">
        <v>-63.334344424812713</v>
      </c>
      <c r="ACT98">
        <v>-63.409967735727029</v>
      </c>
      <c r="ACU98">
        <v>-63.54459555446941</v>
      </c>
      <c r="ACV98">
        <v>-63.46212349810552</v>
      </c>
      <c r="ACW98">
        <v>-63.197905217821614</v>
      </c>
      <c r="ACX98">
        <v>-63.054925347690009</v>
      </c>
      <c r="ACY98">
        <v>-63.186187072609656</v>
      </c>
      <c r="ACZ98">
        <v>-63.207900590438726</v>
      </c>
      <c r="ADA98">
        <v>-63.01758982654043</v>
      </c>
      <c r="ADB98">
        <v>-63.186860794084154</v>
      </c>
      <c r="ADC98">
        <v>-63.565925848016818</v>
      </c>
      <c r="ADD98">
        <v>-63.7239653181189</v>
      </c>
      <c r="ADE98">
        <v>-63.648072947890313</v>
      </c>
      <c r="ADF98">
        <v>-63.264568183946537</v>
      </c>
      <c r="ADG98">
        <v>-62.742580241280486</v>
      </c>
      <c r="ADH98">
        <v>-62.475068409034357</v>
      </c>
      <c r="ADI98">
        <v>-62.519935887461521</v>
      </c>
      <c r="ADJ98">
        <v>-62.499235851284411</v>
      </c>
      <c r="ADK98">
        <v>-62.425775728436207</v>
      </c>
      <c r="ADL98">
        <v>-62.244914073672312</v>
      </c>
      <c r="ADM98">
        <v>-62.087949270810995</v>
      </c>
      <c r="ADN98">
        <v>-62.117919291728953</v>
      </c>
      <c r="ADO98">
        <v>-62.179484488929141</v>
      </c>
      <c r="ADP98">
        <v>-62.272523519914799</v>
      </c>
      <c r="ADQ98">
        <v>-62.440885924395374</v>
      </c>
      <c r="ADR98">
        <v>-62.699387375980038</v>
      </c>
      <c r="ADS98">
        <v>-62.993812886645685</v>
      </c>
      <c r="ADT98">
        <v>-63.32028663393038</v>
      </c>
      <c r="ADU98">
        <v>-63.57176258179193</v>
      </c>
      <c r="ADV98">
        <v>-63.558444356613819</v>
      </c>
      <c r="ADW98">
        <v>-63.367155473690957</v>
      </c>
      <c r="ADX98">
        <v>-63.450045833843603</v>
      </c>
      <c r="ADY98">
        <v>-63.697236378509366</v>
      </c>
      <c r="ADZ98">
        <v>-63.712809053417473</v>
      </c>
      <c r="AEA98">
        <v>-63.806006445117838</v>
      </c>
      <c r="AEB98">
        <v>-63.772827916103914</v>
      </c>
      <c r="AEC98">
        <v>-63.677668707475164</v>
      </c>
      <c r="AED98">
        <v>-63.766523513636301</v>
      </c>
      <c r="AEE98">
        <v>-63.56997574570601</v>
      </c>
      <c r="AEF98">
        <v>-63.342874134046767</v>
      </c>
      <c r="AEG98">
        <v>-63.63072675838864</v>
      </c>
      <c r="AEH98">
        <v>-64.089019003853778</v>
      </c>
      <c r="AEI98">
        <v>-64.295292174810996</v>
      </c>
      <c r="AEJ98">
        <v>-64.352558724149659</v>
      </c>
      <c r="AEK98">
        <v>-64.124461140397969</v>
      </c>
      <c r="AEL98">
        <v>-63.539244320301272</v>
      </c>
      <c r="AEM98">
        <v>-62.965770552164159</v>
      </c>
      <c r="AEN98">
        <v>-62.757828872339957</v>
      </c>
      <c r="AEO98">
        <v>-62.877859698522222</v>
      </c>
      <c r="AEP98">
        <v>-63.094593889738562</v>
      </c>
      <c r="AEQ98">
        <v>-63.056264302286905</v>
      </c>
      <c r="AER98">
        <v>-63.06973237406747</v>
      </c>
      <c r="AES98">
        <v>-63.180195485186246</v>
      </c>
      <c r="AET98">
        <v>-63.138603009206527</v>
      </c>
      <c r="AEU98">
        <v>-63.142512429950294</v>
      </c>
      <c r="AEV98">
        <v>-63.096919898284099</v>
      </c>
      <c r="AEW98">
        <v>-63.029040894429016</v>
      </c>
      <c r="AEX98">
        <v>-63.147640499465425</v>
      </c>
      <c r="AEY98">
        <v>-63.290652793868254</v>
      </c>
      <c r="AEZ98">
        <v>-63.407835148923084</v>
      </c>
      <c r="AFA98">
        <v>-63.442701864168683</v>
      </c>
      <c r="AFB98">
        <v>-63.315355159700005</v>
      </c>
      <c r="AFC98">
        <v>-63.264249599069743</v>
      </c>
      <c r="AFD98">
        <v>-63.111735535827705</v>
      </c>
      <c r="AFE98">
        <v>-62.929123359106235</v>
      </c>
      <c r="AFF98">
        <v>-62.820196352278906</v>
      </c>
      <c r="AFG98">
        <v>-62.807520841205601</v>
      </c>
      <c r="AFH98">
        <v>-62.778951757493942</v>
      </c>
      <c r="AFI98">
        <v>-62.90076980329075</v>
      </c>
      <c r="AFJ98">
        <v>-63.270299883803375</v>
      </c>
      <c r="AFK98">
        <v>-63.368274996968005</v>
      </c>
      <c r="AFL98">
        <v>-63.308180785987147</v>
      </c>
      <c r="AFM98">
        <v>-63.220560121951721</v>
      </c>
      <c r="AFN98">
        <v>-63.231845472159222</v>
      </c>
      <c r="AFO98">
        <v>-63.396896877434301</v>
      </c>
      <c r="AFP98">
        <v>-63.409785809053687</v>
      </c>
      <c r="AFQ98">
        <v>-63.24813403916226</v>
      </c>
      <c r="AFR98">
        <v>-63.099260996557952</v>
      </c>
      <c r="AFS98">
        <v>-63.204810669236544</v>
      </c>
      <c r="AFT98">
        <v>-63.328391288267639</v>
      </c>
      <c r="AFU98">
        <v>-63.267464334053415</v>
      </c>
      <c r="AFV98">
        <v>-63.15235203219239</v>
      </c>
      <c r="AFW98">
        <v>-63.08309762207179</v>
      </c>
      <c r="AFX98">
        <v>-63.159084753510768</v>
      </c>
      <c r="AFY98">
        <v>-63.133197048101195</v>
      </c>
      <c r="AFZ98">
        <v>-63.143418457469849</v>
      </c>
      <c r="AGA98">
        <v>-63.281835508151488</v>
      </c>
      <c r="AGB98">
        <v>-63.185172708887791</v>
      </c>
      <c r="AGC98">
        <v>-63.163976477758851</v>
      </c>
      <c r="AGD98">
        <v>-63.171215678185277</v>
      </c>
      <c r="AGE98">
        <v>-63.169898021595181</v>
      </c>
      <c r="AGF98">
        <v>-62.956897665920437</v>
      </c>
      <c r="AGG98">
        <v>-62.141591272081271</v>
      </c>
      <c r="AGH98">
        <v>-61.326849624751894</v>
      </c>
      <c r="AGI98">
        <v>-60.960455362742493</v>
      </c>
      <c r="AGJ98">
        <v>-61.19204664857331</v>
      </c>
      <c r="AGK98">
        <v>-61.632205942654778</v>
      </c>
      <c r="AGL98">
        <v>-61.770663281438956</v>
      </c>
      <c r="AGM98">
        <v>-61.836273146237708</v>
      </c>
      <c r="AGN98">
        <v>-62.068368397573202</v>
      </c>
      <c r="AGO98">
        <v>-62.730344140586375</v>
      </c>
      <c r="AGP98">
        <v>-64.012469090206849</v>
      </c>
      <c r="AGQ98">
        <v>-65.075259781868198</v>
      </c>
      <c r="AGR98">
        <v>-65.18757075948146</v>
      </c>
      <c r="AGS98">
        <v>-65.286866324933982</v>
      </c>
      <c r="AGT98">
        <v>-65.687487575699578</v>
      </c>
      <c r="AGU98">
        <v>-66.018454796197261</v>
      </c>
      <c r="AGV98">
        <v>-66.08713203723795</v>
      </c>
      <c r="AGW98">
        <v>-66.002951983374146</v>
      </c>
      <c r="AGX98">
        <v>-65.95502598711991</v>
      </c>
      <c r="AGY98">
        <v>-65.914972658674728</v>
      </c>
      <c r="AGZ98">
        <v>-65.771368374029834</v>
      </c>
      <c r="AHA98">
        <v>-65.405180557427229</v>
      </c>
      <c r="AHB98">
        <v>-65.009313250913905</v>
      </c>
      <c r="AHC98">
        <v>-64.434355507180598</v>
      </c>
      <c r="AHD98">
        <v>-63.760270476952698</v>
      </c>
      <c r="AHE98">
        <v>-63.020213688178004</v>
      </c>
      <c r="AHF98">
        <v>-62.880878925596527</v>
      </c>
      <c r="AHG98">
        <v>-63.927072509673295</v>
      </c>
      <c r="AHH98">
        <v>-64.390145480922584</v>
      </c>
      <c r="AHI98">
        <v>-62.824538391056734</v>
      </c>
      <c r="AHJ98">
        <v>-61.137998556212516</v>
      </c>
      <c r="AHK98">
        <v>-60.234218488799577</v>
      </c>
      <c r="AHL98">
        <v>-59.792218266167438</v>
      </c>
      <c r="AHM98">
        <v>-59.546675484953468</v>
      </c>
      <c r="AHN98">
        <v>-58.903307854844755</v>
      </c>
      <c r="AHO98">
        <v>-57.696369348379726</v>
      </c>
      <c r="AHP98">
        <v>-56.74279859732961</v>
      </c>
      <c r="AHQ98">
        <v>-56.140227986787998</v>
      </c>
      <c r="AHR98">
        <v>-55.976273390312564</v>
      </c>
      <c r="AHS98">
        <v>-56.181282399518025</v>
      </c>
      <c r="AHT98">
        <v>-56.39823963665696</v>
      </c>
      <c r="AHU98">
        <v>-56.316653665371035</v>
      </c>
      <c r="AHV98">
        <v>-56.220170224065072</v>
      </c>
      <c r="AHW98">
        <v>-56.038456632116009</v>
      </c>
      <c r="AHX98">
        <v>-55.859886904059991</v>
      </c>
      <c r="AHY98">
        <v>-56.097544453449075</v>
      </c>
      <c r="AHZ98">
        <v>-56.154064410115609</v>
      </c>
      <c r="AIA98">
        <v>-55.922715619633436</v>
      </c>
      <c r="AIB98">
        <v>-55.667281893227411</v>
      </c>
      <c r="AIC98">
        <v>-55.599756217554585</v>
      </c>
      <c r="AID98">
        <v>-55.633685716922884</v>
      </c>
      <c r="AIE98">
        <v>-55.485557744930119</v>
      </c>
      <c r="AIF98">
        <v>-55.471165805394953</v>
      </c>
      <c r="AIG98">
        <v>-55.56600281452134</v>
      </c>
      <c r="AIH98">
        <v>-55.724005098765311</v>
      </c>
      <c r="AII98">
        <v>-55.944178002138543</v>
      </c>
      <c r="AIJ98">
        <v>-55.999292653848116</v>
      </c>
      <c r="AIK98">
        <v>-55.995292509549117</v>
      </c>
      <c r="AIL98">
        <v>-55.883961262079914</v>
      </c>
      <c r="AIM98">
        <v>-55.873382867679652</v>
      </c>
      <c r="AIN98">
        <v>-56.013153666745353</v>
      </c>
      <c r="AIO98">
        <v>-56.034159734075388</v>
      </c>
      <c r="AIP98">
        <v>-56.014777553550594</v>
      </c>
      <c r="AIQ98">
        <v>-56.035361206255473</v>
      </c>
      <c r="AIR98">
        <v>-56.066682577763551</v>
      </c>
      <c r="AIS98">
        <v>-56.106962164968607</v>
      </c>
      <c r="AIT98">
        <v>-56.052845436961974</v>
      </c>
      <c r="AIU98">
        <v>-55.948624135938331</v>
      </c>
      <c r="AIV98">
        <v>-55.924326573288006</v>
      </c>
      <c r="AIW98">
        <v>-55.921126322729009</v>
      </c>
      <c r="AIX98">
        <v>-55.955970654886933</v>
      </c>
      <c r="AIY98">
        <v>-55.992268526305125</v>
      </c>
      <c r="AIZ98">
        <v>-55.984432778974934</v>
      </c>
      <c r="AJA98">
        <v>-56.02018769179579</v>
      </c>
      <c r="AJB98">
        <v>-56.124521479975094</v>
      </c>
      <c r="AJC98">
        <v>-56.092424291439563</v>
      </c>
      <c r="AJD98">
        <v>-56.037237096451278</v>
      </c>
      <c r="AJE98">
        <v>-56.05561364884062</v>
      </c>
      <c r="AJF98">
        <v>-56.032677880521362</v>
      </c>
      <c r="AJG98">
        <v>-56.061288827460594</v>
      </c>
      <c r="AJH98">
        <v>-56.078956116498418</v>
      </c>
      <c r="AJI98">
        <v>-56.060587491115285</v>
      </c>
      <c r="AJJ98">
        <v>-56.054362398652543</v>
      </c>
      <c r="AJK98">
        <v>-55.981455771833097</v>
      </c>
      <c r="AJL98">
        <v>-55.988839970593517</v>
      </c>
      <c r="AJM98">
        <v>-56.064324878817764</v>
      </c>
      <c r="AJN98">
        <v>-56.047347013832727</v>
      </c>
      <c r="AJO98">
        <v>-56.023673973590093</v>
      </c>
      <c r="AJP98">
        <v>-56.008662372705118</v>
      </c>
      <c r="AJQ98">
        <v>-56.018433424973232</v>
      </c>
      <c r="AJR98">
        <v>-56.010728491204276</v>
      </c>
      <c r="AJS98">
        <v>-55.972181768430531</v>
      </c>
      <c r="AJT98">
        <v>-56.031069921336382</v>
      </c>
      <c r="AJU98">
        <v>-56.086482810192535</v>
      </c>
      <c r="AJV98">
        <v>-56.057844828394579</v>
      </c>
      <c r="AJW98">
        <v>-56.085195272094296</v>
      </c>
      <c r="AJX98">
        <v>-56.140553979294076</v>
      </c>
      <c r="AJY98">
        <v>-56.129954972822844</v>
      </c>
      <c r="AJZ98">
        <v>-56.02201591623821</v>
      </c>
      <c r="AKA98">
        <v>-55.891783709008038</v>
      </c>
      <c r="AKB98">
        <v>-55.901364343722626</v>
      </c>
      <c r="AKC98">
        <v>-56.059045432795898</v>
      </c>
      <c r="AKD98">
        <v>-56.112125244418998</v>
      </c>
      <c r="AKE98">
        <v>-56.085072169544517</v>
      </c>
      <c r="AKF98">
        <v>-56.159528307818995</v>
      </c>
      <c r="AKG98">
        <v>-56.226591314340624</v>
      </c>
      <c r="AKH98">
        <v>-56.1855596837744</v>
      </c>
      <c r="AKI98">
        <v>-56.141384217375489</v>
      </c>
      <c r="AKJ98">
        <v>-56.149969156504127</v>
      </c>
      <c r="AKK98">
        <v>-56.152725660501218</v>
      </c>
      <c r="AKL98">
        <v>-56.114805599405031</v>
      </c>
      <c r="AKM98">
        <v>-56.078793605783957</v>
      </c>
      <c r="AKN98">
        <v>-56.096584168074259</v>
      </c>
      <c r="AKO98">
        <v>-56.131122736167384</v>
      </c>
      <c r="AKP98">
        <v>-56.124314214339776</v>
      </c>
      <c r="AKQ98">
        <v>-56.158934244851707</v>
      </c>
      <c r="AKR98">
        <v>-56.189957746249647</v>
      </c>
      <c r="AKS98">
        <v>-56.213331120353232</v>
      </c>
      <c r="AKT98">
        <v>-56.219780150288074</v>
      </c>
      <c r="AKU98">
        <v>-56.10456361234462</v>
      </c>
      <c r="AKV98">
        <v>-55.967759195685787</v>
      </c>
      <c r="AKW98">
        <v>-55.902931191051429</v>
      </c>
      <c r="AKX98">
        <v>-55.906444778896059</v>
      </c>
      <c r="AKY98">
        <v>-55.942878374173596</v>
      </c>
      <c r="AKZ98">
        <v>-55.99586813615511</v>
      </c>
      <c r="ALA98">
        <v>-56.035240568742317</v>
      </c>
      <c r="ALB98">
        <v>-56.028904011292624</v>
      </c>
      <c r="ALC98">
        <v>-56.014696719956014</v>
      </c>
      <c r="ALD98">
        <v>-56.016650386517753</v>
      </c>
      <c r="ALE98">
        <v>-55.983104498662755</v>
      </c>
      <c r="ALF98">
        <v>-55.933176940554063</v>
      </c>
      <c r="ALG98">
        <v>-55.91110445513111</v>
      </c>
      <c r="ALH98">
        <v>-55.874164661494177</v>
      </c>
      <c r="ALI98">
        <v>-55.750732066827737</v>
      </c>
      <c r="ALJ98">
        <v>-55.779269812484564</v>
      </c>
      <c r="ALK98">
        <v>-55.892423512509005</v>
      </c>
      <c r="ALL98">
        <v>-55.899309381291602</v>
      </c>
      <c r="ALM98">
        <v>-55.940057775807517</v>
      </c>
      <c r="ALN98">
        <v>-55.970307415596452</v>
      </c>
      <c r="ALO98">
        <v>-55.951936088446367</v>
      </c>
      <c r="ALP98">
        <v>-55.886188293996526</v>
      </c>
      <c r="ALQ98">
        <v>-55.865446350658203</v>
      </c>
      <c r="ALR98">
        <v>-55.872794322157752</v>
      </c>
      <c r="ALS98">
        <v>-55.915755984109779</v>
      </c>
      <c r="ALT98">
        <v>-55.941532840836416</v>
      </c>
      <c r="ALU98">
        <v>-55.886679784715838</v>
      </c>
      <c r="ALV98">
        <v>-55.824873948212641</v>
      </c>
      <c r="ALW98">
        <v>-55.840709508553758</v>
      </c>
      <c r="ALX98">
        <v>-55.959973595957962</v>
      </c>
      <c r="ALY98">
        <v>-55.987153933899947</v>
      </c>
      <c r="ALZ98">
        <v>-55.911300797438685</v>
      </c>
      <c r="AMA98">
        <v>-55.913172884209459</v>
      </c>
      <c r="AMB98">
        <v>-55.95967214387656</v>
      </c>
      <c r="AMC98">
        <v>-56.012265166497627</v>
      </c>
      <c r="AMD98">
        <v>-56.023514435881715</v>
      </c>
      <c r="AME98">
        <v>-56.001846286966526</v>
      </c>
      <c r="AMF98">
        <v>-56.032874995018844</v>
      </c>
      <c r="AMG98">
        <v>-56.011374141215761</v>
      </c>
      <c r="AMH98">
        <v>-56.009647209718693</v>
      </c>
      <c r="AMI98">
        <v>-56.026341411334769</v>
      </c>
      <c r="AMJ98">
        <v>-56.038609200458097</v>
      </c>
      <c r="AMK98">
        <v>-56.040410119027754</v>
      </c>
      <c r="AML98">
        <v>-56.071520553154855</v>
      </c>
      <c r="AMM98">
        <v>-56.122628362214506</v>
      </c>
      <c r="AMN98">
        <v>-56.050046601191497</v>
      </c>
      <c r="AMO98">
        <v>-55.843141844586455</v>
      </c>
      <c r="AMP98">
        <v>-55.739689229499874</v>
      </c>
      <c r="AMQ98">
        <v>-55.868342058520952</v>
      </c>
      <c r="AMR98">
        <v>-56.024278687325648</v>
      </c>
      <c r="AMS98">
        <v>-56.031461472749029</v>
      </c>
      <c r="AMT98">
        <v>-55.994298200688462</v>
      </c>
      <c r="AMU98">
        <v>-56.097111709019103</v>
      </c>
      <c r="AMV98">
        <v>-56.171610162062635</v>
      </c>
      <c r="AMW98">
        <v>-56.129006427265551</v>
      </c>
      <c r="AMX98">
        <v>-56.082813087080154</v>
      </c>
      <c r="AMY98">
        <v>-56.042010892965791</v>
      </c>
      <c r="AMZ98">
        <v>-56.019272544078788</v>
      </c>
      <c r="ANA98">
        <v>-55.977716296796444</v>
      </c>
      <c r="ANB98">
        <v>-55.888353925213572</v>
      </c>
      <c r="ANC98">
        <v>-55.908411347488169</v>
      </c>
      <c r="AND98">
        <v>-56.004777774018564</v>
      </c>
      <c r="ANE98">
        <v>-56.021121067086618</v>
      </c>
      <c r="ANF98">
        <v>-55.984149930868895</v>
      </c>
      <c r="ANG98">
        <v>-55.993230113176466</v>
      </c>
      <c r="ANH98">
        <v>-56.000812724481165</v>
      </c>
      <c r="ANI98">
        <v>-55.965197972865056</v>
      </c>
      <c r="ANJ98">
        <v>-55.938816417321036</v>
      </c>
      <c r="ANK98">
        <v>-55.939317512670186</v>
      </c>
      <c r="ANL98">
        <v>-56.020810641377594</v>
      </c>
      <c r="ANM98">
        <v>-56.087393532122348</v>
      </c>
      <c r="ANN98">
        <v>-56.07164144244237</v>
      </c>
      <c r="ANO98">
        <v>-56.013013456812118</v>
      </c>
      <c r="ANP98">
        <v>-55.997783097544627</v>
      </c>
      <c r="ANQ98">
        <v>-56.058847563749723</v>
      </c>
      <c r="ANR98">
        <v>-56.035630720086594</v>
      </c>
      <c r="ANS98">
        <v>-55.956864728169727</v>
      </c>
      <c r="ANT98">
        <v>-55.989741709476142</v>
      </c>
      <c r="ANU98">
        <v>-56.031704315936466</v>
      </c>
      <c r="ANV98">
        <v>-55.922957836593461</v>
      </c>
      <c r="ANW98">
        <v>-55.954425909910142</v>
      </c>
      <c r="ANX98">
        <v>-56.100153641857162</v>
      </c>
      <c r="ANY98">
        <v>-56.140299644916965</v>
      </c>
      <c r="ANZ98">
        <v>-56.100690748796623</v>
      </c>
      <c r="AOA98">
        <v>-56.021572735747611</v>
      </c>
      <c r="AOB98">
        <v>-56.00676448162136</v>
      </c>
      <c r="AOC98">
        <v>-56.053141160373258</v>
      </c>
      <c r="AOD98">
        <v>-56.079298917757029</v>
      </c>
      <c r="AOE98">
        <v>-56.009911334094213</v>
      </c>
      <c r="AOF98">
        <v>-55.937358577932585</v>
      </c>
      <c r="AOG98">
        <v>-55.907837591816907</v>
      </c>
      <c r="AOH98">
        <v>-55.885229253942526</v>
      </c>
      <c r="AOI98">
        <v>-55.896865777534927</v>
      </c>
      <c r="AOJ98">
        <v>-56.001262425345907</v>
      </c>
      <c r="AOK98">
        <v>-56.164188280475159</v>
      </c>
      <c r="AOL98">
        <v>-56.293276720237969</v>
      </c>
      <c r="AOM98">
        <v>-56.273710288596952</v>
      </c>
      <c r="AON98">
        <v>-56.248740055436841</v>
      </c>
      <c r="AOO98">
        <v>-56.43344759813408</v>
      </c>
      <c r="AOP98">
        <v>-56.856134429520189</v>
      </c>
      <c r="AOQ98">
        <v>-57.302337683395479</v>
      </c>
      <c r="AOR98">
        <v>-57.233039113005844</v>
      </c>
      <c r="AOS98">
        <v>-56.995841077245949</v>
      </c>
      <c r="AOT98">
        <v>-57.121865615312338</v>
      </c>
      <c r="AOU98">
        <v>-57.655835589195547</v>
      </c>
      <c r="AOV98">
        <v>-58.485221414467581</v>
      </c>
      <c r="AOW98">
        <v>-59.02233632841714</v>
      </c>
      <c r="AOX98">
        <v>-58.833741482224234</v>
      </c>
      <c r="AOY98">
        <v>-58.159973309698032</v>
      </c>
      <c r="AOZ98">
        <v>-57.673732419481105</v>
      </c>
      <c r="APA98">
        <v>-57.52799363130076</v>
      </c>
      <c r="APB98">
        <v>-57.607498791494805</v>
      </c>
      <c r="APC98">
        <v>-58.164446787971833</v>
      </c>
      <c r="APD98">
        <v>-59.355244600356059</v>
      </c>
      <c r="APE98">
        <v>-60.029092745503227</v>
      </c>
      <c r="APF98">
        <v>-59.354563997274042</v>
      </c>
      <c r="APG98">
        <v>-58.534629917182578</v>
      </c>
      <c r="APH98">
        <v>-58.009581404068427</v>
      </c>
      <c r="API98">
        <v>-57.730863389648107</v>
      </c>
      <c r="APJ98">
        <v>-57.78531236966581</v>
      </c>
      <c r="APK98">
        <v>-57.81878177870199</v>
      </c>
      <c r="APL98">
        <v>-57.289697529619865</v>
      </c>
      <c r="APM98">
        <v>-56.64962102466383</v>
      </c>
      <c r="APN98">
        <v>-56.368892902512997</v>
      </c>
      <c r="APO98">
        <v>-56.396525463993129</v>
      </c>
      <c r="APP98">
        <v>-56.420205950933145</v>
      </c>
      <c r="APQ98">
        <v>-56.32527576547885</v>
      </c>
      <c r="APR98">
        <v>-56.250491044062585</v>
      </c>
      <c r="APS98">
        <v>-56.236134082966515</v>
      </c>
      <c r="APT98">
        <v>-56.179024025617025</v>
      </c>
      <c r="APU98">
        <v>-56.155238372967048</v>
      </c>
      <c r="APV98">
        <v>-56.215175752335639</v>
      </c>
      <c r="APW98">
        <v>-56.197113056293951</v>
      </c>
      <c r="APX98">
        <v>-56.174899782395578</v>
      </c>
      <c r="APY98">
        <v>-56.317588693958406</v>
      </c>
      <c r="APZ98">
        <v>-56.574662530528911</v>
      </c>
      <c r="AQA98">
        <v>-56.655530095252566</v>
      </c>
      <c r="AQB98">
        <v>-56.63970220001724</v>
      </c>
      <c r="AQC98">
        <v>-56.849148754243416</v>
      </c>
      <c r="AQD98">
        <v>-57.39746030340288</v>
      </c>
      <c r="AQE98">
        <v>-58.498265049698219</v>
      </c>
      <c r="AQF98">
        <v>-59.322182994131097</v>
      </c>
      <c r="AQG98">
        <v>-59.181167972539072</v>
      </c>
      <c r="AQH98">
        <v>-59.398860612376367</v>
      </c>
      <c r="AQI98">
        <v>-60.177073260661615</v>
      </c>
      <c r="AQJ98">
        <v>-61.203333806696342</v>
      </c>
      <c r="AQK98">
        <v>-60.571350158039692</v>
      </c>
      <c r="AQL98">
        <v>-58.094480368439001</v>
      </c>
      <c r="AQM98">
        <v>-56.350594559929618</v>
      </c>
      <c r="AQN98">
        <v>-55.7077924689561</v>
      </c>
      <c r="AQO98">
        <v>-55.614505744263703</v>
      </c>
      <c r="AQP98">
        <v>-55.699152477906928</v>
      </c>
      <c r="AQQ98">
        <v>-55.797850516889532</v>
      </c>
      <c r="AQR98">
        <v>-55.830902967831548</v>
      </c>
      <c r="AQS98">
        <v>-55.735487677806162</v>
      </c>
      <c r="AQT98">
        <v>-55.480291541457333</v>
      </c>
      <c r="AQU98">
        <v>-55.390799070462862</v>
      </c>
      <c r="AQV98">
        <v>-55.42228181753444</v>
      </c>
      <c r="AQW98">
        <v>-55.456476932519571</v>
      </c>
      <c r="AQX98">
        <v>-55.553674794607737</v>
      </c>
      <c r="AQY98">
        <v>-55.51287931527267</v>
      </c>
      <c r="AQZ98">
        <v>-55.409756737496544</v>
      </c>
      <c r="ARA98">
        <v>-55.288144711212539</v>
      </c>
      <c r="ARB98">
        <v>-55.233780666342426</v>
      </c>
      <c r="ARC98">
        <v>-55.38523613237637</v>
      </c>
      <c r="ARD98">
        <v>-55.707623504965838</v>
      </c>
      <c r="ARE98">
        <v>-56.080859174376982</v>
      </c>
      <c r="ARF98">
        <v>-56.3160270987633</v>
      </c>
      <c r="ARG98">
        <v>-57.499123432098315</v>
      </c>
      <c r="ARH98">
        <v>-60.201567227621894</v>
      </c>
      <c r="ARI98">
        <v>-61.753937184531338</v>
      </c>
      <c r="ARJ98">
        <v>-61.147060193542401</v>
      </c>
      <c r="ARK98">
        <v>-60.535979702152261</v>
      </c>
      <c r="ARL98">
        <v>-60.018520157129231</v>
      </c>
      <c r="ARM98">
        <v>-59.506912772928274</v>
      </c>
      <c r="ARN98">
        <v>-58.694700804464588</v>
      </c>
      <c r="ARO98">
        <v>-57.547330592470843</v>
      </c>
      <c r="ARP98">
        <v>-56.722308175704072</v>
      </c>
      <c r="ARQ98">
        <v>-56.470073731703039</v>
      </c>
      <c r="ARR98">
        <v>-56.505815452229868</v>
      </c>
      <c r="ARS98">
        <v>-56.425144798474605</v>
      </c>
      <c r="ART98">
        <v>-56.30643627844907</v>
      </c>
      <c r="ARU98">
        <v>-56.30295536664098</v>
      </c>
      <c r="ARV98">
        <v>-56.272993315255817</v>
      </c>
      <c r="ARW98">
        <v>-56.244765916831568</v>
      </c>
      <c r="ARX98">
        <v>-56.32653887593645</v>
      </c>
      <c r="ARY98">
        <v>-56.362571910244803</v>
      </c>
      <c r="ARZ98">
        <v>-56.371258081210271</v>
      </c>
      <c r="ASA98">
        <v>-56.428301520051363</v>
      </c>
      <c r="ASB98">
        <v>-56.455453085564962</v>
      </c>
      <c r="ASC98">
        <v>-56.446979968667122</v>
      </c>
      <c r="ASD98">
        <v>-56.469687358774927</v>
      </c>
      <c r="ASE98">
        <v>-56.551521000026554</v>
      </c>
      <c r="ASF98">
        <v>-56.520889892120003</v>
      </c>
      <c r="ASG98">
        <v>-56.487102858615515</v>
      </c>
      <c r="ASH98">
        <v>-56.530490073464421</v>
      </c>
      <c r="ASI98">
        <v>-56.502963580003112</v>
      </c>
      <c r="ASJ98">
        <v>-56.491804354546659</v>
      </c>
      <c r="ASK98">
        <v>-56.517188806857732</v>
      </c>
      <c r="ASL98">
        <v>-56.49411165860846</v>
      </c>
      <c r="ASM98">
        <v>-56.465140365050949</v>
      </c>
      <c r="ASN98">
        <v>-56.499897815921869</v>
      </c>
      <c r="ASO98">
        <v>-56.566535886210247</v>
      </c>
      <c r="ASP98">
        <v>-56.626531065391809</v>
      </c>
      <c r="ASQ98">
        <v>-56.692273735214286</v>
      </c>
      <c r="ASR98">
        <v>-56.661248614100259</v>
      </c>
      <c r="ASS98">
        <v>-56.634585722617956</v>
      </c>
      <c r="AST98">
        <v>-56.624479462003322</v>
      </c>
      <c r="ASU98">
        <v>-56.585889582120046</v>
      </c>
      <c r="ASV98">
        <v>-56.631108540244377</v>
      </c>
      <c r="ASW98">
        <v>-56.665321977055747</v>
      </c>
      <c r="ASX98">
        <v>-56.639972916107006</v>
      </c>
      <c r="ASY98">
        <v>-56.613908575711882</v>
      </c>
      <c r="ASZ98">
        <v>-56.589408122575222</v>
      </c>
      <c r="ATA98">
        <v>-56.561762296479493</v>
      </c>
      <c r="ATB98">
        <v>-56.585358681314425</v>
      </c>
      <c r="ATC98">
        <v>-56.673913065356743</v>
      </c>
      <c r="ATD98">
        <v>-56.711729486247506</v>
      </c>
      <c r="ATE98">
        <v>-56.673649639000182</v>
      </c>
      <c r="ATF98">
        <v>-56.575023718082164</v>
      </c>
      <c r="ATG98">
        <v>-56.388607519576297</v>
      </c>
      <c r="ATH98">
        <v>-56.241599478360243</v>
      </c>
      <c r="ATI98">
        <v>-56.213548576068085</v>
      </c>
      <c r="ATJ98">
        <v>-56.174348564179638</v>
      </c>
      <c r="ATK98">
        <v>-56.003206378146231</v>
      </c>
      <c r="ATL98">
        <v>-55.950923808855435</v>
      </c>
      <c r="ATM98">
        <v>-56.019323480994245</v>
      </c>
      <c r="ATN98">
        <v>-56.040958183803774</v>
      </c>
      <c r="ATO98">
        <v>-56.02491268973403</v>
      </c>
      <c r="ATP98">
        <v>-56.064005239855859</v>
      </c>
      <c r="ATQ98">
        <v>-56.191249055977828</v>
      </c>
      <c r="ATR98">
        <v>-56.230167958773329</v>
      </c>
      <c r="ATS98">
        <v>-56.269878149957421</v>
      </c>
      <c r="ATT98">
        <v>-56.304583384910515</v>
      </c>
      <c r="ATU98">
        <v>-56.284107986692092</v>
      </c>
      <c r="ATV98">
        <v>-56.344465567724242</v>
      </c>
      <c r="ATW98">
        <v>-56.45652623246206</v>
      </c>
      <c r="ATX98">
        <v>-56.464214846079173</v>
      </c>
      <c r="ATY98">
        <v>-56.445279075498107</v>
      </c>
      <c r="ATZ98">
        <v>-56.434945284945272</v>
      </c>
      <c r="AUA98">
        <v>-56.409925212599219</v>
      </c>
      <c r="AUB98">
        <v>-56.42335398347349</v>
      </c>
      <c r="AUC98">
        <v>-56.431232312859663</v>
      </c>
      <c r="AUD98">
        <v>-56.449265880013208</v>
      </c>
      <c r="AUE98">
        <v>-56.474753934466989</v>
      </c>
      <c r="AUF98">
        <v>-56.533168056438505</v>
      </c>
      <c r="AUG98">
        <v>-56.586303898953055</v>
      </c>
      <c r="AUH98">
        <v>-56.595721612150328</v>
      </c>
      <c r="AUI98">
        <v>-56.496350947193193</v>
      </c>
      <c r="AUJ98">
        <v>-56.454543715630138</v>
      </c>
      <c r="AUK98">
        <v>-56.558845206634935</v>
      </c>
      <c r="AUL98">
        <v>-56.634591399424714</v>
      </c>
      <c r="AUM98">
        <v>-56.632328716501959</v>
      </c>
      <c r="AUN98">
        <v>-56.525492829747748</v>
      </c>
      <c r="AUO98">
        <v>-56.453562427311873</v>
      </c>
      <c r="AUP98">
        <v>-56.439200461430538</v>
      </c>
    </row>
    <row r="99" spans="1:1238" x14ac:dyDescent="0.3">
      <c r="A99" t="s">
        <v>171</v>
      </c>
      <c r="B99">
        <v>-52.569876742941794</v>
      </c>
      <c r="C99">
        <v>15.7</v>
      </c>
      <c r="D99">
        <v>51</v>
      </c>
      <c r="E99">
        <v>1023</v>
      </c>
      <c r="F99">
        <v>12.3</v>
      </c>
      <c r="G99">
        <v>44.28</v>
      </c>
      <c r="H99" t="s">
        <v>165</v>
      </c>
      <c r="I99" t="s">
        <v>75</v>
      </c>
      <c r="J99">
        <v>40</v>
      </c>
      <c r="K99" t="s">
        <v>83</v>
      </c>
      <c r="L99">
        <v>0</v>
      </c>
      <c r="M99" t="s">
        <v>65</v>
      </c>
      <c r="N99" t="s">
        <v>83</v>
      </c>
      <c r="O99">
        <v>15.49</v>
      </c>
      <c r="P99">
        <v>51</v>
      </c>
      <c r="Q99">
        <v>1023</v>
      </c>
      <c r="R99">
        <v>12.3</v>
      </c>
      <c r="S99">
        <v>44.28</v>
      </c>
      <c r="T99" t="s">
        <v>165</v>
      </c>
      <c r="U99" t="s">
        <v>75</v>
      </c>
      <c r="V99">
        <v>40</v>
      </c>
      <c r="W99" t="s">
        <v>83</v>
      </c>
      <c r="X99">
        <v>0</v>
      </c>
      <c r="Y99" t="s">
        <v>65</v>
      </c>
      <c r="Z99" t="s">
        <v>83</v>
      </c>
      <c r="AA99">
        <v>15.37</v>
      </c>
      <c r="AB99">
        <v>59</v>
      </c>
      <c r="AC99">
        <v>1021</v>
      </c>
      <c r="AD99">
        <v>10.89</v>
      </c>
      <c r="AE99">
        <v>39.204000000000001</v>
      </c>
      <c r="AF99" t="s">
        <v>165</v>
      </c>
      <c r="AG99" t="s">
        <v>75</v>
      </c>
      <c r="AH99">
        <v>0</v>
      </c>
      <c r="AI99" t="s">
        <v>72</v>
      </c>
      <c r="AJ99">
        <v>0</v>
      </c>
      <c r="AK99" t="s">
        <v>65</v>
      </c>
      <c r="AL99" t="s">
        <v>72</v>
      </c>
      <c r="AM99">
        <v>-50.943409747179487</v>
      </c>
      <c r="AN99">
        <v>-50.962696775784039</v>
      </c>
      <c r="AO99">
        <v>-50.978794622096373</v>
      </c>
      <c r="AP99">
        <v>-50.984677842057557</v>
      </c>
      <c r="AQ99">
        <v>-50.996837904422932</v>
      </c>
      <c r="AR99">
        <v>-51.041855452848637</v>
      </c>
      <c r="AS99">
        <v>-51.075688616625882</v>
      </c>
      <c r="AT99">
        <v>-51.120605497232972</v>
      </c>
      <c r="AU99">
        <v>-51.21292736934064</v>
      </c>
      <c r="AV99">
        <v>-51.306868175072417</v>
      </c>
      <c r="AW99">
        <v>-51.363695554746258</v>
      </c>
      <c r="AX99">
        <v>-51.385051414375639</v>
      </c>
      <c r="AY99">
        <v>-51.465759586476651</v>
      </c>
      <c r="AZ99">
        <v>-51.550550909729708</v>
      </c>
      <c r="BA99">
        <v>-51.556197416595531</v>
      </c>
      <c r="BB99">
        <v>-51.523634270077153</v>
      </c>
      <c r="BC99">
        <v>-51.494004142848176</v>
      </c>
      <c r="BD99">
        <v>-51.495967497566483</v>
      </c>
      <c r="BE99">
        <v>-51.5797229026957</v>
      </c>
      <c r="BF99">
        <v>-51.85562440582865</v>
      </c>
      <c r="BG99">
        <v>-52.167503837391827</v>
      </c>
      <c r="BH99">
        <v>-52.240407571313931</v>
      </c>
      <c r="BI99">
        <v>-52.126415358904211</v>
      </c>
      <c r="BJ99">
        <v>-52.016512634494944</v>
      </c>
      <c r="BK99">
        <v>-51.960412421540028</v>
      </c>
      <c r="BL99">
        <v>-51.942777628727143</v>
      </c>
      <c r="BM99">
        <v>-51.92851198630359</v>
      </c>
      <c r="BN99">
        <v>-51.912803437189076</v>
      </c>
      <c r="BO99">
        <v>-51.930601723130145</v>
      </c>
      <c r="BP99">
        <v>-51.987440036263592</v>
      </c>
      <c r="BQ99">
        <v>-52.046881925004627</v>
      </c>
      <c r="BR99">
        <v>-52.035097890222872</v>
      </c>
      <c r="BS99">
        <v>-51.987298564068752</v>
      </c>
      <c r="BT99">
        <v>-51.97004421179976</v>
      </c>
      <c r="BU99">
        <v>-51.964691082941847</v>
      </c>
      <c r="BV99">
        <v>-51.878357116134602</v>
      </c>
      <c r="BW99">
        <v>-51.702004979602336</v>
      </c>
      <c r="BX99">
        <v>-51.576903013385866</v>
      </c>
      <c r="BY99">
        <v>-51.556147012749278</v>
      </c>
      <c r="BZ99">
        <v>-51.587380581548594</v>
      </c>
      <c r="CA99">
        <v>-51.592306765957815</v>
      </c>
      <c r="CB99">
        <v>-51.558810644059612</v>
      </c>
      <c r="CC99">
        <v>-51.541278507814269</v>
      </c>
      <c r="CD99">
        <v>-51.538302842453867</v>
      </c>
      <c r="CE99">
        <v>-51.540286848221307</v>
      </c>
      <c r="CF99">
        <v>-51.557134153521972</v>
      </c>
      <c r="CG99">
        <v>-51.580121143840451</v>
      </c>
      <c r="CH99">
        <v>-51.544318409990915</v>
      </c>
      <c r="CI99">
        <v>-51.500745788113598</v>
      </c>
      <c r="CJ99">
        <v>-51.531779735452673</v>
      </c>
      <c r="CK99">
        <v>-51.575752113139636</v>
      </c>
      <c r="CL99">
        <v>-51.604318150192071</v>
      </c>
      <c r="CM99">
        <v>-51.617908765921591</v>
      </c>
      <c r="CN99">
        <v>-51.626116374282937</v>
      </c>
      <c r="CO99">
        <v>-51.641396624593995</v>
      </c>
      <c r="CP99">
        <v>-51.627939653756528</v>
      </c>
      <c r="CQ99">
        <v>-51.612912508718026</v>
      </c>
      <c r="CR99">
        <v>-51.611089491166695</v>
      </c>
      <c r="CS99">
        <v>-51.610051256730387</v>
      </c>
      <c r="CT99">
        <v>-51.599395327122998</v>
      </c>
      <c r="CU99">
        <v>-51.568512966246459</v>
      </c>
      <c r="CV99">
        <v>-51.579638678501674</v>
      </c>
      <c r="CW99">
        <v>-51.605557184852657</v>
      </c>
      <c r="CX99">
        <v>-51.620199734861224</v>
      </c>
      <c r="CY99">
        <v>-51.622402715266361</v>
      </c>
      <c r="CZ99">
        <v>-51.634191245490427</v>
      </c>
      <c r="DA99">
        <v>-51.661231195256114</v>
      </c>
      <c r="DB99">
        <v>-51.68262477214838</v>
      </c>
      <c r="DC99">
        <v>-51.70150504267496</v>
      </c>
      <c r="DD99">
        <v>-51.710227546335126</v>
      </c>
      <c r="DE99">
        <v>-51.713546536937884</v>
      </c>
      <c r="DF99">
        <v>-51.715318799612668</v>
      </c>
      <c r="DG99">
        <v>-51.72870665686321</v>
      </c>
      <c r="DH99">
        <v>-51.732113868065575</v>
      </c>
      <c r="DI99">
        <v>-51.727067930055838</v>
      </c>
      <c r="DJ99">
        <v>-51.743901501639854</v>
      </c>
      <c r="DK99">
        <v>-51.754658080765161</v>
      </c>
      <c r="DL99">
        <v>-51.734611952311099</v>
      </c>
      <c r="DM99">
        <v>-51.739975671700634</v>
      </c>
      <c r="DN99">
        <v>-51.756633950273979</v>
      </c>
      <c r="DO99">
        <v>-51.768491946255892</v>
      </c>
      <c r="DP99">
        <v>-51.7900595156554</v>
      </c>
      <c r="DQ99">
        <v>-51.848668392999258</v>
      </c>
      <c r="DR99">
        <v>-52.077308674547197</v>
      </c>
      <c r="DS99">
        <v>-52.311136148304058</v>
      </c>
      <c r="DT99">
        <v>-52.381410388462527</v>
      </c>
      <c r="DU99">
        <v>-52.405140472717065</v>
      </c>
      <c r="DV99">
        <v>-52.388394375012894</v>
      </c>
      <c r="DW99">
        <v>-52.366315305959063</v>
      </c>
      <c r="DX99">
        <v>-52.350025473402013</v>
      </c>
      <c r="DY99">
        <v>-52.339936592627375</v>
      </c>
      <c r="DZ99">
        <v>-52.367396344865028</v>
      </c>
      <c r="EA99">
        <v>-52.425923113547263</v>
      </c>
      <c r="EB99">
        <v>-52.478964493874855</v>
      </c>
      <c r="EC99">
        <v>-52.502055296391973</v>
      </c>
      <c r="ED99">
        <v>-52.507302917926367</v>
      </c>
      <c r="EE99">
        <v>-52.500529035699813</v>
      </c>
      <c r="EF99">
        <v>-52.486519685777616</v>
      </c>
      <c r="EG99">
        <v>-52.374722022859075</v>
      </c>
      <c r="EH99">
        <v>-52.077787738876317</v>
      </c>
      <c r="EI99">
        <v>-51.794246548596199</v>
      </c>
      <c r="EJ99">
        <v>-51.639875781039038</v>
      </c>
      <c r="EK99">
        <v>-51.567335119530419</v>
      </c>
      <c r="EL99">
        <v>-51.562881173801898</v>
      </c>
      <c r="EM99">
        <v>-51.581669441368334</v>
      </c>
      <c r="EN99">
        <v>-51.601445621603467</v>
      </c>
      <c r="EO99">
        <v>-51.658009089083237</v>
      </c>
      <c r="EP99">
        <v>-51.759436075812395</v>
      </c>
      <c r="EQ99">
        <v>-51.805420815377659</v>
      </c>
      <c r="ER99">
        <v>-51.790679444810912</v>
      </c>
      <c r="ES99">
        <v>-51.780306145497903</v>
      </c>
      <c r="ET99">
        <v>-51.750672222427113</v>
      </c>
      <c r="EU99">
        <v>-51.718191434617992</v>
      </c>
      <c r="EV99">
        <v>-51.710715553697462</v>
      </c>
      <c r="EW99">
        <v>-51.722148271514371</v>
      </c>
      <c r="EX99">
        <v>-51.760455548432461</v>
      </c>
      <c r="EY99">
        <v>-51.798636583903473</v>
      </c>
      <c r="EZ99">
        <v>-51.79777558827189</v>
      </c>
      <c r="FA99">
        <v>-51.772978020546397</v>
      </c>
      <c r="FB99">
        <v>-51.722044721167691</v>
      </c>
      <c r="FC99">
        <v>-51.5622831857685</v>
      </c>
      <c r="FD99">
        <v>-51.45431806316369</v>
      </c>
      <c r="FE99">
        <v>-51.467410958822157</v>
      </c>
      <c r="FF99">
        <v>-51.502500360229561</v>
      </c>
      <c r="FG99">
        <v>-51.517832938961881</v>
      </c>
      <c r="FH99">
        <v>-51.489333226712944</v>
      </c>
      <c r="FI99">
        <v>-51.479110956292253</v>
      </c>
      <c r="FJ99">
        <v>-51.472215621254037</v>
      </c>
      <c r="FK99">
        <v>-51.462238417536327</v>
      </c>
      <c r="FL99">
        <v>-51.458508478368671</v>
      </c>
      <c r="FM99">
        <v>-51.433614584172432</v>
      </c>
      <c r="FN99">
        <v>-51.419548613167215</v>
      </c>
      <c r="FO99">
        <v>-51.429032343734072</v>
      </c>
      <c r="FP99">
        <v>-51.400213668400582</v>
      </c>
      <c r="FQ99">
        <v>-51.394417683840594</v>
      </c>
      <c r="FR99">
        <v>-51.420647346253361</v>
      </c>
      <c r="FS99">
        <v>-51.446751280197034</v>
      </c>
      <c r="FT99">
        <v>-51.503154009993288</v>
      </c>
      <c r="FU99">
        <v>-51.522535447235995</v>
      </c>
      <c r="FV99">
        <v>-51.494872875719487</v>
      </c>
      <c r="FW99">
        <v>-51.467547539557984</v>
      </c>
      <c r="FX99">
        <v>-51.452881211094194</v>
      </c>
      <c r="FY99">
        <v>-51.445417830682224</v>
      </c>
      <c r="FZ99">
        <v>-51.467733373744181</v>
      </c>
      <c r="GA99">
        <v>-51.569246498216593</v>
      </c>
      <c r="GB99">
        <v>-51.851464578458533</v>
      </c>
      <c r="GC99">
        <v>-52.167711457582783</v>
      </c>
      <c r="GD99">
        <v>-52.09094849413647</v>
      </c>
      <c r="GE99">
        <v>-51.719604921875295</v>
      </c>
      <c r="GF99">
        <v>-51.469399031958098</v>
      </c>
      <c r="GG99">
        <v>-51.410365575691507</v>
      </c>
      <c r="GH99">
        <v>-51.427507885118629</v>
      </c>
      <c r="GI99">
        <v>-51.434532552723311</v>
      </c>
      <c r="GJ99">
        <v>-51.447878050919385</v>
      </c>
      <c r="GK99">
        <v>-51.461950998914162</v>
      </c>
      <c r="GL99">
        <v>-51.458003450330224</v>
      </c>
      <c r="GM99">
        <v>-51.457130914883429</v>
      </c>
      <c r="GN99">
        <v>-51.451740688929902</v>
      </c>
      <c r="GO99">
        <v>-51.441932846675428</v>
      </c>
      <c r="GP99">
        <v>-51.438700603748437</v>
      </c>
      <c r="GQ99">
        <v>-51.469331209833527</v>
      </c>
      <c r="GR99">
        <v>-51.666189248612298</v>
      </c>
      <c r="GS99">
        <v>-52.011762934746351</v>
      </c>
      <c r="GT99">
        <v>-52.22558923660538</v>
      </c>
      <c r="GU99">
        <v>-52.232867928587794</v>
      </c>
      <c r="GV99">
        <v>-52.270658163228987</v>
      </c>
      <c r="GW99">
        <v>-52.214385001074731</v>
      </c>
      <c r="GX99">
        <v>-51.93391527502191</v>
      </c>
      <c r="GY99">
        <v>-51.745830502773444</v>
      </c>
      <c r="GZ99">
        <v>-51.694096847129217</v>
      </c>
      <c r="HA99">
        <v>-51.697804655595831</v>
      </c>
      <c r="HB99">
        <v>-51.868993496210194</v>
      </c>
      <c r="HC99">
        <v>-52.194298262910266</v>
      </c>
      <c r="HD99">
        <v>-52.421693605876648</v>
      </c>
      <c r="HE99">
        <v>-52.480031862724587</v>
      </c>
      <c r="HF99">
        <v>-52.443106567115208</v>
      </c>
      <c r="HG99">
        <v>-52.416191831606653</v>
      </c>
      <c r="HH99">
        <v>-52.375756332815797</v>
      </c>
      <c r="HI99">
        <v>-52.32700036625868</v>
      </c>
      <c r="HJ99">
        <v>-52.355819079155559</v>
      </c>
      <c r="HK99">
        <v>-52.423414019087772</v>
      </c>
      <c r="HL99">
        <v>-52.438583014565843</v>
      </c>
      <c r="HM99">
        <v>-52.420353163198172</v>
      </c>
      <c r="HN99">
        <v>-52.405316451650194</v>
      </c>
      <c r="HO99">
        <v>-52.41760974486634</v>
      </c>
      <c r="HP99">
        <v>-52.490024646213776</v>
      </c>
      <c r="HQ99">
        <v>-52.472038659099177</v>
      </c>
      <c r="HR99">
        <v>-52.315447756969903</v>
      </c>
      <c r="HS99">
        <v>-52.053989680484271</v>
      </c>
      <c r="HT99">
        <v>-51.824189447778359</v>
      </c>
      <c r="HU99">
        <v>-51.775123801562259</v>
      </c>
      <c r="HV99">
        <v>-51.786045554454773</v>
      </c>
      <c r="HW99">
        <v>-51.788110787840189</v>
      </c>
      <c r="HX99">
        <v>-51.879216345337312</v>
      </c>
      <c r="HY99">
        <v>-52.144648331842205</v>
      </c>
      <c r="HZ99">
        <v>-52.45091994451456</v>
      </c>
      <c r="IA99">
        <v>-52.53477192604268</v>
      </c>
      <c r="IB99">
        <v>-52.459126657120208</v>
      </c>
      <c r="IC99">
        <v>-52.349072049124203</v>
      </c>
      <c r="ID99">
        <v>-52.174868637867633</v>
      </c>
      <c r="IE99">
        <v>-51.9779975039039</v>
      </c>
      <c r="IF99">
        <v>-51.84731860143291</v>
      </c>
      <c r="IG99">
        <v>-51.799353086469765</v>
      </c>
      <c r="IH99">
        <v>-51.77786549249803</v>
      </c>
      <c r="II99">
        <v>-51.790543147526826</v>
      </c>
      <c r="IJ99">
        <v>-51.824471367928254</v>
      </c>
      <c r="IK99">
        <v>-51.827726676328766</v>
      </c>
      <c r="IL99">
        <v>-51.837735743480756</v>
      </c>
      <c r="IM99">
        <v>-51.825902766434844</v>
      </c>
      <c r="IN99">
        <v>-51.804162515031216</v>
      </c>
      <c r="IO99">
        <v>-51.773323229622207</v>
      </c>
      <c r="IP99">
        <v>-51.760025479071551</v>
      </c>
      <c r="IQ99">
        <v>-51.853182273714495</v>
      </c>
      <c r="IR99">
        <v>-51.872979089231961</v>
      </c>
      <c r="IS99">
        <v>-51.829720629885934</v>
      </c>
      <c r="IT99">
        <v>-51.886261367118841</v>
      </c>
      <c r="IU99">
        <v>-51.890901477712227</v>
      </c>
      <c r="IV99">
        <v>-51.923457667810517</v>
      </c>
      <c r="IW99">
        <v>-51.863605598073974</v>
      </c>
      <c r="IX99">
        <v>-51.780364956464162</v>
      </c>
      <c r="IY99">
        <v>-51.954996760644207</v>
      </c>
      <c r="IZ99">
        <v>-51.945365770293357</v>
      </c>
      <c r="JA99">
        <v>-51.769893907547541</v>
      </c>
      <c r="JB99">
        <v>-51.754877198568742</v>
      </c>
      <c r="JC99">
        <v>-51.811721598953952</v>
      </c>
      <c r="JD99">
        <v>-51.895772091147933</v>
      </c>
      <c r="JE99">
        <v>-52.084205015654589</v>
      </c>
      <c r="JF99">
        <v>-52.331661279068101</v>
      </c>
      <c r="JG99">
        <v>-52.524831549789454</v>
      </c>
      <c r="JH99">
        <v>-52.630625632114402</v>
      </c>
      <c r="JI99">
        <v>-52.643644761271666</v>
      </c>
      <c r="JJ99">
        <v>-52.603262487535673</v>
      </c>
      <c r="JK99">
        <v>-52.545769725581877</v>
      </c>
      <c r="JL99">
        <v>-52.494254428186757</v>
      </c>
      <c r="JM99">
        <v>-52.437342495060122</v>
      </c>
      <c r="JN99">
        <v>-52.427801900715671</v>
      </c>
      <c r="JO99">
        <v>-52.462412755353377</v>
      </c>
      <c r="JP99">
        <v>-52.490670345739417</v>
      </c>
      <c r="JQ99">
        <v>-52.52388644867186</v>
      </c>
      <c r="JR99">
        <v>-52.527833364700015</v>
      </c>
      <c r="JS99">
        <v>-52.504377413073044</v>
      </c>
      <c r="JT99">
        <v>-52.50769436377616</v>
      </c>
      <c r="JU99">
        <v>-52.527601208471211</v>
      </c>
      <c r="JV99">
        <v>-52.514855615297421</v>
      </c>
      <c r="JW99">
        <v>-52.462209943430068</v>
      </c>
      <c r="JX99">
        <v>-52.433733064848752</v>
      </c>
      <c r="JY99">
        <v>-52.466885224213229</v>
      </c>
      <c r="JZ99">
        <v>-52.482760519260637</v>
      </c>
      <c r="KA99">
        <v>-52.459807285463313</v>
      </c>
      <c r="KB99">
        <v>-52.449531631663746</v>
      </c>
      <c r="KC99">
        <v>-52.464457584813793</v>
      </c>
      <c r="KD99">
        <v>-52.473252336714452</v>
      </c>
      <c r="KE99">
        <v>-52.38957005624696</v>
      </c>
      <c r="KF99">
        <v>-52.129944305291374</v>
      </c>
      <c r="KG99">
        <v>-51.880266681459148</v>
      </c>
      <c r="KH99">
        <v>-51.804121043897467</v>
      </c>
      <c r="KI99">
        <v>-51.799346235234957</v>
      </c>
      <c r="KJ99">
        <v>-51.871489454231408</v>
      </c>
      <c r="KK99">
        <v>-52.227396787794753</v>
      </c>
      <c r="KL99">
        <v>-52.597972659110944</v>
      </c>
      <c r="KM99">
        <v>-52.518179956140074</v>
      </c>
      <c r="KN99">
        <v>-52.242965395626257</v>
      </c>
      <c r="KO99">
        <v>-52.067284089917678</v>
      </c>
      <c r="KP99">
        <v>-52.015865503370932</v>
      </c>
      <c r="KQ99">
        <v>-52.032723469917592</v>
      </c>
      <c r="KR99">
        <v>-52.191655862506096</v>
      </c>
      <c r="KS99">
        <v>-52.466110396722947</v>
      </c>
      <c r="KT99">
        <v>-52.664201242633503</v>
      </c>
      <c r="KU99">
        <v>-52.714256389464268</v>
      </c>
      <c r="KV99">
        <v>-52.70266045783103</v>
      </c>
      <c r="KW99">
        <v>-52.668799111844386</v>
      </c>
      <c r="KX99">
        <v>-52.669338436673428</v>
      </c>
      <c r="KY99">
        <v>-52.725412162251722</v>
      </c>
      <c r="KZ99">
        <v>-52.682114709557922</v>
      </c>
      <c r="LA99">
        <v>-52.568985614648398</v>
      </c>
      <c r="LB99">
        <v>-52.326123438941629</v>
      </c>
      <c r="LC99">
        <v>-52.052062346088547</v>
      </c>
      <c r="LD99">
        <v>-51.931694836516286</v>
      </c>
      <c r="LE99">
        <v>-51.88600738016865</v>
      </c>
      <c r="LF99">
        <v>-51.87729022034587</v>
      </c>
      <c r="LG99">
        <v>-51.901430681960726</v>
      </c>
      <c r="LH99">
        <v>-51.892592958461023</v>
      </c>
      <c r="LI99">
        <v>-51.87657080861446</v>
      </c>
      <c r="LJ99">
        <v>-51.915405383113928</v>
      </c>
      <c r="LK99">
        <v>-51.934135023602266</v>
      </c>
      <c r="LL99">
        <v>-51.928658202693477</v>
      </c>
      <c r="LM99">
        <v>-51.922489552202798</v>
      </c>
      <c r="LN99">
        <v>-51.926829129889754</v>
      </c>
      <c r="LO99">
        <v>-51.944715009458172</v>
      </c>
      <c r="LP99">
        <v>-51.958992930476292</v>
      </c>
      <c r="LQ99">
        <v>-51.986605704152566</v>
      </c>
      <c r="LR99">
        <v>-51.980685086347471</v>
      </c>
      <c r="LS99">
        <v>-51.967358897311058</v>
      </c>
      <c r="LT99">
        <v>-51.988956431236261</v>
      </c>
      <c r="LU99">
        <v>-52.010642574465948</v>
      </c>
      <c r="LV99">
        <v>-52.010766467453088</v>
      </c>
      <c r="LW99">
        <v>-51.996478586450316</v>
      </c>
      <c r="LX99">
        <v>-52.017938199730004</v>
      </c>
      <c r="LY99">
        <v>-52.067779829004955</v>
      </c>
      <c r="LZ99">
        <v>-52.087083632810504</v>
      </c>
      <c r="MA99">
        <v>-52.077372279979727</v>
      </c>
      <c r="MB99">
        <v>-52.0672935653729</v>
      </c>
      <c r="MC99">
        <v>-52.069440593865373</v>
      </c>
      <c r="MD99">
        <v>-52.076389758845089</v>
      </c>
      <c r="ME99">
        <v>-52.06604829672181</v>
      </c>
      <c r="MF99">
        <v>-52.07664547788567</v>
      </c>
      <c r="MG99">
        <v>-52.113157778121924</v>
      </c>
      <c r="MH99">
        <v>-52.122768824743154</v>
      </c>
      <c r="MI99">
        <v>-52.118757053940961</v>
      </c>
      <c r="MJ99">
        <v>-52.133272217967487</v>
      </c>
      <c r="MK99">
        <v>-52.138995663565524</v>
      </c>
      <c r="ML99">
        <v>-52.130733913392667</v>
      </c>
      <c r="MM99">
        <v>-52.13147486959619</v>
      </c>
      <c r="MN99">
        <v>-52.128605809219756</v>
      </c>
      <c r="MO99">
        <v>-52.142697725161284</v>
      </c>
      <c r="MP99">
        <v>-52.160306009548066</v>
      </c>
      <c r="MQ99">
        <v>-52.148710288498904</v>
      </c>
      <c r="MR99">
        <v>-52.159170084138701</v>
      </c>
      <c r="MS99">
        <v>-52.184141733220997</v>
      </c>
      <c r="MT99">
        <v>-52.183922418801117</v>
      </c>
      <c r="MU99">
        <v>-52.15021709185897</v>
      </c>
      <c r="MV99">
        <v>-52.136477350017032</v>
      </c>
      <c r="MW99">
        <v>-52.18272047914617</v>
      </c>
      <c r="MX99">
        <v>-52.223024386101805</v>
      </c>
      <c r="MY99">
        <v>-52.214964766532525</v>
      </c>
      <c r="MZ99">
        <v>-52.193132279976751</v>
      </c>
      <c r="NA99">
        <v>-52.190152312519267</v>
      </c>
      <c r="NB99">
        <v>-52.188715931341399</v>
      </c>
      <c r="NC99">
        <v>-52.179377863770632</v>
      </c>
      <c r="ND99">
        <v>-52.148839515089712</v>
      </c>
      <c r="NE99">
        <v>-52.133109827296778</v>
      </c>
      <c r="NF99">
        <v>-52.167710440146749</v>
      </c>
      <c r="NG99">
        <v>-52.113716788917117</v>
      </c>
      <c r="NH99">
        <v>-51.956038159481707</v>
      </c>
      <c r="NI99">
        <v>-51.884589729215534</v>
      </c>
      <c r="NJ99">
        <v>-51.893947132615466</v>
      </c>
      <c r="NK99">
        <v>-51.946299871102099</v>
      </c>
      <c r="NL99">
        <v>-52.160853727751672</v>
      </c>
      <c r="NM99">
        <v>-52.308921782525957</v>
      </c>
      <c r="NN99">
        <v>-52.183108313318606</v>
      </c>
      <c r="NO99">
        <v>-52.057978111297686</v>
      </c>
      <c r="NP99">
        <v>-52.037381499226719</v>
      </c>
      <c r="NQ99">
        <v>-52.029752728189322</v>
      </c>
      <c r="NR99">
        <v>-52.005680535228791</v>
      </c>
      <c r="NS99">
        <v>-51.989880775974676</v>
      </c>
      <c r="NT99">
        <v>-52.059676235598474</v>
      </c>
      <c r="NU99">
        <v>-52.35301322217942</v>
      </c>
      <c r="NV99">
        <v>-52.655386872226245</v>
      </c>
      <c r="NW99">
        <v>-52.580454288180157</v>
      </c>
      <c r="NX99">
        <v>-52.273782895689408</v>
      </c>
      <c r="NY99">
        <v>-52.108355224271364</v>
      </c>
      <c r="NZ99">
        <v>-52.081754169161691</v>
      </c>
      <c r="OA99">
        <v>-52.029277774818439</v>
      </c>
      <c r="OB99">
        <v>-51.985238358879961</v>
      </c>
      <c r="OC99">
        <v>-51.981711515226436</v>
      </c>
      <c r="OD99">
        <v>-52.00976715901421</v>
      </c>
      <c r="OE99">
        <v>-52.028026628795459</v>
      </c>
      <c r="OF99">
        <v>-52.027807795911663</v>
      </c>
      <c r="OG99">
        <v>-52.032375823783887</v>
      </c>
      <c r="OH99">
        <v>-52.029810438385084</v>
      </c>
      <c r="OI99">
        <v>-52.047843191134177</v>
      </c>
      <c r="OJ99">
        <v>-52.056259897407926</v>
      </c>
      <c r="OK99">
        <v>-52.045744886809651</v>
      </c>
      <c r="OL99">
        <v>-52.062806686137939</v>
      </c>
      <c r="OM99">
        <v>-52.070341004178417</v>
      </c>
      <c r="ON99">
        <v>-52.049809684921954</v>
      </c>
      <c r="OO99">
        <v>-52.044099926191294</v>
      </c>
      <c r="OP99">
        <v>-52.066670602037874</v>
      </c>
      <c r="OQ99">
        <v>-52.104100236637841</v>
      </c>
      <c r="OR99">
        <v>-52.143407931905124</v>
      </c>
      <c r="OS99">
        <v>-52.167682523683013</v>
      </c>
      <c r="OT99">
        <v>-52.174889808179614</v>
      </c>
      <c r="OU99">
        <v>-52.160575540390681</v>
      </c>
      <c r="OV99">
        <v>-52.151058887819644</v>
      </c>
      <c r="OW99">
        <v>-52.157397346253539</v>
      </c>
      <c r="OX99">
        <v>-52.150433713013001</v>
      </c>
      <c r="OY99">
        <v>-52.149610390749459</v>
      </c>
      <c r="OZ99">
        <v>-52.166260820194928</v>
      </c>
      <c r="PA99">
        <v>-52.191971694030954</v>
      </c>
      <c r="PB99">
        <v>-52.200528077572656</v>
      </c>
      <c r="PC99">
        <v>-52.175985567876033</v>
      </c>
      <c r="PD99">
        <v>-52.165148972124854</v>
      </c>
      <c r="PE99">
        <v>-52.171845778462625</v>
      </c>
      <c r="PF99">
        <v>-52.186564135637589</v>
      </c>
      <c r="PG99">
        <v>-52.190995705990268</v>
      </c>
      <c r="PH99">
        <v>-52.172611334907387</v>
      </c>
      <c r="PI99">
        <v>-52.164625668561058</v>
      </c>
      <c r="PJ99">
        <v>-52.162141714702429</v>
      </c>
      <c r="PK99">
        <v>-52.136729914459536</v>
      </c>
      <c r="PL99">
        <v>-52.118187267627192</v>
      </c>
      <c r="PM99">
        <v>-52.11126202277962</v>
      </c>
      <c r="PN99">
        <v>-52.108275286780042</v>
      </c>
      <c r="PO99">
        <v>-52.076218435408506</v>
      </c>
      <c r="PP99">
        <v>-52.037265063924863</v>
      </c>
      <c r="PQ99">
        <v>-52.128641245949723</v>
      </c>
      <c r="PR99">
        <v>-52.132287535164949</v>
      </c>
      <c r="PS99">
        <v>-52.024898033225682</v>
      </c>
      <c r="PT99">
        <v>-52.009102196896677</v>
      </c>
      <c r="PU99">
        <v>-52.022001279644712</v>
      </c>
      <c r="PV99">
        <v>-52.030726110529869</v>
      </c>
      <c r="PW99">
        <v>-52.035103378876158</v>
      </c>
      <c r="PX99">
        <v>-52.035919479939892</v>
      </c>
      <c r="PY99">
        <v>-52.046249556083076</v>
      </c>
      <c r="PZ99">
        <v>-52.065743698838048</v>
      </c>
      <c r="QA99">
        <v>-52.053914145036202</v>
      </c>
      <c r="QB99">
        <v>-51.98036794189013</v>
      </c>
      <c r="QC99">
        <v>-51.964253923888158</v>
      </c>
      <c r="QD99">
        <v>-52.094829417677495</v>
      </c>
      <c r="QE99">
        <v>-52.258395654922481</v>
      </c>
      <c r="QF99">
        <v>-52.542697973696065</v>
      </c>
      <c r="QG99">
        <v>-52.845214527700051</v>
      </c>
      <c r="QH99">
        <v>-52.816616216000234</v>
      </c>
      <c r="QI99">
        <v>-52.617587437010457</v>
      </c>
      <c r="QJ99">
        <v>-52.543395435562793</v>
      </c>
      <c r="QK99">
        <v>-52.584991814449751</v>
      </c>
      <c r="QL99">
        <v>-52.672158450533324</v>
      </c>
      <c r="QM99">
        <v>-52.71683245889956</v>
      </c>
      <c r="QN99">
        <v>-52.591442978037364</v>
      </c>
      <c r="QO99">
        <v>-52.438897210796952</v>
      </c>
      <c r="QP99">
        <v>-52.361364291083305</v>
      </c>
      <c r="QQ99">
        <v>-52.341941482397097</v>
      </c>
      <c r="QR99">
        <v>-52.34134661305599</v>
      </c>
      <c r="QS99">
        <v>-52.365025328509773</v>
      </c>
      <c r="QT99">
        <v>-52.364775975343555</v>
      </c>
      <c r="QU99">
        <v>-52.320917777686553</v>
      </c>
      <c r="QV99">
        <v>-52.297623022230944</v>
      </c>
      <c r="QW99">
        <v>-52.27938307854825</v>
      </c>
      <c r="QX99">
        <v>-52.279473923549588</v>
      </c>
      <c r="QY99">
        <v>-52.299460745714292</v>
      </c>
      <c r="QZ99">
        <v>-52.352223100244622</v>
      </c>
      <c r="RA99">
        <v>-52.403194073771161</v>
      </c>
      <c r="RB99">
        <v>-52.423516082368955</v>
      </c>
      <c r="RC99">
        <v>-52.408088302852306</v>
      </c>
      <c r="RD99">
        <v>-52.387805859255515</v>
      </c>
      <c r="RE99">
        <v>-52.377616856792628</v>
      </c>
      <c r="RF99">
        <v>-52.382462895434955</v>
      </c>
      <c r="RG99">
        <v>-52.372829793263101</v>
      </c>
      <c r="RH99">
        <v>-52.362903032582068</v>
      </c>
      <c r="RI99">
        <v>-52.373085696103189</v>
      </c>
      <c r="RJ99">
        <v>-52.39738244939592</v>
      </c>
      <c r="RK99">
        <v>-52.44587341860057</v>
      </c>
      <c r="RL99">
        <v>-52.453510659542161</v>
      </c>
      <c r="RM99">
        <v>-52.438832326589477</v>
      </c>
      <c r="RN99">
        <v>-52.450583097457269</v>
      </c>
      <c r="RO99">
        <v>-52.454049712979668</v>
      </c>
      <c r="RP99">
        <v>-52.433439720490369</v>
      </c>
      <c r="RQ99">
        <v>-52.423975752869751</v>
      </c>
      <c r="RR99">
        <v>-52.426153309476639</v>
      </c>
      <c r="RS99">
        <v>-52.433687349062154</v>
      </c>
      <c r="RT99">
        <v>-52.450870201728534</v>
      </c>
      <c r="RU99">
        <v>-52.478370534134697</v>
      </c>
      <c r="RV99">
        <v>-52.52086526998886</v>
      </c>
      <c r="RW99">
        <v>-52.536240894519793</v>
      </c>
      <c r="RX99">
        <v>-52.508352832575341</v>
      </c>
      <c r="RY99">
        <v>-52.481108219975347</v>
      </c>
      <c r="RZ99">
        <v>-52.445157810147187</v>
      </c>
      <c r="SA99">
        <v>-52.434852769537784</v>
      </c>
      <c r="SB99">
        <v>-52.453530426416549</v>
      </c>
      <c r="SC99">
        <v>-52.458103371709392</v>
      </c>
      <c r="SD99">
        <v>-52.465990935992536</v>
      </c>
      <c r="SE99">
        <v>-52.483818285154321</v>
      </c>
      <c r="SF99">
        <v>-52.486756587443423</v>
      </c>
      <c r="SG99">
        <v>-52.460967297900595</v>
      </c>
      <c r="SH99">
        <v>-52.459918464838047</v>
      </c>
      <c r="SI99">
        <v>-52.484006438745006</v>
      </c>
      <c r="SJ99">
        <v>-52.470905266838123</v>
      </c>
      <c r="SK99">
        <v>-52.435290186846942</v>
      </c>
      <c r="SL99">
        <v>-52.412090147117084</v>
      </c>
      <c r="SM99">
        <v>-52.398847393924683</v>
      </c>
      <c r="SN99">
        <v>-52.379605508723472</v>
      </c>
      <c r="SO99">
        <v>-52.367257071656084</v>
      </c>
      <c r="SP99">
        <v>-52.35979653724327</v>
      </c>
      <c r="SQ99">
        <v>-52.373290854835176</v>
      </c>
      <c r="SR99">
        <v>-52.38609437903704</v>
      </c>
      <c r="SS99">
        <v>-52.388541556420179</v>
      </c>
      <c r="ST99">
        <v>-52.438193573413287</v>
      </c>
      <c r="SU99">
        <v>-52.501582728227731</v>
      </c>
      <c r="SV99">
        <v>-52.503833040249049</v>
      </c>
      <c r="SW99">
        <v>-52.465929847473824</v>
      </c>
      <c r="SX99">
        <v>-52.442555276623992</v>
      </c>
      <c r="SY99">
        <v>-52.424593650483601</v>
      </c>
      <c r="SZ99">
        <v>-52.42677118855908</v>
      </c>
      <c r="TA99">
        <v>-52.413328229510441</v>
      </c>
      <c r="TB99">
        <v>-52.384245325089452</v>
      </c>
      <c r="TC99">
        <v>-52.38098067213928</v>
      </c>
      <c r="TD99">
        <v>-52.367604744101868</v>
      </c>
      <c r="TE99">
        <v>-52.363392930292456</v>
      </c>
      <c r="TF99">
        <v>-52.389942272444145</v>
      </c>
      <c r="TG99">
        <v>-52.407552806634342</v>
      </c>
      <c r="TH99">
        <v>-52.406902666606001</v>
      </c>
      <c r="TI99">
        <v>-52.415420525921334</v>
      </c>
      <c r="TJ99">
        <v>-52.429187254840095</v>
      </c>
      <c r="TK99">
        <v>-52.431503794519358</v>
      </c>
      <c r="TL99">
        <v>-52.445866267188244</v>
      </c>
      <c r="TM99">
        <v>-52.449583468884484</v>
      </c>
      <c r="TN99">
        <v>-52.448218911860522</v>
      </c>
      <c r="TO99">
        <v>-52.462479300606759</v>
      </c>
      <c r="TP99">
        <v>-52.468700765730979</v>
      </c>
      <c r="TQ99">
        <v>-52.475351805475661</v>
      </c>
      <c r="TR99">
        <v>-52.485368769047938</v>
      </c>
      <c r="TS99">
        <v>-52.481858231803017</v>
      </c>
      <c r="TT99">
        <v>-52.465205097071276</v>
      </c>
      <c r="TU99">
        <v>-52.471756783727962</v>
      </c>
      <c r="TV99">
        <v>-52.509707400191552</v>
      </c>
      <c r="TW99">
        <v>-52.507209113862679</v>
      </c>
      <c r="TX99">
        <v>-52.473964862996425</v>
      </c>
      <c r="TY99">
        <v>-52.478999217466722</v>
      </c>
      <c r="TZ99">
        <v>-52.506904634650652</v>
      </c>
      <c r="UA99">
        <v>-52.528564950230901</v>
      </c>
      <c r="UB99">
        <v>-52.532985143163955</v>
      </c>
      <c r="UC99">
        <v>-52.526912704198814</v>
      </c>
      <c r="UD99">
        <v>-52.525380685372184</v>
      </c>
      <c r="UE99">
        <v>-52.554570389604265</v>
      </c>
      <c r="UF99">
        <v>-52.537951315725955</v>
      </c>
      <c r="UG99">
        <v>-52.449258174403781</v>
      </c>
      <c r="UH99">
        <v>-52.391188721069511</v>
      </c>
      <c r="UI99">
        <v>-52.367914599262207</v>
      </c>
      <c r="UJ99">
        <v>-52.36586230708096</v>
      </c>
      <c r="UK99">
        <v>-52.410611034770412</v>
      </c>
      <c r="UL99">
        <v>-52.486201207083035</v>
      </c>
      <c r="UM99">
        <v>-52.558481280526287</v>
      </c>
      <c r="UN99">
        <v>-52.593157802940937</v>
      </c>
      <c r="UO99">
        <v>-52.577597241556738</v>
      </c>
      <c r="UP99">
        <v>-52.555392029712245</v>
      </c>
      <c r="UQ99">
        <v>-52.547185648714773</v>
      </c>
      <c r="UR99">
        <v>-52.532027172999797</v>
      </c>
      <c r="US99">
        <v>-52.516455428414929</v>
      </c>
      <c r="UT99">
        <v>-52.50333559794386</v>
      </c>
      <c r="UU99">
        <v>-52.468812088699607</v>
      </c>
      <c r="UV99">
        <v>-52.452931321156981</v>
      </c>
      <c r="UW99">
        <v>-52.445326008962169</v>
      </c>
      <c r="UX99">
        <v>-52.448017494517401</v>
      </c>
      <c r="UY99">
        <v>-52.468695409034993</v>
      </c>
      <c r="UZ99">
        <v>-52.477404286518485</v>
      </c>
      <c r="VA99">
        <v>-52.479712315393712</v>
      </c>
      <c r="VB99">
        <v>-52.470337289915165</v>
      </c>
      <c r="VC99">
        <v>-52.474291675709622</v>
      </c>
      <c r="VD99">
        <v>-52.461994289003314</v>
      </c>
      <c r="VE99">
        <v>-52.44748925752107</v>
      </c>
      <c r="VF99">
        <v>-52.446099446200975</v>
      </c>
      <c r="VG99">
        <v>-52.418838571954581</v>
      </c>
      <c r="VH99">
        <v>-52.418151449558898</v>
      </c>
      <c r="VI99">
        <v>-52.433866429006279</v>
      </c>
      <c r="VJ99">
        <v>-52.426546487494406</v>
      </c>
      <c r="VK99">
        <v>-52.435750307601175</v>
      </c>
      <c r="VL99">
        <v>-52.432969832059179</v>
      </c>
      <c r="VM99">
        <v>-52.415729569262709</v>
      </c>
      <c r="VN99">
        <v>-52.434254116074008</v>
      </c>
      <c r="VO99">
        <v>-52.426938615528357</v>
      </c>
      <c r="VP99">
        <v>-52.405010773900301</v>
      </c>
      <c r="VQ99">
        <v>-52.53495473803369</v>
      </c>
      <c r="VR99">
        <v>-52.843295124260131</v>
      </c>
      <c r="VS99">
        <v>-53.046550958892809</v>
      </c>
      <c r="VT99">
        <v>-53.028288080091343</v>
      </c>
      <c r="VU99">
        <v>-53.045584748281833</v>
      </c>
      <c r="VV99">
        <v>-53.106621278050625</v>
      </c>
      <c r="VW99">
        <v>-53.10116470009293</v>
      </c>
      <c r="VX99">
        <v>-53.115067598667139</v>
      </c>
      <c r="VY99">
        <v>-53.150343778194284</v>
      </c>
      <c r="VZ99">
        <v>-53.167347974955447</v>
      </c>
      <c r="WA99">
        <v>-53.16966716233344</v>
      </c>
      <c r="WB99">
        <v>-53.116369883138816</v>
      </c>
      <c r="WC99">
        <v>-53.040519266546255</v>
      </c>
      <c r="WD99">
        <v>-53.014140068183409</v>
      </c>
      <c r="WE99">
        <v>-53.061065134642035</v>
      </c>
      <c r="WF99">
        <v>-53.104723816974371</v>
      </c>
      <c r="WG99">
        <v>-53.11605019628081</v>
      </c>
      <c r="WH99">
        <v>-53.075678566708731</v>
      </c>
      <c r="WI99">
        <v>-52.922076558989552</v>
      </c>
      <c r="WJ99">
        <v>-52.660313862139418</v>
      </c>
      <c r="WK99">
        <v>-52.438660895822906</v>
      </c>
      <c r="WL99">
        <v>-52.34348816696685</v>
      </c>
      <c r="WM99">
        <v>-52.315773589097226</v>
      </c>
      <c r="WN99">
        <v>-52.318810383861944</v>
      </c>
      <c r="WO99">
        <v>-52.347840273918976</v>
      </c>
      <c r="WP99">
        <v>-52.391959396167991</v>
      </c>
      <c r="WQ99">
        <v>-52.398266131806608</v>
      </c>
      <c r="WR99">
        <v>-52.389620404439057</v>
      </c>
      <c r="WS99">
        <v>-52.396049405289801</v>
      </c>
      <c r="WT99">
        <v>-52.376952839635067</v>
      </c>
      <c r="WU99">
        <v>-52.358259783531778</v>
      </c>
      <c r="WV99">
        <v>-52.337461354473987</v>
      </c>
      <c r="WW99">
        <v>-52.311031895025067</v>
      </c>
      <c r="WX99">
        <v>-52.325110914058286</v>
      </c>
      <c r="WY99">
        <v>-52.348329508657159</v>
      </c>
      <c r="WZ99">
        <v>-52.378549581384142</v>
      </c>
      <c r="XA99">
        <v>-52.453296136768586</v>
      </c>
      <c r="XB99">
        <v>-52.512392605785053</v>
      </c>
      <c r="XC99">
        <v>-52.526208594304684</v>
      </c>
      <c r="XD99">
        <v>-52.538587901471558</v>
      </c>
      <c r="XE99">
        <v>-52.551550983257442</v>
      </c>
      <c r="XF99">
        <v>-52.564187751024711</v>
      </c>
      <c r="XG99">
        <v>-52.551596117651997</v>
      </c>
      <c r="XH99">
        <v>-52.512638111421182</v>
      </c>
      <c r="XI99">
        <v>-52.408377689179687</v>
      </c>
      <c r="XJ99">
        <v>-52.397469327102712</v>
      </c>
      <c r="XK99">
        <v>-52.576452118633398</v>
      </c>
      <c r="XL99">
        <v>-52.757828806253897</v>
      </c>
      <c r="XM99">
        <v>-53.039710635508847</v>
      </c>
      <c r="XN99">
        <v>-53.296907783609548</v>
      </c>
      <c r="XO99">
        <v>-53.259137905450544</v>
      </c>
      <c r="XP99">
        <v>-53.146115679249149</v>
      </c>
      <c r="XQ99">
        <v>-53.099769075810329</v>
      </c>
      <c r="XR99">
        <v>-53.074196330873328</v>
      </c>
      <c r="XS99">
        <v>-53.01858995571925</v>
      </c>
      <c r="XT99">
        <v>-52.887766620534798</v>
      </c>
      <c r="XU99">
        <v>-52.689743258496399</v>
      </c>
      <c r="XV99">
        <v>-52.572143509874685</v>
      </c>
      <c r="XW99">
        <v>-52.595083420853065</v>
      </c>
      <c r="XX99">
        <v>-52.651426010556634</v>
      </c>
      <c r="XY99">
        <v>-52.690058103743198</v>
      </c>
      <c r="XZ99">
        <v>-52.64134919551104</v>
      </c>
      <c r="YA99">
        <v>-52.567573987519616</v>
      </c>
      <c r="YB99">
        <v>-52.569782704803742</v>
      </c>
      <c r="YC99">
        <v>-52.576423700133567</v>
      </c>
      <c r="YD99">
        <v>-52.602492757627815</v>
      </c>
      <c r="YE99">
        <v>-52.669425289159648</v>
      </c>
      <c r="YF99">
        <v>-52.704594788129242</v>
      </c>
      <c r="YG99">
        <v>-52.688259625655022</v>
      </c>
      <c r="YH99">
        <v>-52.688814150949213</v>
      </c>
      <c r="YI99">
        <v>-52.717818999943539</v>
      </c>
      <c r="YJ99">
        <v>-52.722031944424465</v>
      </c>
      <c r="YK99">
        <v>-52.690520464649282</v>
      </c>
      <c r="YL99">
        <v>-52.673524819183797</v>
      </c>
      <c r="YM99">
        <v>-52.697783584468944</v>
      </c>
      <c r="YN99">
        <v>-52.710334549231831</v>
      </c>
      <c r="YO99">
        <v>-52.693347937140409</v>
      </c>
      <c r="YP99">
        <v>-52.696698939871197</v>
      </c>
      <c r="YQ99">
        <v>-52.704234238615427</v>
      </c>
      <c r="YR99">
        <v>-52.686695901016684</v>
      </c>
      <c r="YS99">
        <v>-52.669685951234271</v>
      </c>
      <c r="YT99">
        <v>-52.65512809373876</v>
      </c>
      <c r="YU99">
        <v>-52.667382149367306</v>
      </c>
      <c r="YV99">
        <v>-52.679975718251342</v>
      </c>
      <c r="YW99">
        <v>-52.691807142997149</v>
      </c>
      <c r="YX99">
        <v>-52.687442408626474</v>
      </c>
      <c r="YY99">
        <v>-52.649510102095391</v>
      </c>
      <c r="YZ99">
        <v>-52.648488929304207</v>
      </c>
      <c r="ZA99">
        <v>-52.647306426190156</v>
      </c>
      <c r="ZB99">
        <v>-52.66160102281944</v>
      </c>
      <c r="ZC99">
        <v>-52.708114423823829</v>
      </c>
      <c r="ZD99">
        <v>-52.735626913063669</v>
      </c>
      <c r="ZE99">
        <v>-52.725838321561355</v>
      </c>
      <c r="ZF99">
        <v>-52.729886761138722</v>
      </c>
      <c r="ZG99">
        <v>-52.728174388946869</v>
      </c>
      <c r="ZH99">
        <v>-52.713027232267095</v>
      </c>
      <c r="ZI99">
        <v>-52.716703125478581</v>
      </c>
      <c r="ZJ99">
        <v>-52.694978662331678</v>
      </c>
      <c r="ZK99">
        <v>-52.653918764121343</v>
      </c>
      <c r="ZL99">
        <v>-52.642455058142232</v>
      </c>
      <c r="ZM99">
        <v>-52.694397825146027</v>
      </c>
      <c r="ZN99">
        <v>-52.751448410549472</v>
      </c>
      <c r="ZO99">
        <v>-52.755911382112146</v>
      </c>
      <c r="ZP99">
        <v>-52.758549750848054</v>
      </c>
      <c r="ZQ99">
        <v>-52.776719908486726</v>
      </c>
      <c r="ZR99">
        <v>-52.734210478576621</v>
      </c>
      <c r="ZS99">
        <v>-52.707774742534376</v>
      </c>
      <c r="ZT99">
        <v>-52.708827072926169</v>
      </c>
      <c r="ZU99">
        <v>-52.685981839278</v>
      </c>
      <c r="ZV99">
        <v>-52.71128100421388</v>
      </c>
      <c r="ZW99">
        <v>-52.754770549346716</v>
      </c>
      <c r="ZX99">
        <v>-52.789143811205946</v>
      </c>
      <c r="ZY99">
        <v>-52.792759291151654</v>
      </c>
      <c r="ZZ99">
        <v>-52.791200112075636</v>
      </c>
      <c r="AAA99">
        <v>-52.799597937585986</v>
      </c>
      <c r="AAB99">
        <v>-52.797207830433265</v>
      </c>
      <c r="AAC99">
        <v>-52.782966513285757</v>
      </c>
      <c r="AAD99">
        <v>-52.75265770809213</v>
      </c>
      <c r="AAE99">
        <v>-52.732768115979972</v>
      </c>
      <c r="AAF99">
        <v>-52.745162262884243</v>
      </c>
      <c r="AAG99">
        <v>-52.797585191837939</v>
      </c>
      <c r="AAH99">
        <v>-52.836298943923218</v>
      </c>
      <c r="AAI99">
        <v>-52.838611059585062</v>
      </c>
      <c r="AAJ99">
        <v>-52.83564101030121</v>
      </c>
      <c r="AAK99">
        <v>-52.830820858554546</v>
      </c>
      <c r="AAL99">
        <v>-52.800795750841928</v>
      </c>
      <c r="AAM99">
        <v>-52.759385490006196</v>
      </c>
      <c r="AAN99">
        <v>-52.731329020841656</v>
      </c>
      <c r="AAO99">
        <v>-52.744623334641211</v>
      </c>
      <c r="AAP99">
        <v>-52.785712694187382</v>
      </c>
      <c r="AAQ99">
        <v>-52.78541557831349</v>
      </c>
      <c r="AAR99">
        <v>-52.815752624050376</v>
      </c>
      <c r="AAS99">
        <v>-52.864203247597636</v>
      </c>
      <c r="AAT99">
        <v>-52.862739833417884</v>
      </c>
      <c r="AAU99">
        <v>-52.866022616445441</v>
      </c>
      <c r="AAV99">
        <v>-52.894911786746619</v>
      </c>
      <c r="AAW99">
        <v>-52.918924784529672</v>
      </c>
      <c r="AAX99">
        <v>-52.877733162698057</v>
      </c>
      <c r="AAY99">
        <v>-52.805368374638817</v>
      </c>
      <c r="AAZ99">
        <v>-52.77134674665372</v>
      </c>
      <c r="ABA99">
        <v>-52.792273321315761</v>
      </c>
      <c r="ABB99">
        <v>-52.815144049117777</v>
      </c>
      <c r="ABC99">
        <v>-52.829525854596433</v>
      </c>
      <c r="ABD99">
        <v>-52.834898501825947</v>
      </c>
      <c r="ABE99">
        <v>-52.83145289291194</v>
      </c>
      <c r="ABF99">
        <v>-52.822879742669116</v>
      </c>
      <c r="ABG99">
        <v>-52.809981181443412</v>
      </c>
      <c r="ABH99">
        <v>-52.819459014418875</v>
      </c>
      <c r="ABI99">
        <v>-52.841357190809944</v>
      </c>
      <c r="ABJ99">
        <v>-52.852990101812743</v>
      </c>
      <c r="ABK99">
        <v>-52.850731341168199</v>
      </c>
      <c r="ABL99">
        <v>-52.840758495702715</v>
      </c>
      <c r="ABM99">
        <v>-52.823222302222526</v>
      </c>
      <c r="ABN99">
        <v>-52.811166030651968</v>
      </c>
      <c r="ABO99">
        <v>-52.806576997432842</v>
      </c>
      <c r="ABP99">
        <v>-52.816332512225188</v>
      </c>
      <c r="ABQ99">
        <v>-52.836916058309782</v>
      </c>
      <c r="ABR99">
        <v>-52.839780787954254</v>
      </c>
      <c r="ABS99">
        <v>-52.828154668001694</v>
      </c>
      <c r="ABT99">
        <v>-52.806556309929974</v>
      </c>
      <c r="ABU99">
        <v>-52.785716322101436</v>
      </c>
      <c r="ABV99">
        <v>-52.794644511880705</v>
      </c>
      <c r="ABW99">
        <v>-52.784994904498895</v>
      </c>
      <c r="ABX99">
        <v>-52.770786168788746</v>
      </c>
      <c r="ABY99">
        <v>-52.785672478963008</v>
      </c>
      <c r="ABZ99">
        <v>-52.797508882669533</v>
      </c>
      <c r="ACA99">
        <v>-52.799294004983977</v>
      </c>
      <c r="ACB99">
        <v>-52.801997536094163</v>
      </c>
      <c r="ACC99">
        <v>-52.820056718340211</v>
      </c>
      <c r="ACD99">
        <v>-52.838898150620224</v>
      </c>
      <c r="ACE99">
        <v>-52.862620230398534</v>
      </c>
      <c r="ACF99">
        <v>-52.8858362117032</v>
      </c>
      <c r="ACG99">
        <v>-52.894718881627284</v>
      </c>
      <c r="ACH99">
        <v>-52.889680683562602</v>
      </c>
      <c r="ACI99">
        <v>-52.868472526828661</v>
      </c>
      <c r="ACJ99">
        <v>-52.857411540560825</v>
      </c>
      <c r="ACK99">
        <v>-52.859556862074527</v>
      </c>
      <c r="ACL99">
        <v>-52.860906224890421</v>
      </c>
      <c r="ACM99">
        <v>-52.8514707114877</v>
      </c>
      <c r="ACN99">
        <v>-52.828015211462578</v>
      </c>
      <c r="ACO99">
        <v>-52.809675244551315</v>
      </c>
      <c r="ACP99">
        <v>-52.789373996648322</v>
      </c>
      <c r="ACQ99">
        <v>-52.761608710870334</v>
      </c>
      <c r="ACR99">
        <v>-52.748871121589168</v>
      </c>
      <c r="ACS99">
        <v>-52.771853916709112</v>
      </c>
      <c r="ACT99">
        <v>-52.826758247056297</v>
      </c>
      <c r="ACU99">
        <v>-52.895837722854047</v>
      </c>
      <c r="ACV99">
        <v>-52.942965225276581</v>
      </c>
      <c r="ACW99">
        <v>-52.923858294462207</v>
      </c>
      <c r="ACX99">
        <v>-52.884178144199716</v>
      </c>
      <c r="ACY99">
        <v>-52.848028134242739</v>
      </c>
      <c r="ACZ99">
        <v>-52.815854601356072</v>
      </c>
      <c r="ADA99">
        <v>-52.832403919240647</v>
      </c>
      <c r="ADB99">
        <v>-52.850984216661061</v>
      </c>
      <c r="ADC99">
        <v>-52.849719133467161</v>
      </c>
      <c r="ADD99">
        <v>-52.85999209122312</v>
      </c>
      <c r="ADE99">
        <v>-52.87797943786132</v>
      </c>
      <c r="ADF99">
        <v>-52.888140443437436</v>
      </c>
      <c r="ADG99">
        <v>-52.875635199048226</v>
      </c>
      <c r="ADH99">
        <v>-52.847294556530599</v>
      </c>
      <c r="ADI99">
        <v>-52.828925062900289</v>
      </c>
      <c r="ADJ99">
        <v>-52.822258741316894</v>
      </c>
      <c r="ADK99">
        <v>-52.790635543337402</v>
      </c>
      <c r="ADL99">
        <v>-52.778794348604052</v>
      </c>
      <c r="ADM99">
        <v>-52.817463692642235</v>
      </c>
      <c r="ADN99">
        <v>-52.863659716749851</v>
      </c>
      <c r="ADO99">
        <v>-52.89345868023625</v>
      </c>
      <c r="ADP99">
        <v>-52.896492949496924</v>
      </c>
      <c r="ADQ99">
        <v>-52.901594087914575</v>
      </c>
      <c r="ADR99">
        <v>-52.926519302753476</v>
      </c>
      <c r="ADS99">
        <v>-52.936712083653973</v>
      </c>
      <c r="ADT99">
        <v>-52.912990223406915</v>
      </c>
      <c r="ADU99">
        <v>-52.875321898628627</v>
      </c>
      <c r="ADV99">
        <v>-52.848986208787153</v>
      </c>
      <c r="ADW99">
        <v>-52.834897486671366</v>
      </c>
      <c r="ADX99">
        <v>-52.837136497661746</v>
      </c>
      <c r="ADY99">
        <v>-52.861072175389474</v>
      </c>
      <c r="ADZ99">
        <v>-52.897400858824781</v>
      </c>
      <c r="AEA99">
        <v>-52.915970789536388</v>
      </c>
      <c r="AEB99">
        <v>-52.914567126532134</v>
      </c>
      <c r="AEC99">
        <v>-52.915506539590645</v>
      </c>
      <c r="AED99">
        <v>-52.903139412068391</v>
      </c>
      <c r="AEE99">
        <v>-52.903973988674238</v>
      </c>
      <c r="AEF99">
        <v>-52.911708165011291</v>
      </c>
      <c r="AEG99">
        <v>-52.923074619989009</v>
      </c>
      <c r="AEH99">
        <v>-52.907643502548673</v>
      </c>
      <c r="AEI99">
        <v>-52.894514044024469</v>
      </c>
      <c r="AEJ99">
        <v>-52.918365110896758</v>
      </c>
      <c r="AEK99">
        <v>-52.934061861399329</v>
      </c>
      <c r="AEL99">
        <v>-52.954759100803699</v>
      </c>
      <c r="AEM99">
        <v>-52.98761051451153</v>
      </c>
      <c r="AEN99">
        <v>-53.018146245476281</v>
      </c>
      <c r="AEO99">
        <v>-52.991474568514995</v>
      </c>
      <c r="AEP99">
        <v>-52.924737174705371</v>
      </c>
      <c r="AEQ99">
        <v>-52.903827323041583</v>
      </c>
      <c r="AER99">
        <v>-52.899335838826502</v>
      </c>
      <c r="AES99">
        <v>-52.84378797102768</v>
      </c>
      <c r="AET99">
        <v>-52.785418099540948</v>
      </c>
      <c r="AEU99">
        <v>-52.777196965695822</v>
      </c>
      <c r="AEV99">
        <v>-52.810132184811664</v>
      </c>
      <c r="AEW99">
        <v>-52.828912793986376</v>
      </c>
      <c r="AEX99">
        <v>-52.83891202088347</v>
      </c>
      <c r="AEY99">
        <v>-52.863956324085166</v>
      </c>
      <c r="AEZ99">
        <v>-52.864402719986622</v>
      </c>
      <c r="AFA99">
        <v>-52.840423453287642</v>
      </c>
      <c r="AFB99">
        <v>-52.809384284920739</v>
      </c>
      <c r="AFC99">
        <v>-52.781961124602411</v>
      </c>
      <c r="AFD99">
        <v>-52.77706920140659</v>
      </c>
      <c r="AFE99">
        <v>-52.789286194573265</v>
      </c>
      <c r="AFF99">
        <v>-52.788284127620969</v>
      </c>
      <c r="AFG99">
        <v>-52.803448592990037</v>
      </c>
      <c r="AFH99">
        <v>-52.831096174247364</v>
      </c>
      <c r="AFI99">
        <v>-52.831128044322199</v>
      </c>
      <c r="AFJ99">
        <v>-52.835744538320128</v>
      </c>
      <c r="AFK99">
        <v>-52.837882375256299</v>
      </c>
      <c r="AFL99">
        <v>-52.832450412545988</v>
      </c>
      <c r="AFM99">
        <v>-52.821372957618024</v>
      </c>
      <c r="AFN99">
        <v>-52.817420124734376</v>
      </c>
      <c r="AFO99">
        <v>-52.804128251367665</v>
      </c>
      <c r="AFP99">
        <v>-52.774922970913138</v>
      </c>
      <c r="AFQ99">
        <v>-52.760109512231722</v>
      </c>
      <c r="AFR99">
        <v>-52.769488531264685</v>
      </c>
      <c r="AFS99">
        <v>-52.795746947931391</v>
      </c>
      <c r="AFT99">
        <v>-52.79254710642131</v>
      </c>
      <c r="AFU99">
        <v>-52.759783140335053</v>
      </c>
      <c r="AFV99">
        <v>-52.742437285638076</v>
      </c>
      <c r="AFW99">
        <v>-52.772243144245479</v>
      </c>
      <c r="AFX99">
        <v>-52.816557712644638</v>
      </c>
      <c r="AFY99">
        <v>-52.851601248254354</v>
      </c>
      <c r="AFZ99">
        <v>-52.890123903334427</v>
      </c>
      <c r="AGA99">
        <v>-52.89504733760436</v>
      </c>
      <c r="AGB99">
        <v>-52.839709280447494</v>
      </c>
      <c r="AGC99">
        <v>-52.770995412838175</v>
      </c>
      <c r="AGD99">
        <v>-52.736519978970023</v>
      </c>
      <c r="AGE99">
        <v>-52.762176711101901</v>
      </c>
      <c r="AGF99">
        <v>-52.797261472174739</v>
      </c>
      <c r="AGG99">
        <v>-52.792758691574079</v>
      </c>
      <c r="AGH99">
        <v>-52.790271326814036</v>
      </c>
      <c r="AGI99">
        <v>-52.797687786310703</v>
      </c>
      <c r="AGJ99">
        <v>-52.807903536388032</v>
      </c>
      <c r="AGK99">
        <v>-52.816668989662645</v>
      </c>
      <c r="AGL99">
        <v>-52.836487417819995</v>
      </c>
      <c r="AGM99">
        <v>-52.891936983564172</v>
      </c>
      <c r="AGN99">
        <v>-52.873681821459243</v>
      </c>
      <c r="AGO99">
        <v>-52.807543994484703</v>
      </c>
      <c r="AGP99">
        <v>-52.77804146799717</v>
      </c>
      <c r="AGQ99">
        <v>-52.757692082357323</v>
      </c>
      <c r="AGR99">
        <v>-52.754968240202821</v>
      </c>
      <c r="AGS99">
        <v>-52.723719572617313</v>
      </c>
      <c r="AGT99">
        <v>-52.724871284844738</v>
      </c>
      <c r="AGU99">
        <v>-52.75307289659554</v>
      </c>
      <c r="AGV99">
        <v>-52.765729385186511</v>
      </c>
      <c r="AGW99">
        <v>-52.76878124772221</v>
      </c>
      <c r="AGX99">
        <v>-52.730127163198269</v>
      </c>
      <c r="AGY99">
        <v>-52.727249140303201</v>
      </c>
      <c r="AGZ99">
        <v>-52.73645211847581</v>
      </c>
      <c r="AHA99">
        <v>-52.720734387283898</v>
      </c>
      <c r="AHB99">
        <v>-52.715297536510136</v>
      </c>
      <c r="AHC99">
        <v>-52.715929556130121</v>
      </c>
      <c r="AHD99">
        <v>-52.718078772947301</v>
      </c>
      <c r="AHE99">
        <v>-52.708836642949933</v>
      </c>
      <c r="AHF99">
        <v>-52.721372453272849</v>
      </c>
      <c r="AHG99">
        <v>-52.756217236275532</v>
      </c>
      <c r="AHH99">
        <v>-52.786862429057052</v>
      </c>
      <c r="AHI99">
        <v>-52.793505968767462</v>
      </c>
      <c r="AHJ99">
        <v>-52.778951087374196</v>
      </c>
      <c r="AHK99">
        <v>-52.800150350289741</v>
      </c>
      <c r="AHL99">
        <v>-52.808853188099484</v>
      </c>
      <c r="AHM99">
        <v>-52.860114500552569</v>
      </c>
      <c r="AHN99">
        <v>-53.333830163109496</v>
      </c>
      <c r="AHO99">
        <v>-54.359592520453532</v>
      </c>
      <c r="AHP99">
        <v>-55.221487819840775</v>
      </c>
      <c r="AHQ99">
        <v>-55.451005835659771</v>
      </c>
      <c r="AHR99">
        <v>-55.482564130334126</v>
      </c>
      <c r="AHS99">
        <v>-55.476461046241027</v>
      </c>
      <c r="AHT99">
        <v>-55.300731540504081</v>
      </c>
      <c r="AHU99">
        <v>-54.661716185653098</v>
      </c>
      <c r="AHV99">
        <v>-53.777608559172783</v>
      </c>
      <c r="AHW99">
        <v>-53.167084250173438</v>
      </c>
      <c r="AHX99">
        <v>-52.962267793583642</v>
      </c>
      <c r="AHY99">
        <v>-52.912164501522838</v>
      </c>
      <c r="AHZ99">
        <v>-52.878797431023088</v>
      </c>
      <c r="AIA99">
        <v>-52.916720584941245</v>
      </c>
      <c r="AIB99">
        <v>-52.943463965154656</v>
      </c>
      <c r="AIC99">
        <v>-52.917453101716887</v>
      </c>
      <c r="AID99">
        <v>-52.918011623054852</v>
      </c>
      <c r="AIE99">
        <v>-52.984401071024564</v>
      </c>
      <c r="AIF99">
        <v>-53.028595789092947</v>
      </c>
      <c r="AIG99">
        <v>-53.034115182442207</v>
      </c>
      <c r="AIH99">
        <v>-53.038731389915696</v>
      </c>
      <c r="AII99">
        <v>-52.993310069298317</v>
      </c>
      <c r="AIJ99">
        <v>-52.946253678347389</v>
      </c>
      <c r="AIK99">
        <v>-52.929526534321063</v>
      </c>
      <c r="AIL99">
        <v>-52.907708519399172</v>
      </c>
      <c r="AIM99">
        <v>-52.907445504094795</v>
      </c>
      <c r="AIN99">
        <v>-52.956657597954532</v>
      </c>
      <c r="AIO99">
        <v>-52.996225947425572</v>
      </c>
      <c r="AIP99">
        <v>-52.999084313351091</v>
      </c>
      <c r="AIQ99">
        <v>-52.999697787925157</v>
      </c>
      <c r="AIR99">
        <v>-53.013186494798731</v>
      </c>
      <c r="AIS99">
        <v>-52.999075225066875</v>
      </c>
      <c r="AIT99">
        <v>-52.954221611585297</v>
      </c>
      <c r="AIU99">
        <v>-52.896862208110264</v>
      </c>
      <c r="AIV99">
        <v>-52.845367337363363</v>
      </c>
      <c r="AIW99">
        <v>-52.866519071858662</v>
      </c>
      <c r="AIX99">
        <v>-52.871686106804184</v>
      </c>
      <c r="AIY99">
        <v>-52.838810535161976</v>
      </c>
      <c r="AIZ99">
        <v>-52.879641497931338</v>
      </c>
      <c r="AJA99">
        <v>-52.933424320055735</v>
      </c>
      <c r="AJB99">
        <v>-52.94554981196255</v>
      </c>
      <c r="AJC99">
        <v>-52.949936323425455</v>
      </c>
      <c r="AJD99">
        <v>-52.931888070162415</v>
      </c>
      <c r="AJE99">
        <v>-52.913306676563231</v>
      </c>
      <c r="AJF99">
        <v>-52.912610071757818</v>
      </c>
      <c r="AJG99">
        <v>-52.947205977010114</v>
      </c>
      <c r="AJH99">
        <v>-52.978975087396712</v>
      </c>
      <c r="AJI99">
        <v>-52.981344235527629</v>
      </c>
      <c r="AJJ99">
        <v>-53.00083200533296</v>
      </c>
      <c r="AJK99">
        <v>-53.03607056412018</v>
      </c>
      <c r="AJL99">
        <v>-53.062531423663451</v>
      </c>
      <c r="AJM99">
        <v>-53.049065630432665</v>
      </c>
      <c r="AJN99">
        <v>-53.015779542467342</v>
      </c>
      <c r="AJO99">
        <v>-52.988328364944181</v>
      </c>
      <c r="AJP99">
        <v>-52.947190576728033</v>
      </c>
      <c r="AJQ99">
        <v>-52.93008344765763</v>
      </c>
      <c r="AJR99">
        <v>-52.952986940804799</v>
      </c>
      <c r="AJS99">
        <v>-52.964848219417448</v>
      </c>
      <c r="AJT99">
        <v>-52.979964648897486</v>
      </c>
      <c r="AJU99">
        <v>-53.022378077125495</v>
      </c>
      <c r="AJV99">
        <v>-53.063493238918163</v>
      </c>
      <c r="AJW99">
        <v>-53.08826581552178</v>
      </c>
      <c r="AJX99">
        <v>-53.092266504842264</v>
      </c>
      <c r="AJY99">
        <v>-53.084638112204438</v>
      </c>
      <c r="AJZ99">
        <v>-53.092734641364935</v>
      </c>
      <c r="AKA99">
        <v>-53.079436733419357</v>
      </c>
      <c r="AKB99">
        <v>-53.06200670123232</v>
      </c>
      <c r="AKC99">
        <v>-53.07616651066386</v>
      </c>
      <c r="AKD99">
        <v>-53.085240347731556</v>
      </c>
      <c r="AKE99">
        <v>-53.088037076870542</v>
      </c>
      <c r="AKF99">
        <v>-53.096142217695089</v>
      </c>
      <c r="AKG99">
        <v>-53.090368221121295</v>
      </c>
      <c r="AKH99">
        <v>-53.077907787827002</v>
      </c>
      <c r="AKI99">
        <v>-53.067531158229954</v>
      </c>
      <c r="AKJ99">
        <v>-53.032041714508068</v>
      </c>
      <c r="AKK99">
        <v>-52.99924942366787</v>
      </c>
      <c r="AKL99">
        <v>-52.993242102845727</v>
      </c>
      <c r="AKM99">
        <v>-53.010514925655038</v>
      </c>
      <c r="AKN99">
        <v>-53.036437303824997</v>
      </c>
      <c r="AKO99">
        <v>-53.038987600960354</v>
      </c>
      <c r="AKP99">
        <v>-53.042418999887317</v>
      </c>
      <c r="AKQ99">
        <v>-53.048088936595789</v>
      </c>
      <c r="AKR99">
        <v>-53.030984107604951</v>
      </c>
      <c r="AKS99">
        <v>-53.000005186595189</v>
      </c>
      <c r="AKT99">
        <v>-52.982875355016745</v>
      </c>
      <c r="AKU99">
        <v>-52.970751514287073</v>
      </c>
      <c r="AKV99">
        <v>-52.947668563179192</v>
      </c>
      <c r="AKW99">
        <v>-52.935856189295599</v>
      </c>
      <c r="AKX99">
        <v>-52.972998346055547</v>
      </c>
      <c r="AKY99">
        <v>-53.030161821174325</v>
      </c>
      <c r="AKZ99">
        <v>-53.066430771818133</v>
      </c>
      <c r="ALA99">
        <v>-53.071072053784704</v>
      </c>
      <c r="ALB99">
        <v>-53.041919490451292</v>
      </c>
      <c r="ALC99">
        <v>-53.05306333649159</v>
      </c>
      <c r="ALD99">
        <v>-53.051783199050398</v>
      </c>
      <c r="ALE99">
        <v>-53.042515644797085</v>
      </c>
      <c r="ALF99">
        <v>-53.066054318582857</v>
      </c>
      <c r="ALG99">
        <v>-53.080358362157853</v>
      </c>
      <c r="ALH99">
        <v>-53.08851142883676</v>
      </c>
      <c r="ALI99">
        <v>-53.0893812681349</v>
      </c>
      <c r="ALJ99">
        <v>-53.098050557913538</v>
      </c>
      <c r="ALK99">
        <v>-53.110244111352685</v>
      </c>
      <c r="ALL99">
        <v>-53.118751353419626</v>
      </c>
      <c r="ALM99">
        <v>-53.116348455547481</v>
      </c>
      <c r="ALN99">
        <v>-53.096182029418344</v>
      </c>
      <c r="ALO99">
        <v>-53.072972204390631</v>
      </c>
      <c r="ALP99">
        <v>-53.049993250650516</v>
      </c>
      <c r="ALQ99">
        <v>-53.032948346478264</v>
      </c>
      <c r="ALR99">
        <v>-53.047419639232828</v>
      </c>
      <c r="ALS99">
        <v>-53.063875117312797</v>
      </c>
      <c r="ALT99">
        <v>-53.059900954866478</v>
      </c>
      <c r="ALU99">
        <v>-53.024506013886068</v>
      </c>
      <c r="ALV99">
        <v>-53.014245843218767</v>
      </c>
      <c r="ALW99">
        <v>-53.052068545770929</v>
      </c>
      <c r="ALX99">
        <v>-53.056601312884794</v>
      </c>
      <c r="ALY99">
        <v>-53.034527666698224</v>
      </c>
      <c r="ALZ99">
        <v>-53.02434487216091</v>
      </c>
      <c r="AMA99">
        <v>-53.004915639164309</v>
      </c>
      <c r="AMB99">
        <v>-52.983496144007347</v>
      </c>
      <c r="AMC99">
        <v>-52.974626900392167</v>
      </c>
      <c r="AMD99">
        <v>-52.979655674782904</v>
      </c>
      <c r="AME99">
        <v>-53.01487007481974</v>
      </c>
      <c r="AMF99">
        <v>-53.046163827374301</v>
      </c>
      <c r="AMG99">
        <v>-53.042037848865647</v>
      </c>
      <c r="AMH99">
        <v>-53.021764308239796</v>
      </c>
      <c r="AMI99">
        <v>-53.032188550954245</v>
      </c>
      <c r="AMJ99">
        <v>-53.066286881753356</v>
      </c>
      <c r="AMK99">
        <v>-53.080630015965866</v>
      </c>
      <c r="AML99">
        <v>-53.099975994210695</v>
      </c>
      <c r="AMM99">
        <v>-53.088263715103565</v>
      </c>
      <c r="AMN99">
        <v>-53.020166755326954</v>
      </c>
      <c r="AMO99">
        <v>-52.992949610611305</v>
      </c>
      <c r="AMP99">
        <v>-53.030834938361004</v>
      </c>
      <c r="AMQ99">
        <v>-53.056708114302509</v>
      </c>
      <c r="AMR99">
        <v>-53.052675302554846</v>
      </c>
      <c r="AMS99">
        <v>-53.057488465400382</v>
      </c>
      <c r="AMT99">
        <v>-53.034360678301923</v>
      </c>
      <c r="AMU99">
        <v>-52.991770543701286</v>
      </c>
      <c r="AMV99">
        <v>-52.984914663937133</v>
      </c>
      <c r="AMW99">
        <v>-52.994817287480039</v>
      </c>
      <c r="AMX99">
        <v>-53.049889994173682</v>
      </c>
      <c r="AMY99">
        <v>-53.088594465693909</v>
      </c>
      <c r="AMZ99">
        <v>-53.076612109137145</v>
      </c>
      <c r="ANA99">
        <v>-53.089417821071976</v>
      </c>
      <c r="ANB99">
        <v>-53.092807018781073</v>
      </c>
      <c r="ANC99">
        <v>-53.084040118068856</v>
      </c>
      <c r="AND99">
        <v>-53.080813580703257</v>
      </c>
      <c r="ANE99">
        <v>-53.082051572000879</v>
      </c>
      <c r="ANF99">
        <v>-53.062826171653839</v>
      </c>
      <c r="ANG99">
        <v>-53.033559293782794</v>
      </c>
      <c r="ANH99">
        <v>-53.022759530840098</v>
      </c>
      <c r="ANI99">
        <v>-53.019992838881919</v>
      </c>
      <c r="ANJ99">
        <v>-53.034781286203184</v>
      </c>
      <c r="ANK99">
        <v>-53.062619668733539</v>
      </c>
      <c r="ANL99">
        <v>-53.06284448168384</v>
      </c>
      <c r="ANM99">
        <v>-53.043656135049069</v>
      </c>
      <c r="ANN99">
        <v>-53.048407764188781</v>
      </c>
      <c r="ANO99">
        <v>-53.073893993489357</v>
      </c>
      <c r="ANP99">
        <v>-53.093402904742717</v>
      </c>
      <c r="ANQ99">
        <v>-53.07629823170177</v>
      </c>
      <c r="ANR99">
        <v>-53.052051875493504</v>
      </c>
      <c r="ANS99">
        <v>-53.03886138433451</v>
      </c>
      <c r="ANT99">
        <v>-53.020956952869369</v>
      </c>
      <c r="ANU99">
        <v>-52.993318752285873</v>
      </c>
      <c r="ANV99">
        <v>-52.991778063330187</v>
      </c>
      <c r="ANW99">
        <v>-53.017480436634287</v>
      </c>
      <c r="ANX99">
        <v>-53.022778330456532</v>
      </c>
      <c r="ANY99">
        <v>-53.00932947669412</v>
      </c>
      <c r="ANZ99">
        <v>-52.990961923539842</v>
      </c>
      <c r="AOA99">
        <v>-53.023431233385232</v>
      </c>
      <c r="AOB99">
        <v>-53.064034696102482</v>
      </c>
      <c r="AOC99">
        <v>-53.047198166330546</v>
      </c>
      <c r="AOD99">
        <v>-53.033412353372128</v>
      </c>
      <c r="AOE99">
        <v>-53.031968058173661</v>
      </c>
      <c r="AOF99">
        <v>-53.032035571099669</v>
      </c>
      <c r="AOG99">
        <v>-53.054426636324898</v>
      </c>
      <c r="AOH99">
        <v>-53.073602990213416</v>
      </c>
      <c r="AOI99">
        <v>-53.086353895940682</v>
      </c>
      <c r="AOJ99">
        <v>-53.072900163235346</v>
      </c>
      <c r="AOK99">
        <v>-53.042889383063411</v>
      </c>
      <c r="AOL99">
        <v>-53.078259553721828</v>
      </c>
      <c r="AOM99">
        <v>-53.097641592073074</v>
      </c>
      <c r="AON99">
        <v>-53.066017832765823</v>
      </c>
      <c r="AOO99">
        <v>-53.079878979516742</v>
      </c>
      <c r="AOP99">
        <v>-53.103929298592448</v>
      </c>
      <c r="AOQ99">
        <v>-53.109442608747344</v>
      </c>
      <c r="AOR99">
        <v>-53.093945092079181</v>
      </c>
      <c r="AOS99">
        <v>-53.044158411185123</v>
      </c>
      <c r="AOT99">
        <v>-53.035762594078683</v>
      </c>
      <c r="AOU99">
        <v>-53.076107617298376</v>
      </c>
      <c r="AOV99">
        <v>-53.083598587799955</v>
      </c>
      <c r="AOW99">
        <v>-53.083883085960295</v>
      </c>
      <c r="AOX99">
        <v>-53.099674859800778</v>
      </c>
      <c r="AOY99">
        <v>-53.103422430351664</v>
      </c>
      <c r="AOZ99">
        <v>-53.109126440846381</v>
      </c>
      <c r="APA99">
        <v>-53.15517070918979</v>
      </c>
      <c r="APB99">
        <v>-53.186887983857375</v>
      </c>
      <c r="APC99">
        <v>-53.158771190706609</v>
      </c>
      <c r="APD99">
        <v>-53.144242738407641</v>
      </c>
      <c r="APE99">
        <v>-53.159827048239599</v>
      </c>
      <c r="APF99">
        <v>-53.172635665443977</v>
      </c>
      <c r="APG99">
        <v>-53.168825831119179</v>
      </c>
      <c r="APH99">
        <v>-53.16807313561727</v>
      </c>
      <c r="API99">
        <v>-53.168817007984885</v>
      </c>
      <c r="APJ99">
        <v>-53.152947196159403</v>
      </c>
      <c r="APK99">
        <v>-53.132519765266863</v>
      </c>
      <c r="APL99">
        <v>-53.111056612502182</v>
      </c>
      <c r="APM99">
        <v>-53.115332449729216</v>
      </c>
      <c r="APN99">
        <v>-53.126707194766411</v>
      </c>
      <c r="APO99">
        <v>-53.11386060500412</v>
      </c>
      <c r="APP99">
        <v>-53.097749056711962</v>
      </c>
      <c r="APQ99">
        <v>-53.097151632239246</v>
      </c>
      <c r="APR99">
        <v>-53.102485032875023</v>
      </c>
      <c r="APS99">
        <v>-53.077096336515936</v>
      </c>
      <c r="APT99">
        <v>-53.081518446903004</v>
      </c>
      <c r="APU99">
        <v>-53.128266106673436</v>
      </c>
      <c r="APV99">
        <v>-53.149395456303907</v>
      </c>
      <c r="APW99">
        <v>-53.108132572166809</v>
      </c>
      <c r="APX99">
        <v>-53.065294210200534</v>
      </c>
      <c r="APY99">
        <v>-53.071474256569964</v>
      </c>
      <c r="APZ99">
        <v>-53.097161064516129</v>
      </c>
      <c r="AQA99">
        <v>-53.10693921683275</v>
      </c>
      <c r="AQB99">
        <v>-53.133947902500566</v>
      </c>
      <c r="AQC99">
        <v>-53.1480385253154</v>
      </c>
      <c r="AQD99">
        <v>-53.130494801804801</v>
      </c>
      <c r="AQE99">
        <v>-53.134204826823037</v>
      </c>
      <c r="AQF99">
        <v>-53.135242257013971</v>
      </c>
      <c r="AQG99">
        <v>-53.136833100722285</v>
      </c>
      <c r="AQH99">
        <v>-53.135221017895645</v>
      </c>
      <c r="AQI99">
        <v>-53.118523157790534</v>
      </c>
      <c r="AQJ99">
        <v>-53.08700467127521</v>
      </c>
      <c r="AQK99">
        <v>-53.050497230695335</v>
      </c>
      <c r="AQL99">
        <v>-53.034282347077166</v>
      </c>
      <c r="AQM99">
        <v>-53.039533485879119</v>
      </c>
      <c r="AQN99">
        <v>-53.105248832197105</v>
      </c>
      <c r="AQO99">
        <v>-53.179334674603496</v>
      </c>
      <c r="AQP99">
        <v>-53.170362769674952</v>
      </c>
      <c r="AQQ99">
        <v>-53.150692430914162</v>
      </c>
      <c r="AQR99">
        <v>-53.128722625480385</v>
      </c>
      <c r="AQS99">
        <v>-53.116679322655443</v>
      </c>
      <c r="AQT99">
        <v>-53.117657102754322</v>
      </c>
      <c r="AQU99">
        <v>-53.09777055515643</v>
      </c>
      <c r="AQV99">
        <v>-53.069277134318128</v>
      </c>
      <c r="AQW99">
        <v>-53.059602979181662</v>
      </c>
      <c r="AQX99">
        <v>-53.083788093584452</v>
      </c>
      <c r="AQY99">
        <v>-53.114144686119715</v>
      </c>
      <c r="AQZ99">
        <v>-53.125909789180113</v>
      </c>
      <c r="ARA99">
        <v>-53.141184388573656</v>
      </c>
      <c r="ARB99">
        <v>-53.191636701517574</v>
      </c>
      <c r="ARC99">
        <v>-53.497648808567149</v>
      </c>
      <c r="ARD99">
        <v>-54.54385857382222</v>
      </c>
      <c r="ARE99">
        <v>-55.75945518166867</v>
      </c>
      <c r="ARF99">
        <v>-55.97878656633435</v>
      </c>
      <c r="ARG99">
        <v>-55.48418787280454</v>
      </c>
      <c r="ARH99">
        <v>-54.247446806811752</v>
      </c>
      <c r="ARI99">
        <v>-53.284564633047324</v>
      </c>
      <c r="ARJ99">
        <v>-53.075242843062142</v>
      </c>
      <c r="ARK99">
        <v>-53.080737817648355</v>
      </c>
      <c r="ARL99">
        <v>-53.046416014960172</v>
      </c>
      <c r="ARM99">
        <v>-52.98049766289121</v>
      </c>
      <c r="ARN99">
        <v>-52.969181361665676</v>
      </c>
      <c r="ARO99">
        <v>-53.00510856016183</v>
      </c>
      <c r="ARP99">
        <v>-52.983898576325601</v>
      </c>
      <c r="ARQ99">
        <v>-52.930681081181277</v>
      </c>
      <c r="ARR99">
        <v>-52.912664186764971</v>
      </c>
      <c r="ARS99">
        <v>-52.91337619312128</v>
      </c>
      <c r="ART99">
        <v>-52.93401576905039</v>
      </c>
      <c r="ARU99">
        <v>-52.991784936257048</v>
      </c>
      <c r="ARV99">
        <v>-53.041345530282939</v>
      </c>
      <c r="ARW99">
        <v>-53.055529576246826</v>
      </c>
      <c r="ARX99">
        <v>-53.065437241934639</v>
      </c>
      <c r="ARY99">
        <v>-53.09427913202407</v>
      </c>
      <c r="ARZ99">
        <v>-53.095861181989669</v>
      </c>
      <c r="ASA99">
        <v>-53.067510112193915</v>
      </c>
      <c r="ASB99">
        <v>-53.072354970846945</v>
      </c>
      <c r="ASC99">
        <v>-53.19397232674126</v>
      </c>
      <c r="ASD99">
        <v>-53.425858415459942</v>
      </c>
      <c r="ASE99">
        <v>-53.613079741179362</v>
      </c>
      <c r="ASF99">
        <v>-53.70330984382656</v>
      </c>
      <c r="ASG99">
        <v>-53.669063884484203</v>
      </c>
      <c r="ASH99">
        <v>-53.579830138885178</v>
      </c>
      <c r="ASI99">
        <v>-53.578225712704302</v>
      </c>
      <c r="ASJ99">
        <v>-53.619262149526364</v>
      </c>
      <c r="ASK99">
        <v>-53.598647361877426</v>
      </c>
      <c r="ASL99">
        <v>-53.547679274834934</v>
      </c>
      <c r="ASM99">
        <v>-53.529480805052486</v>
      </c>
      <c r="ASN99">
        <v>-53.541393089383753</v>
      </c>
      <c r="ASO99">
        <v>-53.568773290876791</v>
      </c>
      <c r="ASP99">
        <v>-53.558946469228943</v>
      </c>
      <c r="ASQ99">
        <v>-53.532369373107606</v>
      </c>
      <c r="ASR99">
        <v>-53.554716074885143</v>
      </c>
      <c r="ASS99">
        <v>-53.643390547744829</v>
      </c>
      <c r="AST99">
        <v>-53.684090943215168</v>
      </c>
      <c r="ASU99">
        <v>-53.54068337702121</v>
      </c>
      <c r="ASV99">
        <v>-53.331807521568308</v>
      </c>
      <c r="ASW99">
        <v>-53.156980630592983</v>
      </c>
      <c r="ASX99">
        <v>-53.009156757576868</v>
      </c>
      <c r="ASY99">
        <v>-52.932462904833301</v>
      </c>
      <c r="ASZ99">
        <v>-52.915620642724292</v>
      </c>
      <c r="ATA99">
        <v>-52.930384345210214</v>
      </c>
      <c r="ATB99">
        <v>-52.96267386242441</v>
      </c>
      <c r="ATC99">
        <v>-52.993935098474992</v>
      </c>
      <c r="ATD99">
        <v>-53.006022442282706</v>
      </c>
      <c r="ATE99">
        <v>-53.015600134056399</v>
      </c>
      <c r="ATF99">
        <v>-53.033346067295604</v>
      </c>
      <c r="ATG99">
        <v>-53.048745039320785</v>
      </c>
      <c r="ATH99">
        <v>-53.032531026500521</v>
      </c>
      <c r="ATI99">
        <v>-53.01580609000785</v>
      </c>
      <c r="ATJ99">
        <v>-53.002706552721918</v>
      </c>
      <c r="ATK99">
        <v>-52.997888348077232</v>
      </c>
      <c r="ATL99">
        <v>-53.009197313995593</v>
      </c>
      <c r="ATM99">
        <v>-53.000301921619297</v>
      </c>
      <c r="ATN99">
        <v>-53.00015636893982</v>
      </c>
      <c r="ATO99">
        <v>-53.008095015669269</v>
      </c>
      <c r="ATP99">
        <v>-53.014799794169448</v>
      </c>
      <c r="ATQ99">
        <v>-53.014702132342592</v>
      </c>
      <c r="ATR99">
        <v>-53.027649201480322</v>
      </c>
      <c r="ATS99">
        <v>-53.033877472593957</v>
      </c>
      <c r="ATT99">
        <v>-53.017539184494524</v>
      </c>
      <c r="ATU99">
        <v>-53.019159372131313</v>
      </c>
      <c r="ATV99">
        <v>-53.031879345864695</v>
      </c>
      <c r="ATW99">
        <v>-53.023791535594569</v>
      </c>
      <c r="ATX99">
        <v>-53.006812971442251</v>
      </c>
      <c r="ATY99">
        <v>-52.98472867674846</v>
      </c>
      <c r="ATZ99">
        <v>-52.971859388377496</v>
      </c>
      <c r="AUA99">
        <v>-52.983029042728461</v>
      </c>
      <c r="AUB99">
        <v>-52.986918856598173</v>
      </c>
      <c r="AUC99">
        <v>-52.966655447208367</v>
      </c>
      <c r="AUD99">
        <v>-52.957396366670643</v>
      </c>
      <c r="AUE99">
        <v>-52.946662531961032</v>
      </c>
      <c r="AUF99">
        <v>-52.966867473127934</v>
      </c>
      <c r="AUG99">
        <v>-53.038053177246027</v>
      </c>
      <c r="AUH99">
        <v>-53.074545314733541</v>
      </c>
      <c r="AUI99">
        <v>-53.075781442676337</v>
      </c>
      <c r="AUJ99">
        <v>-53.105983198567429</v>
      </c>
      <c r="AUK99">
        <v>-53.133059869607976</v>
      </c>
      <c r="AUL99">
        <v>-53.129368236804709</v>
      </c>
      <c r="AUM99">
        <v>-53.117587547252555</v>
      </c>
      <c r="AUN99">
        <v>-53.106953937568264</v>
      </c>
      <c r="AUO99">
        <v>-53.080739357876674</v>
      </c>
      <c r="AUP99">
        <v>-53.026461124912693</v>
      </c>
    </row>
    <row r="100" spans="1:1238" x14ac:dyDescent="0.3">
      <c r="A100" t="s">
        <v>172</v>
      </c>
      <c r="B100">
        <v>-53.873123104594526</v>
      </c>
      <c r="C100">
        <v>14.6</v>
      </c>
      <c r="D100">
        <v>54</v>
      </c>
      <c r="E100">
        <v>1023</v>
      </c>
      <c r="F100">
        <v>8.6999999999999993</v>
      </c>
      <c r="G100">
        <v>31.319999999999997</v>
      </c>
      <c r="H100" t="s">
        <v>71</v>
      </c>
      <c r="I100" t="s">
        <v>75</v>
      </c>
      <c r="J100">
        <v>20</v>
      </c>
      <c r="K100" t="s">
        <v>87</v>
      </c>
      <c r="L100">
        <v>0</v>
      </c>
      <c r="M100" t="s">
        <v>65</v>
      </c>
      <c r="N100" t="s">
        <v>87</v>
      </c>
      <c r="O100">
        <v>14.36</v>
      </c>
      <c r="P100">
        <v>54</v>
      </c>
      <c r="Q100">
        <v>1023</v>
      </c>
      <c r="R100">
        <v>8.6999999999999993</v>
      </c>
      <c r="S100">
        <v>31.319999999999997</v>
      </c>
      <c r="T100" t="s">
        <v>71</v>
      </c>
      <c r="U100" t="s">
        <v>75</v>
      </c>
      <c r="V100">
        <v>20</v>
      </c>
      <c r="W100" t="s">
        <v>87</v>
      </c>
      <c r="X100">
        <v>0</v>
      </c>
      <c r="Y100" t="s">
        <v>65</v>
      </c>
      <c r="Z100" t="s">
        <v>87</v>
      </c>
      <c r="AA100">
        <v>14.2</v>
      </c>
      <c r="AB100">
        <v>70</v>
      </c>
      <c r="AC100">
        <v>1022</v>
      </c>
      <c r="AD100">
        <v>10.44</v>
      </c>
      <c r="AE100">
        <v>37.583999999999996</v>
      </c>
      <c r="AF100" t="s">
        <v>71</v>
      </c>
      <c r="AG100" t="s">
        <v>75</v>
      </c>
      <c r="AH100">
        <v>3</v>
      </c>
      <c r="AI100" t="s">
        <v>72</v>
      </c>
      <c r="AJ100">
        <v>0</v>
      </c>
      <c r="AK100" t="s">
        <v>65</v>
      </c>
      <c r="AL100" t="s">
        <v>72</v>
      </c>
      <c r="AM100">
        <v>-52.143093907015114</v>
      </c>
      <c r="AN100">
        <v>-52.228034922631267</v>
      </c>
      <c r="AO100">
        <v>-52.277935820229331</v>
      </c>
      <c r="AP100">
        <v>-52.271106806762695</v>
      </c>
      <c r="AQ100">
        <v>-52.252938303807866</v>
      </c>
      <c r="AR100">
        <v>-52.28624579779548</v>
      </c>
      <c r="AS100">
        <v>-52.332890756006897</v>
      </c>
      <c r="AT100">
        <v>-52.368611780059794</v>
      </c>
      <c r="AU100">
        <v>-52.416595794056121</v>
      </c>
      <c r="AV100">
        <v>-52.439967892735567</v>
      </c>
      <c r="AW100">
        <v>-52.4646446543831</v>
      </c>
      <c r="AX100">
        <v>-52.507813031773836</v>
      </c>
      <c r="AY100">
        <v>-52.536390871964784</v>
      </c>
      <c r="AZ100">
        <v>-52.545532460715187</v>
      </c>
      <c r="BA100">
        <v>-52.554017482199399</v>
      </c>
      <c r="BB100">
        <v>-52.554231649722375</v>
      </c>
      <c r="BC100">
        <v>-52.555961399409064</v>
      </c>
      <c r="BD100">
        <v>-52.57146854744974</v>
      </c>
      <c r="BE100">
        <v>-52.569312500619361</v>
      </c>
      <c r="BF100">
        <v>-52.599035320059997</v>
      </c>
      <c r="BG100">
        <v>-52.690682828497685</v>
      </c>
      <c r="BH100">
        <v>-52.749417994535371</v>
      </c>
      <c r="BI100">
        <v>-52.766476161175589</v>
      </c>
      <c r="BJ100">
        <v>-52.761974187691806</v>
      </c>
      <c r="BK100">
        <v>-52.745388876869043</v>
      </c>
      <c r="BL100">
        <v>-52.745521200127584</v>
      </c>
      <c r="BM100">
        <v>-52.771394525426963</v>
      </c>
      <c r="BN100">
        <v>-52.780560499880252</v>
      </c>
      <c r="BO100">
        <v>-52.788311819026475</v>
      </c>
      <c r="BP100">
        <v>-52.831718623976215</v>
      </c>
      <c r="BQ100">
        <v>-52.870403468546208</v>
      </c>
      <c r="BR100">
        <v>-52.883638471592505</v>
      </c>
      <c r="BS100">
        <v>-52.875572265547127</v>
      </c>
      <c r="BT100">
        <v>-52.883730032718859</v>
      </c>
      <c r="BU100">
        <v>-52.894019331432325</v>
      </c>
      <c r="BV100">
        <v>-52.862960307225407</v>
      </c>
      <c r="BW100">
        <v>-52.853114174692749</v>
      </c>
      <c r="BX100">
        <v>-52.869105306491718</v>
      </c>
      <c r="BY100">
        <v>-52.875451697506449</v>
      </c>
      <c r="BZ100">
        <v>-52.873857701709582</v>
      </c>
      <c r="CA100">
        <v>-52.853104662149391</v>
      </c>
      <c r="CB100">
        <v>-52.863420174017989</v>
      </c>
      <c r="CC100">
        <v>-52.892974822274354</v>
      </c>
      <c r="CD100">
        <v>-52.895271528823557</v>
      </c>
      <c r="CE100">
        <v>-52.921376581103367</v>
      </c>
      <c r="CF100">
        <v>-52.972139152976546</v>
      </c>
      <c r="CG100">
        <v>-52.988545132613837</v>
      </c>
      <c r="CH100">
        <v>-52.940983603380737</v>
      </c>
      <c r="CI100">
        <v>-52.898104546681338</v>
      </c>
      <c r="CJ100">
        <v>-52.916802626010806</v>
      </c>
      <c r="CK100">
        <v>-52.944998821400731</v>
      </c>
      <c r="CL100">
        <v>-52.929329073161156</v>
      </c>
      <c r="CM100">
        <v>-52.909777558507152</v>
      </c>
      <c r="CN100">
        <v>-52.934507143559614</v>
      </c>
      <c r="CO100">
        <v>-52.993248388239174</v>
      </c>
      <c r="CP100">
        <v>-53.001510301383291</v>
      </c>
      <c r="CQ100">
        <v>-52.970880991478822</v>
      </c>
      <c r="CR100">
        <v>-52.929166412259278</v>
      </c>
      <c r="CS100">
        <v>-52.891882921736908</v>
      </c>
      <c r="CT100">
        <v>-52.89878278593887</v>
      </c>
      <c r="CU100">
        <v>-52.974804649373333</v>
      </c>
      <c r="CV100">
        <v>-53.026925947659713</v>
      </c>
      <c r="CW100">
        <v>-53.020191670391682</v>
      </c>
      <c r="CX100">
        <v>-53.052859496358863</v>
      </c>
      <c r="CY100">
        <v>-53.095794604766652</v>
      </c>
      <c r="CZ100">
        <v>-53.087363520105797</v>
      </c>
      <c r="DA100">
        <v>-53.053724429505039</v>
      </c>
      <c r="DB100">
        <v>-53.013647279830622</v>
      </c>
      <c r="DC100">
        <v>-52.984644114430495</v>
      </c>
      <c r="DD100">
        <v>-52.982039744395586</v>
      </c>
      <c r="DE100">
        <v>-52.967221007162763</v>
      </c>
      <c r="DF100">
        <v>-52.969660771712576</v>
      </c>
      <c r="DG100">
        <v>-53.001691587985789</v>
      </c>
      <c r="DH100">
        <v>-53.041018877868225</v>
      </c>
      <c r="DI100">
        <v>-53.064806577040571</v>
      </c>
      <c r="DJ100">
        <v>-53.060124100628627</v>
      </c>
      <c r="DK100">
        <v>-53.044179350778869</v>
      </c>
      <c r="DL100">
        <v>-53.050304545005069</v>
      </c>
      <c r="DM100">
        <v>-53.036831032756695</v>
      </c>
      <c r="DN100">
        <v>-53.003447087618483</v>
      </c>
      <c r="DO100">
        <v>-52.979403072877467</v>
      </c>
      <c r="DP100">
        <v>-52.957450029868767</v>
      </c>
      <c r="DQ100">
        <v>-52.943614897515637</v>
      </c>
      <c r="DR100">
        <v>-52.935927206936014</v>
      </c>
      <c r="DS100">
        <v>-52.971321003006324</v>
      </c>
      <c r="DT100">
        <v>-52.995867905755155</v>
      </c>
      <c r="DU100">
        <v>-52.980446091904284</v>
      </c>
      <c r="DV100">
        <v>-52.961265798108812</v>
      </c>
      <c r="DW100">
        <v>-52.963202767985528</v>
      </c>
      <c r="DX100">
        <v>-52.99140926179556</v>
      </c>
      <c r="DY100">
        <v>-52.996892936259414</v>
      </c>
      <c r="DZ100">
        <v>-52.963240957491834</v>
      </c>
      <c r="EA100">
        <v>-52.936617101156905</v>
      </c>
      <c r="EB100">
        <v>-52.975364298294323</v>
      </c>
      <c r="EC100">
        <v>-53.016328798484203</v>
      </c>
      <c r="ED100">
        <v>-53.025760542968015</v>
      </c>
      <c r="EE100">
        <v>-53.01714204759368</v>
      </c>
      <c r="EF100">
        <v>-53.002703253799226</v>
      </c>
      <c r="EG100">
        <v>-52.998942364271123</v>
      </c>
      <c r="EH100">
        <v>-52.994993466336837</v>
      </c>
      <c r="EI100">
        <v>-52.997510678756854</v>
      </c>
      <c r="EJ100">
        <v>-53.022254660032551</v>
      </c>
      <c r="EK100">
        <v>-53.047583874395094</v>
      </c>
      <c r="EL100">
        <v>-53.059416167928532</v>
      </c>
      <c r="EM100">
        <v>-53.065314245967222</v>
      </c>
      <c r="EN100">
        <v>-53.055971408496866</v>
      </c>
      <c r="EO100">
        <v>-53.046586395452415</v>
      </c>
      <c r="EP100">
        <v>-53.051218816003853</v>
      </c>
      <c r="EQ100">
        <v>-53.071022915081073</v>
      </c>
      <c r="ER100">
        <v>-53.101912227869832</v>
      </c>
      <c r="ES100">
        <v>-53.098294801901986</v>
      </c>
      <c r="ET100">
        <v>-53.105260651057648</v>
      </c>
      <c r="EU100">
        <v>-53.148913829398865</v>
      </c>
      <c r="EV100">
        <v>-53.200125439323493</v>
      </c>
      <c r="EW100">
        <v>-53.258072614118412</v>
      </c>
      <c r="EX100">
        <v>-53.280541610215423</v>
      </c>
      <c r="EY100">
        <v>-53.286332936880257</v>
      </c>
      <c r="EZ100">
        <v>-53.299407307389743</v>
      </c>
      <c r="FA100">
        <v>-53.274537647491279</v>
      </c>
      <c r="FB100">
        <v>-53.238033546971444</v>
      </c>
      <c r="FC100">
        <v>-53.209750545608799</v>
      </c>
      <c r="FD100">
        <v>-53.199356505860862</v>
      </c>
      <c r="FE100">
        <v>-53.209252400153787</v>
      </c>
      <c r="FF100">
        <v>-53.260988752889432</v>
      </c>
      <c r="FG100">
        <v>-53.323529247300627</v>
      </c>
      <c r="FH100">
        <v>-53.317587920626238</v>
      </c>
      <c r="FI100">
        <v>-53.29151781780952</v>
      </c>
      <c r="FJ100">
        <v>-53.306588159382059</v>
      </c>
      <c r="FK100">
        <v>-53.335683827185818</v>
      </c>
      <c r="FL100">
        <v>-53.323516928764441</v>
      </c>
      <c r="FM100">
        <v>-53.281575732557307</v>
      </c>
      <c r="FN100">
        <v>-53.242179389731021</v>
      </c>
      <c r="FO100">
        <v>-53.224182056882967</v>
      </c>
      <c r="FP100">
        <v>-53.252529741371831</v>
      </c>
      <c r="FQ100">
        <v>-53.268071721697439</v>
      </c>
      <c r="FR100">
        <v>-53.247481081423864</v>
      </c>
      <c r="FS100">
        <v>-53.227244496561354</v>
      </c>
      <c r="FT100">
        <v>-53.206032898753257</v>
      </c>
      <c r="FU100">
        <v>-53.212716922564553</v>
      </c>
      <c r="FV100">
        <v>-53.245009952812111</v>
      </c>
      <c r="FW100">
        <v>-53.256124460841406</v>
      </c>
      <c r="FX100">
        <v>-53.255619903485396</v>
      </c>
      <c r="FY100">
        <v>-53.26483849646052</v>
      </c>
      <c r="FZ100">
        <v>-53.250102235725947</v>
      </c>
      <c r="GA100">
        <v>-53.231868884396022</v>
      </c>
      <c r="GB100">
        <v>-53.240512061547157</v>
      </c>
      <c r="GC100">
        <v>-53.251527557846373</v>
      </c>
      <c r="GD100">
        <v>-53.242793629816511</v>
      </c>
      <c r="GE100">
        <v>-53.202894450697123</v>
      </c>
      <c r="GF100">
        <v>-53.152601961384882</v>
      </c>
      <c r="GG100">
        <v>-53.17787325784348</v>
      </c>
      <c r="GH100">
        <v>-53.243687524350875</v>
      </c>
      <c r="GI100">
        <v>-53.274745307501306</v>
      </c>
      <c r="GJ100">
        <v>-53.25993397350328</v>
      </c>
      <c r="GK100">
        <v>-53.192540426670575</v>
      </c>
      <c r="GL100">
        <v>-53.16756985075061</v>
      </c>
      <c r="GM100">
        <v>-53.198077098695329</v>
      </c>
      <c r="GN100">
        <v>-53.224665943027283</v>
      </c>
      <c r="GO100">
        <v>-53.216140800183823</v>
      </c>
      <c r="GP100">
        <v>-53.186389655503845</v>
      </c>
      <c r="GQ100">
        <v>-53.218314909817209</v>
      </c>
      <c r="GR100">
        <v>-53.307653418537257</v>
      </c>
      <c r="GS100">
        <v>-53.357869599079159</v>
      </c>
      <c r="GT100">
        <v>-53.33534076831323</v>
      </c>
      <c r="GU100">
        <v>-53.27228769010739</v>
      </c>
      <c r="GV100">
        <v>-53.205792550906224</v>
      </c>
      <c r="GW100">
        <v>-53.21885072581108</v>
      </c>
      <c r="GX100">
        <v>-53.259005988944963</v>
      </c>
      <c r="GY100">
        <v>-53.276507558870669</v>
      </c>
      <c r="GZ100">
        <v>-53.278286089279689</v>
      </c>
      <c r="HA100">
        <v>-53.292580881301163</v>
      </c>
      <c r="HB100">
        <v>-53.315942625352548</v>
      </c>
      <c r="HC100">
        <v>-53.3510470543157</v>
      </c>
      <c r="HD100">
        <v>-53.360646885022902</v>
      </c>
      <c r="HE100">
        <v>-53.316993494701286</v>
      </c>
      <c r="HF100">
        <v>-53.282213934225531</v>
      </c>
      <c r="HG100">
        <v>-53.279587085926934</v>
      </c>
      <c r="HH100">
        <v>-53.300172754579762</v>
      </c>
      <c r="HI100">
        <v>-53.316540036797079</v>
      </c>
      <c r="HJ100">
        <v>-53.340649232284449</v>
      </c>
      <c r="HK100">
        <v>-53.354527625847254</v>
      </c>
      <c r="HL100">
        <v>-53.353813907875463</v>
      </c>
      <c r="HM100">
        <v>-53.366934838656128</v>
      </c>
      <c r="HN100">
        <v>-53.361725971784594</v>
      </c>
      <c r="HO100">
        <v>-53.34580439461692</v>
      </c>
      <c r="HP100">
        <v>-53.332307197918752</v>
      </c>
      <c r="HQ100">
        <v>-53.337914810085159</v>
      </c>
      <c r="HR100">
        <v>-53.356804434944507</v>
      </c>
      <c r="HS100">
        <v>-53.355677336369197</v>
      </c>
      <c r="HT100">
        <v>-53.355660941307555</v>
      </c>
      <c r="HU100">
        <v>-53.363052078445264</v>
      </c>
      <c r="HV100">
        <v>-53.375206408869289</v>
      </c>
      <c r="HW100">
        <v>-53.400652176809253</v>
      </c>
      <c r="HX100">
        <v>-53.440669517958355</v>
      </c>
      <c r="HY100">
        <v>-53.473785539117848</v>
      </c>
      <c r="HZ100">
        <v>-53.555398161674745</v>
      </c>
      <c r="IA100">
        <v>-53.770042496810817</v>
      </c>
      <c r="IB100">
        <v>-54.058507483571219</v>
      </c>
      <c r="IC100">
        <v>-54.194339061061235</v>
      </c>
      <c r="ID100">
        <v>-54.141903742605933</v>
      </c>
      <c r="IE100">
        <v>-54.073155922373701</v>
      </c>
      <c r="IF100">
        <v>-54.052143378144493</v>
      </c>
      <c r="IG100">
        <v>-53.986750852230841</v>
      </c>
      <c r="IH100">
        <v>-53.683460878781901</v>
      </c>
      <c r="II100">
        <v>-53.315096007932937</v>
      </c>
      <c r="IJ100">
        <v>-53.097120275912324</v>
      </c>
      <c r="IK100">
        <v>-53.012672816053659</v>
      </c>
      <c r="IL100">
        <v>-53.023831162231303</v>
      </c>
      <c r="IM100">
        <v>-53.100531010355809</v>
      </c>
      <c r="IN100">
        <v>-53.176933667572001</v>
      </c>
      <c r="IO100">
        <v>-53.199965383841629</v>
      </c>
      <c r="IP100">
        <v>-53.185784481083019</v>
      </c>
      <c r="IQ100">
        <v>-53.183328108980085</v>
      </c>
      <c r="IR100">
        <v>-53.222585931954818</v>
      </c>
      <c r="IS100">
        <v>-53.272705023529518</v>
      </c>
      <c r="IT100">
        <v>-53.339022788491214</v>
      </c>
      <c r="IU100">
        <v>-53.430625252656689</v>
      </c>
      <c r="IV100">
        <v>-53.623993530469249</v>
      </c>
      <c r="IW100">
        <v>-53.885561681996542</v>
      </c>
      <c r="IX100">
        <v>-54.021132074293767</v>
      </c>
      <c r="IY100">
        <v>-53.995501855861036</v>
      </c>
      <c r="IZ100">
        <v>-54.027131136043458</v>
      </c>
      <c r="JA100">
        <v>-54.034409916840346</v>
      </c>
      <c r="JB100">
        <v>-53.949103530332124</v>
      </c>
      <c r="JC100">
        <v>-53.924806014616806</v>
      </c>
      <c r="JD100">
        <v>-53.913126385822309</v>
      </c>
      <c r="JE100">
        <v>-53.948454324007812</v>
      </c>
      <c r="JF100">
        <v>-53.999318297836474</v>
      </c>
      <c r="JG100">
        <v>-53.950445315957452</v>
      </c>
      <c r="JH100">
        <v>-53.921964896832023</v>
      </c>
      <c r="JI100">
        <v>-53.937475907419206</v>
      </c>
      <c r="JJ100">
        <v>-53.941188317738707</v>
      </c>
      <c r="JK100">
        <v>-53.937237568865257</v>
      </c>
      <c r="JL100">
        <v>-53.968266130876287</v>
      </c>
      <c r="JM100">
        <v>-54.029396471898622</v>
      </c>
      <c r="JN100">
        <v>-54.063617160650011</v>
      </c>
      <c r="JO100">
        <v>-54.035421618094318</v>
      </c>
      <c r="JP100">
        <v>-54.02594281662185</v>
      </c>
      <c r="JQ100">
        <v>-54.057438940628572</v>
      </c>
      <c r="JR100">
        <v>-54.095494902308829</v>
      </c>
      <c r="JS100">
        <v>-54.146895659476407</v>
      </c>
      <c r="JT100">
        <v>-54.135108767465304</v>
      </c>
      <c r="JU100">
        <v>-54.088282109334365</v>
      </c>
      <c r="JV100">
        <v>-54.048253736807169</v>
      </c>
      <c r="JW100">
        <v>-54.000156122699579</v>
      </c>
      <c r="JX100">
        <v>-53.976589896858997</v>
      </c>
      <c r="JY100">
        <v>-53.996229917167781</v>
      </c>
      <c r="JZ100">
        <v>-54.009060262718066</v>
      </c>
      <c r="KA100">
        <v>-54.053275725044244</v>
      </c>
      <c r="KB100">
        <v>-54.130255982651676</v>
      </c>
      <c r="KC100">
        <v>-54.160774159131321</v>
      </c>
      <c r="KD100">
        <v>-54.051478407860536</v>
      </c>
      <c r="KE100">
        <v>-53.867031468012293</v>
      </c>
      <c r="KF100">
        <v>-53.829371440911629</v>
      </c>
      <c r="KG100">
        <v>-53.918603458331326</v>
      </c>
      <c r="KH100">
        <v>-53.976307096587419</v>
      </c>
      <c r="KI100">
        <v>-54.000261018126444</v>
      </c>
      <c r="KJ100">
        <v>-54.09264930133655</v>
      </c>
      <c r="KK100">
        <v>-54.052429144721373</v>
      </c>
      <c r="KL100">
        <v>-53.908084723653786</v>
      </c>
      <c r="KM100">
        <v>-53.994495816198203</v>
      </c>
      <c r="KN100">
        <v>-54.126062131756697</v>
      </c>
      <c r="KO100">
        <v>-54.036878472346316</v>
      </c>
      <c r="KP100">
        <v>-53.873119130657209</v>
      </c>
      <c r="KQ100">
        <v>-53.908053655684142</v>
      </c>
      <c r="KR100">
        <v>-54.014227016485265</v>
      </c>
      <c r="KS100">
        <v>-53.985651378652108</v>
      </c>
      <c r="KT100">
        <v>-53.895032188716982</v>
      </c>
      <c r="KU100">
        <v>-53.911557053361257</v>
      </c>
      <c r="KV100">
        <v>-54.002851681715924</v>
      </c>
      <c r="KW100">
        <v>-54.023659283492641</v>
      </c>
      <c r="KX100">
        <v>-54.015594743576941</v>
      </c>
      <c r="KY100">
        <v>-53.974041875244069</v>
      </c>
      <c r="KZ100">
        <v>-53.940842153151848</v>
      </c>
      <c r="LA100">
        <v>-53.978876407398076</v>
      </c>
      <c r="LB100">
        <v>-53.962224148818301</v>
      </c>
      <c r="LC100">
        <v>-53.893234856429473</v>
      </c>
      <c r="LD100">
        <v>-53.881143194374289</v>
      </c>
      <c r="LE100">
        <v>-53.90287254908543</v>
      </c>
      <c r="LF100">
        <v>-53.966404442636005</v>
      </c>
      <c r="LG100">
        <v>-54.009465645377972</v>
      </c>
      <c r="LH100">
        <v>-53.998613158688514</v>
      </c>
      <c r="LI100">
        <v>-53.98510194945348</v>
      </c>
      <c r="LJ100">
        <v>-53.946885305642525</v>
      </c>
      <c r="LK100">
        <v>-53.900430974174085</v>
      </c>
      <c r="LL100">
        <v>-53.892542050420104</v>
      </c>
      <c r="LM100">
        <v>-53.925151602895262</v>
      </c>
      <c r="LN100">
        <v>-53.958854485011905</v>
      </c>
      <c r="LO100">
        <v>-53.960618464664122</v>
      </c>
      <c r="LP100">
        <v>-53.948271410185541</v>
      </c>
      <c r="LQ100">
        <v>-53.962818042633998</v>
      </c>
      <c r="LR100">
        <v>-53.979292194322326</v>
      </c>
      <c r="LS100">
        <v>-53.989467251823143</v>
      </c>
      <c r="LT100">
        <v>-53.979781920968733</v>
      </c>
      <c r="LU100">
        <v>-53.945285131513813</v>
      </c>
      <c r="LV100">
        <v>-53.964232196277891</v>
      </c>
      <c r="LW100">
        <v>-53.948214947589719</v>
      </c>
      <c r="LX100">
        <v>-53.934230673364361</v>
      </c>
      <c r="LY100">
        <v>-53.863270586890124</v>
      </c>
      <c r="LZ100">
        <v>-53.616725311532804</v>
      </c>
      <c r="MA100">
        <v>-53.426940232965521</v>
      </c>
      <c r="MB100">
        <v>-53.37311086591572</v>
      </c>
      <c r="MC100">
        <v>-53.391095714830712</v>
      </c>
      <c r="MD100">
        <v>-53.404093631076648</v>
      </c>
      <c r="ME100">
        <v>-53.397755110629518</v>
      </c>
      <c r="MF100">
        <v>-53.408082602310103</v>
      </c>
      <c r="MG100">
        <v>-53.422069029408654</v>
      </c>
      <c r="MH100">
        <v>-53.412208348406551</v>
      </c>
      <c r="MI100">
        <v>-53.391817199451353</v>
      </c>
      <c r="MJ100">
        <v>-53.366050288919318</v>
      </c>
      <c r="MK100">
        <v>-53.369137979734596</v>
      </c>
      <c r="ML100">
        <v>-53.391363807157589</v>
      </c>
      <c r="MM100">
        <v>-53.402769341277065</v>
      </c>
      <c r="MN100">
        <v>-53.402081316680295</v>
      </c>
      <c r="MO100">
        <v>-53.412367535337182</v>
      </c>
      <c r="MP100">
        <v>-53.429745204262424</v>
      </c>
      <c r="MQ100">
        <v>-53.451140509080034</v>
      </c>
      <c r="MR100">
        <v>-53.449669110876016</v>
      </c>
      <c r="MS100">
        <v>-53.430834430130034</v>
      </c>
      <c r="MT100">
        <v>-53.417256877031647</v>
      </c>
      <c r="MU100">
        <v>-53.405673772574467</v>
      </c>
      <c r="MV100">
        <v>-53.394170037992133</v>
      </c>
      <c r="MW100">
        <v>-53.379583677648505</v>
      </c>
      <c r="MX100">
        <v>-53.389073182781082</v>
      </c>
      <c r="MY100">
        <v>-53.406810162971652</v>
      </c>
      <c r="MZ100">
        <v>-53.45463463505839</v>
      </c>
      <c r="NA100">
        <v>-53.483836157653286</v>
      </c>
      <c r="NB100">
        <v>-53.479230097534547</v>
      </c>
      <c r="NC100">
        <v>-53.473481707164275</v>
      </c>
      <c r="ND100">
        <v>-53.458207890776379</v>
      </c>
      <c r="NE100">
        <v>-53.438933882903832</v>
      </c>
      <c r="NF100">
        <v>-53.413483558342477</v>
      </c>
      <c r="NG100">
        <v>-53.400287320480345</v>
      </c>
      <c r="NH100">
        <v>-53.417599090171123</v>
      </c>
      <c r="NI100">
        <v>-53.449164539724819</v>
      </c>
      <c r="NJ100">
        <v>-53.462491134795286</v>
      </c>
      <c r="NK100">
        <v>-53.450315433925823</v>
      </c>
      <c r="NL100">
        <v>-53.440196156779535</v>
      </c>
      <c r="NM100">
        <v>-53.42569215412837</v>
      </c>
      <c r="NN100">
        <v>-53.428334303533852</v>
      </c>
      <c r="NO100">
        <v>-53.431676376643019</v>
      </c>
      <c r="NP100">
        <v>-53.437979650521967</v>
      </c>
      <c r="NQ100">
        <v>-53.469705573944594</v>
      </c>
      <c r="NR100">
        <v>-53.519701400356695</v>
      </c>
      <c r="NS100">
        <v>-53.508240886024709</v>
      </c>
      <c r="NT100">
        <v>-53.482931665906435</v>
      </c>
      <c r="NU100">
        <v>-53.510678689748048</v>
      </c>
      <c r="NV100">
        <v>-53.518021786148601</v>
      </c>
      <c r="NW100">
        <v>-53.48191819636898</v>
      </c>
      <c r="NX100">
        <v>-53.432698020361784</v>
      </c>
      <c r="NY100">
        <v>-53.455454979194897</v>
      </c>
      <c r="NZ100">
        <v>-53.518206994111267</v>
      </c>
      <c r="OA100">
        <v>-53.548507655477422</v>
      </c>
      <c r="OB100">
        <v>-53.554344979435477</v>
      </c>
      <c r="OC100">
        <v>-53.542333864737522</v>
      </c>
      <c r="OD100">
        <v>-53.530923104578136</v>
      </c>
      <c r="OE100">
        <v>-53.502849359506151</v>
      </c>
      <c r="OF100">
        <v>-53.482169509707717</v>
      </c>
      <c r="OG100">
        <v>-53.448614377267681</v>
      </c>
      <c r="OH100">
        <v>-53.415757401431492</v>
      </c>
      <c r="OI100">
        <v>-53.419661562543098</v>
      </c>
      <c r="OJ100">
        <v>-53.436557109804525</v>
      </c>
      <c r="OK100">
        <v>-53.46725360870775</v>
      </c>
      <c r="OL100">
        <v>-53.511147262609562</v>
      </c>
      <c r="OM100">
        <v>-53.53238299505626</v>
      </c>
      <c r="ON100">
        <v>-53.523859286892041</v>
      </c>
      <c r="OO100">
        <v>-53.501931294714154</v>
      </c>
      <c r="OP100">
        <v>-53.496737447445938</v>
      </c>
      <c r="OQ100">
        <v>-53.509582742359605</v>
      </c>
      <c r="OR100">
        <v>-53.520766810551997</v>
      </c>
      <c r="OS100">
        <v>-53.521937577287758</v>
      </c>
      <c r="OT100">
        <v>-53.508316731133633</v>
      </c>
      <c r="OU100">
        <v>-53.493565909881667</v>
      </c>
      <c r="OV100">
        <v>-53.488712263849962</v>
      </c>
      <c r="OW100">
        <v>-53.488676498865132</v>
      </c>
      <c r="OX100">
        <v>-53.505191690290772</v>
      </c>
      <c r="OY100">
        <v>-53.530087104472287</v>
      </c>
      <c r="OZ100">
        <v>-53.529618033849616</v>
      </c>
      <c r="PA100">
        <v>-53.55874546405682</v>
      </c>
      <c r="PB100">
        <v>-53.548539909189707</v>
      </c>
      <c r="PC100">
        <v>-53.517411672783837</v>
      </c>
      <c r="PD100">
        <v>-53.517655501737707</v>
      </c>
      <c r="PE100">
        <v>-53.66189439801164</v>
      </c>
      <c r="PF100">
        <v>-53.944717183954637</v>
      </c>
      <c r="PG100">
        <v>-54.047073594147371</v>
      </c>
      <c r="PH100">
        <v>-54.089812715514086</v>
      </c>
      <c r="PI100">
        <v>-54.273970272285084</v>
      </c>
      <c r="PJ100">
        <v>-54.324050977447847</v>
      </c>
      <c r="PK100">
        <v>-54.281117383973339</v>
      </c>
      <c r="PL100">
        <v>-54.307340712502032</v>
      </c>
      <c r="PM100">
        <v>-54.316788772156698</v>
      </c>
      <c r="PN100">
        <v>-54.292780001686168</v>
      </c>
      <c r="PO100">
        <v>-54.221459019871837</v>
      </c>
      <c r="PP100">
        <v>-54.164941855829078</v>
      </c>
      <c r="PQ100">
        <v>-54.13529527544857</v>
      </c>
      <c r="PR100">
        <v>-54.088670125852204</v>
      </c>
      <c r="PS100">
        <v>-54.062816205294276</v>
      </c>
      <c r="PT100">
        <v>-54.09577011170559</v>
      </c>
      <c r="PU100">
        <v>-54.133950661813635</v>
      </c>
      <c r="PV100">
        <v>-54.119371339930382</v>
      </c>
      <c r="PW100">
        <v>-54.103263062185817</v>
      </c>
      <c r="PX100">
        <v>-54.112274837321294</v>
      </c>
      <c r="PY100">
        <v>-54.151172170276475</v>
      </c>
      <c r="PZ100">
        <v>-54.191673449816335</v>
      </c>
      <c r="QA100">
        <v>-54.15379596271579</v>
      </c>
      <c r="QB100">
        <v>-54.115662739781484</v>
      </c>
      <c r="QC100">
        <v>-54.123850807956785</v>
      </c>
      <c r="QD100">
        <v>-54.107023321143529</v>
      </c>
      <c r="QE100">
        <v>-54.068211614948268</v>
      </c>
      <c r="QF100">
        <v>-53.97716381013516</v>
      </c>
      <c r="QG100">
        <v>-53.775973238450483</v>
      </c>
      <c r="QH100">
        <v>-53.569319443391009</v>
      </c>
      <c r="QI100">
        <v>-53.515411957544949</v>
      </c>
      <c r="QJ100">
        <v>-53.557564993886174</v>
      </c>
      <c r="QK100">
        <v>-53.590844195642603</v>
      </c>
      <c r="QL100">
        <v>-53.594288012860531</v>
      </c>
      <c r="QM100">
        <v>-53.582308711750279</v>
      </c>
      <c r="QN100">
        <v>-53.583688054439918</v>
      </c>
      <c r="QO100">
        <v>-53.599760994873797</v>
      </c>
      <c r="QP100">
        <v>-53.598607632309019</v>
      </c>
      <c r="QQ100">
        <v>-53.612196831695471</v>
      </c>
      <c r="QR100">
        <v>-53.615618856450013</v>
      </c>
      <c r="QS100">
        <v>-53.60378952719762</v>
      </c>
      <c r="QT100">
        <v>-53.633098469359147</v>
      </c>
      <c r="QU100">
        <v>-53.637995489521124</v>
      </c>
      <c r="QV100">
        <v>-53.592223456661998</v>
      </c>
      <c r="QW100">
        <v>-53.556426204240736</v>
      </c>
      <c r="QX100">
        <v>-53.548240416558563</v>
      </c>
      <c r="QY100">
        <v>-53.559283456610501</v>
      </c>
      <c r="QZ100">
        <v>-53.5863428337843</v>
      </c>
      <c r="RA100">
        <v>-53.59397225334952</v>
      </c>
      <c r="RB100">
        <v>-53.58079044623824</v>
      </c>
      <c r="RC100">
        <v>-53.585554629910163</v>
      </c>
      <c r="RD100">
        <v>-53.607065243443799</v>
      </c>
      <c r="RE100">
        <v>-53.610069502912502</v>
      </c>
      <c r="RF100">
        <v>-53.595050731745381</v>
      </c>
      <c r="RG100">
        <v>-53.607187748525405</v>
      </c>
      <c r="RH100">
        <v>-53.634016548868161</v>
      </c>
      <c r="RI100">
        <v>-53.627850507968475</v>
      </c>
      <c r="RJ100">
        <v>-53.650290334523909</v>
      </c>
      <c r="RK100">
        <v>-53.693887351801294</v>
      </c>
      <c r="RL100">
        <v>-53.721313081961384</v>
      </c>
      <c r="RM100">
        <v>-53.710412312422775</v>
      </c>
      <c r="RN100">
        <v>-53.708338437610784</v>
      </c>
      <c r="RO100">
        <v>-53.706380790375626</v>
      </c>
      <c r="RP100">
        <v>-53.667439232123314</v>
      </c>
      <c r="RQ100">
        <v>-53.637002464834751</v>
      </c>
      <c r="RR100">
        <v>-53.617542282793664</v>
      </c>
      <c r="RS100">
        <v>-53.617175504294039</v>
      </c>
      <c r="RT100">
        <v>-53.598446676227567</v>
      </c>
      <c r="RU100">
        <v>-53.547574657469681</v>
      </c>
      <c r="RV100">
        <v>-53.51574148478413</v>
      </c>
      <c r="RW100">
        <v>-53.51934987985851</v>
      </c>
      <c r="RX100">
        <v>-53.566929206653633</v>
      </c>
      <c r="RY100">
        <v>-53.618898287719873</v>
      </c>
      <c r="RZ100">
        <v>-53.620132252275795</v>
      </c>
      <c r="SA100">
        <v>-53.620004545600281</v>
      </c>
      <c r="SB100">
        <v>-53.625466099975661</v>
      </c>
      <c r="SC100">
        <v>-53.633346734757744</v>
      </c>
      <c r="SD100">
        <v>-53.657240564363185</v>
      </c>
      <c r="SE100">
        <v>-53.659022878681313</v>
      </c>
      <c r="SF100">
        <v>-53.664261122362589</v>
      </c>
      <c r="SG100">
        <v>-53.660030165895961</v>
      </c>
      <c r="SH100">
        <v>-53.632922685754409</v>
      </c>
      <c r="SI100">
        <v>-53.614088830040544</v>
      </c>
      <c r="SJ100">
        <v>-53.614932164592389</v>
      </c>
      <c r="SK100">
        <v>-53.629969697374804</v>
      </c>
      <c r="SL100">
        <v>-53.622729420010501</v>
      </c>
      <c r="SM100">
        <v>-53.641447520157364</v>
      </c>
      <c r="SN100">
        <v>-53.662225123159885</v>
      </c>
      <c r="SO100">
        <v>-53.623533148719609</v>
      </c>
      <c r="SP100">
        <v>-53.59370239155858</v>
      </c>
      <c r="SQ100">
        <v>-53.567013452227073</v>
      </c>
      <c r="SR100">
        <v>-53.569502904868337</v>
      </c>
      <c r="SS100">
        <v>-53.588780606265757</v>
      </c>
      <c r="ST100">
        <v>-53.592867778241612</v>
      </c>
      <c r="SU100">
        <v>-53.577746610510175</v>
      </c>
      <c r="SV100">
        <v>-53.579290212186834</v>
      </c>
      <c r="SW100">
        <v>-53.618585722025216</v>
      </c>
      <c r="SX100">
        <v>-53.655337278687036</v>
      </c>
      <c r="SY100">
        <v>-53.682973393860735</v>
      </c>
      <c r="SZ100">
        <v>-53.693858159042648</v>
      </c>
      <c r="TA100">
        <v>-53.691098432902464</v>
      </c>
      <c r="TB100">
        <v>-53.677829567395889</v>
      </c>
      <c r="TC100">
        <v>-53.666780219499771</v>
      </c>
      <c r="TD100">
        <v>-53.654541040619364</v>
      </c>
      <c r="TE100">
        <v>-53.631853586107731</v>
      </c>
      <c r="TF100">
        <v>-53.641545808079513</v>
      </c>
      <c r="TG100">
        <v>-53.674569864514652</v>
      </c>
      <c r="TH100">
        <v>-53.652389662679568</v>
      </c>
      <c r="TI100">
        <v>-53.588423108102674</v>
      </c>
      <c r="TJ100">
        <v>-53.563915753648672</v>
      </c>
      <c r="TK100">
        <v>-53.595012462944858</v>
      </c>
      <c r="TL100">
        <v>-53.638084112240875</v>
      </c>
      <c r="TM100">
        <v>-53.678676526613799</v>
      </c>
      <c r="TN100">
        <v>-53.696989975384852</v>
      </c>
      <c r="TO100">
        <v>-53.698844275189899</v>
      </c>
      <c r="TP100">
        <v>-53.784029472053312</v>
      </c>
      <c r="TQ100">
        <v>-53.875087717900996</v>
      </c>
      <c r="TR100">
        <v>-53.870860171797602</v>
      </c>
      <c r="TS100">
        <v>-53.881377789424924</v>
      </c>
      <c r="TT100">
        <v>-53.859115512727371</v>
      </c>
      <c r="TU100">
        <v>-53.742505774477564</v>
      </c>
      <c r="TV100">
        <v>-53.579652882967139</v>
      </c>
      <c r="TW100">
        <v>-53.456217774297969</v>
      </c>
      <c r="TX100">
        <v>-53.457443412126821</v>
      </c>
      <c r="TY100">
        <v>-53.714270697063277</v>
      </c>
      <c r="TZ100">
        <v>-53.985404690809794</v>
      </c>
      <c r="UA100">
        <v>-54.01329628458744</v>
      </c>
      <c r="UB100">
        <v>-53.972909604167953</v>
      </c>
      <c r="UC100">
        <v>-53.922863829180095</v>
      </c>
      <c r="UD100">
        <v>-53.885311088678208</v>
      </c>
      <c r="UE100">
        <v>-53.931066896482399</v>
      </c>
      <c r="UF100">
        <v>-54.027850305743293</v>
      </c>
      <c r="UG100">
        <v>-54.041376375303429</v>
      </c>
      <c r="UH100">
        <v>-54.068287791827359</v>
      </c>
      <c r="UI100">
        <v>-54.127800831904487</v>
      </c>
      <c r="UJ100">
        <v>-54.140235466611685</v>
      </c>
      <c r="UK100">
        <v>-54.075342146755183</v>
      </c>
      <c r="UL100">
        <v>-54.011577159313973</v>
      </c>
      <c r="UM100">
        <v>-53.96898876680541</v>
      </c>
      <c r="UN100">
        <v>-53.921839694379472</v>
      </c>
      <c r="UO100">
        <v>-53.951108515951994</v>
      </c>
      <c r="UP100">
        <v>-53.972611880804905</v>
      </c>
      <c r="UQ100">
        <v>-53.973250426034866</v>
      </c>
      <c r="UR100">
        <v>-54.005868956660152</v>
      </c>
      <c r="US100">
        <v>-54.050908855354081</v>
      </c>
      <c r="UT100">
        <v>-54.084429135507293</v>
      </c>
      <c r="UU100">
        <v>-54.065032420035422</v>
      </c>
      <c r="UV100">
        <v>-54.040764021217704</v>
      </c>
      <c r="UW100">
        <v>-54.026039181260728</v>
      </c>
      <c r="UX100">
        <v>-54.002455485687697</v>
      </c>
      <c r="UY100">
        <v>-53.997556307994749</v>
      </c>
      <c r="UZ100">
        <v>-53.982531869227728</v>
      </c>
      <c r="VA100">
        <v>-53.968838635502593</v>
      </c>
      <c r="VB100">
        <v>-53.967014392740566</v>
      </c>
      <c r="VC100">
        <v>-54.01736786636242</v>
      </c>
      <c r="VD100">
        <v>-54.108976892047977</v>
      </c>
      <c r="VE100">
        <v>-54.146918126976104</v>
      </c>
      <c r="VF100">
        <v>-54.106979862699575</v>
      </c>
      <c r="VG100">
        <v>-54.090556222667445</v>
      </c>
      <c r="VH100">
        <v>-54.118136198665717</v>
      </c>
      <c r="VI100">
        <v>-54.128404413430403</v>
      </c>
      <c r="VJ100">
        <v>-54.111931528959751</v>
      </c>
      <c r="VK100">
        <v>-54.044106454415889</v>
      </c>
      <c r="VL100">
        <v>-54.000387662176671</v>
      </c>
      <c r="VM100">
        <v>-54.073207680988006</v>
      </c>
      <c r="VN100">
        <v>-54.175269692472355</v>
      </c>
      <c r="VO100">
        <v>-54.087593598186984</v>
      </c>
      <c r="VP100">
        <v>-53.892830285490732</v>
      </c>
      <c r="VQ100">
        <v>-53.851489858565742</v>
      </c>
      <c r="VR100">
        <v>-54.043965918506835</v>
      </c>
      <c r="VS100">
        <v>-54.196794120743363</v>
      </c>
      <c r="VT100">
        <v>-54.166686862353075</v>
      </c>
      <c r="VU100">
        <v>-54.195375893582579</v>
      </c>
      <c r="VV100">
        <v>-54.227775837940086</v>
      </c>
      <c r="VW100">
        <v>-54.327883354351826</v>
      </c>
      <c r="VX100">
        <v>-54.401198604254489</v>
      </c>
      <c r="VY100">
        <v>-54.344164461667845</v>
      </c>
      <c r="VZ100">
        <v>-54.257647938953141</v>
      </c>
      <c r="WA100">
        <v>-54.206652818132412</v>
      </c>
      <c r="WB100">
        <v>-54.196127053786547</v>
      </c>
      <c r="WC100">
        <v>-54.147990837162041</v>
      </c>
      <c r="WD100">
        <v>-54.112766126909364</v>
      </c>
      <c r="WE100">
        <v>-54.092554453659886</v>
      </c>
      <c r="WF100">
        <v>-54.09321804688043</v>
      </c>
      <c r="WG100">
        <v>-54.138498552258866</v>
      </c>
      <c r="WH100">
        <v>-54.238167757026311</v>
      </c>
      <c r="WI100">
        <v>-54.236820349917906</v>
      </c>
      <c r="WJ100">
        <v>-54.167791057654711</v>
      </c>
      <c r="WK100">
        <v>-54.12690388818028</v>
      </c>
      <c r="WL100">
        <v>-54.117166837214029</v>
      </c>
      <c r="WM100">
        <v>-54.124217846379025</v>
      </c>
      <c r="WN100">
        <v>-54.110990181842212</v>
      </c>
      <c r="WO100">
        <v>-54.097786022443827</v>
      </c>
      <c r="WP100">
        <v>-54.093761926927073</v>
      </c>
      <c r="WQ100">
        <v>-54.092928856693902</v>
      </c>
      <c r="WR100">
        <v>-54.153175363735883</v>
      </c>
      <c r="WS100">
        <v>-54.249532901775304</v>
      </c>
      <c r="WT100">
        <v>-54.320461877893678</v>
      </c>
      <c r="WU100">
        <v>-54.347878721055885</v>
      </c>
      <c r="WV100">
        <v>-54.32880258379619</v>
      </c>
      <c r="WW100">
        <v>-54.272386747137062</v>
      </c>
      <c r="WX100">
        <v>-54.229521096132288</v>
      </c>
      <c r="WY100">
        <v>-54.228915082641855</v>
      </c>
      <c r="WZ100">
        <v>-54.185514715148159</v>
      </c>
      <c r="XA100">
        <v>-54.188562777298038</v>
      </c>
      <c r="XB100">
        <v>-54.195593233055149</v>
      </c>
      <c r="XC100">
        <v>-54.148014981753875</v>
      </c>
      <c r="XD100">
        <v>-54.174449295627142</v>
      </c>
      <c r="XE100">
        <v>-54.207503052539693</v>
      </c>
      <c r="XF100">
        <v>-54.180985815088597</v>
      </c>
      <c r="XG100">
        <v>-54.187841633486471</v>
      </c>
      <c r="XH100">
        <v>-54.251662480393264</v>
      </c>
      <c r="XI100">
        <v>-54.254048582255386</v>
      </c>
      <c r="XJ100">
        <v>-54.216581440149227</v>
      </c>
      <c r="XK100">
        <v>-54.323134777563659</v>
      </c>
      <c r="XL100">
        <v>-54.325138580274242</v>
      </c>
      <c r="XM100">
        <v>-54.323308835499972</v>
      </c>
      <c r="XN100">
        <v>-54.288127511047392</v>
      </c>
      <c r="XO100">
        <v>-54.256905331442994</v>
      </c>
      <c r="XP100">
        <v>-54.327692141123336</v>
      </c>
      <c r="XQ100">
        <v>-54.257214440243985</v>
      </c>
      <c r="XR100">
        <v>-54.246925484042805</v>
      </c>
      <c r="XS100">
        <v>-54.400660670815199</v>
      </c>
      <c r="XT100">
        <v>-54.420534385526992</v>
      </c>
      <c r="XU100">
        <v>-54.155595926229836</v>
      </c>
      <c r="XV100">
        <v>-53.92672842767638</v>
      </c>
      <c r="XW100">
        <v>-53.854374789366048</v>
      </c>
      <c r="XX100">
        <v>-53.885357665399241</v>
      </c>
      <c r="XY100">
        <v>-53.926190521940171</v>
      </c>
      <c r="XZ100">
        <v>-53.939265243680154</v>
      </c>
      <c r="YA100">
        <v>-53.914669749723537</v>
      </c>
      <c r="YB100">
        <v>-53.873526040660863</v>
      </c>
      <c r="YC100">
        <v>-53.851173860382303</v>
      </c>
      <c r="YD100">
        <v>-53.866373817315946</v>
      </c>
      <c r="YE100">
        <v>-53.891616174752485</v>
      </c>
      <c r="YF100">
        <v>-53.910849331552761</v>
      </c>
      <c r="YG100">
        <v>-53.926513913157237</v>
      </c>
      <c r="YH100">
        <v>-53.923691707826364</v>
      </c>
      <c r="YI100">
        <v>-53.932504006153309</v>
      </c>
      <c r="YJ100">
        <v>-53.936347580322519</v>
      </c>
      <c r="YK100">
        <v>-53.929881930840587</v>
      </c>
      <c r="YL100">
        <v>-53.926176550535523</v>
      </c>
      <c r="YM100">
        <v>-53.914054569730268</v>
      </c>
      <c r="YN100">
        <v>-53.914621140300035</v>
      </c>
      <c r="YO100">
        <v>-53.889718438138772</v>
      </c>
      <c r="YP100">
        <v>-53.871869550678824</v>
      </c>
      <c r="YQ100">
        <v>-53.88044515685219</v>
      </c>
      <c r="YR100">
        <v>-53.881775185688205</v>
      </c>
      <c r="YS100">
        <v>-53.889686768400885</v>
      </c>
      <c r="YT100">
        <v>-53.897917500057503</v>
      </c>
      <c r="YU100">
        <v>-53.909137619185643</v>
      </c>
      <c r="YV100">
        <v>-53.895529781928779</v>
      </c>
      <c r="YW100">
        <v>-53.883501385719498</v>
      </c>
      <c r="YX100">
        <v>-53.894174946074472</v>
      </c>
      <c r="YY100">
        <v>-53.905469473924249</v>
      </c>
      <c r="YZ100">
        <v>-53.916537958849844</v>
      </c>
      <c r="ZA100">
        <v>-53.927258496414524</v>
      </c>
      <c r="ZB100">
        <v>-53.932552036633297</v>
      </c>
      <c r="ZC100">
        <v>-53.923859012427755</v>
      </c>
      <c r="ZD100">
        <v>-53.899810141384279</v>
      </c>
      <c r="ZE100">
        <v>-53.878332066697908</v>
      </c>
      <c r="ZF100">
        <v>-53.867525467576861</v>
      </c>
      <c r="ZG100">
        <v>-53.883233753114915</v>
      </c>
      <c r="ZH100">
        <v>-53.884581301366566</v>
      </c>
      <c r="ZI100">
        <v>-53.838705772131874</v>
      </c>
      <c r="ZJ100">
        <v>-53.807501949080674</v>
      </c>
      <c r="ZK100">
        <v>-53.805267450248664</v>
      </c>
      <c r="ZL100">
        <v>-53.815441464215453</v>
      </c>
      <c r="ZM100">
        <v>-53.819286742426343</v>
      </c>
      <c r="ZN100">
        <v>-53.816348035654315</v>
      </c>
      <c r="ZO100">
        <v>-53.838185276542831</v>
      </c>
      <c r="ZP100">
        <v>-53.852172783749971</v>
      </c>
      <c r="ZQ100">
        <v>-53.845855489672523</v>
      </c>
      <c r="ZR100">
        <v>-53.852783465146885</v>
      </c>
      <c r="ZS100">
        <v>-53.849940196085022</v>
      </c>
      <c r="ZT100">
        <v>-53.833323445794221</v>
      </c>
      <c r="ZU100">
        <v>-53.827238920593224</v>
      </c>
      <c r="ZV100">
        <v>-53.841028814106465</v>
      </c>
      <c r="ZW100">
        <v>-53.840279704570037</v>
      </c>
      <c r="ZX100">
        <v>-53.837804668187388</v>
      </c>
      <c r="ZY100">
        <v>-53.842879959288908</v>
      </c>
      <c r="ZZ100">
        <v>-53.833545658892987</v>
      </c>
      <c r="AAA100">
        <v>-53.818620412268658</v>
      </c>
      <c r="AAB100">
        <v>-53.807522719982686</v>
      </c>
      <c r="AAC100">
        <v>-53.8133960020917</v>
      </c>
      <c r="AAD100">
        <v>-53.804630370091765</v>
      </c>
      <c r="AAE100">
        <v>-53.780371846980898</v>
      </c>
      <c r="AAF100">
        <v>-53.791484528339438</v>
      </c>
      <c r="AAG100">
        <v>-53.813050743746331</v>
      </c>
      <c r="AAH100">
        <v>-53.809786172928668</v>
      </c>
      <c r="AAI100">
        <v>-53.811306831078149</v>
      </c>
      <c r="AAJ100">
        <v>-53.811113761302593</v>
      </c>
      <c r="AAK100">
        <v>-53.810636923774936</v>
      </c>
      <c r="AAL100">
        <v>-53.798994116083449</v>
      </c>
      <c r="AAM100">
        <v>-53.796129192894114</v>
      </c>
      <c r="AAN100">
        <v>-53.814233231576196</v>
      </c>
      <c r="AAO100">
        <v>-53.830363277282736</v>
      </c>
      <c r="AAP100">
        <v>-53.849277512016052</v>
      </c>
      <c r="AAQ100">
        <v>-53.86869053592774</v>
      </c>
      <c r="AAR100">
        <v>-53.880012953466938</v>
      </c>
      <c r="AAS100">
        <v>-53.87569000407818</v>
      </c>
      <c r="AAT100">
        <v>-53.861508347507275</v>
      </c>
      <c r="AAU100">
        <v>-53.849862501120157</v>
      </c>
      <c r="AAV100">
        <v>-53.86726887770628</v>
      </c>
      <c r="AAW100">
        <v>-53.876567927206082</v>
      </c>
      <c r="AAX100">
        <v>-53.856097650503372</v>
      </c>
      <c r="AAY100">
        <v>-53.847102361838949</v>
      </c>
      <c r="AAZ100">
        <v>-53.843069224551179</v>
      </c>
      <c r="ABA100">
        <v>-53.838985084971583</v>
      </c>
      <c r="ABB100">
        <v>-53.86501684293416</v>
      </c>
      <c r="ABC100">
        <v>-53.882042331496116</v>
      </c>
      <c r="ABD100">
        <v>-53.879933862942735</v>
      </c>
      <c r="ABE100">
        <v>-53.872135979129489</v>
      </c>
      <c r="ABF100">
        <v>-53.840170902363653</v>
      </c>
      <c r="ABG100">
        <v>-53.861776619979054</v>
      </c>
      <c r="ABH100">
        <v>-53.900102977898712</v>
      </c>
      <c r="ABI100">
        <v>-53.904288036794846</v>
      </c>
      <c r="ABJ100">
        <v>-53.916488857822159</v>
      </c>
      <c r="ABK100">
        <v>-53.932176515429504</v>
      </c>
      <c r="ABL100">
        <v>-53.946430049082394</v>
      </c>
      <c r="ABM100">
        <v>-53.954417789892979</v>
      </c>
      <c r="ABN100">
        <v>-53.980988472686739</v>
      </c>
      <c r="ABO100">
        <v>-54.004799082601124</v>
      </c>
      <c r="ABP100">
        <v>-53.982052440643557</v>
      </c>
      <c r="ABQ100">
        <v>-53.932932173314349</v>
      </c>
      <c r="ABR100">
        <v>-53.915820961687615</v>
      </c>
      <c r="ABS100">
        <v>-53.898492273712833</v>
      </c>
      <c r="ABT100">
        <v>-53.869365540048044</v>
      </c>
      <c r="ABU100">
        <v>-53.88560788752168</v>
      </c>
      <c r="ABV100">
        <v>-53.908865214888863</v>
      </c>
      <c r="ABW100">
        <v>-53.894332859829746</v>
      </c>
      <c r="ABX100">
        <v>-53.854256972263983</v>
      </c>
      <c r="ABY100">
        <v>-53.813840327998008</v>
      </c>
      <c r="ABZ100">
        <v>-53.784795881924133</v>
      </c>
      <c r="ACA100">
        <v>-53.79175002677146</v>
      </c>
      <c r="ACB100">
        <v>-53.8377820416774</v>
      </c>
      <c r="ACC100">
        <v>-53.814105212208332</v>
      </c>
      <c r="ACD100">
        <v>-53.799306103468354</v>
      </c>
      <c r="ACE100">
        <v>-53.843566762032545</v>
      </c>
      <c r="ACF100">
        <v>-53.840740488811775</v>
      </c>
      <c r="ACG100">
        <v>-53.810026589948812</v>
      </c>
      <c r="ACH100">
        <v>-53.787311229931333</v>
      </c>
      <c r="ACI100">
        <v>-53.816969501807598</v>
      </c>
      <c r="ACJ100">
        <v>-53.852150646509898</v>
      </c>
      <c r="ACK100">
        <v>-53.846593773855929</v>
      </c>
      <c r="ACL100">
        <v>-53.826139691927892</v>
      </c>
      <c r="ACM100">
        <v>-53.822821210033382</v>
      </c>
      <c r="ACN100">
        <v>-53.828961742699192</v>
      </c>
      <c r="ACO100">
        <v>-53.81898022767475</v>
      </c>
      <c r="ACP100">
        <v>-53.830030194507678</v>
      </c>
      <c r="ACQ100">
        <v>-53.839737570570136</v>
      </c>
      <c r="ACR100">
        <v>-53.830401362212378</v>
      </c>
      <c r="ACS100">
        <v>-53.820932026514782</v>
      </c>
      <c r="ACT100">
        <v>-53.821702528522984</v>
      </c>
      <c r="ACU100">
        <v>-53.835873488154746</v>
      </c>
      <c r="ACV100">
        <v>-53.864347064273872</v>
      </c>
      <c r="ACW100">
        <v>-53.886208222361923</v>
      </c>
      <c r="ACX100">
        <v>-53.859107933443838</v>
      </c>
      <c r="ACY100">
        <v>-53.836175098294881</v>
      </c>
      <c r="ACZ100">
        <v>-53.839417571002564</v>
      </c>
      <c r="ADA100">
        <v>-53.830168643281255</v>
      </c>
      <c r="ADB100">
        <v>-53.822835190673466</v>
      </c>
      <c r="ADC100">
        <v>-53.843059822027243</v>
      </c>
      <c r="ADD100">
        <v>-53.832792760134183</v>
      </c>
      <c r="ADE100">
        <v>-53.809154429806739</v>
      </c>
      <c r="ADF100">
        <v>-53.805716252455568</v>
      </c>
      <c r="ADG100">
        <v>-53.806153009494238</v>
      </c>
      <c r="ADH100">
        <v>-53.842437187309713</v>
      </c>
      <c r="ADI100">
        <v>-53.894321948587404</v>
      </c>
      <c r="ADJ100">
        <v>-53.916189368478221</v>
      </c>
      <c r="ADK100">
        <v>-53.929085285879388</v>
      </c>
      <c r="ADL100">
        <v>-53.888015289554403</v>
      </c>
      <c r="ADM100">
        <v>-53.86451741575808</v>
      </c>
      <c r="ADN100">
        <v>-53.881214198736771</v>
      </c>
      <c r="ADO100">
        <v>-53.877171786955792</v>
      </c>
      <c r="ADP100">
        <v>-53.891288258547597</v>
      </c>
      <c r="ADQ100">
        <v>-53.886917144504281</v>
      </c>
      <c r="ADR100">
        <v>-53.904713587520845</v>
      </c>
      <c r="ADS100">
        <v>-53.933332700895591</v>
      </c>
      <c r="ADT100">
        <v>-53.935880716654843</v>
      </c>
      <c r="ADU100">
        <v>-53.923332061292655</v>
      </c>
      <c r="ADV100">
        <v>-53.906296586660019</v>
      </c>
      <c r="ADW100">
        <v>-53.884274924752496</v>
      </c>
      <c r="ADX100">
        <v>-53.896095236927451</v>
      </c>
      <c r="ADY100">
        <v>-53.914684601622355</v>
      </c>
      <c r="ADZ100">
        <v>-53.915881914864002</v>
      </c>
      <c r="AEA100">
        <v>-53.91381733271249</v>
      </c>
      <c r="AEB100">
        <v>-53.912382575466914</v>
      </c>
      <c r="AEC100">
        <v>-53.902460260753507</v>
      </c>
      <c r="AED100">
        <v>-53.914463647623023</v>
      </c>
      <c r="AEE100">
        <v>-53.94553704560844</v>
      </c>
      <c r="AEF100">
        <v>-53.918049089042711</v>
      </c>
      <c r="AEG100">
        <v>-53.894080799959156</v>
      </c>
      <c r="AEH100">
        <v>-53.900312713838979</v>
      </c>
      <c r="AEI100">
        <v>-53.919396259439431</v>
      </c>
      <c r="AEJ100">
        <v>-53.980872305727793</v>
      </c>
      <c r="AEK100">
        <v>-53.988626556979128</v>
      </c>
      <c r="AEL100">
        <v>-53.978246750203361</v>
      </c>
      <c r="AEM100">
        <v>-53.979326681203645</v>
      </c>
      <c r="AEN100">
        <v>-53.978647611444416</v>
      </c>
      <c r="AEO100">
        <v>-53.981171177193971</v>
      </c>
      <c r="AEP100">
        <v>-53.97497046530367</v>
      </c>
      <c r="AEQ100">
        <v>-53.975847544660539</v>
      </c>
      <c r="AER100">
        <v>-53.947020641320222</v>
      </c>
      <c r="AES100">
        <v>-53.926980730314199</v>
      </c>
      <c r="AET100">
        <v>-53.896573062566688</v>
      </c>
      <c r="AEU100">
        <v>-53.900349486666727</v>
      </c>
      <c r="AEV100">
        <v>-53.897651625500202</v>
      </c>
      <c r="AEW100">
        <v>-53.887001980147708</v>
      </c>
      <c r="AEX100">
        <v>-53.892281653534866</v>
      </c>
      <c r="AEY100">
        <v>-53.902839938697213</v>
      </c>
      <c r="AEZ100">
        <v>-53.908306402573061</v>
      </c>
      <c r="AFA100">
        <v>-53.917517035792798</v>
      </c>
      <c r="AFB100">
        <v>-53.92793296766466</v>
      </c>
      <c r="AFC100">
        <v>-53.915134730782761</v>
      </c>
      <c r="AFD100">
        <v>-53.912305338481644</v>
      </c>
      <c r="AFE100">
        <v>-53.924869176922797</v>
      </c>
      <c r="AFF100">
        <v>-53.907811696421525</v>
      </c>
      <c r="AFG100">
        <v>-53.895669311866399</v>
      </c>
      <c r="AFH100">
        <v>-53.899452146635774</v>
      </c>
      <c r="AFI100">
        <v>-53.914220727249607</v>
      </c>
      <c r="AFJ100">
        <v>-53.949535748185099</v>
      </c>
      <c r="AFK100">
        <v>-53.94902100588714</v>
      </c>
      <c r="AFL100">
        <v>-53.953401544707781</v>
      </c>
      <c r="AFM100">
        <v>-53.945189673480783</v>
      </c>
      <c r="AFN100">
        <v>-53.942630604212738</v>
      </c>
      <c r="AFO100">
        <v>-53.922768705569005</v>
      </c>
      <c r="AFP100">
        <v>-53.900531948586348</v>
      </c>
      <c r="AFQ100">
        <v>-53.888286739898376</v>
      </c>
      <c r="AFR100">
        <v>-53.881837974293624</v>
      </c>
      <c r="AFS100">
        <v>-53.885788811964773</v>
      </c>
      <c r="AFT100">
        <v>-53.888468376144189</v>
      </c>
      <c r="AFU100">
        <v>-53.890248398651465</v>
      </c>
      <c r="AFV100">
        <v>-53.891711999097431</v>
      </c>
      <c r="AFW100">
        <v>-53.886432690556987</v>
      </c>
      <c r="AFX100">
        <v>-53.892921595647564</v>
      </c>
      <c r="AFY100">
        <v>-53.900496682699298</v>
      </c>
      <c r="AFZ100">
        <v>-53.879049884951826</v>
      </c>
      <c r="AGA100">
        <v>-53.865180305289485</v>
      </c>
      <c r="AGB100">
        <v>-53.863208879812582</v>
      </c>
      <c r="AGC100">
        <v>-53.853017352712186</v>
      </c>
      <c r="AGD100">
        <v>-53.863327738205513</v>
      </c>
      <c r="AGE100">
        <v>-53.88765764227891</v>
      </c>
      <c r="AGF100">
        <v>-53.873051326385401</v>
      </c>
      <c r="AGG100">
        <v>-53.865444106271433</v>
      </c>
      <c r="AGH100">
        <v>-53.867875533975166</v>
      </c>
      <c r="AGI100">
        <v>-53.857801080300646</v>
      </c>
      <c r="AGJ100">
        <v>-53.837794606810206</v>
      </c>
      <c r="AGK100">
        <v>-53.855205098097585</v>
      </c>
      <c r="AGL100">
        <v>-53.873037633623703</v>
      </c>
      <c r="AGM100">
        <v>-53.87822844227523</v>
      </c>
      <c r="AGN100">
        <v>-53.882401983989425</v>
      </c>
      <c r="AGO100">
        <v>-53.867389227947704</v>
      </c>
      <c r="AGP100">
        <v>-53.853525178085448</v>
      </c>
      <c r="AGQ100">
        <v>-53.861588094710797</v>
      </c>
      <c r="AGR100">
        <v>-53.889910512016229</v>
      </c>
      <c r="AGS100">
        <v>-53.910770030018341</v>
      </c>
      <c r="AGT100">
        <v>-53.82692270699107</v>
      </c>
      <c r="AGU100">
        <v>-53.693375720669295</v>
      </c>
      <c r="AGV100">
        <v>-53.666327188270927</v>
      </c>
      <c r="AGW100">
        <v>-53.7216555938856</v>
      </c>
      <c r="AGX100">
        <v>-53.761543429583455</v>
      </c>
      <c r="AGY100">
        <v>-53.753020792105097</v>
      </c>
      <c r="AGZ100">
        <v>-53.7341932988937</v>
      </c>
      <c r="AHA100">
        <v>-53.711917715717547</v>
      </c>
      <c r="AHB100">
        <v>-53.706851055941556</v>
      </c>
      <c r="AHC100">
        <v>-53.707551802299072</v>
      </c>
      <c r="AHD100">
        <v>-53.722725133081838</v>
      </c>
      <c r="AHE100">
        <v>-53.732217626620589</v>
      </c>
      <c r="AHF100">
        <v>-53.746204025468316</v>
      </c>
      <c r="AHG100">
        <v>-53.759242328376402</v>
      </c>
      <c r="AHH100">
        <v>-53.754022266756493</v>
      </c>
      <c r="AHI100">
        <v>-53.724167408212267</v>
      </c>
      <c r="AHJ100">
        <v>-53.70668203134003</v>
      </c>
      <c r="AHK100">
        <v>-53.700080957347666</v>
      </c>
      <c r="AHL100">
        <v>-53.672219104441304</v>
      </c>
      <c r="AHM100">
        <v>-53.664810340588602</v>
      </c>
      <c r="AHN100">
        <v>-53.67372561223317</v>
      </c>
      <c r="AHO100">
        <v>-53.672723606268903</v>
      </c>
      <c r="AHP100">
        <v>-53.670503664195728</v>
      </c>
      <c r="AHQ100">
        <v>-53.676283913180505</v>
      </c>
      <c r="AHR100">
        <v>-53.673442374335501</v>
      </c>
      <c r="AHS100">
        <v>-53.688583216017093</v>
      </c>
      <c r="AHT100">
        <v>-53.688733835755102</v>
      </c>
      <c r="AHU100">
        <v>-53.649552695445102</v>
      </c>
      <c r="AHV100">
        <v>-53.63406928398998</v>
      </c>
      <c r="AHW100">
        <v>-53.671471562849234</v>
      </c>
      <c r="AHX100">
        <v>-53.679416841509045</v>
      </c>
      <c r="AHY100">
        <v>-53.64970205611737</v>
      </c>
      <c r="AHZ100">
        <v>-53.634598309883046</v>
      </c>
      <c r="AIA100">
        <v>-53.653439796031734</v>
      </c>
      <c r="AIB100">
        <v>-53.668834702193678</v>
      </c>
      <c r="AIC100">
        <v>-53.690549730524907</v>
      </c>
      <c r="AID100">
        <v>-53.701462132945565</v>
      </c>
      <c r="AIE100">
        <v>-53.711093296343961</v>
      </c>
      <c r="AIF100">
        <v>-53.72613968367321</v>
      </c>
      <c r="AIG100">
        <v>-53.72187017825059</v>
      </c>
      <c r="AIH100">
        <v>-53.696614621037952</v>
      </c>
      <c r="AII100">
        <v>-53.680058183836408</v>
      </c>
      <c r="AIJ100">
        <v>-53.668145783158941</v>
      </c>
      <c r="AIK100">
        <v>-53.649670193158272</v>
      </c>
      <c r="AIL100">
        <v>-53.732345307450913</v>
      </c>
      <c r="AIM100">
        <v>-53.991427047972309</v>
      </c>
      <c r="AIN100">
        <v>-54.26931406170344</v>
      </c>
      <c r="AIO100">
        <v>-54.353020252448538</v>
      </c>
      <c r="AIP100">
        <v>-54.370523884931941</v>
      </c>
      <c r="AIQ100">
        <v>-54.388854095306414</v>
      </c>
      <c r="AIR100">
        <v>-54.386847086209812</v>
      </c>
      <c r="AIS100">
        <v>-54.410191437537748</v>
      </c>
      <c r="AIT100">
        <v>-54.407373426883026</v>
      </c>
      <c r="AIU100">
        <v>-54.167855261179362</v>
      </c>
      <c r="AIV100">
        <v>-53.881029130727981</v>
      </c>
      <c r="AIW100">
        <v>-53.690961941596065</v>
      </c>
      <c r="AIX100">
        <v>-53.552189274762149</v>
      </c>
      <c r="AIY100">
        <v>-53.554993471688526</v>
      </c>
      <c r="AIZ100">
        <v>-53.585273835034201</v>
      </c>
      <c r="AJA100">
        <v>-53.614915280634648</v>
      </c>
      <c r="AJB100">
        <v>-53.632361642725442</v>
      </c>
      <c r="AJC100">
        <v>-53.630151413178922</v>
      </c>
      <c r="AJD100">
        <v>-53.6459511665458</v>
      </c>
      <c r="AJE100">
        <v>-53.624348680667104</v>
      </c>
      <c r="AJF100">
        <v>-53.614933350204367</v>
      </c>
      <c r="AJG100">
        <v>-53.63797130528728</v>
      </c>
      <c r="AJH100">
        <v>-53.664141164080263</v>
      </c>
      <c r="AJI100">
        <v>-53.688530730352397</v>
      </c>
      <c r="AJJ100">
        <v>-53.70533542909822</v>
      </c>
      <c r="AJK100">
        <v>-53.703899864037496</v>
      </c>
      <c r="AJL100">
        <v>-53.705484927163354</v>
      </c>
      <c r="AJM100">
        <v>-53.763057910591868</v>
      </c>
      <c r="AJN100">
        <v>-53.850834912394525</v>
      </c>
      <c r="AJO100">
        <v>-53.900872937275821</v>
      </c>
      <c r="AJP100">
        <v>-53.909616247602536</v>
      </c>
      <c r="AJQ100">
        <v>-53.901501231658344</v>
      </c>
      <c r="AJR100">
        <v>-53.886903937781973</v>
      </c>
      <c r="AJS100">
        <v>-53.879257929927078</v>
      </c>
      <c r="AJT100">
        <v>-53.893500109568521</v>
      </c>
      <c r="AJU100">
        <v>-53.905283291198103</v>
      </c>
      <c r="AJV100">
        <v>-53.926671631132749</v>
      </c>
      <c r="AJW100">
        <v>-53.953799296235047</v>
      </c>
      <c r="AJX100">
        <v>-53.923046948783004</v>
      </c>
      <c r="AJY100">
        <v>-53.859970926439047</v>
      </c>
      <c r="AJZ100">
        <v>-53.8261236645764</v>
      </c>
      <c r="AKA100">
        <v>-53.81666733649638</v>
      </c>
      <c r="AKB100">
        <v>-53.820824352542999</v>
      </c>
      <c r="AKC100">
        <v>-53.857002434592673</v>
      </c>
      <c r="AKD100">
        <v>-53.882345663005907</v>
      </c>
      <c r="AKE100">
        <v>-53.895805598344396</v>
      </c>
      <c r="AKF100">
        <v>-53.915443778519887</v>
      </c>
      <c r="AKG100">
        <v>-53.931460970275126</v>
      </c>
      <c r="AKH100">
        <v>-53.94218509734084</v>
      </c>
      <c r="AKI100">
        <v>-53.938717598300336</v>
      </c>
      <c r="AKJ100">
        <v>-53.928524290719466</v>
      </c>
      <c r="AKK100">
        <v>-53.913069782562509</v>
      </c>
      <c r="AKL100">
        <v>-53.907387165028112</v>
      </c>
      <c r="AKM100">
        <v>-53.921387621040445</v>
      </c>
      <c r="AKN100">
        <v>-53.928905892343565</v>
      </c>
      <c r="AKO100">
        <v>-53.928616472442478</v>
      </c>
      <c r="AKP100">
        <v>-53.930535378962986</v>
      </c>
      <c r="AKQ100">
        <v>-53.943563387216535</v>
      </c>
      <c r="AKR100">
        <v>-53.972273071764008</v>
      </c>
      <c r="AKS100">
        <v>-53.983187185845878</v>
      </c>
      <c r="AKT100">
        <v>-53.976724801183735</v>
      </c>
      <c r="AKU100">
        <v>-53.970314543158253</v>
      </c>
      <c r="AKV100">
        <v>-53.96111949259749</v>
      </c>
      <c r="AKW100">
        <v>-53.93803730331279</v>
      </c>
      <c r="AKX100">
        <v>-53.903901121925223</v>
      </c>
      <c r="AKY100">
        <v>-53.883480769863212</v>
      </c>
      <c r="AKZ100">
        <v>-53.905851254071408</v>
      </c>
      <c r="ALA100">
        <v>-53.921240076511609</v>
      </c>
      <c r="ALB100">
        <v>-53.922986154229925</v>
      </c>
      <c r="ALC100">
        <v>-53.951113102367152</v>
      </c>
      <c r="ALD100">
        <v>-53.95124066200249</v>
      </c>
      <c r="ALE100">
        <v>-53.928571600671532</v>
      </c>
      <c r="ALF100">
        <v>-53.916375321176126</v>
      </c>
      <c r="ALG100">
        <v>-53.913032690229585</v>
      </c>
      <c r="ALH100">
        <v>-53.915358095290046</v>
      </c>
      <c r="ALI100">
        <v>-53.909648211822258</v>
      </c>
      <c r="ALJ100">
        <v>-53.915229326574533</v>
      </c>
      <c r="ALK100">
        <v>-53.936784630810649</v>
      </c>
      <c r="ALL100">
        <v>-53.944672082354352</v>
      </c>
      <c r="ALM100">
        <v>-53.942391548565141</v>
      </c>
      <c r="ALN100">
        <v>-53.927253353164573</v>
      </c>
      <c r="ALO100">
        <v>-53.903031428522581</v>
      </c>
      <c r="ALP100">
        <v>-53.901488387036167</v>
      </c>
      <c r="ALQ100">
        <v>-53.907049304428099</v>
      </c>
      <c r="ALR100">
        <v>-53.904706984422511</v>
      </c>
      <c r="ALS100">
        <v>-53.907008827109607</v>
      </c>
      <c r="ALT100">
        <v>-53.905076523015296</v>
      </c>
      <c r="ALU100">
        <v>-53.90535567725486</v>
      </c>
      <c r="ALV100">
        <v>-53.905740945365253</v>
      </c>
      <c r="ALW100">
        <v>-53.938236690303441</v>
      </c>
      <c r="ALX100">
        <v>-54.094287413032831</v>
      </c>
      <c r="ALY100">
        <v>-54.341203592427476</v>
      </c>
      <c r="ALZ100">
        <v>-54.493642698877515</v>
      </c>
      <c r="AMA100">
        <v>-54.611114115729258</v>
      </c>
      <c r="AMB100">
        <v>-54.773910685677478</v>
      </c>
      <c r="AMC100">
        <v>-54.896770863237954</v>
      </c>
      <c r="AMD100">
        <v>-54.95289043351076</v>
      </c>
      <c r="AME100">
        <v>-54.953933174679527</v>
      </c>
      <c r="AMF100">
        <v>-54.988176642468808</v>
      </c>
      <c r="AMG100">
        <v>-55.021933359109219</v>
      </c>
      <c r="AMH100">
        <v>-54.997090684612672</v>
      </c>
      <c r="AMI100">
        <v>-54.991129741089566</v>
      </c>
      <c r="AMJ100">
        <v>-54.996995457807301</v>
      </c>
      <c r="AMK100">
        <v>-54.974520921092811</v>
      </c>
      <c r="AML100">
        <v>-54.946128511148444</v>
      </c>
      <c r="AMM100">
        <v>-54.886749484507895</v>
      </c>
      <c r="AMN100">
        <v>-54.875940650815636</v>
      </c>
      <c r="AMO100">
        <v>-55.008611226224978</v>
      </c>
      <c r="AMP100">
        <v>-55.263153900130234</v>
      </c>
      <c r="AMQ100">
        <v>-55.605018311702437</v>
      </c>
      <c r="AMR100">
        <v>-55.849586479133471</v>
      </c>
      <c r="AMS100">
        <v>-55.815718192610596</v>
      </c>
      <c r="AMT100">
        <v>-55.840414914656627</v>
      </c>
      <c r="AMU100">
        <v>-56.04942884099178</v>
      </c>
      <c r="AMV100">
        <v>-56.094450979182518</v>
      </c>
      <c r="AMW100">
        <v>-55.926285057937342</v>
      </c>
      <c r="AMX100">
        <v>-55.729500953914652</v>
      </c>
      <c r="AMY100">
        <v>-55.592959264463495</v>
      </c>
      <c r="AMZ100">
        <v>-55.512279636404244</v>
      </c>
      <c r="ANA100">
        <v>-55.451450439193096</v>
      </c>
      <c r="ANB100">
        <v>-55.317602956244698</v>
      </c>
      <c r="ANC100">
        <v>-55.026069006109694</v>
      </c>
      <c r="AND100">
        <v>-54.664519738048675</v>
      </c>
      <c r="ANE100">
        <v>-54.44815989425058</v>
      </c>
      <c r="ANF100">
        <v>-54.416503809697218</v>
      </c>
      <c r="ANG100">
        <v>-54.410243909872449</v>
      </c>
      <c r="ANH100">
        <v>-54.422075895986772</v>
      </c>
      <c r="ANI100">
        <v>-54.612013103952364</v>
      </c>
      <c r="ANJ100">
        <v>-55.012799894310348</v>
      </c>
      <c r="ANK100">
        <v>-55.310079011655027</v>
      </c>
      <c r="ANL100">
        <v>-55.362495893303972</v>
      </c>
      <c r="ANM100">
        <v>-55.289343720459811</v>
      </c>
      <c r="ANN100">
        <v>-55.238883500155815</v>
      </c>
      <c r="ANO100">
        <v>-55.280489761988257</v>
      </c>
      <c r="ANP100">
        <v>-55.228914895899059</v>
      </c>
      <c r="ANQ100">
        <v>-55.097975027267644</v>
      </c>
      <c r="ANR100">
        <v>-54.971254933973505</v>
      </c>
      <c r="ANS100">
        <v>-54.896298297893409</v>
      </c>
      <c r="ANT100">
        <v>-54.887433417053813</v>
      </c>
      <c r="ANU100">
        <v>-54.938152814235082</v>
      </c>
      <c r="ANV100">
        <v>-54.995066470482769</v>
      </c>
      <c r="ANW100">
        <v>-54.992059804201858</v>
      </c>
      <c r="ANX100">
        <v>-54.968365897320041</v>
      </c>
      <c r="ANY100">
        <v>-54.944844832578141</v>
      </c>
      <c r="ANZ100">
        <v>-54.950302665845044</v>
      </c>
      <c r="AOA100">
        <v>-54.920398772817343</v>
      </c>
      <c r="AOB100">
        <v>-54.802770632500248</v>
      </c>
      <c r="AOC100">
        <v>-54.645543074091847</v>
      </c>
      <c r="AOD100">
        <v>-54.536581347236179</v>
      </c>
      <c r="AOE100">
        <v>-54.538188110345672</v>
      </c>
      <c r="AOF100">
        <v>-54.614830248122978</v>
      </c>
      <c r="AOG100">
        <v>-54.658848704631964</v>
      </c>
      <c r="AOH100">
        <v>-54.663324284142824</v>
      </c>
      <c r="AOI100">
        <v>-54.663560713665319</v>
      </c>
      <c r="AOJ100">
        <v>-54.60914100450929</v>
      </c>
      <c r="AOK100">
        <v>-54.551150103138326</v>
      </c>
      <c r="AOL100">
        <v>-54.547856225481141</v>
      </c>
      <c r="AOM100">
        <v>-54.554970818597951</v>
      </c>
      <c r="AON100">
        <v>-54.579687825177061</v>
      </c>
      <c r="AOO100">
        <v>-54.643371503223634</v>
      </c>
      <c r="AOP100">
        <v>-54.667907408212933</v>
      </c>
      <c r="AOQ100">
        <v>-54.667562672120113</v>
      </c>
      <c r="AOR100">
        <v>-54.646837909915391</v>
      </c>
      <c r="AOS100">
        <v>-54.570635526696137</v>
      </c>
      <c r="AOT100">
        <v>-54.516880863035482</v>
      </c>
      <c r="AOU100">
        <v>-54.51756967783534</v>
      </c>
      <c r="AOV100">
        <v>-54.559615584046206</v>
      </c>
      <c r="AOW100">
        <v>-54.611260659988901</v>
      </c>
      <c r="AOX100">
        <v>-54.615520032301276</v>
      </c>
      <c r="AOY100">
        <v>-54.625180995992871</v>
      </c>
      <c r="AOZ100">
        <v>-54.635073835732022</v>
      </c>
      <c r="APA100">
        <v>-54.642119532776903</v>
      </c>
      <c r="APB100">
        <v>-54.67382107836427</v>
      </c>
      <c r="APC100">
        <v>-54.662554710214053</v>
      </c>
      <c r="APD100">
        <v>-54.630877322471775</v>
      </c>
      <c r="APE100">
        <v>-54.607081656813804</v>
      </c>
      <c r="APF100">
        <v>-54.592848114609964</v>
      </c>
      <c r="APG100">
        <v>-54.605308861522531</v>
      </c>
      <c r="APH100">
        <v>-54.622668854220393</v>
      </c>
      <c r="API100">
        <v>-54.638858098745786</v>
      </c>
      <c r="APJ100">
        <v>-54.669414182438743</v>
      </c>
      <c r="APK100">
        <v>-54.666125453688096</v>
      </c>
      <c r="APL100">
        <v>-54.649338471233428</v>
      </c>
      <c r="APM100">
        <v>-54.655758668189925</v>
      </c>
      <c r="APN100">
        <v>-54.646354574953421</v>
      </c>
      <c r="APO100">
        <v>-54.650405502769658</v>
      </c>
      <c r="APP100">
        <v>-54.672533560407715</v>
      </c>
      <c r="APQ100">
        <v>-54.663242427519769</v>
      </c>
      <c r="APR100">
        <v>-54.622957596329044</v>
      </c>
      <c r="APS100">
        <v>-54.624938159796081</v>
      </c>
      <c r="APT100">
        <v>-54.624469305944743</v>
      </c>
      <c r="APU100">
        <v>-54.604314458508966</v>
      </c>
      <c r="APV100">
        <v>-54.63465919699604</v>
      </c>
      <c r="APW100">
        <v>-54.670852853793662</v>
      </c>
      <c r="APX100">
        <v>-54.669638655641791</v>
      </c>
      <c r="APY100">
        <v>-54.665714225361789</v>
      </c>
      <c r="APZ100">
        <v>-54.687033765368994</v>
      </c>
      <c r="AQA100">
        <v>-54.656721282861682</v>
      </c>
      <c r="AQB100">
        <v>-54.583807067200993</v>
      </c>
      <c r="AQC100">
        <v>-54.583508375504202</v>
      </c>
      <c r="AQD100">
        <v>-54.639771021911642</v>
      </c>
      <c r="AQE100">
        <v>-54.661702746510343</v>
      </c>
      <c r="AQF100">
        <v>-54.651626163234511</v>
      </c>
      <c r="AQG100">
        <v>-54.653873802665011</v>
      </c>
      <c r="AQH100">
        <v>-54.665469913840866</v>
      </c>
      <c r="AQI100">
        <v>-54.652899689571214</v>
      </c>
      <c r="AQJ100">
        <v>-54.616437408036873</v>
      </c>
      <c r="AQK100">
        <v>-54.568732085112011</v>
      </c>
      <c r="AQL100">
        <v>-54.551695118469596</v>
      </c>
      <c r="AQM100">
        <v>-54.574323394190714</v>
      </c>
      <c r="AQN100">
        <v>-54.59584471186794</v>
      </c>
      <c r="AQO100">
        <v>-54.632155230720045</v>
      </c>
      <c r="AQP100">
        <v>-54.668519026784793</v>
      </c>
      <c r="AQQ100">
        <v>-54.689700519659311</v>
      </c>
      <c r="AQR100">
        <v>-54.686738933201681</v>
      </c>
      <c r="AQS100">
        <v>-54.671521602793291</v>
      </c>
      <c r="AQT100">
        <v>-54.668996177619249</v>
      </c>
      <c r="AQU100">
        <v>-54.672425967036467</v>
      </c>
      <c r="AQV100">
        <v>-54.672217958253817</v>
      </c>
      <c r="AQW100">
        <v>-54.673353603954894</v>
      </c>
      <c r="AQX100">
        <v>-54.671069906620502</v>
      </c>
      <c r="AQY100">
        <v>-54.662149576062959</v>
      </c>
      <c r="AQZ100">
        <v>-54.654685095130212</v>
      </c>
      <c r="ARA100">
        <v>-54.650240038725606</v>
      </c>
      <c r="ARB100">
        <v>-54.651166989869637</v>
      </c>
      <c r="ARC100">
        <v>-54.641287344977798</v>
      </c>
      <c r="ARD100">
        <v>-54.629545052430416</v>
      </c>
      <c r="ARE100">
        <v>-54.631778533798823</v>
      </c>
      <c r="ARF100">
        <v>-54.635759103364364</v>
      </c>
      <c r="ARG100">
        <v>-54.644017797922899</v>
      </c>
      <c r="ARH100">
        <v>-54.651788697338446</v>
      </c>
      <c r="ARI100">
        <v>-54.654007786567306</v>
      </c>
      <c r="ARJ100">
        <v>-54.65028714234284</v>
      </c>
      <c r="ARK100">
        <v>-54.631605537031845</v>
      </c>
      <c r="ARL100">
        <v>-54.646394676028741</v>
      </c>
      <c r="ARM100">
        <v>-54.665755568306196</v>
      </c>
      <c r="ARN100">
        <v>-54.673773970965883</v>
      </c>
      <c r="ARO100">
        <v>-54.679631027915235</v>
      </c>
      <c r="ARP100">
        <v>-54.659935800928665</v>
      </c>
      <c r="ARQ100">
        <v>-54.65859712892965</v>
      </c>
      <c r="ARR100">
        <v>-54.664839357389496</v>
      </c>
      <c r="ARS100">
        <v>-54.663392176186534</v>
      </c>
      <c r="ART100">
        <v>-54.666222225534412</v>
      </c>
      <c r="ARU100">
        <v>-54.692494765946591</v>
      </c>
      <c r="ARV100">
        <v>-54.692458861031831</v>
      </c>
      <c r="ARW100">
        <v>-54.670918269028633</v>
      </c>
      <c r="ARX100">
        <v>-54.719081872554568</v>
      </c>
      <c r="ARY100">
        <v>-54.746367679163114</v>
      </c>
      <c r="ARZ100">
        <v>-54.698042742090351</v>
      </c>
      <c r="ASA100">
        <v>-54.654660222292179</v>
      </c>
      <c r="ASB100">
        <v>-54.654128879516058</v>
      </c>
      <c r="ASC100">
        <v>-54.648187278085786</v>
      </c>
      <c r="ASD100">
        <v>-54.629305752938407</v>
      </c>
      <c r="ASE100">
        <v>-54.636875067772706</v>
      </c>
      <c r="ASF100">
        <v>-54.625019787075281</v>
      </c>
      <c r="ASG100">
        <v>-54.6014819799138</v>
      </c>
      <c r="ASH100">
        <v>-54.607667972511621</v>
      </c>
      <c r="ASI100">
        <v>-54.605039105591658</v>
      </c>
      <c r="ASJ100">
        <v>-54.621828655776909</v>
      </c>
      <c r="ASK100">
        <v>-54.655622426091739</v>
      </c>
      <c r="ASL100">
        <v>-54.666996664436013</v>
      </c>
      <c r="ASM100">
        <v>-54.676430882974387</v>
      </c>
      <c r="ASN100">
        <v>-54.666628187347598</v>
      </c>
      <c r="ASO100">
        <v>-54.645020082058956</v>
      </c>
      <c r="ASP100">
        <v>-54.624489934338868</v>
      </c>
      <c r="ASQ100">
        <v>-54.621960233493226</v>
      </c>
      <c r="ASR100">
        <v>-54.61621079238413</v>
      </c>
      <c r="ASS100">
        <v>-54.610901253787887</v>
      </c>
      <c r="AST100">
        <v>-54.63147153031862</v>
      </c>
      <c r="ASU100">
        <v>-54.684209907484181</v>
      </c>
      <c r="ASV100">
        <v>-54.738287262897487</v>
      </c>
      <c r="ASW100">
        <v>-54.570799617971041</v>
      </c>
      <c r="ASX100">
        <v>-54.323909114933926</v>
      </c>
      <c r="ASY100">
        <v>-54.214800805109604</v>
      </c>
      <c r="ASZ100">
        <v>-54.204792532251552</v>
      </c>
      <c r="ATA100">
        <v>-54.242678132868292</v>
      </c>
      <c r="ATB100">
        <v>-54.257073938144231</v>
      </c>
      <c r="ATC100">
        <v>-54.274421572806865</v>
      </c>
      <c r="ATD100">
        <v>-54.308096287598218</v>
      </c>
      <c r="ATE100">
        <v>-54.311688186834559</v>
      </c>
      <c r="ATF100">
        <v>-54.29439845268675</v>
      </c>
      <c r="ATG100">
        <v>-54.304106217359916</v>
      </c>
      <c r="ATH100">
        <v>-54.343080505169524</v>
      </c>
      <c r="ATI100">
        <v>-54.353207179769768</v>
      </c>
      <c r="ATJ100">
        <v>-54.353930242408808</v>
      </c>
      <c r="ATK100">
        <v>-54.352855443163513</v>
      </c>
      <c r="ATL100">
        <v>-54.330762091001205</v>
      </c>
      <c r="ATM100">
        <v>-54.327421514455381</v>
      </c>
      <c r="ATN100">
        <v>-54.412550981245559</v>
      </c>
      <c r="ATO100">
        <v>-54.575201532723</v>
      </c>
      <c r="ATP100">
        <v>-54.64960576410752</v>
      </c>
      <c r="ATQ100">
        <v>-54.63490183688765</v>
      </c>
      <c r="ATR100">
        <v>-54.620513845077141</v>
      </c>
      <c r="ATS100">
        <v>-54.587721943134781</v>
      </c>
      <c r="ATT100">
        <v>-54.540414584458091</v>
      </c>
      <c r="ATU100">
        <v>-54.522322027350398</v>
      </c>
      <c r="ATV100">
        <v>-54.493441851572399</v>
      </c>
      <c r="ATW100">
        <v>-54.459302808384606</v>
      </c>
      <c r="ATX100">
        <v>-54.433328712728397</v>
      </c>
      <c r="ATY100">
        <v>-54.407465110873858</v>
      </c>
      <c r="ATZ100">
        <v>-54.399019654964761</v>
      </c>
      <c r="AUA100">
        <v>-54.399211544782169</v>
      </c>
      <c r="AUB100">
        <v>-54.392444418391804</v>
      </c>
      <c r="AUC100">
        <v>-54.406955058700291</v>
      </c>
      <c r="AUD100">
        <v>-54.432422439526796</v>
      </c>
      <c r="AUE100">
        <v>-54.471464351786096</v>
      </c>
      <c r="AUF100">
        <v>-54.514212055179932</v>
      </c>
      <c r="AUG100">
        <v>-54.526989600291678</v>
      </c>
      <c r="AUH100">
        <v>-54.517239913779633</v>
      </c>
      <c r="AUI100">
        <v>-54.577671944273746</v>
      </c>
      <c r="AUJ100">
        <v>-54.745682026690069</v>
      </c>
      <c r="AUK100">
        <v>-54.867566869095171</v>
      </c>
      <c r="AUL100">
        <v>-54.81311407652602</v>
      </c>
      <c r="AUM100">
        <v>-54.733123884016059</v>
      </c>
      <c r="AUN100">
        <v>-54.734019890471814</v>
      </c>
      <c r="AUO100">
        <v>-54.70195846568506</v>
      </c>
      <c r="AUP100">
        <v>-54.730407963198417</v>
      </c>
    </row>
    <row r="101" spans="1:1238" x14ac:dyDescent="0.3">
      <c r="A101" t="s">
        <v>173</v>
      </c>
      <c r="B101">
        <v>-55.279504057083514</v>
      </c>
      <c r="C101">
        <v>14.14</v>
      </c>
      <c r="D101">
        <v>58</v>
      </c>
      <c r="E101">
        <v>1024</v>
      </c>
      <c r="F101">
        <v>8.6999999999999993</v>
      </c>
      <c r="G101">
        <v>31.319999999999997</v>
      </c>
      <c r="H101" t="s">
        <v>71</v>
      </c>
      <c r="I101" t="s">
        <v>75</v>
      </c>
      <c r="J101">
        <v>20</v>
      </c>
      <c r="K101" t="s">
        <v>87</v>
      </c>
      <c r="L101">
        <v>0.25</v>
      </c>
      <c r="M101" t="s">
        <v>57</v>
      </c>
      <c r="N101" t="s">
        <v>69</v>
      </c>
      <c r="O101">
        <v>13.98</v>
      </c>
      <c r="P101">
        <v>58</v>
      </c>
      <c r="Q101">
        <v>1024</v>
      </c>
      <c r="R101">
        <v>8.6999999999999993</v>
      </c>
      <c r="S101">
        <v>31.319999999999997</v>
      </c>
      <c r="T101" t="s">
        <v>71</v>
      </c>
      <c r="U101" t="s">
        <v>75</v>
      </c>
      <c r="V101">
        <v>20</v>
      </c>
      <c r="W101" t="s">
        <v>87</v>
      </c>
      <c r="X101">
        <v>0.25</v>
      </c>
      <c r="Y101" t="s">
        <v>57</v>
      </c>
      <c r="Z101" t="s">
        <v>69</v>
      </c>
      <c r="AA101">
        <v>14</v>
      </c>
      <c r="AB101">
        <v>70</v>
      </c>
      <c r="AC101">
        <v>1022</v>
      </c>
      <c r="AD101">
        <v>9.44</v>
      </c>
      <c r="AE101">
        <v>33.984000000000002</v>
      </c>
      <c r="AF101" t="s">
        <v>71</v>
      </c>
      <c r="AG101" t="s">
        <v>75</v>
      </c>
      <c r="AH101">
        <v>7</v>
      </c>
      <c r="AI101" t="s">
        <v>72</v>
      </c>
      <c r="AJ101">
        <v>0.25</v>
      </c>
      <c r="AK101" t="s">
        <v>57</v>
      </c>
      <c r="AL101" t="s">
        <v>69</v>
      </c>
      <c r="AM101">
        <v>-53.63709921777992</v>
      </c>
      <c r="AN101">
        <v>-53.737118424868086</v>
      </c>
      <c r="AO101">
        <v>-53.816652363713814</v>
      </c>
      <c r="AP101">
        <v>-53.844994278136596</v>
      </c>
      <c r="AQ101">
        <v>-53.828311337945877</v>
      </c>
      <c r="AR101">
        <v>-53.7878554110614</v>
      </c>
      <c r="AS101">
        <v>-53.756846146560264</v>
      </c>
      <c r="AT101">
        <v>-53.75852764002623</v>
      </c>
      <c r="AU101">
        <v>-53.748463977971461</v>
      </c>
      <c r="AV101">
        <v>-53.730230264238031</v>
      </c>
      <c r="AW101">
        <v>-53.749253620869041</v>
      </c>
      <c r="AX101">
        <v>-53.795244462029459</v>
      </c>
      <c r="AY101">
        <v>-53.860554236796261</v>
      </c>
      <c r="AZ101">
        <v>-53.936984606615866</v>
      </c>
      <c r="BA101">
        <v>-53.979004068842002</v>
      </c>
      <c r="BB101">
        <v>-54.010929827625368</v>
      </c>
      <c r="BC101">
        <v>-54.06968815877967</v>
      </c>
      <c r="BD101">
        <v>-54.125417183188148</v>
      </c>
      <c r="BE101">
        <v>-54.150620755243985</v>
      </c>
      <c r="BF101">
        <v>-54.151971319308331</v>
      </c>
      <c r="BG101">
        <v>-54.175184288642988</v>
      </c>
      <c r="BH101">
        <v>-54.186124168147693</v>
      </c>
      <c r="BI101">
        <v>-54.199379985961201</v>
      </c>
      <c r="BJ101">
        <v>-54.245357287806641</v>
      </c>
      <c r="BK101">
        <v>-54.297266487205292</v>
      </c>
      <c r="BL101">
        <v>-54.355871957468679</v>
      </c>
      <c r="BM101">
        <v>-54.394577735290426</v>
      </c>
      <c r="BN101">
        <v>-54.378613665479556</v>
      </c>
      <c r="BO101">
        <v>-54.352961137240911</v>
      </c>
      <c r="BP101">
        <v>-54.380004470715633</v>
      </c>
      <c r="BQ101">
        <v>-54.40647283425912</v>
      </c>
      <c r="BR101">
        <v>-54.444532686334441</v>
      </c>
      <c r="BS101">
        <v>-54.505673568007808</v>
      </c>
      <c r="BT101">
        <v>-54.557630510002063</v>
      </c>
      <c r="BU101">
        <v>-54.606739581613084</v>
      </c>
      <c r="BV101">
        <v>-54.604364991266451</v>
      </c>
      <c r="BW101">
        <v>-54.527490514596977</v>
      </c>
      <c r="BX101">
        <v>-54.418648945412826</v>
      </c>
      <c r="BY101">
        <v>-54.301319302756191</v>
      </c>
      <c r="BZ101">
        <v>-54.200699417881879</v>
      </c>
      <c r="CA101">
        <v>-54.130313222375392</v>
      </c>
      <c r="CB101">
        <v>-54.088340161471407</v>
      </c>
      <c r="CC101">
        <v>-54.104740931443999</v>
      </c>
      <c r="CD101">
        <v>-54.141998484341961</v>
      </c>
      <c r="CE101">
        <v>-54.175793542699189</v>
      </c>
      <c r="CF101">
        <v>-54.222345145145553</v>
      </c>
      <c r="CG101">
        <v>-54.291111245853372</v>
      </c>
      <c r="CH101">
        <v>-54.32518140743521</v>
      </c>
      <c r="CI101">
        <v>-54.286222727466082</v>
      </c>
      <c r="CJ101">
        <v>-54.242633008029067</v>
      </c>
      <c r="CK101">
        <v>-54.20236534807357</v>
      </c>
      <c r="CL101">
        <v>-54.169566871066657</v>
      </c>
      <c r="CM101">
        <v>-54.180298789103418</v>
      </c>
      <c r="CN101">
        <v>-54.18536153276235</v>
      </c>
      <c r="CO101">
        <v>-54.212379519378899</v>
      </c>
      <c r="CP101">
        <v>-54.273873271795715</v>
      </c>
      <c r="CQ101">
        <v>-54.28410033466789</v>
      </c>
      <c r="CR101">
        <v>-54.303447273448398</v>
      </c>
      <c r="CS101">
        <v>-54.31600541670079</v>
      </c>
      <c r="CT101">
        <v>-54.354328157792651</v>
      </c>
      <c r="CU101">
        <v>-54.374709463933598</v>
      </c>
      <c r="CV101">
        <v>-54.320462144789751</v>
      </c>
      <c r="CW101">
        <v>-54.304945790748192</v>
      </c>
      <c r="CX101">
        <v>-54.307346386250835</v>
      </c>
      <c r="CY101">
        <v>-54.31169603149732</v>
      </c>
      <c r="CZ101">
        <v>-54.310541600766371</v>
      </c>
      <c r="DA101">
        <v>-54.306067096287578</v>
      </c>
      <c r="DB101">
        <v>-54.354763580304187</v>
      </c>
      <c r="DC101">
        <v>-54.430885218671534</v>
      </c>
      <c r="DD101">
        <v>-54.478535026872713</v>
      </c>
      <c r="DE101">
        <v>-54.467505993363758</v>
      </c>
      <c r="DF101">
        <v>-54.438250233563856</v>
      </c>
      <c r="DG101">
        <v>-54.406482950858631</v>
      </c>
      <c r="DH101">
        <v>-54.379191469992335</v>
      </c>
      <c r="DI101">
        <v>-54.337732950708578</v>
      </c>
      <c r="DJ101">
        <v>-54.325528151474927</v>
      </c>
      <c r="DK101">
        <v>-54.381188718440647</v>
      </c>
      <c r="DL101">
        <v>-54.452201706199318</v>
      </c>
      <c r="DM101">
        <v>-54.518126290305744</v>
      </c>
      <c r="DN101">
        <v>-54.530379637368696</v>
      </c>
      <c r="DO101">
        <v>-54.540963281288697</v>
      </c>
      <c r="DP101">
        <v>-54.579090663097006</v>
      </c>
      <c r="DQ101">
        <v>-54.561366845413588</v>
      </c>
      <c r="DR101">
        <v>-54.510137661651619</v>
      </c>
      <c r="DS101">
        <v>-54.478013229804922</v>
      </c>
      <c r="DT101">
        <v>-54.482045813947408</v>
      </c>
      <c r="DU101">
        <v>-54.458199953905009</v>
      </c>
      <c r="DV101">
        <v>-54.452146035463159</v>
      </c>
      <c r="DW101">
        <v>-54.545014361076952</v>
      </c>
      <c r="DX101">
        <v>-54.630899054035147</v>
      </c>
      <c r="DY101">
        <v>-54.705069040515333</v>
      </c>
      <c r="DZ101">
        <v>-54.784798897904352</v>
      </c>
      <c r="EA101">
        <v>-54.841972677287934</v>
      </c>
      <c r="EB101">
        <v>-54.832124724984062</v>
      </c>
      <c r="EC101">
        <v>-54.731379849064339</v>
      </c>
      <c r="ED101">
        <v>-54.621515692537542</v>
      </c>
      <c r="EE101">
        <v>-54.576254327985829</v>
      </c>
      <c r="EF101">
        <v>-54.592754274801564</v>
      </c>
      <c r="EG101">
        <v>-54.622191348540525</v>
      </c>
      <c r="EH101">
        <v>-54.67308473347417</v>
      </c>
      <c r="EI101">
        <v>-54.764146179945321</v>
      </c>
      <c r="EJ101">
        <v>-54.786844843164602</v>
      </c>
      <c r="EK101">
        <v>-54.740801198396099</v>
      </c>
      <c r="EL101">
        <v>-54.657561476638065</v>
      </c>
      <c r="EM101">
        <v>-54.605779292191045</v>
      </c>
      <c r="EN101">
        <v>-54.615705659361552</v>
      </c>
      <c r="EO101">
        <v>-54.59269665374562</v>
      </c>
      <c r="EP101">
        <v>-54.571512208278413</v>
      </c>
      <c r="EQ101">
        <v>-54.608598806746841</v>
      </c>
      <c r="ER101">
        <v>-54.653514004013893</v>
      </c>
      <c r="ES101">
        <v>-54.685290168079575</v>
      </c>
      <c r="ET101">
        <v>-54.720095082002231</v>
      </c>
      <c r="EU101">
        <v>-54.711378358682232</v>
      </c>
      <c r="EV101">
        <v>-54.655282402167529</v>
      </c>
      <c r="EW101">
        <v>-54.58197896016749</v>
      </c>
      <c r="EX101">
        <v>-54.493075956511419</v>
      </c>
      <c r="EY101">
        <v>-54.425718225039184</v>
      </c>
      <c r="EZ101">
        <v>-54.364785642959106</v>
      </c>
      <c r="FA101">
        <v>-54.321598521726273</v>
      </c>
      <c r="FB101">
        <v>-54.34945351140955</v>
      </c>
      <c r="FC101">
        <v>-54.430944353210215</v>
      </c>
      <c r="FD101">
        <v>-54.52435348381325</v>
      </c>
      <c r="FE101">
        <v>-54.583633546714417</v>
      </c>
      <c r="FF101">
        <v>-54.632517945114103</v>
      </c>
      <c r="FG101">
        <v>-54.641848713779098</v>
      </c>
      <c r="FH101">
        <v>-54.611757606947975</v>
      </c>
      <c r="FI101">
        <v>-54.565873698692123</v>
      </c>
      <c r="FJ101">
        <v>-54.498486121487105</v>
      </c>
      <c r="FK101">
        <v>-54.488288852193101</v>
      </c>
      <c r="FL101">
        <v>-54.518007966569002</v>
      </c>
      <c r="FM101">
        <v>-54.566647941353843</v>
      </c>
      <c r="FN101">
        <v>-54.596298008661833</v>
      </c>
      <c r="FO101">
        <v>-54.575759710148212</v>
      </c>
      <c r="FP101">
        <v>-54.576858607600869</v>
      </c>
      <c r="FQ101">
        <v>-54.58627273288532</v>
      </c>
      <c r="FR101">
        <v>-54.624260552847858</v>
      </c>
      <c r="FS101">
        <v>-54.663216536701007</v>
      </c>
      <c r="FT101">
        <v>-54.675967855618779</v>
      </c>
      <c r="FU101">
        <v>-54.634206617035289</v>
      </c>
      <c r="FV101">
        <v>-54.575612998448669</v>
      </c>
      <c r="FW101">
        <v>-54.607147617632016</v>
      </c>
      <c r="FX101">
        <v>-54.679005509215727</v>
      </c>
      <c r="FY101">
        <v>-54.763438208379384</v>
      </c>
      <c r="FZ101">
        <v>-54.849965871935858</v>
      </c>
      <c r="GA101">
        <v>-54.888341268881632</v>
      </c>
      <c r="GB101">
        <v>-54.880958847454821</v>
      </c>
      <c r="GC101">
        <v>-54.830997928169495</v>
      </c>
      <c r="GD101">
        <v>-54.768944626563609</v>
      </c>
      <c r="GE101">
        <v>-54.750988573077308</v>
      </c>
      <c r="GF101">
        <v>-54.74532537447157</v>
      </c>
      <c r="GG101">
        <v>-54.790343956905637</v>
      </c>
      <c r="GH101">
        <v>-54.787948802303333</v>
      </c>
      <c r="GI101">
        <v>-54.742993040640869</v>
      </c>
      <c r="GJ101">
        <v>-54.775650566612669</v>
      </c>
      <c r="GK101">
        <v>-54.827445522828754</v>
      </c>
      <c r="GL101">
        <v>-54.840450733029748</v>
      </c>
      <c r="GM101">
        <v>-54.794924637248663</v>
      </c>
      <c r="GN101">
        <v>-54.768727628654247</v>
      </c>
      <c r="GO101">
        <v>-54.774761779523786</v>
      </c>
      <c r="GP101">
        <v>-54.710272575107368</v>
      </c>
      <c r="GQ101">
        <v>-54.661751101541313</v>
      </c>
      <c r="GR101">
        <v>-54.695901605174186</v>
      </c>
      <c r="GS101">
        <v>-54.69300210936008</v>
      </c>
      <c r="GT101">
        <v>-54.673090242756771</v>
      </c>
      <c r="GU101">
        <v>-54.69267237207854</v>
      </c>
      <c r="GV101">
        <v>-54.720234041443263</v>
      </c>
      <c r="GW101">
        <v>-54.744033532770331</v>
      </c>
      <c r="GX101">
        <v>-54.721821756958477</v>
      </c>
      <c r="GY101">
        <v>-54.692982963426502</v>
      </c>
      <c r="GZ101">
        <v>-54.708267282880655</v>
      </c>
      <c r="HA101">
        <v>-54.708324368019902</v>
      </c>
      <c r="HB101">
        <v>-54.708450355243016</v>
      </c>
      <c r="HC101">
        <v>-54.700202684619605</v>
      </c>
      <c r="HD101">
        <v>-54.713193749886678</v>
      </c>
      <c r="HE101">
        <v>-54.749276864124958</v>
      </c>
      <c r="HF101">
        <v>-54.689096895281125</v>
      </c>
      <c r="HG101">
        <v>-54.666706564668246</v>
      </c>
      <c r="HH101">
        <v>-54.759624893617776</v>
      </c>
      <c r="HI101">
        <v>-54.781540916832043</v>
      </c>
      <c r="HJ101">
        <v>-54.764922591794686</v>
      </c>
      <c r="HK101">
        <v>-54.741111362083508</v>
      </c>
      <c r="HL101">
        <v>-54.752750583131863</v>
      </c>
      <c r="HM101">
        <v>-54.782729151105571</v>
      </c>
      <c r="HN101">
        <v>-54.810412614314593</v>
      </c>
      <c r="HO101">
        <v>-54.819111977188896</v>
      </c>
      <c r="HP101">
        <v>-54.846618652924676</v>
      </c>
      <c r="HQ101">
        <v>-54.913267751134029</v>
      </c>
      <c r="HR101">
        <v>-54.897286024923943</v>
      </c>
      <c r="HS101">
        <v>-54.867902861405639</v>
      </c>
      <c r="HT101">
        <v>-54.822409052019026</v>
      </c>
      <c r="HU101">
        <v>-54.76668734575172</v>
      </c>
      <c r="HV101">
        <v>-54.759820546322715</v>
      </c>
      <c r="HW101">
        <v>-54.757110313719892</v>
      </c>
      <c r="HX101">
        <v>-54.759637877162675</v>
      </c>
      <c r="HY101">
        <v>-54.798984313324823</v>
      </c>
      <c r="HZ101">
        <v>-54.789668994965339</v>
      </c>
      <c r="IA101">
        <v>-54.812237664309315</v>
      </c>
      <c r="IB101">
        <v>-54.873232700976487</v>
      </c>
      <c r="IC101">
        <v>-54.869902379862282</v>
      </c>
      <c r="ID101">
        <v>-54.844370108348663</v>
      </c>
      <c r="IE101">
        <v>-54.823210778881588</v>
      </c>
      <c r="IF101">
        <v>-54.809986772037306</v>
      </c>
      <c r="IG101">
        <v>-54.818010766335092</v>
      </c>
      <c r="IH101">
        <v>-54.801788921207525</v>
      </c>
      <c r="II101">
        <v>-54.740069056765407</v>
      </c>
      <c r="IJ101">
        <v>-54.708846547356849</v>
      </c>
      <c r="IK101">
        <v>-54.772907699628561</v>
      </c>
      <c r="IL101">
        <v>-54.866563529390646</v>
      </c>
      <c r="IM101">
        <v>-54.873200873151511</v>
      </c>
      <c r="IN101">
        <v>-54.859756510765408</v>
      </c>
      <c r="IO101">
        <v>-54.902040327601334</v>
      </c>
      <c r="IP101">
        <v>-54.910299365020144</v>
      </c>
      <c r="IQ101">
        <v>-54.860241494613106</v>
      </c>
      <c r="IR101">
        <v>-54.853230905120341</v>
      </c>
      <c r="IS101">
        <v>-54.899359805674138</v>
      </c>
      <c r="IT101">
        <v>-54.962441019421391</v>
      </c>
      <c r="IU101">
        <v>-54.920339453679851</v>
      </c>
      <c r="IV101">
        <v>-54.835990869809898</v>
      </c>
      <c r="IW101">
        <v>-54.849085103758298</v>
      </c>
      <c r="IX101">
        <v>-54.908679856123371</v>
      </c>
      <c r="IY101">
        <v>-54.937667566952996</v>
      </c>
      <c r="IZ101">
        <v>-54.949429436295517</v>
      </c>
      <c r="JA101">
        <v>-54.968647797712379</v>
      </c>
      <c r="JB101">
        <v>-54.912461807642039</v>
      </c>
      <c r="JC101">
        <v>-54.823499333931814</v>
      </c>
      <c r="JD101">
        <v>-54.795311346514197</v>
      </c>
      <c r="JE101">
        <v>-54.832240552329331</v>
      </c>
      <c r="JF101">
        <v>-54.872094465881332</v>
      </c>
      <c r="JG101">
        <v>-54.873762778556625</v>
      </c>
      <c r="JH101">
        <v>-54.910612504114326</v>
      </c>
      <c r="JI101">
        <v>-54.882734786811767</v>
      </c>
      <c r="JJ101">
        <v>-54.816454690781214</v>
      </c>
      <c r="JK101">
        <v>-54.855678793903458</v>
      </c>
      <c r="JL101">
        <v>-54.895784010190482</v>
      </c>
      <c r="JM101">
        <v>-54.892332928642773</v>
      </c>
      <c r="JN101">
        <v>-54.867817144519037</v>
      </c>
      <c r="JO101">
        <v>-54.837457805932381</v>
      </c>
      <c r="JP101">
        <v>-54.797169790717277</v>
      </c>
      <c r="JQ101">
        <v>-54.78788896384988</v>
      </c>
      <c r="JR101">
        <v>-54.810914548303586</v>
      </c>
      <c r="JS101">
        <v>-54.807236961991421</v>
      </c>
      <c r="JT101">
        <v>-54.794239831638919</v>
      </c>
      <c r="JU101">
        <v>-54.824249051884067</v>
      </c>
      <c r="JV101">
        <v>-54.859136619416674</v>
      </c>
      <c r="JW101">
        <v>-54.852528309711317</v>
      </c>
      <c r="JX101">
        <v>-54.812072773399777</v>
      </c>
      <c r="JY101">
        <v>-54.822489276999477</v>
      </c>
      <c r="JZ101">
        <v>-54.900032887634346</v>
      </c>
      <c r="KA101">
        <v>-54.917190544483205</v>
      </c>
      <c r="KB101">
        <v>-54.893327740641553</v>
      </c>
      <c r="KC101">
        <v>-54.891471246930273</v>
      </c>
      <c r="KD101">
        <v>-54.868080287161149</v>
      </c>
      <c r="KE101">
        <v>-54.834607688670218</v>
      </c>
      <c r="KF101">
        <v>-54.830094034872047</v>
      </c>
      <c r="KG101">
        <v>-54.795427339116017</v>
      </c>
      <c r="KH101">
        <v>-54.750048473948681</v>
      </c>
      <c r="KI101">
        <v>-54.76988683938788</v>
      </c>
      <c r="KJ101">
        <v>-54.828956275764781</v>
      </c>
      <c r="KK101">
        <v>-54.889053745423084</v>
      </c>
      <c r="KL101">
        <v>-54.941705548107635</v>
      </c>
      <c r="KM101">
        <v>-54.919512885625352</v>
      </c>
      <c r="KN101">
        <v>-54.92989451024394</v>
      </c>
      <c r="KO101">
        <v>-54.957179955807291</v>
      </c>
      <c r="KP101">
        <v>-54.898670028759838</v>
      </c>
      <c r="KQ101">
        <v>-54.881457774818941</v>
      </c>
      <c r="KR101">
        <v>-54.88262712988449</v>
      </c>
      <c r="KS101">
        <v>-54.881737460182393</v>
      </c>
      <c r="KT101">
        <v>-54.921660719686145</v>
      </c>
      <c r="KU101">
        <v>-54.935473297008272</v>
      </c>
      <c r="KV101">
        <v>-54.940577530465305</v>
      </c>
      <c r="KW101">
        <v>-54.974341495235961</v>
      </c>
      <c r="KX101">
        <v>-54.999168537142289</v>
      </c>
      <c r="KY101">
        <v>-55.076793167470903</v>
      </c>
      <c r="KZ101">
        <v>-55.128121029937596</v>
      </c>
      <c r="LA101">
        <v>-55.109146250004123</v>
      </c>
      <c r="LB101">
        <v>-55.074473571170273</v>
      </c>
      <c r="LC101">
        <v>-55.003460991507922</v>
      </c>
      <c r="LD101">
        <v>-54.977946617030341</v>
      </c>
      <c r="LE101">
        <v>-54.960195463379051</v>
      </c>
      <c r="LF101">
        <v>-55.001433081619865</v>
      </c>
      <c r="LG101">
        <v>-55.044674570192932</v>
      </c>
      <c r="LH101">
        <v>-54.990723459299723</v>
      </c>
      <c r="LI101">
        <v>-54.994900282209429</v>
      </c>
      <c r="LJ101">
        <v>-55.034138965200128</v>
      </c>
      <c r="LK101">
        <v>-55.026364755566547</v>
      </c>
      <c r="LL101">
        <v>-55.013356312835029</v>
      </c>
      <c r="LM101">
        <v>-54.959619570585573</v>
      </c>
      <c r="LN101">
        <v>-54.926170965473887</v>
      </c>
      <c r="LO101">
        <v>-54.984271178954984</v>
      </c>
      <c r="LP101">
        <v>-54.986693272913158</v>
      </c>
      <c r="LQ101">
        <v>-54.970560243908224</v>
      </c>
      <c r="LR101">
        <v>-54.970891339144679</v>
      </c>
      <c r="LS101">
        <v>-54.982201292321143</v>
      </c>
      <c r="LT101">
        <v>-55.003287247547959</v>
      </c>
      <c r="LU101">
        <v>-54.98002073984334</v>
      </c>
      <c r="LV101">
        <v>-54.995906680421761</v>
      </c>
      <c r="LW101">
        <v>-55.020115275733815</v>
      </c>
      <c r="LX101">
        <v>-55.009655365890602</v>
      </c>
      <c r="LY101">
        <v>-55.014276279978901</v>
      </c>
      <c r="LZ101">
        <v>-54.991397669356466</v>
      </c>
      <c r="MA101">
        <v>-54.931814116304238</v>
      </c>
      <c r="MB101">
        <v>-54.89720273481899</v>
      </c>
      <c r="MC101">
        <v>-54.898984061628397</v>
      </c>
      <c r="MD101">
        <v>-54.939780493616546</v>
      </c>
      <c r="ME101">
        <v>-54.956648151344019</v>
      </c>
      <c r="MF101">
        <v>-54.946164984719928</v>
      </c>
      <c r="MG101">
        <v>-54.997050611630719</v>
      </c>
      <c r="MH101">
        <v>-55.032854057335058</v>
      </c>
      <c r="MI101">
        <v>-54.993443596317761</v>
      </c>
      <c r="MJ101">
        <v>-54.946137321257879</v>
      </c>
      <c r="MK101">
        <v>-54.935945005823434</v>
      </c>
      <c r="ML101">
        <v>-54.973524138969765</v>
      </c>
      <c r="MM101">
        <v>-54.983935160226018</v>
      </c>
      <c r="MN101">
        <v>-54.911896905490053</v>
      </c>
      <c r="MO101">
        <v>-54.884950166193263</v>
      </c>
      <c r="MP101">
        <v>-54.959838618707927</v>
      </c>
      <c r="MQ101">
        <v>-55.050343911208216</v>
      </c>
      <c r="MR101">
        <v>-55.061989560111229</v>
      </c>
      <c r="MS101">
        <v>-55.063365742617677</v>
      </c>
      <c r="MT101">
        <v>-55.09565390126329</v>
      </c>
      <c r="MU101">
        <v>-55.030078768965105</v>
      </c>
      <c r="MV101">
        <v>-55.009971069490057</v>
      </c>
      <c r="MW101">
        <v>-55.056824205596229</v>
      </c>
      <c r="MX101">
        <v>-55.057469377082541</v>
      </c>
      <c r="MY101">
        <v>-55.06139963266952</v>
      </c>
      <c r="MZ101">
        <v>-55.063764768269856</v>
      </c>
      <c r="NA101">
        <v>-55.073456748867827</v>
      </c>
      <c r="NB101">
        <v>-55.03296391074484</v>
      </c>
      <c r="NC101">
        <v>-55.018608754916016</v>
      </c>
      <c r="ND101">
        <v>-55.032428638714421</v>
      </c>
      <c r="NE101">
        <v>-55.009722264439802</v>
      </c>
      <c r="NF101">
        <v>-54.987898561811853</v>
      </c>
      <c r="NG101">
        <v>-54.956704619270724</v>
      </c>
      <c r="NH101">
        <v>-54.938543854295816</v>
      </c>
      <c r="NI101">
        <v>-54.909335749143231</v>
      </c>
      <c r="NJ101">
        <v>-54.898664107726759</v>
      </c>
      <c r="NK101">
        <v>-54.988094331871679</v>
      </c>
      <c r="NL101">
        <v>-55.089363996032453</v>
      </c>
      <c r="NM101">
        <v>-55.150393887032692</v>
      </c>
      <c r="NN101">
        <v>-55.19836090986152</v>
      </c>
      <c r="NO101">
        <v>-55.176041826557714</v>
      </c>
      <c r="NP101">
        <v>-55.192065649887994</v>
      </c>
      <c r="NQ101">
        <v>-55.185372805643922</v>
      </c>
      <c r="NR101">
        <v>-55.085100742259243</v>
      </c>
      <c r="NS101">
        <v>-55.055824356220597</v>
      </c>
      <c r="NT101">
        <v>-55.075406639189708</v>
      </c>
      <c r="NU101">
        <v>-55.067461825060207</v>
      </c>
      <c r="NV101">
        <v>-55.004445631616598</v>
      </c>
      <c r="NW101">
        <v>-54.983600712089554</v>
      </c>
      <c r="NX101">
        <v>-55.037845793249225</v>
      </c>
      <c r="NY101">
        <v>-55.08562431991637</v>
      </c>
      <c r="NZ101">
        <v>-55.128065109055044</v>
      </c>
      <c r="OA101">
        <v>-55.129478698407176</v>
      </c>
      <c r="OB101">
        <v>-55.139455769421915</v>
      </c>
      <c r="OC101">
        <v>-55.169221752567523</v>
      </c>
      <c r="OD101">
        <v>-55.13668803729562</v>
      </c>
      <c r="OE101">
        <v>-55.123401532079512</v>
      </c>
      <c r="OF101">
        <v>-55.125076789891303</v>
      </c>
      <c r="OG101">
        <v>-55.121312739695455</v>
      </c>
      <c r="OH101">
        <v>-55.088325608692713</v>
      </c>
      <c r="OI101">
        <v>-55.135028703325929</v>
      </c>
      <c r="OJ101">
        <v>-55.246325109581072</v>
      </c>
      <c r="OK101">
        <v>-55.268889328711538</v>
      </c>
      <c r="OL101">
        <v>-55.283808078963688</v>
      </c>
      <c r="OM101">
        <v>-55.259041876511084</v>
      </c>
      <c r="ON101">
        <v>-55.205444255277456</v>
      </c>
      <c r="OO101">
        <v>-55.172205825094551</v>
      </c>
      <c r="OP101">
        <v>-55.156793371501209</v>
      </c>
      <c r="OQ101">
        <v>-55.171124749017743</v>
      </c>
      <c r="OR101">
        <v>-55.205408345622772</v>
      </c>
      <c r="OS101">
        <v>-55.230589169952495</v>
      </c>
      <c r="OT101">
        <v>-55.229053542390297</v>
      </c>
      <c r="OU101">
        <v>-55.205484229131187</v>
      </c>
      <c r="OV101">
        <v>-55.194505605350088</v>
      </c>
      <c r="OW101">
        <v>-55.194570243023421</v>
      </c>
      <c r="OX101">
        <v>-55.204758824794098</v>
      </c>
      <c r="OY101">
        <v>-55.216351287488237</v>
      </c>
      <c r="OZ101">
        <v>-55.20215563708345</v>
      </c>
      <c r="PA101">
        <v>-55.212239413506154</v>
      </c>
      <c r="PB101">
        <v>-55.220805943694117</v>
      </c>
      <c r="PC101">
        <v>-55.221167113053745</v>
      </c>
      <c r="PD101">
        <v>-55.252663621766359</v>
      </c>
      <c r="PE101">
        <v>-55.265810680986846</v>
      </c>
      <c r="PF101">
        <v>-55.27739295587601</v>
      </c>
      <c r="PG101">
        <v>-55.267671377966764</v>
      </c>
      <c r="PH101">
        <v>-55.268189892707341</v>
      </c>
      <c r="PI101">
        <v>-55.237540403549794</v>
      </c>
      <c r="PJ101">
        <v>-55.194702469493436</v>
      </c>
      <c r="PK101">
        <v>-55.189392370674724</v>
      </c>
      <c r="PL101">
        <v>-55.234259957614057</v>
      </c>
      <c r="PM101">
        <v>-55.282119483162845</v>
      </c>
      <c r="PN101">
        <v>-55.29539139005216</v>
      </c>
      <c r="PO101">
        <v>-55.311569814966489</v>
      </c>
      <c r="PP101">
        <v>-55.266898469987026</v>
      </c>
      <c r="PQ101">
        <v>-55.242799925633939</v>
      </c>
      <c r="PR101">
        <v>-55.245791459638554</v>
      </c>
      <c r="PS101">
        <v>-55.203093696606842</v>
      </c>
      <c r="PT101">
        <v>-55.167742586745177</v>
      </c>
      <c r="PU101">
        <v>-55.180985385933766</v>
      </c>
      <c r="PV101">
        <v>-55.193823625439705</v>
      </c>
      <c r="PW101">
        <v>-55.213439324502303</v>
      </c>
      <c r="PX101">
        <v>-55.233698400887775</v>
      </c>
      <c r="PY101">
        <v>-55.24879466161066</v>
      </c>
      <c r="PZ101">
        <v>-55.309250606262076</v>
      </c>
      <c r="QA101">
        <v>-55.330324495188229</v>
      </c>
      <c r="QB101">
        <v>-55.283823093511401</v>
      </c>
      <c r="QC101">
        <v>-55.238209214484264</v>
      </c>
      <c r="QD101">
        <v>-55.197849168758459</v>
      </c>
      <c r="QE101">
        <v>-55.167560993762613</v>
      </c>
      <c r="QF101">
        <v>-55.173801348504881</v>
      </c>
      <c r="QG101">
        <v>-55.212349289964436</v>
      </c>
      <c r="QH101">
        <v>-55.233018705410302</v>
      </c>
      <c r="QI101">
        <v>-55.253364072799542</v>
      </c>
      <c r="QJ101">
        <v>-55.27079835428826</v>
      </c>
      <c r="QK101">
        <v>-55.279550083951236</v>
      </c>
      <c r="QL101">
        <v>-55.288064174377851</v>
      </c>
      <c r="QM101">
        <v>-55.291312027807606</v>
      </c>
      <c r="QN101">
        <v>-55.272226735105562</v>
      </c>
      <c r="QO101">
        <v>-55.24228098412587</v>
      </c>
      <c r="QP101">
        <v>-55.182872585500668</v>
      </c>
      <c r="QQ101">
        <v>-55.173195869250037</v>
      </c>
      <c r="QR101">
        <v>-55.237745980962181</v>
      </c>
      <c r="QS101">
        <v>-55.285031047979913</v>
      </c>
      <c r="QT101">
        <v>-55.304046048212129</v>
      </c>
      <c r="QU101">
        <v>-55.26697031803409</v>
      </c>
      <c r="QV101">
        <v>-55.248294959112215</v>
      </c>
      <c r="QW101">
        <v>-55.256129436875753</v>
      </c>
      <c r="QX101">
        <v>-55.278253400792536</v>
      </c>
      <c r="QY101">
        <v>-55.263253466123942</v>
      </c>
      <c r="QZ101">
        <v>-55.250065215815205</v>
      </c>
      <c r="RA101">
        <v>-55.246393975508376</v>
      </c>
      <c r="RB101">
        <v>-55.168616178758455</v>
      </c>
      <c r="RC101">
        <v>-55.171825001479803</v>
      </c>
      <c r="RD101">
        <v>-55.215571524603639</v>
      </c>
      <c r="RE101">
        <v>-55.168532668428995</v>
      </c>
      <c r="RF101">
        <v>-55.148426504565549</v>
      </c>
      <c r="RG101">
        <v>-55.178170488558237</v>
      </c>
      <c r="RH101">
        <v>-55.170921955473204</v>
      </c>
      <c r="RI101">
        <v>-55.213342776304358</v>
      </c>
      <c r="RJ101">
        <v>-55.194180704794896</v>
      </c>
      <c r="RK101">
        <v>-55.115169205346632</v>
      </c>
      <c r="RL101">
        <v>-55.175436139712062</v>
      </c>
      <c r="RM101">
        <v>-55.218831325221387</v>
      </c>
      <c r="RN101">
        <v>-55.214387588391887</v>
      </c>
      <c r="RO101">
        <v>-55.214647669769512</v>
      </c>
      <c r="RP101">
        <v>-55.23821166063474</v>
      </c>
      <c r="RQ101">
        <v>-55.261300975105421</v>
      </c>
      <c r="RR101">
        <v>-55.256743300668418</v>
      </c>
      <c r="RS101">
        <v>-55.226869822519696</v>
      </c>
      <c r="RT101">
        <v>-55.149515126307882</v>
      </c>
      <c r="RU101">
        <v>-55.108044269520889</v>
      </c>
      <c r="RV101">
        <v>-55.153507153018978</v>
      </c>
      <c r="RW101">
        <v>-55.221412344825666</v>
      </c>
      <c r="RX101">
        <v>-55.239438206389522</v>
      </c>
      <c r="RY101">
        <v>-55.264495911780308</v>
      </c>
      <c r="RZ101">
        <v>-55.267304853738857</v>
      </c>
      <c r="SA101">
        <v>-55.247576800770531</v>
      </c>
      <c r="SB101">
        <v>-55.236659238361177</v>
      </c>
      <c r="SC101">
        <v>-55.219083212481692</v>
      </c>
      <c r="SD101">
        <v>-55.217915319532509</v>
      </c>
      <c r="SE101">
        <v>-55.199879912499625</v>
      </c>
      <c r="SF101">
        <v>-55.239397280488433</v>
      </c>
      <c r="SG101">
        <v>-55.265916526639927</v>
      </c>
      <c r="SH101">
        <v>-55.208888665820631</v>
      </c>
      <c r="SI101">
        <v>-55.210343269428691</v>
      </c>
      <c r="SJ101">
        <v>-55.173175742194957</v>
      </c>
      <c r="SK101">
        <v>-55.138783574248734</v>
      </c>
      <c r="SL101">
        <v>-55.183298171452307</v>
      </c>
      <c r="SM101">
        <v>-55.241000487527479</v>
      </c>
      <c r="SN101">
        <v>-55.255113057597327</v>
      </c>
      <c r="SO101">
        <v>-55.258494042501525</v>
      </c>
      <c r="SP101">
        <v>-55.232975864149836</v>
      </c>
      <c r="SQ101">
        <v>-55.156052082077053</v>
      </c>
      <c r="SR101">
        <v>-55.177056676322408</v>
      </c>
      <c r="SS101">
        <v>-55.240130292311242</v>
      </c>
      <c r="ST101">
        <v>-55.273038651649628</v>
      </c>
      <c r="SU101">
        <v>-55.254070550407661</v>
      </c>
      <c r="SV101">
        <v>-55.230443690522634</v>
      </c>
      <c r="SW101">
        <v>-55.229201087325251</v>
      </c>
      <c r="SX101">
        <v>-55.215388079418915</v>
      </c>
      <c r="SY101">
        <v>-55.225431624595117</v>
      </c>
      <c r="SZ101">
        <v>-55.207772989527783</v>
      </c>
      <c r="TA101">
        <v>-55.194874902733133</v>
      </c>
      <c r="TB101">
        <v>-55.242046706264176</v>
      </c>
      <c r="TC101">
        <v>-55.311210642568234</v>
      </c>
      <c r="TD101">
        <v>-55.327208093284852</v>
      </c>
      <c r="TE101">
        <v>-55.335598629815522</v>
      </c>
      <c r="TF101">
        <v>-55.323870292516361</v>
      </c>
      <c r="TG101">
        <v>-55.241850366708967</v>
      </c>
      <c r="TH101">
        <v>-55.181042002900881</v>
      </c>
      <c r="TI101">
        <v>-55.112137229998808</v>
      </c>
      <c r="TJ101">
        <v>-55.091354767300658</v>
      </c>
      <c r="TK101">
        <v>-55.125951168396114</v>
      </c>
      <c r="TL101">
        <v>-55.19651557216266</v>
      </c>
      <c r="TM101">
        <v>-55.296729744097043</v>
      </c>
      <c r="TN101">
        <v>-55.311029158612797</v>
      </c>
      <c r="TO101">
        <v>-55.30731059155157</v>
      </c>
      <c r="TP101">
        <v>-55.274278152107847</v>
      </c>
      <c r="TQ101">
        <v>-55.236362317471375</v>
      </c>
      <c r="TR101">
        <v>-55.248084916368747</v>
      </c>
      <c r="TS101">
        <v>-55.245025002626321</v>
      </c>
      <c r="TT101">
        <v>-55.24440140731933</v>
      </c>
      <c r="TU101">
        <v>-55.231310651341289</v>
      </c>
      <c r="TV101">
        <v>-55.202014882873407</v>
      </c>
      <c r="TW101">
        <v>-55.156173737753264</v>
      </c>
      <c r="TX101">
        <v>-55.128446666988964</v>
      </c>
      <c r="TY101">
        <v>-55.14186540153662</v>
      </c>
      <c r="TZ101">
        <v>-55.188212636471945</v>
      </c>
      <c r="UA101">
        <v>-55.262201752486661</v>
      </c>
      <c r="UB101">
        <v>-55.294243898891573</v>
      </c>
      <c r="UC101">
        <v>-55.291175492046861</v>
      </c>
      <c r="UD101">
        <v>-55.259078371312938</v>
      </c>
      <c r="UE101">
        <v>-55.246039108699051</v>
      </c>
      <c r="UF101">
        <v>-55.218400093926519</v>
      </c>
      <c r="UG101">
        <v>-55.174229012217928</v>
      </c>
      <c r="UH101">
        <v>-55.168813557969102</v>
      </c>
      <c r="UI101">
        <v>-55.20293122238845</v>
      </c>
      <c r="UJ101">
        <v>-55.212786920393341</v>
      </c>
      <c r="UK101">
        <v>-55.194575023238151</v>
      </c>
      <c r="UL101">
        <v>-55.256527455341143</v>
      </c>
      <c r="UM101">
        <v>-55.304890762899333</v>
      </c>
      <c r="UN101">
        <v>-55.28020725840787</v>
      </c>
      <c r="UO101">
        <v>-55.261018091841024</v>
      </c>
      <c r="UP101">
        <v>-55.236824265794034</v>
      </c>
      <c r="UQ101">
        <v>-55.209472211091835</v>
      </c>
      <c r="UR101">
        <v>-55.185680918760269</v>
      </c>
      <c r="US101">
        <v>-55.184099354828724</v>
      </c>
      <c r="UT101">
        <v>-55.266036439641454</v>
      </c>
      <c r="UU101">
        <v>-55.26908349902132</v>
      </c>
      <c r="UV101">
        <v>-55.240221936799045</v>
      </c>
      <c r="UW101">
        <v>-55.30025492298482</v>
      </c>
      <c r="UX101">
        <v>-55.305382125454024</v>
      </c>
      <c r="UY101">
        <v>-55.261574381574</v>
      </c>
      <c r="UZ101">
        <v>-55.234878006819585</v>
      </c>
      <c r="VA101">
        <v>-55.222373085848098</v>
      </c>
      <c r="VB101">
        <v>-55.223738751936672</v>
      </c>
      <c r="VC101">
        <v>-55.21296644916788</v>
      </c>
      <c r="VD101">
        <v>-55.209929796869865</v>
      </c>
      <c r="VE101">
        <v>-55.239801907463487</v>
      </c>
      <c r="VF101">
        <v>-55.303414190864828</v>
      </c>
      <c r="VG101">
        <v>-55.331319296826649</v>
      </c>
      <c r="VH101">
        <v>-55.322233625312776</v>
      </c>
      <c r="VI101">
        <v>-55.321980975151703</v>
      </c>
      <c r="VJ101">
        <v>-55.312645076081267</v>
      </c>
      <c r="VK101">
        <v>-55.284982756031567</v>
      </c>
      <c r="VL101">
        <v>-55.244991416564631</v>
      </c>
      <c r="VM101">
        <v>-55.256187511892044</v>
      </c>
      <c r="VN101">
        <v>-55.291460389619317</v>
      </c>
      <c r="VO101">
        <v>-55.304026817212822</v>
      </c>
      <c r="VP101">
        <v>-55.310797555866941</v>
      </c>
      <c r="VQ101">
        <v>-55.325707843611198</v>
      </c>
      <c r="VR101">
        <v>-55.333976901567482</v>
      </c>
      <c r="VS101">
        <v>-55.342224184894036</v>
      </c>
      <c r="VT101">
        <v>-55.344223084289439</v>
      </c>
      <c r="VU101">
        <v>-55.326247161386689</v>
      </c>
      <c r="VV101">
        <v>-55.329143790624258</v>
      </c>
      <c r="VW101">
        <v>-55.310872145419282</v>
      </c>
      <c r="VX101">
        <v>-55.32321556680234</v>
      </c>
      <c r="VY101">
        <v>-55.371086801614673</v>
      </c>
      <c r="VZ101">
        <v>-55.352787594653947</v>
      </c>
      <c r="WA101">
        <v>-55.319174230354662</v>
      </c>
      <c r="WB101">
        <v>-55.327186620898509</v>
      </c>
      <c r="WC101">
        <v>-55.325032030115857</v>
      </c>
      <c r="WD101">
        <v>-55.346904640684947</v>
      </c>
      <c r="WE101">
        <v>-55.363864768328696</v>
      </c>
      <c r="WF101">
        <v>-55.291876863354098</v>
      </c>
      <c r="WG101">
        <v>-55.259357141872144</v>
      </c>
      <c r="WH101">
        <v>-55.292139118019307</v>
      </c>
      <c r="WI101">
        <v>-55.321858640114463</v>
      </c>
      <c r="WJ101">
        <v>-55.323269285671316</v>
      </c>
      <c r="WK101">
        <v>-55.320119194749161</v>
      </c>
      <c r="WL101">
        <v>-55.367252623415837</v>
      </c>
      <c r="WM101">
        <v>-55.379944361545952</v>
      </c>
      <c r="WN101">
        <v>-55.350560960608284</v>
      </c>
      <c r="WO101">
        <v>-55.32599203115042</v>
      </c>
      <c r="WP101">
        <v>-55.356215228740794</v>
      </c>
      <c r="WQ101">
        <v>-55.360141209357529</v>
      </c>
      <c r="WR101">
        <v>-55.318121292420173</v>
      </c>
      <c r="WS101">
        <v>-55.345242963788245</v>
      </c>
      <c r="WT101">
        <v>-55.400405233779161</v>
      </c>
      <c r="WU101">
        <v>-55.425255692980137</v>
      </c>
      <c r="WV101">
        <v>-55.414133758607029</v>
      </c>
      <c r="WW101">
        <v>-55.422385021711683</v>
      </c>
      <c r="WX101">
        <v>-55.428879998996337</v>
      </c>
      <c r="WY101">
        <v>-55.421120088119537</v>
      </c>
      <c r="WZ101">
        <v>-55.40532241591022</v>
      </c>
      <c r="XA101">
        <v>-55.410460040840022</v>
      </c>
      <c r="XB101">
        <v>-55.375746416348775</v>
      </c>
      <c r="XC101">
        <v>-55.351735352213709</v>
      </c>
      <c r="XD101">
        <v>-55.371563689484134</v>
      </c>
      <c r="XE101">
        <v>-55.377331679064383</v>
      </c>
      <c r="XF101">
        <v>-55.387717757790327</v>
      </c>
      <c r="XG101">
        <v>-55.361588429685973</v>
      </c>
      <c r="XH101">
        <v>-55.298429336933744</v>
      </c>
      <c r="XI101">
        <v>-55.262291126103918</v>
      </c>
      <c r="XJ101">
        <v>-55.25317400842205</v>
      </c>
      <c r="XK101">
        <v>-55.238563739871068</v>
      </c>
      <c r="XL101">
        <v>-55.319896860374314</v>
      </c>
      <c r="XM101">
        <v>-55.414563737432943</v>
      </c>
      <c r="XN101">
        <v>-55.433022024573368</v>
      </c>
      <c r="XO101">
        <v>-55.418504364251923</v>
      </c>
      <c r="XP101">
        <v>-55.386391239402052</v>
      </c>
      <c r="XQ101">
        <v>-55.309666562353385</v>
      </c>
      <c r="XR101">
        <v>-55.230615818175892</v>
      </c>
      <c r="XS101">
        <v>-55.227808631272111</v>
      </c>
      <c r="XT101">
        <v>-55.244469071163692</v>
      </c>
      <c r="XU101">
        <v>-55.264779182185578</v>
      </c>
      <c r="XV101">
        <v>-55.283293133967369</v>
      </c>
      <c r="XW101">
        <v>-55.30262192128253</v>
      </c>
      <c r="XX101">
        <v>-55.299136054846443</v>
      </c>
      <c r="XY101">
        <v>-55.276690046024513</v>
      </c>
      <c r="XZ101">
        <v>-55.261736402007728</v>
      </c>
      <c r="YA101">
        <v>-55.303976391583078</v>
      </c>
      <c r="YB101">
        <v>-55.394725559488009</v>
      </c>
      <c r="YC101">
        <v>-55.401764223381143</v>
      </c>
      <c r="YD101">
        <v>-55.365816022477354</v>
      </c>
      <c r="YE101">
        <v>-55.374504463155077</v>
      </c>
      <c r="YF101">
        <v>-55.404793733387052</v>
      </c>
      <c r="YG101">
        <v>-55.422985887164103</v>
      </c>
      <c r="YH101">
        <v>-55.452447860223067</v>
      </c>
      <c r="YI101">
        <v>-55.462528224530359</v>
      </c>
      <c r="YJ101">
        <v>-55.446489239229365</v>
      </c>
      <c r="YK101">
        <v>-55.461690403389071</v>
      </c>
      <c r="YL101">
        <v>-55.488484676728191</v>
      </c>
      <c r="YM101">
        <v>-55.499241916990286</v>
      </c>
      <c r="YN101">
        <v>-55.412176642461475</v>
      </c>
      <c r="YO101">
        <v>-55.339551677775553</v>
      </c>
      <c r="YP101">
        <v>-55.347774945045543</v>
      </c>
      <c r="YQ101">
        <v>-55.3595819719148</v>
      </c>
      <c r="YR101">
        <v>-55.397548310462398</v>
      </c>
      <c r="YS101">
        <v>-55.433823693295281</v>
      </c>
      <c r="YT101">
        <v>-55.399454030661936</v>
      </c>
      <c r="YU101">
        <v>-55.337701187855131</v>
      </c>
      <c r="YV101">
        <v>-55.31294915207711</v>
      </c>
      <c r="YW101">
        <v>-55.351798420836246</v>
      </c>
      <c r="YX101">
        <v>-55.442768206021938</v>
      </c>
      <c r="YY101">
        <v>-55.4275417055213</v>
      </c>
      <c r="YZ101">
        <v>-55.358733825012067</v>
      </c>
      <c r="ZA101">
        <v>-55.350335796374324</v>
      </c>
      <c r="ZB101">
        <v>-55.356693688670866</v>
      </c>
      <c r="ZC101">
        <v>-55.335661421025165</v>
      </c>
      <c r="ZD101">
        <v>-55.330295348718849</v>
      </c>
      <c r="ZE101">
        <v>-55.372438598932391</v>
      </c>
      <c r="ZF101">
        <v>-55.416811457799518</v>
      </c>
      <c r="ZG101">
        <v>-55.434570651893154</v>
      </c>
      <c r="ZH101">
        <v>-55.377459353562649</v>
      </c>
      <c r="ZI101">
        <v>-55.306894396423189</v>
      </c>
      <c r="ZJ101">
        <v>-55.310057050710441</v>
      </c>
      <c r="ZK101">
        <v>-55.423225404273822</v>
      </c>
      <c r="ZL101">
        <v>-55.508333890629736</v>
      </c>
      <c r="ZM101">
        <v>-55.481329082374778</v>
      </c>
      <c r="ZN101">
        <v>-55.480232797435747</v>
      </c>
      <c r="ZO101">
        <v>-55.495136558185621</v>
      </c>
      <c r="ZP101">
        <v>-55.484381534031257</v>
      </c>
      <c r="ZQ101">
        <v>-55.45785889847442</v>
      </c>
      <c r="ZR101">
        <v>-55.418672379643127</v>
      </c>
      <c r="ZS101">
        <v>-55.39772821642358</v>
      </c>
      <c r="ZT101">
        <v>-55.455505912375443</v>
      </c>
      <c r="ZU101">
        <v>-55.524759333407289</v>
      </c>
      <c r="ZV101">
        <v>-55.523585770116576</v>
      </c>
      <c r="ZW101">
        <v>-55.468929072701727</v>
      </c>
      <c r="ZX101">
        <v>-55.422016555992528</v>
      </c>
      <c r="ZY101">
        <v>-55.400755518614204</v>
      </c>
      <c r="ZZ101">
        <v>-55.447135766033256</v>
      </c>
      <c r="AAA101">
        <v>-55.486242499615365</v>
      </c>
      <c r="AAB101">
        <v>-55.45143073417087</v>
      </c>
      <c r="AAC101">
        <v>-55.445693406613856</v>
      </c>
      <c r="AAD101">
        <v>-55.408382293177269</v>
      </c>
      <c r="AAE101">
        <v>-55.39879537107204</v>
      </c>
      <c r="AAF101">
        <v>-55.4743556777008</v>
      </c>
      <c r="AAG101">
        <v>-55.530170312244671</v>
      </c>
      <c r="AAH101">
        <v>-55.508839481459262</v>
      </c>
      <c r="AAI101">
        <v>-55.501539634070134</v>
      </c>
      <c r="AAJ101">
        <v>-55.484997163057891</v>
      </c>
      <c r="AAK101">
        <v>-55.452270957938211</v>
      </c>
      <c r="AAL101">
        <v>-55.466242919654363</v>
      </c>
      <c r="AAM101">
        <v>-55.455651235680349</v>
      </c>
      <c r="AAN101">
        <v>-55.476158088693509</v>
      </c>
      <c r="AAO101">
        <v>-55.513750652921644</v>
      </c>
      <c r="AAP101">
        <v>-55.482472705759278</v>
      </c>
      <c r="AAQ101">
        <v>-55.465728007338001</v>
      </c>
      <c r="AAR101">
        <v>-55.484835319958634</v>
      </c>
      <c r="AAS101">
        <v>-55.50586265224355</v>
      </c>
      <c r="AAT101">
        <v>-55.487997795446617</v>
      </c>
      <c r="AAU101">
        <v>-55.467653785739053</v>
      </c>
      <c r="AAV101">
        <v>-55.485562428571441</v>
      </c>
      <c r="AAW101">
        <v>-55.494424914276671</v>
      </c>
      <c r="AAX101">
        <v>-55.522388440618755</v>
      </c>
      <c r="AAY101">
        <v>-55.52867471208863</v>
      </c>
      <c r="AAZ101">
        <v>-55.503847646363269</v>
      </c>
      <c r="ABA101">
        <v>-55.511694447878412</v>
      </c>
      <c r="ABB101">
        <v>-55.507766762670997</v>
      </c>
      <c r="ABC101">
        <v>-55.497402491252259</v>
      </c>
      <c r="ABD101">
        <v>-55.469102033779201</v>
      </c>
      <c r="ABE101">
        <v>-55.45565382978522</v>
      </c>
      <c r="ABF101">
        <v>-55.46615563771406</v>
      </c>
      <c r="ABG101">
        <v>-55.479491368655403</v>
      </c>
      <c r="ABH101">
        <v>-55.474966933223385</v>
      </c>
      <c r="ABI101">
        <v>-55.441923699286534</v>
      </c>
      <c r="ABJ101">
        <v>-55.473832167357969</v>
      </c>
      <c r="ABK101">
        <v>-55.476018638255937</v>
      </c>
      <c r="ABL101">
        <v>-55.405539274374114</v>
      </c>
      <c r="ABM101">
        <v>-55.378373039693756</v>
      </c>
      <c r="ABN101">
        <v>-55.472493601440618</v>
      </c>
      <c r="ABO101">
        <v>-55.580697456008323</v>
      </c>
      <c r="ABP101">
        <v>-55.575178980745335</v>
      </c>
      <c r="ABQ101">
        <v>-55.556567763195446</v>
      </c>
      <c r="ABR101">
        <v>-55.56631902145935</v>
      </c>
      <c r="ABS101">
        <v>-55.56681781476744</v>
      </c>
      <c r="ABT101">
        <v>-55.558592328235164</v>
      </c>
      <c r="ABU101">
        <v>-55.541479008015273</v>
      </c>
      <c r="ABV101">
        <v>-55.540718520903255</v>
      </c>
      <c r="ABW101">
        <v>-55.538584900608242</v>
      </c>
      <c r="ABX101">
        <v>-55.555006508313355</v>
      </c>
      <c r="ABY101">
        <v>-55.566517068259849</v>
      </c>
      <c r="ABZ101">
        <v>-55.562899372903821</v>
      </c>
      <c r="ACA101">
        <v>-55.556289594330494</v>
      </c>
      <c r="ACB101">
        <v>-55.530647815401366</v>
      </c>
      <c r="ACC101">
        <v>-55.463572283714186</v>
      </c>
      <c r="ACD101">
        <v>-55.46422942541831</v>
      </c>
      <c r="ACE101">
        <v>-55.527016215479193</v>
      </c>
      <c r="ACF101">
        <v>-55.487903676768823</v>
      </c>
      <c r="ACG101">
        <v>-55.454690181733909</v>
      </c>
      <c r="ACH101">
        <v>-55.464338773839572</v>
      </c>
      <c r="ACI101">
        <v>-55.428327429483083</v>
      </c>
      <c r="ACJ101">
        <v>-55.473032656042498</v>
      </c>
      <c r="ACK101">
        <v>-55.506942537917368</v>
      </c>
      <c r="ACL101">
        <v>-55.416465006132995</v>
      </c>
      <c r="ACM101">
        <v>-55.382906134550453</v>
      </c>
      <c r="ACN101">
        <v>-55.426023256864909</v>
      </c>
      <c r="ACO101">
        <v>-55.456839553819229</v>
      </c>
      <c r="ACP101">
        <v>-55.421477639085779</v>
      </c>
      <c r="ACQ101">
        <v>-55.350656209542329</v>
      </c>
      <c r="ACR101">
        <v>-55.354839694619585</v>
      </c>
      <c r="ACS101">
        <v>-55.434418510439471</v>
      </c>
      <c r="ACT101">
        <v>-55.479443417390883</v>
      </c>
      <c r="ACU101">
        <v>-55.519376136040052</v>
      </c>
      <c r="ACV101">
        <v>-55.503201733717546</v>
      </c>
      <c r="ACW101">
        <v>-55.473784705210861</v>
      </c>
      <c r="ACX101">
        <v>-55.497467507944101</v>
      </c>
      <c r="ACY101">
        <v>-55.513863884468911</v>
      </c>
      <c r="ACZ101">
        <v>-55.508663311987803</v>
      </c>
      <c r="ADA101">
        <v>-55.404644642756779</v>
      </c>
      <c r="ADB101">
        <v>-55.381561551351581</v>
      </c>
      <c r="ADC101">
        <v>-55.449575310425871</v>
      </c>
      <c r="ADD101">
        <v>-55.443764705301469</v>
      </c>
      <c r="ADE101">
        <v>-55.456673500083348</v>
      </c>
      <c r="ADF101">
        <v>-55.513213715846497</v>
      </c>
      <c r="ADG101">
        <v>-55.558819908128463</v>
      </c>
      <c r="ADH101">
        <v>-55.513185865144443</v>
      </c>
      <c r="ADI101">
        <v>-55.479221173285211</v>
      </c>
      <c r="ADJ101">
        <v>-55.522803483671737</v>
      </c>
      <c r="ADK101">
        <v>-55.56440007781832</v>
      </c>
      <c r="ADL101">
        <v>-55.517413408436468</v>
      </c>
      <c r="ADM101">
        <v>-55.413503453943285</v>
      </c>
      <c r="ADN101">
        <v>-55.352457874131247</v>
      </c>
      <c r="ADO101">
        <v>-55.375043992103755</v>
      </c>
      <c r="ADP101">
        <v>-55.465281435542721</v>
      </c>
      <c r="ADQ101">
        <v>-55.454620235237549</v>
      </c>
      <c r="ADR101">
        <v>-55.436799017078783</v>
      </c>
      <c r="ADS101">
        <v>-55.485595664555916</v>
      </c>
      <c r="ADT101">
        <v>-55.504487741037096</v>
      </c>
      <c r="ADU101">
        <v>-55.508106507697249</v>
      </c>
      <c r="ADV101">
        <v>-55.497425826702361</v>
      </c>
      <c r="ADW101">
        <v>-55.511134208365768</v>
      </c>
      <c r="ADX101">
        <v>-55.487603738487515</v>
      </c>
      <c r="ADY101">
        <v>-55.402674974218414</v>
      </c>
      <c r="ADZ101">
        <v>-55.371372767940201</v>
      </c>
      <c r="AEA101">
        <v>-55.356145080032128</v>
      </c>
      <c r="AEB101">
        <v>-55.342079655911775</v>
      </c>
      <c r="AEC101">
        <v>-55.448273489194435</v>
      </c>
      <c r="AED101">
        <v>-55.526857231802325</v>
      </c>
      <c r="AEE101">
        <v>-55.531264383579099</v>
      </c>
      <c r="AEF101">
        <v>-55.55107744434364</v>
      </c>
      <c r="AEG101">
        <v>-55.515274097990051</v>
      </c>
      <c r="AEH101">
        <v>-55.450826211003651</v>
      </c>
      <c r="AEI101">
        <v>-55.484727930704295</v>
      </c>
      <c r="AEJ101">
        <v>-55.500338165036339</v>
      </c>
      <c r="AEK101">
        <v>-55.370321243233299</v>
      </c>
      <c r="AEL101">
        <v>-55.34870244738687</v>
      </c>
      <c r="AEM101">
        <v>-55.413419008306747</v>
      </c>
      <c r="AEN101">
        <v>-55.442964689220076</v>
      </c>
      <c r="AEO101">
        <v>-55.500255674180352</v>
      </c>
      <c r="AEP101">
        <v>-55.552787029329984</v>
      </c>
      <c r="AEQ101">
        <v>-55.570375815917394</v>
      </c>
      <c r="AER101">
        <v>-55.597115077839455</v>
      </c>
      <c r="AES101">
        <v>-55.583798295400761</v>
      </c>
      <c r="AET101">
        <v>-55.446726942887878</v>
      </c>
      <c r="AEU101">
        <v>-55.343280924162869</v>
      </c>
      <c r="AEV101">
        <v>-55.387889606146224</v>
      </c>
      <c r="AEW101">
        <v>-55.475724282554324</v>
      </c>
      <c r="AEX101">
        <v>-55.467699140247234</v>
      </c>
      <c r="AEY101">
        <v>-55.38370059525468</v>
      </c>
      <c r="AEZ101">
        <v>-55.438406281275988</v>
      </c>
      <c r="AFA101">
        <v>-55.528837412566048</v>
      </c>
      <c r="AFB101">
        <v>-55.460560667971251</v>
      </c>
      <c r="AFC101">
        <v>-55.399085926991631</v>
      </c>
      <c r="AFD101">
        <v>-55.479923493581687</v>
      </c>
      <c r="AFE101">
        <v>-55.587858386271392</v>
      </c>
      <c r="AFF101">
        <v>-55.55308851891548</v>
      </c>
      <c r="AFG101">
        <v>-55.426974965930398</v>
      </c>
      <c r="AFH101">
        <v>-55.344891536041757</v>
      </c>
      <c r="AFI101">
        <v>-55.368218595670122</v>
      </c>
      <c r="AFJ101">
        <v>-55.479111966645078</v>
      </c>
      <c r="AFK101">
        <v>-55.534237708774853</v>
      </c>
      <c r="AFL101">
        <v>-55.542638993622219</v>
      </c>
      <c r="AFM101">
        <v>-55.594918708439025</v>
      </c>
      <c r="AFN101">
        <v>-55.639446870413636</v>
      </c>
      <c r="AFO101">
        <v>-55.636594329682318</v>
      </c>
      <c r="AFP101">
        <v>-55.588342816686662</v>
      </c>
      <c r="AFQ101">
        <v>-55.560511662176637</v>
      </c>
      <c r="AFR101">
        <v>-55.562422367475541</v>
      </c>
      <c r="AFS101">
        <v>-55.555243785266128</v>
      </c>
      <c r="AFT101">
        <v>-55.550830348590765</v>
      </c>
      <c r="AFU101">
        <v>-55.56733213060771</v>
      </c>
      <c r="AFV101">
        <v>-55.592010553671727</v>
      </c>
      <c r="AFW101">
        <v>-55.654806786194442</v>
      </c>
      <c r="AFX101">
        <v>-55.698402612196958</v>
      </c>
      <c r="AFY101">
        <v>-55.668024995266336</v>
      </c>
      <c r="AFZ101">
        <v>-55.642679515268391</v>
      </c>
      <c r="AGA101">
        <v>-55.647349195952032</v>
      </c>
      <c r="AGB101">
        <v>-55.612286352473873</v>
      </c>
      <c r="AGC101">
        <v>-55.572281080963236</v>
      </c>
      <c r="AGD101">
        <v>-55.571243391256189</v>
      </c>
      <c r="AGE101">
        <v>-55.607032296147757</v>
      </c>
      <c r="AGF101">
        <v>-55.650637129551725</v>
      </c>
      <c r="AGG101">
        <v>-55.645490710772101</v>
      </c>
      <c r="AGH101">
        <v>-55.620760340695625</v>
      </c>
      <c r="AGI101">
        <v>-55.635301215723629</v>
      </c>
      <c r="AGJ101">
        <v>-55.667356829324547</v>
      </c>
      <c r="AGK101">
        <v>-55.646977220280533</v>
      </c>
      <c r="AGL101">
        <v>-55.607398457605584</v>
      </c>
      <c r="AGM101">
        <v>-55.58104904302489</v>
      </c>
      <c r="AGN101">
        <v>-55.581656383135481</v>
      </c>
      <c r="AGO101">
        <v>-55.56390971278897</v>
      </c>
      <c r="AGP101">
        <v>-55.528708757239187</v>
      </c>
      <c r="AGQ101">
        <v>-55.520450693754903</v>
      </c>
      <c r="AGR101">
        <v>-55.56417240022644</v>
      </c>
      <c r="AGS101">
        <v>-55.623674939666529</v>
      </c>
      <c r="AGT101">
        <v>-55.601169698114205</v>
      </c>
      <c r="AGU101">
        <v>-55.500920921368433</v>
      </c>
      <c r="AGV101">
        <v>-55.500995255793178</v>
      </c>
      <c r="AGW101">
        <v>-55.550361946479882</v>
      </c>
      <c r="AGX101">
        <v>-55.508376095461387</v>
      </c>
      <c r="AGY101">
        <v>-55.439594936075174</v>
      </c>
      <c r="AGZ101">
        <v>-55.416585536351889</v>
      </c>
      <c r="AHA101">
        <v>-55.532811923577739</v>
      </c>
      <c r="AHB101">
        <v>-55.641191103310007</v>
      </c>
      <c r="AHC101">
        <v>-55.631488337544219</v>
      </c>
      <c r="AHD101">
        <v>-55.590723412434194</v>
      </c>
      <c r="AHE101">
        <v>-55.587473167614462</v>
      </c>
      <c r="AHF101">
        <v>-55.641850715287759</v>
      </c>
      <c r="AHG101">
        <v>-55.687311474166194</v>
      </c>
      <c r="AHH101">
        <v>-55.653099355004237</v>
      </c>
      <c r="AHI101">
        <v>-55.551306276761167</v>
      </c>
      <c r="AHJ101">
        <v>-55.529413178768777</v>
      </c>
      <c r="AHK101">
        <v>-55.607198931445303</v>
      </c>
      <c r="AHL101">
        <v>-55.698958566106612</v>
      </c>
      <c r="AHM101">
        <v>-55.677535702840586</v>
      </c>
      <c r="AHN101">
        <v>-55.579166238096093</v>
      </c>
      <c r="AHO101">
        <v>-55.562102777249393</v>
      </c>
      <c r="AHP101">
        <v>-55.574301793697508</v>
      </c>
      <c r="AHQ101">
        <v>-55.605291321172572</v>
      </c>
      <c r="AHR101">
        <v>-55.673311836226034</v>
      </c>
      <c r="AHS101">
        <v>-55.655884777631165</v>
      </c>
      <c r="AHT101">
        <v>-55.614130180947164</v>
      </c>
      <c r="AHU101">
        <v>-55.633699603007614</v>
      </c>
      <c r="AHV101">
        <v>-55.67099323536393</v>
      </c>
      <c r="AHW101">
        <v>-55.725440215015055</v>
      </c>
      <c r="AHX101">
        <v>-55.707671874517175</v>
      </c>
      <c r="AHY101">
        <v>-55.69501730565257</v>
      </c>
      <c r="AHZ101">
        <v>-55.685235580670167</v>
      </c>
      <c r="AIA101">
        <v>-55.653705737713864</v>
      </c>
      <c r="AIB101">
        <v>-55.637976543976144</v>
      </c>
      <c r="AIC101">
        <v>-55.580101434309221</v>
      </c>
      <c r="AID101">
        <v>-55.511488533194516</v>
      </c>
      <c r="AIE101">
        <v>-55.455291229207987</v>
      </c>
      <c r="AIF101">
        <v>-55.448964224073904</v>
      </c>
      <c r="AIG101">
        <v>-55.488726932273806</v>
      </c>
      <c r="AIH101">
        <v>-55.504092976570433</v>
      </c>
      <c r="AII101">
        <v>-55.559556338364047</v>
      </c>
      <c r="AIJ101">
        <v>-55.611155815694772</v>
      </c>
      <c r="AIK101">
        <v>-55.583762744634086</v>
      </c>
      <c r="AIL101">
        <v>-55.56426634057911</v>
      </c>
      <c r="AIM101">
        <v>-55.563729541367287</v>
      </c>
      <c r="AIN101">
        <v>-55.507357861287744</v>
      </c>
      <c r="AIO101">
        <v>-55.511720476733181</v>
      </c>
      <c r="AIP101">
        <v>-55.56690996542649</v>
      </c>
      <c r="AIQ101">
        <v>-55.507765087833803</v>
      </c>
      <c r="AIR101">
        <v>-55.471544356714091</v>
      </c>
      <c r="AIS101">
        <v>-55.524894302215188</v>
      </c>
      <c r="AIT101">
        <v>-55.569713413222701</v>
      </c>
      <c r="AIU101">
        <v>-55.592863870510158</v>
      </c>
      <c r="AIV101">
        <v>-55.568072346632526</v>
      </c>
      <c r="AIW101">
        <v>-55.602307329890934</v>
      </c>
      <c r="AIX101">
        <v>-55.656871988674823</v>
      </c>
      <c r="AIY101">
        <v>-55.562105344053435</v>
      </c>
      <c r="AIZ101">
        <v>-55.446031755163375</v>
      </c>
      <c r="AJA101">
        <v>-55.451463151437423</v>
      </c>
      <c r="AJB101">
        <v>-55.561481701102835</v>
      </c>
      <c r="AJC101">
        <v>-55.58076743739403</v>
      </c>
      <c r="AJD101">
        <v>-55.514299749222516</v>
      </c>
      <c r="AJE101">
        <v>-55.454941761440267</v>
      </c>
      <c r="AJF101">
        <v>-55.455223475565369</v>
      </c>
      <c r="AJG101">
        <v>-55.56810703480388</v>
      </c>
      <c r="AJH101">
        <v>-55.658029614385569</v>
      </c>
      <c r="AJI101">
        <v>-55.660077421882782</v>
      </c>
      <c r="AJJ101">
        <v>-55.592362157734527</v>
      </c>
      <c r="AJK101">
        <v>-55.504987297520188</v>
      </c>
      <c r="AJL101">
        <v>-55.568335469585861</v>
      </c>
      <c r="AJM101">
        <v>-55.622379275670809</v>
      </c>
      <c r="AJN101">
        <v>-55.585550536065242</v>
      </c>
      <c r="AJO101">
        <v>-55.56702764304336</v>
      </c>
      <c r="AJP101">
        <v>-55.452670135147855</v>
      </c>
      <c r="AJQ101">
        <v>-55.388676126744073</v>
      </c>
      <c r="AJR101">
        <v>-55.477080272901887</v>
      </c>
      <c r="AJS101">
        <v>-55.572629448683976</v>
      </c>
      <c r="AJT101">
        <v>-55.65323475600951</v>
      </c>
      <c r="AJU101">
        <v>-55.703216210108167</v>
      </c>
      <c r="AJV101">
        <v>-55.680960317868823</v>
      </c>
      <c r="AJW101">
        <v>-55.64601857625307</v>
      </c>
      <c r="AJX101">
        <v>-55.672061971887629</v>
      </c>
      <c r="AJY101">
        <v>-55.648445173903411</v>
      </c>
      <c r="AJZ101">
        <v>-55.649334672275486</v>
      </c>
      <c r="AKA101">
        <v>-55.678151945112305</v>
      </c>
      <c r="AKB101">
        <v>-55.644656784396126</v>
      </c>
      <c r="AKC101">
        <v>-55.585604051337256</v>
      </c>
      <c r="AKD101">
        <v>-55.517009767096923</v>
      </c>
      <c r="AKE101">
        <v>-55.491131145676817</v>
      </c>
      <c r="AKF101">
        <v>-55.580185352254659</v>
      </c>
      <c r="AKG101">
        <v>-55.59635436123979</v>
      </c>
      <c r="AKH101">
        <v>-55.528292569604787</v>
      </c>
      <c r="AKI101">
        <v>-55.595733518243556</v>
      </c>
      <c r="AKJ101">
        <v>-55.708291922238629</v>
      </c>
      <c r="AKK101">
        <v>-55.778754300609563</v>
      </c>
      <c r="AKL101">
        <v>-55.783977308340056</v>
      </c>
      <c r="AKM101">
        <v>-55.7520884723384</v>
      </c>
      <c r="AKN101">
        <v>-55.724685820809341</v>
      </c>
      <c r="AKO101">
        <v>-55.725144485436203</v>
      </c>
      <c r="AKP101">
        <v>-55.74256934635801</v>
      </c>
      <c r="AKQ101">
        <v>-55.716151798575694</v>
      </c>
      <c r="AKR101">
        <v>-55.746721490113991</v>
      </c>
      <c r="AKS101">
        <v>-55.788832130745902</v>
      </c>
      <c r="AKT101">
        <v>-55.648974170200638</v>
      </c>
      <c r="AKU101">
        <v>-55.528942679884004</v>
      </c>
      <c r="AKV101">
        <v>-55.584040985813786</v>
      </c>
      <c r="AKW101">
        <v>-55.677829031918449</v>
      </c>
      <c r="AKX101">
        <v>-55.65557644166833</v>
      </c>
      <c r="AKY101">
        <v>-55.633547242934753</v>
      </c>
      <c r="AKZ101">
        <v>-55.605313877915428</v>
      </c>
      <c r="ALA101">
        <v>-55.542652420508887</v>
      </c>
      <c r="ALB101">
        <v>-55.530380834431114</v>
      </c>
      <c r="ALC101">
        <v>-55.581521676063105</v>
      </c>
      <c r="ALD101">
        <v>-55.698250176308669</v>
      </c>
      <c r="ALE101">
        <v>-55.767705814686636</v>
      </c>
      <c r="ALF101">
        <v>-55.751237584238339</v>
      </c>
      <c r="ALG101">
        <v>-55.704303101252165</v>
      </c>
      <c r="ALH101">
        <v>-55.632674679967394</v>
      </c>
      <c r="ALI101">
        <v>-55.56174490628004</v>
      </c>
      <c r="ALJ101">
        <v>-55.52710599091651</v>
      </c>
      <c r="ALK101">
        <v>-55.593799655012859</v>
      </c>
      <c r="ALL101">
        <v>-55.653453494129153</v>
      </c>
      <c r="ALM101">
        <v>-55.63794191125136</v>
      </c>
      <c r="ALN101">
        <v>-55.631126240143402</v>
      </c>
      <c r="ALO101">
        <v>-55.624895840324001</v>
      </c>
      <c r="ALP101">
        <v>-55.594631422390634</v>
      </c>
      <c r="ALQ101">
        <v>-55.64187063824847</v>
      </c>
      <c r="ALR101">
        <v>-55.70582352642846</v>
      </c>
      <c r="ALS101">
        <v>-55.677707772081533</v>
      </c>
      <c r="ALT101">
        <v>-55.625288752936527</v>
      </c>
      <c r="ALU101">
        <v>-55.609138910772444</v>
      </c>
      <c r="ALV101">
        <v>-55.661485421199743</v>
      </c>
      <c r="ALW101">
        <v>-55.670306779091923</v>
      </c>
      <c r="ALX101">
        <v>-55.698553681771955</v>
      </c>
      <c r="ALY101">
        <v>-55.754455302421974</v>
      </c>
      <c r="ALZ101">
        <v>-55.732190835692279</v>
      </c>
      <c r="AMA101">
        <v>-55.722124024070062</v>
      </c>
      <c r="AMB101">
        <v>-55.705297508615935</v>
      </c>
      <c r="AMC101">
        <v>-55.707476006044345</v>
      </c>
      <c r="AMD101">
        <v>-55.744733412987948</v>
      </c>
      <c r="AME101">
        <v>-55.749204155365909</v>
      </c>
      <c r="AMF101">
        <v>-55.740549630197705</v>
      </c>
      <c r="AMG101">
        <v>-55.749300019166093</v>
      </c>
      <c r="AMH101">
        <v>-55.72106488755589</v>
      </c>
      <c r="AMI101">
        <v>-55.729940606104023</v>
      </c>
      <c r="AMJ101">
        <v>-55.799484148357152</v>
      </c>
      <c r="AMK101">
        <v>-55.805599704575357</v>
      </c>
      <c r="AML101">
        <v>-55.81459956321293</v>
      </c>
      <c r="AMM101">
        <v>-55.798590237218953</v>
      </c>
      <c r="AMN101">
        <v>-55.753923265773658</v>
      </c>
      <c r="AMO101">
        <v>-55.754895906991635</v>
      </c>
      <c r="AMP101">
        <v>-55.77646326815136</v>
      </c>
      <c r="AMQ101">
        <v>-55.762856980583734</v>
      </c>
      <c r="AMR101">
        <v>-55.727583226063203</v>
      </c>
      <c r="AMS101">
        <v>-55.635908638197648</v>
      </c>
      <c r="AMT101">
        <v>-55.559677928353359</v>
      </c>
      <c r="AMU101">
        <v>-55.654139140774006</v>
      </c>
      <c r="AMV101">
        <v>-55.756464301146337</v>
      </c>
      <c r="AMW101">
        <v>-55.752925386268302</v>
      </c>
      <c r="AMX101">
        <v>-55.696964285359115</v>
      </c>
      <c r="AMY101">
        <v>-55.63525235196947</v>
      </c>
      <c r="AMZ101">
        <v>-55.633909495653889</v>
      </c>
      <c r="ANA101">
        <v>-55.670509190580631</v>
      </c>
      <c r="ANB101">
        <v>-55.721929987425902</v>
      </c>
      <c r="ANC101">
        <v>-55.765194157777273</v>
      </c>
      <c r="AND101">
        <v>-55.760017663570622</v>
      </c>
      <c r="ANE101">
        <v>-55.741688875770485</v>
      </c>
      <c r="ANF101">
        <v>-55.742761619578793</v>
      </c>
      <c r="ANG101">
        <v>-55.751053085945422</v>
      </c>
      <c r="ANH101">
        <v>-55.764952080697839</v>
      </c>
      <c r="ANI101">
        <v>-55.775073607275971</v>
      </c>
      <c r="ANJ101">
        <v>-55.782123664843901</v>
      </c>
      <c r="ANK101">
        <v>-55.802620040028742</v>
      </c>
      <c r="ANL101">
        <v>-55.826367768867911</v>
      </c>
      <c r="ANM101">
        <v>-55.838493494981037</v>
      </c>
      <c r="ANN101">
        <v>-55.847027693753333</v>
      </c>
      <c r="ANO101">
        <v>-55.850586222370005</v>
      </c>
      <c r="ANP101">
        <v>-55.837258960753317</v>
      </c>
      <c r="ANQ101">
        <v>-55.804014316425906</v>
      </c>
      <c r="ANR101">
        <v>-55.754929532431504</v>
      </c>
      <c r="ANS101">
        <v>-55.730906186823873</v>
      </c>
      <c r="ANT101">
        <v>-55.736266148462306</v>
      </c>
      <c r="ANU101">
        <v>-55.749582167473868</v>
      </c>
      <c r="ANV101">
        <v>-55.769096148245566</v>
      </c>
      <c r="ANW101">
        <v>-55.743529865670403</v>
      </c>
      <c r="ANX101">
        <v>-55.724207744774397</v>
      </c>
      <c r="ANY101">
        <v>-55.706329375154596</v>
      </c>
      <c r="ANZ101">
        <v>-55.693363381920733</v>
      </c>
      <c r="AOA101">
        <v>-55.695248697999077</v>
      </c>
      <c r="AOB101">
        <v>-55.707400706269063</v>
      </c>
      <c r="AOC101">
        <v>-55.71057016047564</v>
      </c>
      <c r="AOD101">
        <v>-55.722215784629839</v>
      </c>
      <c r="AOE101">
        <v>-55.789814759922749</v>
      </c>
      <c r="AOF101">
        <v>-55.826084350543915</v>
      </c>
      <c r="AOG101">
        <v>-55.797413746867022</v>
      </c>
      <c r="AOH101">
        <v>-55.766540770943791</v>
      </c>
      <c r="AOI101">
        <v>-55.755426421478631</v>
      </c>
      <c r="AOJ101">
        <v>-55.75875220270386</v>
      </c>
      <c r="AOK101">
        <v>-55.764034001045033</v>
      </c>
      <c r="AOL101">
        <v>-55.756862468471468</v>
      </c>
      <c r="AOM101">
        <v>-55.780190408025213</v>
      </c>
      <c r="AON101">
        <v>-55.808451621967293</v>
      </c>
      <c r="AOO101">
        <v>-55.811135541176114</v>
      </c>
      <c r="AOP101">
        <v>-55.820325227313553</v>
      </c>
      <c r="AOQ101">
        <v>-55.841553021165204</v>
      </c>
      <c r="AOR101">
        <v>-55.817987419129409</v>
      </c>
      <c r="AOS101">
        <v>-55.784577615197108</v>
      </c>
      <c r="AOT101">
        <v>-55.801549579964487</v>
      </c>
      <c r="AOU101">
        <v>-55.839391993804739</v>
      </c>
      <c r="AOV101">
        <v>-55.846598576342856</v>
      </c>
      <c r="AOW101">
        <v>-55.842052722425187</v>
      </c>
      <c r="AOX101">
        <v>-55.856336960185033</v>
      </c>
      <c r="AOY101">
        <v>-55.882769685218399</v>
      </c>
      <c r="AOZ101">
        <v>-55.932740324583776</v>
      </c>
      <c r="APA101">
        <v>-55.947524957884546</v>
      </c>
      <c r="APB101">
        <v>-55.927204137495224</v>
      </c>
      <c r="APC101">
        <v>-55.914275094799493</v>
      </c>
      <c r="APD101">
        <v>-55.88260633343657</v>
      </c>
      <c r="APE101">
        <v>-55.840062630441892</v>
      </c>
      <c r="APF101">
        <v>-55.829845173220008</v>
      </c>
      <c r="APG101">
        <v>-55.839473770236985</v>
      </c>
      <c r="APH101">
        <v>-55.831290036188804</v>
      </c>
      <c r="API101">
        <v>-55.818686729420754</v>
      </c>
      <c r="APJ101">
        <v>-55.842176837832071</v>
      </c>
      <c r="APK101">
        <v>-55.852477214611952</v>
      </c>
      <c r="APL101">
        <v>-55.836533205201853</v>
      </c>
      <c r="APM101">
        <v>-55.839514518560549</v>
      </c>
      <c r="APN101">
        <v>-55.839233831927231</v>
      </c>
      <c r="APO101">
        <v>-55.833236873022145</v>
      </c>
      <c r="APP101">
        <v>-55.842388263853522</v>
      </c>
      <c r="APQ101">
        <v>-55.85539934733066</v>
      </c>
      <c r="APR101">
        <v>-55.853540046517054</v>
      </c>
      <c r="APS101">
        <v>-55.84975123823989</v>
      </c>
      <c r="APT101">
        <v>-55.842528621312979</v>
      </c>
      <c r="APU101">
        <v>-55.834765345911933</v>
      </c>
      <c r="APV101">
        <v>-55.842591070411984</v>
      </c>
      <c r="APW101">
        <v>-55.844633842889252</v>
      </c>
      <c r="APX101">
        <v>-55.839410303285881</v>
      </c>
      <c r="APY101">
        <v>-55.859500493722763</v>
      </c>
      <c r="APZ101">
        <v>-55.881486624372378</v>
      </c>
      <c r="AQA101">
        <v>-55.869415213006377</v>
      </c>
      <c r="AQB101">
        <v>-55.828587922185221</v>
      </c>
      <c r="AQC101">
        <v>-55.804914688789275</v>
      </c>
      <c r="AQD101">
        <v>-55.801954179097777</v>
      </c>
      <c r="AQE101">
        <v>-55.836236502157419</v>
      </c>
      <c r="AQF101">
        <v>-55.846049357644702</v>
      </c>
      <c r="AQG101">
        <v>-55.797677069026236</v>
      </c>
      <c r="AQH101">
        <v>-55.790724114250537</v>
      </c>
      <c r="AQI101">
        <v>-55.813889994180656</v>
      </c>
      <c r="AQJ101">
        <v>-55.81562561340678</v>
      </c>
      <c r="AQK101">
        <v>-55.764430954145695</v>
      </c>
      <c r="AQL101">
        <v>-55.845058192036603</v>
      </c>
      <c r="AQM101">
        <v>-55.96021825153958</v>
      </c>
      <c r="AQN101">
        <v>-55.977287637440874</v>
      </c>
      <c r="AQO101">
        <v>-55.967169382281106</v>
      </c>
      <c r="AQP101">
        <v>-55.915321265110215</v>
      </c>
      <c r="AQQ101">
        <v>-55.815115740351501</v>
      </c>
      <c r="AQR101">
        <v>-55.806368250621333</v>
      </c>
      <c r="AQS101">
        <v>-55.828776877156272</v>
      </c>
      <c r="AQT101">
        <v>-55.83026921331259</v>
      </c>
      <c r="AQU101">
        <v>-55.88758643190269</v>
      </c>
      <c r="AQV101">
        <v>-55.927776668072021</v>
      </c>
      <c r="AQW101">
        <v>-55.939230222386072</v>
      </c>
      <c r="AQX101">
        <v>-55.870952438534836</v>
      </c>
      <c r="AQY101">
        <v>-55.849544252737047</v>
      </c>
      <c r="AQZ101">
        <v>-55.884476789604783</v>
      </c>
      <c r="ARA101">
        <v>-55.892786586567269</v>
      </c>
      <c r="ARB101">
        <v>-55.846182970448695</v>
      </c>
      <c r="ARC101">
        <v>-55.834142544042194</v>
      </c>
      <c r="ARD101">
        <v>-55.854530257329856</v>
      </c>
      <c r="ARE101">
        <v>-55.857478953042104</v>
      </c>
      <c r="ARF101">
        <v>-55.792844812751376</v>
      </c>
      <c r="ARG101">
        <v>-55.797625400153748</v>
      </c>
      <c r="ARH101">
        <v>-55.809829999319646</v>
      </c>
      <c r="ARI101">
        <v>-55.825761134483514</v>
      </c>
      <c r="ARJ101">
        <v>-55.874223811761539</v>
      </c>
      <c r="ARK101">
        <v>-55.888702378049317</v>
      </c>
      <c r="ARL101">
        <v>-55.910207659553109</v>
      </c>
      <c r="ARM101">
        <v>-55.904521107984571</v>
      </c>
      <c r="ARN101">
        <v>-55.894103245834273</v>
      </c>
      <c r="ARO101">
        <v>-55.881532171871598</v>
      </c>
      <c r="ARP101">
        <v>-55.903086632683902</v>
      </c>
      <c r="ARQ101">
        <v>-55.870284064097071</v>
      </c>
      <c r="ARR101">
        <v>-55.832079494358879</v>
      </c>
      <c r="ARS101">
        <v>-55.821572728803837</v>
      </c>
      <c r="ART101">
        <v>-55.850188552957235</v>
      </c>
      <c r="ARU101">
        <v>-55.81670026592203</v>
      </c>
      <c r="ARV101">
        <v>-55.754967758176505</v>
      </c>
      <c r="ARW101">
        <v>-55.754519456400715</v>
      </c>
      <c r="ARX101">
        <v>-55.760751339244948</v>
      </c>
      <c r="ARY101">
        <v>-55.809500481771721</v>
      </c>
      <c r="ARZ101">
        <v>-55.887288529952492</v>
      </c>
      <c r="ASA101">
        <v>-55.924772957467205</v>
      </c>
      <c r="ASB101">
        <v>-55.944572909353568</v>
      </c>
      <c r="ASC101">
        <v>-55.902571828718834</v>
      </c>
      <c r="ASD101">
        <v>-55.900183540605099</v>
      </c>
      <c r="ASE101">
        <v>-55.954243297989201</v>
      </c>
      <c r="ASF101">
        <v>-55.938519866697213</v>
      </c>
      <c r="ASG101">
        <v>-55.899174681283675</v>
      </c>
      <c r="ASH101">
        <v>-55.887225175471137</v>
      </c>
      <c r="ASI101">
        <v>-55.897412770884429</v>
      </c>
      <c r="ASJ101">
        <v>-55.909251170787712</v>
      </c>
      <c r="ASK101">
        <v>-55.859455299408822</v>
      </c>
      <c r="ASL101">
        <v>-55.875811442903995</v>
      </c>
      <c r="ASM101">
        <v>-55.909876706744186</v>
      </c>
      <c r="ASN101">
        <v>-55.945416476054746</v>
      </c>
      <c r="ASO101">
        <v>-55.937800281381143</v>
      </c>
      <c r="ASP101">
        <v>-55.87047711788324</v>
      </c>
      <c r="ASQ101">
        <v>-55.867628904568051</v>
      </c>
      <c r="ASR101">
        <v>-55.827558805346541</v>
      </c>
      <c r="ASS101">
        <v>-55.813409513101547</v>
      </c>
      <c r="AST101">
        <v>-55.83183978130981</v>
      </c>
      <c r="ASU101">
        <v>-55.869090600840345</v>
      </c>
      <c r="ASV101">
        <v>-55.861385857963612</v>
      </c>
      <c r="ASW101">
        <v>-55.895582171486197</v>
      </c>
      <c r="ASX101">
        <v>-55.979709874038356</v>
      </c>
      <c r="ASY101">
        <v>-56.011995471907895</v>
      </c>
      <c r="ASZ101">
        <v>-55.942457892436366</v>
      </c>
      <c r="ATA101">
        <v>-55.895275591764033</v>
      </c>
      <c r="ATB101">
        <v>-55.811462597812536</v>
      </c>
      <c r="ATC101">
        <v>-55.779304855925588</v>
      </c>
      <c r="ATD101">
        <v>-55.768046306298018</v>
      </c>
      <c r="ATE101">
        <v>-55.729020204131842</v>
      </c>
      <c r="ATF101">
        <v>-55.754619031097931</v>
      </c>
      <c r="ATG101">
        <v>-55.781954821734082</v>
      </c>
      <c r="ATH101">
        <v>-55.828246232836023</v>
      </c>
      <c r="ATI101">
        <v>-55.878067338206932</v>
      </c>
      <c r="ATJ101">
        <v>-55.916996873104154</v>
      </c>
      <c r="ATK101">
        <v>-55.901829662085703</v>
      </c>
      <c r="ATL101">
        <v>-55.861649858814587</v>
      </c>
      <c r="ATM101">
        <v>-55.864929612271681</v>
      </c>
      <c r="ATN101">
        <v>-55.899595030463303</v>
      </c>
      <c r="ATO101">
        <v>-55.843981782543032</v>
      </c>
      <c r="ATP101">
        <v>-55.821204940842414</v>
      </c>
      <c r="ATQ101">
        <v>-55.850838557750066</v>
      </c>
      <c r="ATR101">
        <v>-55.845233995140887</v>
      </c>
      <c r="ATS101">
        <v>-55.859549615309291</v>
      </c>
      <c r="ATT101">
        <v>-55.911070976865616</v>
      </c>
      <c r="ATU101">
        <v>-55.955646559251676</v>
      </c>
      <c r="ATV101">
        <v>-55.964943431047502</v>
      </c>
      <c r="ATW101">
        <v>-55.954962539908209</v>
      </c>
      <c r="ATX101">
        <v>-55.947641905940863</v>
      </c>
      <c r="ATY101">
        <v>-55.962578232104541</v>
      </c>
      <c r="ATZ101">
        <v>-55.970505118413243</v>
      </c>
      <c r="AUA101">
        <v>-55.944079991026712</v>
      </c>
      <c r="AUB101">
        <v>-55.961694427092752</v>
      </c>
      <c r="AUC101">
        <v>-55.98926610520482</v>
      </c>
      <c r="AUD101">
        <v>-55.989523075506767</v>
      </c>
      <c r="AUE101">
        <v>-55.919670576245963</v>
      </c>
      <c r="AUF101">
        <v>-55.88586583320668</v>
      </c>
      <c r="AUG101">
        <v>-55.835266145980896</v>
      </c>
      <c r="AUH101">
        <v>-55.845158751421735</v>
      </c>
      <c r="AUI101">
        <v>-55.917712148879346</v>
      </c>
      <c r="AUJ101">
        <v>-55.933796233229678</v>
      </c>
      <c r="AUK101">
        <v>-55.961765272119592</v>
      </c>
      <c r="AUL101">
        <v>-55.920571344273384</v>
      </c>
      <c r="AUM101">
        <v>-55.91353303787416</v>
      </c>
      <c r="AUN101">
        <v>-55.950880172019232</v>
      </c>
      <c r="AUO101">
        <v>-55.981558277524002</v>
      </c>
      <c r="AUP101">
        <v>-55.983601424493372</v>
      </c>
    </row>
    <row r="102" spans="1:1238" x14ac:dyDescent="0.3">
      <c r="A102" t="s">
        <v>174</v>
      </c>
      <c r="B102">
        <v>-55.002949588844814</v>
      </c>
      <c r="C102">
        <v>12.99</v>
      </c>
      <c r="D102">
        <v>62</v>
      </c>
      <c r="E102">
        <v>1025</v>
      </c>
      <c r="F102">
        <v>4.0999999999999996</v>
      </c>
      <c r="G102">
        <v>14.76</v>
      </c>
      <c r="H102" t="s">
        <v>85</v>
      </c>
      <c r="I102" t="s">
        <v>55</v>
      </c>
      <c r="J102">
        <v>20</v>
      </c>
      <c r="K102" t="s">
        <v>87</v>
      </c>
      <c r="L102">
        <v>0</v>
      </c>
      <c r="M102" t="s">
        <v>65</v>
      </c>
      <c r="N102" t="s">
        <v>87</v>
      </c>
      <c r="O102">
        <v>12.69</v>
      </c>
      <c r="P102">
        <v>62</v>
      </c>
      <c r="Q102">
        <v>1025</v>
      </c>
      <c r="R102">
        <v>4.0999999999999996</v>
      </c>
      <c r="S102">
        <v>14.76</v>
      </c>
      <c r="T102" t="s">
        <v>85</v>
      </c>
      <c r="U102" t="s">
        <v>55</v>
      </c>
      <c r="V102">
        <v>20</v>
      </c>
      <c r="W102" t="s">
        <v>87</v>
      </c>
      <c r="X102">
        <v>0</v>
      </c>
      <c r="Y102" t="s">
        <v>65</v>
      </c>
      <c r="Z102" t="s">
        <v>87</v>
      </c>
      <c r="AA102">
        <v>12.86</v>
      </c>
      <c r="AB102">
        <v>74</v>
      </c>
      <c r="AC102">
        <v>1023</v>
      </c>
      <c r="AD102">
        <v>9.27</v>
      </c>
      <c r="AE102">
        <v>33.372</v>
      </c>
      <c r="AF102" t="s">
        <v>71</v>
      </c>
      <c r="AG102" t="s">
        <v>75</v>
      </c>
      <c r="AH102">
        <v>0</v>
      </c>
      <c r="AI102" t="s">
        <v>72</v>
      </c>
      <c r="AJ102">
        <v>0</v>
      </c>
      <c r="AK102" t="s">
        <v>65</v>
      </c>
      <c r="AL102" t="s">
        <v>72</v>
      </c>
      <c r="AM102">
        <v>-53.26086279047864</v>
      </c>
      <c r="AN102">
        <v>-53.27868966034444</v>
      </c>
      <c r="AO102">
        <v>-53.410936110388619</v>
      </c>
      <c r="AP102">
        <v>-53.779271326773276</v>
      </c>
      <c r="AQ102">
        <v>-54.322119153712904</v>
      </c>
      <c r="AR102">
        <v>-54.815648825683581</v>
      </c>
      <c r="AS102">
        <v>-55.033612608715465</v>
      </c>
      <c r="AT102">
        <v>-54.923950936151925</v>
      </c>
      <c r="AU102">
        <v>-54.649379742162964</v>
      </c>
      <c r="AV102">
        <v>-54.52623262286545</v>
      </c>
      <c r="AW102">
        <v>-54.568190442201413</v>
      </c>
      <c r="AX102">
        <v>-54.59982664974838</v>
      </c>
      <c r="AY102">
        <v>-54.597124170252755</v>
      </c>
      <c r="AZ102">
        <v>-54.545074725705803</v>
      </c>
      <c r="BA102">
        <v>-54.466832721827934</v>
      </c>
      <c r="BB102">
        <v>-54.423927520867522</v>
      </c>
      <c r="BC102">
        <v>-54.442806239616367</v>
      </c>
      <c r="BD102">
        <v>-54.502578745815526</v>
      </c>
      <c r="BE102">
        <v>-54.579967718903404</v>
      </c>
      <c r="BF102">
        <v>-54.661323040392674</v>
      </c>
      <c r="BG102">
        <v>-54.741990537243154</v>
      </c>
      <c r="BH102">
        <v>-54.805650631961427</v>
      </c>
      <c r="BI102">
        <v>-54.835695037100464</v>
      </c>
      <c r="BJ102">
        <v>-54.854097308192365</v>
      </c>
      <c r="BK102">
        <v>-54.850655212609382</v>
      </c>
      <c r="BL102">
        <v>-54.810682547101777</v>
      </c>
      <c r="BM102">
        <v>-54.750345268841698</v>
      </c>
      <c r="BN102">
        <v>-54.692095861006322</v>
      </c>
      <c r="BO102">
        <v>-54.634651746319363</v>
      </c>
      <c r="BP102">
        <v>-54.598465787031557</v>
      </c>
      <c r="BQ102">
        <v>-54.648841114937895</v>
      </c>
      <c r="BR102">
        <v>-54.744613240072013</v>
      </c>
      <c r="BS102">
        <v>-54.824914247424751</v>
      </c>
      <c r="BT102">
        <v>-54.910780163278545</v>
      </c>
      <c r="BU102">
        <v>-54.988972609594185</v>
      </c>
      <c r="BV102">
        <v>-55.018472642436429</v>
      </c>
      <c r="BW102">
        <v>-54.996063924807288</v>
      </c>
      <c r="BX102">
        <v>-54.948760008218784</v>
      </c>
      <c r="BY102">
        <v>-54.89514554069298</v>
      </c>
      <c r="BZ102">
        <v>-54.823165889323079</v>
      </c>
      <c r="CA102">
        <v>-54.774216484871317</v>
      </c>
      <c r="CB102">
        <v>-54.777419198350707</v>
      </c>
      <c r="CC102">
        <v>-54.806982555164311</v>
      </c>
      <c r="CD102">
        <v>-54.823070476387116</v>
      </c>
      <c r="CE102">
        <v>-54.831376755032792</v>
      </c>
      <c r="CF102">
        <v>-55.042455894618612</v>
      </c>
      <c r="CG102">
        <v>-55.469081530673094</v>
      </c>
      <c r="CH102">
        <v>-55.79781245624342</v>
      </c>
      <c r="CI102">
        <v>-55.816812030275372</v>
      </c>
      <c r="CJ102">
        <v>-55.524273355471358</v>
      </c>
      <c r="CK102">
        <v>-55.060009975843471</v>
      </c>
      <c r="CL102">
        <v>-54.51399554525576</v>
      </c>
      <c r="CM102">
        <v>-54.075664745075329</v>
      </c>
      <c r="CN102">
        <v>-53.894098203920208</v>
      </c>
      <c r="CO102">
        <v>-53.924645236266883</v>
      </c>
      <c r="CP102">
        <v>-54.097199406155553</v>
      </c>
      <c r="CQ102">
        <v>-54.338111421199983</v>
      </c>
      <c r="CR102">
        <v>-54.552908062768772</v>
      </c>
      <c r="CS102">
        <v>-54.685495011307225</v>
      </c>
      <c r="CT102">
        <v>-54.735222548053088</v>
      </c>
      <c r="CU102">
        <v>-54.675567279743539</v>
      </c>
      <c r="CV102">
        <v>-54.551240651301832</v>
      </c>
      <c r="CW102">
        <v>-54.442953863931088</v>
      </c>
      <c r="CX102">
        <v>-54.352795497505795</v>
      </c>
      <c r="CY102">
        <v>-54.279175188794454</v>
      </c>
      <c r="CZ102">
        <v>-54.262944091641849</v>
      </c>
      <c r="DA102">
        <v>-54.296271551782773</v>
      </c>
      <c r="DB102">
        <v>-54.32688936511336</v>
      </c>
      <c r="DC102">
        <v>-54.42034161294886</v>
      </c>
      <c r="DD102">
        <v>-54.619369491498674</v>
      </c>
      <c r="DE102">
        <v>-54.78185885817085</v>
      </c>
      <c r="DF102">
        <v>-54.768667481715987</v>
      </c>
      <c r="DG102">
        <v>-54.626472545657435</v>
      </c>
      <c r="DH102">
        <v>-54.469721295749729</v>
      </c>
      <c r="DI102">
        <v>-54.418752025732374</v>
      </c>
      <c r="DJ102">
        <v>-54.496374990589288</v>
      </c>
      <c r="DK102">
        <v>-54.61471365481232</v>
      </c>
      <c r="DL102">
        <v>-54.709136453376566</v>
      </c>
      <c r="DM102">
        <v>-54.738578420472358</v>
      </c>
      <c r="DN102">
        <v>-54.744066629969637</v>
      </c>
      <c r="DO102">
        <v>-54.78196139366311</v>
      </c>
      <c r="DP102">
        <v>-54.809511202590514</v>
      </c>
      <c r="DQ102">
        <v>-54.82872361850157</v>
      </c>
      <c r="DR102">
        <v>-54.860024332134373</v>
      </c>
      <c r="DS102">
        <v>-54.925174747929304</v>
      </c>
      <c r="DT102">
        <v>-55.044963186878796</v>
      </c>
      <c r="DU102">
        <v>-55.152690987035442</v>
      </c>
      <c r="DV102">
        <v>-55.143753532168226</v>
      </c>
      <c r="DW102">
        <v>-54.969834100813962</v>
      </c>
      <c r="DX102">
        <v>-54.706248011723744</v>
      </c>
      <c r="DY102">
        <v>-54.458727917142276</v>
      </c>
      <c r="DZ102">
        <v>-54.301628751621209</v>
      </c>
      <c r="EA102">
        <v>-54.206725482525115</v>
      </c>
      <c r="EB102">
        <v>-54.106708318747486</v>
      </c>
      <c r="EC102">
        <v>-54.038327206881831</v>
      </c>
      <c r="ED102">
        <v>-54.033409725583518</v>
      </c>
      <c r="EE102">
        <v>-54.060663572670862</v>
      </c>
      <c r="EF102">
        <v>-54.12867855301824</v>
      </c>
      <c r="EG102">
        <v>-54.219685713255878</v>
      </c>
      <c r="EH102">
        <v>-54.331601102396377</v>
      </c>
      <c r="EI102">
        <v>-54.514527436666782</v>
      </c>
      <c r="EJ102">
        <v>-54.742416424424128</v>
      </c>
      <c r="EK102">
        <v>-54.952473612273863</v>
      </c>
      <c r="EL102">
        <v>-55.156540541320908</v>
      </c>
      <c r="EM102">
        <v>-55.33763841067433</v>
      </c>
      <c r="EN102">
        <v>-55.426812527104175</v>
      </c>
      <c r="EO102">
        <v>-55.526096038996762</v>
      </c>
      <c r="EP102">
        <v>-55.662779565905623</v>
      </c>
      <c r="EQ102">
        <v>-55.640654081360694</v>
      </c>
      <c r="ER102">
        <v>-55.622233237749867</v>
      </c>
      <c r="ES102">
        <v>-55.722724806791987</v>
      </c>
      <c r="ET102">
        <v>-55.796603496574903</v>
      </c>
      <c r="EU102">
        <v>-55.877663842129984</v>
      </c>
      <c r="EV102">
        <v>-55.968148074789887</v>
      </c>
      <c r="EW102">
        <v>-56.056967262052183</v>
      </c>
      <c r="EX102">
        <v>-56.255235871310141</v>
      </c>
      <c r="EY102">
        <v>-56.750745013355541</v>
      </c>
      <c r="EZ102">
        <v>-57.696631203109035</v>
      </c>
      <c r="FA102">
        <v>-58.458287538860731</v>
      </c>
      <c r="FB102">
        <v>-58.507159998927662</v>
      </c>
      <c r="FC102">
        <v>-58.142920969442955</v>
      </c>
      <c r="FD102">
        <v>-57.014250568899861</v>
      </c>
      <c r="FE102">
        <v>-56.011393520713462</v>
      </c>
      <c r="FF102">
        <v>-55.777875002366365</v>
      </c>
      <c r="FG102">
        <v>-56.022985871307242</v>
      </c>
      <c r="FH102">
        <v>-56.356943388459534</v>
      </c>
      <c r="FI102">
        <v>-56.610844261415181</v>
      </c>
      <c r="FJ102">
        <v>-56.835526422051828</v>
      </c>
      <c r="FK102">
        <v>-56.968261026395943</v>
      </c>
      <c r="FL102">
        <v>-57.012834403379735</v>
      </c>
      <c r="FM102">
        <v>-57.010350026848272</v>
      </c>
      <c r="FN102">
        <v>-57.01979666664711</v>
      </c>
      <c r="FO102">
        <v>-57.124534924546239</v>
      </c>
      <c r="FP102">
        <v>-57.382084775403982</v>
      </c>
      <c r="FQ102">
        <v>-57.556034921980476</v>
      </c>
      <c r="FR102">
        <v>-57.419441860918624</v>
      </c>
      <c r="FS102">
        <v>-57.235847082219976</v>
      </c>
      <c r="FT102">
        <v>-57.034800954086748</v>
      </c>
      <c r="FU102">
        <v>-56.779816774380834</v>
      </c>
      <c r="FV102">
        <v>-56.706852687971455</v>
      </c>
      <c r="FW102">
        <v>-57.165488381051759</v>
      </c>
      <c r="FX102">
        <v>-57.842115136144095</v>
      </c>
      <c r="FY102">
        <v>-58.051468480745939</v>
      </c>
      <c r="FZ102">
        <v>-58.053545092487148</v>
      </c>
      <c r="GA102">
        <v>-58.087146011254084</v>
      </c>
      <c r="GB102">
        <v>-57.913631083039157</v>
      </c>
      <c r="GC102">
        <v>-57.678935780252452</v>
      </c>
      <c r="GD102">
        <v>-57.696253533414747</v>
      </c>
      <c r="GE102">
        <v>-57.890056337783626</v>
      </c>
      <c r="GF102">
        <v>-58.068500514711403</v>
      </c>
      <c r="GG102">
        <v>-58.056681756709949</v>
      </c>
      <c r="GH102">
        <v>-57.943504694157063</v>
      </c>
      <c r="GI102">
        <v>-57.864714847775751</v>
      </c>
      <c r="GJ102">
        <v>-57.932368103105418</v>
      </c>
      <c r="GK102">
        <v>-58.128368899650809</v>
      </c>
      <c r="GL102">
        <v>-58.353277005291488</v>
      </c>
      <c r="GM102">
        <v>-58.609487591524186</v>
      </c>
      <c r="GN102">
        <v>-58.855028527863844</v>
      </c>
      <c r="GO102">
        <v>-58.914463492398703</v>
      </c>
      <c r="GP102">
        <v>-58.639231193909119</v>
      </c>
      <c r="GQ102">
        <v>-58.405471760850489</v>
      </c>
      <c r="GR102">
        <v>-58.50302558399256</v>
      </c>
      <c r="GS102">
        <v>-59.502544755015812</v>
      </c>
      <c r="GT102">
        <v>-61.27771324878708</v>
      </c>
      <c r="GU102">
        <v>-61.022824646693714</v>
      </c>
      <c r="GV102">
        <v>-59.334928324367198</v>
      </c>
      <c r="GW102">
        <v>-58.41224441533106</v>
      </c>
      <c r="GX102">
        <v>-57.911700992806345</v>
      </c>
      <c r="GY102">
        <v>-57.559152794580029</v>
      </c>
      <c r="GZ102">
        <v>-57.332001433704392</v>
      </c>
      <c r="HA102">
        <v>-56.7859794506154</v>
      </c>
      <c r="HB102">
        <v>-55.669970657526349</v>
      </c>
      <c r="HC102">
        <v>-54.490181167858516</v>
      </c>
      <c r="HD102">
        <v>-53.650577438302946</v>
      </c>
      <c r="HE102">
        <v>-53.283690983799872</v>
      </c>
      <c r="HF102">
        <v>-53.313597766354576</v>
      </c>
      <c r="HG102">
        <v>-53.480131782373057</v>
      </c>
      <c r="HH102">
        <v>-53.538366089392966</v>
      </c>
      <c r="HI102">
        <v>-53.380572190719398</v>
      </c>
      <c r="HJ102">
        <v>-53.089454341893969</v>
      </c>
      <c r="HK102">
        <v>-52.860556373977914</v>
      </c>
      <c r="HL102">
        <v>-52.766922317328529</v>
      </c>
      <c r="HM102">
        <v>-52.710804208837637</v>
      </c>
      <c r="HN102">
        <v>-52.752286330233048</v>
      </c>
      <c r="HO102">
        <v>-52.906743024434974</v>
      </c>
      <c r="HP102">
        <v>-53.038850360103034</v>
      </c>
      <c r="HQ102">
        <v>-53.18133239319954</v>
      </c>
      <c r="HR102">
        <v>-53.350253190998728</v>
      </c>
      <c r="HS102">
        <v>-53.429183289506511</v>
      </c>
      <c r="HT102">
        <v>-53.448190583516293</v>
      </c>
      <c r="HU102">
        <v>-53.498728922490507</v>
      </c>
      <c r="HV102">
        <v>-53.663702507385679</v>
      </c>
      <c r="HW102">
        <v>-53.867399381391436</v>
      </c>
      <c r="HX102">
        <v>-54.103094393273039</v>
      </c>
      <c r="HY102">
        <v>-54.47186754932288</v>
      </c>
      <c r="HZ102">
        <v>-54.838414556175756</v>
      </c>
      <c r="IA102">
        <v>-54.867478873776903</v>
      </c>
      <c r="IB102">
        <v>-54.561500908714009</v>
      </c>
      <c r="IC102">
        <v>-54.451839242428321</v>
      </c>
      <c r="ID102">
        <v>-54.406712907872674</v>
      </c>
      <c r="IE102">
        <v>-54.025074110868033</v>
      </c>
      <c r="IF102">
        <v>-53.689602208229473</v>
      </c>
      <c r="IG102">
        <v>-53.604785930727687</v>
      </c>
      <c r="IH102">
        <v>-53.796104798579229</v>
      </c>
      <c r="II102">
        <v>-54.044599311236269</v>
      </c>
      <c r="IJ102">
        <v>-54.05732531338667</v>
      </c>
      <c r="IK102">
        <v>-53.936371096625251</v>
      </c>
      <c r="IL102">
        <v>-53.935339911330402</v>
      </c>
      <c r="IM102">
        <v>-54.073715719160795</v>
      </c>
      <c r="IN102">
        <v>-54.160874525147975</v>
      </c>
      <c r="IO102">
        <v>-54.323013430468627</v>
      </c>
      <c r="IP102">
        <v>-54.46704214677726</v>
      </c>
      <c r="IQ102">
        <v>-54.512910151629214</v>
      </c>
      <c r="IR102">
        <v>-54.560098840961068</v>
      </c>
      <c r="IS102">
        <v>-54.60945943578372</v>
      </c>
      <c r="IT102">
        <v>-54.605366613385115</v>
      </c>
      <c r="IU102">
        <v>-54.535186449824366</v>
      </c>
      <c r="IV102">
        <v>-54.458710203270599</v>
      </c>
      <c r="IW102">
        <v>-54.421871016465431</v>
      </c>
      <c r="IX102">
        <v>-54.435096407398589</v>
      </c>
      <c r="IY102">
        <v>-54.450358188926174</v>
      </c>
      <c r="IZ102">
        <v>-54.458849738630263</v>
      </c>
      <c r="JA102">
        <v>-54.437296906843031</v>
      </c>
      <c r="JB102">
        <v>-54.381214203669082</v>
      </c>
      <c r="JC102">
        <v>-54.322375117532033</v>
      </c>
      <c r="JD102">
        <v>-54.305618776142857</v>
      </c>
      <c r="JE102">
        <v>-54.36979291687625</v>
      </c>
      <c r="JF102">
        <v>-54.4796814167251</v>
      </c>
      <c r="JG102">
        <v>-54.559474055991046</v>
      </c>
      <c r="JH102">
        <v>-54.571225935869919</v>
      </c>
      <c r="JI102">
        <v>-54.530760662576753</v>
      </c>
      <c r="JJ102">
        <v>-54.500843164099443</v>
      </c>
      <c r="JK102">
        <v>-54.480862503016915</v>
      </c>
      <c r="JL102">
        <v>-54.48517094176205</v>
      </c>
      <c r="JM102">
        <v>-54.491256901285986</v>
      </c>
      <c r="JN102">
        <v>-54.430902722269785</v>
      </c>
      <c r="JO102">
        <v>-54.376798472891736</v>
      </c>
      <c r="JP102">
        <v>-54.368744054717766</v>
      </c>
      <c r="JQ102">
        <v>-54.369733416182832</v>
      </c>
      <c r="JR102">
        <v>-54.398642562873682</v>
      </c>
      <c r="JS102">
        <v>-54.453878419292224</v>
      </c>
      <c r="JT102">
        <v>-54.476506741274875</v>
      </c>
      <c r="JU102">
        <v>-54.484384658961631</v>
      </c>
      <c r="JV102">
        <v>-54.485045339411272</v>
      </c>
      <c r="JW102">
        <v>-54.49637293750316</v>
      </c>
      <c r="JX102">
        <v>-54.539495423534881</v>
      </c>
      <c r="JY102">
        <v>-54.589573455036231</v>
      </c>
      <c r="JZ102">
        <v>-54.606107021317342</v>
      </c>
      <c r="KA102">
        <v>-54.60636172633231</v>
      </c>
      <c r="KB102">
        <v>-54.613862484894931</v>
      </c>
      <c r="KC102">
        <v>-54.598143204650057</v>
      </c>
      <c r="KD102">
        <v>-54.571493572267968</v>
      </c>
      <c r="KE102">
        <v>-54.545347764187404</v>
      </c>
      <c r="KF102">
        <v>-54.523219879150169</v>
      </c>
      <c r="KG102">
        <v>-54.493395209234976</v>
      </c>
      <c r="KH102">
        <v>-54.464218475984474</v>
      </c>
      <c r="KI102">
        <v>-54.449317254530477</v>
      </c>
      <c r="KJ102">
        <v>-54.45514077280216</v>
      </c>
      <c r="KK102">
        <v>-54.468614536670522</v>
      </c>
      <c r="KL102">
        <v>-54.486675590835652</v>
      </c>
      <c r="KM102">
        <v>-54.499013712491916</v>
      </c>
      <c r="KN102">
        <v>-54.501129591240414</v>
      </c>
      <c r="KO102">
        <v>-54.465318729745164</v>
      </c>
      <c r="KP102">
        <v>-54.460011978635585</v>
      </c>
      <c r="KQ102">
        <v>-54.491959961383749</v>
      </c>
      <c r="KR102">
        <v>-54.487728990809451</v>
      </c>
      <c r="KS102">
        <v>-54.482662685871759</v>
      </c>
      <c r="KT102">
        <v>-54.497485960118276</v>
      </c>
      <c r="KU102">
        <v>-54.500509740894039</v>
      </c>
      <c r="KV102">
        <v>-54.445877336300299</v>
      </c>
      <c r="KW102">
        <v>-54.378365228373106</v>
      </c>
      <c r="KX102">
        <v>-54.332597353548834</v>
      </c>
      <c r="KY102">
        <v>-54.307960825867063</v>
      </c>
      <c r="KZ102">
        <v>-54.307662342497601</v>
      </c>
      <c r="LA102">
        <v>-54.304390174439774</v>
      </c>
      <c r="LB102">
        <v>-54.279306651301646</v>
      </c>
      <c r="LC102">
        <v>-54.268458361594121</v>
      </c>
      <c r="LD102">
        <v>-54.288951598663751</v>
      </c>
      <c r="LE102">
        <v>-54.313589432602129</v>
      </c>
      <c r="LF102">
        <v>-54.331961118023514</v>
      </c>
      <c r="LG102">
        <v>-54.364424148482229</v>
      </c>
      <c r="LH102">
        <v>-54.387812520851369</v>
      </c>
      <c r="LI102">
        <v>-54.416397957329337</v>
      </c>
      <c r="LJ102">
        <v>-54.449653803949218</v>
      </c>
      <c r="LK102">
        <v>-54.47640063000479</v>
      </c>
      <c r="LL102">
        <v>-54.479697680194256</v>
      </c>
      <c r="LM102">
        <v>-54.443297315774743</v>
      </c>
      <c r="LN102">
        <v>-54.444169737024708</v>
      </c>
      <c r="LO102">
        <v>-54.472241397847412</v>
      </c>
      <c r="LP102">
        <v>-54.488558245265274</v>
      </c>
      <c r="LQ102">
        <v>-54.51213092441192</v>
      </c>
      <c r="LR102">
        <v>-54.549970171596485</v>
      </c>
      <c r="LS102">
        <v>-54.565226330790153</v>
      </c>
      <c r="LT102">
        <v>-54.523338669738955</v>
      </c>
      <c r="LU102">
        <v>-54.451358450440885</v>
      </c>
      <c r="LV102">
        <v>-54.449505047060683</v>
      </c>
      <c r="LW102">
        <v>-54.54279734473684</v>
      </c>
      <c r="LX102">
        <v>-54.619879782812319</v>
      </c>
      <c r="LY102">
        <v>-54.600482382715747</v>
      </c>
      <c r="LZ102">
        <v>-54.557527471685511</v>
      </c>
      <c r="MA102">
        <v>-54.519224912338842</v>
      </c>
      <c r="MB102">
        <v>-54.487060834475542</v>
      </c>
      <c r="MC102">
        <v>-54.486265694203517</v>
      </c>
      <c r="MD102">
        <v>-54.49417896735698</v>
      </c>
      <c r="ME102">
        <v>-54.49776688357997</v>
      </c>
      <c r="MF102">
        <v>-54.492610893831085</v>
      </c>
      <c r="MG102">
        <v>-54.483428088818435</v>
      </c>
      <c r="MH102">
        <v>-54.463309942986648</v>
      </c>
      <c r="MI102">
        <v>-54.415299871425688</v>
      </c>
      <c r="MJ102">
        <v>-54.375467042895977</v>
      </c>
      <c r="MK102">
        <v>-54.401058496934851</v>
      </c>
      <c r="ML102">
        <v>-54.456183441654417</v>
      </c>
      <c r="MM102">
        <v>-54.467605394870411</v>
      </c>
      <c r="MN102">
        <v>-54.432549047005416</v>
      </c>
      <c r="MO102">
        <v>-54.408133062302539</v>
      </c>
      <c r="MP102">
        <v>-54.393763578218838</v>
      </c>
      <c r="MQ102">
        <v>-54.395547912268086</v>
      </c>
      <c r="MR102">
        <v>-54.408017873363825</v>
      </c>
      <c r="MS102">
        <v>-54.407678096091665</v>
      </c>
      <c r="MT102">
        <v>-54.396534339880681</v>
      </c>
      <c r="MU102">
        <v>-54.370046228453162</v>
      </c>
      <c r="MV102">
        <v>-54.345916638909749</v>
      </c>
      <c r="MW102">
        <v>-54.347127749381954</v>
      </c>
      <c r="MX102">
        <v>-54.373825816403681</v>
      </c>
      <c r="MY102">
        <v>-54.415905204771541</v>
      </c>
      <c r="MZ102">
        <v>-54.473892134836213</v>
      </c>
      <c r="NA102">
        <v>-54.530095973041249</v>
      </c>
      <c r="NB102">
        <v>-54.55828223942963</v>
      </c>
      <c r="NC102">
        <v>-54.566522648269284</v>
      </c>
      <c r="ND102">
        <v>-54.592331567049897</v>
      </c>
      <c r="NE102">
        <v>-54.622692160004704</v>
      </c>
      <c r="NF102">
        <v>-54.637849427394634</v>
      </c>
      <c r="NG102">
        <v>-54.660319203016876</v>
      </c>
      <c r="NH102">
        <v>-54.700321971650141</v>
      </c>
      <c r="NI102">
        <v>-54.731131522209054</v>
      </c>
      <c r="NJ102">
        <v>-54.726283004215837</v>
      </c>
      <c r="NK102">
        <v>-54.706879951231898</v>
      </c>
      <c r="NL102">
        <v>-54.697696009485398</v>
      </c>
      <c r="NM102">
        <v>-54.687214249177302</v>
      </c>
      <c r="NN102">
        <v>-54.66996537030132</v>
      </c>
      <c r="NO102">
        <v>-54.641842761902865</v>
      </c>
      <c r="NP102">
        <v>-54.636874234352042</v>
      </c>
      <c r="NQ102">
        <v>-54.652032788678397</v>
      </c>
      <c r="NR102">
        <v>-54.638644585990164</v>
      </c>
      <c r="NS102">
        <v>-54.616502368210021</v>
      </c>
      <c r="NT102">
        <v>-54.636364914598545</v>
      </c>
      <c r="NU102">
        <v>-54.695770631052234</v>
      </c>
      <c r="NV102">
        <v>-54.723922079313965</v>
      </c>
      <c r="NW102">
        <v>-54.715068676934109</v>
      </c>
      <c r="NX102">
        <v>-54.708461266211629</v>
      </c>
      <c r="NY102">
        <v>-54.699249736947294</v>
      </c>
      <c r="NZ102">
        <v>-54.665682092797212</v>
      </c>
      <c r="OA102">
        <v>-54.676601422470732</v>
      </c>
      <c r="OB102">
        <v>-54.732306610257481</v>
      </c>
      <c r="OC102">
        <v>-54.748561934207018</v>
      </c>
      <c r="OD102">
        <v>-54.745036251596879</v>
      </c>
      <c r="OE102">
        <v>-54.747333540273203</v>
      </c>
      <c r="OF102">
        <v>-54.751426733849939</v>
      </c>
      <c r="OG102">
        <v>-54.761442319661761</v>
      </c>
      <c r="OH102">
        <v>-54.74985529489588</v>
      </c>
      <c r="OI102">
        <v>-54.679394105334389</v>
      </c>
      <c r="OJ102">
        <v>-54.584135914356992</v>
      </c>
      <c r="OK102">
        <v>-54.558960953124902</v>
      </c>
      <c r="OL102">
        <v>-54.61964523966779</v>
      </c>
      <c r="OM102">
        <v>-54.681650682794029</v>
      </c>
      <c r="ON102">
        <v>-54.736222106921375</v>
      </c>
      <c r="OO102">
        <v>-54.771210311434444</v>
      </c>
      <c r="OP102">
        <v>-54.737715469737694</v>
      </c>
      <c r="OQ102">
        <v>-54.703433029135326</v>
      </c>
      <c r="OR102">
        <v>-54.811604957724249</v>
      </c>
      <c r="OS102">
        <v>-54.927924330445052</v>
      </c>
      <c r="OT102">
        <v>-54.912067238601423</v>
      </c>
      <c r="OU102">
        <v>-54.839272468329355</v>
      </c>
      <c r="OV102">
        <v>-54.738693922018285</v>
      </c>
      <c r="OW102">
        <v>-54.718514725321882</v>
      </c>
      <c r="OX102">
        <v>-54.729919495371902</v>
      </c>
      <c r="OY102">
        <v>-54.690997132122291</v>
      </c>
      <c r="OZ102">
        <v>-54.660850037378822</v>
      </c>
      <c r="PA102">
        <v>-54.658939767255276</v>
      </c>
      <c r="PB102">
        <v>-54.649878088949393</v>
      </c>
      <c r="PC102">
        <v>-54.671439955556004</v>
      </c>
      <c r="PD102">
        <v>-54.739770118614715</v>
      </c>
      <c r="PE102">
        <v>-54.832150993634464</v>
      </c>
      <c r="PF102">
        <v>-54.934965507437447</v>
      </c>
      <c r="PG102">
        <v>-54.975566226338614</v>
      </c>
      <c r="PH102">
        <v>-54.965370611651196</v>
      </c>
      <c r="PI102">
        <v>-54.961954517969168</v>
      </c>
      <c r="PJ102">
        <v>-54.94716618851146</v>
      </c>
      <c r="PK102">
        <v>-54.933956323610843</v>
      </c>
      <c r="PL102">
        <v>-54.972371101008761</v>
      </c>
      <c r="PM102">
        <v>-54.989892899651593</v>
      </c>
      <c r="PN102">
        <v>-54.954779631637933</v>
      </c>
      <c r="PO102">
        <v>-54.935849334626297</v>
      </c>
      <c r="PP102">
        <v>-54.953758512097451</v>
      </c>
      <c r="PQ102">
        <v>-54.92932945588187</v>
      </c>
      <c r="PR102">
        <v>-54.90361837826417</v>
      </c>
      <c r="PS102">
        <v>-54.924813466587544</v>
      </c>
      <c r="PT102">
        <v>-54.94385982676458</v>
      </c>
      <c r="PU102">
        <v>-54.954810857382753</v>
      </c>
      <c r="PV102">
        <v>-54.962618836351865</v>
      </c>
      <c r="PW102">
        <v>-54.915373487657476</v>
      </c>
      <c r="PX102">
        <v>-54.706038122682571</v>
      </c>
      <c r="PY102">
        <v>-54.497325871019662</v>
      </c>
      <c r="PZ102">
        <v>-54.47731087945003</v>
      </c>
      <c r="QA102">
        <v>-54.482260656451636</v>
      </c>
      <c r="QB102">
        <v>-54.461340264184756</v>
      </c>
      <c r="QC102">
        <v>-54.446976808536533</v>
      </c>
      <c r="QD102">
        <v>-54.411774939679447</v>
      </c>
      <c r="QE102">
        <v>-54.406311191407596</v>
      </c>
      <c r="QF102">
        <v>-54.37795015119513</v>
      </c>
      <c r="QG102">
        <v>-54.345970609366901</v>
      </c>
      <c r="QH102">
        <v>-54.343929257724874</v>
      </c>
      <c r="QI102">
        <v>-54.365153900244401</v>
      </c>
      <c r="QJ102">
        <v>-54.396800939907052</v>
      </c>
      <c r="QK102">
        <v>-54.45937513183322</v>
      </c>
      <c r="QL102">
        <v>-54.506281854116807</v>
      </c>
      <c r="QM102">
        <v>-54.499533965718086</v>
      </c>
      <c r="QN102">
        <v>-54.505645553928325</v>
      </c>
      <c r="QO102">
        <v>-54.514337918743578</v>
      </c>
      <c r="QP102">
        <v>-54.496702671988096</v>
      </c>
      <c r="QQ102">
        <v>-54.500031857699327</v>
      </c>
      <c r="QR102">
        <v>-54.520839033252464</v>
      </c>
      <c r="QS102">
        <v>-54.56614554254449</v>
      </c>
      <c r="QT102">
        <v>-54.737037654081917</v>
      </c>
      <c r="QU102">
        <v>-54.95528026696401</v>
      </c>
      <c r="QV102">
        <v>-55.035821714685817</v>
      </c>
      <c r="QW102">
        <v>-55.063316697010251</v>
      </c>
      <c r="QX102">
        <v>-55.129935204401868</v>
      </c>
      <c r="QY102">
        <v>-55.165874877210669</v>
      </c>
      <c r="QZ102">
        <v>-55.15667976675401</v>
      </c>
      <c r="RA102">
        <v>-55.134986599767799</v>
      </c>
      <c r="RB102">
        <v>-55.118283043332589</v>
      </c>
      <c r="RC102">
        <v>-55.100718467914405</v>
      </c>
      <c r="RD102">
        <v>-55.12778855339252</v>
      </c>
      <c r="RE102">
        <v>-55.14054316365484</v>
      </c>
      <c r="RF102">
        <v>-55.154401431279439</v>
      </c>
      <c r="RG102">
        <v>-55.147083521585714</v>
      </c>
      <c r="RH102">
        <v>-55.10626007588769</v>
      </c>
      <c r="RI102">
        <v>-55.083324192700836</v>
      </c>
      <c r="RJ102">
        <v>-55.042445006099811</v>
      </c>
      <c r="RK102">
        <v>-54.982408366948704</v>
      </c>
      <c r="RL102">
        <v>-54.920632004423737</v>
      </c>
      <c r="RM102">
        <v>-54.896860279919906</v>
      </c>
      <c r="RN102">
        <v>-54.89188934424336</v>
      </c>
      <c r="RO102">
        <v>-54.918744407818167</v>
      </c>
      <c r="RP102">
        <v>-55.016777144888238</v>
      </c>
      <c r="RQ102">
        <v>-55.122371026465643</v>
      </c>
      <c r="RR102">
        <v>-55.159348593229311</v>
      </c>
      <c r="RS102">
        <v>-55.164385442967671</v>
      </c>
      <c r="RT102">
        <v>-55.145832429138906</v>
      </c>
      <c r="RU102">
        <v>-55.104881952525155</v>
      </c>
      <c r="RV102">
        <v>-55.047560531776028</v>
      </c>
      <c r="RW102">
        <v>-54.952974081421203</v>
      </c>
      <c r="RX102">
        <v>-54.894714296171209</v>
      </c>
      <c r="RY102">
        <v>-54.865721655144597</v>
      </c>
      <c r="RZ102">
        <v>-54.84182538940258</v>
      </c>
      <c r="SA102">
        <v>-54.92092026452103</v>
      </c>
      <c r="SB102">
        <v>-55.05924435072923</v>
      </c>
      <c r="SC102">
        <v>-55.141162495221771</v>
      </c>
      <c r="SD102">
        <v>-55.170593851070123</v>
      </c>
      <c r="SE102">
        <v>-55.165041941693424</v>
      </c>
      <c r="SF102">
        <v>-55.150498311742282</v>
      </c>
      <c r="SG102">
        <v>-55.15033553160881</v>
      </c>
      <c r="SH102">
        <v>-55.144677405158859</v>
      </c>
      <c r="SI102">
        <v>-55.095454879172422</v>
      </c>
      <c r="SJ102">
        <v>-55.015810055739564</v>
      </c>
      <c r="SK102">
        <v>-54.913560822691814</v>
      </c>
      <c r="SL102">
        <v>-54.833228978338674</v>
      </c>
      <c r="SM102">
        <v>-54.809927226641733</v>
      </c>
      <c r="SN102">
        <v>-54.815530844381385</v>
      </c>
      <c r="SO102">
        <v>-54.907661080312607</v>
      </c>
      <c r="SP102">
        <v>-55.030416663637645</v>
      </c>
      <c r="SQ102">
        <v>-55.094175779408204</v>
      </c>
      <c r="SR102">
        <v>-55.146368972100163</v>
      </c>
      <c r="SS102">
        <v>-55.183799997871866</v>
      </c>
      <c r="ST102">
        <v>-55.187688181734664</v>
      </c>
      <c r="SU102">
        <v>-55.165617585161911</v>
      </c>
      <c r="SV102">
        <v>-55.116195769694919</v>
      </c>
      <c r="SW102">
        <v>-55.034954829665949</v>
      </c>
      <c r="SX102">
        <v>-54.928870795795888</v>
      </c>
      <c r="SY102">
        <v>-54.822808809604055</v>
      </c>
      <c r="SZ102">
        <v>-54.754199722009844</v>
      </c>
      <c r="TA102">
        <v>-54.797033324695143</v>
      </c>
      <c r="TB102">
        <v>-54.973027029339363</v>
      </c>
      <c r="TC102">
        <v>-55.139138911377501</v>
      </c>
      <c r="TD102">
        <v>-55.200420275415581</v>
      </c>
      <c r="TE102">
        <v>-55.191252769198364</v>
      </c>
      <c r="TF102">
        <v>-55.190655077251478</v>
      </c>
      <c r="TG102">
        <v>-55.224112674413149</v>
      </c>
      <c r="TH102">
        <v>-55.229164725980283</v>
      </c>
      <c r="TI102">
        <v>-55.223483573682387</v>
      </c>
      <c r="TJ102">
        <v>-55.205154294880288</v>
      </c>
      <c r="TK102">
        <v>-55.161878033836452</v>
      </c>
      <c r="TL102">
        <v>-55.131671110059287</v>
      </c>
      <c r="TM102">
        <v>-55.150932599134094</v>
      </c>
      <c r="TN102">
        <v>-55.186719811085986</v>
      </c>
      <c r="TO102">
        <v>-55.186289265733947</v>
      </c>
      <c r="TP102">
        <v>-55.191627598195424</v>
      </c>
      <c r="TQ102">
        <v>-55.236548447466419</v>
      </c>
      <c r="TR102">
        <v>-55.264562059699763</v>
      </c>
      <c r="TS102">
        <v>-55.222742015846137</v>
      </c>
      <c r="TT102">
        <v>-55.180146829600119</v>
      </c>
      <c r="TU102">
        <v>-55.196329327704561</v>
      </c>
      <c r="TV102">
        <v>-55.207783709117585</v>
      </c>
      <c r="TW102">
        <v>-55.212714588646186</v>
      </c>
      <c r="TX102">
        <v>-55.226753118160786</v>
      </c>
      <c r="TY102">
        <v>-55.185073056221952</v>
      </c>
      <c r="TZ102">
        <v>-55.16537345473742</v>
      </c>
      <c r="UA102">
        <v>-55.214866563568663</v>
      </c>
      <c r="UB102">
        <v>-55.243475265238416</v>
      </c>
      <c r="UC102">
        <v>-55.231403118688519</v>
      </c>
      <c r="UD102">
        <v>-55.253548830305519</v>
      </c>
      <c r="UE102">
        <v>-55.293381088192746</v>
      </c>
      <c r="UF102">
        <v>-55.281828612339922</v>
      </c>
      <c r="UG102">
        <v>-55.22881069107396</v>
      </c>
      <c r="UH102">
        <v>-55.132082782069645</v>
      </c>
      <c r="UI102">
        <v>-55.093364926189835</v>
      </c>
      <c r="UJ102">
        <v>-55.159306086133611</v>
      </c>
      <c r="UK102">
        <v>-55.210600646360447</v>
      </c>
      <c r="UL102">
        <v>-55.196063589514822</v>
      </c>
      <c r="UM102">
        <v>-55.182632985318506</v>
      </c>
      <c r="UN102">
        <v>-55.155867971766725</v>
      </c>
      <c r="UO102">
        <v>-55.104873752990542</v>
      </c>
      <c r="UP102">
        <v>-55.107899039493894</v>
      </c>
      <c r="UQ102">
        <v>-55.132765774374903</v>
      </c>
      <c r="UR102">
        <v>-55.119389705230049</v>
      </c>
      <c r="US102">
        <v>-55.077249897522691</v>
      </c>
      <c r="UT102">
        <v>-55.055594386301912</v>
      </c>
      <c r="UU102">
        <v>-55.080137771107729</v>
      </c>
      <c r="UV102">
        <v>-55.13315558337699</v>
      </c>
      <c r="UW102">
        <v>-55.161425043909162</v>
      </c>
      <c r="UX102">
        <v>-55.139432304978747</v>
      </c>
      <c r="UY102">
        <v>-55.132433367632913</v>
      </c>
      <c r="UZ102">
        <v>-55.15310516748886</v>
      </c>
      <c r="VA102">
        <v>-55.181614490813587</v>
      </c>
      <c r="VB102">
        <v>-55.170440116616845</v>
      </c>
      <c r="VC102">
        <v>-55.136152107194491</v>
      </c>
      <c r="VD102">
        <v>-55.159319120206192</v>
      </c>
      <c r="VE102">
        <v>-55.193697752438361</v>
      </c>
      <c r="VF102">
        <v>-55.187408024005137</v>
      </c>
      <c r="VG102">
        <v>-55.145421273640061</v>
      </c>
      <c r="VH102">
        <v>-55.133132111423457</v>
      </c>
      <c r="VI102">
        <v>-55.113445296932689</v>
      </c>
      <c r="VJ102">
        <v>-55.054271288840191</v>
      </c>
      <c r="VK102">
        <v>-54.97419970731201</v>
      </c>
      <c r="VL102">
        <v>-54.918217120874601</v>
      </c>
      <c r="VM102">
        <v>-54.908629687496131</v>
      </c>
      <c r="VN102">
        <v>-54.959187551495617</v>
      </c>
      <c r="VO102">
        <v>-55.080318729520087</v>
      </c>
      <c r="VP102">
        <v>-55.174449535898972</v>
      </c>
      <c r="VQ102">
        <v>-55.185844966075216</v>
      </c>
      <c r="VR102">
        <v>-55.155343130117174</v>
      </c>
      <c r="VS102">
        <v>-55.184237407761017</v>
      </c>
      <c r="VT102">
        <v>-55.220176770994449</v>
      </c>
      <c r="VU102">
        <v>-55.196827394929528</v>
      </c>
      <c r="VV102">
        <v>-55.147732045559117</v>
      </c>
      <c r="VW102">
        <v>-55.158132292263502</v>
      </c>
      <c r="VX102">
        <v>-55.18898104559392</v>
      </c>
      <c r="VY102">
        <v>-55.148714504390824</v>
      </c>
      <c r="VZ102">
        <v>-55.068860568552495</v>
      </c>
      <c r="WA102">
        <v>-54.960448430661273</v>
      </c>
      <c r="WB102">
        <v>-54.889339455785567</v>
      </c>
      <c r="WC102">
        <v>-54.919929737833399</v>
      </c>
      <c r="WD102">
        <v>-54.995926847377397</v>
      </c>
      <c r="WE102">
        <v>-55.093912299033775</v>
      </c>
      <c r="WF102">
        <v>-55.214224786306723</v>
      </c>
      <c r="WG102">
        <v>-55.281868661651657</v>
      </c>
      <c r="WH102">
        <v>-55.259410910259305</v>
      </c>
      <c r="WI102">
        <v>-55.177992350447866</v>
      </c>
      <c r="WJ102">
        <v>-55.139730958478836</v>
      </c>
      <c r="WK102">
        <v>-55.160030591344814</v>
      </c>
      <c r="WL102">
        <v>-55.192691583837458</v>
      </c>
      <c r="WM102">
        <v>-55.226880504487795</v>
      </c>
      <c r="WN102">
        <v>-55.210379547503656</v>
      </c>
      <c r="WO102">
        <v>-55.203962368475729</v>
      </c>
      <c r="WP102">
        <v>-55.209581077226666</v>
      </c>
      <c r="WQ102">
        <v>-55.177600719840974</v>
      </c>
      <c r="WR102">
        <v>-55.159798045058857</v>
      </c>
      <c r="WS102">
        <v>-55.163439649022507</v>
      </c>
      <c r="WT102">
        <v>-55.182500800307224</v>
      </c>
      <c r="WU102">
        <v>-55.170662804028133</v>
      </c>
      <c r="WV102">
        <v>-55.140038241821529</v>
      </c>
      <c r="WW102">
        <v>-55.162322375603203</v>
      </c>
      <c r="WX102">
        <v>-55.203083189032476</v>
      </c>
      <c r="WY102">
        <v>-55.205624451916862</v>
      </c>
      <c r="WZ102">
        <v>-55.200957531648285</v>
      </c>
      <c r="XA102">
        <v>-55.211310147251808</v>
      </c>
      <c r="XB102">
        <v>-55.217105217488644</v>
      </c>
      <c r="XC102">
        <v>-55.21795647752046</v>
      </c>
      <c r="XD102">
        <v>-55.191378687089909</v>
      </c>
      <c r="XE102">
        <v>-55.167129717316676</v>
      </c>
      <c r="XF102">
        <v>-55.192884145234288</v>
      </c>
      <c r="XG102">
        <v>-55.248430281310931</v>
      </c>
      <c r="XH102">
        <v>-55.292384255114285</v>
      </c>
      <c r="XI102">
        <v>-55.283783585049164</v>
      </c>
      <c r="XJ102">
        <v>-55.272035950632471</v>
      </c>
      <c r="XK102">
        <v>-55.26010092751028</v>
      </c>
      <c r="XL102">
        <v>-55.216732024829248</v>
      </c>
      <c r="XM102">
        <v>-55.202014566458445</v>
      </c>
      <c r="XN102">
        <v>-55.121740856704989</v>
      </c>
      <c r="XO102">
        <v>-54.897793754496746</v>
      </c>
      <c r="XP102">
        <v>-54.733970421034165</v>
      </c>
      <c r="XQ102">
        <v>-54.747338660116455</v>
      </c>
      <c r="XR102">
        <v>-54.850043271529685</v>
      </c>
      <c r="XS102">
        <v>-54.881462722158204</v>
      </c>
      <c r="XT102">
        <v>-54.850880934642689</v>
      </c>
      <c r="XU102">
        <v>-54.849952236211649</v>
      </c>
      <c r="XV102">
        <v>-54.875687500035021</v>
      </c>
      <c r="XW102">
        <v>-54.889899517152969</v>
      </c>
      <c r="XX102">
        <v>-54.876724783943182</v>
      </c>
      <c r="XY102">
        <v>-54.900821629191285</v>
      </c>
      <c r="XZ102">
        <v>-54.960065648409746</v>
      </c>
      <c r="YA102">
        <v>-55.021648666792771</v>
      </c>
      <c r="YB102">
        <v>-55.071284801993542</v>
      </c>
      <c r="YC102">
        <v>-55.068347537604481</v>
      </c>
      <c r="YD102">
        <v>-55.036179802115598</v>
      </c>
      <c r="YE102">
        <v>-55.005662975193985</v>
      </c>
      <c r="YF102">
        <v>-54.971221099448094</v>
      </c>
      <c r="YG102">
        <v>-54.950175226406429</v>
      </c>
      <c r="YH102">
        <v>-54.914710867608363</v>
      </c>
      <c r="YI102">
        <v>-54.830764657992511</v>
      </c>
      <c r="YJ102">
        <v>-54.754116990746489</v>
      </c>
      <c r="YK102">
        <v>-54.720447289256825</v>
      </c>
      <c r="YL102">
        <v>-54.724425869812606</v>
      </c>
      <c r="YM102">
        <v>-54.768514144679187</v>
      </c>
      <c r="YN102">
        <v>-54.870191064023018</v>
      </c>
      <c r="YO102">
        <v>-55.021224243170735</v>
      </c>
      <c r="YP102">
        <v>-55.144603346945317</v>
      </c>
      <c r="YQ102">
        <v>-55.224303612659781</v>
      </c>
      <c r="YR102">
        <v>-55.250100867410701</v>
      </c>
      <c r="YS102">
        <v>-55.232244462363269</v>
      </c>
      <c r="YT102">
        <v>-55.201860633311171</v>
      </c>
      <c r="YU102">
        <v>-55.136515363880278</v>
      </c>
      <c r="YV102">
        <v>-55.064381482028878</v>
      </c>
      <c r="YW102">
        <v>-55.024975316276965</v>
      </c>
      <c r="YX102">
        <v>-55.028245528474123</v>
      </c>
      <c r="YY102">
        <v>-55.053167019557733</v>
      </c>
      <c r="YZ102">
        <v>-55.056608503338765</v>
      </c>
      <c r="ZA102">
        <v>-55.06041735035619</v>
      </c>
      <c r="ZB102">
        <v>-55.050582108344507</v>
      </c>
      <c r="ZC102">
        <v>-55.044192896780515</v>
      </c>
      <c r="ZD102">
        <v>-55.069669212161173</v>
      </c>
      <c r="ZE102">
        <v>-55.081786478768805</v>
      </c>
      <c r="ZF102">
        <v>-55.083347766462197</v>
      </c>
      <c r="ZG102">
        <v>-55.106058483199128</v>
      </c>
      <c r="ZH102">
        <v>-55.137741441864634</v>
      </c>
      <c r="ZI102">
        <v>-55.204717686152236</v>
      </c>
      <c r="ZJ102">
        <v>-55.238634003851075</v>
      </c>
      <c r="ZK102">
        <v>-55.205361500963988</v>
      </c>
      <c r="ZL102">
        <v>-55.144366546085664</v>
      </c>
      <c r="ZM102">
        <v>-55.056220986318237</v>
      </c>
      <c r="ZN102">
        <v>-55.011903045327912</v>
      </c>
      <c r="ZO102">
        <v>-55.043389053645413</v>
      </c>
      <c r="ZP102">
        <v>-55.081772854590106</v>
      </c>
      <c r="ZQ102">
        <v>-55.092533583081476</v>
      </c>
      <c r="ZR102">
        <v>-55.101780868822217</v>
      </c>
      <c r="ZS102">
        <v>-55.089727687087475</v>
      </c>
      <c r="ZT102">
        <v>-55.082070021170125</v>
      </c>
      <c r="ZU102">
        <v>-55.062303412638983</v>
      </c>
      <c r="ZV102">
        <v>-55.064727819727047</v>
      </c>
      <c r="ZW102">
        <v>-55.089167666703503</v>
      </c>
      <c r="ZX102">
        <v>-55.080182217774393</v>
      </c>
      <c r="ZY102">
        <v>-55.083992302351831</v>
      </c>
      <c r="ZZ102">
        <v>-55.104635663821497</v>
      </c>
      <c r="AAA102">
        <v>-55.112681249954122</v>
      </c>
      <c r="AAB102">
        <v>-55.096312762593826</v>
      </c>
      <c r="AAC102">
        <v>-55.093325950533369</v>
      </c>
      <c r="AAD102">
        <v>-55.129382951198224</v>
      </c>
      <c r="AAE102">
        <v>-55.167495281450677</v>
      </c>
      <c r="AAF102">
        <v>-55.170328876662666</v>
      </c>
      <c r="AAG102">
        <v>-55.15070847160635</v>
      </c>
      <c r="AAH102">
        <v>-55.134577155123466</v>
      </c>
      <c r="AAI102">
        <v>-55.122071182738289</v>
      </c>
      <c r="AAJ102">
        <v>-55.102296761788587</v>
      </c>
      <c r="AAK102">
        <v>-55.078845150509636</v>
      </c>
      <c r="AAL102">
        <v>-55.08879254451297</v>
      </c>
      <c r="AAM102">
        <v>-55.125297173677204</v>
      </c>
      <c r="AAN102">
        <v>-55.128374699752115</v>
      </c>
      <c r="AAO102">
        <v>-55.100269267361874</v>
      </c>
      <c r="AAP102">
        <v>-55.087451108636323</v>
      </c>
      <c r="AAQ102">
        <v>-55.071357180337287</v>
      </c>
      <c r="AAR102">
        <v>-55.056845391854687</v>
      </c>
      <c r="AAS102">
        <v>-55.055997124658319</v>
      </c>
      <c r="AAT102">
        <v>-55.060762300045035</v>
      </c>
      <c r="AAU102">
        <v>-55.073439659128169</v>
      </c>
      <c r="AAV102">
        <v>-55.090213954470435</v>
      </c>
      <c r="AAW102">
        <v>-55.12008290681473</v>
      </c>
      <c r="AAX102">
        <v>-55.137046683839401</v>
      </c>
      <c r="AAY102">
        <v>-55.145821569852231</v>
      </c>
      <c r="AAZ102">
        <v>-55.176244324597818</v>
      </c>
      <c r="ABA102">
        <v>-55.197047436176717</v>
      </c>
      <c r="ABB102">
        <v>-55.190876962614446</v>
      </c>
      <c r="ABC102">
        <v>-55.161366560971878</v>
      </c>
      <c r="ABD102">
        <v>-55.142500017325034</v>
      </c>
      <c r="ABE102">
        <v>-55.140004938052392</v>
      </c>
      <c r="ABF102">
        <v>-55.119799935230304</v>
      </c>
      <c r="ABG102">
        <v>-55.098328915266407</v>
      </c>
      <c r="ABH102">
        <v>-55.0795256450522</v>
      </c>
      <c r="ABI102">
        <v>-55.063130643381768</v>
      </c>
      <c r="ABJ102">
        <v>-55.066740298696388</v>
      </c>
      <c r="ABK102">
        <v>-55.067371893563902</v>
      </c>
      <c r="ABL102">
        <v>-55.086167041466226</v>
      </c>
      <c r="ABM102">
        <v>-55.129976439497383</v>
      </c>
      <c r="ABN102">
        <v>-55.112429331985524</v>
      </c>
      <c r="ABO102">
        <v>-55.033210743608073</v>
      </c>
      <c r="ABP102">
        <v>-54.955518030167603</v>
      </c>
      <c r="ABQ102">
        <v>-54.921194356237599</v>
      </c>
      <c r="ABR102">
        <v>-54.929715462412176</v>
      </c>
      <c r="ABS102">
        <v>-54.939384665988769</v>
      </c>
      <c r="ABT102">
        <v>-54.973156151700067</v>
      </c>
      <c r="ABU102">
        <v>-55.005015636215191</v>
      </c>
      <c r="ABV102">
        <v>-54.984182863435954</v>
      </c>
      <c r="ABW102">
        <v>-54.946324276789227</v>
      </c>
      <c r="ABX102">
        <v>-54.924369006097614</v>
      </c>
      <c r="ABY102">
        <v>-54.935816647780996</v>
      </c>
      <c r="ABZ102">
        <v>-54.954971921626395</v>
      </c>
      <c r="ACA102">
        <v>-54.954502555332702</v>
      </c>
      <c r="ACB102">
        <v>-54.928253508084531</v>
      </c>
      <c r="ACC102">
        <v>-54.89647058609637</v>
      </c>
      <c r="ACD102">
        <v>-54.873357648223269</v>
      </c>
      <c r="ACE102">
        <v>-54.844058426221267</v>
      </c>
      <c r="ACF102">
        <v>-54.836210915484685</v>
      </c>
      <c r="ACG102">
        <v>-54.871626943312577</v>
      </c>
      <c r="ACH102">
        <v>-54.920535908795941</v>
      </c>
      <c r="ACI102">
        <v>-54.966247052683343</v>
      </c>
      <c r="ACJ102">
        <v>-54.995597840978292</v>
      </c>
      <c r="ACK102">
        <v>-55.013410604341864</v>
      </c>
      <c r="ACL102">
        <v>-55.02528120895974</v>
      </c>
      <c r="ACM102">
        <v>-55.028797696655225</v>
      </c>
      <c r="ACN102">
        <v>-55.027731912742901</v>
      </c>
      <c r="ACO102">
        <v>-55.010432613004554</v>
      </c>
      <c r="ACP102">
        <v>-54.984660173815911</v>
      </c>
      <c r="ACQ102">
        <v>-54.963954837139184</v>
      </c>
      <c r="ACR102">
        <v>-54.968585467004466</v>
      </c>
      <c r="ACS102">
        <v>-54.980898017675244</v>
      </c>
      <c r="ACT102">
        <v>-54.959913123522156</v>
      </c>
      <c r="ACU102">
        <v>-54.913372558262395</v>
      </c>
      <c r="ACV102">
        <v>-54.888587406228744</v>
      </c>
      <c r="ACW102">
        <v>-54.830852019062831</v>
      </c>
      <c r="ACX102">
        <v>-54.717424471778472</v>
      </c>
      <c r="ACY102">
        <v>-54.700263920411842</v>
      </c>
      <c r="ACZ102">
        <v>-54.755857228994664</v>
      </c>
      <c r="ADA102">
        <v>-54.765966978069642</v>
      </c>
      <c r="ADB102">
        <v>-54.798487552665982</v>
      </c>
      <c r="ADC102">
        <v>-54.860965571484982</v>
      </c>
      <c r="ADD102">
        <v>-54.888067211692935</v>
      </c>
      <c r="ADE102">
        <v>-54.905419469729935</v>
      </c>
      <c r="ADF102">
        <v>-54.881547180476531</v>
      </c>
      <c r="ADG102">
        <v>-54.831906881469294</v>
      </c>
      <c r="ADH102">
        <v>-54.794305970196348</v>
      </c>
      <c r="ADI102">
        <v>-54.741629900222776</v>
      </c>
      <c r="ADJ102">
        <v>-54.701013214991754</v>
      </c>
      <c r="ADK102">
        <v>-54.658212799354501</v>
      </c>
      <c r="ADL102">
        <v>-54.603267318294272</v>
      </c>
      <c r="ADM102">
        <v>-54.573951114128519</v>
      </c>
      <c r="ADN102">
        <v>-54.577623274058524</v>
      </c>
      <c r="ADO102">
        <v>-54.623663019337442</v>
      </c>
      <c r="ADP102">
        <v>-54.688760791196792</v>
      </c>
      <c r="ADQ102">
        <v>-54.767800555325877</v>
      </c>
      <c r="ADR102">
        <v>-54.874152943769417</v>
      </c>
      <c r="ADS102">
        <v>-54.917263738437711</v>
      </c>
      <c r="ADT102">
        <v>-54.905195288565537</v>
      </c>
      <c r="ADU102">
        <v>-54.928479278835852</v>
      </c>
      <c r="ADV102">
        <v>-54.942327175070034</v>
      </c>
      <c r="ADW102">
        <v>-54.928013885840116</v>
      </c>
      <c r="ADX102">
        <v>-54.865999020809966</v>
      </c>
      <c r="ADY102">
        <v>-54.806609971447877</v>
      </c>
      <c r="ADZ102">
        <v>-54.773860797990693</v>
      </c>
      <c r="AEA102">
        <v>-54.711162164498674</v>
      </c>
      <c r="AEB102">
        <v>-54.629977805139738</v>
      </c>
      <c r="AEC102">
        <v>-54.553441135243858</v>
      </c>
      <c r="AED102">
        <v>-54.537006726414887</v>
      </c>
      <c r="AEE102">
        <v>-54.554553153385626</v>
      </c>
      <c r="AEF102">
        <v>-54.578958294423003</v>
      </c>
      <c r="AEG102">
        <v>-54.628780303583738</v>
      </c>
      <c r="AEH102">
        <v>-54.700182200843159</v>
      </c>
      <c r="AEI102">
        <v>-54.768888228210926</v>
      </c>
      <c r="AEJ102">
        <v>-54.790091391463882</v>
      </c>
      <c r="AEK102">
        <v>-54.79918678443876</v>
      </c>
      <c r="AEL102">
        <v>-54.843200170283005</v>
      </c>
      <c r="AEM102">
        <v>-54.873046802397354</v>
      </c>
      <c r="AEN102">
        <v>-54.861851024967073</v>
      </c>
      <c r="AEO102">
        <v>-54.830840951164305</v>
      </c>
      <c r="AEP102">
        <v>-54.798286642276281</v>
      </c>
      <c r="AEQ102">
        <v>-54.765701412761921</v>
      </c>
      <c r="AER102">
        <v>-54.705524964255524</v>
      </c>
      <c r="AES102">
        <v>-54.622833760331467</v>
      </c>
      <c r="AET102">
        <v>-54.564127613106955</v>
      </c>
      <c r="AEU102">
        <v>-54.52836863553236</v>
      </c>
      <c r="AEV102">
        <v>-54.522295664401391</v>
      </c>
      <c r="AEW102">
        <v>-54.53261448744697</v>
      </c>
      <c r="AEX102">
        <v>-54.562599471765921</v>
      </c>
      <c r="AEY102">
        <v>-54.621312377716677</v>
      </c>
      <c r="AEZ102">
        <v>-54.674787481162511</v>
      </c>
      <c r="AFA102">
        <v>-54.713259551538997</v>
      </c>
      <c r="AFB102">
        <v>-54.752953601813829</v>
      </c>
      <c r="AFC102">
        <v>-54.793028045841979</v>
      </c>
      <c r="AFD102">
        <v>-54.810279249210261</v>
      </c>
      <c r="AFE102">
        <v>-54.810962260930587</v>
      </c>
      <c r="AFF102">
        <v>-54.796878963665556</v>
      </c>
      <c r="AFG102">
        <v>-54.784404309730419</v>
      </c>
      <c r="AFH102">
        <v>-54.765183884190449</v>
      </c>
      <c r="AFI102">
        <v>-54.703332406213157</v>
      </c>
      <c r="AFJ102">
        <v>-54.641781380178507</v>
      </c>
      <c r="AFK102">
        <v>-54.619966655907994</v>
      </c>
      <c r="AFL102">
        <v>-54.643999896296748</v>
      </c>
      <c r="AFM102">
        <v>-54.760024791277502</v>
      </c>
      <c r="AFN102">
        <v>-54.960426432487594</v>
      </c>
      <c r="AFO102">
        <v>-55.094642449477433</v>
      </c>
      <c r="AFP102">
        <v>-55.127891129516115</v>
      </c>
      <c r="AFQ102">
        <v>-55.132216555073796</v>
      </c>
      <c r="AFR102">
        <v>-55.107609481560431</v>
      </c>
      <c r="AFS102">
        <v>-55.097627212247446</v>
      </c>
      <c r="AFT102">
        <v>-55.091192800896295</v>
      </c>
      <c r="AFU102">
        <v>-55.082454495535458</v>
      </c>
      <c r="AFV102">
        <v>-55.090516530732856</v>
      </c>
      <c r="AFW102">
        <v>-55.103923485383788</v>
      </c>
      <c r="AFX102">
        <v>-55.117689143940609</v>
      </c>
      <c r="AFY102">
        <v>-55.112996214464822</v>
      </c>
      <c r="AFZ102">
        <v>-55.11423209372181</v>
      </c>
      <c r="AGA102">
        <v>-55.128912284422384</v>
      </c>
      <c r="AGB102">
        <v>-55.132399073806098</v>
      </c>
      <c r="AGC102">
        <v>-55.120999034889508</v>
      </c>
      <c r="AGD102">
        <v>-55.100513144824646</v>
      </c>
      <c r="AGE102">
        <v>-55.10119593031434</v>
      </c>
      <c r="AGF102">
        <v>-55.122287302993612</v>
      </c>
      <c r="AGG102">
        <v>-55.131863195284119</v>
      </c>
      <c r="AGH102">
        <v>-55.12451233800455</v>
      </c>
      <c r="AGI102">
        <v>-55.123533971040473</v>
      </c>
      <c r="AGJ102">
        <v>-55.130315941104598</v>
      </c>
      <c r="AGK102">
        <v>-55.184762223318437</v>
      </c>
      <c r="AGL102">
        <v>-55.290934384812076</v>
      </c>
      <c r="AGM102">
        <v>-55.377061011877387</v>
      </c>
      <c r="AGN102">
        <v>-55.409632181402742</v>
      </c>
      <c r="AGO102">
        <v>-55.405119162379847</v>
      </c>
      <c r="AGP102">
        <v>-55.396812457261213</v>
      </c>
      <c r="AGQ102">
        <v>-55.385900539954648</v>
      </c>
      <c r="AGR102">
        <v>-55.362060937998791</v>
      </c>
      <c r="AGS102">
        <v>-55.330307961088039</v>
      </c>
      <c r="AGT102">
        <v>-55.250185342491022</v>
      </c>
      <c r="AGU102">
        <v>-55.139212512615359</v>
      </c>
      <c r="AGV102">
        <v>-55.081797271446725</v>
      </c>
      <c r="AGW102">
        <v>-55.072910596513807</v>
      </c>
      <c r="AGX102">
        <v>-55.115411108785295</v>
      </c>
      <c r="AGY102">
        <v>-55.210372816011557</v>
      </c>
      <c r="AGZ102">
        <v>-55.30184828359311</v>
      </c>
      <c r="AHA102">
        <v>-55.34999026384672</v>
      </c>
      <c r="AHB102">
        <v>-55.365022077804866</v>
      </c>
      <c r="AHC102">
        <v>-55.355582783836375</v>
      </c>
      <c r="AHD102">
        <v>-55.339622146853316</v>
      </c>
      <c r="AHE102">
        <v>-55.344547493589424</v>
      </c>
      <c r="AHF102">
        <v>-55.362851364406829</v>
      </c>
      <c r="AHG102">
        <v>-55.374051031468213</v>
      </c>
      <c r="AHH102">
        <v>-55.374627412216952</v>
      </c>
      <c r="AHI102">
        <v>-55.368377410997908</v>
      </c>
      <c r="AHJ102">
        <v>-55.364522881222555</v>
      </c>
      <c r="AHK102">
        <v>-55.367718615172407</v>
      </c>
      <c r="AHL102">
        <v>-55.379546978499903</v>
      </c>
      <c r="AHM102">
        <v>-55.415477797071894</v>
      </c>
      <c r="AHN102">
        <v>-55.442451949620754</v>
      </c>
      <c r="AHO102">
        <v>-55.462249787675077</v>
      </c>
      <c r="AHP102">
        <v>-55.451767217516242</v>
      </c>
      <c r="AHQ102">
        <v>-55.431792254005458</v>
      </c>
      <c r="AHR102">
        <v>-55.432105488635813</v>
      </c>
      <c r="AHS102">
        <v>-55.4401267581976</v>
      </c>
      <c r="AHT102">
        <v>-55.436325654423293</v>
      </c>
      <c r="AHU102">
        <v>-55.428849161171655</v>
      </c>
      <c r="AHV102">
        <v>-55.432020424744451</v>
      </c>
      <c r="AHW102">
        <v>-55.442169524441148</v>
      </c>
      <c r="AHX102">
        <v>-55.460924537224145</v>
      </c>
      <c r="AHY102">
        <v>-55.465850809183081</v>
      </c>
      <c r="AHZ102">
        <v>-55.472278649346535</v>
      </c>
      <c r="AIA102">
        <v>-55.46760139037896</v>
      </c>
      <c r="AIB102">
        <v>-55.454585860474396</v>
      </c>
      <c r="AIC102">
        <v>-55.439032825792104</v>
      </c>
      <c r="AID102">
        <v>-55.42896649053926</v>
      </c>
      <c r="AIE102">
        <v>-55.431621695366985</v>
      </c>
      <c r="AIF102">
        <v>-55.436195057670226</v>
      </c>
      <c r="AIG102">
        <v>-55.431766688686935</v>
      </c>
      <c r="AIH102">
        <v>-55.434179554632976</v>
      </c>
      <c r="AII102">
        <v>-55.446564221093908</v>
      </c>
      <c r="AIJ102">
        <v>-55.470805901953284</v>
      </c>
      <c r="AIK102">
        <v>-55.473214256849232</v>
      </c>
      <c r="AIL102">
        <v>-55.464264896131134</v>
      </c>
      <c r="AIM102">
        <v>-55.4583540484035</v>
      </c>
      <c r="AIN102">
        <v>-55.45068875546675</v>
      </c>
      <c r="AIO102">
        <v>-55.435444992742461</v>
      </c>
      <c r="AIP102">
        <v>-55.429277832124576</v>
      </c>
      <c r="AIQ102">
        <v>-55.43508666842677</v>
      </c>
      <c r="AIR102">
        <v>-55.439522469546041</v>
      </c>
      <c r="AIS102">
        <v>-55.448626807989179</v>
      </c>
      <c r="AIT102">
        <v>-55.457458058351399</v>
      </c>
      <c r="AIU102">
        <v>-55.445020826383789</v>
      </c>
      <c r="AIV102">
        <v>-55.422232829419308</v>
      </c>
      <c r="AIW102">
        <v>-55.414210177470977</v>
      </c>
      <c r="AIX102">
        <v>-55.415047218181478</v>
      </c>
      <c r="AIY102">
        <v>-55.43756800044234</v>
      </c>
      <c r="AIZ102">
        <v>-55.456642262961367</v>
      </c>
      <c r="AJA102">
        <v>-55.429024578528484</v>
      </c>
      <c r="AJB102">
        <v>-55.399613418380866</v>
      </c>
      <c r="AJC102">
        <v>-55.391572676564088</v>
      </c>
      <c r="AJD102">
        <v>-55.374435071947048</v>
      </c>
      <c r="AJE102">
        <v>-55.354759036685408</v>
      </c>
      <c r="AJF102">
        <v>-55.302639926295072</v>
      </c>
      <c r="AJG102">
        <v>-55.216462410916932</v>
      </c>
      <c r="AJH102">
        <v>-55.132259545147448</v>
      </c>
      <c r="AJI102">
        <v>-55.099404998425356</v>
      </c>
      <c r="AJJ102">
        <v>-55.116586948508186</v>
      </c>
      <c r="AJK102">
        <v>-55.19059104483415</v>
      </c>
      <c r="AJL102">
        <v>-55.27195343966757</v>
      </c>
      <c r="AJM102">
        <v>-55.331973245831307</v>
      </c>
      <c r="AJN102">
        <v>-55.361867533948967</v>
      </c>
      <c r="AJO102">
        <v>-55.393461457572926</v>
      </c>
      <c r="AJP102">
        <v>-55.422303055135899</v>
      </c>
      <c r="AJQ102">
        <v>-55.414932114132469</v>
      </c>
      <c r="AJR102">
        <v>-55.413790543737825</v>
      </c>
      <c r="AJS102">
        <v>-55.416685125625428</v>
      </c>
      <c r="AJT102">
        <v>-55.411582428515445</v>
      </c>
      <c r="AJU102">
        <v>-55.406288823710852</v>
      </c>
      <c r="AJV102">
        <v>-55.4033752092719</v>
      </c>
      <c r="AJW102">
        <v>-55.400553880847482</v>
      </c>
      <c r="AJX102">
        <v>-55.399121620125641</v>
      </c>
      <c r="AJY102">
        <v>-55.399228160467217</v>
      </c>
      <c r="AJZ102">
        <v>-55.392946130771477</v>
      </c>
      <c r="AKA102">
        <v>-55.385923547989506</v>
      </c>
      <c r="AKB102">
        <v>-55.34734299926248</v>
      </c>
      <c r="AKC102">
        <v>-55.24541970358402</v>
      </c>
      <c r="AKD102">
        <v>-55.135881154487656</v>
      </c>
      <c r="AKE102">
        <v>-55.096052374233309</v>
      </c>
      <c r="AKF102">
        <v>-55.113140354356823</v>
      </c>
      <c r="AKG102">
        <v>-55.169979595024664</v>
      </c>
      <c r="AKH102">
        <v>-55.266114717226891</v>
      </c>
      <c r="AKI102">
        <v>-55.340844024897685</v>
      </c>
      <c r="AKJ102">
        <v>-55.38735754889057</v>
      </c>
      <c r="AKK102">
        <v>-55.39946336858997</v>
      </c>
      <c r="AKL102">
        <v>-55.399186760299557</v>
      </c>
      <c r="AKM102">
        <v>-55.396159569439575</v>
      </c>
      <c r="AKN102">
        <v>-55.373325468068842</v>
      </c>
      <c r="AKO102">
        <v>-55.338689452249682</v>
      </c>
      <c r="AKP102">
        <v>-55.284548625638209</v>
      </c>
      <c r="AKQ102">
        <v>-55.196981234056359</v>
      </c>
      <c r="AKR102">
        <v>-55.10532467818031</v>
      </c>
      <c r="AKS102">
        <v>-55.056954272696842</v>
      </c>
      <c r="AKT102">
        <v>-55.06969377590724</v>
      </c>
      <c r="AKU102">
        <v>-55.133564842102672</v>
      </c>
      <c r="AKV102">
        <v>-55.2272304144633</v>
      </c>
      <c r="AKW102">
        <v>-55.294338933382633</v>
      </c>
      <c r="AKX102">
        <v>-55.347073889225733</v>
      </c>
      <c r="AKY102">
        <v>-55.378025346229883</v>
      </c>
      <c r="AKZ102">
        <v>-55.379653918716116</v>
      </c>
      <c r="ALA102">
        <v>-55.377952460995061</v>
      </c>
      <c r="ALB102">
        <v>-55.368577702809496</v>
      </c>
      <c r="ALC102">
        <v>-55.342702729103834</v>
      </c>
      <c r="ALD102">
        <v>-55.306262891603986</v>
      </c>
      <c r="ALE102">
        <v>-55.257215892959053</v>
      </c>
      <c r="ALF102">
        <v>-55.196055437195142</v>
      </c>
      <c r="ALG102">
        <v>-55.129443069121166</v>
      </c>
      <c r="ALH102">
        <v>-55.092685170531055</v>
      </c>
      <c r="ALI102">
        <v>-55.100488931620944</v>
      </c>
      <c r="ALJ102">
        <v>-55.109294381595731</v>
      </c>
      <c r="ALK102">
        <v>-55.109589389953044</v>
      </c>
      <c r="ALL102">
        <v>-55.148862720686616</v>
      </c>
      <c r="ALM102">
        <v>-55.21711185358501</v>
      </c>
      <c r="ALN102">
        <v>-55.264995448726829</v>
      </c>
      <c r="ALO102">
        <v>-55.305340811013501</v>
      </c>
      <c r="ALP102">
        <v>-55.349882676597602</v>
      </c>
      <c r="ALQ102">
        <v>-55.394697091179737</v>
      </c>
      <c r="ALR102">
        <v>-55.403452521753621</v>
      </c>
      <c r="ALS102">
        <v>-55.403788545434196</v>
      </c>
      <c r="ALT102">
        <v>-55.378684576031439</v>
      </c>
      <c r="ALU102">
        <v>-55.356077981377275</v>
      </c>
      <c r="ALV102">
        <v>-55.344796587847526</v>
      </c>
      <c r="ALW102">
        <v>-55.327877937413092</v>
      </c>
      <c r="ALX102">
        <v>-55.269859581437913</v>
      </c>
      <c r="ALY102">
        <v>-55.16859738120624</v>
      </c>
      <c r="ALZ102">
        <v>-55.144554957376641</v>
      </c>
      <c r="AMA102">
        <v>-55.157245534068302</v>
      </c>
      <c r="AMB102">
        <v>-55.194484515924792</v>
      </c>
      <c r="AMC102">
        <v>-55.270483521657972</v>
      </c>
      <c r="AMD102">
        <v>-55.357632379120872</v>
      </c>
      <c r="AME102">
        <v>-55.434506080419681</v>
      </c>
      <c r="AMF102">
        <v>-55.460604996953336</v>
      </c>
      <c r="AMG102">
        <v>-55.46126485824081</v>
      </c>
      <c r="AMH102">
        <v>-55.448596198020141</v>
      </c>
      <c r="AMI102">
        <v>-55.44974535849687</v>
      </c>
      <c r="AMJ102">
        <v>-55.472295014515616</v>
      </c>
      <c r="AMK102">
        <v>-55.465956499779296</v>
      </c>
      <c r="AML102">
        <v>-55.406629511424498</v>
      </c>
      <c r="AMM102">
        <v>-55.332805236409335</v>
      </c>
      <c r="AMN102">
        <v>-55.281032988135124</v>
      </c>
      <c r="AMO102">
        <v>-55.25186685680292</v>
      </c>
      <c r="AMP102">
        <v>-55.24193243545691</v>
      </c>
      <c r="AMQ102">
        <v>-55.184936699670274</v>
      </c>
      <c r="AMR102">
        <v>-55.082855350817312</v>
      </c>
      <c r="AMS102">
        <v>-55.084390055757126</v>
      </c>
      <c r="AMT102">
        <v>-55.164323940183131</v>
      </c>
      <c r="AMU102">
        <v>-55.217139668147084</v>
      </c>
      <c r="AMV102">
        <v>-55.222561817592592</v>
      </c>
      <c r="AMW102">
        <v>-55.147248991920819</v>
      </c>
      <c r="AMX102">
        <v>-54.971498164263274</v>
      </c>
      <c r="AMY102">
        <v>-54.774157255861418</v>
      </c>
      <c r="AMZ102">
        <v>-54.689601657897782</v>
      </c>
      <c r="ANA102">
        <v>-54.662786048761475</v>
      </c>
      <c r="ANB102">
        <v>-54.639338292977172</v>
      </c>
      <c r="ANC102">
        <v>-54.628158073335584</v>
      </c>
      <c r="AND102">
        <v>-54.646674855617519</v>
      </c>
      <c r="ANE102">
        <v>-54.67566756039831</v>
      </c>
      <c r="ANF102">
        <v>-54.684552859261871</v>
      </c>
      <c r="ANG102">
        <v>-54.667863470652691</v>
      </c>
      <c r="ANH102">
        <v>-54.659822347138729</v>
      </c>
      <c r="ANI102">
        <v>-54.665699226406645</v>
      </c>
      <c r="ANJ102">
        <v>-54.669190028707305</v>
      </c>
      <c r="ANK102">
        <v>-54.664531582976153</v>
      </c>
      <c r="ANL102">
        <v>-54.654785722323652</v>
      </c>
      <c r="ANM102">
        <v>-54.654820684821679</v>
      </c>
      <c r="ANN102">
        <v>-54.651826479119137</v>
      </c>
      <c r="ANO102">
        <v>-54.66692805397949</v>
      </c>
      <c r="ANP102">
        <v>-54.695976006767864</v>
      </c>
      <c r="ANQ102">
        <v>-54.7116924670297</v>
      </c>
      <c r="ANR102">
        <v>-54.726124473426353</v>
      </c>
      <c r="ANS102">
        <v>-54.738759817291815</v>
      </c>
      <c r="ANT102">
        <v>-54.762065796371488</v>
      </c>
      <c r="ANU102">
        <v>-54.80712712521369</v>
      </c>
      <c r="ANV102">
        <v>-54.823663363854422</v>
      </c>
      <c r="ANW102">
        <v>-54.808845567989053</v>
      </c>
      <c r="ANX102">
        <v>-54.769739140294995</v>
      </c>
      <c r="ANY102">
        <v>-54.740170117212237</v>
      </c>
      <c r="ANZ102">
        <v>-54.690485682119863</v>
      </c>
      <c r="AOA102">
        <v>-54.618872447467822</v>
      </c>
      <c r="AOB102">
        <v>-54.534990537621319</v>
      </c>
      <c r="AOC102">
        <v>-54.4855517413583</v>
      </c>
      <c r="AOD102">
        <v>-54.47935346315743</v>
      </c>
      <c r="AOE102">
        <v>-54.548655627731435</v>
      </c>
      <c r="AOF102">
        <v>-54.657419000020617</v>
      </c>
      <c r="AOG102">
        <v>-54.723437004350046</v>
      </c>
      <c r="AOH102">
        <v>-54.750767451155014</v>
      </c>
      <c r="AOI102">
        <v>-54.769181683301937</v>
      </c>
      <c r="AOJ102">
        <v>-54.80113371114119</v>
      </c>
      <c r="AOK102">
        <v>-54.804365169323162</v>
      </c>
      <c r="AOL102">
        <v>-54.800211810128076</v>
      </c>
      <c r="AOM102">
        <v>-54.795687063519722</v>
      </c>
      <c r="AON102">
        <v>-54.76485147254995</v>
      </c>
      <c r="AOO102">
        <v>-54.676201545057857</v>
      </c>
      <c r="AOP102">
        <v>-54.57302160751054</v>
      </c>
      <c r="AOQ102">
        <v>-54.5503533098601</v>
      </c>
      <c r="AOR102">
        <v>-54.574312541237248</v>
      </c>
      <c r="AOS102">
        <v>-54.620337265095081</v>
      </c>
      <c r="AOT102">
        <v>-54.711997458938185</v>
      </c>
      <c r="AOU102">
        <v>-54.806651888048016</v>
      </c>
      <c r="AOV102">
        <v>-54.854983650549073</v>
      </c>
      <c r="AOW102">
        <v>-54.860810159629068</v>
      </c>
      <c r="AOX102">
        <v>-54.873203219895615</v>
      </c>
      <c r="AOY102">
        <v>-54.874064218323795</v>
      </c>
      <c r="AOZ102">
        <v>-54.84635462089939</v>
      </c>
      <c r="APA102">
        <v>-54.800924667571032</v>
      </c>
      <c r="APB102">
        <v>-54.757918281167832</v>
      </c>
      <c r="APC102">
        <v>-54.711376898511126</v>
      </c>
      <c r="APD102">
        <v>-54.661077569655987</v>
      </c>
      <c r="APE102">
        <v>-54.632169087499946</v>
      </c>
      <c r="APF102">
        <v>-54.640351601142605</v>
      </c>
      <c r="APG102">
        <v>-54.668654983778723</v>
      </c>
      <c r="APH102">
        <v>-54.689344920280455</v>
      </c>
      <c r="API102">
        <v>-54.711785869232983</v>
      </c>
      <c r="APJ102">
        <v>-54.75221038433709</v>
      </c>
      <c r="APK102">
        <v>-54.785320618701618</v>
      </c>
      <c r="APL102">
        <v>-54.809582690789405</v>
      </c>
      <c r="APM102">
        <v>-54.806731225445134</v>
      </c>
      <c r="APN102">
        <v>-54.801125594250422</v>
      </c>
      <c r="APO102">
        <v>-54.806427913850065</v>
      </c>
      <c r="APP102">
        <v>-54.811919650867566</v>
      </c>
      <c r="APQ102">
        <v>-54.797138121532186</v>
      </c>
      <c r="APR102">
        <v>-54.777095355626173</v>
      </c>
      <c r="APS102">
        <v>-54.784532973765238</v>
      </c>
      <c r="APT102">
        <v>-54.79594011789554</v>
      </c>
      <c r="APU102">
        <v>-54.766020467037535</v>
      </c>
      <c r="APV102">
        <v>-54.665882647888253</v>
      </c>
      <c r="APW102">
        <v>-54.591692762083674</v>
      </c>
      <c r="APX102">
        <v>-54.575657382141088</v>
      </c>
      <c r="APY102">
        <v>-54.580736324450186</v>
      </c>
      <c r="APZ102">
        <v>-54.632793937316279</v>
      </c>
      <c r="AQA102">
        <v>-54.704217142197074</v>
      </c>
      <c r="AQB102">
        <v>-54.763509380758123</v>
      </c>
      <c r="AQC102">
        <v>-54.798042254198101</v>
      </c>
      <c r="AQD102">
        <v>-54.811068898137165</v>
      </c>
      <c r="AQE102">
        <v>-54.828842094253346</v>
      </c>
      <c r="AQF102">
        <v>-54.82939957664621</v>
      </c>
      <c r="AQG102">
        <v>-54.839539349606895</v>
      </c>
      <c r="AQH102">
        <v>-54.841664157027317</v>
      </c>
      <c r="AQI102">
        <v>-54.856521265714967</v>
      </c>
      <c r="AQJ102">
        <v>-54.871287603578111</v>
      </c>
      <c r="AQK102">
        <v>-54.859703258452086</v>
      </c>
      <c r="AQL102">
        <v>-54.839392609930741</v>
      </c>
      <c r="AQM102">
        <v>-54.834044556545159</v>
      </c>
      <c r="AQN102">
        <v>-54.837678372075892</v>
      </c>
      <c r="AQO102">
        <v>-54.858104053517891</v>
      </c>
      <c r="AQP102">
        <v>-54.878164656012309</v>
      </c>
      <c r="AQQ102">
        <v>-54.863902671513536</v>
      </c>
      <c r="AQR102">
        <v>-54.850929312124819</v>
      </c>
      <c r="AQS102">
        <v>-54.85279887787113</v>
      </c>
      <c r="AQT102">
        <v>-54.865098549945536</v>
      </c>
      <c r="AQU102">
        <v>-54.865500392246787</v>
      </c>
      <c r="AQV102">
        <v>-54.852574700802947</v>
      </c>
      <c r="AQW102">
        <v>-54.829273951744241</v>
      </c>
      <c r="AQX102">
        <v>-54.770493261309035</v>
      </c>
      <c r="AQY102">
        <v>-54.67783848050167</v>
      </c>
      <c r="AQZ102">
        <v>-54.580495887514068</v>
      </c>
      <c r="ARA102">
        <v>-54.551273900284158</v>
      </c>
      <c r="ARB102">
        <v>-54.581317036878488</v>
      </c>
      <c r="ARC102">
        <v>-54.617899505158263</v>
      </c>
      <c r="ARD102">
        <v>-54.671630275248354</v>
      </c>
      <c r="ARE102">
        <v>-54.73515068212555</v>
      </c>
      <c r="ARF102">
        <v>-54.815369919463095</v>
      </c>
      <c r="ARG102">
        <v>-54.862994606666376</v>
      </c>
      <c r="ARH102">
        <v>-54.869527739523448</v>
      </c>
      <c r="ARI102">
        <v>-54.853796384710023</v>
      </c>
      <c r="ARJ102">
        <v>-54.837134497915436</v>
      </c>
      <c r="ARK102">
        <v>-54.840405868717646</v>
      </c>
      <c r="ARL102">
        <v>-54.842461388101995</v>
      </c>
      <c r="ARM102">
        <v>-54.835249639230625</v>
      </c>
      <c r="ARN102">
        <v>-54.848920490097086</v>
      </c>
      <c r="ARO102">
        <v>-54.866282925558792</v>
      </c>
      <c r="ARP102">
        <v>-54.878837672218133</v>
      </c>
      <c r="ARQ102">
        <v>-54.887241416165359</v>
      </c>
      <c r="ARR102">
        <v>-54.896245785069013</v>
      </c>
      <c r="ARS102">
        <v>-54.903055324197027</v>
      </c>
      <c r="ART102">
        <v>-54.878368493186095</v>
      </c>
      <c r="ARU102">
        <v>-54.85574479375439</v>
      </c>
      <c r="ARV102">
        <v>-54.839590909540881</v>
      </c>
      <c r="ARW102">
        <v>-54.820875349584199</v>
      </c>
      <c r="ARX102">
        <v>-54.800352366473284</v>
      </c>
      <c r="ARY102">
        <v>-54.806259902267342</v>
      </c>
      <c r="ARZ102">
        <v>-54.830158959652316</v>
      </c>
      <c r="ASA102">
        <v>-54.841976269264222</v>
      </c>
      <c r="ASB102">
        <v>-54.842188948680032</v>
      </c>
      <c r="ASC102">
        <v>-54.839462350438673</v>
      </c>
      <c r="ASD102">
        <v>-54.836156496842364</v>
      </c>
      <c r="ASE102">
        <v>-54.837714848082356</v>
      </c>
      <c r="ASF102">
        <v>-54.845314343813548</v>
      </c>
      <c r="ASG102">
        <v>-54.842196065033562</v>
      </c>
      <c r="ASH102">
        <v>-54.839972068409949</v>
      </c>
      <c r="ASI102">
        <v>-54.832760282994244</v>
      </c>
      <c r="ASJ102">
        <v>-54.817935219559125</v>
      </c>
      <c r="ASK102">
        <v>-54.80742974405026</v>
      </c>
      <c r="ASL102">
        <v>-54.810089713583601</v>
      </c>
      <c r="ASM102">
        <v>-54.820183880324912</v>
      </c>
      <c r="ASN102">
        <v>-54.832715982425256</v>
      </c>
      <c r="ASO102">
        <v>-54.853566568832761</v>
      </c>
      <c r="ASP102">
        <v>-54.867541010337021</v>
      </c>
      <c r="ASQ102">
        <v>-54.861381093207626</v>
      </c>
      <c r="ASR102">
        <v>-54.839428489089471</v>
      </c>
      <c r="ASS102">
        <v>-54.819938141052205</v>
      </c>
      <c r="AST102">
        <v>-54.828895046923144</v>
      </c>
      <c r="ASU102">
        <v>-54.859802072571021</v>
      </c>
      <c r="ASV102">
        <v>-54.879714742066085</v>
      </c>
      <c r="ASW102">
        <v>-54.864848440894747</v>
      </c>
      <c r="ASX102">
        <v>-54.846818293522546</v>
      </c>
      <c r="ASY102">
        <v>-54.843515015032345</v>
      </c>
      <c r="ASZ102">
        <v>-54.850755727699422</v>
      </c>
      <c r="ATA102">
        <v>-54.863538890092585</v>
      </c>
      <c r="ATB102">
        <v>-54.879961174440702</v>
      </c>
      <c r="ATC102">
        <v>-54.88419046538926</v>
      </c>
      <c r="ATD102">
        <v>-54.876894937068215</v>
      </c>
      <c r="ATE102">
        <v>-54.870204558241866</v>
      </c>
      <c r="ATF102">
        <v>-54.857414611025703</v>
      </c>
      <c r="ATG102">
        <v>-54.857542056104052</v>
      </c>
      <c r="ATH102">
        <v>-54.876783353758043</v>
      </c>
      <c r="ATI102">
        <v>-54.88360012754152</v>
      </c>
      <c r="ATJ102">
        <v>-54.865394284151385</v>
      </c>
      <c r="ATK102">
        <v>-54.872990287364743</v>
      </c>
      <c r="ATL102">
        <v>-54.902055909487103</v>
      </c>
      <c r="ATM102">
        <v>-54.899136714177729</v>
      </c>
      <c r="ATN102">
        <v>-54.885564937701758</v>
      </c>
      <c r="ATO102">
        <v>-54.895775173860194</v>
      </c>
      <c r="ATP102">
        <v>-54.891049390154336</v>
      </c>
      <c r="ATQ102">
        <v>-54.87717158835747</v>
      </c>
      <c r="ATR102">
        <v>-54.867147278984746</v>
      </c>
      <c r="ATS102">
        <v>-54.840525401160328</v>
      </c>
      <c r="ATT102">
        <v>-54.822330597074611</v>
      </c>
      <c r="ATU102">
        <v>-54.828840032683757</v>
      </c>
      <c r="ATV102">
        <v>-54.852483777843659</v>
      </c>
      <c r="ATW102">
        <v>-54.878032003503563</v>
      </c>
      <c r="ATX102">
        <v>-54.89664813090225</v>
      </c>
      <c r="ATY102">
        <v>-54.922246444167641</v>
      </c>
      <c r="ATZ102">
        <v>-54.931119671253043</v>
      </c>
      <c r="AUA102">
        <v>-54.934955966183935</v>
      </c>
      <c r="AUB102">
        <v>-54.960788363997267</v>
      </c>
      <c r="AUC102">
        <v>-54.976932374322502</v>
      </c>
      <c r="AUD102">
        <v>-54.973216666933524</v>
      </c>
      <c r="AUE102">
        <v>-54.961664469469213</v>
      </c>
      <c r="AUF102">
        <v>-54.968571073895646</v>
      </c>
      <c r="AUG102">
        <v>-54.950542655089606</v>
      </c>
      <c r="AUH102">
        <v>-54.953443451871856</v>
      </c>
      <c r="AUI102">
        <v>-54.978220424840394</v>
      </c>
      <c r="AUJ102">
        <v>-54.957154235822642</v>
      </c>
      <c r="AUK102">
        <v>-54.928268530714575</v>
      </c>
      <c r="AUL102">
        <v>-54.915668695938749</v>
      </c>
      <c r="AUM102">
        <v>-54.912666599859108</v>
      </c>
      <c r="AUN102">
        <v>-54.901994989848646</v>
      </c>
      <c r="AUO102">
        <v>-54.888030015975879</v>
      </c>
      <c r="AUP102">
        <v>-54.907689948612799</v>
      </c>
    </row>
    <row r="103" spans="1:1238" x14ac:dyDescent="0.3">
      <c r="A103" t="s">
        <v>175</v>
      </c>
      <c r="B103">
        <v>-53.678264556708911</v>
      </c>
      <c r="C103">
        <v>13.25</v>
      </c>
      <c r="D103">
        <v>62</v>
      </c>
      <c r="E103">
        <v>1026</v>
      </c>
      <c r="F103">
        <v>4.5999999999999996</v>
      </c>
      <c r="G103">
        <v>16.559999999999999</v>
      </c>
      <c r="H103" t="s">
        <v>85</v>
      </c>
      <c r="I103" t="s">
        <v>55</v>
      </c>
      <c r="J103">
        <v>20</v>
      </c>
      <c r="K103" t="s">
        <v>87</v>
      </c>
      <c r="L103">
        <v>0</v>
      </c>
      <c r="M103" t="s">
        <v>65</v>
      </c>
      <c r="N103" t="s">
        <v>87</v>
      </c>
      <c r="O103">
        <v>13.16</v>
      </c>
      <c r="P103">
        <v>62</v>
      </c>
      <c r="Q103">
        <v>1026</v>
      </c>
      <c r="R103">
        <v>4.5999999999999996</v>
      </c>
      <c r="S103">
        <v>16.559999999999999</v>
      </c>
      <c r="T103" t="s">
        <v>85</v>
      </c>
      <c r="U103" t="s">
        <v>55</v>
      </c>
      <c r="V103">
        <v>20</v>
      </c>
      <c r="W103" t="s">
        <v>87</v>
      </c>
      <c r="X103">
        <v>0</v>
      </c>
      <c r="Y103" t="s">
        <v>65</v>
      </c>
      <c r="Z103" t="s">
        <v>87</v>
      </c>
      <c r="AA103">
        <v>13.85</v>
      </c>
      <c r="AB103">
        <v>68</v>
      </c>
      <c r="AC103">
        <v>1023</v>
      </c>
      <c r="AD103">
        <v>8.8699999999999992</v>
      </c>
      <c r="AE103">
        <v>31.931999999999999</v>
      </c>
      <c r="AF103" t="s">
        <v>71</v>
      </c>
      <c r="AG103" t="s">
        <v>75</v>
      </c>
      <c r="AH103">
        <v>0</v>
      </c>
      <c r="AI103" t="s">
        <v>72</v>
      </c>
      <c r="AJ103">
        <v>0</v>
      </c>
      <c r="AK103" t="s">
        <v>65</v>
      </c>
      <c r="AL103" t="s">
        <v>72</v>
      </c>
      <c r="AM103">
        <v>-51.946919501572317</v>
      </c>
      <c r="AN103">
        <v>-52.040782580378291</v>
      </c>
      <c r="AO103">
        <v>-52.119816934086742</v>
      </c>
      <c r="AP103">
        <v>-52.166242952889377</v>
      </c>
      <c r="AQ103">
        <v>-52.204794048987665</v>
      </c>
      <c r="AR103">
        <v>-52.256174895261417</v>
      </c>
      <c r="AS103">
        <v>-52.28802542441386</v>
      </c>
      <c r="AT103">
        <v>-52.30092950531845</v>
      </c>
      <c r="AU103">
        <v>-52.31956511604902</v>
      </c>
      <c r="AV103">
        <v>-52.337199602190687</v>
      </c>
      <c r="AW103">
        <v>-52.375304059055793</v>
      </c>
      <c r="AX103">
        <v>-52.433048800179407</v>
      </c>
      <c r="AY103">
        <v>-52.45537649109724</v>
      </c>
      <c r="AZ103">
        <v>-52.465903474351308</v>
      </c>
      <c r="BA103">
        <v>-52.49466666765796</v>
      </c>
      <c r="BB103">
        <v>-52.514330643382365</v>
      </c>
      <c r="BC103">
        <v>-52.530418923447215</v>
      </c>
      <c r="BD103">
        <v>-52.537747423997459</v>
      </c>
      <c r="BE103">
        <v>-52.527039332937079</v>
      </c>
      <c r="BF103">
        <v>-52.510902841683588</v>
      </c>
      <c r="BG103">
        <v>-52.511166284732397</v>
      </c>
      <c r="BH103">
        <v>-52.529334939428821</v>
      </c>
      <c r="BI103">
        <v>-52.537534941549012</v>
      </c>
      <c r="BJ103">
        <v>-52.513238679009092</v>
      </c>
      <c r="BK103">
        <v>-52.474938744004653</v>
      </c>
      <c r="BL103">
        <v>-52.449670764766907</v>
      </c>
      <c r="BM103">
        <v>-52.496931751037714</v>
      </c>
      <c r="BN103">
        <v>-52.567961478328186</v>
      </c>
      <c r="BO103">
        <v>-52.607902376384331</v>
      </c>
      <c r="BP103">
        <v>-52.635199036032816</v>
      </c>
      <c r="BQ103">
        <v>-52.586336156486581</v>
      </c>
      <c r="BR103">
        <v>-52.532802944575366</v>
      </c>
      <c r="BS103">
        <v>-52.543495954599791</v>
      </c>
      <c r="BT103">
        <v>-52.577861937299737</v>
      </c>
      <c r="BU103">
        <v>-52.614767408716929</v>
      </c>
      <c r="BV103">
        <v>-52.644055076685113</v>
      </c>
      <c r="BW103">
        <v>-52.664902946220749</v>
      </c>
      <c r="BX103">
        <v>-52.656208819007574</v>
      </c>
      <c r="BY103">
        <v>-52.637473839072413</v>
      </c>
      <c r="BZ103">
        <v>-52.597358372291957</v>
      </c>
      <c r="CA103">
        <v>-52.575913293592848</v>
      </c>
      <c r="CB103">
        <v>-52.63104229890007</v>
      </c>
      <c r="CC103">
        <v>-52.683474977968658</v>
      </c>
      <c r="CD103">
        <v>-52.709820109477079</v>
      </c>
      <c r="CE103">
        <v>-52.732698599787298</v>
      </c>
      <c r="CF103">
        <v>-52.706416829209459</v>
      </c>
      <c r="CG103">
        <v>-52.658410905298183</v>
      </c>
      <c r="CH103">
        <v>-52.655712586670219</v>
      </c>
      <c r="CI103">
        <v>-52.678310928255378</v>
      </c>
      <c r="CJ103">
        <v>-52.684912762726341</v>
      </c>
      <c r="CK103">
        <v>-52.685864583583552</v>
      </c>
      <c r="CL103">
        <v>-52.688537059789844</v>
      </c>
      <c r="CM103">
        <v>-52.70611894432983</v>
      </c>
      <c r="CN103">
        <v>-52.727136020747693</v>
      </c>
      <c r="CO103">
        <v>-52.725270325156487</v>
      </c>
      <c r="CP103">
        <v>-52.723236850250458</v>
      </c>
      <c r="CQ103">
        <v>-52.740773469813099</v>
      </c>
      <c r="CR103">
        <v>-52.754939313664579</v>
      </c>
      <c r="CS103">
        <v>-52.76620483328427</v>
      </c>
      <c r="CT103">
        <v>-52.797127387250633</v>
      </c>
      <c r="CU103">
        <v>-52.790938634477953</v>
      </c>
      <c r="CV103">
        <v>-52.763307538650807</v>
      </c>
      <c r="CW103">
        <v>-52.768382766666605</v>
      </c>
      <c r="CX103">
        <v>-52.780312670065456</v>
      </c>
      <c r="CY103">
        <v>-52.821016730627179</v>
      </c>
      <c r="CZ103">
        <v>-52.8754794132916</v>
      </c>
      <c r="DA103">
        <v>-52.874451671055809</v>
      </c>
      <c r="DB103">
        <v>-52.82361651486211</v>
      </c>
      <c r="DC103">
        <v>-52.777660574280517</v>
      </c>
      <c r="DD103">
        <v>-52.78202188238145</v>
      </c>
      <c r="DE103">
        <v>-52.794933085932328</v>
      </c>
      <c r="DF103">
        <v>-52.773713681323358</v>
      </c>
      <c r="DG103">
        <v>-52.756831387780849</v>
      </c>
      <c r="DH103">
        <v>-52.765612863501843</v>
      </c>
      <c r="DI103">
        <v>-52.787887791418783</v>
      </c>
      <c r="DJ103">
        <v>-52.849914198381121</v>
      </c>
      <c r="DK103">
        <v>-52.877549399571102</v>
      </c>
      <c r="DL103">
        <v>-52.882012622971061</v>
      </c>
      <c r="DM103">
        <v>-52.889387286848958</v>
      </c>
      <c r="DN103">
        <v>-52.847424820638878</v>
      </c>
      <c r="DO103">
        <v>-52.81362247968201</v>
      </c>
      <c r="DP103">
        <v>-52.807563762985787</v>
      </c>
      <c r="DQ103">
        <v>-52.836503825328016</v>
      </c>
      <c r="DR103">
        <v>-52.833974191766032</v>
      </c>
      <c r="DS103">
        <v>-52.85230942211323</v>
      </c>
      <c r="DT103">
        <v>-52.911020212062731</v>
      </c>
      <c r="DU103">
        <v>-52.968734099620313</v>
      </c>
      <c r="DV103">
        <v>-53.012882761774335</v>
      </c>
      <c r="DW103">
        <v>-53.020381831162993</v>
      </c>
      <c r="DX103">
        <v>-53.014245307868364</v>
      </c>
      <c r="DY103">
        <v>-52.985327015322937</v>
      </c>
      <c r="DZ103">
        <v>-52.979208489712519</v>
      </c>
      <c r="EA103">
        <v>-52.988154831897191</v>
      </c>
      <c r="EB103">
        <v>-52.972040476557936</v>
      </c>
      <c r="EC103">
        <v>-52.947794435461205</v>
      </c>
      <c r="ED103">
        <v>-52.96872001660283</v>
      </c>
      <c r="EE103">
        <v>-52.991517591223982</v>
      </c>
      <c r="EF103">
        <v>-53.003453896390766</v>
      </c>
      <c r="EG103">
        <v>-53.01484301032437</v>
      </c>
      <c r="EH103">
        <v>-53.015185637866118</v>
      </c>
      <c r="EI103">
        <v>-53.028376367402515</v>
      </c>
      <c r="EJ103">
        <v>-53.043177289757367</v>
      </c>
      <c r="EK103">
        <v>-53.051457637650827</v>
      </c>
      <c r="EL103">
        <v>-53.043164932909974</v>
      </c>
      <c r="EM103">
        <v>-53.019932162494904</v>
      </c>
      <c r="EN103">
        <v>-52.991375730749184</v>
      </c>
      <c r="EO103">
        <v>-52.989793643694213</v>
      </c>
      <c r="EP103">
        <v>-53.034246069583034</v>
      </c>
      <c r="EQ103">
        <v>-53.088919062458302</v>
      </c>
      <c r="ER103">
        <v>-53.097856069212718</v>
      </c>
      <c r="ES103">
        <v>-53.070579555434605</v>
      </c>
      <c r="ET103">
        <v>-53.060718211430206</v>
      </c>
      <c r="EU103">
        <v>-53.052636434197971</v>
      </c>
      <c r="EV103">
        <v>-53.031705369285781</v>
      </c>
      <c r="EW103">
        <v>-53.01484150603801</v>
      </c>
      <c r="EX103">
        <v>-53.013948453487956</v>
      </c>
      <c r="EY103">
        <v>-53.018786611267288</v>
      </c>
      <c r="EZ103">
        <v>-53.018786432630471</v>
      </c>
      <c r="FA103">
        <v>-53.022242247643042</v>
      </c>
      <c r="FB103">
        <v>-53.032872338541786</v>
      </c>
      <c r="FC103">
        <v>-53.053721683290448</v>
      </c>
      <c r="FD103">
        <v>-53.035584151567178</v>
      </c>
      <c r="FE103">
        <v>-52.997729149645195</v>
      </c>
      <c r="FF103">
        <v>-52.999665628343713</v>
      </c>
      <c r="FG103">
        <v>-53.046800073954444</v>
      </c>
      <c r="FH103">
        <v>-53.073099493800584</v>
      </c>
      <c r="FI103">
        <v>-53.056386726882565</v>
      </c>
      <c r="FJ103">
        <v>-53.060885997358966</v>
      </c>
      <c r="FK103">
        <v>-53.068587552516725</v>
      </c>
      <c r="FL103">
        <v>-53.090234146399553</v>
      </c>
      <c r="FM103">
        <v>-53.114653877036488</v>
      </c>
      <c r="FN103">
        <v>-53.107458333576183</v>
      </c>
      <c r="FO103">
        <v>-53.088577414741899</v>
      </c>
      <c r="FP103">
        <v>-53.07243563888337</v>
      </c>
      <c r="FQ103">
        <v>-53.051922083532077</v>
      </c>
      <c r="FR103">
        <v>-53.030334341410565</v>
      </c>
      <c r="FS103">
        <v>-53.017121033877473</v>
      </c>
      <c r="FT103">
        <v>-53.008385818412719</v>
      </c>
      <c r="FU103">
        <v>-53.01947354968938</v>
      </c>
      <c r="FV103">
        <v>-53.040462566553117</v>
      </c>
      <c r="FW103">
        <v>-53.066592495802382</v>
      </c>
      <c r="FX103">
        <v>-53.08691926044483</v>
      </c>
      <c r="FY103">
        <v>-53.107255225537344</v>
      </c>
      <c r="FZ103">
        <v>-53.123370127373924</v>
      </c>
      <c r="GA103">
        <v>-53.115115535760104</v>
      </c>
      <c r="GB103">
        <v>-53.10881148793402</v>
      </c>
      <c r="GC103">
        <v>-53.094876583475397</v>
      </c>
      <c r="GD103">
        <v>-53.065274329291356</v>
      </c>
      <c r="GE103">
        <v>-53.03674740377285</v>
      </c>
      <c r="GF103">
        <v>-53.008533887590261</v>
      </c>
      <c r="GG103">
        <v>-52.986014721899963</v>
      </c>
      <c r="GH103">
        <v>-52.98735228106694</v>
      </c>
      <c r="GI103">
        <v>-53.010115966440793</v>
      </c>
      <c r="GJ103">
        <v>-53.016668342126323</v>
      </c>
      <c r="GK103">
        <v>-53.001184248564144</v>
      </c>
      <c r="GL103">
        <v>-53.062281404627754</v>
      </c>
      <c r="GM103">
        <v>-53.153501429418462</v>
      </c>
      <c r="GN103">
        <v>-53.193043857723254</v>
      </c>
      <c r="GO103">
        <v>-53.208476450748449</v>
      </c>
      <c r="GP103">
        <v>-53.202602181902321</v>
      </c>
      <c r="GQ103">
        <v>-53.179564810316656</v>
      </c>
      <c r="GR103">
        <v>-53.155744281180752</v>
      </c>
      <c r="GS103">
        <v>-53.123970156551081</v>
      </c>
      <c r="GT103">
        <v>-53.110365141503557</v>
      </c>
      <c r="GU103">
        <v>-53.125242383324668</v>
      </c>
      <c r="GV103">
        <v>-53.13115139425048</v>
      </c>
      <c r="GW103">
        <v>-53.121237128464621</v>
      </c>
      <c r="GX103">
        <v>-53.115784192368274</v>
      </c>
      <c r="GY103">
        <v>-53.116535767853293</v>
      </c>
      <c r="GZ103">
        <v>-53.121023511905172</v>
      </c>
      <c r="HA103">
        <v>-53.134064399706844</v>
      </c>
      <c r="HB103">
        <v>-53.139236191913412</v>
      </c>
      <c r="HC103">
        <v>-53.144793924398769</v>
      </c>
      <c r="HD103">
        <v>-53.15515355942253</v>
      </c>
      <c r="HE103">
        <v>-53.175377946310299</v>
      </c>
      <c r="HF103">
        <v>-53.193509694659028</v>
      </c>
      <c r="HG103">
        <v>-53.187733942736472</v>
      </c>
      <c r="HH103">
        <v>-53.164226126843218</v>
      </c>
      <c r="HI103">
        <v>-53.145751811681563</v>
      </c>
      <c r="HJ103">
        <v>-53.122534684663307</v>
      </c>
      <c r="HK103">
        <v>-53.088093091930247</v>
      </c>
      <c r="HL103">
        <v>-53.070868509524679</v>
      </c>
      <c r="HM103">
        <v>-53.056703203760925</v>
      </c>
      <c r="HN103">
        <v>-53.066645938543346</v>
      </c>
      <c r="HO103">
        <v>-53.107381348957446</v>
      </c>
      <c r="HP103">
        <v>-53.133923774041214</v>
      </c>
      <c r="HQ103">
        <v>-53.172501650873642</v>
      </c>
      <c r="HR103">
        <v>-53.196418664316013</v>
      </c>
      <c r="HS103">
        <v>-53.19018066356918</v>
      </c>
      <c r="HT103">
        <v>-53.186527560767281</v>
      </c>
      <c r="HU103">
        <v>-53.175205063263057</v>
      </c>
      <c r="HV103">
        <v>-53.139860026741189</v>
      </c>
      <c r="HW103">
        <v>-53.118189349846276</v>
      </c>
      <c r="HX103">
        <v>-53.116416203375529</v>
      </c>
      <c r="HY103">
        <v>-53.136555588081237</v>
      </c>
      <c r="HZ103">
        <v>-53.167049757466003</v>
      </c>
      <c r="IA103">
        <v>-53.190334272767117</v>
      </c>
      <c r="IB103">
        <v>-53.202614914297641</v>
      </c>
      <c r="IC103">
        <v>-53.196429517642905</v>
      </c>
      <c r="ID103">
        <v>-53.202702890645128</v>
      </c>
      <c r="IE103">
        <v>-53.220805713067392</v>
      </c>
      <c r="IF103">
        <v>-53.225456138280677</v>
      </c>
      <c r="IG103">
        <v>-53.214410070775102</v>
      </c>
      <c r="IH103">
        <v>-53.220558036765766</v>
      </c>
      <c r="II103">
        <v>-53.232826857322451</v>
      </c>
      <c r="IJ103">
        <v>-53.239577530782128</v>
      </c>
      <c r="IK103">
        <v>-53.256026359854445</v>
      </c>
      <c r="IL103">
        <v>-53.276700438844614</v>
      </c>
      <c r="IM103">
        <v>-53.281608368020883</v>
      </c>
      <c r="IN103">
        <v>-53.239080523296863</v>
      </c>
      <c r="IO103">
        <v>-53.193650104407865</v>
      </c>
      <c r="IP103">
        <v>-53.182089390988324</v>
      </c>
      <c r="IQ103">
        <v>-53.167643565380246</v>
      </c>
      <c r="IR103">
        <v>-53.19156672778</v>
      </c>
      <c r="IS103">
        <v>-53.241871469458431</v>
      </c>
      <c r="IT103">
        <v>-53.266429195999891</v>
      </c>
      <c r="IU103">
        <v>-53.269886161240578</v>
      </c>
      <c r="IV103">
        <v>-53.270492298975256</v>
      </c>
      <c r="IW103">
        <v>-53.283117505854975</v>
      </c>
      <c r="IX103">
        <v>-53.26108987353971</v>
      </c>
      <c r="IY103">
        <v>-53.236136669552046</v>
      </c>
      <c r="IZ103">
        <v>-53.232673815425827</v>
      </c>
      <c r="JA103">
        <v>-53.204105155238423</v>
      </c>
      <c r="JB103">
        <v>-53.189423999386641</v>
      </c>
      <c r="JC103">
        <v>-53.193692254786029</v>
      </c>
      <c r="JD103">
        <v>-53.177716303434011</v>
      </c>
      <c r="JE103">
        <v>-53.189089620534837</v>
      </c>
      <c r="JF103">
        <v>-53.219874918241814</v>
      </c>
      <c r="JG103">
        <v>-53.231871102333415</v>
      </c>
      <c r="JH103">
        <v>-53.231860602319578</v>
      </c>
      <c r="JI103">
        <v>-53.218685395987229</v>
      </c>
      <c r="JJ103">
        <v>-53.196164419767229</v>
      </c>
      <c r="JK103">
        <v>-53.192809746059837</v>
      </c>
      <c r="JL103">
        <v>-53.20418911362605</v>
      </c>
      <c r="JM103">
        <v>-53.209548616689482</v>
      </c>
      <c r="JN103">
        <v>-53.204432262544799</v>
      </c>
      <c r="JO103">
        <v>-53.205978052659745</v>
      </c>
      <c r="JP103">
        <v>-53.219965383289086</v>
      </c>
      <c r="JQ103">
        <v>-53.226040019230481</v>
      </c>
      <c r="JR103">
        <v>-53.236632307194242</v>
      </c>
      <c r="JS103">
        <v>-53.25758323916444</v>
      </c>
      <c r="JT103">
        <v>-53.259089134175824</v>
      </c>
      <c r="JU103">
        <v>-53.242714886911571</v>
      </c>
      <c r="JV103">
        <v>-53.224586986262828</v>
      </c>
      <c r="JW103">
        <v>-53.196960818829027</v>
      </c>
      <c r="JX103">
        <v>-53.182231916203506</v>
      </c>
      <c r="JY103">
        <v>-53.188708102845972</v>
      </c>
      <c r="JZ103">
        <v>-53.205782440122732</v>
      </c>
      <c r="KA103">
        <v>-53.21670542780312</v>
      </c>
      <c r="KB103">
        <v>-53.227550156458648</v>
      </c>
      <c r="KC103">
        <v>-53.241852194104126</v>
      </c>
      <c r="KD103">
        <v>-53.237179431638573</v>
      </c>
      <c r="KE103">
        <v>-53.214505240668032</v>
      </c>
      <c r="KF103">
        <v>-53.192488758728473</v>
      </c>
      <c r="KG103">
        <v>-53.189033627831101</v>
      </c>
      <c r="KH103">
        <v>-53.204523052373702</v>
      </c>
      <c r="KI103">
        <v>-53.224108459914035</v>
      </c>
      <c r="KJ103">
        <v>-53.232692855728899</v>
      </c>
      <c r="KK103">
        <v>-53.247053765329618</v>
      </c>
      <c r="KL103">
        <v>-53.272392773837069</v>
      </c>
      <c r="KM103">
        <v>-53.281921687728172</v>
      </c>
      <c r="KN103">
        <v>-53.278855461470634</v>
      </c>
      <c r="KO103">
        <v>-53.259421258982961</v>
      </c>
      <c r="KP103">
        <v>-53.234014956846757</v>
      </c>
      <c r="KQ103">
        <v>-53.217305136256513</v>
      </c>
      <c r="KR103">
        <v>-53.227620317420516</v>
      </c>
      <c r="KS103">
        <v>-53.257855719257591</v>
      </c>
      <c r="KT103">
        <v>-53.292062660885108</v>
      </c>
      <c r="KU103">
        <v>-53.323576694522302</v>
      </c>
      <c r="KV103">
        <v>-53.335487602977594</v>
      </c>
      <c r="KW103">
        <v>-53.330009710884134</v>
      </c>
      <c r="KX103">
        <v>-53.326403617270813</v>
      </c>
      <c r="KY103">
        <v>-53.316785171369077</v>
      </c>
      <c r="KZ103">
        <v>-53.301912240596621</v>
      </c>
      <c r="LA103">
        <v>-53.296493314144257</v>
      </c>
      <c r="LB103">
        <v>-53.298533341621656</v>
      </c>
      <c r="LC103">
        <v>-53.293555325411489</v>
      </c>
      <c r="LD103">
        <v>-53.287406011724514</v>
      </c>
      <c r="LE103">
        <v>-53.296153234961288</v>
      </c>
      <c r="LF103">
        <v>-53.311131166000791</v>
      </c>
      <c r="LG103">
        <v>-53.33518338479783</v>
      </c>
      <c r="LH103">
        <v>-53.35168269444182</v>
      </c>
      <c r="LI103">
        <v>-53.345857582074835</v>
      </c>
      <c r="LJ103">
        <v>-53.355319651270008</v>
      </c>
      <c r="LK103">
        <v>-53.366814433531275</v>
      </c>
      <c r="LL103">
        <v>-53.370696104962441</v>
      </c>
      <c r="LM103">
        <v>-53.389376113449842</v>
      </c>
      <c r="LN103">
        <v>-53.405676694814169</v>
      </c>
      <c r="LO103">
        <v>-53.420770979422905</v>
      </c>
      <c r="LP103">
        <v>-53.420289229279405</v>
      </c>
      <c r="LQ103">
        <v>-53.414257269368704</v>
      </c>
      <c r="LR103">
        <v>-53.410559776198376</v>
      </c>
      <c r="LS103">
        <v>-53.394886718404152</v>
      </c>
      <c r="LT103">
        <v>-53.388720809286099</v>
      </c>
      <c r="LU103">
        <v>-53.404601966308377</v>
      </c>
      <c r="LV103">
        <v>-53.417162046769363</v>
      </c>
      <c r="LW103">
        <v>-53.39127984231979</v>
      </c>
      <c r="LX103">
        <v>-53.367055191818629</v>
      </c>
      <c r="LY103">
        <v>-53.371392321930919</v>
      </c>
      <c r="LZ103">
        <v>-53.382024119674412</v>
      </c>
      <c r="MA103">
        <v>-53.379579393338204</v>
      </c>
      <c r="MB103">
        <v>-53.378912797825109</v>
      </c>
      <c r="MC103">
        <v>-53.404580957928218</v>
      </c>
      <c r="MD103">
        <v>-53.425107792091524</v>
      </c>
      <c r="ME103">
        <v>-53.4304899941298</v>
      </c>
      <c r="MF103">
        <v>-53.426730738375745</v>
      </c>
      <c r="MG103">
        <v>-53.413874903560405</v>
      </c>
      <c r="MH103">
        <v>-53.404747905189232</v>
      </c>
      <c r="MI103">
        <v>-53.397808109703369</v>
      </c>
      <c r="MJ103">
        <v>-53.394111915153211</v>
      </c>
      <c r="MK103">
        <v>-53.413279308996024</v>
      </c>
      <c r="ML103">
        <v>-53.417573871705443</v>
      </c>
      <c r="MM103">
        <v>-53.403712904934821</v>
      </c>
      <c r="MN103">
        <v>-53.40912562444538</v>
      </c>
      <c r="MO103">
        <v>-53.400743770125267</v>
      </c>
      <c r="MP103">
        <v>-53.3749953159885</v>
      </c>
      <c r="MQ103">
        <v>-53.365611630027786</v>
      </c>
      <c r="MR103">
        <v>-53.377211835447156</v>
      </c>
      <c r="MS103">
        <v>-53.429863411339127</v>
      </c>
      <c r="MT103">
        <v>-53.46713334679562</v>
      </c>
      <c r="MU103">
        <v>-53.47090448204149</v>
      </c>
      <c r="MV103">
        <v>-53.466027780819687</v>
      </c>
      <c r="MW103">
        <v>-53.458490317108684</v>
      </c>
      <c r="MX103">
        <v>-53.465305232595277</v>
      </c>
      <c r="MY103">
        <v>-53.475383110587529</v>
      </c>
      <c r="MZ103">
        <v>-53.487435882895994</v>
      </c>
      <c r="NA103">
        <v>-53.485153531254134</v>
      </c>
      <c r="NB103">
        <v>-53.447028296484291</v>
      </c>
      <c r="NC103">
        <v>-53.428250609382545</v>
      </c>
      <c r="ND103">
        <v>-53.443511965030396</v>
      </c>
      <c r="NE103">
        <v>-53.465653268319031</v>
      </c>
      <c r="NF103">
        <v>-53.489889573267632</v>
      </c>
      <c r="NG103">
        <v>-53.486041037025757</v>
      </c>
      <c r="NH103">
        <v>-53.471879353806465</v>
      </c>
      <c r="NI103">
        <v>-53.472974255737668</v>
      </c>
      <c r="NJ103">
        <v>-53.464422088091467</v>
      </c>
      <c r="NK103">
        <v>-53.445737146698505</v>
      </c>
      <c r="NL103">
        <v>-53.441572408460914</v>
      </c>
      <c r="NM103">
        <v>-53.447085667297799</v>
      </c>
      <c r="NN103">
        <v>-53.45772690397591</v>
      </c>
      <c r="NO103">
        <v>-53.462291619313845</v>
      </c>
      <c r="NP103">
        <v>-53.470575656181438</v>
      </c>
      <c r="NQ103">
        <v>-53.481639579658705</v>
      </c>
      <c r="NR103">
        <v>-53.483254811442123</v>
      </c>
      <c r="NS103">
        <v>-53.474111533182423</v>
      </c>
      <c r="NT103">
        <v>-53.458414814781989</v>
      </c>
      <c r="NU103">
        <v>-53.45517924715832</v>
      </c>
      <c r="NV103">
        <v>-53.460012786199229</v>
      </c>
      <c r="NW103">
        <v>-53.449107134398346</v>
      </c>
      <c r="NX103">
        <v>-53.440458635933211</v>
      </c>
      <c r="NY103">
        <v>-53.438384340258622</v>
      </c>
      <c r="NZ103">
        <v>-53.425769983454032</v>
      </c>
      <c r="OA103">
        <v>-53.418609466837175</v>
      </c>
      <c r="OB103">
        <v>-53.419936853992134</v>
      </c>
      <c r="OC103">
        <v>-53.40446699986984</v>
      </c>
      <c r="OD103">
        <v>-53.387925420116687</v>
      </c>
      <c r="OE103">
        <v>-53.390129529723325</v>
      </c>
      <c r="OF103">
        <v>-53.402269771267058</v>
      </c>
      <c r="OG103">
        <v>-53.408440779461529</v>
      </c>
      <c r="OH103">
        <v>-53.399997175104716</v>
      </c>
      <c r="OI103">
        <v>-53.40866195600853</v>
      </c>
      <c r="OJ103">
        <v>-53.417330904955293</v>
      </c>
      <c r="OK103">
        <v>-53.424056281407545</v>
      </c>
      <c r="OL103">
        <v>-53.430690803668277</v>
      </c>
      <c r="OM103">
        <v>-53.437688922285808</v>
      </c>
      <c r="ON103">
        <v>-53.471342790040424</v>
      </c>
      <c r="OO103">
        <v>-53.502056545896949</v>
      </c>
      <c r="OP103">
        <v>-53.523195133569899</v>
      </c>
      <c r="OQ103">
        <v>-53.528104594755</v>
      </c>
      <c r="OR103">
        <v>-53.512212741813414</v>
      </c>
      <c r="OS103">
        <v>-53.491455628331565</v>
      </c>
      <c r="OT103">
        <v>-53.473725752932928</v>
      </c>
      <c r="OU103">
        <v>-53.462309870402308</v>
      </c>
      <c r="OV103">
        <v>-53.466435184696905</v>
      </c>
      <c r="OW103">
        <v>-53.482936969232412</v>
      </c>
      <c r="OX103">
        <v>-53.505798597610941</v>
      </c>
      <c r="OY103">
        <v>-53.519499590118684</v>
      </c>
      <c r="OZ103">
        <v>-53.503806468375863</v>
      </c>
      <c r="PA103">
        <v>-53.489421020106683</v>
      </c>
      <c r="PB103">
        <v>-53.489469006512124</v>
      </c>
      <c r="PC103">
        <v>-53.510357441049891</v>
      </c>
      <c r="PD103">
        <v>-53.560623623306981</v>
      </c>
      <c r="PE103">
        <v>-53.565946472010438</v>
      </c>
      <c r="PF103">
        <v>-53.515967378605936</v>
      </c>
      <c r="PG103">
        <v>-53.478984884010835</v>
      </c>
      <c r="PH103">
        <v>-53.469653360539112</v>
      </c>
      <c r="PI103">
        <v>-53.480277131324698</v>
      </c>
      <c r="PJ103">
        <v>-53.502825331428042</v>
      </c>
      <c r="PK103">
        <v>-53.525415617516558</v>
      </c>
      <c r="PL103">
        <v>-53.5400659644786</v>
      </c>
      <c r="PM103">
        <v>-53.534755143745485</v>
      </c>
      <c r="PN103">
        <v>-53.52551948736123</v>
      </c>
      <c r="PO103">
        <v>-53.521831959251458</v>
      </c>
      <c r="PP103">
        <v>-53.530900636298817</v>
      </c>
      <c r="PQ103">
        <v>-53.557692719406774</v>
      </c>
      <c r="PR103">
        <v>-53.572124356341035</v>
      </c>
      <c r="PS103">
        <v>-53.56233432392122</v>
      </c>
      <c r="PT103">
        <v>-53.556110015818653</v>
      </c>
      <c r="PU103">
        <v>-53.554501775952922</v>
      </c>
      <c r="PV103">
        <v>-53.544249300162321</v>
      </c>
      <c r="PW103">
        <v>-53.543100750970005</v>
      </c>
      <c r="PX103">
        <v>-53.558158533361265</v>
      </c>
      <c r="PY103">
        <v>-53.560885604332022</v>
      </c>
      <c r="PZ103">
        <v>-53.541804437183757</v>
      </c>
      <c r="QA103">
        <v>-53.528532083743556</v>
      </c>
      <c r="QB103">
        <v>-53.523828491620904</v>
      </c>
      <c r="QC103">
        <v>-53.526238105596939</v>
      </c>
      <c r="QD103">
        <v>-53.531143766485627</v>
      </c>
      <c r="QE103">
        <v>-53.528474681495865</v>
      </c>
      <c r="QF103">
        <v>-53.51998249833207</v>
      </c>
      <c r="QG103">
        <v>-53.512092958126743</v>
      </c>
      <c r="QH103">
        <v>-53.521249164946866</v>
      </c>
      <c r="QI103">
        <v>-53.537516749971573</v>
      </c>
      <c r="QJ103">
        <v>-53.548256553203075</v>
      </c>
      <c r="QK103">
        <v>-53.568128841332545</v>
      </c>
      <c r="QL103">
        <v>-53.572878495615697</v>
      </c>
      <c r="QM103">
        <v>-53.54303661246071</v>
      </c>
      <c r="QN103">
        <v>-53.531610733208041</v>
      </c>
      <c r="QO103">
        <v>-53.543099649593671</v>
      </c>
      <c r="QP103">
        <v>-53.554679134252268</v>
      </c>
      <c r="QQ103">
        <v>-53.590469694724575</v>
      </c>
      <c r="QR103">
        <v>-53.647084377570202</v>
      </c>
      <c r="QS103">
        <v>-53.694185543556202</v>
      </c>
      <c r="QT103">
        <v>-53.700420455259319</v>
      </c>
      <c r="QU103">
        <v>-53.66585467009952</v>
      </c>
      <c r="QV103">
        <v>-53.632482600201655</v>
      </c>
      <c r="QW103">
        <v>-53.609053008182599</v>
      </c>
      <c r="QX103">
        <v>-53.591479963387471</v>
      </c>
      <c r="QY103">
        <v>-53.598231258431426</v>
      </c>
      <c r="QZ103">
        <v>-53.599315090286467</v>
      </c>
      <c r="RA103">
        <v>-53.590014169949313</v>
      </c>
      <c r="RB103">
        <v>-53.593053802797606</v>
      </c>
      <c r="RC103">
        <v>-53.595255544404438</v>
      </c>
      <c r="RD103">
        <v>-53.600408339555344</v>
      </c>
      <c r="RE103">
        <v>-53.622450793388538</v>
      </c>
      <c r="RF103">
        <v>-53.640250423983204</v>
      </c>
      <c r="RG103">
        <v>-53.638196723461348</v>
      </c>
      <c r="RH103">
        <v>-53.631686977698479</v>
      </c>
      <c r="RI103">
        <v>-53.634542193899755</v>
      </c>
      <c r="RJ103">
        <v>-53.624533550097411</v>
      </c>
      <c r="RK103">
        <v>-53.610161110521972</v>
      </c>
      <c r="RL103">
        <v>-53.61266300613498</v>
      </c>
      <c r="RM103">
        <v>-53.607998462903808</v>
      </c>
      <c r="RN103">
        <v>-53.608062384278497</v>
      </c>
      <c r="RO103">
        <v>-53.62234049579272</v>
      </c>
      <c r="RP103">
        <v>-53.631490195957312</v>
      </c>
      <c r="RQ103">
        <v>-53.625426821257847</v>
      </c>
      <c r="RR103">
        <v>-53.615162977145403</v>
      </c>
      <c r="RS103">
        <v>-53.616108736305023</v>
      </c>
      <c r="RT103">
        <v>-53.621772124531716</v>
      </c>
      <c r="RU103">
        <v>-53.624919457844015</v>
      </c>
      <c r="RV103">
        <v>-53.627519483519464</v>
      </c>
      <c r="RW103">
        <v>-53.642837291790563</v>
      </c>
      <c r="RX103">
        <v>-53.631224288453396</v>
      </c>
      <c r="RY103">
        <v>-53.606460746185121</v>
      </c>
      <c r="RZ103">
        <v>-53.619431959693927</v>
      </c>
      <c r="SA103">
        <v>-53.629624177040697</v>
      </c>
      <c r="SB103">
        <v>-53.627295389489404</v>
      </c>
      <c r="SC103">
        <v>-53.625076292406959</v>
      </c>
      <c r="SD103">
        <v>-53.613170066232996</v>
      </c>
      <c r="SE103">
        <v>-53.610838500969926</v>
      </c>
      <c r="SF103">
        <v>-53.616570535373761</v>
      </c>
      <c r="SG103">
        <v>-53.617113894285744</v>
      </c>
      <c r="SH103">
        <v>-53.628757089796792</v>
      </c>
      <c r="SI103">
        <v>-53.660952625563937</v>
      </c>
      <c r="SJ103">
        <v>-53.670194218780559</v>
      </c>
      <c r="SK103">
        <v>-53.648813271270157</v>
      </c>
      <c r="SL103">
        <v>-53.623822471148927</v>
      </c>
      <c r="SM103">
        <v>-53.604984645959206</v>
      </c>
      <c r="SN103">
        <v>-53.594992450820413</v>
      </c>
      <c r="SO103">
        <v>-53.580210090705449</v>
      </c>
      <c r="SP103">
        <v>-53.571182525680925</v>
      </c>
      <c r="SQ103">
        <v>-53.595380631094002</v>
      </c>
      <c r="SR103">
        <v>-53.61100117463414</v>
      </c>
      <c r="SS103">
        <v>-53.595429380106197</v>
      </c>
      <c r="ST103">
        <v>-53.640446277957139</v>
      </c>
      <c r="SU103">
        <v>-53.706203091774363</v>
      </c>
      <c r="SV103">
        <v>-53.746008389858758</v>
      </c>
      <c r="SW103">
        <v>-53.770201027566962</v>
      </c>
      <c r="SX103">
        <v>-53.766096785939439</v>
      </c>
      <c r="SY103">
        <v>-53.74502509534625</v>
      </c>
      <c r="SZ103">
        <v>-53.736708711684983</v>
      </c>
      <c r="TA103">
        <v>-53.719596189236441</v>
      </c>
      <c r="TB103">
        <v>-53.693821394481802</v>
      </c>
      <c r="TC103">
        <v>-53.681928396306255</v>
      </c>
      <c r="TD103">
        <v>-53.679786425989221</v>
      </c>
      <c r="TE103">
        <v>-53.680758751332093</v>
      </c>
      <c r="TF103">
        <v>-53.679680783704157</v>
      </c>
      <c r="TG103">
        <v>-53.679496211159702</v>
      </c>
      <c r="TH103">
        <v>-53.665764434809475</v>
      </c>
      <c r="TI103">
        <v>-53.650466829896388</v>
      </c>
      <c r="TJ103">
        <v>-53.62677272695462</v>
      </c>
      <c r="TK103">
        <v>-53.61087452584664</v>
      </c>
      <c r="TL103">
        <v>-53.604984237055774</v>
      </c>
      <c r="TM103">
        <v>-53.58177372793309</v>
      </c>
      <c r="TN103">
        <v>-53.573458829047901</v>
      </c>
      <c r="TO103">
        <v>-53.566853539756949</v>
      </c>
      <c r="TP103">
        <v>-53.583755201255727</v>
      </c>
      <c r="TQ103">
        <v>-53.614106537629155</v>
      </c>
      <c r="TR103">
        <v>-53.617993307277708</v>
      </c>
      <c r="TS103">
        <v>-53.627273745489717</v>
      </c>
      <c r="TT103">
        <v>-53.650059816692163</v>
      </c>
      <c r="TU103">
        <v>-53.687230894616896</v>
      </c>
      <c r="TV103">
        <v>-53.711295850893734</v>
      </c>
      <c r="TW103">
        <v>-53.72615890525767</v>
      </c>
      <c r="TX103">
        <v>-53.747182592255264</v>
      </c>
      <c r="TY103">
        <v>-53.756940963633916</v>
      </c>
      <c r="TZ103">
        <v>-53.755551430298567</v>
      </c>
      <c r="UA103">
        <v>-53.742880556195686</v>
      </c>
      <c r="UB103">
        <v>-53.719442231305372</v>
      </c>
      <c r="UC103">
        <v>-53.712172593771299</v>
      </c>
      <c r="UD103">
        <v>-53.712879603915091</v>
      </c>
      <c r="UE103">
        <v>-53.727776879216705</v>
      </c>
      <c r="UF103">
        <v>-53.741611893314428</v>
      </c>
      <c r="UG103">
        <v>-53.732224168094774</v>
      </c>
      <c r="UH103">
        <v>-53.731158488895574</v>
      </c>
      <c r="UI103">
        <v>-53.734949503970427</v>
      </c>
      <c r="UJ103">
        <v>-53.729019920410266</v>
      </c>
      <c r="UK103">
        <v>-53.743882582481952</v>
      </c>
      <c r="UL103">
        <v>-53.766008975113074</v>
      </c>
      <c r="UM103">
        <v>-53.799282966504308</v>
      </c>
      <c r="UN103">
        <v>-53.815211438525012</v>
      </c>
      <c r="UO103">
        <v>-53.787484746991694</v>
      </c>
      <c r="UP103">
        <v>-53.762568897602335</v>
      </c>
      <c r="UQ103">
        <v>-53.731003789800255</v>
      </c>
      <c r="UR103">
        <v>-53.674225444368467</v>
      </c>
      <c r="US103">
        <v>-53.633594117636065</v>
      </c>
      <c r="UT103">
        <v>-53.626110221850219</v>
      </c>
      <c r="UU103">
        <v>-53.629554635675973</v>
      </c>
      <c r="UV103">
        <v>-53.646160502063466</v>
      </c>
      <c r="UW103">
        <v>-53.673930778745415</v>
      </c>
      <c r="UX103">
        <v>-53.680273805896427</v>
      </c>
      <c r="UY103">
        <v>-53.700337671927578</v>
      </c>
      <c r="UZ103">
        <v>-53.734674477714059</v>
      </c>
      <c r="VA103">
        <v>-53.752040214193244</v>
      </c>
      <c r="VB103">
        <v>-53.770183688339195</v>
      </c>
      <c r="VC103">
        <v>-53.784720104716769</v>
      </c>
      <c r="VD103">
        <v>-53.77734535974372</v>
      </c>
      <c r="VE103">
        <v>-53.766601543181636</v>
      </c>
      <c r="VF103">
        <v>-53.775674663842324</v>
      </c>
      <c r="VG103">
        <v>-53.784343422500342</v>
      </c>
      <c r="VH103">
        <v>-53.785071969634657</v>
      </c>
      <c r="VI103">
        <v>-53.768418498566362</v>
      </c>
      <c r="VJ103">
        <v>-53.751825312238459</v>
      </c>
      <c r="VK103">
        <v>-53.751240367818014</v>
      </c>
      <c r="VL103">
        <v>-53.740083237710905</v>
      </c>
      <c r="VM103">
        <v>-53.749018809023831</v>
      </c>
      <c r="VN103">
        <v>-53.776539495209981</v>
      </c>
      <c r="VO103">
        <v>-53.768013115079178</v>
      </c>
      <c r="VP103">
        <v>-53.737132809790978</v>
      </c>
      <c r="VQ103">
        <v>-53.718748873505028</v>
      </c>
      <c r="VR103">
        <v>-53.701666277064234</v>
      </c>
      <c r="VS103">
        <v>-53.705432124749663</v>
      </c>
      <c r="VT103">
        <v>-53.729763321869619</v>
      </c>
      <c r="VU103">
        <v>-53.7555822502312</v>
      </c>
      <c r="VV103">
        <v>-53.759461842332193</v>
      </c>
      <c r="VW103">
        <v>-53.728836048961391</v>
      </c>
      <c r="VX103">
        <v>-53.705649032733902</v>
      </c>
      <c r="VY103">
        <v>-53.70846316746541</v>
      </c>
      <c r="VZ103">
        <v>-53.709440745847523</v>
      </c>
      <c r="WA103">
        <v>-53.710944256049885</v>
      </c>
      <c r="WB103">
        <v>-53.711881127245881</v>
      </c>
      <c r="WC103">
        <v>-53.691869243162174</v>
      </c>
      <c r="WD103">
        <v>-53.682388253747433</v>
      </c>
      <c r="WE103">
        <v>-53.686831679347122</v>
      </c>
      <c r="WF103">
        <v>-53.684924130507525</v>
      </c>
      <c r="WG103">
        <v>-53.695639172136616</v>
      </c>
      <c r="WH103">
        <v>-53.726962458617393</v>
      </c>
      <c r="WI103">
        <v>-53.746423266097125</v>
      </c>
      <c r="WJ103">
        <v>-53.753439890009673</v>
      </c>
      <c r="WK103">
        <v>-53.747726763357463</v>
      </c>
      <c r="WL103">
        <v>-53.737870200646455</v>
      </c>
      <c r="WM103">
        <v>-53.726157215857185</v>
      </c>
      <c r="WN103">
        <v>-53.737030979713623</v>
      </c>
      <c r="WO103">
        <v>-53.769673160268148</v>
      </c>
      <c r="WP103">
        <v>-53.786165175608645</v>
      </c>
      <c r="WQ103">
        <v>-53.75566518619128</v>
      </c>
      <c r="WR103">
        <v>-53.712037953189295</v>
      </c>
      <c r="WS103">
        <v>-53.697039386156959</v>
      </c>
      <c r="WT103">
        <v>-53.685841218434803</v>
      </c>
      <c r="WU103">
        <v>-53.657769966670834</v>
      </c>
      <c r="WV103">
        <v>-53.617429634679524</v>
      </c>
      <c r="WW103">
        <v>-53.58719515203925</v>
      </c>
      <c r="WX103">
        <v>-53.583561473053898</v>
      </c>
      <c r="WY103">
        <v>-53.592763595737992</v>
      </c>
      <c r="WZ103">
        <v>-53.609640747088449</v>
      </c>
      <c r="XA103">
        <v>-53.633815023390312</v>
      </c>
      <c r="XB103">
        <v>-53.673292736459992</v>
      </c>
      <c r="XC103">
        <v>-53.700579592378674</v>
      </c>
      <c r="XD103">
        <v>-53.709093638969613</v>
      </c>
      <c r="XE103">
        <v>-53.733032446809645</v>
      </c>
      <c r="XF103">
        <v>-53.747628698869413</v>
      </c>
      <c r="XG103">
        <v>-53.729044211287601</v>
      </c>
      <c r="XH103">
        <v>-53.709197344050516</v>
      </c>
      <c r="XI103">
        <v>-53.715756959587253</v>
      </c>
      <c r="XJ103">
        <v>-53.746450340035018</v>
      </c>
      <c r="XK103">
        <v>-53.767068847935093</v>
      </c>
      <c r="XL103">
        <v>-53.749774195419775</v>
      </c>
      <c r="XM103">
        <v>-53.742848861487275</v>
      </c>
      <c r="XN103">
        <v>-53.762783445925074</v>
      </c>
      <c r="XO103">
        <v>-53.785069853778325</v>
      </c>
      <c r="XP103">
        <v>-53.815681090778838</v>
      </c>
      <c r="XQ103">
        <v>-53.824643356531084</v>
      </c>
      <c r="XR103">
        <v>-53.810106017446948</v>
      </c>
      <c r="XS103">
        <v>-53.802561992993326</v>
      </c>
      <c r="XT103">
        <v>-53.81445017126326</v>
      </c>
      <c r="XU103">
        <v>-53.835531535676921</v>
      </c>
      <c r="XV103">
        <v>-53.840304170988858</v>
      </c>
      <c r="XW103">
        <v>-53.814538560895116</v>
      </c>
      <c r="XX103">
        <v>-53.795857078524243</v>
      </c>
      <c r="XY103">
        <v>-53.809795365909913</v>
      </c>
      <c r="XZ103">
        <v>-53.835006423692789</v>
      </c>
      <c r="YA103">
        <v>-53.872122623152357</v>
      </c>
      <c r="YB103">
        <v>-53.900925176372247</v>
      </c>
      <c r="YC103">
        <v>-53.864834432876528</v>
      </c>
      <c r="YD103">
        <v>-53.809165634278067</v>
      </c>
      <c r="YE103">
        <v>-53.772257362239415</v>
      </c>
      <c r="YF103">
        <v>-53.737413758167264</v>
      </c>
      <c r="YG103">
        <v>-53.731051161114742</v>
      </c>
      <c r="YH103">
        <v>-53.727382782028087</v>
      </c>
      <c r="YI103">
        <v>-53.71382067375496</v>
      </c>
      <c r="YJ103">
        <v>-53.735558534393817</v>
      </c>
      <c r="YK103">
        <v>-53.762657252216954</v>
      </c>
      <c r="YL103">
        <v>-53.782479715192466</v>
      </c>
      <c r="YM103">
        <v>-53.81251289405138</v>
      </c>
      <c r="YN103">
        <v>-53.814422578128088</v>
      </c>
      <c r="YO103">
        <v>-53.808691390514404</v>
      </c>
      <c r="YP103">
        <v>-53.800595218002606</v>
      </c>
      <c r="YQ103">
        <v>-53.787401300153078</v>
      </c>
      <c r="YR103">
        <v>-53.796327267290302</v>
      </c>
      <c r="YS103">
        <v>-53.828020158419903</v>
      </c>
      <c r="YT103">
        <v>-53.848493761873421</v>
      </c>
      <c r="YU103">
        <v>-53.846669989937112</v>
      </c>
      <c r="YV103">
        <v>-53.840122379693895</v>
      </c>
      <c r="YW103">
        <v>-53.831962524159493</v>
      </c>
      <c r="YX103">
        <v>-53.822348006112406</v>
      </c>
      <c r="YY103">
        <v>-53.817457823983887</v>
      </c>
      <c r="YZ103">
        <v>-53.790099658186136</v>
      </c>
      <c r="ZA103">
        <v>-53.762973356724473</v>
      </c>
      <c r="ZB103">
        <v>-53.755750595783645</v>
      </c>
      <c r="ZC103">
        <v>-53.758756725422359</v>
      </c>
      <c r="ZD103">
        <v>-53.765125752112198</v>
      </c>
      <c r="ZE103">
        <v>-53.766717377504612</v>
      </c>
      <c r="ZF103">
        <v>-53.750336578145067</v>
      </c>
      <c r="ZG103">
        <v>-53.708367010002775</v>
      </c>
      <c r="ZH103">
        <v>-53.690026027395582</v>
      </c>
      <c r="ZI103">
        <v>-53.715501436671516</v>
      </c>
      <c r="ZJ103">
        <v>-53.753572949019585</v>
      </c>
      <c r="ZK103">
        <v>-53.784410350496465</v>
      </c>
      <c r="ZL103">
        <v>-53.739094761939739</v>
      </c>
      <c r="ZM103">
        <v>-53.693447565832692</v>
      </c>
      <c r="ZN103">
        <v>-53.698989901236807</v>
      </c>
      <c r="ZO103">
        <v>-53.715373531054695</v>
      </c>
      <c r="ZP103">
        <v>-53.76005026376906</v>
      </c>
      <c r="ZQ103">
        <v>-53.785885356818511</v>
      </c>
      <c r="ZR103">
        <v>-53.750771908707122</v>
      </c>
      <c r="ZS103">
        <v>-53.700876930184279</v>
      </c>
      <c r="ZT103">
        <v>-53.665756304395359</v>
      </c>
      <c r="ZU103">
        <v>-53.669647684083593</v>
      </c>
      <c r="ZV103">
        <v>-53.712312066057457</v>
      </c>
      <c r="ZW103">
        <v>-53.741897758527159</v>
      </c>
      <c r="ZX103">
        <v>-53.733182224503963</v>
      </c>
      <c r="ZY103">
        <v>-53.672691099298532</v>
      </c>
      <c r="ZZ103">
        <v>-53.61361948086941</v>
      </c>
      <c r="AAA103">
        <v>-53.597456762723141</v>
      </c>
      <c r="AAB103">
        <v>-53.606137088790817</v>
      </c>
      <c r="AAC103">
        <v>-53.632970571916161</v>
      </c>
      <c r="AAD103">
        <v>-53.643253926962217</v>
      </c>
      <c r="AAE103">
        <v>-53.633769752010387</v>
      </c>
      <c r="AAF103">
        <v>-53.645631046235437</v>
      </c>
      <c r="AAG103">
        <v>-53.664144028650753</v>
      </c>
      <c r="AAH103">
        <v>-53.674853732477004</v>
      </c>
      <c r="AAI103">
        <v>-53.714939315206038</v>
      </c>
      <c r="AAJ103">
        <v>-53.764471307963561</v>
      </c>
      <c r="AAK103">
        <v>-53.767204364122442</v>
      </c>
      <c r="AAL103">
        <v>-53.755446446111115</v>
      </c>
      <c r="AAM103">
        <v>-53.775961063575039</v>
      </c>
      <c r="AAN103">
        <v>-53.791252749762506</v>
      </c>
      <c r="AAO103">
        <v>-53.772867890544823</v>
      </c>
      <c r="AAP103">
        <v>-53.759955590667225</v>
      </c>
      <c r="AAQ103">
        <v>-53.768399672832373</v>
      </c>
      <c r="AAR103">
        <v>-53.75699142419019</v>
      </c>
      <c r="AAS103">
        <v>-53.731512829221714</v>
      </c>
      <c r="AAT103">
        <v>-53.727323201130297</v>
      </c>
      <c r="AAU103">
        <v>-53.732647693125763</v>
      </c>
      <c r="AAV103">
        <v>-53.745199691246917</v>
      </c>
      <c r="AAW103">
        <v>-53.769697664426417</v>
      </c>
      <c r="AAX103">
        <v>-53.803959137370349</v>
      </c>
      <c r="AAY103">
        <v>-53.805559226436259</v>
      </c>
      <c r="AAZ103">
        <v>-53.781530548636482</v>
      </c>
      <c r="ABA103">
        <v>-53.776661573164574</v>
      </c>
      <c r="ABB103">
        <v>-53.788983354432787</v>
      </c>
      <c r="ABC103">
        <v>-53.785767784560427</v>
      </c>
      <c r="ABD103">
        <v>-53.776775192075348</v>
      </c>
      <c r="ABE103">
        <v>-53.759503025606008</v>
      </c>
      <c r="ABF103">
        <v>-53.738847847580786</v>
      </c>
      <c r="ABG103">
        <v>-53.736892638255689</v>
      </c>
      <c r="ABH103">
        <v>-53.7481611079088</v>
      </c>
      <c r="ABI103">
        <v>-53.74586732588034</v>
      </c>
      <c r="ABJ103">
        <v>-53.718203217123474</v>
      </c>
      <c r="ABK103">
        <v>-53.676159829456466</v>
      </c>
      <c r="ABL103">
        <v>-53.653287397654623</v>
      </c>
      <c r="ABM103">
        <v>-53.630353870415917</v>
      </c>
      <c r="ABN103">
        <v>-53.603944928936457</v>
      </c>
      <c r="ABO103">
        <v>-53.616130251526698</v>
      </c>
      <c r="ABP103">
        <v>-53.635894156318599</v>
      </c>
      <c r="ABQ103">
        <v>-53.63391344010293</v>
      </c>
      <c r="ABR103">
        <v>-53.636890539232631</v>
      </c>
      <c r="ABS103">
        <v>-53.659441128721511</v>
      </c>
      <c r="ABT103">
        <v>-53.68543086918514</v>
      </c>
      <c r="ABU103">
        <v>-53.699100625666176</v>
      </c>
      <c r="ABV103">
        <v>-53.696736948834499</v>
      </c>
      <c r="ABW103">
        <v>-53.697861977227319</v>
      </c>
      <c r="ABX103">
        <v>-53.710524173861891</v>
      </c>
      <c r="ABY103">
        <v>-53.699073151358178</v>
      </c>
      <c r="ABZ103">
        <v>-53.674319253693611</v>
      </c>
      <c r="ACA103">
        <v>-53.662638021157491</v>
      </c>
      <c r="ACB103">
        <v>-53.656293741777496</v>
      </c>
      <c r="ACC103">
        <v>-53.655822801535578</v>
      </c>
      <c r="ACD103">
        <v>-53.67133478244061</v>
      </c>
      <c r="ACE103">
        <v>-53.720090711800992</v>
      </c>
      <c r="ACF103">
        <v>-53.774460974547878</v>
      </c>
      <c r="ACG103">
        <v>-53.794369376840329</v>
      </c>
      <c r="ACH103">
        <v>-53.789652573491701</v>
      </c>
      <c r="ACI103">
        <v>-53.789014861989777</v>
      </c>
      <c r="ACJ103">
        <v>-53.781334090881515</v>
      </c>
      <c r="ACK103">
        <v>-53.754519175837949</v>
      </c>
      <c r="ACL103">
        <v>-53.747873049264413</v>
      </c>
      <c r="ACM103">
        <v>-53.732439711420781</v>
      </c>
      <c r="ACN103">
        <v>-53.710682596794051</v>
      </c>
      <c r="ACO103">
        <v>-53.726935701149074</v>
      </c>
      <c r="ACP103">
        <v>-53.74938739713599</v>
      </c>
      <c r="ACQ103">
        <v>-53.770574254918863</v>
      </c>
      <c r="ACR103">
        <v>-53.791815803618199</v>
      </c>
      <c r="ACS103">
        <v>-53.79333434496256</v>
      </c>
      <c r="ACT103">
        <v>-53.773603062362056</v>
      </c>
      <c r="ACU103">
        <v>-53.741607816766617</v>
      </c>
      <c r="ACV103">
        <v>-53.716381059272223</v>
      </c>
      <c r="ACW103">
        <v>-53.698910532682348</v>
      </c>
      <c r="ACX103">
        <v>-53.688703240930671</v>
      </c>
      <c r="ACY103">
        <v>-53.696710347111697</v>
      </c>
      <c r="ACZ103">
        <v>-53.720447644558625</v>
      </c>
      <c r="ADA103">
        <v>-53.752720580578043</v>
      </c>
      <c r="ADB103">
        <v>-53.793519389031488</v>
      </c>
      <c r="ADC103">
        <v>-53.808257614820207</v>
      </c>
      <c r="ADD103">
        <v>-53.793769187390367</v>
      </c>
      <c r="ADE103">
        <v>-53.779823448667081</v>
      </c>
      <c r="ADF103">
        <v>-53.790652411662734</v>
      </c>
      <c r="ADG103">
        <v>-53.821958842798821</v>
      </c>
      <c r="ADH103">
        <v>-53.820907768750295</v>
      </c>
      <c r="ADI103">
        <v>-53.80034397270785</v>
      </c>
      <c r="ADJ103">
        <v>-53.804112512658357</v>
      </c>
      <c r="ADK103">
        <v>-53.843627349791944</v>
      </c>
      <c r="ADL103">
        <v>-53.877727353622497</v>
      </c>
      <c r="ADM103">
        <v>-53.891892343362542</v>
      </c>
      <c r="ADN103">
        <v>-53.919661184067458</v>
      </c>
      <c r="ADO103">
        <v>-53.922682249221467</v>
      </c>
      <c r="ADP103">
        <v>-53.879063503352427</v>
      </c>
      <c r="ADQ103">
        <v>-53.859866368642571</v>
      </c>
      <c r="ADR103">
        <v>-53.884234145213014</v>
      </c>
      <c r="ADS103">
        <v>-53.903909530710962</v>
      </c>
      <c r="ADT103">
        <v>-53.902070310780417</v>
      </c>
      <c r="ADU103">
        <v>-53.888747641881473</v>
      </c>
      <c r="ADV103">
        <v>-53.880830960144749</v>
      </c>
      <c r="ADW103">
        <v>-53.903753771352967</v>
      </c>
      <c r="ADX103">
        <v>-53.939752851197461</v>
      </c>
      <c r="ADY103">
        <v>-53.962972231880009</v>
      </c>
      <c r="ADZ103">
        <v>-53.950399980892414</v>
      </c>
      <c r="AEA103">
        <v>-53.919763006970577</v>
      </c>
      <c r="AEB103">
        <v>-53.886997570024747</v>
      </c>
      <c r="AEC103">
        <v>-53.857336803177276</v>
      </c>
      <c r="AED103">
        <v>-53.836823978405057</v>
      </c>
      <c r="AEE103">
        <v>-53.817187713011847</v>
      </c>
      <c r="AEF103">
        <v>-53.816343589373744</v>
      </c>
      <c r="AEG103">
        <v>-53.843648440763673</v>
      </c>
      <c r="AEH103">
        <v>-53.881015840745619</v>
      </c>
      <c r="AEI103">
        <v>-53.890584401024547</v>
      </c>
      <c r="AEJ103">
        <v>-53.869880806636047</v>
      </c>
      <c r="AEK103">
        <v>-53.855079639803947</v>
      </c>
      <c r="AEL103">
        <v>-53.861949953940339</v>
      </c>
      <c r="AEM103">
        <v>-53.882000833551324</v>
      </c>
      <c r="AEN103">
        <v>-53.905804918752196</v>
      </c>
      <c r="AEO103">
        <v>-53.928621176767898</v>
      </c>
      <c r="AEP103">
        <v>-53.938394874007543</v>
      </c>
      <c r="AEQ103">
        <v>-53.937746675129794</v>
      </c>
      <c r="AER103">
        <v>-53.93797983047061</v>
      </c>
      <c r="AES103">
        <v>-53.95313206977977</v>
      </c>
      <c r="AET103">
        <v>-53.965482132999149</v>
      </c>
      <c r="AEU103">
        <v>-53.963378275477311</v>
      </c>
      <c r="AEV103">
        <v>-53.960651852576461</v>
      </c>
      <c r="AEW103">
        <v>-53.976869016632122</v>
      </c>
      <c r="AEX103">
        <v>-54.006388014748254</v>
      </c>
      <c r="AEY103">
        <v>-54.018617474511714</v>
      </c>
      <c r="AEZ103">
        <v>-54.006233902141894</v>
      </c>
      <c r="AFA103">
        <v>-53.99063571218673</v>
      </c>
      <c r="AFB103">
        <v>-53.996583002178227</v>
      </c>
      <c r="AFC103">
        <v>-53.981953343832302</v>
      </c>
      <c r="AFD103">
        <v>-53.880864775098544</v>
      </c>
      <c r="AFE103">
        <v>-53.78934034172655</v>
      </c>
      <c r="AFF103">
        <v>-53.781408873667729</v>
      </c>
      <c r="AFG103">
        <v>-53.804114897723544</v>
      </c>
      <c r="AFH103">
        <v>-53.804932822992363</v>
      </c>
      <c r="AFI103">
        <v>-53.792587927071338</v>
      </c>
      <c r="AFJ103">
        <v>-53.807199860354402</v>
      </c>
      <c r="AFK103">
        <v>-53.843974268404196</v>
      </c>
      <c r="AFL103">
        <v>-53.868041206327533</v>
      </c>
      <c r="AFM103">
        <v>-53.880822440311817</v>
      </c>
      <c r="AFN103">
        <v>-53.898966511242527</v>
      </c>
      <c r="AFO103">
        <v>-53.898330857258507</v>
      </c>
      <c r="AFP103">
        <v>-53.896917028370673</v>
      </c>
      <c r="AFQ103">
        <v>-53.925279117586221</v>
      </c>
      <c r="AFR103">
        <v>-53.959216514991894</v>
      </c>
      <c r="AFS103">
        <v>-53.990188876310569</v>
      </c>
      <c r="AFT103">
        <v>-54.051205456776188</v>
      </c>
      <c r="AFU103">
        <v>-54.110033109753076</v>
      </c>
      <c r="AFV103">
        <v>-54.135259205778738</v>
      </c>
      <c r="AFW103">
        <v>-54.136645430472981</v>
      </c>
      <c r="AFX103">
        <v>-54.133589323277903</v>
      </c>
      <c r="AFY103">
        <v>-54.130148460372951</v>
      </c>
      <c r="AFZ103">
        <v>-54.124467946308769</v>
      </c>
      <c r="AGA103">
        <v>-54.115647677209282</v>
      </c>
      <c r="AGB103">
        <v>-54.122467870837632</v>
      </c>
      <c r="AGC103">
        <v>-54.137388827785045</v>
      </c>
      <c r="AGD103">
        <v>-54.13594037251476</v>
      </c>
      <c r="AGE103">
        <v>-54.127160195380633</v>
      </c>
      <c r="AGF103">
        <v>-54.12597974824822</v>
      </c>
      <c r="AGG103">
        <v>-54.118524081089589</v>
      </c>
      <c r="AGH103">
        <v>-54.113000252163403</v>
      </c>
      <c r="AGI103">
        <v>-54.112325431131126</v>
      </c>
      <c r="AGJ103">
        <v>-54.104456846497904</v>
      </c>
      <c r="AGK103">
        <v>-54.105622796137602</v>
      </c>
      <c r="AGL103">
        <v>-54.103415759225797</v>
      </c>
      <c r="AGM103">
        <v>-54.087605422138111</v>
      </c>
      <c r="AGN103">
        <v>-54.075672915316673</v>
      </c>
      <c r="AGO103">
        <v>-54.075191637822712</v>
      </c>
      <c r="AGP103">
        <v>-54.067097401550996</v>
      </c>
      <c r="AGQ103">
        <v>-54.048935052156729</v>
      </c>
      <c r="AGR103">
        <v>-54.033304227927573</v>
      </c>
      <c r="AGS103">
        <v>-54.024062090855111</v>
      </c>
      <c r="AGT103">
        <v>-54.018323339240823</v>
      </c>
      <c r="AGU103">
        <v>-54.007846568948843</v>
      </c>
      <c r="AGV103">
        <v>-54.022066673467641</v>
      </c>
      <c r="AGW103">
        <v>-54.049653627437053</v>
      </c>
      <c r="AGX103">
        <v>-54.059447883330478</v>
      </c>
      <c r="AGY103">
        <v>-54.070417060621004</v>
      </c>
      <c r="AGZ103">
        <v>-54.073116648374807</v>
      </c>
      <c r="AHA103">
        <v>-54.066626306689741</v>
      </c>
      <c r="AHB103">
        <v>-54.055391302463519</v>
      </c>
      <c r="AHC103">
        <v>-54.042772734070518</v>
      </c>
      <c r="AHD103">
        <v>-54.034162716891913</v>
      </c>
      <c r="AHE103">
        <v>-54.032246177656617</v>
      </c>
      <c r="AHF103">
        <v>-54.02868256851837</v>
      </c>
      <c r="AHG103">
        <v>-54.038599382024714</v>
      </c>
      <c r="AHH103">
        <v>-54.065953480378937</v>
      </c>
      <c r="AHI103">
        <v>-54.088570900475212</v>
      </c>
      <c r="AHJ103">
        <v>-54.093829180239595</v>
      </c>
      <c r="AHK103">
        <v>-54.093815059409103</v>
      </c>
      <c r="AHL103">
        <v>-54.103593310579747</v>
      </c>
      <c r="AHM103">
        <v>-54.108541992271768</v>
      </c>
      <c r="AHN103">
        <v>-54.111013473471274</v>
      </c>
      <c r="AHO103">
        <v>-54.106171452638904</v>
      </c>
      <c r="AHP103">
        <v>-54.097370111704542</v>
      </c>
      <c r="AHQ103">
        <v>-54.124939884464496</v>
      </c>
      <c r="AHR103">
        <v>-54.161841299611531</v>
      </c>
      <c r="AHS103">
        <v>-54.165973230050383</v>
      </c>
      <c r="AHT103">
        <v>-54.173957613022992</v>
      </c>
      <c r="AHU103">
        <v>-54.191099018361911</v>
      </c>
      <c r="AHV103">
        <v>-54.184862387964728</v>
      </c>
      <c r="AHW103">
        <v>-54.167881162300304</v>
      </c>
      <c r="AHX103">
        <v>-54.165359079828342</v>
      </c>
      <c r="AHY103">
        <v>-54.155523366309623</v>
      </c>
      <c r="AHZ103">
        <v>-54.128701371306114</v>
      </c>
      <c r="AIA103">
        <v>-54.125927505054278</v>
      </c>
      <c r="AIB103">
        <v>-54.145247775196644</v>
      </c>
      <c r="AIC103">
        <v>-54.157077486226243</v>
      </c>
      <c r="AID103">
        <v>-54.168202478716111</v>
      </c>
      <c r="AIE103">
        <v>-54.18124886937769</v>
      </c>
      <c r="AIF103">
        <v>-54.184029472744378</v>
      </c>
      <c r="AIG103">
        <v>-54.173430055753364</v>
      </c>
      <c r="AIH103">
        <v>-54.156573083449061</v>
      </c>
      <c r="AII103">
        <v>-54.141422141818545</v>
      </c>
      <c r="AIJ103">
        <v>-54.141992840763599</v>
      </c>
      <c r="AIK103">
        <v>-54.131462544045519</v>
      </c>
      <c r="AIL103">
        <v>-54.105671132880445</v>
      </c>
      <c r="AIM103">
        <v>-54.075647436258237</v>
      </c>
      <c r="AIN103">
        <v>-54.04859241190892</v>
      </c>
      <c r="AIO103">
        <v>-54.046419657013217</v>
      </c>
      <c r="AIP103">
        <v>-54.058057937974951</v>
      </c>
      <c r="AIQ103">
        <v>-54.061355694906673</v>
      </c>
      <c r="AIR103">
        <v>-54.058599888366572</v>
      </c>
      <c r="AIS103">
        <v>-54.063613906480171</v>
      </c>
      <c r="AIT103">
        <v>-54.084804004826509</v>
      </c>
      <c r="AIU103">
        <v>-54.092789411729029</v>
      </c>
      <c r="AIV103">
        <v>-54.083775957917908</v>
      </c>
      <c r="AIW103">
        <v>-54.075344783169413</v>
      </c>
      <c r="AIX103">
        <v>-54.071451209566256</v>
      </c>
      <c r="AIY103">
        <v>-54.074857797894538</v>
      </c>
      <c r="AIZ103">
        <v>-54.092044738021059</v>
      </c>
      <c r="AJA103">
        <v>-54.116682615498632</v>
      </c>
      <c r="AJB103">
        <v>-54.119482557853573</v>
      </c>
      <c r="AJC103">
        <v>-54.111913656496029</v>
      </c>
      <c r="AJD103">
        <v>-54.112477560789188</v>
      </c>
      <c r="AJE103">
        <v>-54.117322324411504</v>
      </c>
      <c r="AJF103">
        <v>-54.114888505829541</v>
      </c>
      <c r="AJG103">
        <v>-54.106766650497228</v>
      </c>
      <c r="AJH103">
        <v>-54.111846253844149</v>
      </c>
      <c r="AJI103">
        <v>-54.12815245585962</v>
      </c>
      <c r="AJJ103">
        <v>-54.133840895446085</v>
      </c>
      <c r="AJK103">
        <v>-54.136196644210401</v>
      </c>
      <c r="AJL103">
        <v>-54.141170064032679</v>
      </c>
      <c r="AJM103">
        <v>-54.157184151586108</v>
      </c>
      <c r="AJN103">
        <v>-54.16262170858186</v>
      </c>
      <c r="AJO103">
        <v>-54.143064045666648</v>
      </c>
      <c r="AJP103">
        <v>-54.116588251908837</v>
      </c>
      <c r="AJQ103">
        <v>-54.071219996319506</v>
      </c>
      <c r="AJR103">
        <v>-54.043380395780005</v>
      </c>
      <c r="AJS103">
        <v>-54.054687107667291</v>
      </c>
      <c r="AJT103">
        <v>-54.073704111913045</v>
      </c>
      <c r="AJU103">
        <v>-54.099445964453452</v>
      </c>
      <c r="AJV103">
        <v>-54.11438329729576</v>
      </c>
      <c r="AJW103">
        <v>-54.106329947734949</v>
      </c>
      <c r="AJX103">
        <v>-54.107227398041786</v>
      </c>
      <c r="AJY103">
        <v>-54.127078235707963</v>
      </c>
      <c r="AJZ103">
        <v>-54.153006741632801</v>
      </c>
      <c r="AKA103">
        <v>-54.178783396117055</v>
      </c>
      <c r="AKB103">
        <v>-54.208006459153921</v>
      </c>
      <c r="AKC103">
        <v>-54.235490440341778</v>
      </c>
      <c r="AKD103">
        <v>-54.244593580120203</v>
      </c>
      <c r="AKE103">
        <v>-54.235604925383669</v>
      </c>
      <c r="AKF103">
        <v>-54.209155138966722</v>
      </c>
      <c r="AKG103">
        <v>-54.188240644192668</v>
      </c>
      <c r="AKH103">
        <v>-54.18916617615902</v>
      </c>
      <c r="AKI103">
        <v>-54.198488178531775</v>
      </c>
      <c r="AKJ103">
        <v>-54.193804682371095</v>
      </c>
      <c r="AKK103">
        <v>-54.192818001126724</v>
      </c>
      <c r="AKL103">
        <v>-54.208084196752097</v>
      </c>
      <c r="AKM103">
        <v>-54.231732523684592</v>
      </c>
      <c r="AKN103">
        <v>-54.245016081881616</v>
      </c>
      <c r="AKO103">
        <v>-54.248723720184444</v>
      </c>
      <c r="AKP103">
        <v>-54.255725276264442</v>
      </c>
      <c r="AKQ103">
        <v>-54.260857745629174</v>
      </c>
      <c r="AKR103">
        <v>-54.26244739366696</v>
      </c>
      <c r="AKS103">
        <v>-54.253760419683815</v>
      </c>
      <c r="AKT103">
        <v>-54.228449503743427</v>
      </c>
      <c r="AKU103">
        <v>-54.177723315458415</v>
      </c>
      <c r="AKV103">
        <v>-54.124285852778634</v>
      </c>
      <c r="AKW103">
        <v>-54.081909712725086</v>
      </c>
      <c r="AKX103">
        <v>-54.054585051942148</v>
      </c>
      <c r="AKY103">
        <v>-54.049916943378861</v>
      </c>
      <c r="AKZ103">
        <v>-54.073599176318069</v>
      </c>
      <c r="ALA103">
        <v>-54.116706036256247</v>
      </c>
      <c r="ALB103">
        <v>-54.122257310492706</v>
      </c>
      <c r="ALC103">
        <v>-54.128609472824166</v>
      </c>
      <c r="ALD103">
        <v>-54.164109886708637</v>
      </c>
      <c r="ALE103">
        <v>-54.181128862951766</v>
      </c>
      <c r="ALF103">
        <v>-54.183751032775575</v>
      </c>
      <c r="ALG103">
        <v>-54.184168323963462</v>
      </c>
      <c r="ALH103">
        <v>-54.167269983579601</v>
      </c>
      <c r="ALI103">
        <v>-54.131757501857649</v>
      </c>
      <c r="ALJ103">
        <v>-54.096443599699228</v>
      </c>
      <c r="ALK103">
        <v>-54.083123229073266</v>
      </c>
      <c r="ALL103">
        <v>-54.097066529864641</v>
      </c>
      <c r="ALM103">
        <v>-54.122372262771435</v>
      </c>
      <c r="ALN103">
        <v>-54.148731702029409</v>
      </c>
      <c r="ALO103">
        <v>-54.160087750619745</v>
      </c>
      <c r="ALP103">
        <v>-54.163439433882878</v>
      </c>
      <c r="ALQ103">
        <v>-54.158288836048555</v>
      </c>
      <c r="ALR103">
        <v>-54.134660915364641</v>
      </c>
      <c r="ALS103">
        <v>-54.115017978671645</v>
      </c>
      <c r="ALT103">
        <v>-54.12496740747418</v>
      </c>
      <c r="ALU103">
        <v>-54.145538254137065</v>
      </c>
      <c r="ALV103">
        <v>-54.151039876282788</v>
      </c>
      <c r="ALW103">
        <v>-54.146332520943062</v>
      </c>
      <c r="ALX103">
        <v>-54.149654397407502</v>
      </c>
      <c r="ALY103">
        <v>-54.141508520159789</v>
      </c>
      <c r="ALZ103">
        <v>-54.123209988665728</v>
      </c>
      <c r="AMA103">
        <v>-54.101733660832892</v>
      </c>
      <c r="AMB103">
        <v>-54.073401781285668</v>
      </c>
      <c r="AMC103">
        <v>-54.066845735291835</v>
      </c>
      <c r="AMD103">
        <v>-54.082751553261765</v>
      </c>
      <c r="AME103">
        <v>-54.067681809507505</v>
      </c>
      <c r="AMF103">
        <v>-54.057426509718582</v>
      </c>
      <c r="AMG103">
        <v>-54.066198623320417</v>
      </c>
      <c r="AMH103">
        <v>-54.076149948972095</v>
      </c>
      <c r="AMI103">
        <v>-54.094158867284733</v>
      </c>
      <c r="AMJ103">
        <v>-54.102164661642561</v>
      </c>
      <c r="AMK103">
        <v>-54.091402330093864</v>
      </c>
      <c r="AML103">
        <v>-54.090135304631332</v>
      </c>
      <c r="AMM103">
        <v>-54.086602614172179</v>
      </c>
      <c r="AMN103">
        <v>-54.073809033775149</v>
      </c>
      <c r="AMO103">
        <v>-54.097849575594871</v>
      </c>
      <c r="AMP103">
        <v>-54.112229200815314</v>
      </c>
      <c r="AMQ103">
        <v>-54.088110675203509</v>
      </c>
      <c r="AMR103">
        <v>-54.05446272104561</v>
      </c>
      <c r="AMS103">
        <v>-54.025519925195184</v>
      </c>
      <c r="AMT103">
        <v>-54.008255980712462</v>
      </c>
      <c r="AMU103">
        <v>-54.000917999755693</v>
      </c>
      <c r="AMV103">
        <v>-53.981367832397233</v>
      </c>
      <c r="AMW103">
        <v>-53.964683944759976</v>
      </c>
      <c r="AMX103">
        <v>-53.981377117144518</v>
      </c>
      <c r="AMY103">
        <v>-54.020580299753981</v>
      </c>
      <c r="AMZ103">
        <v>-54.014722159044254</v>
      </c>
      <c r="ANA103">
        <v>-54.010394113676291</v>
      </c>
      <c r="ANB103">
        <v>-54.033729530256295</v>
      </c>
      <c r="ANC103">
        <v>-54.068187812486215</v>
      </c>
      <c r="AND103">
        <v>-54.119073926124145</v>
      </c>
      <c r="ANE103">
        <v>-54.147612600445029</v>
      </c>
      <c r="ANF103">
        <v>-54.166974532133231</v>
      </c>
      <c r="ANG103">
        <v>-54.191512101895576</v>
      </c>
      <c r="ANH103">
        <v>-54.213008351500399</v>
      </c>
      <c r="ANI103">
        <v>-54.223264832486237</v>
      </c>
      <c r="ANJ103">
        <v>-54.220179142820101</v>
      </c>
      <c r="ANK103">
        <v>-54.203647234949003</v>
      </c>
      <c r="ANL103">
        <v>-54.166942436761687</v>
      </c>
      <c r="ANM103">
        <v>-54.128835227280014</v>
      </c>
      <c r="ANN103">
        <v>-54.110739790362281</v>
      </c>
      <c r="ANO103">
        <v>-54.113123816290283</v>
      </c>
      <c r="ANP103">
        <v>-54.108568493204885</v>
      </c>
      <c r="ANQ103">
        <v>-54.11491876535726</v>
      </c>
      <c r="ANR103">
        <v>-54.1442378780295</v>
      </c>
      <c r="ANS103">
        <v>-54.175596310793338</v>
      </c>
      <c r="ANT103">
        <v>-54.199104989057155</v>
      </c>
      <c r="ANU103">
        <v>-54.215872043523362</v>
      </c>
      <c r="ANV103">
        <v>-54.230940348210552</v>
      </c>
      <c r="ANW103">
        <v>-54.245249577089034</v>
      </c>
      <c r="ANX103">
        <v>-54.260505180902122</v>
      </c>
      <c r="ANY103">
        <v>-54.254458369522375</v>
      </c>
      <c r="ANZ103">
        <v>-54.232301784222216</v>
      </c>
      <c r="AOA103">
        <v>-54.208576309878723</v>
      </c>
      <c r="AOB103">
        <v>-54.185387321507584</v>
      </c>
      <c r="AOC103">
        <v>-54.15898872219023</v>
      </c>
      <c r="AOD103">
        <v>-54.118738380871847</v>
      </c>
      <c r="AOE103">
        <v>-54.088685495092143</v>
      </c>
      <c r="AOF103">
        <v>-54.130685430832514</v>
      </c>
      <c r="AOG103">
        <v>-54.220608127349223</v>
      </c>
      <c r="AOH103">
        <v>-54.258868759625052</v>
      </c>
      <c r="AOI103">
        <v>-54.24476159951822</v>
      </c>
      <c r="AOJ103">
        <v>-54.193557171605612</v>
      </c>
      <c r="AOK103">
        <v>-54.152348552640717</v>
      </c>
      <c r="AOL103">
        <v>-54.147985210614337</v>
      </c>
      <c r="AOM103">
        <v>-54.131653421057877</v>
      </c>
      <c r="AON103">
        <v>-54.127797446925122</v>
      </c>
      <c r="AOO103">
        <v>-54.136404927159717</v>
      </c>
      <c r="AOP103">
        <v>-54.151426104557629</v>
      </c>
      <c r="AOQ103">
        <v>-54.173874873636109</v>
      </c>
      <c r="AOR103">
        <v>-54.199838581715014</v>
      </c>
      <c r="AOS103">
        <v>-54.233870445936425</v>
      </c>
      <c r="AOT103">
        <v>-54.25841673826951</v>
      </c>
      <c r="AOU103">
        <v>-54.261285060038915</v>
      </c>
      <c r="AOV103">
        <v>-54.2477834878312</v>
      </c>
      <c r="AOW103">
        <v>-54.247713646831059</v>
      </c>
      <c r="AOX103">
        <v>-54.269360911126313</v>
      </c>
      <c r="AOY103">
        <v>-54.271510001569041</v>
      </c>
      <c r="AOZ103">
        <v>-54.274247095043741</v>
      </c>
      <c r="APA103">
        <v>-54.290262389669081</v>
      </c>
      <c r="APB103">
        <v>-54.299694440930736</v>
      </c>
      <c r="APC103">
        <v>-54.308482684516406</v>
      </c>
      <c r="APD103">
        <v>-54.324726404447816</v>
      </c>
      <c r="APE103">
        <v>-54.328648515735829</v>
      </c>
      <c r="APF103">
        <v>-54.322294006427356</v>
      </c>
      <c r="APG103">
        <v>-54.304023576943223</v>
      </c>
      <c r="APH103">
        <v>-54.288252553356571</v>
      </c>
      <c r="API103">
        <v>-54.284527329409926</v>
      </c>
      <c r="APJ103">
        <v>-54.280614133100492</v>
      </c>
      <c r="APK103">
        <v>-54.286713933929562</v>
      </c>
      <c r="APL103">
        <v>-54.30192953819094</v>
      </c>
      <c r="APM103">
        <v>-54.30990383842969</v>
      </c>
      <c r="APN103">
        <v>-54.309683236086286</v>
      </c>
      <c r="APO103">
        <v>-54.317288326214992</v>
      </c>
      <c r="APP103">
        <v>-54.320853483733877</v>
      </c>
      <c r="APQ103">
        <v>-54.30753772725425</v>
      </c>
      <c r="APR103">
        <v>-54.300304353813232</v>
      </c>
      <c r="APS103">
        <v>-54.29967057778245</v>
      </c>
      <c r="APT103">
        <v>-54.283236364390845</v>
      </c>
      <c r="APU103">
        <v>-54.278488271306813</v>
      </c>
      <c r="APV103">
        <v>-54.293098185242798</v>
      </c>
      <c r="APW103">
        <v>-54.285473253908926</v>
      </c>
      <c r="APX103">
        <v>-54.289300924172608</v>
      </c>
      <c r="APY103">
        <v>-54.29921547223384</v>
      </c>
      <c r="APZ103">
        <v>-54.296150576245978</v>
      </c>
      <c r="AQA103">
        <v>-54.291502112552024</v>
      </c>
      <c r="AQB103">
        <v>-54.278500583939554</v>
      </c>
      <c r="AQC103">
        <v>-54.271549025575055</v>
      </c>
      <c r="AQD103">
        <v>-54.266392476651831</v>
      </c>
      <c r="AQE103">
        <v>-54.257711719618271</v>
      </c>
      <c r="AQF103">
        <v>-54.244511607558955</v>
      </c>
      <c r="AQG103">
        <v>-54.229606226206499</v>
      </c>
      <c r="AQH103">
        <v>-54.232249815435019</v>
      </c>
      <c r="AQI103">
        <v>-54.243500153388602</v>
      </c>
      <c r="AQJ103">
        <v>-54.245989288504724</v>
      </c>
      <c r="AQK103">
        <v>-54.25553388038427</v>
      </c>
      <c r="AQL103">
        <v>-54.264362011980644</v>
      </c>
      <c r="AQM103">
        <v>-54.26812007402399</v>
      </c>
      <c r="AQN103">
        <v>-54.275265753343689</v>
      </c>
      <c r="AQO103">
        <v>-54.279108397302025</v>
      </c>
      <c r="AQP103">
        <v>-54.271515041298791</v>
      </c>
      <c r="AQQ103">
        <v>-54.251837442987195</v>
      </c>
      <c r="AQR103">
        <v>-54.243606213605354</v>
      </c>
      <c r="AQS103">
        <v>-54.25001048815885</v>
      </c>
      <c r="AQT103">
        <v>-54.262299909163005</v>
      </c>
      <c r="AQU103">
        <v>-54.273036370558465</v>
      </c>
      <c r="AQV103">
        <v>-54.296987311320478</v>
      </c>
      <c r="AQW103">
        <v>-54.317836388550916</v>
      </c>
      <c r="AQX103">
        <v>-54.303645801179051</v>
      </c>
      <c r="AQY103">
        <v>-54.285254316017571</v>
      </c>
      <c r="AQZ103">
        <v>-54.273747228910011</v>
      </c>
      <c r="ARA103">
        <v>-54.276400753062681</v>
      </c>
      <c r="ARB103">
        <v>-54.285145884529157</v>
      </c>
      <c r="ARC103">
        <v>-54.281408869236806</v>
      </c>
      <c r="ARD103">
        <v>-54.273564090806261</v>
      </c>
      <c r="ARE103">
        <v>-54.284275635647774</v>
      </c>
      <c r="ARF103">
        <v>-54.307090216584307</v>
      </c>
      <c r="ARG103">
        <v>-54.322205860003891</v>
      </c>
      <c r="ARH103">
        <v>-54.320624446468742</v>
      </c>
      <c r="ARI103">
        <v>-54.3229219270427</v>
      </c>
      <c r="ARJ103">
        <v>-54.314676473314712</v>
      </c>
      <c r="ARK103">
        <v>-54.302659872644711</v>
      </c>
      <c r="ARL103">
        <v>-54.296898769360283</v>
      </c>
      <c r="ARM103">
        <v>-54.290818150979504</v>
      </c>
      <c r="ARN103">
        <v>-54.290449285736571</v>
      </c>
      <c r="ARO103">
        <v>-54.296894676264969</v>
      </c>
      <c r="ARP103">
        <v>-54.299345032415587</v>
      </c>
      <c r="ARQ103">
        <v>-54.298388355593104</v>
      </c>
      <c r="ARR103">
        <v>-54.300332093963632</v>
      </c>
      <c r="ARS103">
        <v>-54.295012937503799</v>
      </c>
      <c r="ART103">
        <v>-54.308780254007885</v>
      </c>
      <c r="ARU103">
        <v>-54.334383978308985</v>
      </c>
      <c r="ARV103">
        <v>-54.336813194755095</v>
      </c>
      <c r="ARW103">
        <v>-54.321038144729449</v>
      </c>
      <c r="ARX103">
        <v>-54.29245214096342</v>
      </c>
      <c r="ARY103">
        <v>-54.27362871888603</v>
      </c>
      <c r="ARZ103">
        <v>-54.273865128895707</v>
      </c>
      <c r="ASA103">
        <v>-54.284138814556414</v>
      </c>
      <c r="ASB103">
        <v>-54.305562842339455</v>
      </c>
      <c r="ASC103">
        <v>-54.321814640327339</v>
      </c>
      <c r="ASD103">
        <v>-54.308616299342205</v>
      </c>
      <c r="ASE103">
        <v>-54.283877308294649</v>
      </c>
      <c r="ASF103">
        <v>-54.273567531707727</v>
      </c>
      <c r="ASG103">
        <v>-54.274890181069139</v>
      </c>
      <c r="ASH103">
        <v>-54.27543054134037</v>
      </c>
      <c r="ASI103">
        <v>-54.280797201901045</v>
      </c>
      <c r="ASJ103">
        <v>-54.290232542105564</v>
      </c>
      <c r="ASK103">
        <v>-54.279703092633234</v>
      </c>
      <c r="ASL103">
        <v>-54.269390938928112</v>
      </c>
      <c r="ASM103">
        <v>-54.263447406311684</v>
      </c>
      <c r="ASN103">
        <v>-54.26538811325954</v>
      </c>
      <c r="ASO103">
        <v>-54.293889125337131</v>
      </c>
      <c r="ASP103">
        <v>-54.301655711576188</v>
      </c>
      <c r="ASQ103">
        <v>-54.278194006360224</v>
      </c>
      <c r="ASR103">
        <v>-54.269662168562384</v>
      </c>
      <c r="ASS103">
        <v>-54.276155052176875</v>
      </c>
      <c r="AST103">
        <v>-54.275782751913695</v>
      </c>
      <c r="ASU103">
        <v>-54.281934783294432</v>
      </c>
      <c r="ASV103">
        <v>-54.30112896408265</v>
      </c>
      <c r="ASW103">
        <v>-54.311910893125614</v>
      </c>
      <c r="ASX103">
        <v>-54.300684273019172</v>
      </c>
      <c r="ASY103">
        <v>-54.286620193621772</v>
      </c>
      <c r="ASZ103">
        <v>-54.292498376671581</v>
      </c>
      <c r="ATA103">
        <v>-54.309793329735029</v>
      </c>
      <c r="ATB103">
        <v>-54.313974616436042</v>
      </c>
      <c r="ATC103">
        <v>-54.308681219326125</v>
      </c>
      <c r="ATD103">
        <v>-54.310996760826548</v>
      </c>
      <c r="ATE103">
        <v>-54.317793573530111</v>
      </c>
      <c r="ATF103">
        <v>-54.318051674654726</v>
      </c>
      <c r="ATG103">
        <v>-54.336366148433768</v>
      </c>
      <c r="ATH103">
        <v>-54.358816181564862</v>
      </c>
      <c r="ATI103">
        <v>-54.338420822831971</v>
      </c>
      <c r="ATJ103">
        <v>-54.309944772106675</v>
      </c>
      <c r="ATK103">
        <v>-54.306205897170472</v>
      </c>
      <c r="ATL103">
        <v>-54.305964759757472</v>
      </c>
      <c r="ATM103">
        <v>-54.304463583431598</v>
      </c>
      <c r="ATN103">
        <v>-54.310408124256398</v>
      </c>
      <c r="ATO103">
        <v>-54.318976597014782</v>
      </c>
      <c r="ATP103">
        <v>-54.316849986355123</v>
      </c>
      <c r="ATQ103">
        <v>-54.297427675969928</v>
      </c>
      <c r="ATR103">
        <v>-54.301554439021942</v>
      </c>
      <c r="ATS103">
        <v>-54.335889944185169</v>
      </c>
      <c r="ATT103">
        <v>-54.364427409912778</v>
      </c>
      <c r="ATU103">
        <v>-54.369632851153568</v>
      </c>
      <c r="ATV103">
        <v>-54.358284131967906</v>
      </c>
      <c r="ATW103">
        <v>-54.344502950556929</v>
      </c>
      <c r="ATX103">
        <v>-54.338878265852166</v>
      </c>
      <c r="ATY103">
        <v>-54.339242447768356</v>
      </c>
      <c r="ATZ103">
        <v>-54.342697880301337</v>
      </c>
      <c r="AUA103">
        <v>-54.340593366894993</v>
      </c>
      <c r="AUB103">
        <v>-54.33940733791249</v>
      </c>
      <c r="AUC103">
        <v>-54.337476304883296</v>
      </c>
      <c r="AUD103">
        <v>-54.323443596489966</v>
      </c>
      <c r="AUE103">
        <v>-54.312811208988244</v>
      </c>
      <c r="AUF103">
        <v>-54.328856721544639</v>
      </c>
      <c r="AUG103">
        <v>-54.346538214465454</v>
      </c>
      <c r="AUH103">
        <v>-54.350017497798831</v>
      </c>
      <c r="AUI103">
        <v>-54.355660864143388</v>
      </c>
      <c r="AUJ103">
        <v>-54.363631258681529</v>
      </c>
      <c r="AUK103">
        <v>-54.362114009887364</v>
      </c>
      <c r="AUL103">
        <v>-54.355868936817487</v>
      </c>
      <c r="AUM103">
        <v>-54.371262458652467</v>
      </c>
      <c r="AUN103">
        <v>-54.367902964343678</v>
      </c>
      <c r="AUO103">
        <v>-54.33206298989986</v>
      </c>
      <c r="AUP103">
        <v>-54.313819990352989</v>
      </c>
    </row>
    <row r="104" spans="1:1238" x14ac:dyDescent="0.3">
      <c r="A104" t="s">
        <v>176</v>
      </c>
      <c r="B104">
        <v>-53.680596032156338</v>
      </c>
      <c r="C104">
        <v>13.06</v>
      </c>
      <c r="D104">
        <v>62</v>
      </c>
      <c r="E104">
        <v>1026</v>
      </c>
      <c r="F104">
        <v>4.5999999999999996</v>
      </c>
      <c r="G104">
        <v>16.559999999999999</v>
      </c>
      <c r="H104" t="s">
        <v>85</v>
      </c>
      <c r="I104" t="s">
        <v>75</v>
      </c>
      <c r="J104">
        <v>20</v>
      </c>
      <c r="K104" t="s">
        <v>87</v>
      </c>
      <c r="L104">
        <v>0</v>
      </c>
      <c r="M104" t="s">
        <v>65</v>
      </c>
      <c r="N104" t="s">
        <v>87</v>
      </c>
      <c r="O104">
        <v>12.93</v>
      </c>
      <c r="P104">
        <v>62</v>
      </c>
      <c r="Q104">
        <v>1026</v>
      </c>
      <c r="R104">
        <v>4.5999999999999996</v>
      </c>
      <c r="S104">
        <v>16.559999999999999</v>
      </c>
      <c r="T104" t="s">
        <v>85</v>
      </c>
      <c r="U104" t="s">
        <v>75</v>
      </c>
      <c r="V104">
        <v>20</v>
      </c>
      <c r="W104" t="s">
        <v>87</v>
      </c>
      <c r="X104">
        <v>0</v>
      </c>
      <c r="Y104" t="s">
        <v>65</v>
      </c>
      <c r="Z104" t="s">
        <v>87</v>
      </c>
      <c r="AA104">
        <v>13.49</v>
      </c>
      <c r="AB104">
        <v>69</v>
      </c>
      <c r="AC104">
        <v>1023</v>
      </c>
      <c r="AD104">
        <v>8.56</v>
      </c>
      <c r="AE104">
        <v>30.816000000000003</v>
      </c>
      <c r="AF104" t="s">
        <v>71</v>
      </c>
      <c r="AG104" t="s">
        <v>55</v>
      </c>
      <c r="AH104">
        <v>0</v>
      </c>
      <c r="AI104" t="s">
        <v>72</v>
      </c>
      <c r="AJ104">
        <v>0</v>
      </c>
      <c r="AK104" t="s">
        <v>65</v>
      </c>
      <c r="AL104" t="s">
        <v>72</v>
      </c>
      <c r="AM104">
        <v>-52.334006069541161</v>
      </c>
      <c r="AN104">
        <v>-52.374968696741597</v>
      </c>
      <c r="AO104">
        <v>-52.413846693923006</v>
      </c>
      <c r="AP104">
        <v>-52.4511306495409</v>
      </c>
      <c r="AQ104">
        <v>-52.475743968202529</v>
      </c>
      <c r="AR104">
        <v>-52.495527601788091</v>
      </c>
      <c r="AS104">
        <v>-52.524230003295074</v>
      </c>
      <c r="AT104">
        <v>-52.552730458101763</v>
      </c>
      <c r="AU104">
        <v>-52.579909268920986</v>
      </c>
      <c r="AV104">
        <v>-52.603698501279851</v>
      </c>
      <c r="AW104">
        <v>-52.623688462531504</v>
      </c>
      <c r="AX104">
        <v>-52.645241530193104</v>
      </c>
      <c r="AY104">
        <v>-52.659394552527409</v>
      </c>
      <c r="AZ104">
        <v>-52.671275735129186</v>
      </c>
      <c r="BA104">
        <v>-52.677068760651181</v>
      </c>
      <c r="BB104">
        <v>-52.697376314058779</v>
      </c>
      <c r="BC104">
        <v>-52.714326693607546</v>
      </c>
      <c r="BD104">
        <v>-52.724041814757172</v>
      </c>
      <c r="BE104">
        <v>-52.728851170333193</v>
      </c>
      <c r="BF104">
        <v>-52.757064414025251</v>
      </c>
      <c r="BG104">
        <v>-52.790052993137536</v>
      </c>
      <c r="BH104">
        <v>-52.802079447279063</v>
      </c>
      <c r="BI104">
        <v>-52.808100640116066</v>
      </c>
      <c r="BJ104">
        <v>-52.821960139067912</v>
      </c>
      <c r="BK104">
        <v>-52.834386392591853</v>
      </c>
      <c r="BL104">
        <v>-52.840066927718475</v>
      </c>
      <c r="BM104">
        <v>-52.844974449371961</v>
      </c>
      <c r="BN104">
        <v>-52.859774818701069</v>
      </c>
      <c r="BO104">
        <v>-52.873030742726812</v>
      </c>
      <c r="BP104">
        <v>-52.887833042847788</v>
      </c>
      <c r="BQ104">
        <v>-52.894599808287317</v>
      </c>
      <c r="BR104">
        <v>-52.908649323595405</v>
      </c>
      <c r="BS104">
        <v>-52.929533065680126</v>
      </c>
      <c r="BT104">
        <v>-52.930973710985967</v>
      </c>
      <c r="BU104">
        <v>-52.92685569439611</v>
      </c>
      <c r="BV104">
        <v>-52.931483525129281</v>
      </c>
      <c r="BW104">
        <v>-52.940866356695011</v>
      </c>
      <c r="BX104">
        <v>-52.940955848654845</v>
      </c>
      <c r="BY104">
        <v>-52.943604212754067</v>
      </c>
      <c r="BZ104">
        <v>-52.956578655789514</v>
      </c>
      <c r="CA104">
        <v>-52.973777418203731</v>
      </c>
      <c r="CB104">
        <v>-52.978844312985288</v>
      </c>
      <c r="CC104">
        <v>-52.982342327513692</v>
      </c>
      <c r="CD104">
        <v>-52.998348687487969</v>
      </c>
      <c r="CE104">
        <v>-53.001991425232795</v>
      </c>
      <c r="CF104">
        <v>-52.990611173958399</v>
      </c>
      <c r="CG104">
        <v>-52.988292165195766</v>
      </c>
      <c r="CH104">
        <v>-52.996194924230018</v>
      </c>
      <c r="CI104">
        <v>-53.014033824128958</v>
      </c>
      <c r="CJ104">
        <v>-53.021926094843678</v>
      </c>
      <c r="CK104">
        <v>-53.016876025914769</v>
      </c>
      <c r="CL104">
        <v>-53.018611678303373</v>
      </c>
      <c r="CM104">
        <v>-53.086009495341024</v>
      </c>
      <c r="CN104">
        <v>-53.115487328744649</v>
      </c>
      <c r="CO104">
        <v>-53.070697283520232</v>
      </c>
      <c r="CP104">
        <v>-53.047919929437846</v>
      </c>
      <c r="CQ104">
        <v>-53.057981225970053</v>
      </c>
      <c r="CR104">
        <v>-53.060805852776227</v>
      </c>
      <c r="CS104">
        <v>-53.067781447418881</v>
      </c>
      <c r="CT104">
        <v>-53.101075889407049</v>
      </c>
      <c r="CU104">
        <v>-53.120732880139307</v>
      </c>
      <c r="CV104">
        <v>-53.127794288178038</v>
      </c>
      <c r="CW104">
        <v>-53.132421947964801</v>
      </c>
      <c r="CX104">
        <v>-53.141461737773753</v>
      </c>
      <c r="CY104">
        <v>-53.13061331432575</v>
      </c>
      <c r="CZ104">
        <v>-53.114085477653092</v>
      </c>
      <c r="DA104">
        <v>-53.111472546434683</v>
      </c>
      <c r="DB104">
        <v>-53.133345150455348</v>
      </c>
      <c r="DC104">
        <v>-53.175738053786475</v>
      </c>
      <c r="DD104">
        <v>-53.122702536633497</v>
      </c>
      <c r="DE104">
        <v>-52.998483003352547</v>
      </c>
      <c r="DF104">
        <v>-52.957934104273718</v>
      </c>
      <c r="DG104">
        <v>-52.958996463988107</v>
      </c>
      <c r="DH104">
        <v>-52.928034098231535</v>
      </c>
      <c r="DI104">
        <v>-52.875648606872232</v>
      </c>
      <c r="DJ104">
        <v>-52.872783865858366</v>
      </c>
      <c r="DK104">
        <v>-52.892906381420048</v>
      </c>
      <c r="DL104">
        <v>-52.860955134532674</v>
      </c>
      <c r="DM104">
        <v>-52.850738178599201</v>
      </c>
      <c r="DN104">
        <v>-52.886005840194969</v>
      </c>
      <c r="DO104">
        <v>-52.892889963956321</v>
      </c>
      <c r="DP104">
        <v>-52.894995810294333</v>
      </c>
      <c r="DQ104">
        <v>-52.910085159914857</v>
      </c>
      <c r="DR104">
        <v>-52.907446505257738</v>
      </c>
      <c r="DS104">
        <v>-52.881544713175728</v>
      </c>
      <c r="DT104">
        <v>-52.875644409206494</v>
      </c>
      <c r="DU104">
        <v>-52.895320634787517</v>
      </c>
      <c r="DV104">
        <v>-52.867588784055926</v>
      </c>
      <c r="DW104">
        <v>-52.849773851150964</v>
      </c>
      <c r="DX104">
        <v>-52.893734716512292</v>
      </c>
      <c r="DY104">
        <v>-52.927843458649818</v>
      </c>
      <c r="DZ104">
        <v>-52.877142616241436</v>
      </c>
      <c r="EA104">
        <v>-52.822625095518475</v>
      </c>
      <c r="EB104">
        <v>-52.821008501205441</v>
      </c>
      <c r="EC104">
        <v>-52.827908698746612</v>
      </c>
      <c r="ED104">
        <v>-52.832436238972136</v>
      </c>
      <c r="EE104">
        <v>-52.840813492523573</v>
      </c>
      <c r="EF104">
        <v>-52.837961649185331</v>
      </c>
      <c r="EG104">
        <v>-52.828538538536726</v>
      </c>
      <c r="EH104">
        <v>-52.831411958598565</v>
      </c>
      <c r="EI104">
        <v>-52.844655103117958</v>
      </c>
      <c r="EJ104">
        <v>-52.864790029693218</v>
      </c>
      <c r="EK104">
        <v>-52.867912852926708</v>
      </c>
      <c r="EL104">
        <v>-52.863907731545794</v>
      </c>
      <c r="EM104">
        <v>-52.866403461057438</v>
      </c>
      <c r="EN104">
        <v>-52.89197514635265</v>
      </c>
      <c r="EO104">
        <v>-52.974942205363611</v>
      </c>
      <c r="EP104">
        <v>-53.067741695174327</v>
      </c>
      <c r="EQ104">
        <v>-53.107053175248225</v>
      </c>
      <c r="ER104">
        <v>-53.095401786158497</v>
      </c>
      <c r="ES104">
        <v>-53.054239024877376</v>
      </c>
      <c r="ET104">
        <v>-53.022122620588199</v>
      </c>
      <c r="EU104">
        <v>-53.007787680253315</v>
      </c>
      <c r="EV104">
        <v>-53.049503252404449</v>
      </c>
      <c r="EW104">
        <v>-53.075768753538966</v>
      </c>
      <c r="EX104">
        <v>-53.056052422708717</v>
      </c>
      <c r="EY104">
        <v>-53.04852495058087</v>
      </c>
      <c r="EZ104">
        <v>-53.047933475202925</v>
      </c>
      <c r="FA104">
        <v>-53.071941836279862</v>
      </c>
      <c r="FB104">
        <v>-53.198569714838115</v>
      </c>
      <c r="FC104">
        <v>-53.384079783423658</v>
      </c>
      <c r="FD104">
        <v>-53.466750145133567</v>
      </c>
      <c r="FE104">
        <v>-53.39603978804643</v>
      </c>
      <c r="FF104">
        <v>-53.233065167059962</v>
      </c>
      <c r="FG104">
        <v>-53.079922945202043</v>
      </c>
      <c r="FH104">
        <v>-53.07437983065806</v>
      </c>
      <c r="FI104">
        <v>-53.158914540683185</v>
      </c>
      <c r="FJ104">
        <v>-53.156101572429662</v>
      </c>
      <c r="FK104">
        <v>-53.111780613873634</v>
      </c>
      <c r="FL104">
        <v>-53.093414678428786</v>
      </c>
      <c r="FM104">
        <v>-53.085897098527823</v>
      </c>
      <c r="FN104">
        <v>-53.07590253756765</v>
      </c>
      <c r="FO104">
        <v>-53.073377064061454</v>
      </c>
      <c r="FP104">
        <v>-53.074192499023994</v>
      </c>
      <c r="FQ104">
        <v>-53.07346489663329</v>
      </c>
      <c r="FR104">
        <v>-53.070662230769294</v>
      </c>
      <c r="FS104">
        <v>-53.075816239415971</v>
      </c>
      <c r="FT104">
        <v>-53.087472137219628</v>
      </c>
      <c r="FU104">
        <v>-53.098040967767446</v>
      </c>
      <c r="FV104">
        <v>-53.092309733099775</v>
      </c>
      <c r="FW104">
        <v>-53.089653863056562</v>
      </c>
      <c r="FX104">
        <v>-53.090454101943038</v>
      </c>
      <c r="FY104">
        <v>-53.096471367047926</v>
      </c>
      <c r="FZ104">
        <v>-53.091853282065912</v>
      </c>
      <c r="GA104">
        <v>-53.098013133073081</v>
      </c>
      <c r="GB104">
        <v>-53.118613050617888</v>
      </c>
      <c r="GC104">
        <v>-53.193477269552389</v>
      </c>
      <c r="GD104">
        <v>-53.397998244764892</v>
      </c>
      <c r="GE104">
        <v>-53.618713277111155</v>
      </c>
      <c r="GF104">
        <v>-53.706364003059015</v>
      </c>
      <c r="GG104">
        <v>-53.690891537711622</v>
      </c>
      <c r="GH104">
        <v>-53.6847385020302</v>
      </c>
      <c r="GI104">
        <v>-53.636459679070981</v>
      </c>
      <c r="GJ104">
        <v>-53.467086893950565</v>
      </c>
      <c r="GK104">
        <v>-53.302114151748739</v>
      </c>
      <c r="GL104">
        <v>-53.219219921449273</v>
      </c>
      <c r="GM104">
        <v>-53.206593262491907</v>
      </c>
      <c r="GN104">
        <v>-53.209048014791293</v>
      </c>
      <c r="GO104">
        <v>-53.195978725312386</v>
      </c>
      <c r="GP104">
        <v>-53.202621456886448</v>
      </c>
      <c r="GQ104">
        <v>-53.195559795566666</v>
      </c>
      <c r="GR104">
        <v>-53.173339734550815</v>
      </c>
      <c r="GS104">
        <v>-53.158171907792521</v>
      </c>
      <c r="GT104">
        <v>-53.155791266903144</v>
      </c>
      <c r="GU104">
        <v>-53.164806511036943</v>
      </c>
      <c r="GV104">
        <v>-53.187196254843009</v>
      </c>
      <c r="GW104">
        <v>-53.197950281706525</v>
      </c>
      <c r="GX104">
        <v>-53.190520396388962</v>
      </c>
      <c r="GY104">
        <v>-53.190219508363143</v>
      </c>
      <c r="GZ104">
        <v>-53.211765549120351</v>
      </c>
      <c r="HA104">
        <v>-53.222438418923581</v>
      </c>
      <c r="HB104">
        <v>-53.217460622819075</v>
      </c>
      <c r="HC104">
        <v>-53.216084844860113</v>
      </c>
      <c r="HD104">
        <v>-53.226327177471788</v>
      </c>
      <c r="HE104">
        <v>-53.232062941451971</v>
      </c>
      <c r="HF104">
        <v>-53.21458784528749</v>
      </c>
      <c r="HG104">
        <v>-53.210122922089866</v>
      </c>
      <c r="HH104">
        <v>-53.198633530892138</v>
      </c>
      <c r="HI104">
        <v>-53.178642421087666</v>
      </c>
      <c r="HJ104">
        <v>-53.19101417402328</v>
      </c>
      <c r="HK104">
        <v>-53.214141450654274</v>
      </c>
      <c r="HL104">
        <v>-53.2204692301598</v>
      </c>
      <c r="HM104">
        <v>-53.226871017308781</v>
      </c>
      <c r="HN104">
        <v>-53.246619646734501</v>
      </c>
      <c r="HO104">
        <v>-53.263382652108689</v>
      </c>
      <c r="HP104">
        <v>-53.266551746862916</v>
      </c>
      <c r="HQ104">
        <v>-53.257692659205446</v>
      </c>
      <c r="HR104">
        <v>-53.231385092882583</v>
      </c>
      <c r="HS104">
        <v>-53.209740338939952</v>
      </c>
      <c r="HT104">
        <v>-53.221333815089999</v>
      </c>
      <c r="HU104">
        <v>-53.24353247332661</v>
      </c>
      <c r="HV104">
        <v>-53.17220621871062</v>
      </c>
      <c r="HW104">
        <v>-53.150154824534887</v>
      </c>
      <c r="HX104">
        <v>-53.297946069340171</v>
      </c>
      <c r="HY104">
        <v>-53.344812848456741</v>
      </c>
      <c r="HZ104">
        <v>-53.248002960893956</v>
      </c>
      <c r="IA104">
        <v>-53.19546474755893</v>
      </c>
      <c r="IB104">
        <v>-53.198491264335487</v>
      </c>
      <c r="IC104">
        <v>-53.208802767718353</v>
      </c>
      <c r="ID104">
        <v>-53.21494393676776</v>
      </c>
      <c r="IE104">
        <v>-53.21997446464588</v>
      </c>
      <c r="IF104">
        <v>-53.221178590854123</v>
      </c>
      <c r="IG104">
        <v>-53.228130911291302</v>
      </c>
      <c r="IH104">
        <v>-53.235311105795553</v>
      </c>
      <c r="II104">
        <v>-53.22739491069953</v>
      </c>
      <c r="IJ104">
        <v>-53.210802374431879</v>
      </c>
      <c r="IK104">
        <v>-53.211557584007785</v>
      </c>
      <c r="IL104">
        <v>-53.22107761318793</v>
      </c>
      <c r="IM104">
        <v>-53.217607693039156</v>
      </c>
      <c r="IN104">
        <v>-53.22309227635499</v>
      </c>
      <c r="IO104">
        <v>-53.245914367141623</v>
      </c>
      <c r="IP104">
        <v>-53.255515379769484</v>
      </c>
      <c r="IQ104">
        <v>-53.254560317687464</v>
      </c>
      <c r="IR104">
        <v>-53.263756395574681</v>
      </c>
      <c r="IS104">
        <v>-53.268430637802332</v>
      </c>
      <c r="IT104">
        <v>-53.251818533525295</v>
      </c>
      <c r="IU104">
        <v>-53.231042168504089</v>
      </c>
      <c r="IV104">
        <v>-53.230767138400203</v>
      </c>
      <c r="IW104">
        <v>-53.230676916992273</v>
      </c>
      <c r="IX104">
        <v>-53.236213717030488</v>
      </c>
      <c r="IY104">
        <v>-53.249453509901734</v>
      </c>
      <c r="IZ104">
        <v>-53.258119776280864</v>
      </c>
      <c r="JA104">
        <v>-53.278291175592784</v>
      </c>
      <c r="JB104">
        <v>-53.301075332146127</v>
      </c>
      <c r="JC104">
        <v>-53.361199096867715</v>
      </c>
      <c r="JD104">
        <v>-53.520376913925247</v>
      </c>
      <c r="JE104">
        <v>-53.71812531035156</v>
      </c>
      <c r="JF104">
        <v>-53.84220403077363</v>
      </c>
      <c r="JG104">
        <v>-53.85028523970729</v>
      </c>
      <c r="JH104">
        <v>-53.839656612767527</v>
      </c>
      <c r="JI104">
        <v>-53.862849077515762</v>
      </c>
      <c r="JJ104">
        <v>-53.752608329552409</v>
      </c>
      <c r="JK104">
        <v>-53.543381294296196</v>
      </c>
      <c r="JL104">
        <v>-53.408049037364478</v>
      </c>
      <c r="JM104">
        <v>-53.348905722674573</v>
      </c>
      <c r="JN104">
        <v>-53.333762970982882</v>
      </c>
      <c r="JO104">
        <v>-53.399163826294568</v>
      </c>
      <c r="JP104">
        <v>-53.435648674041246</v>
      </c>
      <c r="JQ104">
        <v>-53.421441294402996</v>
      </c>
      <c r="JR104">
        <v>-53.404954103641579</v>
      </c>
      <c r="JS104">
        <v>-53.392099728080282</v>
      </c>
      <c r="JT104">
        <v>-53.389203975368815</v>
      </c>
      <c r="JU104">
        <v>-53.386846332241149</v>
      </c>
      <c r="JV104">
        <v>-53.388224943430217</v>
      </c>
      <c r="JW104">
        <v>-53.380342816005026</v>
      </c>
      <c r="JX104">
        <v>-53.372273648773607</v>
      </c>
      <c r="JY104">
        <v>-53.372326054033614</v>
      </c>
      <c r="JZ104">
        <v>-53.38443836688355</v>
      </c>
      <c r="KA104">
        <v>-53.38839584788996</v>
      </c>
      <c r="KB104">
        <v>-53.3910779204476</v>
      </c>
      <c r="KC104">
        <v>-53.391421052101748</v>
      </c>
      <c r="KD104">
        <v>-53.390536644593425</v>
      </c>
      <c r="KE104">
        <v>-53.387659845840936</v>
      </c>
      <c r="KF104">
        <v>-53.380652093347805</v>
      </c>
      <c r="KG104">
        <v>-53.372013839588377</v>
      </c>
      <c r="KH104">
        <v>-53.36716875307301</v>
      </c>
      <c r="KI104">
        <v>-53.373749003004122</v>
      </c>
      <c r="KJ104">
        <v>-53.390742933938668</v>
      </c>
      <c r="KK104">
        <v>-53.484619735576089</v>
      </c>
      <c r="KL104">
        <v>-53.679779495015865</v>
      </c>
      <c r="KM104">
        <v>-53.844409913501607</v>
      </c>
      <c r="KN104">
        <v>-53.819541970549039</v>
      </c>
      <c r="KO104">
        <v>-53.626256518445246</v>
      </c>
      <c r="KP104">
        <v>-53.465982641017135</v>
      </c>
      <c r="KQ104">
        <v>-53.386057555689277</v>
      </c>
      <c r="KR104">
        <v>-53.357820837608777</v>
      </c>
      <c r="KS104">
        <v>-53.343720629012111</v>
      </c>
      <c r="KT104">
        <v>-53.339438012417915</v>
      </c>
      <c r="KU104">
        <v>-53.346582873060406</v>
      </c>
      <c r="KV104">
        <v>-53.355610784385966</v>
      </c>
      <c r="KW104">
        <v>-53.368816008571258</v>
      </c>
      <c r="KX104">
        <v>-53.392611619049688</v>
      </c>
      <c r="KY104">
        <v>-53.402663090200313</v>
      </c>
      <c r="KZ104">
        <v>-53.392049941138879</v>
      </c>
      <c r="LA104">
        <v>-53.382020901166939</v>
      </c>
      <c r="LB104">
        <v>-53.374323094977434</v>
      </c>
      <c r="LC104">
        <v>-53.37133675193445</v>
      </c>
      <c r="LD104">
        <v>-53.381822627671696</v>
      </c>
      <c r="LE104">
        <v>-53.402308134969005</v>
      </c>
      <c r="LF104">
        <v>-53.418014943225828</v>
      </c>
      <c r="LG104">
        <v>-53.438897253465996</v>
      </c>
      <c r="LH104">
        <v>-53.436948818763312</v>
      </c>
      <c r="LI104">
        <v>-53.424591531392821</v>
      </c>
      <c r="LJ104">
        <v>-53.416433787762358</v>
      </c>
      <c r="LK104">
        <v>-53.41194226989748</v>
      </c>
      <c r="LL104">
        <v>-53.411425399879533</v>
      </c>
      <c r="LM104">
        <v>-53.403264019738444</v>
      </c>
      <c r="LN104">
        <v>-53.372670212846202</v>
      </c>
      <c r="LO104">
        <v>-53.357478377684828</v>
      </c>
      <c r="LP104">
        <v>-53.367976514481768</v>
      </c>
      <c r="LQ104">
        <v>-53.366066916756864</v>
      </c>
      <c r="LR104">
        <v>-53.376527147857814</v>
      </c>
      <c r="LS104">
        <v>-53.389356276402864</v>
      </c>
      <c r="LT104">
        <v>-53.385268644705953</v>
      </c>
      <c r="LU104">
        <v>-53.390025665249027</v>
      </c>
      <c r="LV104">
        <v>-53.392289258790683</v>
      </c>
      <c r="LW104">
        <v>-53.383228404247419</v>
      </c>
      <c r="LX104">
        <v>-53.394008184929994</v>
      </c>
      <c r="LY104">
        <v>-53.453454883464971</v>
      </c>
      <c r="LZ104">
        <v>-53.466894226406644</v>
      </c>
      <c r="MA104">
        <v>-53.430282250062305</v>
      </c>
      <c r="MB104">
        <v>-53.423435156966008</v>
      </c>
      <c r="MC104">
        <v>-53.431071741615696</v>
      </c>
      <c r="MD104">
        <v>-53.437730403513811</v>
      </c>
      <c r="ME104">
        <v>-53.432734513335973</v>
      </c>
      <c r="MF104">
        <v>-53.428065510681385</v>
      </c>
      <c r="MG104">
        <v>-53.42323140542328</v>
      </c>
      <c r="MH104">
        <v>-53.428634754847863</v>
      </c>
      <c r="MI104">
        <v>-53.44568399589712</v>
      </c>
      <c r="MJ104">
        <v>-53.45520147522695</v>
      </c>
      <c r="MK104">
        <v>-53.452962641059173</v>
      </c>
      <c r="ML104">
        <v>-53.462980635211636</v>
      </c>
      <c r="MM104">
        <v>-53.459474996098642</v>
      </c>
      <c r="MN104">
        <v>-53.447206494906716</v>
      </c>
      <c r="MO104">
        <v>-53.436988663171988</v>
      </c>
      <c r="MP104">
        <v>-53.446190112803649</v>
      </c>
      <c r="MQ104">
        <v>-53.456028093086402</v>
      </c>
      <c r="MR104">
        <v>-53.475192689700918</v>
      </c>
      <c r="MS104">
        <v>-53.48638743462535</v>
      </c>
      <c r="MT104">
        <v>-53.482514803568556</v>
      </c>
      <c r="MU104">
        <v>-53.481637776923776</v>
      </c>
      <c r="MV104">
        <v>-53.474923808565009</v>
      </c>
      <c r="MW104">
        <v>-53.474103966311645</v>
      </c>
      <c r="MX104">
        <v>-53.467639819029372</v>
      </c>
      <c r="MY104">
        <v>-53.465330538844256</v>
      </c>
      <c r="MZ104">
        <v>-53.461399366756453</v>
      </c>
      <c r="NA104">
        <v>-53.465652129838944</v>
      </c>
      <c r="NB104">
        <v>-53.474369168909163</v>
      </c>
      <c r="NC104">
        <v>-53.48200966007812</v>
      </c>
      <c r="ND104">
        <v>-53.491877853034495</v>
      </c>
      <c r="NE104">
        <v>-53.506725061448805</v>
      </c>
      <c r="NF104">
        <v>-53.507816103631868</v>
      </c>
      <c r="NG104">
        <v>-53.510357641095069</v>
      </c>
      <c r="NH104">
        <v>-53.508545202801585</v>
      </c>
      <c r="NI104">
        <v>-53.503743192903997</v>
      </c>
      <c r="NJ104">
        <v>-53.492951992522009</v>
      </c>
      <c r="NK104">
        <v>-53.496694593984898</v>
      </c>
      <c r="NL104">
        <v>-53.493778852758439</v>
      </c>
      <c r="NM104">
        <v>-53.491232933483019</v>
      </c>
      <c r="NN104">
        <v>-53.501574585733401</v>
      </c>
      <c r="NO104">
        <v>-53.508119576593892</v>
      </c>
      <c r="NP104">
        <v>-53.516024622930679</v>
      </c>
      <c r="NQ104">
        <v>-53.521527741511541</v>
      </c>
      <c r="NR104">
        <v>-53.510407838435633</v>
      </c>
      <c r="NS104">
        <v>-53.489783586919586</v>
      </c>
      <c r="NT104">
        <v>-53.477235070017635</v>
      </c>
      <c r="NU104">
        <v>-53.459044083312293</v>
      </c>
      <c r="NV104">
        <v>-53.456038895301717</v>
      </c>
      <c r="NW104">
        <v>-53.469637293913287</v>
      </c>
      <c r="NX104">
        <v>-53.479196971265594</v>
      </c>
      <c r="NY104">
        <v>-53.484999722843391</v>
      </c>
      <c r="NZ104">
        <v>-53.491952616118013</v>
      </c>
      <c r="OA104">
        <v>-53.488531892183872</v>
      </c>
      <c r="OB104">
        <v>-53.503798992263071</v>
      </c>
      <c r="OC104">
        <v>-53.526016645934888</v>
      </c>
      <c r="OD104">
        <v>-53.535224942024769</v>
      </c>
      <c r="OE104">
        <v>-53.540113600166833</v>
      </c>
      <c r="OF104">
        <v>-53.543846425259055</v>
      </c>
      <c r="OG104">
        <v>-53.543911439715089</v>
      </c>
      <c r="OH104">
        <v>-53.550285361587555</v>
      </c>
      <c r="OI104">
        <v>-53.57793291005872</v>
      </c>
      <c r="OJ104">
        <v>-53.659224800977299</v>
      </c>
      <c r="OK104">
        <v>-53.619569576807947</v>
      </c>
      <c r="OL104">
        <v>-53.522208783275957</v>
      </c>
      <c r="OM104">
        <v>-53.462885522099846</v>
      </c>
      <c r="ON104">
        <v>-53.415141083249679</v>
      </c>
      <c r="OO104">
        <v>-53.399242010369875</v>
      </c>
      <c r="OP104">
        <v>-53.396711725177994</v>
      </c>
      <c r="OQ104">
        <v>-53.418648108057937</v>
      </c>
      <c r="OR104">
        <v>-53.426800435624628</v>
      </c>
      <c r="OS104">
        <v>-53.42930758205047</v>
      </c>
      <c r="OT104">
        <v>-53.438189224688116</v>
      </c>
      <c r="OU104">
        <v>-53.454383725094289</v>
      </c>
      <c r="OV104">
        <v>-53.443923467865801</v>
      </c>
      <c r="OW104">
        <v>-53.46330371309655</v>
      </c>
      <c r="OX104">
        <v>-53.516642111244124</v>
      </c>
      <c r="OY104">
        <v>-53.498114438766862</v>
      </c>
      <c r="OZ104">
        <v>-53.42929784187443</v>
      </c>
      <c r="PA104">
        <v>-53.413325036148493</v>
      </c>
      <c r="PB104">
        <v>-53.40695759228079</v>
      </c>
      <c r="PC104">
        <v>-53.387137371205</v>
      </c>
      <c r="PD104">
        <v>-53.37145031448847</v>
      </c>
      <c r="PE104">
        <v>-53.374614604639802</v>
      </c>
      <c r="PF104">
        <v>-53.382590392148884</v>
      </c>
      <c r="PG104">
        <v>-53.391221250714338</v>
      </c>
      <c r="PH104">
        <v>-53.390316799213601</v>
      </c>
      <c r="PI104">
        <v>-53.394143522306607</v>
      </c>
      <c r="PJ104">
        <v>-53.389005331986908</v>
      </c>
      <c r="PK104">
        <v>-53.396373930693414</v>
      </c>
      <c r="PL104">
        <v>-53.392900283966156</v>
      </c>
      <c r="PM104">
        <v>-53.39162810644838</v>
      </c>
      <c r="PN104">
        <v>-53.409868799063602</v>
      </c>
      <c r="PO104">
        <v>-53.40422341269408</v>
      </c>
      <c r="PP104">
        <v>-53.389955888563783</v>
      </c>
      <c r="PQ104">
        <v>-53.384071476580644</v>
      </c>
      <c r="PR104">
        <v>-53.385442910758456</v>
      </c>
      <c r="PS104">
        <v>-53.370846893494345</v>
      </c>
      <c r="PT104">
        <v>-53.374446277390192</v>
      </c>
      <c r="PU104">
        <v>-53.374476356864221</v>
      </c>
      <c r="PV104">
        <v>-53.405275438793495</v>
      </c>
      <c r="PW104">
        <v>-53.426731390139707</v>
      </c>
      <c r="PX104">
        <v>-53.42786750733984</v>
      </c>
      <c r="PY104">
        <v>-53.447533577182966</v>
      </c>
      <c r="PZ104">
        <v>-53.459930802732231</v>
      </c>
      <c r="QA104">
        <v>-53.451022644691854</v>
      </c>
      <c r="QB104">
        <v>-53.441476131607686</v>
      </c>
      <c r="QC104">
        <v>-53.437006456993728</v>
      </c>
      <c r="QD104">
        <v>-53.430001771356544</v>
      </c>
      <c r="QE104">
        <v>-53.43042223668381</v>
      </c>
      <c r="QF104">
        <v>-53.439869795329386</v>
      </c>
      <c r="QG104">
        <v>-53.46174092896868</v>
      </c>
      <c r="QH104">
        <v>-53.489804300452015</v>
      </c>
      <c r="QI104">
        <v>-53.49214143260388</v>
      </c>
      <c r="QJ104">
        <v>-53.476743223115875</v>
      </c>
      <c r="QK104">
        <v>-53.479468656693285</v>
      </c>
      <c r="QL104">
        <v>-53.488568487697492</v>
      </c>
      <c r="QM104">
        <v>-53.490240431065075</v>
      </c>
      <c r="QN104">
        <v>-53.503177528319156</v>
      </c>
      <c r="QO104">
        <v>-53.514708673481159</v>
      </c>
      <c r="QP104">
        <v>-53.507437806080489</v>
      </c>
      <c r="QQ104">
        <v>-53.513602328216621</v>
      </c>
      <c r="QR104">
        <v>-53.496567702644668</v>
      </c>
      <c r="QS104">
        <v>-53.478695362615703</v>
      </c>
      <c r="QT104">
        <v>-53.475904062701247</v>
      </c>
      <c r="QU104">
        <v>-53.481786008237776</v>
      </c>
      <c r="QV104">
        <v>-53.480654042413377</v>
      </c>
      <c r="QW104">
        <v>-53.474243374560054</v>
      </c>
      <c r="QX104">
        <v>-53.476440502713459</v>
      </c>
      <c r="QY104">
        <v>-53.486504550333159</v>
      </c>
      <c r="QZ104">
        <v>-53.485326254349985</v>
      </c>
      <c r="RA104">
        <v>-53.485081307248862</v>
      </c>
      <c r="RB104">
        <v>-53.488340701989209</v>
      </c>
      <c r="RC104">
        <v>-53.485555309863003</v>
      </c>
      <c r="RD104">
        <v>-53.487737018182607</v>
      </c>
      <c r="RE104">
        <v>-53.494593234947132</v>
      </c>
      <c r="RF104">
        <v>-53.500680428619766</v>
      </c>
      <c r="RG104">
        <v>-53.495814735046537</v>
      </c>
      <c r="RH104">
        <v>-53.504325754422865</v>
      </c>
      <c r="RI104">
        <v>-53.509316966457149</v>
      </c>
      <c r="RJ104">
        <v>-53.528502625627411</v>
      </c>
      <c r="RK104">
        <v>-53.53701388110526</v>
      </c>
      <c r="RL104">
        <v>-53.536499634963349</v>
      </c>
      <c r="RM104">
        <v>-53.532551172554875</v>
      </c>
      <c r="RN104">
        <v>-53.526130733716187</v>
      </c>
      <c r="RO104">
        <v>-53.511533051267634</v>
      </c>
      <c r="RP104">
        <v>-53.508811667095557</v>
      </c>
      <c r="RQ104">
        <v>-53.517002728968038</v>
      </c>
      <c r="RR104">
        <v>-53.523923149971338</v>
      </c>
      <c r="RS104">
        <v>-53.536435471679965</v>
      </c>
      <c r="RT104">
        <v>-53.552688485906422</v>
      </c>
      <c r="RU104">
        <v>-53.564384825322406</v>
      </c>
      <c r="RV104">
        <v>-53.575750505457826</v>
      </c>
      <c r="RW104">
        <v>-53.582180528984715</v>
      </c>
      <c r="RX104">
        <v>-53.570018111524753</v>
      </c>
      <c r="RY104">
        <v>-53.55023625143869</v>
      </c>
      <c r="RZ104">
        <v>-53.531671120564098</v>
      </c>
      <c r="SA104">
        <v>-53.529398812861785</v>
      </c>
      <c r="SB104">
        <v>-53.53153391303173</v>
      </c>
      <c r="SC104">
        <v>-53.541785798571858</v>
      </c>
      <c r="SD104">
        <v>-53.547895795676297</v>
      </c>
      <c r="SE104">
        <v>-53.553281626220894</v>
      </c>
      <c r="SF104">
        <v>-53.544639941765936</v>
      </c>
      <c r="SG104">
        <v>-53.545124285332165</v>
      </c>
      <c r="SH104">
        <v>-53.539770573013016</v>
      </c>
      <c r="SI104">
        <v>-53.531969408081288</v>
      </c>
      <c r="SJ104">
        <v>-53.536925528679291</v>
      </c>
      <c r="SK104">
        <v>-53.542232370049796</v>
      </c>
      <c r="SL104">
        <v>-53.537544910509354</v>
      </c>
      <c r="SM104">
        <v>-53.526319120277009</v>
      </c>
      <c r="SN104">
        <v>-53.523563469247911</v>
      </c>
      <c r="SO104">
        <v>-53.52939903531356</v>
      </c>
      <c r="SP104">
        <v>-53.539674187597036</v>
      </c>
      <c r="SQ104">
        <v>-53.547527177668805</v>
      </c>
      <c r="SR104">
        <v>-53.545251731916366</v>
      </c>
      <c r="SS104">
        <v>-53.541478935041894</v>
      </c>
      <c r="ST104">
        <v>-53.534399112390943</v>
      </c>
      <c r="SU104">
        <v>-53.534272041353148</v>
      </c>
      <c r="SV104">
        <v>-53.545473634447582</v>
      </c>
      <c r="SW104">
        <v>-53.544306428853204</v>
      </c>
      <c r="SX104">
        <v>-53.543511756607472</v>
      </c>
      <c r="SY104">
        <v>-53.555787930339704</v>
      </c>
      <c r="SZ104">
        <v>-53.564973162456496</v>
      </c>
      <c r="TA104">
        <v>-53.559011630655192</v>
      </c>
      <c r="TB104">
        <v>-53.557942323713633</v>
      </c>
      <c r="TC104">
        <v>-53.549254676885624</v>
      </c>
      <c r="TD104">
        <v>-53.535746410442528</v>
      </c>
      <c r="TE104">
        <v>-53.540629403967749</v>
      </c>
      <c r="TF104">
        <v>-53.548460525846792</v>
      </c>
      <c r="TG104">
        <v>-53.546029275978583</v>
      </c>
      <c r="TH104">
        <v>-53.552706969362845</v>
      </c>
      <c r="TI104">
        <v>-53.555923870298855</v>
      </c>
      <c r="TJ104">
        <v>-53.56253318863709</v>
      </c>
      <c r="TK104">
        <v>-53.558449362860095</v>
      </c>
      <c r="TL104">
        <v>-53.545089910828679</v>
      </c>
      <c r="TM104">
        <v>-53.543723886815165</v>
      </c>
      <c r="TN104">
        <v>-53.551678299247314</v>
      </c>
      <c r="TO104">
        <v>-53.542953248211305</v>
      </c>
      <c r="TP104">
        <v>-53.544643801552297</v>
      </c>
      <c r="TQ104">
        <v>-53.558924671906091</v>
      </c>
      <c r="TR104">
        <v>-53.563915269029444</v>
      </c>
      <c r="TS104">
        <v>-53.562992558063399</v>
      </c>
      <c r="TT104">
        <v>-53.573432768846715</v>
      </c>
      <c r="TU104">
        <v>-53.588233230313122</v>
      </c>
      <c r="TV104">
        <v>-53.588699320041144</v>
      </c>
      <c r="TW104">
        <v>-53.577172705168593</v>
      </c>
      <c r="TX104">
        <v>-53.565871538635484</v>
      </c>
      <c r="TY104">
        <v>-53.577525846385676</v>
      </c>
      <c r="TZ104">
        <v>-53.569549191514298</v>
      </c>
      <c r="UA104">
        <v>-53.551356217706996</v>
      </c>
      <c r="UB104">
        <v>-53.56410277007673</v>
      </c>
      <c r="UC104">
        <v>-53.576057616946699</v>
      </c>
      <c r="UD104">
        <v>-53.568883047404</v>
      </c>
      <c r="UE104">
        <v>-53.551523624136323</v>
      </c>
      <c r="UF104">
        <v>-53.532289200511727</v>
      </c>
      <c r="UG104">
        <v>-53.529989254344486</v>
      </c>
      <c r="UH104">
        <v>-53.51574024725771</v>
      </c>
      <c r="UI104">
        <v>-53.506829227649696</v>
      </c>
      <c r="UJ104">
        <v>-53.515328721323328</v>
      </c>
      <c r="UK104">
        <v>-53.531388863013326</v>
      </c>
      <c r="UL104">
        <v>-53.532280526306153</v>
      </c>
      <c r="UM104">
        <v>-53.531521377830984</v>
      </c>
      <c r="UN104">
        <v>-53.543274289617955</v>
      </c>
      <c r="UO104">
        <v>-53.550541873980457</v>
      </c>
      <c r="UP104">
        <v>-53.552152615303719</v>
      </c>
      <c r="UQ104">
        <v>-53.570312025358909</v>
      </c>
      <c r="UR104">
        <v>-53.575765032962238</v>
      </c>
      <c r="US104">
        <v>-53.548252740654149</v>
      </c>
      <c r="UT104">
        <v>-53.532308279516556</v>
      </c>
      <c r="UU104">
        <v>-53.525877293830483</v>
      </c>
      <c r="UV104">
        <v>-53.539598605664274</v>
      </c>
      <c r="UW104">
        <v>-53.546921399995398</v>
      </c>
      <c r="UX104">
        <v>-53.545309846092323</v>
      </c>
      <c r="UY104">
        <v>-53.643502847264699</v>
      </c>
      <c r="UZ104">
        <v>-53.850666634387295</v>
      </c>
      <c r="VA104">
        <v>-53.960449508170257</v>
      </c>
      <c r="VB104">
        <v>-53.846343272992968</v>
      </c>
      <c r="VC104">
        <v>-53.645137346110147</v>
      </c>
      <c r="VD104">
        <v>-53.532037677124606</v>
      </c>
      <c r="VE104">
        <v>-53.49192597330719</v>
      </c>
      <c r="VF104">
        <v>-53.477907115921639</v>
      </c>
      <c r="VG104">
        <v>-53.482647688292488</v>
      </c>
      <c r="VH104">
        <v>-53.498024480430338</v>
      </c>
      <c r="VI104">
        <v>-53.510979747560967</v>
      </c>
      <c r="VJ104">
        <v>-53.511416173394686</v>
      </c>
      <c r="VK104">
        <v>-53.51746077095676</v>
      </c>
      <c r="VL104">
        <v>-53.525591426284279</v>
      </c>
      <c r="VM104">
        <v>-53.537272881744499</v>
      </c>
      <c r="VN104">
        <v>-53.546693004269777</v>
      </c>
      <c r="VO104">
        <v>-53.560817429632351</v>
      </c>
      <c r="VP104">
        <v>-53.5821063463993</v>
      </c>
      <c r="VQ104">
        <v>-53.583523283561668</v>
      </c>
      <c r="VR104">
        <v>-53.579298806584461</v>
      </c>
      <c r="VS104">
        <v>-53.583394381973335</v>
      </c>
      <c r="VT104">
        <v>-53.587269654307065</v>
      </c>
      <c r="VU104">
        <v>-53.590074094157799</v>
      </c>
      <c r="VV104">
        <v>-53.586356248010148</v>
      </c>
      <c r="VW104">
        <v>-53.58210105132342</v>
      </c>
      <c r="VX104">
        <v>-53.591137229578557</v>
      </c>
      <c r="VY104">
        <v>-53.579505440186765</v>
      </c>
      <c r="VZ104">
        <v>-53.561064322245812</v>
      </c>
      <c r="WA104">
        <v>-53.59105080431037</v>
      </c>
      <c r="WB104">
        <v>-53.612609871981114</v>
      </c>
      <c r="WC104">
        <v>-53.583466929970015</v>
      </c>
      <c r="WD104">
        <v>-53.552019144883921</v>
      </c>
      <c r="WE104">
        <v>-53.547153078919365</v>
      </c>
      <c r="WF104">
        <v>-53.562465985907004</v>
      </c>
      <c r="WG104">
        <v>-53.58641926270851</v>
      </c>
      <c r="WH104">
        <v>-53.622808610888342</v>
      </c>
      <c r="WI104">
        <v>-53.649143481192333</v>
      </c>
      <c r="WJ104">
        <v>-53.65498344848055</v>
      </c>
      <c r="WK104">
        <v>-53.651973833133326</v>
      </c>
      <c r="WL104">
        <v>-53.601794034713748</v>
      </c>
      <c r="WM104">
        <v>-53.534242292841874</v>
      </c>
      <c r="WN104">
        <v>-53.522182985812883</v>
      </c>
      <c r="WO104">
        <v>-53.589587855084254</v>
      </c>
      <c r="WP104">
        <v>-53.700805380038595</v>
      </c>
      <c r="WQ104">
        <v>-53.815880994086839</v>
      </c>
      <c r="WR104">
        <v>-53.865281207699127</v>
      </c>
      <c r="WS104">
        <v>-53.875742897039117</v>
      </c>
      <c r="WT104">
        <v>-53.869892704393742</v>
      </c>
      <c r="WU104">
        <v>-53.779654859143214</v>
      </c>
      <c r="WV104">
        <v>-53.676168417298769</v>
      </c>
      <c r="WW104">
        <v>-53.625028478538297</v>
      </c>
      <c r="WX104">
        <v>-53.601616077091037</v>
      </c>
      <c r="WY104">
        <v>-53.588517606383611</v>
      </c>
      <c r="WZ104">
        <v>-53.587168282086417</v>
      </c>
      <c r="XA104">
        <v>-53.588072520060777</v>
      </c>
      <c r="XB104">
        <v>-53.592274732986525</v>
      </c>
      <c r="XC104">
        <v>-53.603025418144682</v>
      </c>
      <c r="XD104">
        <v>-53.61357249533296</v>
      </c>
      <c r="XE104">
        <v>-53.625576997877062</v>
      </c>
      <c r="XF104">
        <v>-53.630364733131124</v>
      </c>
      <c r="XG104">
        <v>-53.623739375052708</v>
      </c>
      <c r="XH104">
        <v>-53.608042677279741</v>
      </c>
      <c r="XI104">
        <v>-53.592667308511906</v>
      </c>
      <c r="XJ104">
        <v>-53.592618561369235</v>
      </c>
      <c r="XK104">
        <v>-53.597977337680462</v>
      </c>
      <c r="XL104">
        <v>-53.605836504605143</v>
      </c>
      <c r="XM104">
        <v>-53.619729507967008</v>
      </c>
      <c r="XN104">
        <v>-53.637120153126446</v>
      </c>
      <c r="XO104">
        <v>-53.650782104488428</v>
      </c>
      <c r="XP104">
        <v>-53.656696455324031</v>
      </c>
      <c r="XQ104">
        <v>-53.656129480958256</v>
      </c>
      <c r="XR104">
        <v>-53.643638540253008</v>
      </c>
      <c r="XS104">
        <v>-53.633457429834657</v>
      </c>
      <c r="XT104">
        <v>-53.685465941208946</v>
      </c>
      <c r="XU104">
        <v>-53.678792386296188</v>
      </c>
      <c r="XV104">
        <v>-53.644648270779925</v>
      </c>
      <c r="XW104">
        <v>-53.683601677466214</v>
      </c>
      <c r="XX104">
        <v>-53.717574209503184</v>
      </c>
      <c r="XY104">
        <v>-53.713234769158618</v>
      </c>
      <c r="XZ104">
        <v>-53.692152642430756</v>
      </c>
      <c r="YA104">
        <v>-53.699072539493436</v>
      </c>
      <c r="YB104">
        <v>-53.701421921948551</v>
      </c>
      <c r="YC104">
        <v>-53.683179726308126</v>
      </c>
      <c r="YD104">
        <v>-53.66676593981478</v>
      </c>
      <c r="YE104">
        <v>-53.664724975945767</v>
      </c>
      <c r="YF104">
        <v>-53.658735593097475</v>
      </c>
      <c r="YG104">
        <v>-53.662774616728569</v>
      </c>
      <c r="YH104">
        <v>-53.672031949292993</v>
      </c>
      <c r="YI104">
        <v>-53.679631800311505</v>
      </c>
      <c r="YJ104">
        <v>-53.749675858213465</v>
      </c>
      <c r="YK104">
        <v>-53.939022304212486</v>
      </c>
      <c r="YL104">
        <v>-54.048945558158536</v>
      </c>
      <c r="YM104">
        <v>-53.900602035697332</v>
      </c>
      <c r="YN104">
        <v>-53.706095302710395</v>
      </c>
      <c r="YO104">
        <v>-53.642860361436313</v>
      </c>
      <c r="YP104">
        <v>-53.635569143682716</v>
      </c>
      <c r="YQ104">
        <v>-53.641794689407867</v>
      </c>
      <c r="YR104">
        <v>-53.732875229406147</v>
      </c>
      <c r="YS104">
        <v>-53.905222736974849</v>
      </c>
      <c r="YT104">
        <v>-54.01216895537754</v>
      </c>
      <c r="YU104">
        <v>-54.032743870496915</v>
      </c>
      <c r="YV104">
        <v>-53.973169690727332</v>
      </c>
      <c r="YW104">
        <v>-53.809653462433388</v>
      </c>
      <c r="YX104">
        <v>-53.664266437140384</v>
      </c>
      <c r="YY104">
        <v>-53.608699230795743</v>
      </c>
      <c r="YZ104">
        <v>-53.610163917776347</v>
      </c>
      <c r="ZA104">
        <v>-53.630076112893335</v>
      </c>
      <c r="ZB104">
        <v>-53.645336095910551</v>
      </c>
      <c r="ZC104">
        <v>-53.654029363776253</v>
      </c>
      <c r="ZD104">
        <v>-53.662791917167553</v>
      </c>
      <c r="ZE104">
        <v>-53.669908246361246</v>
      </c>
      <c r="ZF104">
        <v>-53.681432737759195</v>
      </c>
      <c r="ZG104">
        <v>-53.687896240686698</v>
      </c>
      <c r="ZH104">
        <v>-53.686744028046377</v>
      </c>
      <c r="ZI104">
        <v>-53.684015393415962</v>
      </c>
      <c r="ZJ104">
        <v>-53.680218835110139</v>
      </c>
      <c r="ZK104">
        <v>-53.673422754144887</v>
      </c>
      <c r="ZL104">
        <v>-53.68103256892465</v>
      </c>
      <c r="ZM104">
        <v>-53.687762082687556</v>
      </c>
      <c r="ZN104">
        <v>-53.702623178865409</v>
      </c>
      <c r="ZO104">
        <v>-53.703311539300877</v>
      </c>
      <c r="ZP104">
        <v>-53.700103183699767</v>
      </c>
      <c r="ZQ104">
        <v>-53.697530093604939</v>
      </c>
      <c r="ZR104">
        <v>-53.689383732649659</v>
      </c>
      <c r="ZS104">
        <v>-53.687255503551064</v>
      </c>
      <c r="ZT104">
        <v>-53.69331734222601</v>
      </c>
      <c r="ZU104">
        <v>-53.705333456349997</v>
      </c>
      <c r="ZV104">
        <v>-53.71564069382282</v>
      </c>
      <c r="ZW104">
        <v>-53.724823275158094</v>
      </c>
      <c r="ZX104">
        <v>-53.719063334813839</v>
      </c>
      <c r="ZY104">
        <v>-53.713839211970367</v>
      </c>
      <c r="ZZ104">
        <v>-53.705680815827343</v>
      </c>
      <c r="AAA104">
        <v>-53.687303546069316</v>
      </c>
      <c r="AAB104">
        <v>-53.683980942846382</v>
      </c>
      <c r="AAC104">
        <v>-53.712595754607676</v>
      </c>
      <c r="AAD104">
        <v>-53.720505324022319</v>
      </c>
      <c r="AAE104">
        <v>-53.700292724322068</v>
      </c>
      <c r="AAF104">
        <v>-53.682910516230422</v>
      </c>
      <c r="AAG104">
        <v>-53.680183968880684</v>
      </c>
      <c r="AAH104">
        <v>-53.699727530346465</v>
      </c>
      <c r="AAI104">
        <v>-53.721903227945347</v>
      </c>
      <c r="AAJ104">
        <v>-53.72389611823219</v>
      </c>
      <c r="AAK104">
        <v>-53.722539247275591</v>
      </c>
      <c r="AAL104">
        <v>-53.707007849856623</v>
      </c>
      <c r="AAM104">
        <v>-53.701323396873974</v>
      </c>
      <c r="AAN104">
        <v>-53.711617907386163</v>
      </c>
      <c r="AAO104">
        <v>-53.722360338669567</v>
      </c>
      <c r="AAP104">
        <v>-53.734033685051649</v>
      </c>
      <c r="AAQ104">
        <v>-53.739457048396289</v>
      </c>
      <c r="AAR104">
        <v>-53.737389616157671</v>
      </c>
      <c r="AAS104">
        <v>-53.725463175632548</v>
      </c>
      <c r="AAT104">
        <v>-53.706025811498257</v>
      </c>
      <c r="AAU104">
        <v>-53.6944779119451</v>
      </c>
      <c r="AAV104">
        <v>-53.707679552524972</v>
      </c>
      <c r="AAW104">
        <v>-53.732142475563606</v>
      </c>
      <c r="AAX104">
        <v>-53.748365021390839</v>
      </c>
      <c r="AAY104">
        <v>-53.737065898850958</v>
      </c>
      <c r="AAZ104">
        <v>-53.705269170654944</v>
      </c>
      <c r="ABA104">
        <v>-53.697781808732856</v>
      </c>
      <c r="ABB104">
        <v>-53.730202607321957</v>
      </c>
      <c r="ABC104">
        <v>-53.749832914951554</v>
      </c>
      <c r="ABD104">
        <v>-53.751503409730134</v>
      </c>
      <c r="ABE104">
        <v>-53.742227601458801</v>
      </c>
      <c r="ABF104">
        <v>-53.737354227692038</v>
      </c>
      <c r="ABG104">
        <v>-53.738499173110341</v>
      </c>
      <c r="ABH104">
        <v>-53.743817655783005</v>
      </c>
      <c r="ABI104">
        <v>-53.742271402541469</v>
      </c>
      <c r="ABJ104">
        <v>-53.746422270346706</v>
      </c>
      <c r="ABK104">
        <v>-53.750825839154487</v>
      </c>
      <c r="ABL104">
        <v>-53.752899792381299</v>
      </c>
      <c r="ABM104">
        <v>-53.748793829398558</v>
      </c>
      <c r="ABN104">
        <v>-53.739401398689751</v>
      </c>
      <c r="ABO104">
        <v>-53.729971979549468</v>
      </c>
      <c r="ABP104">
        <v>-53.733277158080085</v>
      </c>
      <c r="ABQ104">
        <v>-53.734776892038035</v>
      </c>
      <c r="ABR104">
        <v>-53.737693098581374</v>
      </c>
      <c r="ABS104">
        <v>-53.755518365448467</v>
      </c>
      <c r="ABT104">
        <v>-53.7594109747563</v>
      </c>
      <c r="ABU104">
        <v>-53.755871720321437</v>
      </c>
      <c r="ABV104">
        <v>-53.742885154020392</v>
      </c>
      <c r="ABW104">
        <v>-53.730361682088983</v>
      </c>
      <c r="ABX104">
        <v>-53.732686630176396</v>
      </c>
      <c r="ABY104">
        <v>-53.735082223384822</v>
      </c>
      <c r="ABZ104">
        <v>-53.735729868043762</v>
      </c>
      <c r="ACA104">
        <v>-53.745613472043317</v>
      </c>
      <c r="ACB104">
        <v>-53.749885618257025</v>
      </c>
      <c r="ACC104">
        <v>-53.756206784628887</v>
      </c>
      <c r="ACD104">
        <v>-53.776749546469432</v>
      </c>
      <c r="ACE104">
        <v>-53.782246309807526</v>
      </c>
      <c r="ACF104">
        <v>-53.768439879482834</v>
      </c>
      <c r="ACG104">
        <v>-53.771520544107588</v>
      </c>
      <c r="ACH104">
        <v>-53.781696336268112</v>
      </c>
      <c r="ACI104">
        <v>-53.78320044850777</v>
      </c>
      <c r="ACJ104">
        <v>-53.783178150347226</v>
      </c>
      <c r="ACK104">
        <v>-53.800859005304261</v>
      </c>
      <c r="ACL104">
        <v>-53.828199460588337</v>
      </c>
      <c r="ACM104">
        <v>-53.892917819302923</v>
      </c>
      <c r="ACN104">
        <v>-53.879717462387703</v>
      </c>
      <c r="ACO104">
        <v>-53.83182867267999</v>
      </c>
      <c r="ACP104">
        <v>-53.834518610966256</v>
      </c>
      <c r="ACQ104">
        <v>-53.831757678754073</v>
      </c>
      <c r="ACR104">
        <v>-53.836565822611348</v>
      </c>
      <c r="ACS104">
        <v>-53.837416798167823</v>
      </c>
      <c r="ACT104">
        <v>-53.841898238572362</v>
      </c>
      <c r="ACU104">
        <v>-53.852086330119832</v>
      </c>
      <c r="ACV104">
        <v>-53.871875793452716</v>
      </c>
      <c r="ACW104">
        <v>-53.904726645099117</v>
      </c>
      <c r="ACX104">
        <v>-53.943490756215894</v>
      </c>
      <c r="ACY104">
        <v>-53.95031996178335</v>
      </c>
      <c r="ACZ104">
        <v>-53.939426138329623</v>
      </c>
      <c r="ADA104">
        <v>-53.928098256903127</v>
      </c>
      <c r="ADB104">
        <v>-53.927194308462354</v>
      </c>
      <c r="ADC104">
        <v>-53.925497721787195</v>
      </c>
      <c r="ADD104">
        <v>-53.922152118149306</v>
      </c>
      <c r="ADE104">
        <v>-53.932832978338382</v>
      </c>
      <c r="ADF104">
        <v>-53.945919394764658</v>
      </c>
      <c r="ADG104">
        <v>-53.941945892613326</v>
      </c>
      <c r="ADH104">
        <v>-53.946202758593785</v>
      </c>
      <c r="ADI104">
        <v>-53.944704968891642</v>
      </c>
      <c r="ADJ104">
        <v>-53.93521466936545</v>
      </c>
      <c r="ADK104">
        <v>-53.92639163023339</v>
      </c>
      <c r="ADL104">
        <v>-53.915798764307894</v>
      </c>
      <c r="ADM104">
        <v>-53.904026254160684</v>
      </c>
      <c r="ADN104">
        <v>-53.904306209233511</v>
      </c>
      <c r="ADO104">
        <v>-53.920445470456123</v>
      </c>
      <c r="ADP104">
        <v>-53.922688824714186</v>
      </c>
      <c r="ADQ104">
        <v>-53.929278495073419</v>
      </c>
      <c r="ADR104">
        <v>-53.940875894267791</v>
      </c>
      <c r="ADS104">
        <v>-53.9473901795226</v>
      </c>
      <c r="ADT104">
        <v>-53.94558494402915</v>
      </c>
      <c r="ADU104">
        <v>-53.940085173035811</v>
      </c>
      <c r="ADV104">
        <v>-53.918085392387653</v>
      </c>
      <c r="ADW104">
        <v>-53.898361105785895</v>
      </c>
      <c r="ADX104">
        <v>-53.872544062855852</v>
      </c>
      <c r="ADY104">
        <v>-53.868092858047</v>
      </c>
      <c r="ADZ104">
        <v>-53.869136885104481</v>
      </c>
      <c r="AEA104">
        <v>-53.881147326212776</v>
      </c>
      <c r="AEB104">
        <v>-53.917027359889687</v>
      </c>
      <c r="AEC104">
        <v>-53.933092770507926</v>
      </c>
      <c r="AED104">
        <v>-53.941387762660774</v>
      </c>
      <c r="AEE104">
        <v>-53.942311053437855</v>
      </c>
      <c r="AEF104">
        <v>-53.933980824118407</v>
      </c>
      <c r="AEG104">
        <v>-53.930402082799368</v>
      </c>
      <c r="AEH104">
        <v>-53.926353472564415</v>
      </c>
      <c r="AEI104">
        <v>-53.911187824833732</v>
      </c>
      <c r="AEJ104">
        <v>-53.867823303034676</v>
      </c>
      <c r="AEK104">
        <v>-53.830808058100004</v>
      </c>
      <c r="AEL104">
        <v>-53.827351372674215</v>
      </c>
      <c r="AEM104">
        <v>-53.846197090481148</v>
      </c>
      <c r="AEN104">
        <v>-53.868781285636572</v>
      </c>
      <c r="AEO104">
        <v>-53.877919862051634</v>
      </c>
      <c r="AEP104">
        <v>-53.878795257501253</v>
      </c>
      <c r="AEQ104">
        <v>-53.863851372257955</v>
      </c>
      <c r="AER104">
        <v>-53.851865299548422</v>
      </c>
      <c r="AES104">
        <v>-53.84211247747362</v>
      </c>
      <c r="AET104">
        <v>-53.844267646056657</v>
      </c>
      <c r="AEU104">
        <v>-53.851740610095668</v>
      </c>
      <c r="AEV104">
        <v>-53.859424641090378</v>
      </c>
      <c r="AEW104">
        <v>-53.872236033787786</v>
      </c>
      <c r="AEX104">
        <v>-53.89390095010517</v>
      </c>
      <c r="AEY104">
        <v>-53.941376716774961</v>
      </c>
      <c r="AEZ104">
        <v>-54.005313625032599</v>
      </c>
      <c r="AFA104">
        <v>-54.071174447761308</v>
      </c>
      <c r="AFB104">
        <v>-54.134528051036241</v>
      </c>
      <c r="AFC104">
        <v>-54.166237295981816</v>
      </c>
      <c r="AFD104">
        <v>-54.107118764035597</v>
      </c>
      <c r="AFE104">
        <v>-54.052807883613291</v>
      </c>
      <c r="AFF104">
        <v>-54.033074770711458</v>
      </c>
      <c r="AFG104">
        <v>-53.9666745519214</v>
      </c>
      <c r="AFH104">
        <v>-53.917865999559986</v>
      </c>
      <c r="AFI104">
        <v>-53.908771705152205</v>
      </c>
      <c r="AFJ104">
        <v>-53.901763636138313</v>
      </c>
      <c r="AFK104">
        <v>-53.874419600853059</v>
      </c>
      <c r="AFL104">
        <v>-53.859531518777814</v>
      </c>
      <c r="AFM104">
        <v>-53.865664216284976</v>
      </c>
      <c r="AFN104">
        <v>-53.861930516951979</v>
      </c>
      <c r="AFO104">
        <v>-53.860063639090271</v>
      </c>
      <c r="AFP104">
        <v>-53.884815708398378</v>
      </c>
      <c r="AFQ104">
        <v>-53.908903375834711</v>
      </c>
      <c r="AFR104">
        <v>-53.921202733705357</v>
      </c>
      <c r="AFS104">
        <v>-53.932256500125916</v>
      </c>
      <c r="AFT104">
        <v>-53.935866060009715</v>
      </c>
      <c r="AFU104">
        <v>-53.929255796068361</v>
      </c>
      <c r="AFV104">
        <v>-53.904847834442201</v>
      </c>
      <c r="AFW104">
        <v>-53.884812351849604</v>
      </c>
      <c r="AFX104">
        <v>-53.875487134538361</v>
      </c>
      <c r="AFY104">
        <v>-53.872521107079876</v>
      </c>
      <c r="AFZ104">
        <v>-53.858171107351765</v>
      </c>
      <c r="AGA104">
        <v>-53.864184571137095</v>
      </c>
      <c r="AGB104">
        <v>-53.887411868422369</v>
      </c>
      <c r="AGC104">
        <v>-53.889261557096255</v>
      </c>
      <c r="AGD104">
        <v>-53.939303010249795</v>
      </c>
      <c r="AGE104">
        <v>-54.118452515947176</v>
      </c>
      <c r="AGF104">
        <v>-54.33097624095452</v>
      </c>
      <c r="AGG104">
        <v>-54.415866674804207</v>
      </c>
      <c r="AGH104">
        <v>-54.442310694314315</v>
      </c>
      <c r="AGI104">
        <v>-54.471723815256681</v>
      </c>
      <c r="AGJ104">
        <v>-54.406004343841389</v>
      </c>
      <c r="AGK104">
        <v>-54.30175113144486</v>
      </c>
      <c r="AGL104">
        <v>-54.28486412220397</v>
      </c>
      <c r="AGM104">
        <v>-54.329884949314931</v>
      </c>
      <c r="AGN104">
        <v>-54.331379800866074</v>
      </c>
      <c r="AGO104">
        <v>-54.308329172492705</v>
      </c>
      <c r="AGP104">
        <v>-54.237840884553194</v>
      </c>
      <c r="AGQ104">
        <v>-54.135062948133566</v>
      </c>
      <c r="AGR104">
        <v>-54.112299859230788</v>
      </c>
      <c r="AGS104">
        <v>-54.079598336969397</v>
      </c>
      <c r="AGT104">
        <v>-54.063815767007405</v>
      </c>
      <c r="AGU104">
        <v>-54.17638433437466</v>
      </c>
      <c r="AGV104">
        <v>-54.164246541103694</v>
      </c>
      <c r="AGW104">
        <v>-54.022173578449262</v>
      </c>
      <c r="AGX104">
        <v>-53.95666794244179</v>
      </c>
      <c r="AGY104">
        <v>-53.932731628091659</v>
      </c>
      <c r="AGZ104">
        <v>-53.912030384395607</v>
      </c>
      <c r="AHA104">
        <v>-53.897591841506866</v>
      </c>
      <c r="AHB104">
        <v>-53.901814298822103</v>
      </c>
      <c r="AHC104">
        <v>-53.913940477327081</v>
      </c>
      <c r="AHD104">
        <v>-53.921356473468023</v>
      </c>
      <c r="AHE104">
        <v>-53.896035583666517</v>
      </c>
      <c r="AHF104">
        <v>-53.892153598417281</v>
      </c>
      <c r="AHG104">
        <v>-53.90936466192548</v>
      </c>
      <c r="AHH104">
        <v>-53.952008582006904</v>
      </c>
      <c r="AHI104">
        <v>-53.980562515822839</v>
      </c>
      <c r="AHJ104">
        <v>-53.951089569364157</v>
      </c>
      <c r="AHK104">
        <v>-53.910016463493292</v>
      </c>
      <c r="AHL104">
        <v>-53.911227925848124</v>
      </c>
      <c r="AHM104">
        <v>-53.927826587773623</v>
      </c>
      <c r="AHN104">
        <v>-53.912660428364376</v>
      </c>
      <c r="AHO104">
        <v>-53.909088750551845</v>
      </c>
      <c r="AHP104">
        <v>-53.911125064903779</v>
      </c>
      <c r="AHQ104">
        <v>-53.921100767097577</v>
      </c>
      <c r="AHR104">
        <v>-53.93336824230699</v>
      </c>
      <c r="AHS104">
        <v>-53.947959970227167</v>
      </c>
      <c r="AHT104">
        <v>-53.942562084788406</v>
      </c>
      <c r="AHU104">
        <v>-53.923772455792715</v>
      </c>
      <c r="AHV104">
        <v>-53.926275585727637</v>
      </c>
      <c r="AHW104">
        <v>-53.989766659531654</v>
      </c>
      <c r="AHX104">
        <v>-54.029762779874829</v>
      </c>
      <c r="AHY104">
        <v>-54.011128588663198</v>
      </c>
      <c r="AHZ104">
        <v>-53.96299112729784</v>
      </c>
      <c r="AIA104">
        <v>-53.952235480507575</v>
      </c>
      <c r="AIB104">
        <v>-54.095908336121894</v>
      </c>
      <c r="AIC104">
        <v>-54.284792905283261</v>
      </c>
      <c r="AID104">
        <v>-54.389389116185484</v>
      </c>
      <c r="AIE104">
        <v>-54.381837044880726</v>
      </c>
      <c r="AIF104">
        <v>-54.284100915236124</v>
      </c>
      <c r="AIG104">
        <v>-54.11708257657034</v>
      </c>
      <c r="AIH104">
        <v>-53.997155935455368</v>
      </c>
      <c r="AII104">
        <v>-53.979004092717688</v>
      </c>
      <c r="AIJ104">
        <v>-54.095953547996572</v>
      </c>
      <c r="AIK104">
        <v>-54.321877690940312</v>
      </c>
      <c r="AIL104">
        <v>-54.462019035599056</v>
      </c>
      <c r="AIM104">
        <v>-54.420981290312433</v>
      </c>
      <c r="AIN104">
        <v>-54.342222746480047</v>
      </c>
      <c r="AIO104">
        <v>-54.304977970118522</v>
      </c>
      <c r="AIP104">
        <v>-54.275119102397369</v>
      </c>
      <c r="AIQ104">
        <v>-54.230368027895203</v>
      </c>
      <c r="AIR104">
        <v>-54.189878884657247</v>
      </c>
      <c r="AIS104">
        <v>-54.206816088271907</v>
      </c>
      <c r="AIT104">
        <v>-54.258540113235654</v>
      </c>
      <c r="AIU104">
        <v>-54.291915175572754</v>
      </c>
      <c r="AIV104">
        <v>-54.306172807667025</v>
      </c>
      <c r="AIW104">
        <v>-54.403750200574109</v>
      </c>
      <c r="AIX104">
        <v>-54.496259606861372</v>
      </c>
      <c r="AIY104">
        <v>-54.475760519010556</v>
      </c>
      <c r="AIZ104">
        <v>-54.434787758010202</v>
      </c>
      <c r="AJA104">
        <v>-54.440382234701026</v>
      </c>
      <c r="AJB104">
        <v>-54.49907263371469</v>
      </c>
      <c r="AJC104">
        <v>-54.556989678994142</v>
      </c>
      <c r="AJD104">
        <v>-54.573584825418472</v>
      </c>
      <c r="AJE104">
        <v>-54.526549970900327</v>
      </c>
      <c r="AJF104">
        <v>-54.503671851816307</v>
      </c>
      <c r="AJG104">
        <v>-54.481461632264924</v>
      </c>
      <c r="AJH104">
        <v>-54.391060466299777</v>
      </c>
      <c r="AJI104">
        <v>-54.325969937056215</v>
      </c>
      <c r="AJJ104">
        <v>-54.275301905624723</v>
      </c>
      <c r="AJK104">
        <v>-54.152312498428614</v>
      </c>
      <c r="AJL104">
        <v>-54.061570039240237</v>
      </c>
      <c r="AJM104">
        <v>-54.054329850240812</v>
      </c>
      <c r="AJN104">
        <v>-54.068545041851152</v>
      </c>
      <c r="AJO104">
        <v>-54.099675248575238</v>
      </c>
      <c r="AJP104">
        <v>-54.117808811409184</v>
      </c>
      <c r="AJQ104">
        <v>-54.132574951768035</v>
      </c>
      <c r="AJR104">
        <v>-54.122025720708706</v>
      </c>
      <c r="AJS104">
        <v>-54.107719387629629</v>
      </c>
      <c r="AJT104">
        <v>-54.09407787945122</v>
      </c>
      <c r="AJU104">
        <v>-54.077415220443612</v>
      </c>
      <c r="AJV104">
        <v>-54.076570221788835</v>
      </c>
      <c r="AJW104">
        <v>-54.078240727473769</v>
      </c>
      <c r="AJX104">
        <v>-54.068286378273868</v>
      </c>
      <c r="AJY104">
        <v>-54.067414612122427</v>
      </c>
      <c r="AJZ104">
        <v>-54.103739294860119</v>
      </c>
      <c r="AKA104">
        <v>-54.125191235938459</v>
      </c>
      <c r="AKB104">
        <v>-54.120842976124536</v>
      </c>
      <c r="AKC104">
        <v>-54.133154285607247</v>
      </c>
      <c r="AKD104">
        <v>-54.131062031287129</v>
      </c>
      <c r="AKE104">
        <v>-54.111245362849353</v>
      </c>
      <c r="AKF104">
        <v>-54.100604840229671</v>
      </c>
      <c r="AKG104">
        <v>-54.090980815563768</v>
      </c>
      <c r="AKH104">
        <v>-54.088142372787644</v>
      </c>
      <c r="AKI104">
        <v>-54.071536150459067</v>
      </c>
      <c r="AKJ104">
        <v>-54.06236170278077</v>
      </c>
      <c r="AKK104">
        <v>-54.062800545990967</v>
      </c>
      <c r="AKL104">
        <v>-54.08075035555305</v>
      </c>
      <c r="AKM104">
        <v>-54.098012789582569</v>
      </c>
      <c r="AKN104">
        <v>-54.074992380384835</v>
      </c>
      <c r="AKO104">
        <v>-54.043836470506697</v>
      </c>
      <c r="AKP104">
        <v>-54.044258895293922</v>
      </c>
      <c r="AKQ104">
        <v>-54.069127028261725</v>
      </c>
      <c r="AKR104">
        <v>-54.094343036461659</v>
      </c>
      <c r="AKS104">
        <v>-54.11576929624173</v>
      </c>
      <c r="AKT104">
        <v>-54.135943087230501</v>
      </c>
      <c r="AKU104">
        <v>-54.123051657909031</v>
      </c>
      <c r="AKV104">
        <v>-54.104142234972066</v>
      </c>
      <c r="AKW104">
        <v>-54.102670456883388</v>
      </c>
      <c r="AKX104">
        <v>-54.114700022869599</v>
      </c>
      <c r="AKY104">
        <v>-54.127593982390565</v>
      </c>
      <c r="AKZ104">
        <v>-54.129052400878081</v>
      </c>
      <c r="ALA104">
        <v>-54.145382795416197</v>
      </c>
      <c r="ALB104">
        <v>-54.134506200205124</v>
      </c>
      <c r="ALC104">
        <v>-54.103793516034486</v>
      </c>
      <c r="ALD104">
        <v>-54.103892057790034</v>
      </c>
      <c r="ALE104">
        <v>-54.123189157290192</v>
      </c>
      <c r="ALF104">
        <v>-54.107205913654326</v>
      </c>
      <c r="ALG104">
        <v>-54.091114714453447</v>
      </c>
      <c r="ALH104">
        <v>-54.087461904885195</v>
      </c>
      <c r="ALI104">
        <v>-54.065087946038091</v>
      </c>
      <c r="ALJ104">
        <v>-54.065653060907145</v>
      </c>
      <c r="ALK104">
        <v>-54.073758585719503</v>
      </c>
      <c r="ALL104">
        <v>-54.085328440719707</v>
      </c>
      <c r="ALM104">
        <v>-54.100802288787435</v>
      </c>
      <c r="ALN104">
        <v>-54.092943399489656</v>
      </c>
      <c r="ALO104">
        <v>-54.082451314405354</v>
      </c>
      <c r="ALP104">
        <v>-54.057482805655873</v>
      </c>
      <c r="ALQ104">
        <v>-54.04515722481289</v>
      </c>
      <c r="ALR104">
        <v>-54.055220367992895</v>
      </c>
      <c r="ALS104">
        <v>-54.058227881878068</v>
      </c>
      <c r="ALT104">
        <v>-54.062696660519421</v>
      </c>
      <c r="ALU104">
        <v>-54.066826073971924</v>
      </c>
      <c r="ALV104">
        <v>-54.063444563171394</v>
      </c>
      <c r="ALW104">
        <v>-54.0642151983605</v>
      </c>
      <c r="ALX104">
        <v>-54.09939070110709</v>
      </c>
      <c r="ALY104">
        <v>-54.157605324590527</v>
      </c>
      <c r="ALZ104">
        <v>-54.160527146118824</v>
      </c>
      <c r="AMA104">
        <v>-54.118780461304141</v>
      </c>
      <c r="AMB104">
        <v>-54.08740463965897</v>
      </c>
      <c r="AMC104">
        <v>-54.092005880958013</v>
      </c>
      <c r="AMD104">
        <v>-54.113598324045682</v>
      </c>
      <c r="AME104">
        <v>-54.104649006081992</v>
      </c>
      <c r="AMF104">
        <v>-54.098110063259575</v>
      </c>
      <c r="AMG104">
        <v>-54.090146604788274</v>
      </c>
      <c r="AMH104">
        <v>-54.08561287577399</v>
      </c>
      <c r="AMI104">
        <v>-54.093071958288107</v>
      </c>
      <c r="AMJ104">
        <v>-54.116504174995761</v>
      </c>
      <c r="AMK104">
        <v>-54.127213383943143</v>
      </c>
      <c r="AML104">
        <v>-54.115034016262605</v>
      </c>
      <c r="AMM104">
        <v>-54.101733906433203</v>
      </c>
      <c r="AMN104">
        <v>-54.083513263258332</v>
      </c>
      <c r="AMO104">
        <v>-54.083858824740183</v>
      </c>
      <c r="AMP104">
        <v>-54.10138827866443</v>
      </c>
      <c r="AMQ104">
        <v>-54.114534710816443</v>
      </c>
      <c r="AMR104">
        <v>-54.113118932428179</v>
      </c>
      <c r="AMS104">
        <v>-54.108586811085473</v>
      </c>
      <c r="AMT104">
        <v>-54.105185380862238</v>
      </c>
      <c r="AMU104">
        <v>-54.094900102795208</v>
      </c>
      <c r="AMV104">
        <v>-54.099153029276067</v>
      </c>
      <c r="AMW104">
        <v>-54.116267437610439</v>
      </c>
      <c r="AMX104">
        <v>-54.124779145012127</v>
      </c>
      <c r="AMY104">
        <v>-54.129413337400464</v>
      </c>
      <c r="AMZ104">
        <v>-54.106226179505846</v>
      </c>
      <c r="ANA104">
        <v>-54.076744416148443</v>
      </c>
      <c r="ANB104">
        <v>-54.077145852453683</v>
      </c>
      <c r="ANC104">
        <v>-54.098587604568621</v>
      </c>
      <c r="AND104">
        <v>-54.11547520873215</v>
      </c>
      <c r="ANE104">
        <v>-54.13520280833179</v>
      </c>
      <c r="ANF104">
        <v>-54.143698816096531</v>
      </c>
      <c r="ANG104">
        <v>-54.142671667942494</v>
      </c>
      <c r="ANH104">
        <v>-54.140242644190522</v>
      </c>
      <c r="ANI104">
        <v>-54.154124201547347</v>
      </c>
      <c r="ANJ104">
        <v>-54.161626655285119</v>
      </c>
      <c r="ANK104">
        <v>-54.150927383602934</v>
      </c>
      <c r="ANL104">
        <v>-54.16175116247738</v>
      </c>
      <c r="ANM104">
        <v>-54.286893458289555</v>
      </c>
      <c r="ANN104">
        <v>-54.500869244575831</v>
      </c>
      <c r="ANO104">
        <v>-54.637756758988814</v>
      </c>
      <c r="ANP104">
        <v>-54.530612887768712</v>
      </c>
      <c r="ANQ104">
        <v>-54.296054063643055</v>
      </c>
      <c r="ANR104">
        <v>-54.200136830170138</v>
      </c>
      <c r="ANS104">
        <v>-54.188734723358181</v>
      </c>
      <c r="ANT104">
        <v>-54.170626326506422</v>
      </c>
      <c r="ANU104">
        <v>-54.159058809917326</v>
      </c>
      <c r="ANV104">
        <v>-54.154267494296803</v>
      </c>
      <c r="ANW104">
        <v>-54.14077121585683</v>
      </c>
      <c r="ANX104">
        <v>-54.138826173604151</v>
      </c>
      <c r="ANY104">
        <v>-54.158507736380798</v>
      </c>
      <c r="ANZ104">
        <v>-54.174571057375758</v>
      </c>
      <c r="AOA104">
        <v>-54.165265081516068</v>
      </c>
      <c r="AOB104">
        <v>-54.166740462424755</v>
      </c>
      <c r="AOC104">
        <v>-54.169291543619785</v>
      </c>
      <c r="AOD104">
        <v>-54.163079311886591</v>
      </c>
      <c r="AOE104">
        <v>-54.161911715620633</v>
      </c>
      <c r="AOF104">
        <v>-54.169412603723885</v>
      </c>
      <c r="AOG104">
        <v>-54.179657271707754</v>
      </c>
      <c r="AOH104">
        <v>-54.175789279031072</v>
      </c>
      <c r="AOI104">
        <v>-54.175582296302117</v>
      </c>
      <c r="AOJ104">
        <v>-54.180336085082537</v>
      </c>
      <c r="AOK104">
        <v>-54.172796334304238</v>
      </c>
      <c r="AOL104">
        <v>-54.180184477338805</v>
      </c>
      <c r="AOM104">
        <v>-54.189618999621118</v>
      </c>
      <c r="AON104">
        <v>-54.187406822037673</v>
      </c>
      <c r="AOO104">
        <v>-54.195802259291</v>
      </c>
      <c r="AOP104">
        <v>-54.179713682628361</v>
      </c>
      <c r="AOQ104">
        <v>-54.137886937457758</v>
      </c>
      <c r="AOR104">
        <v>-54.117874408500107</v>
      </c>
      <c r="AOS104">
        <v>-54.130595229264209</v>
      </c>
      <c r="AOT104">
        <v>-54.131918054638916</v>
      </c>
      <c r="AOU104">
        <v>-54.143622652302312</v>
      </c>
      <c r="AOV104">
        <v>-54.15670645811003</v>
      </c>
      <c r="AOW104">
        <v>-54.154895492644904</v>
      </c>
      <c r="AOX104">
        <v>-54.152743478915937</v>
      </c>
      <c r="AOY104">
        <v>-54.147145811366173</v>
      </c>
      <c r="AOZ104">
        <v>-54.136644374120763</v>
      </c>
      <c r="APA104">
        <v>-54.132488981781279</v>
      </c>
      <c r="APB104">
        <v>-54.146615445915756</v>
      </c>
      <c r="APC104">
        <v>-54.16610547288667</v>
      </c>
      <c r="APD104">
        <v>-54.177525221131106</v>
      </c>
      <c r="APE104">
        <v>-54.172185694976534</v>
      </c>
      <c r="APF104">
        <v>-54.160245047655906</v>
      </c>
      <c r="APG104">
        <v>-54.14514134471294</v>
      </c>
      <c r="APH104">
        <v>-54.139925214921959</v>
      </c>
      <c r="API104">
        <v>-54.168229853306968</v>
      </c>
      <c r="APJ104">
        <v>-54.056404330950173</v>
      </c>
      <c r="APK104">
        <v>-53.915980346912171</v>
      </c>
      <c r="APL104">
        <v>-53.94835306690775</v>
      </c>
      <c r="APM104">
        <v>-54.026516361738949</v>
      </c>
      <c r="APN104">
        <v>-54.034614455046942</v>
      </c>
      <c r="APO104">
        <v>-53.996199163022993</v>
      </c>
      <c r="APP104">
        <v>-53.983136345644041</v>
      </c>
      <c r="APQ104">
        <v>-53.989992627131315</v>
      </c>
      <c r="APR104">
        <v>-54.018153632637862</v>
      </c>
      <c r="APS104">
        <v>-54.036908362561832</v>
      </c>
      <c r="APT104">
        <v>-54.024770690824866</v>
      </c>
      <c r="APU104">
        <v>-54.02544665866224</v>
      </c>
      <c r="APV104">
        <v>-54.04391038723341</v>
      </c>
      <c r="APW104">
        <v>-54.026345481832237</v>
      </c>
      <c r="APX104">
        <v>-54.06006012891676</v>
      </c>
      <c r="APY104">
        <v>-54.201649833728403</v>
      </c>
      <c r="APZ104">
        <v>-54.36955326458299</v>
      </c>
      <c r="AQA104">
        <v>-54.353521354461577</v>
      </c>
      <c r="AQB104">
        <v>-54.217143051637521</v>
      </c>
      <c r="AQC104">
        <v>-54.153962834033592</v>
      </c>
      <c r="AQD104">
        <v>-54.13374237282359</v>
      </c>
      <c r="AQE104">
        <v>-54.133757102415615</v>
      </c>
      <c r="AQF104">
        <v>-54.140641196013547</v>
      </c>
      <c r="AQG104">
        <v>-54.133782520563678</v>
      </c>
      <c r="AQH104">
        <v>-54.108126271850089</v>
      </c>
      <c r="AQI104">
        <v>-54.100343106227335</v>
      </c>
      <c r="AQJ104">
        <v>-54.118305567839784</v>
      </c>
      <c r="AQK104">
        <v>-54.132776118458025</v>
      </c>
      <c r="AQL104">
        <v>-54.138037141822707</v>
      </c>
      <c r="AQM104">
        <v>-54.134812130094971</v>
      </c>
      <c r="AQN104">
        <v>-54.118105440091611</v>
      </c>
      <c r="AQO104">
        <v>-54.11373534384596</v>
      </c>
      <c r="AQP104">
        <v>-54.129651418684418</v>
      </c>
      <c r="AQQ104">
        <v>-54.15415455339587</v>
      </c>
      <c r="AQR104">
        <v>-54.159144652125903</v>
      </c>
      <c r="AQS104">
        <v>-54.157705915944184</v>
      </c>
      <c r="AQT104">
        <v>-54.151416995590608</v>
      </c>
      <c r="AQU104">
        <v>-54.113153382241634</v>
      </c>
      <c r="AQV104">
        <v>-54.094754317246995</v>
      </c>
      <c r="AQW104">
        <v>-54.108268522254072</v>
      </c>
      <c r="AQX104">
        <v>-54.119258686393664</v>
      </c>
      <c r="AQY104">
        <v>-54.123088654711673</v>
      </c>
      <c r="AQZ104">
        <v>-54.135738399123035</v>
      </c>
      <c r="ARA104">
        <v>-54.136769223528162</v>
      </c>
      <c r="ARB104">
        <v>-54.113362902419723</v>
      </c>
      <c r="ARC104">
        <v>-54.100395566344083</v>
      </c>
      <c r="ARD104">
        <v>-54.104900750705909</v>
      </c>
      <c r="ARE104">
        <v>-54.124981276042462</v>
      </c>
      <c r="ARF104">
        <v>-54.127597820168099</v>
      </c>
      <c r="ARG104">
        <v>-54.114553004613711</v>
      </c>
      <c r="ARH104">
        <v>-54.098955344789871</v>
      </c>
      <c r="ARI104">
        <v>-54.074449641646353</v>
      </c>
      <c r="ARJ104">
        <v>-54.067510479964405</v>
      </c>
      <c r="ARK104">
        <v>-54.082792618056978</v>
      </c>
      <c r="ARL104">
        <v>-54.151206484404646</v>
      </c>
      <c r="ARM104">
        <v>-54.368420863911666</v>
      </c>
      <c r="ARN104">
        <v>-54.569301995186919</v>
      </c>
      <c r="ARO104">
        <v>-54.499943357941241</v>
      </c>
      <c r="ARP104">
        <v>-54.262693959933415</v>
      </c>
      <c r="ARQ104">
        <v>-54.101950113779914</v>
      </c>
      <c r="ARR104">
        <v>-54.077013075462283</v>
      </c>
      <c r="ARS104">
        <v>-54.091807810909614</v>
      </c>
      <c r="ART104">
        <v>-54.094506331219051</v>
      </c>
      <c r="ARU104">
        <v>-54.083027390941581</v>
      </c>
      <c r="ARV104">
        <v>-54.080959907049689</v>
      </c>
      <c r="ARW104">
        <v>-54.079236801086793</v>
      </c>
      <c r="ARX104">
        <v>-54.076998398688843</v>
      </c>
      <c r="ARY104">
        <v>-54.075775630558446</v>
      </c>
      <c r="ARZ104">
        <v>-54.063893311406503</v>
      </c>
      <c r="ASA104">
        <v>-54.071834529894446</v>
      </c>
      <c r="ASB104">
        <v>-54.096793568854913</v>
      </c>
      <c r="ASC104">
        <v>-54.103819807814403</v>
      </c>
      <c r="ASD104">
        <v>-54.105250730207459</v>
      </c>
      <c r="ASE104">
        <v>-54.113086124508676</v>
      </c>
      <c r="ASF104">
        <v>-54.119011384934325</v>
      </c>
      <c r="ASG104">
        <v>-54.143722391268589</v>
      </c>
      <c r="ASH104">
        <v>-54.150272018087392</v>
      </c>
      <c r="ASI104">
        <v>-54.130103500896084</v>
      </c>
      <c r="ASJ104">
        <v>-54.137445171084224</v>
      </c>
      <c r="ASK104">
        <v>-54.128251065908451</v>
      </c>
      <c r="ASL104">
        <v>-54.124722513138479</v>
      </c>
      <c r="ASM104">
        <v>-54.142567713662245</v>
      </c>
      <c r="ASN104">
        <v>-54.198964705061897</v>
      </c>
      <c r="ASO104">
        <v>-54.371991496033147</v>
      </c>
      <c r="ASP104">
        <v>-54.550916455287776</v>
      </c>
      <c r="ASQ104">
        <v>-54.497887374597873</v>
      </c>
      <c r="ASR104">
        <v>-54.2663036804529</v>
      </c>
      <c r="ASS104">
        <v>-54.124125326797675</v>
      </c>
      <c r="AST104">
        <v>-54.107908543468739</v>
      </c>
      <c r="ASU104">
        <v>-54.108770166339895</v>
      </c>
      <c r="ASV104">
        <v>-54.115084157725249</v>
      </c>
      <c r="ASW104">
        <v>-54.091523141367077</v>
      </c>
      <c r="ASX104">
        <v>-54.044340696423546</v>
      </c>
      <c r="ASY104">
        <v>-54.035459867354923</v>
      </c>
      <c r="ASZ104">
        <v>-54.050502975925582</v>
      </c>
      <c r="ATA104">
        <v>-54.090748650096437</v>
      </c>
      <c r="ATB104">
        <v>-54.10002925083112</v>
      </c>
      <c r="ATC104">
        <v>-54.077624562226354</v>
      </c>
      <c r="ATD104">
        <v>-54.076435419473384</v>
      </c>
      <c r="ATE104">
        <v>-54.10604175157092</v>
      </c>
      <c r="ATF104">
        <v>-54.127181383438717</v>
      </c>
      <c r="ATG104">
        <v>-54.116656870062336</v>
      </c>
      <c r="ATH104">
        <v>-54.130960991950595</v>
      </c>
      <c r="ATI104">
        <v>-54.132436157296411</v>
      </c>
      <c r="ATJ104">
        <v>-54.097737593440478</v>
      </c>
      <c r="ATK104">
        <v>-54.063265878570562</v>
      </c>
      <c r="ATL104">
        <v>-54.051180315065096</v>
      </c>
      <c r="ATM104">
        <v>-54.017074377713314</v>
      </c>
      <c r="ATN104">
        <v>-53.970071639708124</v>
      </c>
      <c r="ATO104">
        <v>-54.082000131181438</v>
      </c>
      <c r="ATP104">
        <v>-54.153108833643671</v>
      </c>
      <c r="ATQ104">
        <v>-54.08201435219155</v>
      </c>
      <c r="ATR104">
        <v>-54.033776146562495</v>
      </c>
      <c r="ATS104">
        <v>-54.007314343286161</v>
      </c>
      <c r="ATT104">
        <v>-54.036652431227481</v>
      </c>
      <c r="ATU104">
        <v>-54.055014857033655</v>
      </c>
      <c r="ATV104">
        <v>-54.049384665443483</v>
      </c>
      <c r="ATW104">
        <v>-54.022350017614329</v>
      </c>
      <c r="ATX104">
        <v>-54.004971398606926</v>
      </c>
      <c r="ATY104">
        <v>-53.639523916388242</v>
      </c>
      <c r="ATZ104">
        <v>-53.757397655673259</v>
      </c>
      <c r="AUA104">
        <v>-54.235890340615086</v>
      </c>
      <c r="AUB104">
        <v>-54.287832395734128</v>
      </c>
      <c r="AUC104">
        <v>-54.591786698097735</v>
      </c>
      <c r="AUD104">
        <v>-54.826082364401088</v>
      </c>
      <c r="AUE104">
        <v>-54.710260990906505</v>
      </c>
      <c r="AUF104">
        <v>-54.528850496256766</v>
      </c>
      <c r="AUG104">
        <v>-54.764246619785681</v>
      </c>
      <c r="AUH104">
        <v>-54.598148702282586</v>
      </c>
      <c r="AUI104">
        <v>-54.175978008645544</v>
      </c>
      <c r="AUJ104">
        <v>-54.352283421314368</v>
      </c>
      <c r="AUK104">
        <v>-54.651717297546618</v>
      </c>
      <c r="AUL104">
        <v>-54.78305088583037</v>
      </c>
      <c r="AUM104">
        <v>-54.851205238478613</v>
      </c>
      <c r="AUN104">
        <v>-54.927883335999766</v>
      </c>
      <c r="AUO104">
        <v>-54.880720909528982</v>
      </c>
      <c r="AUP104">
        <v>-54.898918503043348</v>
      </c>
    </row>
    <row r="105" spans="1:1238" x14ac:dyDescent="0.3">
      <c r="A105" t="s">
        <v>177</v>
      </c>
      <c r="B105">
        <v>-55.681704291457983</v>
      </c>
      <c r="C105">
        <v>13.34</v>
      </c>
      <c r="D105">
        <v>58</v>
      </c>
      <c r="E105">
        <v>1026</v>
      </c>
      <c r="F105">
        <v>5.7</v>
      </c>
      <c r="G105">
        <v>20.52</v>
      </c>
      <c r="H105" t="s">
        <v>68</v>
      </c>
      <c r="I105" t="s">
        <v>55</v>
      </c>
      <c r="J105">
        <v>20</v>
      </c>
      <c r="K105" t="s">
        <v>87</v>
      </c>
      <c r="L105">
        <v>0</v>
      </c>
      <c r="M105" t="s">
        <v>65</v>
      </c>
      <c r="N105" t="s">
        <v>87</v>
      </c>
      <c r="O105">
        <v>13.18</v>
      </c>
      <c r="P105">
        <v>58</v>
      </c>
      <c r="Q105">
        <v>1026</v>
      </c>
      <c r="R105">
        <v>5.7</v>
      </c>
      <c r="S105">
        <v>20.52</v>
      </c>
      <c r="T105" t="s">
        <v>68</v>
      </c>
      <c r="U105" t="s">
        <v>55</v>
      </c>
      <c r="V105">
        <v>20</v>
      </c>
      <c r="W105" t="s">
        <v>87</v>
      </c>
      <c r="X105">
        <v>0</v>
      </c>
      <c r="Y105" t="s">
        <v>65</v>
      </c>
      <c r="Z105" t="s">
        <v>87</v>
      </c>
      <c r="AA105">
        <v>13.35</v>
      </c>
      <c r="AB105">
        <v>69</v>
      </c>
      <c r="AC105">
        <v>1024</v>
      </c>
      <c r="AD105">
        <v>8.09</v>
      </c>
      <c r="AE105">
        <v>29.123999999999999</v>
      </c>
      <c r="AF105" t="s">
        <v>71</v>
      </c>
      <c r="AG105" t="s">
        <v>55</v>
      </c>
      <c r="AH105">
        <v>0</v>
      </c>
      <c r="AI105" t="s">
        <v>72</v>
      </c>
      <c r="AJ105">
        <v>0</v>
      </c>
      <c r="AK105" t="s">
        <v>65</v>
      </c>
      <c r="AL105" t="s">
        <v>72</v>
      </c>
      <c r="AM105">
        <v>-53.924309370509661</v>
      </c>
      <c r="AN105">
        <v>-53.686854812740144</v>
      </c>
      <c r="AO105">
        <v>-53.513218579100709</v>
      </c>
      <c r="AP105">
        <v>-53.480427735736001</v>
      </c>
      <c r="AQ105">
        <v>-53.502828162868738</v>
      </c>
      <c r="AR105">
        <v>-53.567259394375263</v>
      </c>
      <c r="AS105">
        <v>-53.664252550631602</v>
      </c>
      <c r="AT105">
        <v>-53.718845246119159</v>
      </c>
      <c r="AU105">
        <v>-53.755904855902372</v>
      </c>
      <c r="AV105">
        <v>-53.799528239867684</v>
      </c>
      <c r="AW105">
        <v>-53.824764904700174</v>
      </c>
      <c r="AX105">
        <v>-53.837013226408459</v>
      </c>
      <c r="AY105">
        <v>-53.862606415900558</v>
      </c>
      <c r="AZ105">
        <v>-53.864739827634395</v>
      </c>
      <c r="BA105">
        <v>-53.849175629011903</v>
      </c>
      <c r="BB105">
        <v>-53.853445331381721</v>
      </c>
      <c r="BC105">
        <v>-53.875715036061827</v>
      </c>
      <c r="BD105">
        <v>-53.926411979030519</v>
      </c>
      <c r="BE105">
        <v>-53.950895055315556</v>
      </c>
      <c r="BF105">
        <v>-53.973430786408002</v>
      </c>
      <c r="BG105">
        <v>-53.995191020682284</v>
      </c>
      <c r="BH105">
        <v>-54.009966826081737</v>
      </c>
      <c r="BI105">
        <v>-54.032311977483793</v>
      </c>
      <c r="BJ105">
        <v>-54.037359765315358</v>
      </c>
      <c r="BK105">
        <v>-54.012145867091427</v>
      </c>
      <c r="BL105">
        <v>-53.983110718647879</v>
      </c>
      <c r="BM105">
        <v>-54.013141958730785</v>
      </c>
      <c r="BN105">
        <v>-54.073552618619473</v>
      </c>
      <c r="BO105">
        <v>-54.099326233546542</v>
      </c>
      <c r="BP105">
        <v>-54.125711475499926</v>
      </c>
      <c r="BQ105">
        <v>-54.170801914143688</v>
      </c>
      <c r="BR105">
        <v>-54.162696670356866</v>
      </c>
      <c r="BS105">
        <v>-54.138057681300936</v>
      </c>
      <c r="BT105">
        <v>-54.118494659356365</v>
      </c>
      <c r="BU105">
        <v>-54.113014090776808</v>
      </c>
      <c r="BV105">
        <v>-54.1460507226668</v>
      </c>
      <c r="BW105">
        <v>-54.257737967042701</v>
      </c>
      <c r="BX105">
        <v>-54.529214883098881</v>
      </c>
      <c r="BY105">
        <v>-54.725586829539047</v>
      </c>
      <c r="BZ105">
        <v>-54.627998796205858</v>
      </c>
      <c r="CA105">
        <v>-54.39731519026796</v>
      </c>
      <c r="CB105">
        <v>-54.237070913023381</v>
      </c>
      <c r="CC105">
        <v>-54.234108651449077</v>
      </c>
      <c r="CD105">
        <v>-54.352510318086374</v>
      </c>
      <c r="CE105">
        <v>-54.563908846298133</v>
      </c>
      <c r="CF105">
        <v>-54.686607335890571</v>
      </c>
      <c r="CG105">
        <v>-54.546813120954965</v>
      </c>
      <c r="CH105">
        <v>-54.337313761152146</v>
      </c>
      <c r="CI105">
        <v>-54.264147577691418</v>
      </c>
      <c r="CJ105">
        <v>-54.328093136297397</v>
      </c>
      <c r="CK105">
        <v>-54.459261562512694</v>
      </c>
      <c r="CL105">
        <v>-54.564069596576246</v>
      </c>
      <c r="CM105">
        <v>-54.522731634157154</v>
      </c>
      <c r="CN105">
        <v>-54.371396224525157</v>
      </c>
      <c r="CO105">
        <v>-54.291509116916764</v>
      </c>
      <c r="CP105">
        <v>-54.306139091987788</v>
      </c>
      <c r="CQ105">
        <v>-54.377072743613525</v>
      </c>
      <c r="CR105">
        <v>-54.447407108343455</v>
      </c>
      <c r="CS105">
        <v>-54.435531746662818</v>
      </c>
      <c r="CT105">
        <v>-54.422220516941842</v>
      </c>
      <c r="CU105">
        <v>-54.434320551756109</v>
      </c>
      <c r="CV105">
        <v>-54.423179699003477</v>
      </c>
      <c r="CW105">
        <v>-54.404769050381915</v>
      </c>
      <c r="CX105">
        <v>-54.398421982334817</v>
      </c>
      <c r="CY105">
        <v>-54.394765881900952</v>
      </c>
      <c r="CZ105">
        <v>-54.400179802412794</v>
      </c>
      <c r="DA105">
        <v>-54.452980958414017</v>
      </c>
      <c r="DB105">
        <v>-54.495024825352246</v>
      </c>
      <c r="DC105">
        <v>-54.510640242882552</v>
      </c>
      <c r="DD105">
        <v>-54.519087398148642</v>
      </c>
      <c r="DE105">
        <v>-54.488400068886854</v>
      </c>
      <c r="DF105">
        <v>-54.448887492605174</v>
      </c>
      <c r="DG105">
        <v>-54.437756534602727</v>
      </c>
      <c r="DH105">
        <v>-54.446120892023238</v>
      </c>
      <c r="DI105">
        <v>-54.42408473306763</v>
      </c>
      <c r="DJ105">
        <v>-54.406045534830099</v>
      </c>
      <c r="DK105">
        <v>-54.459474818560629</v>
      </c>
      <c r="DL105">
        <v>-54.489619245337103</v>
      </c>
      <c r="DM105">
        <v>-54.487104125529555</v>
      </c>
      <c r="DN105">
        <v>-54.4926521978743</v>
      </c>
      <c r="DO105">
        <v>-54.501755984209154</v>
      </c>
      <c r="DP105">
        <v>-54.507212050206597</v>
      </c>
      <c r="DQ105">
        <v>-54.470935693683209</v>
      </c>
      <c r="DR105">
        <v>-54.459026752959979</v>
      </c>
      <c r="DS105">
        <v>-54.47013665599269</v>
      </c>
      <c r="DT105">
        <v>-54.449106305816485</v>
      </c>
      <c r="DU105">
        <v>-54.414443593718985</v>
      </c>
      <c r="DV105">
        <v>-54.4150795695451</v>
      </c>
      <c r="DW105">
        <v>-54.479111117436005</v>
      </c>
      <c r="DX105">
        <v>-54.526717144722461</v>
      </c>
      <c r="DY105">
        <v>-54.52146734683469</v>
      </c>
      <c r="DZ105">
        <v>-54.53057686881678</v>
      </c>
      <c r="EA105">
        <v>-54.53172059379591</v>
      </c>
      <c r="EB105">
        <v>-54.510935772725588</v>
      </c>
      <c r="EC105">
        <v>-54.497156318599693</v>
      </c>
      <c r="ED105">
        <v>-54.498972410698443</v>
      </c>
      <c r="EE105">
        <v>-54.498101127700721</v>
      </c>
      <c r="EF105">
        <v>-54.504108892840918</v>
      </c>
      <c r="EG105">
        <v>-54.514039357689754</v>
      </c>
      <c r="EH105">
        <v>-54.525124095383056</v>
      </c>
      <c r="EI105">
        <v>-54.563878896937858</v>
      </c>
      <c r="EJ105">
        <v>-54.56140757087843</v>
      </c>
      <c r="EK105">
        <v>-54.605471988151258</v>
      </c>
      <c r="EL105">
        <v>-54.823638538560211</v>
      </c>
      <c r="EM105">
        <v>-55.14672284768163</v>
      </c>
      <c r="EN105">
        <v>-55.358547577917662</v>
      </c>
      <c r="EO105">
        <v>-55.324581325605592</v>
      </c>
      <c r="EP105">
        <v>-55.213963672629312</v>
      </c>
      <c r="EQ105">
        <v>-55.177965173568992</v>
      </c>
      <c r="ER105">
        <v>-55.163385017295653</v>
      </c>
      <c r="ES105">
        <v>-55.000428322045437</v>
      </c>
      <c r="ET105">
        <v>-54.755014284784963</v>
      </c>
      <c r="EU105">
        <v>-54.627142662741548</v>
      </c>
      <c r="EV105">
        <v>-54.596413071912735</v>
      </c>
      <c r="EW105">
        <v>-54.62100327142651</v>
      </c>
      <c r="EX105">
        <v>-54.646339095165033</v>
      </c>
      <c r="EY105">
        <v>-54.568674125546153</v>
      </c>
      <c r="EZ105">
        <v>-54.510831695424429</v>
      </c>
      <c r="FA105">
        <v>-54.549151651201214</v>
      </c>
      <c r="FB105">
        <v>-54.57460050511132</v>
      </c>
      <c r="FC105">
        <v>-54.527451740343729</v>
      </c>
      <c r="FD105">
        <v>-54.522833696871572</v>
      </c>
      <c r="FE105">
        <v>-54.587461224284567</v>
      </c>
      <c r="FF105">
        <v>-54.628840725406974</v>
      </c>
      <c r="FG105">
        <v>-54.641823237581093</v>
      </c>
      <c r="FH105">
        <v>-54.615399319993486</v>
      </c>
      <c r="FI105">
        <v>-54.613519930464662</v>
      </c>
      <c r="FJ105">
        <v>-54.632598799123286</v>
      </c>
      <c r="FK105">
        <v>-54.631453726576865</v>
      </c>
      <c r="FL105">
        <v>-54.610819385172249</v>
      </c>
      <c r="FM105">
        <v>-54.585610392834511</v>
      </c>
      <c r="FN105">
        <v>-54.592278488584583</v>
      </c>
      <c r="FO105">
        <v>-54.612671066420859</v>
      </c>
      <c r="FP105">
        <v>-54.620449212335956</v>
      </c>
      <c r="FQ105">
        <v>-54.630759187896579</v>
      </c>
      <c r="FR105">
        <v>-54.661591090542174</v>
      </c>
      <c r="FS105">
        <v>-54.694624276233867</v>
      </c>
      <c r="FT105">
        <v>-54.712056600000494</v>
      </c>
      <c r="FU105">
        <v>-54.703653418499513</v>
      </c>
      <c r="FV105">
        <v>-54.674335958930627</v>
      </c>
      <c r="FW105">
        <v>-54.635834972118296</v>
      </c>
      <c r="FX105">
        <v>-54.618417811972684</v>
      </c>
      <c r="FY105">
        <v>-54.636633326923736</v>
      </c>
      <c r="FZ105">
        <v>-54.665370604749569</v>
      </c>
      <c r="GA105">
        <v>-54.675172682480351</v>
      </c>
      <c r="GB105">
        <v>-54.699812814126801</v>
      </c>
      <c r="GC105">
        <v>-54.721898539815101</v>
      </c>
      <c r="GD105">
        <v>-54.693737054317538</v>
      </c>
      <c r="GE105">
        <v>-54.67679409932029</v>
      </c>
      <c r="GF105">
        <v>-54.702717642425625</v>
      </c>
      <c r="GG105">
        <v>-54.69882903859915</v>
      </c>
      <c r="GH105">
        <v>-54.675190797143927</v>
      </c>
      <c r="GI105">
        <v>-54.673808591678565</v>
      </c>
      <c r="GJ105">
        <v>-54.671947356352867</v>
      </c>
      <c r="GK105">
        <v>-54.668076857842635</v>
      </c>
      <c r="GL105">
        <v>-54.66740190597875</v>
      </c>
      <c r="GM105">
        <v>-54.702295291916592</v>
      </c>
      <c r="GN105">
        <v>-54.738049260938112</v>
      </c>
      <c r="GO105">
        <v>-54.734428470481873</v>
      </c>
      <c r="GP105">
        <v>-54.737942524959237</v>
      </c>
      <c r="GQ105">
        <v>-54.718499807106049</v>
      </c>
      <c r="GR105">
        <v>-54.67424337735882</v>
      </c>
      <c r="GS105">
        <v>-54.662813660418763</v>
      </c>
      <c r="GT105">
        <v>-54.679886359547311</v>
      </c>
      <c r="GU105">
        <v>-54.696476959990534</v>
      </c>
      <c r="GV105">
        <v>-54.724094068809961</v>
      </c>
      <c r="GW105">
        <v>-54.75101408933233</v>
      </c>
      <c r="GX105">
        <v>-54.74221579523013</v>
      </c>
      <c r="GY105">
        <v>-54.746788012340922</v>
      </c>
      <c r="GZ105">
        <v>-54.744194265838544</v>
      </c>
      <c r="HA105">
        <v>-54.708431743584995</v>
      </c>
      <c r="HB105">
        <v>-54.694779033641709</v>
      </c>
      <c r="HC105">
        <v>-54.690526042758691</v>
      </c>
      <c r="HD105">
        <v>-54.699495561630918</v>
      </c>
      <c r="HE105">
        <v>-54.70447756337331</v>
      </c>
      <c r="HF105">
        <v>-54.712278595805941</v>
      </c>
      <c r="HG105">
        <v>-54.722470785304523</v>
      </c>
      <c r="HH105">
        <v>-54.712917388179221</v>
      </c>
      <c r="HI105">
        <v>-54.709651526577389</v>
      </c>
      <c r="HJ105">
        <v>-54.709397574606371</v>
      </c>
      <c r="HK105">
        <v>-54.71342904580608</v>
      </c>
      <c r="HL105">
        <v>-54.723054053897783</v>
      </c>
      <c r="HM105">
        <v>-54.731838268968303</v>
      </c>
      <c r="HN105">
        <v>-54.734496318334408</v>
      </c>
      <c r="HO105">
        <v>-54.732978603856964</v>
      </c>
      <c r="HP105">
        <v>-54.715693706804188</v>
      </c>
      <c r="HQ105">
        <v>-54.683047403976715</v>
      </c>
      <c r="HR105">
        <v>-54.66601958514773</v>
      </c>
      <c r="HS105">
        <v>-54.706778721428854</v>
      </c>
      <c r="HT105">
        <v>-54.743910447951578</v>
      </c>
      <c r="HU105">
        <v>-54.737305822237886</v>
      </c>
      <c r="HV105">
        <v>-54.719556796553817</v>
      </c>
      <c r="HW105">
        <v>-54.69651552685653</v>
      </c>
      <c r="HX105">
        <v>-54.685013319667732</v>
      </c>
      <c r="HY105">
        <v>-54.645559701610118</v>
      </c>
      <c r="HZ105">
        <v>-54.61629497464498</v>
      </c>
      <c r="IA105">
        <v>-54.639982134336876</v>
      </c>
      <c r="IB105">
        <v>-54.659348520855588</v>
      </c>
      <c r="IC105">
        <v>-54.673088860766583</v>
      </c>
      <c r="ID105">
        <v>-54.701315051766862</v>
      </c>
      <c r="IE105">
        <v>-54.735390268260304</v>
      </c>
      <c r="IF105">
        <v>-54.738531951494991</v>
      </c>
      <c r="IG105">
        <v>-54.697931368796461</v>
      </c>
      <c r="IH105">
        <v>-54.669230378510591</v>
      </c>
      <c r="II105">
        <v>-54.679930297329832</v>
      </c>
      <c r="IJ105">
        <v>-54.677223800324427</v>
      </c>
      <c r="IK105">
        <v>-54.649318950331825</v>
      </c>
      <c r="IL105">
        <v>-54.692028503514258</v>
      </c>
      <c r="IM105">
        <v>-54.714427937193562</v>
      </c>
      <c r="IN105">
        <v>-54.697965102610084</v>
      </c>
      <c r="IO105">
        <v>-54.695525411333023</v>
      </c>
      <c r="IP105">
        <v>-54.673636079228558</v>
      </c>
      <c r="IQ105">
        <v>-54.681968926782758</v>
      </c>
      <c r="IR105">
        <v>-54.665400945328273</v>
      </c>
      <c r="IS105">
        <v>-54.678138579974807</v>
      </c>
      <c r="IT105">
        <v>-54.712969275928145</v>
      </c>
      <c r="IU105">
        <v>-54.722087003997217</v>
      </c>
      <c r="IV105">
        <v>-54.741156881685043</v>
      </c>
      <c r="IW105">
        <v>-54.730642764827351</v>
      </c>
      <c r="IX105">
        <v>-54.724261085783326</v>
      </c>
      <c r="IY105">
        <v>-54.739050788494644</v>
      </c>
      <c r="IZ105">
        <v>-54.739076234707298</v>
      </c>
      <c r="JA105">
        <v>-54.751465668189823</v>
      </c>
      <c r="JB105">
        <v>-54.734990112914659</v>
      </c>
      <c r="JC105">
        <v>-54.703683143756201</v>
      </c>
      <c r="JD105">
        <v>-54.712717768426337</v>
      </c>
      <c r="JE105">
        <v>-54.711100454573476</v>
      </c>
      <c r="JF105">
        <v>-54.65614558966341</v>
      </c>
      <c r="JG105">
        <v>-54.616147357234787</v>
      </c>
      <c r="JH105">
        <v>-54.639231203831329</v>
      </c>
      <c r="JI105">
        <v>-54.661804197699141</v>
      </c>
      <c r="JJ105">
        <v>-54.7016060251337</v>
      </c>
      <c r="JK105">
        <v>-54.751239159842484</v>
      </c>
      <c r="JL105">
        <v>-54.722861986827958</v>
      </c>
      <c r="JM105">
        <v>-54.686866234843478</v>
      </c>
      <c r="JN105">
        <v>-54.702496896290249</v>
      </c>
      <c r="JO105">
        <v>-54.720530306752977</v>
      </c>
      <c r="JP105">
        <v>-54.670784947680929</v>
      </c>
      <c r="JQ105">
        <v>-54.640759137205642</v>
      </c>
      <c r="JR105">
        <v>-54.668162965559986</v>
      </c>
      <c r="JS105">
        <v>-54.675189162243385</v>
      </c>
      <c r="JT105">
        <v>-54.701338764642898</v>
      </c>
      <c r="JU105">
        <v>-54.714908461923102</v>
      </c>
      <c r="JV105">
        <v>-54.721234603269622</v>
      </c>
      <c r="JW105">
        <v>-54.71655760246464</v>
      </c>
      <c r="JX105">
        <v>-54.714052774562681</v>
      </c>
      <c r="JY105">
        <v>-54.725837788530214</v>
      </c>
      <c r="JZ105">
        <v>-54.666804701482896</v>
      </c>
      <c r="KA105">
        <v>-54.641880976427707</v>
      </c>
      <c r="KB105">
        <v>-54.681023030250074</v>
      </c>
      <c r="KC105">
        <v>-54.686071920485396</v>
      </c>
      <c r="KD105">
        <v>-54.694281382143153</v>
      </c>
      <c r="KE105">
        <v>-54.65200176077461</v>
      </c>
      <c r="KF105">
        <v>-54.634845208901844</v>
      </c>
      <c r="KG105">
        <v>-54.68952628751012</v>
      </c>
      <c r="KH105">
        <v>-54.711338048719519</v>
      </c>
      <c r="KI105">
        <v>-54.747340768847714</v>
      </c>
      <c r="KJ105">
        <v>-54.777121169191958</v>
      </c>
      <c r="KK105">
        <v>-54.717132898907849</v>
      </c>
      <c r="KL105">
        <v>-54.660344666910646</v>
      </c>
      <c r="KM105">
        <v>-54.663290054358832</v>
      </c>
      <c r="KN105">
        <v>-54.65884760638221</v>
      </c>
      <c r="KO105">
        <v>-54.655935048020886</v>
      </c>
      <c r="KP105">
        <v>-54.675180884984975</v>
      </c>
      <c r="KQ105">
        <v>-54.689228446209164</v>
      </c>
      <c r="KR105">
        <v>-54.737246175234759</v>
      </c>
      <c r="KS105">
        <v>-54.867337241288197</v>
      </c>
      <c r="KT105">
        <v>-54.918431205526375</v>
      </c>
      <c r="KU105">
        <v>-54.922620062409884</v>
      </c>
      <c r="KV105">
        <v>-54.943824346511065</v>
      </c>
      <c r="KW105">
        <v>-54.894392887998649</v>
      </c>
      <c r="KX105">
        <v>-54.834541001347539</v>
      </c>
      <c r="KY105">
        <v>-54.843166716760003</v>
      </c>
      <c r="KZ105">
        <v>-54.904356312628714</v>
      </c>
      <c r="LA105">
        <v>-54.921303181101564</v>
      </c>
      <c r="LB105">
        <v>-54.948881635139877</v>
      </c>
      <c r="LC105">
        <v>-54.978964783702438</v>
      </c>
      <c r="LD105">
        <v>-54.954357348902661</v>
      </c>
      <c r="LE105">
        <v>-54.945652871317876</v>
      </c>
      <c r="LF105">
        <v>-54.94060917067813</v>
      </c>
      <c r="LG105">
        <v>-54.932858460552907</v>
      </c>
      <c r="LH105">
        <v>-54.910922637724184</v>
      </c>
      <c r="LI105">
        <v>-54.907263271220828</v>
      </c>
      <c r="LJ105">
        <v>-54.904712744331576</v>
      </c>
      <c r="LK105">
        <v>-54.878566407070885</v>
      </c>
      <c r="LL105">
        <v>-54.917563135297485</v>
      </c>
      <c r="LM105">
        <v>-54.962202357924355</v>
      </c>
      <c r="LN105">
        <v>-54.918168867327438</v>
      </c>
      <c r="LO105">
        <v>-54.884221158290252</v>
      </c>
      <c r="LP105">
        <v>-54.909263714081831</v>
      </c>
      <c r="LQ105">
        <v>-54.933077868203753</v>
      </c>
      <c r="LR105">
        <v>-54.939823199126948</v>
      </c>
      <c r="LS105">
        <v>-54.948457547659459</v>
      </c>
      <c r="LT105">
        <v>-54.966676547588747</v>
      </c>
      <c r="LU105">
        <v>-54.985886112734448</v>
      </c>
      <c r="LV105">
        <v>-54.976101353817413</v>
      </c>
      <c r="LW105">
        <v>-54.965408855239055</v>
      </c>
      <c r="LX105">
        <v>-54.985887427336372</v>
      </c>
      <c r="LY105">
        <v>-54.968689308700945</v>
      </c>
      <c r="LZ105">
        <v>-54.935918161328324</v>
      </c>
      <c r="MA105">
        <v>-54.952885643150566</v>
      </c>
      <c r="MB105">
        <v>-54.965420501172609</v>
      </c>
      <c r="MC105">
        <v>-54.968893840824478</v>
      </c>
      <c r="MD105">
        <v>-54.989942750246712</v>
      </c>
      <c r="ME105">
        <v>-55.033189185372144</v>
      </c>
      <c r="MF105">
        <v>-55.073256386393609</v>
      </c>
      <c r="MG105">
        <v>-55.067515140643472</v>
      </c>
      <c r="MH105">
        <v>-55.01294283701003</v>
      </c>
      <c r="MI105">
        <v>-54.975924045300374</v>
      </c>
      <c r="MJ105">
        <v>-55.013787462254911</v>
      </c>
      <c r="MK105">
        <v>-55.018862953512496</v>
      </c>
      <c r="ML105">
        <v>-55.008969800922792</v>
      </c>
      <c r="MM105">
        <v>-55.009945226683129</v>
      </c>
      <c r="MN105">
        <v>-55.027679954686207</v>
      </c>
      <c r="MO105">
        <v>-55.025827227482672</v>
      </c>
      <c r="MP105">
        <v>-54.99367021812121</v>
      </c>
      <c r="MQ105">
        <v>-55.031393166713961</v>
      </c>
      <c r="MR105">
        <v>-55.070946936356734</v>
      </c>
      <c r="MS105">
        <v>-55.07103127237913</v>
      </c>
      <c r="MT105">
        <v>-55.047579667687316</v>
      </c>
      <c r="MU105">
        <v>-55.043298460023244</v>
      </c>
      <c r="MV105">
        <v>-55.113810514228099</v>
      </c>
      <c r="MW105">
        <v>-55.261217235120391</v>
      </c>
      <c r="MX105">
        <v>-55.418836476699667</v>
      </c>
      <c r="MY105">
        <v>-55.224564596024308</v>
      </c>
      <c r="MZ105">
        <v>-55.00809877728431</v>
      </c>
      <c r="NA105">
        <v>-55.124721772520083</v>
      </c>
      <c r="NB105">
        <v>-55.217248282119428</v>
      </c>
      <c r="NC105">
        <v>-55.17241821132373</v>
      </c>
      <c r="ND105">
        <v>-55.227840206730093</v>
      </c>
      <c r="NE105">
        <v>-55.493253924138116</v>
      </c>
      <c r="NF105">
        <v>-55.725107770496095</v>
      </c>
      <c r="NG105">
        <v>-55.759605823688084</v>
      </c>
      <c r="NH105">
        <v>-55.659999013187161</v>
      </c>
      <c r="NI105">
        <v>-55.647021401825462</v>
      </c>
      <c r="NJ105">
        <v>-55.765199549161899</v>
      </c>
      <c r="NK105">
        <v>-55.819202869808748</v>
      </c>
      <c r="NL105">
        <v>-55.716991125172669</v>
      </c>
      <c r="NM105">
        <v>-55.656863310282837</v>
      </c>
      <c r="NN105">
        <v>-55.772145353809002</v>
      </c>
      <c r="NO105">
        <v>-55.880828280176758</v>
      </c>
      <c r="NP105">
        <v>-55.853415593690741</v>
      </c>
      <c r="NQ105">
        <v>-55.798407201028418</v>
      </c>
      <c r="NR105">
        <v>-55.811332476077297</v>
      </c>
      <c r="NS105">
        <v>-55.83395627107808</v>
      </c>
      <c r="NT105">
        <v>-55.822519284986427</v>
      </c>
      <c r="NU105">
        <v>-55.814903488036649</v>
      </c>
      <c r="NV105">
        <v>-55.83591460447736</v>
      </c>
      <c r="NW105">
        <v>-55.84848833455699</v>
      </c>
      <c r="NX105">
        <v>-55.859123062625727</v>
      </c>
      <c r="NY105">
        <v>-55.864238381134328</v>
      </c>
      <c r="NZ105">
        <v>-55.840416441821304</v>
      </c>
      <c r="OA105">
        <v>-55.762635206463138</v>
      </c>
      <c r="OB105">
        <v>-55.756788141132958</v>
      </c>
      <c r="OC105">
        <v>-55.816854741591825</v>
      </c>
      <c r="OD105">
        <v>-55.825259809966084</v>
      </c>
      <c r="OE105">
        <v>-55.763862138546386</v>
      </c>
      <c r="OF105">
        <v>-55.721652898963136</v>
      </c>
      <c r="OG105">
        <v>-55.75623656225261</v>
      </c>
      <c r="OH105">
        <v>-55.809821094750632</v>
      </c>
      <c r="OI105">
        <v>-55.832860461227682</v>
      </c>
      <c r="OJ105">
        <v>-55.80421365474227</v>
      </c>
      <c r="OK105">
        <v>-55.791981589491613</v>
      </c>
      <c r="OL105">
        <v>-55.802263929427966</v>
      </c>
      <c r="OM105">
        <v>-55.798596263133348</v>
      </c>
      <c r="ON105">
        <v>-55.786610929112285</v>
      </c>
      <c r="OO105">
        <v>-55.779743193874552</v>
      </c>
      <c r="OP105">
        <v>-55.769112048517194</v>
      </c>
      <c r="OQ105">
        <v>-55.771800932943854</v>
      </c>
      <c r="OR105">
        <v>-55.765269637771119</v>
      </c>
      <c r="OS105">
        <v>-55.755227237341458</v>
      </c>
      <c r="OT105">
        <v>-55.762326865648731</v>
      </c>
      <c r="OU105">
        <v>-55.764059174184318</v>
      </c>
      <c r="OV105">
        <v>-55.767269302616363</v>
      </c>
      <c r="OW105">
        <v>-55.752879563323106</v>
      </c>
      <c r="OX105">
        <v>-55.741015501994468</v>
      </c>
      <c r="OY105">
        <v>-55.761870556615783</v>
      </c>
      <c r="OZ105">
        <v>-55.761027082886351</v>
      </c>
      <c r="PA105">
        <v>-55.693587800240593</v>
      </c>
      <c r="PB105">
        <v>-55.631474155798223</v>
      </c>
      <c r="PC105">
        <v>-55.628554761897732</v>
      </c>
      <c r="PD105">
        <v>-55.658830504615821</v>
      </c>
      <c r="PE105">
        <v>-55.74059289947138</v>
      </c>
      <c r="PF105">
        <v>-55.788379776597054</v>
      </c>
      <c r="PG105">
        <v>-55.803945247403547</v>
      </c>
      <c r="PH105">
        <v>-55.804863248798611</v>
      </c>
      <c r="PI105">
        <v>-55.809351362160257</v>
      </c>
      <c r="PJ105">
        <v>-55.838033875175761</v>
      </c>
      <c r="PK105">
        <v>-55.79289305324194</v>
      </c>
      <c r="PL105">
        <v>-55.719642528040147</v>
      </c>
      <c r="PM105">
        <v>-55.720820384688096</v>
      </c>
      <c r="PN105">
        <v>-55.726650565145448</v>
      </c>
      <c r="PO105">
        <v>-55.707616490122184</v>
      </c>
      <c r="PP105">
        <v>-55.778201924241017</v>
      </c>
      <c r="PQ105">
        <v>-55.843958990815921</v>
      </c>
      <c r="PR105">
        <v>-55.821768994061294</v>
      </c>
      <c r="PS105">
        <v>-55.794748773275714</v>
      </c>
      <c r="PT105">
        <v>-55.780375774789874</v>
      </c>
      <c r="PU105">
        <v>-55.782874166132011</v>
      </c>
      <c r="PV105">
        <v>-55.795134736358975</v>
      </c>
      <c r="PW105">
        <v>-55.828112342290581</v>
      </c>
      <c r="PX105">
        <v>-55.860318858444472</v>
      </c>
      <c r="PY105">
        <v>-55.868120586249375</v>
      </c>
      <c r="PZ105">
        <v>-55.952175465365556</v>
      </c>
      <c r="QA105">
        <v>-56.144104105816496</v>
      </c>
      <c r="QB105">
        <v>-56.285962871179095</v>
      </c>
      <c r="QC105">
        <v>-56.346503042178796</v>
      </c>
      <c r="QD105">
        <v>-56.464568317669894</v>
      </c>
      <c r="QE105">
        <v>-56.736686456429766</v>
      </c>
      <c r="QF105">
        <v>-57.005565955984849</v>
      </c>
      <c r="QG105">
        <v>-56.835953760283815</v>
      </c>
      <c r="QH105">
        <v>-56.319742178210532</v>
      </c>
      <c r="QI105">
        <v>-55.895773606099162</v>
      </c>
      <c r="QJ105">
        <v>-55.870857321029632</v>
      </c>
      <c r="QK105">
        <v>-56.278452916177841</v>
      </c>
      <c r="QL105">
        <v>-56.757335192271782</v>
      </c>
      <c r="QM105">
        <v>-56.851649490461419</v>
      </c>
      <c r="QN105">
        <v>-56.460029819801846</v>
      </c>
      <c r="QO105">
        <v>-55.995759746097178</v>
      </c>
      <c r="QP105">
        <v>-55.860771244049516</v>
      </c>
      <c r="QQ105">
        <v>-56.022436961124548</v>
      </c>
      <c r="QR105">
        <v>-56.213747363069189</v>
      </c>
      <c r="QS105">
        <v>-56.197952374372747</v>
      </c>
      <c r="QT105">
        <v>-56.002833054458954</v>
      </c>
      <c r="QU105">
        <v>-55.904731660381586</v>
      </c>
      <c r="QV105">
        <v>-56.031757109730627</v>
      </c>
      <c r="QW105">
        <v>-56.182230550201119</v>
      </c>
      <c r="QX105">
        <v>-56.219826534379351</v>
      </c>
      <c r="QY105">
        <v>-56.19625597215807</v>
      </c>
      <c r="QZ105">
        <v>-56.13492593559792</v>
      </c>
      <c r="RA105">
        <v>-56.105259179342283</v>
      </c>
      <c r="RB105">
        <v>-56.118631900458354</v>
      </c>
      <c r="RC105">
        <v>-56.126979775220065</v>
      </c>
      <c r="RD105">
        <v>-56.113924866959358</v>
      </c>
      <c r="RE105">
        <v>-56.099006065582408</v>
      </c>
      <c r="RF105">
        <v>-56.103818022903134</v>
      </c>
      <c r="RG105">
        <v>-56.119761822179321</v>
      </c>
      <c r="RH105">
        <v>-56.141734011785715</v>
      </c>
      <c r="RI105">
        <v>-56.145870315852562</v>
      </c>
      <c r="RJ105">
        <v>-56.150468529389514</v>
      </c>
      <c r="RK105">
        <v>-56.155849889759942</v>
      </c>
      <c r="RL105">
        <v>-56.155313458125448</v>
      </c>
      <c r="RM105">
        <v>-56.151562298873095</v>
      </c>
      <c r="RN105">
        <v>-56.135611344727387</v>
      </c>
      <c r="RO105">
        <v>-56.123683869871677</v>
      </c>
      <c r="RP105">
        <v>-56.117727536575671</v>
      </c>
      <c r="RQ105">
        <v>-56.134270113190894</v>
      </c>
      <c r="RR105">
        <v>-56.160380119981056</v>
      </c>
      <c r="RS105">
        <v>-56.172286496998275</v>
      </c>
      <c r="RT105">
        <v>-56.169513191253209</v>
      </c>
      <c r="RU105">
        <v>-56.154449282295232</v>
      </c>
      <c r="RV105">
        <v>-56.151246529246222</v>
      </c>
      <c r="RW105">
        <v>-56.177065735660577</v>
      </c>
      <c r="RX105">
        <v>-56.19408310666833</v>
      </c>
      <c r="RY105">
        <v>-56.16505895186684</v>
      </c>
      <c r="RZ105">
        <v>-56.129561309103153</v>
      </c>
      <c r="SA105">
        <v>-56.127759269363054</v>
      </c>
      <c r="SB105">
        <v>-56.138968481241974</v>
      </c>
      <c r="SC105">
        <v>-56.137956994822069</v>
      </c>
      <c r="SD105">
        <v>-56.146380740498643</v>
      </c>
      <c r="SE105">
        <v>-56.184377391265947</v>
      </c>
      <c r="SF105">
        <v>-56.214979976353767</v>
      </c>
      <c r="SG105">
        <v>-56.213811044467477</v>
      </c>
      <c r="SH105">
        <v>-56.201390302110795</v>
      </c>
      <c r="SI105">
        <v>-56.188337950911148</v>
      </c>
      <c r="SJ105">
        <v>-56.183420310138004</v>
      </c>
      <c r="SK105">
        <v>-56.19627261411695</v>
      </c>
      <c r="SL105">
        <v>-56.204060419388782</v>
      </c>
      <c r="SM105">
        <v>-56.212723116896115</v>
      </c>
      <c r="SN105">
        <v>-56.212148843858436</v>
      </c>
      <c r="SO105">
        <v>-56.192929524043066</v>
      </c>
      <c r="SP105">
        <v>-56.182055154276696</v>
      </c>
      <c r="SQ105">
        <v>-56.20118789809959</v>
      </c>
      <c r="SR105">
        <v>-56.235612679377851</v>
      </c>
      <c r="SS105">
        <v>-56.229138243080001</v>
      </c>
      <c r="ST105">
        <v>-56.208496189819229</v>
      </c>
      <c r="SU105">
        <v>-56.209564849529762</v>
      </c>
      <c r="SV105">
        <v>-56.215286589426455</v>
      </c>
      <c r="SW105">
        <v>-56.197792141176208</v>
      </c>
      <c r="SX105">
        <v>-56.174732889526737</v>
      </c>
      <c r="SY105">
        <v>-56.188566270630972</v>
      </c>
      <c r="SZ105">
        <v>-56.227403600423109</v>
      </c>
      <c r="TA105">
        <v>-56.236700347075697</v>
      </c>
      <c r="TB105">
        <v>-56.236785701297869</v>
      </c>
      <c r="TC105">
        <v>-56.23107500514724</v>
      </c>
      <c r="TD105">
        <v>-56.230948699920205</v>
      </c>
      <c r="TE105">
        <v>-56.252291069531438</v>
      </c>
      <c r="TF105">
        <v>-56.246191467754976</v>
      </c>
      <c r="TG105">
        <v>-56.231169338794103</v>
      </c>
      <c r="TH105">
        <v>-56.235103273007809</v>
      </c>
      <c r="TI105">
        <v>-56.231466428980546</v>
      </c>
      <c r="TJ105">
        <v>-56.224924896764662</v>
      </c>
      <c r="TK105">
        <v>-56.227744016756247</v>
      </c>
      <c r="TL105">
        <v>-56.236255333025369</v>
      </c>
      <c r="TM105">
        <v>-56.25936811615388</v>
      </c>
      <c r="TN105">
        <v>-56.265224185386131</v>
      </c>
      <c r="TO105">
        <v>-56.272870657276272</v>
      </c>
      <c r="TP105">
        <v>-56.262608885547309</v>
      </c>
      <c r="TQ105">
        <v>-56.257515327318949</v>
      </c>
      <c r="TR105">
        <v>-56.269394188409763</v>
      </c>
      <c r="TS105">
        <v>-56.273057871347518</v>
      </c>
      <c r="TT105">
        <v>-56.292861490036273</v>
      </c>
      <c r="TU105">
        <v>-56.294687386537021</v>
      </c>
      <c r="TV105">
        <v>-56.281555510268056</v>
      </c>
      <c r="TW105">
        <v>-56.26539736774982</v>
      </c>
      <c r="TX105">
        <v>-56.27260648470056</v>
      </c>
      <c r="TY105">
        <v>-56.303619060077025</v>
      </c>
      <c r="TZ105">
        <v>-56.324917346313121</v>
      </c>
      <c r="UA105">
        <v>-56.328502897107491</v>
      </c>
      <c r="UB105">
        <v>-56.337678424704905</v>
      </c>
      <c r="UC105">
        <v>-56.351464595479868</v>
      </c>
      <c r="UD105">
        <v>-56.357669237349612</v>
      </c>
      <c r="UE105">
        <v>-56.367829478459896</v>
      </c>
      <c r="UF105">
        <v>-56.340328933768546</v>
      </c>
      <c r="UG105">
        <v>-56.308533222508295</v>
      </c>
      <c r="UH105">
        <v>-56.270567711310839</v>
      </c>
      <c r="UI105">
        <v>-56.236987575995833</v>
      </c>
      <c r="UJ105">
        <v>-56.213692017063536</v>
      </c>
      <c r="UK105">
        <v>-56.205309606962501</v>
      </c>
      <c r="UL105">
        <v>-56.252641583182331</v>
      </c>
      <c r="UM105">
        <v>-56.281645915959587</v>
      </c>
      <c r="UN105">
        <v>-56.291598904236665</v>
      </c>
      <c r="UO105">
        <v>-56.318185618446215</v>
      </c>
      <c r="UP105">
        <v>-56.38742390859349</v>
      </c>
      <c r="UQ105">
        <v>-56.448991052292243</v>
      </c>
      <c r="UR105">
        <v>-56.447491198317024</v>
      </c>
      <c r="US105">
        <v>-56.418745621237264</v>
      </c>
      <c r="UT105">
        <v>-56.402198225285751</v>
      </c>
      <c r="UU105">
        <v>-56.415221251682254</v>
      </c>
      <c r="UV105">
        <v>-56.448939526665967</v>
      </c>
      <c r="UW105">
        <v>-56.472039048724888</v>
      </c>
      <c r="UX105">
        <v>-56.469214290113662</v>
      </c>
      <c r="UY105">
        <v>-56.453957541711453</v>
      </c>
      <c r="UZ105">
        <v>-56.410647767437226</v>
      </c>
      <c r="VA105">
        <v>-56.393692581210097</v>
      </c>
      <c r="VB105">
        <v>-56.442620580435602</v>
      </c>
      <c r="VC105">
        <v>-56.483578901380909</v>
      </c>
      <c r="VD105">
        <v>-56.480367743419535</v>
      </c>
      <c r="VE105">
        <v>-56.472413492315994</v>
      </c>
      <c r="VF105">
        <v>-56.457714520906165</v>
      </c>
      <c r="VG105">
        <v>-56.385705272162916</v>
      </c>
      <c r="VH105">
        <v>-56.308911113680637</v>
      </c>
      <c r="VI105">
        <v>-56.302623218221818</v>
      </c>
      <c r="VJ105">
        <v>-56.321710088459781</v>
      </c>
      <c r="VK105">
        <v>-56.320598303563294</v>
      </c>
      <c r="VL105">
        <v>-56.323508106982743</v>
      </c>
      <c r="VM105">
        <v>-56.328785352610069</v>
      </c>
      <c r="VN105">
        <v>-56.332126887659683</v>
      </c>
      <c r="VO105">
        <v>-56.337974410726943</v>
      </c>
      <c r="VP105">
        <v>-56.329106027013736</v>
      </c>
      <c r="VQ105">
        <v>-56.299454999509123</v>
      </c>
      <c r="VR105">
        <v>-56.292875550508214</v>
      </c>
      <c r="VS105">
        <v>-56.350566736069453</v>
      </c>
      <c r="VT105">
        <v>-56.415721810251711</v>
      </c>
      <c r="VU105">
        <v>-56.211743081210486</v>
      </c>
      <c r="VV105">
        <v>-55.844382699286669</v>
      </c>
      <c r="VW105">
        <v>-55.697848833899805</v>
      </c>
      <c r="VX105">
        <v>-55.765887575984067</v>
      </c>
      <c r="VY105">
        <v>-55.909130063673331</v>
      </c>
      <c r="VZ105">
        <v>-56.144317153047389</v>
      </c>
      <c r="WA105">
        <v>-56.46811620690881</v>
      </c>
      <c r="WB105">
        <v>-56.718477806099031</v>
      </c>
      <c r="WC105">
        <v>-56.76910375185885</v>
      </c>
      <c r="WD105">
        <v>-56.601752681431975</v>
      </c>
      <c r="WE105">
        <v>-56.357240415188613</v>
      </c>
      <c r="WF105">
        <v>-56.152586463891652</v>
      </c>
      <c r="WG105">
        <v>-56.116452093703096</v>
      </c>
      <c r="WH105">
        <v>-56.224124244587159</v>
      </c>
      <c r="WI105">
        <v>-56.297825291437704</v>
      </c>
      <c r="WJ105">
        <v>-56.302993120726512</v>
      </c>
      <c r="WK105">
        <v>-56.263692400174648</v>
      </c>
      <c r="WL105">
        <v>-56.182532401098584</v>
      </c>
      <c r="WM105">
        <v>-56.161773695929426</v>
      </c>
      <c r="WN105">
        <v>-56.215236711053677</v>
      </c>
      <c r="WO105">
        <v>-56.23469435676482</v>
      </c>
      <c r="WP105">
        <v>-56.211493086732439</v>
      </c>
      <c r="WQ105">
        <v>-56.200472111964601</v>
      </c>
      <c r="WR105">
        <v>-56.251629989096628</v>
      </c>
      <c r="WS105">
        <v>-56.277125138669142</v>
      </c>
      <c r="WT105">
        <v>-56.241181241070635</v>
      </c>
      <c r="WU105">
        <v>-56.237853513679958</v>
      </c>
      <c r="WV105">
        <v>-56.257720588836108</v>
      </c>
      <c r="WW105">
        <v>-56.256041003051706</v>
      </c>
      <c r="WX105">
        <v>-56.247483802746125</v>
      </c>
      <c r="WY105">
        <v>-56.232575870973619</v>
      </c>
      <c r="WZ105">
        <v>-56.219636654725868</v>
      </c>
      <c r="XA105">
        <v>-56.223766950452202</v>
      </c>
      <c r="XB105">
        <v>-56.211590149844227</v>
      </c>
      <c r="XC105">
        <v>-56.178078436567503</v>
      </c>
      <c r="XD105">
        <v>-56.189673690297397</v>
      </c>
      <c r="XE105">
        <v>-56.238488973796606</v>
      </c>
      <c r="XF105">
        <v>-56.285226737087697</v>
      </c>
      <c r="XG105">
        <v>-56.25930773228572</v>
      </c>
      <c r="XH105">
        <v>-56.207999514092961</v>
      </c>
      <c r="XI105">
        <v>-56.217195770066397</v>
      </c>
      <c r="XJ105">
        <v>-56.255114816021774</v>
      </c>
      <c r="XK105">
        <v>-56.228011218259539</v>
      </c>
      <c r="XL105">
        <v>-56.150372140440012</v>
      </c>
      <c r="XM105">
        <v>-56.122991122069365</v>
      </c>
      <c r="XN105">
        <v>-56.114072810033285</v>
      </c>
      <c r="XO105">
        <v>-56.106868282637052</v>
      </c>
      <c r="XP105">
        <v>-56.146646836848113</v>
      </c>
      <c r="XQ105">
        <v>-56.220524822141499</v>
      </c>
      <c r="XR105">
        <v>-56.241817791338548</v>
      </c>
      <c r="XS105">
        <v>-56.201272304974914</v>
      </c>
      <c r="XT105">
        <v>-56.180117599850362</v>
      </c>
      <c r="XU105">
        <v>-56.201481364423486</v>
      </c>
      <c r="XV105">
        <v>-56.203294139372943</v>
      </c>
      <c r="XW105">
        <v>-56.196647002113075</v>
      </c>
      <c r="XX105">
        <v>-56.238479038368261</v>
      </c>
      <c r="XY105">
        <v>-56.307231437851243</v>
      </c>
      <c r="XZ105">
        <v>-56.336534687579814</v>
      </c>
      <c r="YA105">
        <v>-56.281897831170511</v>
      </c>
      <c r="YB105">
        <v>-56.22558691736424</v>
      </c>
      <c r="YC105">
        <v>-56.218332946205052</v>
      </c>
      <c r="YD105">
        <v>-56.248138132842023</v>
      </c>
      <c r="YE105">
        <v>-56.301152603784942</v>
      </c>
      <c r="YF105">
        <v>-56.268559058440786</v>
      </c>
      <c r="YG105">
        <v>-56.191591524658463</v>
      </c>
      <c r="YH105">
        <v>-56.156322386499724</v>
      </c>
      <c r="YI105">
        <v>-56.169175872222134</v>
      </c>
      <c r="YJ105">
        <v>-56.1844123828512</v>
      </c>
      <c r="YK105">
        <v>-56.173668029698739</v>
      </c>
      <c r="YL105">
        <v>-56.133232509623276</v>
      </c>
      <c r="YM105">
        <v>-56.119958238518976</v>
      </c>
      <c r="YN105">
        <v>-56.137934818037238</v>
      </c>
      <c r="YO105">
        <v>-56.17063565489817</v>
      </c>
      <c r="YP105">
        <v>-56.170669402235127</v>
      </c>
      <c r="YQ105">
        <v>-56.103569880658412</v>
      </c>
      <c r="YR105">
        <v>-56.079762164523245</v>
      </c>
      <c r="YS105">
        <v>-56.105123339672346</v>
      </c>
      <c r="YT105">
        <v>-56.152704497812934</v>
      </c>
      <c r="YU105">
        <v>-56.207937353843576</v>
      </c>
      <c r="YV105">
        <v>-56.251040409803359</v>
      </c>
      <c r="YW105">
        <v>-56.291614858304726</v>
      </c>
      <c r="YX105">
        <v>-56.332170916294501</v>
      </c>
      <c r="YY105">
        <v>-56.34310309578057</v>
      </c>
      <c r="YZ105">
        <v>-56.332091862091239</v>
      </c>
      <c r="ZA105">
        <v>-56.30365441405732</v>
      </c>
      <c r="ZB105">
        <v>-56.258056624306043</v>
      </c>
      <c r="ZC105">
        <v>-56.226133435391731</v>
      </c>
      <c r="ZD105">
        <v>-56.222824645265099</v>
      </c>
      <c r="ZE105">
        <v>-56.214298132201996</v>
      </c>
      <c r="ZF105">
        <v>-56.19298008766043</v>
      </c>
      <c r="ZG105">
        <v>-56.218512145934959</v>
      </c>
      <c r="ZH105">
        <v>-56.278002008933797</v>
      </c>
      <c r="ZI105">
        <v>-56.449895380163113</v>
      </c>
      <c r="ZJ105">
        <v>-56.672411866007202</v>
      </c>
      <c r="ZK105">
        <v>-56.59252540400292</v>
      </c>
      <c r="ZL105">
        <v>-56.278000117189507</v>
      </c>
      <c r="ZM105">
        <v>-55.975218736793366</v>
      </c>
      <c r="ZN105">
        <v>-55.855408063873341</v>
      </c>
      <c r="ZO105">
        <v>-55.930129295458784</v>
      </c>
      <c r="ZP105">
        <v>-56.015477597767031</v>
      </c>
      <c r="ZQ105">
        <v>-56.006150562396421</v>
      </c>
      <c r="ZR105">
        <v>-56.00456447200753</v>
      </c>
      <c r="ZS105">
        <v>-56.030743951171004</v>
      </c>
      <c r="ZT105">
        <v>-55.885645181497594</v>
      </c>
      <c r="ZU105">
        <v>-55.658459254844061</v>
      </c>
      <c r="ZV105">
        <v>-55.519639990286137</v>
      </c>
      <c r="ZW105">
        <v>-55.464671776907593</v>
      </c>
      <c r="ZX105">
        <v>-55.512838448878448</v>
      </c>
      <c r="ZY105">
        <v>-55.575582444218341</v>
      </c>
      <c r="ZZ105">
        <v>-55.52572092997837</v>
      </c>
      <c r="AAA105">
        <v>-55.474782428940493</v>
      </c>
      <c r="AAB105">
        <v>-55.512195434449069</v>
      </c>
      <c r="AAC105">
        <v>-55.550934561644709</v>
      </c>
      <c r="AAD105">
        <v>-55.479098487448852</v>
      </c>
      <c r="AAE105">
        <v>-55.2968148292181</v>
      </c>
      <c r="AAF105">
        <v>-55.177789361836872</v>
      </c>
      <c r="AAG105">
        <v>-55.158987651244871</v>
      </c>
      <c r="AAH105">
        <v>-55.179453145505377</v>
      </c>
      <c r="AAI105">
        <v>-55.233569295182264</v>
      </c>
      <c r="AAJ105">
        <v>-55.307566031518334</v>
      </c>
      <c r="AAK105">
        <v>-55.428968557555962</v>
      </c>
      <c r="AAL105">
        <v>-55.7372941496007</v>
      </c>
      <c r="AAM105">
        <v>-56.064531578084271</v>
      </c>
      <c r="AAN105">
        <v>-56.157509314095421</v>
      </c>
      <c r="AAO105">
        <v>-56.157978455644141</v>
      </c>
      <c r="AAP105">
        <v>-56.147056697498542</v>
      </c>
      <c r="AAQ105">
        <v>-56.162469697693751</v>
      </c>
      <c r="AAR105">
        <v>-56.195217215813315</v>
      </c>
      <c r="AAS105">
        <v>-56.202569068732799</v>
      </c>
      <c r="AAT105">
        <v>-56.141704181327874</v>
      </c>
      <c r="AAU105">
        <v>-56.091317962457396</v>
      </c>
      <c r="AAV105">
        <v>-56.092059039667852</v>
      </c>
      <c r="AAW105">
        <v>-56.078943002867589</v>
      </c>
      <c r="AAX105">
        <v>-56.057272025089532</v>
      </c>
      <c r="AAY105">
        <v>-56.013691856088066</v>
      </c>
      <c r="AAZ105">
        <v>-55.962230988529015</v>
      </c>
      <c r="ABA105">
        <v>-55.962669423486119</v>
      </c>
      <c r="ABB105">
        <v>-55.973588785337938</v>
      </c>
      <c r="ABC105">
        <v>-56.011672277351593</v>
      </c>
      <c r="ABD105">
        <v>-56.11344303946332</v>
      </c>
      <c r="ABE105">
        <v>-56.172825345879602</v>
      </c>
      <c r="ABF105">
        <v>-56.128443430788245</v>
      </c>
      <c r="ABG105">
        <v>-56.057436005725023</v>
      </c>
      <c r="ABH105">
        <v>-56.036048153875726</v>
      </c>
      <c r="ABI105">
        <v>-56.047824664650307</v>
      </c>
      <c r="ABJ105">
        <v>-56.092363180964213</v>
      </c>
      <c r="ABK105">
        <v>-56.171922207198193</v>
      </c>
      <c r="ABL105">
        <v>-56.21889325483825</v>
      </c>
      <c r="ABM105">
        <v>-56.220441587066659</v>
      </c>
      <c r="ABN105">
        <v>-56.213486229839475</v>
      </c>
      <c r="ABO105">
        <v>-56.192039245003244</v>
      </c>
      <c r="ABP105">
        <v>-56.205552308922634</v>
      </c>
      <c r="ABQ105">
        <v>-56.245968441402439</v>
      </c>
      <c r="ABR105">
        <v>-56.244969557474178</v>
      </c>
      <c r="ABS105">
        <v>-56.175891573430242</v>
      </c>
      <c r="ABT105">
        <v>-56.126659145544281</v>
      </c>
      <c r="ABU105">
        <v>-56.177139509255937</v>
      </c>
      <c r="ABV105">
        <v>-56.138421634317645</v>
      </c>
      <c r="ABW105">
        <v>-55.923927375091047</v>
      </c>
      <c r="ABX105">
        <v>-55.738935984594633</v>
      </c>
      <c r="ABY105">
        <v>-55.680607390834552</v>
      </c>
      <c r="ABZ105">
        <v>-55.693644080849651</v>
      </c>
      <c r="ACA105">
        <v>-55.718955087574059</v>
      </c>
      <c r="ACB105">
        <v>-55.725544122531986</v>
      </c>
      <c r="ACC105">
        <v>-55.720440719972828</v>
      </c>
      <c r="ACD105">
        <v>-55.739176102583784</v>
      </c>
      <c r="ACE105">
        <v>-55.783350315974154</v>
      </c>
      <c r="ACF105">
        <v>-55.71214760635894</v>
      </c>
      <c r="ACG105">
        <v>-55.561252572512274</v>
      </c>
      <c r="ACH105">
        <v>-55.529466347938822</v>
      </c>
      <c r="ACI105">
        <v>-55.55994309726897</v>
      </c>
      <c r="ACJ105">
        <v>-55.570131029356475</v>
      </c>
      <c r="ACK105">
        <v>-55.588615287147277</v>
      </c>
      <c r="ACL105">
        <v>-55.615969780515101</v>
      </c>
      <c r="ACM105">
        <v>-55.644376431044748</v>
      </c>
      <c r="ACN105">
        <v>-55.649785762890168</v>
      </c>
      <c r="ACO105">
        <v>-55.58277422281428</v>
      </c>
      <c r="ACP105">
        <v>-55.432776238360233</v>
      </c>
      <c r="ACQ105">
        <v>-55.301934861305114</v>
      </c>
      <c r="ACR105">
        <v>-55.30861648881482</v>
      </c>
      <c r="ACS105">
        <v>-55.594872940904487</v>
      </c>
      <c r="ACT105">
        <v>-55.848820211660353</v>
      </c>
      <c r="ACU105">
        <v>-55.857762967972384</v>
      </c>
      <c r="ACV105">
        <v>-55.877209262318068</v>
      </c>
      <c r="ACW105">
        <v>-55.926114379083728</v>
      </c>
      <c r="ACX105">
        <v>-55.975402535312874</v>
      </c>
      <c r="ACY105">
        <v>-55.961698660926928</v>
      </c>
      <c r="ACZ105">
        <v>-55.936286302782115</v>
      </c>
      <c r="ADA105">
        <v>-55.92708325160352</v>
      </c>
      <c r="ADB105">
        <v>-55.904275540480171</v>
      </c>
      <c r="ADC105">
        <v>-55.901531971042814</v>
      </c>
      <c r="ADD105">
        <v>-55.923368564234899</v>
      </c>
      <c r="ADE105">
        <v>-55.993338262945656</v>
      </c>
      <c r="ADF105">
        <v>-56.170053106464735</v>
      </c>
      <c r="ADG105">
        <v>-56.384094667094189</v>
      </c>
      <c r="ADH105">
        <v>-56.513240494247739</v>
      </c>
      <c r="ADI105">
        <v>-56.574825541557402</v>
      </c>
      <c r="ADJ105">
        <v>-56.606547412381097</v>
      </c>
      <c r="ADK105">
        <v>-56.615537480239389</v>
      </c>
      <c r="ADL105">
        <v>-56.589661552202706</v>
      </c>
      <c r="ADM105">
        <v>-56.483771526520698</v>
      </c>
      <c r="ADN105">
        <v>-56.388420746411946</v>
      </c>
      <c r="ADO105">
        <v>-56.307196109154518</v>
      </c>
      <c r="ADP105">
        <v>-56.111096233311272</v>
      </c>
      <c r="ADQ105">
        <v>-55.840860173101213</v>
      </c>
      <c r="ADR105">
        <v>-55.611288941776152</v>
      </c>
      <c r="ADS105">
        <v>-55.575042853900015</v>
      </c>
      <c r="ADT105">
        <v>-55.670830185271654</v>
      </c>
      <c r="ADU105">
        <v>-55.801458791610095</v>
      </c>
      <c r="ADV105">
        <v>-55.974871022968038</v>
      </c>
      <c r="ADW105">
        <v>-55.985917702201732</v>
      </c>
      <c r="ADX105">
        <v>-55.853421169238302</v>
      </c>
      <c r="ADY105">
        <v>-55.728495512848127</v>
      </c>
      <c r="ADZ105">
        <v>-55.697763840851238</v>
      </c>
      <c r="AEA105">
        <v>-55.748784104737318</v>
      </c>
      <c r="AEB105">
        <v>-55.775469187623365</v>
      </c>
      <c r="AEC105">
        <v>-55.776288589715307</v>
      </c>
      <c r="AED105">
        <v>-55.763775423610966</v>
      </c>
      <c r="AEE105">
        <v>-55.76770622317887</v>
      </c>
      <c r="AEF105">
        <v>-55.798535169460919</v>
      </c>
      <c r="AEG105">
        <v>-55.855154114388526</v>
      </c>
      <c r="AEH105">
        <v>-55.762663059614766</v>
      </c>
      <c r="AEI105">
        <v>-55.56516666139575</v>
      </c>
      <c r="AEJ105">
        <v>-55.491843512828375</v>
      </c>
      <c r="AEK105">
        <v>-55.498797024277131</v>
      </c>
      <c r="AEL105">
        <v>-55.500400503044176</v>
      </c>
      <c r="AEM105">
        <v>-55.434106878001913</v>
      </c>
      <c r="AEN105">
        <v>-55.338704461819709</v>
      </c>
      <c r="AEO105">
        <v>-55.306235278193583</v>
      </c>
      <c r="AEP105">
        <v>-55.319283562619695</v>
      </c>
      <c r="AEQ105">
        <v>-55.344132346442969</v>
      </c>
      <c r="AER105">
        <v>-55.358942781605926</v>
      </c>
      <c r="AES105">
        <v>-55.369938553013242</v>
      </c>
      <c r="AET105">
        <v>-55.374468554740091</v>
      </c>
      <c r="AEU105">
        <v>-55.37387177445553</v>
      </c>
      <c r="AEV105">
        <v>-55.364801966091008</v>
      </c>
      <c r="AEW105">
        <v>-55.273199738722425</v>
      </c>
      <c r="AEX105">
        <v>-55.165390564965151</v>
      </c>
      <c r="AEY105">
        <v>-55.167606961580773</v>
      </c>
      <c r="AEZ105">
        <v>-55.463006927241331</v>
      </c>
      <c r="AFA105">
        <v>-55.984720874356853</v>
      </c>
      <c r="AFB105">
        <v>-56.160702380924796</v>
      </c>
      <c r="AFC105">
        <v>-56.048551025227781</v>
      </c>
      <c r="AFD105">
        <v>-56.011591082153501</v>
      </c>
      <c r="AFE105">
        <v>-55.995081154132734</v>
      </c>
      <c r="AFF105">
        <v>-55.998829687400018</v>
      </c>
      <c r="AFG105">
        <v>-55.982212543462822</v>
      </c>
      <c r="AFH105">
        <v>-55.9483082781787</v>
      </c>
      <c r="AFI105">
        <v>-55.953016823973243</v>
      </c>
      <c r="AFJ105">
        <v>-55.942626050226167</v>
      </c>
      <c r="AFK105">
        <v>-55.934979057385519</v>
      </c>
      <c r="AFL105">
        <v>-55.958110943118236</v>
      </c>
      <c r="AFM105">
        <v>-55.937652263117513</v>
      </c>
      <c r="AFN105">
        <v>-55.930210029531757</v>
      </c>
      <c r="AFO105">
        <v>-55.924822374453541</v>
      </c>
      <c r="AFP105">
        <v>-55.910111293543522</v>
      </c>
      <c r="AFQ105">
        <v>-55.933399246665743</v>
      </c>
      <c r="AFR105">
        <v>-55.93482029755674</v>
      </c>
      <c r="AFS105">
        <v>-55.932176298305741</v>
      </c>
      <c r="AFT105">
        <v>-56.052552556043857</v>
      </c>
      <c r="AFU105">
        <v>-56.32659688138267</v>
      </c>
      <c r="AFV105">
        <v>-56.449352971687816</v>
      </c>
      <c r="AFW105">
        <v>-56.3993778430223</v>
      </c>
      <c r="AFX105">
        <v>-56.375706971277424</v>
      </c>
      <c r="AFY105">
        <v>-56.324277731959924</v>
      </c>
      <c r="AFZ105">
        <v>-56.34789544524746</v>
      </c>
      <c r="AGA105">
        <v>-56.433931983538571</v>
      </c>
      <c r="AGB105">
        <v>-56.38966346919262</v>
      </c>
      <c r="AGC105">
        <v>-56.289274330365501</v>
      </c>
      <c r="AGD105">
        <v>-56.294126111217629</v>
      </c>
      <c r="AGE105">
        <v>-56.313629525818754</v>
      </c>
      <c r="AGF105">
        <v>-56.319302815365575</v>
      </c>
      <c r="AGG105">
        <v>-56.339993435060208</v>
      </c>
      <c r="AGH105">
        <v>-56.305216175450163</v>
      </c>
      <c r="AGI105">
        <v>-56.276507463510512</v>
      </c>
      <c r="AGJ105">
        <v>-56.243227669744158</v>
      </c>
      <c r="AGK105">
        <v>-56.22638914784276</v>
      </c>
      <c r="AGL105">
        <v>-56.280854831931435</v>
      </c>
      <c r="AGM105">
        <v>-56.377819248926983</v>
      </c>
      <c r="AGN105">
        <v>-56.465414255599526</v>
      </c>
      <c r="AGO105">
        <v>-56.477673441514092</v>
      </c>
      <c r="AGP105">
        <v>-56.457955056973958</v>
      </c>
      <c r="AGQ105">
        <v>-56.418815102422478</v>
      </c>
      <c r="AGR105">
        <v>-56.369776645277426</v>
      </c>
      <c r="AGS105">
        <v>-56.342056608661224</v>
      </c>
      <c r="AGT105">
        <v>-56.308347983607852</v>
      </c>
      <c r="AGU105">
        <v>-56.288917772698383</v>
      </c>
      <c r="AGV105">
        <v>-56.311539270972318</v>
      </c>
      <c r="AGW105">
        <v>-56.337438116154715</v>
      </c>
      <c r="AGX105">
        <v>-56.344661835120569</v>
      </c>
      <c r="AGY105">
        <v>-56.330962138013447</v>
      </c>
      <c r="AGZ105">
        <v>-56.352864982989303</v>
      </c>
      <c r="AHA105">
        <v>-56.473605740508845</v>
      </c>
      <c r="AHB105">
        <v>-56.484035840364974</v>
      </c>
      <c r="AHC105">
        <v>-56.429492394022688</v>
      </c>
      <c r="AHD105">
        <v>-56.436207728325996</v>
      </c>
      <c r="AHE105">
        <v>-56.360768267936081</v>
      </c>
      <c r="AHF105">
        <v>-56.303991426287666</v>
      </c>
      <c r="AHG105">
        <v>-56.277904463564994</v>
      </c>
      <c r="AHH105">
        <v>-56.287057915860025</v>
      </c>
      <c r="AHI105">
        <v>-56.330665548991064</v>
      </c>
      <c r="AHJ105">
        <v>-56.366850016043443</v>
      </c>
      <c r="AHK105">
        <v>-56.346942337458515</v>
      </c>
      <c r="AHL105">
        <v>-56.301355332760323</v>
      </c>
      <c r="AHM105">
        <v>-56.288412532388307</v>
      </c>
      <c r="AHN105">
        <v>-56.24193732408542</v>
      </c>
      <c r="AHO105">
        <v>-56.287852094469571</v>
      </c>
      <c r="AHP105">
        <v>-56.301742327798067</v>
      </c>
      <c r="AHQ105">
        <v>-56.230138971378352</v>
      </c>
      <c r="AHR105">
        <v>-56.219762458067592</v>
      </c>
      <c r="AHS105">
        <v>-56.235917059166589</v>
      </c>
      <c r="AHT105">
        <v>-56.329352219303544</v>
      </c>
      <c r="AHU105">
        <v>-56.32775682499539</v>
      </c>
      <c r="AHV105">
        <v>-56.182066296399398</v>
      </c>
      <c r="AHW105">
        <v>-56.130459886205806</v>
      </c>
      <c r="AHX105">
        <v>-56.108326409280608</v>
      </c>
      <c r="AHY105">
        <v>-56.083077254736452</v>
      </c>
      <c r="AHZ105">
        <v>-56.131177327244586</v>
      </c>
      <c r="AIA105">
        <v>-56.181321859265893</v>
      </c>
      <c r="AIB105">
        <v>-56.174286606643847</v>
      </c>
      <c r="AIC105">
        <v>-56.202599028041632</v>
      </c>
      <c r="AID105">
        <v>-56.204593832109211</v>
      </c>
      <c r="AIE105">
        <v>-56.106203733781101</v>
      </c>
      <c r="AIF105">
        <v>-56.041496144693937</v>
      </c>
      <c r="AIG105">
        <v>-56.09052904993375</v>
      </c>
      <c r="AIH105">
        <v>-56.175338197021915</v>
      </c>
      <c r="AII105">
        <v>-56.172275946999747</v>
      </c>
      <c r="AIJ105">
        <v>-56.208695543601792</v>
      </c>
      <c r="AIK105">
        <v>-56.215094910435312</v>
      </c>
      <c r="AIL105">
        <v>-56.09364497204524</v>
      </c>
      <c r="AIM105">
        <v>-55.934349046663584</v>
      </c>
      <c r="AIN105">
        <v>-55.870068889298089</v>
      </c>
      <c r="AIO105">
        <v>-55.986439158803243</v>
      </c>
      <c r="AIP105">
        <v>-56.181281725560275</v>
      </c>
      <c r="AIQ105">
        <v>-56.312667957734824</v>
      </c>
      <c r="AIR105">
        <v>-56.292668946147543</v>
      </c>
      <c r="AIS105">
        <v>-56.210066094216188</v>
      </c>
      <c r="AIT105">
        <v>-56.183298146436371</v>
      </c>
      <c r="AIU105">
        <v>-56.184232270444326</v>
      </c>
      <c r="AIV105">
        <v>-56.134849920806204</v>
      </c>
      <c r="AIW105">
        <v>-56.159972629523111</v>
      </c>
      <c r="AIX105">
        <v>-56.212551423314878</v>
      </c>
      <c r="AIY105">
        <v>-56.210189385702662</v>
      </c>
      <c r="AIZ105">
        <v>-56.252081175194235</v>
      </c>
      <c r="AJA105">
        <v>-56.305726869469595</v>
      </c>
      <c r="AJB105">
        <v>-56.251955439563247</v>
      </c>
      <c r="AJC105">
        <v>-56.194052463836485</v>
      </c>
      <c r="AJD105">
        <v>-56.208245118937811</v>
      </c>
      <c r="AJE105">
        <v>-56.269840318499455</v>
      </c>
      <c r="AJF105">
        <v>-56.328251503784387</v>
      </c>
      <c r="AJG105">
        <v>-56.200813715812075</v>
      </c>
      <c r="AJH105">
        <v>-56.059812326369887</v>
      </c>
      <c r="AJI105">
        <v>-56.040985551753352</v>
      </c>
      <c r="AJJ105">
        <v>-56.058326268678449</v>
      </c>
      <c r="AJK105">
        <v>-56.055250902058411</v>
      </c>
      <c r="AJL105">
        <v>-56.053843155897553</v>
      </c>
      <c r="AJM105">
        <v>-56.044517015970385</v>
      </c>
      <c r="AJN105">
        <v>-56.01960820911232</v>
      </c>
      <c r="AJO105">
        <v>-56.039296355109073</v>
      </c>
      <c r="AJP105">
        <v>-56.069912254698586</v>
      </c>
      <c r="AJQ105">
        <v>-56.076595539517264</v>
      </c>
      <c r="AJR105">
        <v>-56.066470280570343</v>
      </c>
      <c r="AJS105">
        <v>-56.053004067121577</v>
      </c>
      <c r="AJT105">
        <v>-56.04080320436772</v>
      </c>
      <c r="AJU105">
        <v>-56.001420894129254</v>
      </c>
      <c r="AJV105">
        <v>-55.984216609479105</v>
      </c>
      <c r="AJW105">
        <v>-56.022522168759394</v>
      </c>
      <c r="AJX105">
        <v>-56.052469579487394</v>
      </c>
      <c r="AJY105">
        <v>-56.101932141801576</v>
      </c>
      <c r="AJZ105">
        <v>-56.130177239797639</v>
      </c>
      <c r="AKA105">
        <v>-56.12399260763722</v>
      </c>
      <c r="AKB105">
        <v>-56.11931729607673</v>
      </c>
      <c r="AKC105">
        <v>-56.101110682253221</v>
      </c>
      <c r="AKD105">
        <v>-56.069337600106927</v>
      </c>
      <c r="AKE105">
        <v>-56.052662680749457</v>
      </c>
      <c r="AKF105">
        <v>-56.060285451242173</v>
      </c>
      <c r="AKG105">
        <v>-56.077496964639181</v>
      </c>
      <c r="AKH105">
        <v>-56.103856590330658</v>
      </c>
      <c r="AKI105">
        <v>-56.120403025697591</v>
      </c>
      <c r="AKJ105">
        <v>-56.14225487307764</v>
      </c>
      <c r="AKK105">
        <v>-56.173793603400838</v>
      </c>
      <c r="AKL105">
        <v>-56.175927315022335</v>
      </c>
      <c r="AKM105">
        <v>-56.163170588044849</v>
      </c>
      <c r="AKN105">
        <v>-56.069937616056279</v>
      </c>
      <c r="AKO105">
        <v>-56.000136422606843</v>
      </c>
      <c r="AKP105">
        <v>-56.024258460018288</v>
      </c>
      <c r="AKQ105">
        <v>-55.980497759713813</v>
      </c>
      <c r="AKR105">
        <v>-55.984642442218501</v>
      </c>
      <c r="AKS105">
        <v>-56.021609866348612</v>
      </c>
      <c r="AKT105">
        <v>-56.019968309205169</v>
      </c>
      <c r="AKU105">
        <v>-56.027167673226778</v>
      </c>
      <c r="AKV105">
        <v>-56.053386758646354</v>
      </c>
      <c r="AKW105">
        <v>-56.070499648353618</v>
      </c>
      <c r="AKX105">
        <v>-56.061661116580503</v>
      </c>
      <c r="AKY105">
        <v>-56.068503959354956</v>
      </c>
      <c r="AKZ105">
        <v>-55.985454656046159</v>
      </c>
      <c r="ALA105">
        <v>-55.93609098833754</v>
      </c>
      <c r="ALB105">
        <v>-56.010234473852833</v>
      </c>
      <c r="ALC105">
        <v>-56.099690938475355</v>
      </c>
      <c r="ALD105">
        <v>-56.163622481749691</v>
      </c>
      <c r="ALE105">
        <v>-56.132107649530383</v>
      </c>
      <c r="ALF105">
        <v>-56.073968334212438</v>
      </c>
      <c r="ALG105">
        <v>-56.076119989628296</v>
      </c>
      <c r="ALH105">
        <v>-56.061506515020909</v>
      </c>
      <c r="ALI105">
        <v>-56.00192785810961</v>
      </c>
      <c r="ALJ105">
        <v>-55.947812305860246</v>
      </c>
      <c r="ALK105">
        <v>-55.97571574419743</v>
      </c>
      <c r="ALL105">
        <v>-56.032555874514223</v>
      </c>
      <c r="ALM105">
        <v>-56.017905809292692</v>
      </c>
      <c r="ALN105">
        <v>-56.008018205018558</v>
      </c>
      <c r="ALO105">
        <v>-56.030401540347341</v>
      </c>
      <c r="ALP105">
        <v>-56.069394150328932</v>
      </c>
      <c r="ALQ105">
        <v>-56.041477423769336</v>
      </c>
      <c r="ALR105">
        <v>-55.982492778562502</v>
      </c>
      <c r="ALS105">
        <v>-56.017632735376921</v>
      </c>
      <c r="ALT105">
        <v>-56.030263822887889</v>
      </c>
      <c r="ALU105">
        <v>-55.984383424145562</v>
      </c>
      <c r="ALV105">
        <v>-56.002731605354093</v>
      </c>
      <c r="ALW105">
        <v>-56.030011871228652</v>
      </c>
      <c r="ALX105">
        <v>-56.037976238609943</v>
      </c>
      <c r="ALY105">
        <v>-56.003028501907849</v>
      </c>
      <c r="ALZ105">
        <v>-55.957658370520335</v>
      </c>
      <c r="AMA105">
        <v>-56.007250931268977</v>
      </c>
      <c r="AMB105">
        <v>-56.096604398108639</v>
      </c>
      <c r="AMC105">
        <v>-56.147862818053838</v>
      </c>
      <c r="AMD105">
        <v>-56.089167460093236</v>
      </c>
      <c r="AME105">
        <v>-56.06049853876236</v>
      </c>
      <c r="AMF105">
        <v>-56.068015557329602</v>
      </c>
      <c r="AMG105">
        <v>-56.122003958970893</v>
      </c>
      <c r="AMH105">
        <v>-56.170664735595565</v>
      </c>
      <c r="AMI105">
        <v>-55.974901972301609</v>
      </c>
      <c r="AMJ105">
        <v>-55.762441403395641</v>
      </c>
      <c r="AMK105">
        <v>-55.815631845221425</v>
      </c>
      <c r="AML105">
        <v>-56.031828966499077</v>
      </c>
      <c r="AMM105">
        <v>-56.115414846168008</v>
      </c>
      <c r="AMN105">
        <v>-55.985641945410407</v>
      </c>
      <c r="AMO105">
        <v>-55.838943844769119</v>
      </c>
      <c r="AMP105">
        <v>-55.846040941227741</v>
      </c>
      <c r="AMQ105">
        <v>-55.937424604457519</v>
      </c>
      <c r="AMR105">
        <v>-55.99874595701155</v>
      </c>
      <c r="AMS105">
        <v>-56.033833378638164</v>
      </c>
      <c r="AMT105">
        <v>-56.035981748241767</v>
      </c>
      <c r="AMU105">
        <v>-55.985588888113334</v>
      </c>
      <c r="AMV105">
        <v>-55.943890293944222</v>
      </c>
      <c r="AMW105">
        <v>-55.954939973596709</v>
      </c>
      <c r="AMX105">
        <v>-55.970212022957682</v>
      </c>
      <c r="AMY105">
        <v>-55.96819798780362</v>
      </c>
      <c r="AMZ105">
        <v>-55.967595848916744</v>
      </c>
      <c r="ANA105">
        <v>-55.95529786226934</v>
      </c>
      <c r="ANB105">
        <v>-55.943701118112799</v>
      </c>
      <c r="ANC105">
        <v>-55.962783663593257</v>
      </c>
      <c r="AND105">
        <v>-55.990886268674544</v>
      </c>
      <c r="ANE105">
        <v>-56.008515678561523</v>
      </c>
      <c r="ANF105">
        <v>-56.031902956720344</v>
      </c>
      <c r="ANG105">
        <v>-56.064007182135946</v>
      </c>
      <c r="ANH105">
        <v>-56.063139596780402</v>
      </c>
      <c r="ANI105">
        <v>-56.032787911067729</v>
      </c>
      <c r="ANJ105">
        <v>-56.10451183459017</v>
      </c>
      <c r="ANK105">
        <v>-56.228819908854106</v>
      </c>
      <c r="ANL105">
        <v>-56.24623142779712</v>
      </c>
      <c r="ANM105">
        <v>-56.191045441975042</v>
      </c>
      <c r="ANN105">
        <v>-56.142037042184143</v>
      </c>
      <c r="ANO105">
        <v>-56.165040138285612</v>
      </c>
      <c r="ANP105">
        <v>-56.257732370619763</v>
      </c>
      <c r="ANQ105">
        <v>-56.278009751581507</v>
      </c>
      <c r="ANR105">
        <v>-56.197219096207576</v>
      </c>
      <c r="ANS105">
        <v>-56.063536018157833</v>
      </c>
      <c r="ANT105">
        <v>-55.994995331121615</v>
      </c>
      <c r="ANU105">
        <v>-56.008312364683761</v>
      </c>
      <c r="ANV105">
        <v>-55.97802192966931</v>
      </c>
      <c r="ANW105">
        <v>-55.926061421030752</v>
      </c>
      <c r="ANX105">
        <v>-55.963880124346083</v>
      </c>
      <c r="ANY105">
        <v>-56.065409104646264</v>
      </c>
      <c r="ANZ105">
        <v>-56.095786459285961</v>
      </c>
      <c r="AOA105">
        <v>-56.112059082934124</v>
      </c>
      <c r="AOB105">
        <v>-56.141337419631235</v>
      </c>
      <c r="AOC105">
        <v>-56.217527351830888</v>
      </c>
      <c r="AOD105">
        <v>-56.306895942457771</v>
      </c>
      <c r="AOE105">
        <v>-56.301608638409704</v>
      </c>
      <c r="AOF105">
        <v>-56.246068357187212</v>
      </c>
      <c r="AOG105">
        <v>-56.149432256944067</v>
      </c>
      <c r="AOH105">
        <v>-56.015983953703092</v>
      </c>
      <c r="AOI105">
        <v>-55.98737910875731</v>
      </c>
      <c r="AOJ105">
        <v>-56.026202101136327</v>
      </c>
      <c r="AOK105">
        <v>-56.008090393879399</v>
      </c>
      <c r="AOL105">
        <v>-55.979962582941859</v>
      </c>
      <c r="AOM105">
        <v>-56.057714239854533</v>
      </c>
      <c r="AON105">
        <v>-56.135926803430657</v>
      </c>
      <c r="AOO105">
        <v>-56.072559986232648</v>
      </c>
      <c r="AOP105">
        <v>-56.016484834261007</v>
      </c>
      <c r="AOQ105">
        <v>-56.028264310284804</v>
      </c>
      <c r="AOR105">
        <v>-56.086580713659444</v>
      </c>
      <c r="AOS105">
        <v>-56.135222672738237</v>
      </c>
      <c r="AOT105">
        <v>-56.040473355709636</v>
      </c>
      <c r="AOU105">
        <v>-55.989733111090032</v>
      </c>
      <c r="AOV105">
        <v>-56.023566824365503</v>
      </c>
      <c r="AOW105">
        <v>-56.069119403772397</v>
      </c>
      <c r="AOX105">
        <v>-56.213776680628094</v>
      </c>
      <c r="AOY105">
        <v>-56.22093490018694</v>
      </c>
      <c r="AOZ105">
        <v>-56.089981073435567</v>
      </c>
      <c r="APA105">
        <v>-56.006229828179023</v>
      </c>
      <c r="APB105">
        <v>-55.914332569459368</v>
      </c>
      <c r="APC105">
        <v>-55.853165007789841</v>
      </c>
      <c r="APD105">
        <v>-55.909757158756548</v>
      </c>
      <c r="APE105">
        <v>-56.024624579938916</v>
      </c>
      <c r="APF105">
        <v>-56.107046864759248</v>
      </c>
      <c r="APG105">
        <v>-56.09559402242936</v>
      </c>
      <c r="APH105">
        <v>-56.054220441322016</v>
      </c>
      <c r="API105">
        <v>-56.062630464969075</v>
      </c>
      <c r="APJ105">
        <v>-56.080517708976217</v>
      </c>
      <c r="APK105">
        <v>-56.083308272496765</v>
      </c>
      <c r="APL105">
        <v>-56.10101587552569</v>
      </c>
      <c r="APM105">
        <v>-56.096942633359589</v>
      </c>
      <c r="APN105">
        <v>-56.08898250924495</v>
      </c>
      <c r="APO105">
        <v>-56.102229890163166</v>
      </c>
      <c r="APP105">
        <v>-56.121289009137243</v>
      </c>
      <c r="APQ105">
        <v>-56.134084081292485</v>
      </c>
      <c r="APR105">
        <v>-56.128157142916578</v>
      </c>
      <c r="APS105">
        <v>-56.126000133989294</v>
      </c>
      <c r="APT105">
        <v>-56.152284836222002</v>
      </c>
      <c r="APU105">
        <v>-56.162413882924604</v>
      </c>
      <c r="APV105">
        <v>-56.145016626782535</v>
      </c>
      <c r="APW105">
        <v>-56.134065623639721</v>
      </c>
      <c r="APX105">
        <v>-56.138240579810216</v>
      </c>
      <c r="APY105">
        <v>-56.234005009863289</v>
      </c>
      <c r="APZ105">
        <v>-56.32698654228922</v>
      </c>
      <c r="AQA105">
        <v>-56.279040173863621</v>
      </c>
      <c r="AQB105">
        <v>-56.197501895233529</v>
      </c>
      <c r="AQC105">
        <v>-56.188222478570808</v>
      </c>
      <c r="AQD105">
        <v>-56.209896860134734</v>
      </c>
      <c r="AQE105">
        <v>-56.265096317263726</v>
      </c>
      <c r="AQF105">
        <v>-56.273805836388668</v>
      </c>
      <c r="AQG105">
        <v>-56.28853275851278</v>
      </c>
      <c r="AQH105">
        <v>-56.311253863575381</v>
      </c>
      <c r="AQI105">
        <v>-56.277806406936605</v>
      </c>
      <c r="AQJ105">
        <v>-56.244883666785512</v>
      </c>
      <c r="AQK105">
        <v>-56.106858812676442</v>
      </c>
      <c r="AQL105">
        <v>-56.007897385010118</v>
      </c>
      <c r="AQM105">
        <v>-56.142649178318365</v>
      </c>
      <c r="AQN105">
        <v>-56.246091723513899</v>
      </c>
      <c r="AQO105">
        <v>-56.233846744806357</v>
      </c>
      <c r="AQP105">
        <v>-56.306132315384289</v>
      </c>
      <c r="AQQ105">
        <v>-56.200238865136008</v>
      </c>
      <c r="AQR105">
        <v>-56.112741399698727</v>
      </c>
      <c r="AQS105">
        <v>-56.22597516319054</v>
      </c>
      <c r="AQT105">
        <v>-56.286743702491677</v>
      </c>
      <c r="AQU105">
        <v>-56.160149752850288</v>
      </c>
      <c r="AQV105">
        <v>-56.214562962979535</v>
      </c>
      <c r="AQW105">
        <v>-56.241604985629813</v>
      </c>
      <c r="AQX105">
        <v>-56.140167220992723</v>
      </c>
      <c r="AQY105">
        <v>-56.156617856111509</v>
      </c>
      <c r="AQZ105">
        <v>-56.006900681522723</v>
      </c>
      <c r="ARA105">
        <v>-55.928926120304268</v>
      </c>
      <c r="ARB105">
        <v>-56.065831598230567</v>
      </c>
      <c r="ARC105">
        <v>-56.262783566008657</v>
      </c>
      <c r="ARD105">
        <v>-56.308366856849162</v>
      </c>
      <c r="ARE105">
        <v>-56.282217888835277</v>
      </c>
      <c r="ARF105">
        <v>-56.269850285471918</v>
      </c>
      <c r="ARG105">
        <v>-56.282229980725667</v>
      </c>
      <c r="ARH105">
        <v>-56.280096377963602</v>
      </c>
      <c r="ARI105">
        <v>-56.300028358578004</v>
      </c>
      <c r="ARJ105">
        <v>-56.281490219190303</v>
      </c>
      <c r="ARK105">
        <v>-56.227335031538416</v>
      </c>
      <c r="ARL105">
        <v>-56.205866908799656</v>
      </c>
      <c r="ARM105">
        <v>-56.172298721841116</v>
      </c>
      <c r="ARN105">
        <v>-56.136034014652246</v>
      </c>
      <c r="ARO105">
        <v>-56.232583666776002</v>
      </c>
      <c r="ARP105">
        <v>-56.331012747829405</v>
      </c>
      <c r="ARQ105">
        <v>-56.262017571692105</v>
      </c>
      <c r="ARR105">
        <v>-56.183494416525484</v>
      </c>
      <c r="ARS105">
        <v>-56.120601360606628</v>
      </c>
      <c r="ART105">
        <v>-56.115219494211928</v>
      </c>
      <c r="ARU105">
        <v>-56.108041132564551</v>
      </c>
      <c r="ARV105">
        <v>-56.096534494084665</v>
      </c>
      <c r="ARW105">
        <v>-56.150956634620869</v>
      </c>
      <c r="ARX105">
        <v>-56.243592802276062</v>
      </c>
      <c r="ARY105">
        <v>-56.276487566547708</v>
      </c>
      <c r="ARZ105">
        <v>-56.234115031017886</v>
      </c>
      <c r="ASA105">
        <v>-56.188179422098152</v>
      </c>
      <c r="ASB105">
        <v>-56.164724098103697</v>
      </c>
      <c r="ASC105">
        <v>-56.129256862860942</v>
      </c>
      <c r="ASD105">
        <v>-56.109769998732311</v>
      </c>
      <c r="ASE105">
        <v>-56.06122036367465</v>
      </c>
      <c r="ASF105">
        <v>-56.093864973966589</v>
      </c>
      <c r="ASG105">
        <v>-56.185575504348115</v>
      </c>
      <c r="ASH105">
        <v>-56.236379798527274</v>
      </c>
      <c r="ASI105">
        <v>-56.256387476638501</v>
      </c>
      <c r="ASJ105">
        <v>-56.214028217972405</v>
      </c>
      <c r="ASK105">
        <v>-56.14489248519854</v>
      </c>
      <c r="ASL105">
        <v>-56.063875199105397</v>
      </c>
      <c r="ASM105">
        <v>-56.040902898256888</v>
      </c>
      <c r="ASN105">
        <v>-56.085848870133482</v>
      </c>
      <c r="ASO105">
        <v>-56.073748396778896</v>
      </c>
      <c r="ASP105">
        <v>-55.993714530218824</v>
      </c>
      <c r="ASQ105">
        <v>-55.952020375295206</v>
      </c>
      <c r="ASR105">
        <v>-55.945252290345081</v>
      </c>
      <c r="ASS105">
        <v>-55.962370611412346</v>
      </c>
      <c r="AST105">
        <v>-55.97195361482148</v>
      </c>
      <c r="ASU105">
        <v>-56.015516978606584</v>
      </c>
      <c r="ASV105">
        <v>-56.098282030419654</v>
      </c>
      <c r="ASW105">
        <v>-56.138407175325952</v>
      </c>
      <c r="ASX105">
        <v>-56.143338414401029</v>
      </c>
      <c r="ASY105">
        <v>-56.1551754264378</v>
      </c>
      <c r="ASZ105">
        <v>-56.170122529946333</v>
      </c>
      <c r="ATA105">
        <v>-56.152777635556049</v>
      </c>
      <c r="ATB105">
        <v>-56.151559529555044</v>
      </c>
      <c r="ATC105">
        <v>-56.141893276898358</v>
      </c>
      <c r="ATD105">
        <v>-56.102207713396226</v>
      </c>
      <c r="ATE105">
        <v>-56.114890686563456</v>
      </c>
      <c r="ATF105">
        <v>-56.19383357003408</v>
      </c>
      <c r="ATG105">
        <v>-56.236371460565508</v>
      </c>
      <c r="ATH105">
        <v>-56.163380611367188</v>
      </c>
      <c r="ATI105">
        <v>-56.076938606031895</v>
      </c>
      <c r="ATJ105">
        <v>-56.083400018935777</v>
      </c>
      <c r="ATK105">
        <v>-56.154401187824135</v>
      </c>
      <c r="ATL105">
        <v>-56.184442508107736</v>
      </c>
      <c r="ATM105">
        <v>-56.171905407746848</v>
      </c>
      <c r="ATN105">
        <v>-56.196196207497579</v>
      </c>
      <c r="ATO105">
        <v>-56.163491266251008</v>
      </c>
      <c r="ATP105">
        <v>-56.115781338637383</v>
      </c>
      <c r="ATQ105">
        <v>-56.135725387406872</v>
      </c>
      <c r="ATR105">
        <v>-56.227915644147714</v>
      </c>
      <c r="ATS105">
        <v>-56.279371861626885</v>
      </c>
      <c r="ATT105">
        <v>-56.307257189754672</v>
      </c>
      <c r="ATU105">
        <v>-56.298199306118256</v>
      </c>
      <c r="ATV105">
        <v>-56.217464708600716</v>
      </c>
      <c r="ATW105">
        <v>-56.197024234108831</v>
      </c>
      <c r="ATX105">
        <v>-56.127406161008146</v>
      </c>
      <c r="ATY105">
        <v>-56.090315946216727</v>
      </c>
      <c r="ATZ105">
        <v>-56.116275962464499</v>
      </c>
      <c r="AUA105">
        <v>-56.097496648015976</v>
      </c>
      <c r="AUB105">
        <v>-56.081645544302745</v>
      </c>
      <c r="AUC105">
        <v>-56.110940186985857</v>
      </c>
      <c r="AUD105">
        <v>-56.083971148895614</v>
      </c>
      <c r="AUE105">
        <v>-56.133617369903028</v>
      </c>
      <c r="AUF105">
        <v>-56.254589892339226</v>
      </c>
      <c r="AUG105">
        <v>-56.246606109643039</v>
      </c>
      <c r="AUH105">
        <v>-56.172061919438597</v>
      </c>
      <c r="AUI105">
        <v>-56.067314743012709</v>
      </c>
      <c r="AUJ105">
        <v>-55.973683382912697</v>
      </c>
      <c r="AUK105">
        <v>-56.055275266519295</v>
      </c>
      <c r="AUL105">
        <v>-56.14547868009948</v>
      </c>
      <c r="AUM105">
        <v>-56.080468063472402</v>
      </c>
      <c r="AUN105">
        <v>-55.986392371331462</v>
      </c>
      <c r="AUO105">
        <v>-55.927872903297569</v>
      </c>
      <c r="AUP105">
        <v>-56.000006556509341</v>
      </c>
    </row>
    <row r="106" spans="1:1238" x14ac:dyDescent="0.3">
      <c r="A106" t="s">
        <v>178</v>
      </c>
      <c r="B106">
        <v>-55.362103215687725</v>
      </c>
      <c r="C106">
        <v>12.2</v>
      </c>
      <c r="D106">
        <v>66</v>
      </c>
      <c r="E106">
        <v>1026</v>
      </c>
      <c r="F106">
        <v>4.5999999999999996</v>
      </c>
      <c r="G106">
        <v>16.559999999999999</v>
      </c>
      <c r="H106" t="s">
        <v>85</v>
      </c>
      <c r="I106" t="s">
        <v>75</v>
      </c>
      <c r="J106">
        <v>20</v>
      </c>
      <c r="K106" t="s">
        <v>87</v>
      </c>
      <c r="L106">
        <v>0</v>
      </c>
      <c r="M106" t="s">
        <v>65</v>
      </c>
      <c r="N106" t="s">
        <v>87</v>
      </c>
      <c r="O106">
        <v>12.22</v>
      </c>
      <c r="P106">
        <v>66</v>
      </c>
      <c r="Q106">
        <v>1026</v>
      </c>
      <c r="R106">
        <v>4.5999999999999996</v>
      </c>
      <c r="S106">
        <v>16.559999999999999</v>
      </c>
      <c r="T106" t="s">
        <v>85</v>
      </c>
      <c r="U106" t="s">
        <v>75</v>
      </c>
      <c r="V106">
        <v>20</v>
      </c>
      <c r="W106" t="s">
        <v>87</v>
      </c>
      <c r="X106">
        <v>0</v>
      </c>
      <c r="Y106" t="s">
        <v>65</v>
      </c>
      <c r="Z106" t="s">
        <v>87</v>
      </c>
      <c r="AA106">
        <v>12.23</v>
      </c>
      <c r="AB106">
        <v>72</v>
      </c>
      <c r="AC106">
        <v>1023</v>
      </c>
      <c r="AD106">
        <v>8.5299999999999994</v>
      </c>
      <c r="AE106">
        <v>30.707999999999998</v>
      </c>
      <c r="AF106" t="s">
        <v>71</v>
      </c>
      <c r="AG106" t="s">
        <v>55</v>
      </c>
      <c r="AH106">
        <v>0</v>
      </c>
      <c r="AI106" t="s">
        <v>72</v>
      </c>
      <c r="AJ106">
        <v>0</v>
      </c>
      <c r="AK106" t="s">
        <v>65</v>
      </c>
      <c r="AL106" t="s">
        <v>72</v>
      </c>
      <c r="AM106">
        <v>-54.15085067066493</v>
      </c>
      <c r="AN106">
        <v>-54.19276672839095</v>
      </c>
      <c r="AO106">
        <v>-54.240087672659307</v>
      </c>
      <c r="AP106">
        <v>-54.289125864713867</v>
      </c>
      <c r="AQ106">
        <v>-54.336491092434883</v>
      </c>
      <c r="AR106">
        <v>-54.434818942827292</v>
      </c>
      <c r="AS106">
        <v>-54.485445516178856</v>
      </c>
      <c r="AT106">
        <v>-54.462407275397958</v>
      </c>
      <c r="AU106">
        <v>-54.458275342824962</v>
      </c>
      <c r="AV106">
        <v>-54.474829727969478</v>
      </c>
      <c r="AW106">
        <v>-54.490412851141755</v>
      </c>
      <c r="AX106">
        <v>-54.512726022827138</v>
      </c>
      <c r="AY106">
        <v>-54.521817623577711</v>
      </c>
      <c r="AZ106">
        <v>-54.498973792202989</v>
      </c>
      <c r="BA106">
        <v>-54.522363191029726</v>
      </c>
      <c r="BB106">
        <v>-54.556727625792085</v>
      </c>
      <c r="BC106">
        <v>-54.56718407002019</v>
      </c>
      <c r="BD106">
        <v>-54.580836102876717</v>
      </c>
      <c r="BE106">
        <v>-54.587977430929328</v>
      </c>
      <c r="BF106">
        <v>-54.605321263123273</v>
      </c>
      <c r="BG106">
        <v>-54.626136357359741</v>
      </c>
      <c r="BH106">
        <v>-54.642039604602871</v>
      </c>
      <c r="BI106">
        <v>-54.664239616327805</v>
      </c>
      <c r="BJ106">
        <v>-54.678507333792091</v>
      </c>
      <c r="BK106">
        <v>-54.680894721092493</v>
      </c>
      <c r="BL106">
        <v>-54.687338651160978</v>
      </c>
      <c r="BM106">
        <v>-54.707395829813237</v>
      </c>
      <c r="BN106">
        <v>-54.733586559621834</v>
      </c>
      <c r="BO106">
        <v>-54.742516723520382</v>
      </c>
      <c r="BP106">
        <v>-54.757500972980743</v>
      </c>
      <c r="BQ106">
        <v>-54.777279764833153</v>
      </c>
      <c r="BR106">
        <v>-54.790280401661676</v>
      </c>
      <c r="BS106">
        <v>-54.800171965183679</v>
      </c>
      <c r="BT106">
        <v>-54.819685046358671</v>
      </c>
      <c r="BU106">
        <v>-54.84188268468948</v>
      </c>
      <c r="BV106">
        <v>-54.85918370493367</v>
      </c>
      <c r="BW106">
        <v>-54.902040130736424</v>
      </c>
      <c r="BX106">
        <v>-54.937643232572455</v>
      </c>
      <c r="BY106">
        <v>-54.956817328058591</v>
      </c>
      <c r="BZ106">
        <v>-54.959940655414364</v>
      </c>
      <c r="CA106">
        <v>-54.941027874034901</v>
      </c>
      <c r="CB106">
        <v>-54.923580339225808</v>
      </c>
      <c r="CC106">
        <v>-54.917216265942827</v>
      </c>
      <c r="CD106">
        <v>-54.936054468797352</v>
      </c>
      <c r="CE106">
        <v>-54.933404234293818</v>
      </c>
      <c r="CF106">
        <v>-54.864669009919382</v>
      </c>
      <c r="CG106">
        <v>-54.854222854898282</v>
      </c>
      <c r="CH106">
        <v>-54.941265950801082</v>
      </c>
      <c r="CI106">
        <v>-55.021373331545746</v>
      </c>
      <c r="CJ106">
        <v>-55.060289578503969</v>
      </c>
      <c r="CK106">
        <v>-55.05504574445267</v>
      </c>
      <c r="CL106">
        <v>-55.055767094601634</v>
      </c>
      <c r="CM106">
        <v>-55.10230632739308</v>
      </c>
      <c r="CN106">
        <v>-55.106535336205638</v>
      </c>
      <c r="CO106">
        <v>-55.104291161536459</v>
      </c>
      <c r="CP106">
        <v>-55.100926582926022</v>
      </c>
      <c r="CQ106">
        <v>-55.07774451712929</v>
      </c>
      <c r="CR106">
        <v>-55.146205649026825</v>
      </c>
      <c r="CS106">
        <v>-55.198299198040345</v>
      </c>
      <c r="CT106">
        <v>-55.213200115201694</v>
      </c>
      <c r="CU106">
        <v>-55.240398964142102</v>
      </c>
      <c r="CV106">
        <v>-55.262284324361559</v>
      </c>
      <c r="CW106">
        <v>-55.307659358708975</v>
      </c>
      <c r="CX106">
        <v>-55.299965337790411</v>
      </c>
      <c r="CY106">
        <v>-55.311990222958464</v>
      </c>
      <c r="CZ106">
        <v>-55.326024100679412</v>
      </c>
      <c r="DA106">
        <v>-55.351992829050381</v>
      </c>
      <c r="DB106">
        <v>-55.391735995233049</v>
      </c>
      <c r="DC106">
        <v>-55.440162032597954</v>
      </c>
      <c r="DD106">
        <v>-55.469200176355244</v>
      </c>
      <c r="DE106">
        <v>-55.449277192441627</v>
      </c>
      <c r="DF106">
        <v>-55.457541306373443</v>
      </c>
      <c r="DG106">
        <v>-55.49108314463524</v>
      </c>
      <c r="DH106">
        <v>-55.508801516809498</v>
      </c>
      <c r="DI106">
        <v>-55.49318961337255</v>
      </c>
      <c r="DJ106">
        <v>-55.48626257717325</v>
      </c>
      <c r="DK106">
        <v>-55.502525546336273</v>
      </c>
      <c r="DL106">
        <v>-55.541258322124023</v>
      </c>
      <c r="DM106">
        <v>-55.581053922861649</v>
      </c>
      <c r="DN106">
        <v>-55.631266732679094</v>
      </c>
      <c r="DO106">
        <v>-55.62720833305584</v>
      </c>
      <c r="DP106">
        <v>-55.753463096640871</v>
      </c>
      <c r="DQ106">
        <v>-56.006103625550125</v>
      </c>
      <c r="DR106">
        <v>-56.122799770716384</v>
      </c>
      <c r="DS106">
        <v>-56.230332451537137</v>
      </c>
      <c r="DT106">
        <v>-55.721108890262713</v>
      </c>
      <c r="DU106">
        <v>-54.911451693293913</v>
      </c>
      <c r="DV106">
        <v>-54.633418488426791</v>
      </c>
      <c r="DW106">
        <v>-54.637124249203048</v>
      </c>
      <c r="DX106">
        <v>-54.677953789462144</v>
      </c>
      <c r="DY106">
        <v>-54.703674407650482</v>
      </c>
      <c r="DZ106">
        <v>-54.721393644942339</v>
      </c>
      <c r="EA106">
        <v>-54.728652335140687</v>
      </c>
      <c r="EB106">
        <v>-54.703703587628802</v>
      </c>
      <c r="EC106">
        <v>-54.666148984524369</v>
      </c>
      <c r="ED106">
        <v>-54.681816992380135</v>
      </c>
      <c r="EE106">
        <v>-54.748847994674009</v>
      </c>
      <c r="EF106">
        <v>-54.78705642142414</v>
      </c>
      <c r="EG106">
        <v>-54.776533405834549</v>
      </c>
      <c r="EH106">
        <v>-54.750468878372466</v>
      </c>
      <c r="EI106">
        <v>-54.72800867104511</v>
      </c>
      <c r="EJ106">
        <v>-54.761124697363442</v>
      </c>
      <c r="EK106">
        <v>-54.78325675301295</v>
      </c>
      <c r="EL106">
        <v>-54.814669119387403</v>
      </c>
      <c r="EM106">
        <v>-54.874518994518269</v>
      </c>
      <c r="EN106">
        <v>-54.820530707288796</v>
      </c>
      <c r="EO106">
        <v>-54.773212749761043</v>
      </c>
      <c r="EP106">
        <v>-54.792360709579775</v>
      </c>
      <c r="EQ106">
        <v>-54.752170016916068</v>
      </c>
      <c r="ER106">
        <v>-54.73527385046286</v>
      </c>
      <c r="ES106">
        <v>-54.804609874976826</v>
      </c>
      <c r="ET106">
        <v>-54.828921412192699</v>
      </c>
      <c r="EU106">
        <v>-54.798915017944665</v>
      </c>
      <c r="EV106">
        <v>-54.794690819025732</v>
      </c>
      <c r="EW106">
        <v>-54.793135875504149</v>
      </c>
      <c r="EX106">
        <v>-54.839122051034039</v>
      </c>
      <c r="EY106">
        <v>-54.879030819570261</v>
      </c>
      <c r="EZ106">
        <v>-54.86423161820472</v>
      </c>
      <c r="FA106">
        <v>-54.856751121109859</v>
      </c>
      <c r="FB106">
        <v>-54.85665382777924</v>
      </c>
      <c r="FC106">
        <v>-54.864450542757652</v>
      </c>
      <c r="FD106">
        <v>-54.844048004502888</v>
      </c>
      <c r="FE106">
        <v>-54.84542448997783</v>
      </c>
      <c r="FF106">
        <v>-54.881073085016098</v>
      </c>
      <c r="FG106">
        <v>-54.892336719654054</v>
      </c>
      <c r="FH106">
        <v>-54.85774152719145</v>
      </c>
      <c r="FI106">
        <v>-54.834544509650868</v>
      </c>
      <c r="FJ106">
        <v>-54.816517356250287</v>
      </c>
      <c r="FK106">
        <v>-54.804029379574231</v>
      </c>
      <c r="FL106">
        <v>-54.834159979646955</v>
      </c>
      <c r="FM106">
        <v>-54.840797920645045</v>
      </c>
      <c r="FN106">
        <v>-54.849025311589926</v>
      </c>
      <c r="FO106">
        <v>-54.828934711034762</v>
      </c>
      <c r="FP106">
        <v>-54.835872848406936</v>
      </c>
      <c r="FQ106">
        <v>-54.879786729349675</v>
      </c>
      <c r="FR106">
        <v>-54.874070966557881</v>
      </c>
      <c r="FS106">
        <v>-54.854741367360809</v>
      </c>
      <c r="FT106">
        <v>-54.854284101122872</v>
      </c>
      <c r="FU106">
        <v>-54.876789802846915</v>
      </c>
      <c r="FV106">
        <v>-54.880021247144896</v>
      </c>
      <c r="FW106">
        <v>-54.883430074157459</v>
      </c>
      <c r="FX106">
        <v>-54.874267667518851</v>
      </c>
      <c r="FY106">
        <v>-54.851839372255654</v>
      </c>
      <c r="FZ106">
        <v>-54.900544618565291</v>
      </c>
      <c r="GA106">
        <v>-54.943062127741655</v>
      </c>
      <c r="GB106">
        <v>-54.899988308727806</v>
      </c>
      <c r="GC106">
        <v>-54.841063129189905</v>
      </c>
      <c r="GD106">
        <v>-54.862912595932698</v>
      </c>
      <c r="GE106">
        <v>-54.90348619652498</v>
      </c>
      <c r="GF106">
        <v>-54.909412094203283</v>
      </c>
      <c r="GG106">
        <v>-54.891834036860928</v>
      </c>
      <c r="GH106">
        <v>-54.860594548174113</v>
      </c>
      <c r="GI106">
        <v>-54.902451873513158</v>
      </c>
      <c r="GJ106">
        <v>-54.886340541908837</v>
      </c>
      <c r="GK106">
        <v>-54.878670145117709</v>
      </c>
      <c r="GL106">
        <v>-54.923514922684959</v>
      </c>
      <c r="GM106">
        <v>-54.921486737166639</v>
      </c>
      <c r="GN106">
        <v>-54.905715085819942</v>
      </c>
      <c r="GO106">
        <v>-54.930294615804115</v>
      </c>
      <c r="GP106">
        <v>-54.955924579598459</v>
      </c>
      <c r="GQ106">
        <v>-54.92301248567265</v>
      </c>
      <c r="GR106">
        <v>-54.912262352956418</v>
      </c>
      <c r="GS106">
        <v>-54.905146352059447</v>
      </c>
      <c r="GT106">
        <v>-54.871904295385342</v>
      </c>
      <c r="GU106">
        <v>-54.896891406598726</v>
      </c>
      <c r="GV106">
        <v>-54.927393957559943</v>
      </c>
      <c r="GW106">
        <v>-54.893730710238117</v>
      </c>
      <c r="GX106">
        <v>-54.865048950556677</v>
      </c>
      <c r="GY106">
        <v>-54.913382979900419</v>
      </c>
      <c r="GZ106">
        <v>-54.922104576748808</v>
      </c>
      <c r="HA106">
        <v>-54.904562200321621</v>
      </c>
      <c r="HB106">
        <v>-54.925702820960701</v>
      </c>
      <c r="HC106">
        <v>-54.927134186106393</v>
      </c>
      <c r="HD106">
        <v>-54.953049534234353</v>
      </c>
      <c r="HE106">
        <v>-54.959997106314539</v>
      </c>
      <c r="HF106">
        <v>-54.974159865007927</v>
      </c>
      <c r="HG106">
        <v>-54.974491124697565</v>
      </c>
      <c r="HH106">
        <v>-54.950269551535712</v>
      </c>
      <c r="HI106">
        <v>-54.96418737423329</v>
      </c>
      <c r="HJ106">
        <v>-54.975897513223842</v>
      </c>
      <c r="HK106">
        <v>-54.984738566878882</v>
      </c>
      <c r="HL106">
        <v>-55.004824675585475</v>
      </c>
      <c r="HM106">
        <v>-54.966529095304608</v>
      </c>
      <c r="HN106">
        <v>-54.915570606915388</v>
      </c>
      <c r="HO106">
        <v>-54.910437198274316</v>
      </c>
      <c r="HP106">
        <v>-54.932990577685459</v>
      </c>
      <c r="HQ106">
        <v>-54.971425780849856</v>
      </c>
      <c r="HR106">
        <v>-54.994578372113963</v>
      </c>
      <c r="HS106">
        <v>-54.995549363648735</v>
      </c>
      <c r="HT106">
        <v>-54.974527597034722</v>
      </c>
      <c r="HU106">
        <v>-54.970060253842448</v>
      </c>
      <c r="HV106">
        <v>-54.977044928294553</v>
      </c>
      <c r="HW106">
        <v>-54.953903788159906</v>
      </c>
      <c r="HX106">
        <v>-54.928410292633444</v>
      </c>
      <c r="HY106">
        <v>-54.949927146266106</v>
      </c>
      <c r="HZ106">
        <v>-54.971981414721185</v>
      </c>
      <c r="IA106">
        <v>-54.972130272656401</v>
      </c>
      <c r="IB106">
        <v>-54.943372520396906</v>
      </c>
      <c r="IC106">
        <v>-54.924315846048586</v>
      </c>
      <c r="ID106">
        <v>-54.973184287976878</v>
      </c>
      <c r="IE106">
        <v>-55.037831960921025</v>
      </c>
      <c r="IF106">
        <v>-55.053023388862727</v>
      </c>
      <c r="IG106">
        <v>-55.036031219759245</v>
      </c>
      <c r="IH106">
        <v>-55.025510267908906</v>
      </c>
      <c r="II106">
        <v>-54.985278427921436</v>
      </c>
      <c r="IJ106">
        <v>-54.978392267240551</v>
      </c>
      <c r="IK106">
        <v>-54.970553474064488</v>
      </c>
      <c r="IL106">
        <v>-54.93560079181696</v>
      </c>
      <c r="IM106">
        <v>-54.987425844473862</v>
      </c>
      <c r="IN106">
        <v>-55.056769480857071</v>
      </c>
      <c r="IO106">
        <v>-55.047797191924687</v>
      </c>
      <c r="IP106">
        <v>-55.031798098889155</v>
      </c>
      <c r="IQ106">
        <v>-55.050160530925737</v>
      </c>
      <c r="IR106">
        <v>-55.035215782362215</v>
      </c>
      <c r="IS106">
        <v>-54.999661339569414</v>
      </c>
      <c r="IT106">
        <v>-55.009049975834714</v>
      </c>
      <c r="IU106">
        <v>-55.007006789552477</v>
      </c>
      <c r="IV106">
        <v>-54.992615199881122</v>
      </c>
      <c r="IW106">
        <v>-55.003702858219597</v>
      </c>
      <c r="IX106">
        <v>-54.965106002017109</v>
      </c>
      <c r="IY106">
        <v>-54.926603246463245</v>
      </c>
      <c r="IZ106">
        <v>-54.94093022362641</v>
      </c>
      <c r="JA106">
        <v>-54.990889065854255</v>
      </c>
      <c r="JB106">
        <v>-55.058656041014359</v>
      </c>
      <c r="JC106">
        <v>-55.076997290189617</v>
      </c>
      <c r="JD106">
        <v>-55.050266922119945</v>
      </c>
      <c r="JE106">
        <v>-55.027265173760995</v>
      </c>
      <c r="JF106">
        <v>-54.989943563851739</v>
      </c>
      <c r="JG106">
        <v>-54.989402078123192</v>
      </c>
      <c r="JH106">
        <v>-54.993423873150114</v>
      </c>
      <c r="JI106">
        <v>-55.000094172022216</v>
      </c>
      <c r="JJ106">
        <v>-55.046759077460116</v>
      </c>
      <c r="JK106">
        <v>-55.053415604730588</v>
      </c>
      <c r="JL106">
        <v>-55.024479501579123</v>
      </c>
      <c r="JM106">
        <v>-54.997509898542134</v>
      </c>
      <c r="JN106">
        <v>-55.03675188555971</v>
      </c>
      <c r="JO106">
        <v>-55.064315023664662</v>
      </c>
      <c r="JP106">
        <v>-55.055624938120381</v>
      </c>
      <c r="JQ106">
        <v>-55.074158878902253</v>
      </c>
      <c r="JR106">
        <v>-55.088725495759576</v>
      </c>
      <c r="JS106">
        <v>-55.030127460917384</v>
      </c>
      <c r="JT106">
        <v>-55.026399265539922</v>
      </c>
      <c r="JU106">
        <v>-55.081805581416631</v>
      </c>
      <c r="JV106">
        <v>-55.073789280050775</v>
      </c>
      <c r="JW106">
        <v>-55.092883633745068</v>
      </c>
      <c r="JX106">
        <v>-55.110605568515794</v>
      </c>
      <c r="JY106">
        <v>-55.082640106479005</v>
      </c>
      <c r="JZ106">
        <v>-55.080774517640961</v>
      </c>
      <c r="KA106">
        <v>-55.065201412998903</v>
      </c>
      <c r="KB106">
        <v>-55.074302872339175</v>
      </c>
      <c r="KC106">
        <v>-55.112843771765128</v>
      </c>
      <c r="KD106">
        <v>-55.111901139001006</v>
      </c>
      <c r="KE106">
        <v>-55.106196605163959</v>
      </c>
      <c r="KF106">
        <v>-55.058066117234006</v>
      </c>
      <c r="KG106">
        <v>-55.008164491884969</v>
      </c>
      <c r="KH106">
        <v>-55.030110905795112</v>
      </c>
      <c r="KI106">
        <v>-55.086255103665138</v>
      </c>
      <c r="KJ106">
        <v>-55.125567715556926</v>
      </c>
      <c r="KK106">
        <v>-55.09056300609403</v>
      </c>
      <c r="KL106">
        <v>-55.078273010630511</v>
      </c>
      <c r="KM106">
        <v>-55.110421040817819</v>
      </c>
      <c r="KN106">
        <v>-55.086764975248748</v>
      </c>
      <c r="KO106">
        <v>-55.087092774847576</v>
      </c>
      <c r="KP106">
        <v>-55.073095195922654</v>
      </c>
      <c r="KQ106">
        <v>-55.069291739794906</v>
      </c>
      <c r="KR106">
        <v>-55.093543761972214</v>
      </c>
      <c r="KS106">
        <v>-55.095249279931764</v>
      </c>
      <c r="KT106">
        <v>-55.103391954221749</v>
      </c>
      <c r="KU106">
        <v>-55.130268779023901</v>
      </c>
      <c r="KV106">
        <v>-55.144698420643024</v>
      </c>
      <c r="KW106">
        <v>-55.080979340441274</v>
      </c>
      <c r="KX106">
        <v>-55.018923229276055</v>
      </c>
      <c r="KY106">
        <v>-55.03876011440429</v>
      </c>
      <c r="KZ106">
        <v>-55.0949473925088</v>
      </c>
      <c r="LA106">
        <v>-55.09428022946949</v>
      </c>
      <c r="LB106">
        <v>-55.068401753864862</v>
      </c>
      <c r="LC106">
        <v>-55.063917480013721</v>
      </c>
      <c r="LD106">
        <v>-55.06548197356468</v>
      </c>
      <c r="LE106">
        <v>-55.078776491794684</v>
      </c>
      <c r="LF106">
        <v>-55.093253596019345</v>
      </c>
      <c r="LG106">
        <v>-55.105218858487547</v>
      </c>
      <c r="LH106">
        <v>-55.106245858860177</v>
      </c>
      <c r="LI106">
        <v>-55.144910402721052</v>
      </c>
      <c r="LJ106">
        <v>-55.154884008297721</v>
      </c>
      <c r="LK106">
        <v>-55.146621096256638</v>
      </c>
      <c r="LL106">
        <v>-55.140476236664576</v>
      </c>
      <c r="LM106">
        <v>-55.134260590502961</v>
      </c>
      <c r="LN106">
        <v>-55.153076508550271</v>
      </c>
      <c r="LO106">
        <v>-55.108776768979908</v>
      </c>
      <c r="LP106">
        <v>-55.117108119983726</v>
      </c>
      <c r="LQ106">
        <v>-55.185455106397498</v>
      </c>
      <c r="LR106">
        <v>-55.177956541195726</v>
      </c>
      <c r="LS106">
        <v>-55.150093217509792</v>
      </c>
      <c r="LT106">
        <v>-55.15344609613026</v>
      </c>
      <c r="LU106">
        <v>-55.144453839594746</v>
      </c>
      <c r="LV106">
        <v>-55.140750107269</v>
      </c>
      <c r="LW106">
        <v>-55.167419336835749</v>
      </c>
      <c r="LX106">
        <v>-55.158519236910422</v>
      </c>
      <c r="LY106">
        <v>-55.137543017302434</v>
      </c>
      <c r="LZ106">
        <v>-55.160625566667719</v>
      </c>
      <c r="MA106">
        <v>-55.150783238563463</v>
      </c>
      <c r="MB106">
        <v>-55.163477325033988</v>
      </c>
      <c r="MC106">
        <v>-55.195224023086865</v>
      </c>
      <c r="MD106">
        <v>-55.176243548725239</v>
      </c>
      <c r="ME106">
        <v>-55.170641337917772</v>
      </c>
      <c r="MF106">
        <v>-55.146480558038817</v>
      </c>
      <c r="MG106">
        <v>-55.140422631343377</v>
      </c>
      <c r="MH106">
        <v>-55.158348094907737</v>
      </c>
      <c r="MI106">
        <v>-55.169723912708484</v>
      </c>
      <c r="MJ106">
        <v>-55.181831064553052</v>
      </c>
      <c r="MK106">
        <v>-55.159547337698783</v>
      </c>
      <c r="ML106">
        <v>-55.14967102921743</v>
      </c>
      <c r="MM106">
        <v>-55.154904801962047</v>
      </c>
      <c r="MN106">
        <v>-55.147372317662558</v>
      </c>
      <c r="MO106">
        <v>-55.139402509373184</v>
      </c>
      <c r="MP106">
        <v>-55.121592113614682</v>
      </c>
      <c r="MQ106">
        <v>-55.142367654142632</v>
      </c>
      <c r="MR106">
        <v>-55.206433502513335</v>
      </c>
      <c r="MS106">
        <v>-55.168345202536543</v>
      </c>
      <c r="MT106">
        <v>-55.077861559380466</v>
      </c>
      <c r="MU106">
        <v>-55.098996886001153</v>
      </c>
      <c r="MV106">
        <v>-55.132947361161158</v>
      </c>
      <c r="MW106">
        <v>-55.127887967070372</v>
      </c>
      <c r="MX106">
        <v>-55.167050682165183</v>
      </c>
      <c r="MY106">
        <v>-55.228927991987334</v>
      </c>
      <c r="MZ106">
        <v>-55.22121692529884</v>
      </c>
      <c r="NA106">
        <v>-55.18234780923855</v>
      </c>
      <c r="NB106">
        <v>-55.145621901250124</v>
      </c>
      <c r="NC106">
        <v>-55.109289508493951</v>
      </c>
      <c r="ND106">
        <v>-55.130365541724856</v>
      </c>
      <c r="NE106">
        <v>-55.202023415539017</v>
      </c>
      <c r="NF106">
        <v>-55.21822526316965</v>
      </c>
      <c r="NG106">
        <v>-55.210277530059727</v>
      </c>
      <c r="NH106">
        <v>-55.195546316180938</v>
      </c>
      <c r="NI106">
        <v>-55.151164295906398</v>
      </c>
      <c r="NJ106">
        <v>-55.190201042894159</v>
      </c>
      <c r="NK106">
        <v>-55.226120580365901</v>
      </c>
      <c r="NL106">
        <v>-55.224593688207321</v>
      </c>
      <c r="NM106">
        <v>-55.237473357982694</v>
      </c>
      <c r="NN106">
        <v>-55.226305327965406</v>
      </c>
      <c r="NO106">
        <v>-55.225366907712967</v>
      </c>
      <c r="NP106">
        <v>-55.235623840176061</v>
      </c>
      <c r="NQ106">
        <v>-55.228204709812033</v>
      </c>
      <c r="NR106">
        <v>-55.236521390720199</v>
      </c>
      <c r="NS106">
        <v>-55.239821781786588</v>
      </c>
      <c r="NT106">
        <v>-55.217511001147201</v>
      </c>
      <c r="NU106">
        <v>-55.232240808796945</v>
      </c>
      <c r="NV106">
        <v>-55.226158093494263</v>
      </c>
      <c r="NW106">
        <v>-55.198361099550851</v>
      </c>
      <c r="NX106">
        <v>-55.191779727498705</v>
      </c>
      <c r="NY106">
        <v>-55.158513284939907</v>
      </c>
      <c r="NZ106">
        <v>-55.149149394899183</v>
      </c>
      <c r="OA106">
        <v>-55.201027980681403</v>
      </c>
      <c r="OB106">
        <v>-55.225673565901978</v>
      </c>
      <c r="OC106">
        <v>-55.220715513045903</v>
      </c>
      <c r="OD106">
        <v>-55.23087668212888</v>
      </c>
      <c r="OE106">
        <v>-55.213213935918866</v>
      </c>
      <c r="OF106">
        <v>-55.210402796065232</v>
      </c>
      <c r="OG106">
        <v>-55.242688520182483</v>
      </c>
      <c r="OH106">
        <v>-55.264230656118052</v>
      </c>
      <c r="OI106">
        <v>-55.262454852390398</v>
      </c>
      <c r="OJ106">
        <v>-55.262855761338265</v>
      </c>
      <c r="OK106">
        <v>-55.247806911040257</v>
      </c>
      <c r="OL106">
        <v>-55.235651444047974</v>
      </c>
      <c r="OM106">
        <v>-55.209746293984068</v>
      </c>
      <c r="ON106">
        <v>-55.253337434043175</v>
      </c>
      <c r="OO106">
        <v>-55.266864018461789</v>
      </c>
      <c r="OP106">
        <v>-55.191418373866526</v>
      </c>
      <c r="OQ106">
        <v>-55.250922929549972</v>
      </c>
      <c r="OR106">
        <v>-55.299211328822594</v>
      </c>
      <c r="OS106">
        <v>-55.271717330629954</v>
      </c>
      <c r="OT106">
        <v>-55.254636797419352</v>
      </c>
      <c r="OU106">
        <v>-55.268120562498659</v>
      </c>
      <c r="OV106">
        <v>-55.246046343195978</v>
      </c>
      <c r="OW106">
        <v>-55.205700624216647</v>
      </c>
      <c r="OX106">
        <v>-55.267019705557146</v>
      </c>
      <c r="OY106">
        <v>-55.313978877491834</v>
      </c>
      <c r="OZ106">
        <v>-55.271749023307493</v>
      </c>
      <c r="PA106">
        <v>-55.26529804734281</v>
      </c>
      <c r="PB106">
        <v>-55.299934517301573</v>
      </c>
      <c r="PC106">
        <v>-55.252546798431545</v>
      </c>
      <c r="PD106">
        <v>-55.212459095194731</v>
      </c>
      <c r="PE106">
        <v>-55.258014975467347</v>
      </c>
      <c r="PF106">
        <v>-55.260654576799368</v>
      </c>
      <c r="PG106">
        <v>-55.230596166422409</v>
      </c>
      <c r="PH106">
        <v>-55.236525249884302</v>
      </c>
      <c r="PI106">
        <v>-55.25294172474031</v>
      </c>
      <c r="PJ106">
        <v>-55.251330274644687</v>
      </c>
      <c r="PK106">
        <v>-55.249751786580404</v>
      </c>
      <c r="PL106">
        <v>-55.26174870990517</v>
      </c>
      <c r="PM106">
        <v>-55.251847866144246</v>
      </c>
      <c r="PN106">
        <v>-55.245876255797469</v>
      </c>
      <c r="PO106">
        <v>-55.257559217940042</v>
      </c>
      <c r="PP106">
        <v>-55.273905504548431</v>
      </c>
      <c r="PQ106">
        <v>-55.310390499225548</v>
      </c>
      <c r="PR106">
        <v>-55.325523767033182</v>
      </c>
      <c r="PS106">
        <v>-55.254586205384385</v>
      </c>
      <c r="PT106">
        <v>-55.227586453063608</v>
      </c>
      <c r="PU106">
        <v>-55.275134054257506</v>
      </c>
      <c r="PV106">
        <v>-55.237417861412013</v>
      </c>
      <c r="PW106">
        <v>-55.245957281943966</v>
      </c>
      <c r="PX106">
        <v>-55.287357427125954</v>
      </c>
      <c r="PY106">
        <v>-55.272874547322878</v>
      </c>
      <c r="PZ106">
        <v>-55.273363673065845</v>
      </c>
      <c r="QA106">
        <v>-55.294086467913999</v>
      </c>
      <c r="QB106">
        <v>-55.325764262913651</v>
      </c>
      <c r="QC106">
        <v>-55.287001789549024</v>
      </c>
      <c r="QD106">
        <v>-55.273382447105966</v>
      </c>
      <c r="QE106">
        <v>-55.324501466351968</v>
      </c>
      <c r="QF106">
        <v>-55.294998575956654</v>
      </c>
      <c r="QG106">
        <v>-55.253939887683202</v>
      </c>
      <c r="QH106">
        <v>-55.27224271726304</v>
      </c>
      <c r="QI106">
        <v>-55.276014188896696</v>
      </c>
      <c r="QJ106">
        <v>-55.271818400747065</v>
      </c>
      <c r="QK106">
        <v>-55.257632353865787</v>
      </c>
      <c r="QL106">
        <v>-55.262493065704291</v>
      </c>
      <c r="QM106">
        <v>-55.275819987406123</v>
      </c>
      <c r="QN106">
        <v>-55.252320331454499</v>
      </c>
      <c r="QO106">
        <v>-55.263898774992313</v>
      </c>
      <c r="QP106">
        <v>-55.293802755352864</v>
      </c>
      <c r="QQ106">
        <v>-55.322629170898779</v>
      </c>
      <c r="QR106">
        <v>-55.326506724138056</v>
      </c>
      <c r="QS106">
        <v>-55.305926389439335</v>
      </c>
      <c r="QT106">
        <v>-55.262906075436632</v>
      </c>
      <c r="QU106">
        <v>-55.188719731281097</v>
      </c>
      <c r="QV106">
        <v>-55.213539523286215</v>
      </c>
      <c r="QW106">
        <v>-55.254476034433239</v>
      </c>
      <c r="QX106">
        <v>-55.248102121071426</v>
      </c>
      <c r="QY106">
        <v>-55.288390838711848</v>
      </c>
      <c r="QZ106">
        <v>-55.298583463654083</v>
      </c>
      <c r="RA106">
        <v>-55.273512184267361</v>
      </c>
      <c r="RB106">
        <v>-55.297015933390448</v>
      </c>
      <c r="RC106">
        <v>-55.320713793271331</v>
      </c>
      <c r="RD106">
        <v>-55.321324940562633</v>
      </c>
      <c r="RE106">
        <v>-55.350572278608766</v>
      </c>
      <c r="RF106">
        <v>-55.302974446666369</v>
      </c>
      <c r="RG106">
        <v>-55.248786292429017</v>
      </c>
      <c r="RH106">
        <v>-55.268007102797867</v>
      </c>
      <c r="RI106">
        <v>-55.273618850416867</v>
      </c>
      <c r="RJ106">
        <v>-55.279350484791912</v>
      </c>
      <c r="RK106">
        <v>-55.251782156972219</v>
      </c>
      <c r="RL106">
        <v>-55.257183216595287</v>
      </c>
      <c r="RM106">
        <v>-55.317462602002678</v>
      </c>
      <c r="RN106">
        <v>-55.306323877242377</v>
      </c>
      <c r="RO106">
        <v>-55.275873262677095</v>
      </c>
      <c r="RP106">
        <v>-55.292285914322449</v>
      </c>
      <c r="RQ106">
        <v>-55.31097871650509</v>
      </c>
      <c r="RR106">
        <v>-55.316321620376172</v>
      </c>
      <c r="RS106">
        <v>-55.291892487279966</v>
      </c>
      <c r="RT106">
        <v>-55.29517289340037</v>
      </c>
      <c r="RU106">
        <v>-55.341103601203606</v>
      </c>
      <c r="RV106">
        <v>-55.359994989102717</v>
      </c>
      <c r="RW106">
        <v>-55.36352723266053</v>
      </c>
      <c r="RX106">
        <v>-55.355431811013005</v>
      </c>
      <c r="RY106">
        <v>-55.346579204745012</v>
      </c>
      <c r="RZ106">
        <v>-55.325929824536217</v>
      </c>
      <c r="SA106">
        <v>-55.312303827415448</v>
      </c>
      <c r="SB106">
        <v>-55.351672109835775</v>
      </c>
      <c r="SC106">
        <v>-55.351193045710559</v>
      </c>
      <c r="SD106">
        <v>-55.315598004261432</v>
      </c>
      <c r="SE106">
        <v>-55.301248363223664</v>
      </c>
      <c r="SF106">
        <v>-55.323511489776521</v>
      </c>
      <c r="SG106">
        <v>-55.345981872331578</v>
      </c>
      <c r="SH106">
        <v>-55.309570435052144</v>
      </c>
      <c r="SI106">
        <v>-55.273741549751463</v>
      </c>
      <c r="SJ106">
        <v>-55.295334383306347</v>
      </c>
      <c r="SK106">
        <v>-55.293610492886465</v>
      </c>
      <c r="SL106">
        <v>-55.256809736492457</v>
      </c>
      <c r="SM106">
        <v>-55.292157434980737</v>
      </c>
      <c r="SN106">
        <v>-55.302377198682301</v>
      </c>
      <c r="SO106">
        <v>-55.239586987576779</v>
      </c>
      <c r="SP106">
        <v>-55.207918947200341</v>
      </c>
      <c r="SQ106">
        <v>-55.240758105913315</v>
      </c>
      <c r="SR106">
        <v>-55.364452412063358</v>
      </c>
      <c r="SS106">
        <v>-55.349200297867199</v>
      </c>
      <c r="ST106">
        <v>-55.242370630047745</v>
      </c>
      <c r="SU106">
        <v>-55.258536965264653</v>
      </c>
      <c r="SV106">
        <v>-55.246439027180877</v>
      </c>
      <c r="SW106">
        <v>-55.32047475832708</v>
      </c>
      <c r="SX106">
        <v>-55.362778109522267</v>
      </c>
      <c r="SY106">
        <v>-55.278532868212153</v>
      </c>
      <c r="SZ106">
        <v>-55.273587026144689</v>
      </c>
      <c r="TA106">
        <v>-55.346833355435379</v>
      </c>
      <c r="TB106">
        <v>-55.352598337516696</v>
      </c>
      <c r="TC106">
        <v>-55.273959346123178</v>
      </c>
      <c r="TD106">
        <v>-55.274118890960608</v>
      </c>
      <c r="TE106">
        <v>-55.289992756536726</v>
      </c>
      <c r="TF106">
        <v>-55.370018188742641</v>
      </c>
      <c r="TG106">
        <v>-55.389643209120351</v>
      </c>
      <c r="TH106">
        <v>-55.296063285480642</v>
      </c>
      <c r="TI106">
        <v>-55.285370568866291</v>
      </c>
      <c r="TJ106">
        <v>-55.279973427730603</v>
      </c>
      <c r="TK106">
        <v>-55.30761407812863</v>
      </c>
      <c r="TL106">
        <v>-55.3692417368961</v>
      </c>
      <c r="TM106">
        <v>-55.335530716700447</v>
      </c>
      <c r="TN106">
        <v>-55.281644893003985</v>
      </c>
      <c r="TO106">
        <v>-55.351284531577761</v>
      </c>
      <c r="TP106">
        <v>-55.367612078013735</v>
      </c>
      <c r="TQ106">
        <v>-55.335314161007204</v>
      </c>
      <c r="TR106">
        <v>-55.421764723974746</v>
      </c>
      <c r="TS106">
        <v>-55.459950462830314</v>
      </c>
      <c r="TT106">
        <v>-55.457991155194236</v>
      </c>
      <c r="TU106">
        <v>-55.443357135942279</v>
      </c>
      <c r="TV106">
        <v>-55.384251948101223</v>
      </c>
      <c r="TW106">
        <v>-55.357184520335053</v>
      </c>
      <c r="TX106">
        <v>-55.346548760437372</v>
      </c>
      <c r="TY106">
        <v>-55.309567310491062</v>
      </c>
      <c r="TZ106">
        <v>-55.388685507589202</v>
      </c>
      <c r="UA106">
        <v>-55.508485282135425</v>
      </c>
      <c r="UB106">
        <v>-55.443607714314595</v>
      </c>
      <c r="UC106">
        <v>-55.418289617783813</v>
      </c>
      <c r="UD106">
        <v>-55.437798701961015</v>
      </c>
      <c r="UE106">
        <v>-55.359929121592671</v>
      </c>
      <c r="UF106">
        <v>-55.274639602531082</v>
      </c>
      <c r="UG106">
        <v>-55.264339341465472</v>
      </c>
      <c r="UH106">
        <v>-55.297226932994334</v>
      </c>
      <c r="UI106">
        <v>-55.380035652927234</v>
      </c>
      <c r="UJ106">
        <v>-55.424280992875509</v>
      </c>
      <c r="UK106">
        <v>-55.353891755387096</v>
      </c>
      <c r="UL106">
        <v>-55.341031823035131</v>
      </c>
      <c r="UM106">
        <v>-55.338337596640045</v>
      </c>
      <c r="UN106">
        <v>-55.381780458474381</v>
      </c>
      <c r="UO106">
        <v>-55.420283074049692</v>
      </c>
      <c r="UP106">
        <v>-55.335306624006364</v>
      </c>
      <c r="UQ106">
        <v>-55.313665260278697</v>
      </c>
      <c r="UR106">
        <v>-55.39534186362215</v>
      </c>
      <c r="US106">
        <v>-55.463046285756633</v>
      </c>
      <c r="UT106">
        <v>-55.394814427677176</v>
      </c>
      <c r="UU106">
        <v>-55.335268112637714</v>
      </c>
      <c r="UV106">
        <v>-55.339046365356765</v>
      </c>
      <c r="UW106">
        <v>-55.363216781684116</v>
      </c>
      <c r="UX106">
        <v>-55.455749454938882</v>
      </c>
      <c r="UY106">
        <v>-55.483982931769276</v>
      </c>
      <c r="UZ106">
        <v>-55.442691717775375</v>
      </c>
      <c r="VA106">
        <v>-55.418773690910172</v>
      </c>
      <c r="VB106">
        <v>-55.390032210418994</v>
      </c>
      <c r="VC106">
        <v>-55.424551499545082</v>
      </c>
      <c r="VD106">
        <v>-55.46752344321925</v>
      </c>
      <c r="VE106">
        <v>-55.440727576284459</v>
      </c>
      <c r="VF106">
        <v>-55.457063272811212</v>
      </c>
      <c r="VG106">
        <v>-55.471415962252294</v>
      </c>
      <c r="VH106">
        <v>-55.45300493776395</v>
      </c>
      <c r="VI106">
        <v>-55.448742607610257</v>
      </c>
      <c r="VJ106">
        <v>-55.436790956757477</v>
      </c>
      <c r="VK106">
        <v>-55.370239562692845</v>
      </c>
      <c r="VL106">
        <v>-55.402284165157219</v>
      </c>
      <c r="VM106">
        <v>-55.476940444521311</v>
      </c>
      <c r="VN106">
        <v>-55.455129986218466</v>
      </c>
      <c r="VO106">
        <v>-55.443029263941369</v>
      </c>
      <c r="VP106">
        <v>-55.420975172491154</v>
      </c>
      <c r="VQ106">
        <v>-55.422180490972323</v>
      </c>
      <c r="VR106">
        <v>-55.45546491144232</v>
      </c>
      <c r="VS106">
        <v>-55.44572456508385</v>
      </c>
      <c r="VT106">
        <v>-55.427911306942846</v>
      </c>
      <c r="VU106">
        <v>-55.446653777023229</v>
      </c>
      <c r="VV106">
        <v>-55.44895644257786</v>
      </c>
      <c r="VW106">
        <v>-55.428288551025119</v>
      </c>
      <c r="VX106">
        <v>-55.425363120661899</v>
      </c>
      <c r="VY106">
        <v>-55.390994505337368</v>
      </c>
      <c r="VZ106">
        <v>-55.385858034278741</v>
      </c>
      <c r="WA106">
        <v>-55.456775768838696</v>
      </c>
      <c r="WB106">
        <v>-55.483335859233208</v>
      </c>
      <c r="WC106">
        <v>-55.464663048430261</v>
      </c>
      <c r="WD106">
        <v>-55.432398504180512</v>
      </c>
      <c r="WE106">
        <v>-55.391993165999573</v>
      </c>
      <c r="WF106">
        <v>-55.433585437702341</v>
      </c>
      <c r="WG106">
        <v>-55.489688910959259</v>
      </c>
      <c r="WH106">
        <v>-55.46071945961198</v>
      </c>
      <c r="WI106">
        <v>-55.463960603580844</v>
      </c>
      <c r="WJ106">
        <v>-55.474574371242369</v>
      </c>
      <c r="WK106">
        <v>-55.455478194494702</v>
      </c>
      <c r="WL106">
        <v>-55.462870552856977</v>
      </c>
      <c r="WM106">
        <v>-55.449237310943403</v>
      </c>
      <c r="WN106">
        <v>-55.415991727168866</v>
      </c>
      <c r="WO106">
        <v>-55.474047432166273</v>
      </c>
      <c r="WP106">
        <v>-55.522409140165571</v>
      </c>
      <c r="WQ106">
        <v>-55.469519542040189</v>
      </c>
      <c r="WR106">
        <v>-55.459455959021859</v>
      </c>
      <c r="WS106">
        <v>-55.42274820318562</v>
      </c>
      <c r="WT106">
        <v>-55.433749865594237</v>
      </c>
      <c r="WU106">
        <v>-55.509561065327802</v>
      </c>
      <c r="WV106">
        <v>-55.495746423535998</v>
      </c>
      <c r="WW106">
        <v>-55.484623808438712</v>
      </c>
      <c r="WX106">
        <v>-55.507785129340199</v>
      </c>
      <c r="WY106">
        <v>-55.505860344696274</v>
      </c>
      <c r="WZ106">
        <v>-55.492797769125509</v>
      </c>
      <c r="XA106">
        <v>-55.502915985924368</v>
      </c>
      <c r="XB106">
        <v>-55.515283155502331</v>
      </c>
      <c r="XC106">
        <v>-55.522297649915615</v>
      </c>
      <c r="XD106">
        <v>-55.529027275400452</v>
      </c>
      <c r="XE106">
        <v>-55.509204678949601</v>
      </c>
      <c r="XF106">
        <v>-55.499815297578024</v>
      </c>
      <c r="XG106">
        <v>-55.486313452746728</v>
      </c>
      <c r="XH106">
        <v>-55.450504464429301</v>
      </c>
      <c r="XI106">
        <v>-55.495387738537431</v>
      </c>
      <c r="XJ106">
        <v>-55.524442991138855</v>
      </c>
      <c r="XK106">
        <v>-55.505465975730687</v>
      </c>
      <c r="XL106">
        <v>-55.512511225688925</v>
      </c>
      <c r="XM106">
        <v>-55.496762649777395</v>
      </c>
      <c r="XN106">
        <v>-55.474755845605671</v>
      </c>
      <c r="XO106">
        <v>-55.489670372733954</v>
      </c>
      <c r="XP106">
        <v>-55.482634629603822</v>
      </c>
      <c r="XQ106">
        <v>-55.432932437853005</v>
      </c>
      <c r="XR106">
        <v>-55.466493633809719</v>
      </c>
      <c r="XS106">
        <v>-55.515071527525826</v>
      </c>
      <c r="XT106">
        <v>-55.497607276241084</v>
      </c>
      <c r="XU106">
        <v>-55.506145664114541</v>
      </c>
      <c r="XV106">
        <v>-55.483166887644835</v>
      </c>
      <c r="XW106">
        <v>-55.497723858634494</v>
      </c>
      <c r="XX106">
        <v>-55.542581533404551</v>
      </c>
      <c r="XY106">
        <v>-55.529024295936331</v>
      </c>
      <c r="XZ106">
        <v>-55.524479820436838</v>
      </c>
      <c r="YA106">
        <v>-55.514124253433792</v>
      </c>
      <c r="YB106">
        <v>-55.501807503581155</v>
      </c>
      <c r="YC106">
        <v>-55.489926286122923</v>
      </c>
      <c r="YD106">
        <v>-55.469780810775219</v>
      </c>
      <c r="YE106">
        <v>-55.445343003567814</v>
      </c>
      <c r="YF106">
        <v>-55.484120015755693</v>
      </c>
      <c r="YG106">
        <v>-55.531113686388586</v>
      </c>
      <c r="YH106">
        <v>-55.509739965763636</v>
      </c>
      <c r="YI106">
        <v>-55.495459574727292</v>
      </c>
      <c r="YJ106">
        <v>-55.48271398484286</v>
      </c>
      <c r="YK106">
        <v>-55.469460820154438</v>
      </c>
      <c r="YL106">
        <v>-55.504471050566323</v>
      </c>
      <c r="YM106">
        <v>-55.51108641608333</v>
      </c>
      <c r="YN106">
        <v>-55.488658294459469</v>
      </c>
      <c r="YO106">
        <v>-55.508285925432709</v>
      </c>
      <c r="YP106">
        <v>-55.507087601265425</v>
      </c>
      <c r="YQ106">
        <v>-55.498124209644573</v>
      </c>
      <c r="YR106">
        <v>-55.498216924088609</v>
      </c>
      <c r="YS106">
        <v>-55.479776186467944</v>
      </c>
      <c r="YT106">
        <v>-55.488125824905723</v>
      </c>
      <c r="YU106">
        <v>-55.523647693091107</v>
      </c>
      <c r="YV106">
        <v>-55.531644125004753</v>
      </c>
      <c r="YW106">
        <v>-55.50280080135235</v>
      </c>
      <c r="YX106">
        <v>-55.499129178968509</v>
      </c>
      <c r="YY106">
        <v>-55.499725824709941</v>
      </c>
      <c r="YZ106">
        <v>-55.515966071512985</v>
      </c>
      <c r="ZA106">
        <v>-55.538787567832266</v>
      </c>
      <c r="ZB106">
        <v>-55.518348014273045</v>
      </c>
      <c r="ZC106">
        <v>-55.496217515547833</v>
      </c>
      <c r="ZD106">
        <v>-55.447370659234053</v>
      </c>
      <c r="ZE106">
        <v>-55.432349891170119</v>
      </c>
      <c r="ZF106">
        <v>-55.468578640422294</v>
      </c>
      <c r="ZG106">
        <v>-55.487708427852638</v>
      </c>
      <c r="ZH106">
        <v>-55.520374470720242</v>
      </c>
      <c r="ZI106">
        <v>-55.562768684571282</v>
      </c>
      <c r="ZJ106">
        <v>-55.570444506042691</v>
      </c>
      <c r="ZK106">
        <v>-55.550242479741577</v>
      </c>
      <c r="ZL106">
        <v>-55.527418036945832</v>
      </c>
      <c r="ZM106">
        <v>-55.506556476459508</v>
      </c>
      <c r="ZN106">
        <v>-55.529369347390606</v>
      </c>
      <c r="ZO106">
        <v>-55.553894888566475</v>
      </c>
      <c r="ZP106">
        <v>-55.525428981240559</v>
      </c>
      <c r="ZQ106">
        <v>-55.522130164442913</v>
      </c>
      <c r="ZR106">
        <v>-55.535852802497772</v>
      </c>
      <c r="ZS106">
        <v>-55.52817580044595</v>
      </c>
      <c r="ZT106">
        <v>-55.52409574097603</v>
      </c>
      <c r="ZU106">
        <v>-55.518311293657348</v>
      </c>
      <c r="ZV106">
        <v>-55.488711034613914</v>
      </c>
      <c r="ZW106">
        <v>-55.464957910365669</v>
      </c>
      <c r="ZX106">
        <v>-55.448109972747517</v>
      </c>
      <c r="ZY106">
        <v>-55.413832205172199</v>
      </c>
      <c r="ZZ106">
        <v>-55.434362041534804</v>
      </c>
      <c r="AAA106">
        <v>-55.479375893014335</v>
      </c>
      <c r="AAB106">
        <v>-55.473288646216773</v>
      </c>
      <c r="AAC106">
        <v>-55.446990626955582</v>
      </c>
      <c r="AAD106">
        <v>-55.438298597297212</v>
      </c>
      <c r="AAE106">
        <v>-55.46593551836618</v>
      </c>
      <c r="AAF106">
        <v>-55.511629886118271</v>
      </c>
      <c r="AAG106">
        <v>-55.476083706331153</v>
      </c>
      <c r="AAH106">
        <v>-55.450664251377638</v>
      </c>
      <c r="AAI106">
        <v>-55.461909557435945</v>
      </c>
      <c r="AAJ106">
        <v>-55.484321732917998</v>
      </c>
      <c r="AAK106">
        <v>-55.492678883010832</v>
      </c>
      <c r="AAL106">
        <v>-55.521880509423269</v>
      </c>
      <c r="AAM106">
        <v>-55.572000169609453</v>
      </c>
      <c r="AAN106">
        <v>-55.550375168703695</v>
      </c>
      <c r="AAO106">
        <v>-55.542188104769849</v>
      </c>
      <c r="AAP106">
        <v>-55.489773939881879</v>
      </c>
      <c r="AAQ106">
        <v>-55.4746409225666</v>
      </c>
      <c r="AAR106">
        <v>-55.519654560436749</v>
      </c>
      <c r="AAS106">
        <v>-55.515570126316192</v>
      </c>
      <c r="AAT106">
        <v>-55.514638328233673</v>
      </c>
      <c r="AAU106">
        <v>-55.546132204604618</v>
      </c>
      <c r="AAV106">
        <v>-55.565368955986635</v>
      </c>
      <c r="AAW106">
        <v>-55.557800746289075</v>
      </c>
      <c r="AAX106">
        <v>-55.543367299602714</v>
      </c>
      <c r="AAY106">
        <v>-55.485800681711027</v>
      </c>
      <c r="AAZ106">
        <v>-55.450620392307179</v>
      </c>
      <c r="ABA106">
        <v>-55.413049685907168</v>
      </c>
      <c r="ABB106">
        <v>-55.431565963353322</v>
      </c>
      <c r="ABC106">
        <v>-55.469853133313002</v>
      </c>
      <c r="ABD106">
        <v>-55.461495467252647</v>
      </c>
      <c r="ABE106">
        <v>-55.488261958212931</v>
      </c>
      <c r="ABF106">
        <v>-55.470833414875557</v>
      </c>
      <c r="ABG106">
        <v>-55.488160342248783</v>
      </c>
      <c r="ABH106">
        <v>-55.471646605905988</v>
      </c>
      <c r="ABI106">
        <v>-55.450691972057541</v>
      </c>
      <c r="ABJ106">
        <v>-55.516896135971948</v>
      </c>
      <c r="ABK106">
        <v>-55.553409745101973</v>
      </c>
      <c r="ABL106">
        <v>-55.501223215849997</v>
      </c>
      <c r="ABM106">
        <v>-55.468301766655259</v>
      </c>
      <c r="ABN106">
        <v>-55.499729608716393</v>
      </c>
      <c r="ABO106">
        <v>-55.533592622642892</v>
      </c>
      <c r="ABP106">
        <v>-55.526450188734174</v>
      </c>
      <c r="ABQ106">
        <v>-55.479255046563665</v>
      </c>
      <c r="ABR106">
        <v>-55.492807817418111</v>
      </c>
      <c r="ABS106">
        <v>-55.48922578330756</v>
      </c>
      <c r="ABT106">
        <v>-55.497739010285166</v>
      </c>
      <c r="ABU106">
        <v>-55.502342139335056</v>
      </c>
      <c r="ABV106">
        <v>-55.458557772370959</v>
      </c>
      <c r="ABW106">
        <v>-55.47489097643868</v>
      </c>
      <c r="ABX106">
        <v>-55.530457290170261</v>
      </c>
      <c r="ABY106">
        <v>-55.554394224345536</v>
      </c>
      <c r="ABZ106">
        <v>-55.514233267387375</v>
      </c>
      <c r="ACA106">
        <v>-55.492910489520256</v>
      </c>
      <c r="ACB106">
        <v>-55.480643235053208</v>
      </c>
      <c r="ACC106">
        <v>-55.507656462441282</v>
      </c>
      <c r="ACD106">
        <v>-55.524366459447833</v>
      </c>
      <c r="ACE106">
        <v>-55.490807425114404</v>
      </c>
      <c r="ACF106">
        <v>-55.484941766267752</v>
      </c>
      <c r="ACG106">
        <v>-55.469598635561873</v>
      </c>
      <c r="ACH106">
        <v>-55.488329553297476</v>
      </c>
      <c r="ACI106">
        <v>-55.53533501474881</v>
      </c>
      <c r="ACJ106">
        <v>-55.523828162936979</v>
      </c>
      <c r="ACK106">
        <v>-55.497774620259463</v>
      </c>
      <c r="ACL106">
        <v>-55.491109162982724</v>
      </c>
      <c r="ACM106">
        <v>-55.482485239115341</v>
      </c>
      <c r="ACN106">
        <v>-55.507836936666699</v>
      </c>
      <c r="ACO106">
        <v>-55.526751014808042</v>
      </c>
      <c r="ACP106">
        <v>-55.501072676127166</v>
      </c>
      <c r="ACQ106">
        <v>-55.511270509861014</v>
      </c>
      <c r="ACR106">
        <v>-55.546652788536292</v>
      </c>
      <c r="ACS106">
        <v>-55.528413469355513</v>
      </c>
      <c r="ACT106">
        <v>-55.496907407353291</v>
      </c>
      <c r="ACU106">
        <v>-55.483395140381283</v>
      </c>
      <c r="ACV106">
        <v>-55.421400459899047</v>
      </c>
      <c r="ACW106">
        <v>-55.462602072701991</v>
      </c>
      <c r="ACX106">
        <v>-55.529774594100616</v>
      </c>
      <c r="ACY106">
        <v>-55.512769485585892</v>
      </c>
      <c r="ACZ106">
        <v>-55.509093153602294</v>
      </c>
      <c r="ADA106">
        <v>-55.513885370692236</v>
      </c>
      <c r="ADB106">
        <v>-55.493285155016508</v>
      </c>
      <c r="ADC106">
        <v>-55.442337922814133</v>
      </c>
      <c r="ADD106">
        <v>-55.477758657265895</v>
      </c>
      <c r="ADE106">
        <v>-55.515253194366728</v>
      </c>
      <c r="ADF106">
        <v>-55.550227978024282</v>
      </c>
      <c r="ADG106">
        <v>-55.541787834270679</v>
      </c>
      <c r="ADH106">
        <v>-55.487865917221498</v>
      </c>
      <c r="ADI106">
        <v>-55.501680301925447</v>
      </c>
      <c r="ADJ106">
        <v>-55.519464925351663</v>
      </c>
      <c r="ADK106">
        <v>-55.545257633927648</v>
      </c>
      <c r="ADL106">
        <v>-55.547844183763544</v>
      </c>
      <c r="ADM106">
        <v>-55.506532899571909</v>
      </c>
      <c r="ADN106">
        <v>-55.489683355118089</v>
      </c>
      <c r="ADO106">
        <v>-55.494351572186964</v>
      </c>
      <c r="ADP106">
        <v>-55.501363726559362</v>
      </c>
      <c r="ADQ106">
        <v>-55.471028265661218</v>
      </c>
      <c r="ADR106">
        <v>-55.463433057586343</v>
      </c>
      <c r="ADS106">
        <v>-55.510307962917523</v>
      </c>
      <c r="ADT106">
        <v>-55.527658029019676</v>
      </c>
      <c r="ADU106">
        <v>-55.584107865397044</v>
      </c>
      <c r="ADV106">
        <v>-55.62177976024914</v>
      </c>
      <c r="ADW106">
        <v>-55.595331226850021</v>
      </c>
      <c r="ADX106">
        <v>-55.58342479079964</v>
      </c>
      <c r="ADY106">
        <v>-55.531253051241613</v>
      </c>
      <c r="ADZ106">
        <v>-55.548520427989146</v>
      </c>
      <c r="AEA106">
        <v>-55.595372645969299</v>
      </c>
      <c r="AEB106">
        <v>-55.578416054502952</v>
      </c>
      <c r="AEC106">
        <v>-55.563068483918862</v>
      </c>
      <c r="AED106">
        <v>-55.55527541935902</v>
      </c>
      <c r="AEE106">
        <v>-55.564086704642619</v>
      </c>
      <c r="AEF106">
        <v>-55.584384435559926</v>
      </c>
      <c r="AEG106">
        <v>-55.582530428854618</v>
      </c>
      <c r="AEH106">
        <v>-55.54523692792332</v>
      </c>
      <c r="AEI106">
        <v>-55.577427518344706</v>
      </c>
      <c r="AEJ106">
        <v>-55.61160591347209</v>
      </c>
      <c r="AEK106">
        <v>-55.590491928534775</v>
      </c>
      <c r="AEL106">
        <v>-55.570992183042634</v>
      </c>
      <c r="AEM106">
        <v>-55.555632666064177</v>
      </c>
      <c r="AEN106">
        <v>-55.564220436350126</v>
      </c>
      <c r="AEO106">
        <v>-55.587972944119876</v>
      </c>
      <c r="AEP106">
        <v>-55.594836237168153</v>
      </c>
      <c r="AEQ106">
        <v>-55.594387308262171</v>
      </c>
      <c r="AER106">
        <v>-55.608026888280392</v>
      </c>
      <c r="AES106">
        <v>-55.599154431143276</v>
      </c>
      <c r="AET106">
        <v>-55.593591530294944</v>
      </c>
      <c r="AEU106">
        <v>-55.592242568542908</v>
      </c>
      <c r="AEV106">
        <v>-55.557843297218724</v>
      </c>
      <c r="AEW106">
        <v>-55.551732072023512</v>
      </c>
      <c r="AEX106">
        <v>-55.586868943410821</v>
      </c>
      <c r="AEY106">
        <v>-55.597543828693546</v>
      </c>
      <c r="AEZ106">
        <v>-55.588495466750175</v>
      </c>
      <c r="AFA106">
        <v>-55.594252563602424</v>
      </c>
      <c r="AFB106">
        <v>-55.585402977887192</v>
      </c>
      <c r="AFC106">
        <v>-55.602181360115026</v>
      </c>
      <c r="AFD106">
        <v>-55.627334705154666</v>
      </c>
      <c r="AFE106">
        <v>-55.615821637647358</v>
      </c>
      <c r="AFF106">
        <v>-55.609502805522155</v>
      </c>
      <c r="AFG106">
        <v>-55.603835507508236</v>
      </c>
      <c r="AFH106">
        <v>-55.598777142139788</v>
      </c>
      <c r="AFI106">
        <v>-55.602087128044388</v>
      </c>
      <c r="AFJ106">
        <v>-55.583424756253621</v>
      </c>
      <c r="AFK106">
        <v>-55.543152153807199</v>
      </c>
      <c r="AFL106">
        <v>-55.58510147156467</v>
      </c>
      <c r="AFM106">
        <v>-55.632269173508362</v>
      </c>
      <c r="AFN106">
        <v>-55.612864965393371</v>
      </c>
      <c r="AFO106">
        <v>-55.608694894599907</v>
      </c>
      <c r="AFP106">
        <v>-55.613428686020491</v>
      </c>
      <c r="AFQ106">
        <v>-55.6347775875862</v>
      </c>
      <c r="AFR106">
        <v>-55.63464676906662</v>
      </c>
      <c r="AFS106">
        <v>-55.5658618828095</v>
      </c>
      <c r="AFT106">
        <v>-55.490093244266234</v>
      </c>
      <c r="AFU106">
        <v>-55.471278773693356</v>
      </c>
      <c r="AFV106">
        <v>-55.50086076779651</v>
      </c>
      <c r="AFW106">
        <v>-55.481253340417652</v>
      </c>
      <c r="AFX106">
        <v>-55.502030985661882</v>
      </c>
      <c r="AFY106">
        <v>-55.568859490918314</v>
      </c>
      <c r="AFZ106">
        <v>-55.599388850594167</v>
      </c>
      <c r="AGA106">
        <v>-55.626111548854261</v>
      </c>
      <c r="AGB106">
        <v>-55.600906266398894</v>
      </c>
      <c r="AGC106">
        <v>-55.573070378544941</v>
      </c>
      <c r="AGD106">
        <v>-55.547914974074402</v>
      </c>
      <c r="AGE106">
        <v>-55.551568443003923</v>
      </c>
      <c r="AGF106">
        <v>-55.599868442660437</v>
      </c>
      <c r="AGG106">
        <v>-55.606325382956896</v>
      </c>
      <c r="AGH106">
        <v>-55.594559658686109</v>
      </c>
      <c r="AGI106">
        <v>-55.588733508259935</v>
      </c>
      <c r="AGJ106">
        <v>-55.56924525426485</v>
      </c>
      <c r="AGK106">
        <v>-55.572904163039979</v>
      </c>
      <c r="AGL106">
        <v>-55.575821307844166</v>
      </c>
      <c r="AGM106">
        <v>-55.547415640340766</v>
      </c>
      <c r="AGN106">
        <v>-55.537387474182985</v>
      </c>
      <c r="AGO106">
        <v>-55.584914209949787</v>
      </c>
      <c r="AGP106">
        <v>-55.611274049346171</v>
      </c>
      <c r="AGQ106">
        <v>-55.587270071318585</v>
      </c>
      <c r="AGR106">
        <v>-55.588445005516974</v>
      </c>
      <c r="AGS106">
        <v>-55.575777511364237</v>
      </c>
      <c r="AGT106">
        <v>-55.595179825836382</v>
      </c>
      <c r="AGU106">
        <v>-55.624159453091288</v>
      </c>
      <c r="AGV106">
        <v>-55.534494553999167</v>
      </c>
      <c r="AGW106">
        <v>-55.496370020274057</v>
      </c>
      <c r="AGX106">
        <v>-55.513316610896283</v>
      </c>
      <c r="AGY106">
        <v>-55.518501683832341</v>
      </c>
      <c r="AGZ106">
        <v>-55.524973944868449</v>
      </c>
      <c r="AHA106">
        <v>-55.542827053670564</v>
      </c>
      <c r="AHB106">
        <v>-55.584426476043177</v>
      </c>
      <c r="AHC106">
        <v>-55.604481092142095</v>
      </c>
      <c r="AHD106">
        <v>-55.624804136765107</v>
      </c>
      <c r="AHE106">
        <v>-55.622165733615802</v>
      </c>
      <c r="AHF106">
        <v>-55.609807007073258</v>
      </c>
      <c r="AHG106">
        <v>-55.563498953028144</v>
      </c>
      <c r="AHH106">
        <v>-55.549572297301339</v>
      </c>
      <c r="AHI106">
        <v>-55.598764673105336</v>
      </c>
      <c r="AHJ106">
        <v>-55.605561454258591</v>
      </c>
      <c r="AHK106">
        <v>-55.590155411315259</v>
      </c>
      <c r="AHL106">
        <v>-55.595232697814531</v>
      </c>
      <c r="AHM106">
        <v>-55.601932392039728</v>
      </c>
      <c r="AHN106">
        <v>-55.582981254064357</v>
      </c>
      <c r="AHO106">
        <v>-55.572007474131212</v>
      </c>
      <c r="AHP106">
        <v>-55.564001366132274</v>
      </c>
      <c r="AHQ106">
        <v>-55.558684602223394</v>
      </c>
      <c r="AHR106">
        <v>-55.596777919988497</v>
      </c>
      <c r="AHS106">
        <v>-55.618737671195781</v>
      </c>
      <c r="AHT106">
        <v>-55.598136587482458</v>
      </c>
      <c r="AHU106">
        <v>-55.585793739197065</v>
      </c>
      <c r="AHV106">
        <v>-55.560331608759896</v>
      </c>
      <c r="AHW106">
        <v>-55.589375329584584</v>
      </c>
      <c r="AHX106">
        <v>-55.634472540811025</v>
      </c>
      <c r="AHY106">
        <v>-55.618570174665287</v>
      </c>
      <c r="AHZ106">
        <v>-55.629357321925085</v>
      </c>
      <c r="AIA106">
        <v>-55.626592135641403</v>
      </c>
      <c r="AIB106">
        <v>-55.600094543038907</v>
      </c>
      <c r="AIC106">
        <v>-55.587171828723541</v>
      </c>
      <c r="AID106">
        <v>-55.593814522270293</v>
      </c>
      <c r="AIE106">
        <v>-55.57685766602583</v>
      </c>
      <c r="AIF106">
        <v>-55.592350445602435</v>
      </c>
      <c r="AIG106">
        <v>-55.623168434809308</v>
      </c>
      <c r="AIH106">
        <v>-55.592626294895055</v>
      </c>
      <c r="AII106">
        <v>-55.578474105823346</v>
      </c>
      <c r="AIJ106">
        <v>-55.555724488157288</v>
      </c>
      <c r="AIK106">
        <v>-55.575845160443556</v>
      </c>
      <c r="AIL106">
        <v>-55.645750190570141</v>
      </c>
      <c r="AIM106">
        <v>-55.655062421435488</v>
      </c>
      <c r="AIN106">
        <v>-55.635582207547827</v>
      </c>
      <c r="AIO106">
        <v>-55.636170996294851</v>
      </c>
      <c r="AIP106">
        <v>-55.631616406163928</v>
      </c>
      <c r="AIQ106">
        <v>-55.591624989632521</v>
      </c>
      <c r="AIR106">
        <v>-55.576006005102563</v>
      </c>
      <c r="AIS106">
        <v>-55.571473908848247</v>
      </c>
      <c r="AIT106">
        <v>-55.568218754859771</v>
      </c>
      <c r="AIU106">
        <v>-55.576408694658035</v>
      </c>
      <c r="AIV106">
        <v>-55.553056935053249</v>
      </c>
      <c r="AIW106">
        <v>-55.537605000892782</v>
      </c>
      <c r="AIX106">
        <v>-55.550296030237774</v>
      </c>
      <c r="AIY106">
        <v>-55.56091895476137</v>
      </c>
      <c r="AIZ106">
        <v>-55.587803275547401</v>
      </c>
      <c r="AJA106">
        <v>-55.632521237805292</v>
      </c>
      <c r="AJB106">
        <v>-55.59702613068167</v>
      </c>
      <c r="AJC106">
        <v>-55.541619584080337</v>
      </c>
      <c r="AJD106">
        <v>-55.513326015586898</v>
      </c>
      <c r="AJE106">
        <v>-55.48984251644174</v>
      </c>
      <c r="AJF106">
        <v>-55.531053010770627</v>
      </c>
      <c r="AJG106">
        <v>-55.575057116906173</v>
      </c>
      <c r="AJH106">
        <v>-55.581997560754019</v>
      </c>
      <c r="AJI106">
        <v>-55.638659144877252</v>
      </c>
      <c r="AJJ106">
        <v>-55.680047940900039</v>
      </c>
      <c r="AJK106">
        <v>-55.655862144038807</v>
      </c>
      <c r="AJL106">
        <v>-55.651736604779927</v>
      </c>
      <c r="AJM106">
        <v>-55.635910491397979</v>
      </c>
      <c r="AJN106">
        <v>-55.62653086728838</v>
      </c>
      <c r="AJO106">
        <v>-55.651550389882544</v>
      </c>
      <c r="AJP106">
        <v>-55.653647327403654</v>
      </c>
      <c r="AJQ106">
        <v>-55.647051000556999</v>
      </c>
      <c r="AJR106">
        <v>-55.66107439056492</v>
      </c>
      <c r="AJS106">
        <v>-55.673294143241883</v>
      </c>
      <c r="AJT106">
        <v>-55.668794789183579</v>
      </c>
      <c r="AJU106">
        <v>-55.669776822647165</v>
      </c>
      <c r="AJV106">
        <v>-55.639420414625491</v>
      </c>
      <c r="AJW106">
        <v>-55.64385560764584</v>
      </c>
      <c r="AJX106">
        <v>-55.686165956508106</v>
      </c>
      <c r="AJY106">
        <v>-55.657955202206949</v>
      </c>
      <c r="AJZ106">
        <v>-55.629740978181303</v>
      </c>
      <c r="AKA106">
        <v>-55.623326044440795</v>
      </c>
      <c r="AKB106">
        <v>-55.592068821607995</v>
      </c>
      <c r="AKC106">
        <v>-55.583993202151333</v>
      </c>
      <c r="AKD106">
        <v>-55.599312916861749</v>
      </c>
      <c r="AKE106">
        <v>-55.577003795809851</v>
      </c>
      <c r="AKF106">
        <v>-55.590207218759559</v>
      </c>
      <c r="AKG106">
        <v>-55.642896940225846</v>
      </c>
      <c r="AKH106">
        <v>-55.656681243725345</v>
      </c>
      <c r="AKI106">
        <v>-55.622935482397338</v>
      </c>
      <c r="AKJ106">
        <v>-55.596286703776556</v>
      </c>
      <c r="AKK106">
        <v>-55.590944284652622</v>
      </c>
      <c r="AKL106">
        <v>-55.616245846264306</v>
      </c>
      <c r="AKM106">
        <v>-55.600288251994243</v>
      </c>
      <c r="AKN106">
        <v>-55.565727068382358</v>
      </c>
      <c r="AKO106">
        <v>-55.609152660673942</v>
      </c>
      <c r="AKP106">
        <v>-55.643090629794244</v>
      </c>
      <c r="AKQ106">
        <v>-55.657780399519481</v>
      </c>
      <c r="AKR106">
        <v>-55.628132909482815</v>
      </c>
      <c r="AKS106">
        <v>-55.603732967472922</v>
      </c>
      <c r="AKT106">
        <v>-55.604246085264748</v>
      </c>
      <c r="AKU106">
        <v>-55.617750291788838</v>
      </c>
      <c r="AKV106">
        <v>-55.62361420059456</v>
      </c>
      <c r="AKW106">
        <v>-55.595636215691499</v>
      </c>
      <c r="AKX106">
        <v>-55.584745190697099</v>
      </c>
      <c r="AKY106">
        <v>-55.597509135660474</v>
      </c>
      <c r="AKZ106">
        <v>-55.634194743170639</v>
      </c>
      <c r="ALA106">
        <v>-55.656778928171704</v>
      </c>
      <c r="ALB106">
        <v>-55.62929404779382</v>
      </c>
      <c r="ALC106">
        <v>-55.597673719190283</v>
      </c>
      <c r="ALD106">
        <v>-55.609496016896728</v>
      </c>
      <c r="ALE106">
        <v>-55.635856282701056</v>
      </c>
      <c r="ALF106">
        <v>-55.641109580731978</v>
      </c>
      <c r="ALG106">
        <v>-55.578412500365687</v>
      </c>
      <c r="ALH106">
        <v>-55.54556218568213</v>
      </c>
      <c r="ALI106">
        <v>-55.607770231529543</v>
      </c>
      <c r="ALJ106">
        <v>-55.621680850075109</v>
      </c>
      <c r="ALK106">
        <v>-55.597725269799845</v>
      </c>
      <c r="ALL106">
        <v>-55.619435495872949</v>
      </c>
      <c r="ALM106">
        <v>-55.635620970486443</v>
      </c>
      <c r="ALN106">
        <v>-55.649564005794922</v>
      </c>
      <c r="ALO106">
        <v>-55.672432423457437</v>
      </c>
      <c r="ALP106">
        <v>-55.661362459640323</v>
      </c>
      <c r="ALQ106">
        <v>-55.628823273911465</v>
      </c>
      <c r="ALR106">
        <v>-55.622120584276253</v>
      </c>
      <c r="ALS106">
        <v>-55.599227079825631</v>
      </c>
      <c r="ALT106">
        <v>-55.634348780425732</v>
      </c>
      <c r="ALU106">
        <v>-55.683287664594289</v>
      </c>
      <c r="ALV106">
        <v>-55.662027616741554</v>
      </c>
      <c r="ALW106">
        <v>-55.672009472551174</v>
      </c>
      <c r="ALX106">
        <v>-55.683467397383055</v>
      </c>
      <c r="ALY106">
        <v>-55.678786249099524</v>
      </c>
      <c r="ALZ106">
        <v>-55.670476212454673</v>
      </c>
      <c r="AMA106">
        <v>-55.632836327103902</v>
      </c>
      <c r="AMB106">
        <v>-55.570405757927688</v>
      </c>
      <c r="AMC106">
        <v>-55.620390193997437</v>
      </c>
      <c r="AMD106">
        <v>-55.691137401384907</v>
      </c>
      <c r="AME106">
        <v>-55.658593663139627</v>
      </c>
      <c r="AMF106">
        <v>-55.644871306755526</v>
      </c>
      <c r="AMG106">
        <v>-55.625205272745319</v>
      </c>
      <c r="AMH106">
        <v>-55.597851930698127</v>
      </c>
      <c r="AMI106">
        <v>-55.582484089401916</v>
      </c>
      <c r="AMJ106">
        <v>-55.568016396331984</v>
      </c>
      <c r="AMK106">
        <v>-55.593674070272741</v>
      </c>
      <c r="AML106">
        <v>-55.609744144574989</v>
      </c>
      <c r="AMM106">
        <v>-55.626250832606587</v>
      </c>
      <c r="AMN106">
        <v>-55.630371218637762</v>
      </c>
      <c r="AMO106">
        <v>-55.603795314950446</v>
      </c>
      <c r="AMP106">
        <v>-55.618669791833014</v>
      </c>
      <c r="AMQ106">
        <v>-55.638935187132404</v>
      </c>
      <c r="AMR106">
        <v>-55.679272947865968</v>
      </c>
      <c r="AMS106">
        <v>-55.695537754890253</v>
      </c>
      <c r="AMT106">
        <v>-55.662062770392609</v>
      </c>
      <c r="AMU106">
        <v>-55.656543229103406</v>
      </c>
      <c r="AMV106">
        <v>-55.663268145236714</v>
      </c>
      <c r="AMW106">
        <v>-55.694997716323257</v>
      </c>
      <c r="AMX106">
        <v>-55.708081129499533</v>
      </c>
      <c r="AMY106">
        <v>-55.668378416060087</v>
      </c>
      <c r="AMZ106">
        <v>-55.662855210124576</v>
      </c>
      <c r="ANA106">
        <v>-55.663473478020393</v>
      </c>
      <c r="ANB106">
        <v>-55.636395928910062</v>
      </c>
      <c r="ANC106">
        <v>-55.633816751140721</v>
      </c>
      <c r="AND106">
        <v>-55.64333207965521</v>
      </c>
      <c r="ANE106">
        <v>-55.650547664181303</v>
      </c>
      <c r="ANF106">
        <v>-55.688289269365832</v>
      </c>
      <c r="ANG106">
        <v>-55.703626608091731</v>
      </c>
      <c r="ANH106">
        <v>-55.682236094649198</v>
      </c>
      <c r="ANI106">
        <v>-55.675212447149562</v>
      </c>
      <c r="ANJ106">
        <v>-55.653280335294305</v>
      </c>
      <c r="ANK106">
        <v>-55.609493769470163</v>
      </c>
      <c r="ANL106">
        <v>-55.56704326786047</v>
      </c>
      <c r="ANM106">
        <v>-55.579067177816455</v>
      </c>
      <c r="ANN106">
        <v>-55.603105944382662</v>
      </c>
      <c r="ANO106">
        <v>-55.613404173898147</v>
      </c>
      <c r="ANP106">
        <v>-55.614793269366231</v>
      </c>
      <c r="ANQ106">
        <v>-55.570252054736684</v>
      </c>
      <c r="ANR106">
        <v>-55.561236727924864</v>
      </c>
      <c r="ANS106">
        <v>-55.568644077009864</v>
      </c>
      <c r="ANT106">
        <v>-55.610881266903263</v>
      </c>
      <c r="ANU106">
        <v>-55.642053800716269</v>
      </c>
      <c r="ANV106">
        <v>-55.554382351072036</v>
      </c>
      <c r="ANW106">
        <v>-55.495449836261209</v>
      </c>
      <c r="ANX106">
        <v>-55.50662105335023</v>
      </c>
      <c r="ANY106">
        <v>-55.529905703732396</v>
      </c>
      <c r="ANZ106">
        <v>-55.594174041440667</v>
      </c>
      <c r="AOA106">
        <v>-55.557278996121383</v>
      </c>
      <c r="AOB106">
        <v>-55.468353430326225</v>
      </c>
      <c r="AOC106">
        <v>-55.550061068915483</v>
      </c>
      <c r="AOD106">
        <v>-55.605374095386708</v>
      </c>
      <c r="AOE106">
        <v>-55.559539182962844</v>
      </c>
      <c r="AOF106">
        <v>-55.521013464532558</v>
      </c>
      <c r="AOG106">
        <v>-55.546496658184779</v>
      </c>
      <c r="AOH106">
        <v>-55.573665022401428</v>
      </c>
      <c r="AOI106">
        <v>-55.605077321494363</v>
      </c>
      <c r="AOJ106">
        <v>-55.633849766608989</v>
      </c>
      <c r="AOK106">
        <v>-55.600203297352174</v>
      </c>
      <c r="AOL106">
        <v>-55.604889242873533</v>
      </c>
      <c r="AOM106">
        <v>-55.605921623120238</v>
      </c>
      <c r="AON106">
        <v>-55.636126983274337</v>
      </c>
      <c r="AOO106">
        <v>-55.624833340325253</v>
      </c>
      <c r="AOP106">
        <v>-55.572213900861058</v>
      </c>
      <c r="AOQ106">
        <v>-55.546953726955856</v>
      </c>
      <c r="AOR106">
        <v>-55.584175932295253</v>
      </c>
      <c r="AOS106">
        <v>-55.595901475938284</v>
      </c>
      <c r="AOT106">
        <v>-55.51723729911356</v>
      </c>
      <c r="AOU106">
        <v>-55.527185128514546</v>
      </c>
      <c r="AOV106">
        <v>-55.534189320006163</v>
      </c>
      <c r="AOW106">
        <v>-55.577174882792619</v>
      </c>
      <c r="AOX106">
        <v>-55.608105464432811</v>
      </c>
      <c r="AOY106">
        <v>-55.594843106827831</v>
      </c>
      <c r="AOZ106">
        <v>-55.624476284477119</v>
      </c>
      <c r="APA106">
        <v>-55.579162982450015</v>
      </c>
      <c r="APB106">
        <v>-55.556820770772447</v>
      </c>
      <c r="APC106">
        <v>-55.632900363349208</v>
      </c>
      <c r="APD106">
        <v>-55.671986696004879</v>
      </c>
      <c r="APE106">
        <v>-55.57670645924285</v>
      </c>
      <c r="APF106">
        <v>-55.579940483928198</v>
      </c>
      <c r="APG106">
        <v>-55.61121568542022</v>
      </c>
      <c r="APH106">
        <v>-55.581529917442197</v>
      </c>
      <c r="API106">
        <v>-55.570156997523242</v>
      </c>
      <c r="APJ106">
        <v>-55.568500913580365</v>
      </c>
      <c r="APK106">
        <v>-55.609957401125058</v>
      </c>
      <c r="APL106">
        <v>-55.641342611472979</v>
      </c>
      <c r="APM106">
        <v>-55.613073192627198</v>
      </c>
      <c r="APN106">
        <v>-55.542773640822773</v>
      </c>
      <c r="APO106">
        <v>-55.55666209998288</v>
      </c>
      <c r="APP106">
        <v>-55.537083916671527</v>
      </c>
      <c r="APQ106">
        <v>-55.583684285225516</v>
      </c>
      <c r="APR106">
        <v>-55.692938175199949</v>
      </c>
      <c r="APS106">
        <v>-55.62477879307032</v>
      </c>
      <c r="APT106">
        <v>-55.569290419659566</v>
      </c>
      <c r="APU106">
        <v>-55.618708601470487</v>
      </c>
      <c r="APV106">
        <v>-55.640741826269227</v>
      </c>
      <c r="APW106">
        <v>-55.609759970175361</v>
      </c>
      <c r="APX106">
        <v>-55.632055482331452</v>
      </c>
      <c r="APY106">
        <v>-55.629076930383633</v>
      </c>
      <c r="APZ106">
        <v>-55.651666347753434</v>
      </c>
      <c r="AQA106">
        <v>-55.723141785469444</v>
      </c>
      <c r="AQB106">
        <v>-55.701980775533428</v>
      </c>
      <c r="AQC106">
        <v>-55.676523524865601</v>
      </c>
      <c r="AQD106">
        <v>-55.647590111369695</v>
      </c>
      <c r="AQE106">
        <v>-55.628191954952207</v>
      </c>
      <c r="AQF106">
        <v>-55.673403123764714</v>
      </c>
      <c r="AQG106">
        <v>-55.693230763125378</v>
      </c>
      <c r="AQH106">
        <v>-55.68228626741562</v>
      </c>
      <c r="AQI106">
        <v>-55.706577541526855</v>
      </c>
      <c r="AQJ106">
        <v>-55.709524803063019</v>
      </c>
      <c r="AQK106">
        <v>-55.70135709636191</v>
      </c>
      <c r="AQL106">
        <v>-55.703626868538905</v>
      </c>
      <c r="AQM106">
        <v>-55.660486681993646</v>
      </c>
      <c r="AQN106">
        <v>-55.644242041628814</v>
      </c>
      <c r="AQO106">
        <v>-55.696285388744208</v>
      </c>
      <c r="AQP106">
        <v>-55.707495841324345</v>
      </c>
      <c r="AQQ106">
        <v>-55.679332775142946</v>
      </c>
      <c r="AQR106">
        <v>-55.671147737348967</v>
      </c>
      <c r="AQS106">
        <v>-55.640575707520441</v>
      </c>
      <c r="AQT106">
        <v>-55.672503334586906</v>
      </c>
      <c r="AQU106">
        <v>-55.72103948695267</v>
      </c>
      <c r="AQV106">
        <v>-55.708715897037621</v>
      </c>
      <c r="AQW106">
        <v>-55.701109050636077</v>
      </c>
      <c r="AQX106">
        <v>-55.698421696620017</v>
      </c>
      <c r="AQY106">
        <v>-55.694213754895152</v>
      </c>
      <c r="AQZ106">
        <v>-55.692178979328325</v>
      </c>
      <c r="ARA106">
        <v>-55.685945658926798</v>
      </c>
      <c r="ARB106">
        <v>-55.645380617896656</v>
      </c>
      <c r="ARC106">
        <v>-55.677468298556704</v>
      </c>
      <c r="ARD106">
        <v>-55.728473021542129</v>
      </c>
      <c r="ARE106">
        <v>-55.696035150764409</v>
      </c>
      <c r="ARF106">
        <v>-55.68139425876258</v>
      </c>
      <c r="ARG106">
        <v>-55.656392524722179</v>
      </c>
      <c r="ARH106">
        <v>-55.643019730307913</v>
      </c>
      <c r="ARI106">
        <v>-55.688371776778794</v>
      </c>
      <c r="ARJ106">
        <v>-55.692573917493796</v>
      </c>
      <c r="ARK106">
        <v>-55.681790938340015</v>
      </c>
      <c r="ARL106">
        <v>-55.714480859541595</v>
      </c>
      <c r="ARM106">
        <v>-55.71416615181451</v>
      </c>
      <c r="ARN106">
        <v>-55.692824026967614</v>
      </c>
      <c r="ARO106">
        <v>-55.704924349731925</v>
      </c>
      <c r="ARP106">
        <v>-55.697997105766234</v>
      </c>
      <c r="ARQ106">
        <v>-55.692533237687748</v>
      </c>
      <c r="ARR106">
        <v>-55.726019097086862</v>
      </c>
      <c r="ARS106">
        <v>-55.738182190124789</v>
      </c>
      <c r="ART106">
        <v>-55.716235478166695</v>
      </c>
      <c r="ARU106">
        <v>-55.691813309496411</v>
      </c>
      <c r="ARV106">
        <v>-55.659439902947994</v>
      </c>
      <c r="ARW106">
        <v>-55.698111768399983</v>
      </c>
      <c r="ARX106">
        <v>-55.742495036281227</v>
      </c>
      <c r="ARY106">
        <v>-55.733503662562704</v>
      </c>
      <c r="ARZ106">
        <v>-55.726731269529218</v>
      </c>
      <c r="ASA106">
        <v>-55.728782373537889</v>
      </c>
      <c r="ASB106">
        <v>-55.7310248667807</v>
      </c>
      <c r="ASC106">
        <v>-55.732181743314825</v>
      </c>
      <c r="ASD106">
        <v>-55.708113766329603</v>
      </c>
      <c r="ASE106">
        <v>-55.632777940568204</v>
      </c>
      <c r="ASF106">
        <v>-55.652253554102884</v>
      </c>
      <c r="ASG106">
        <v>-55.634465794602363</v>
      </c>
      <c r="ASH106">
        <v>-55.552140771402456</v>
      </c>
      <c r="ASI106">
        <v>-55.5607126976183</v>
      </c>
      <c r="ASJ106">
        <v>-55.558716788089825</v>
      </c>
      <c r="ASK106">
        <v>-55.609101240667144</v>
      </c>
      <c r="ASL106">
        <v>-55.643000350771587</v>
      </c>
      <c r="ASM106">
        <v>-55.602507360100724</v>
      </c>
      <c r="ASN106">
        <v>-55.649323506971022</v>
      </c>
      <c r="ASO106">
        <v>-55.715567926600258</v>
      </c>
      <c r="ASP106">
        <v>-55.683327279875762</v>
      </c>
      <c r="ASQ106">
        <v>-55.602025892172605</v>
      </c>
      <c r="ASR106">
        <v>-55.564625153189056</v>
      </c>
      <c r="ASS106">
        <v>-55.552135409474907</v>
      </c>
      <c r="AST106">
        <v>-55.601912003842706</v>
      </c>
      <c r="ASU106">
        <v>-55.631022902384125</v>
      </c>
      <c r="ASV106">
        <v>-55.580444848814388</v>
      </c>
      <c r="ASW106">
        <v>-55.574022670515937</v>
      </c>
      <c r="ASX106">
        <v>-55.595175738359309</v>
      </c>
      <c r="ASY106">
        <v>-55.61805521089461</v>
      </c>
      <c r="ASZ106">
        <v>-55.657374603732848</v>
      </c>
      <c r="ATA106">
        <v>-55.620772791738581</v>
      </c>
      <c r="ATB106">
        <v>-55.611010038798504</v>
      </c>
      <c r="ATC106">
        <v>-55.666982913066676</v>
      </c>
      <c r="ATD106">
        <v>-55.626658847951795</v>
      </c>
      <c r="ATE106">
        <v>-55.578725229568136</v>
      </c>
      <c r="ATF106">
        <v>-55.555400756700962</v>
      </c>
      <c r="ATG106">
        <v>-55.57946588302471</v>
      </c>
      <c r="ATH106">
        <v>-55.618170092137362</v>
      </c>
      <c r="ATI106">
        <v>-55.67204651701369</v>
      </c>
      <c r="ATJ106">
        <v>-55.656904559150846</v>
      </c>
      <c r="ATK106">
        <v>-55.581922448498048</v>
      </c>
      <c r="ATL106">
        <v>-55.586889595320727</v>
      </c>
      <c r="ATM106">
        <v>-55.557122849559164</v>
      </c>
      <c r="ATN106">
        <v>-55.584553786323013</v>
      </c>
      <c r="ATO106">
        <v>-55.600469703751067</v>
      </c>
      <c r="ATP106">
        <v>-55.540450509670336</v>
      </c>
      <c r="ATQ106">
        <v>-55.547866775318539</v>
      </c>
      <c r="ATR106">
        <v>-55.599155540627216</v>
      </c>
      <c r="ATS106">
        <v>-55.597914344003506</v>
      </c>
      <c r="ATT106">
        <v>-55.552003135447833</v>
      </c>
      <c r="ATU106">
        <v>-55.550437349122298</v>
      </c>
      <c r="ATV106">
        <v>-55.555196077142313</v>
      </c>
      <c r="ATW106">
        <v>-55.602077506033424</v>
      </c>
      <c r="ATX106">
        <v>-55.612758733930718</v>
      </c>
      <c r="ATY106">
        <v>-55.547701658659591</v>
      </c>
      <c r="ATZ106">
        <v>-55.535503226641318</v>
      </c>
      <c r="AUA106">
        <v>-55.547034825747843</v>
      </c>
      <c r="AUB106">
        <v>-55.581631992132166</v>
      </c>
      <c r="AUC106">
        <v>-55.641168966266221</v>
      </c>
      <c r="AUD106">
        <v>-55.622378520429848</v>
      </c>
      <c r="AUE106">
        <v>-55.576630380685913</v>
      </c>
      <c r="AUF106">
        <v>-55.618784700943749</v>
      </c>
      <c r="AUG106">
        <v>-55.636095710522611</v>
      </c>
      <c r="AUH106">
        <v>-55.606192929850344</v>
      </c>
      <c r="AUI106">
        <v>-55.589183017676689</v>
      </c>
      <c r="AUJ106">
        <v>-55.571411300189915</v>
      </c>
      <c r="AUK106">
        <v>-55.572812964906902</v>
      </c>
      <c r="AUL106">
        <v>-55.594319946953988</v>
      </c>
      <c r="AUM106">
        <v>-55.568181024922126</v>
      </c>
      <c r="AUN106">
        <v>-55.528307396215311</v>
      </c>
      <c r="AUO106">
        <v>-55.548783854091809</v>
      </c>
      <c r="AUP106">
        <v>-55.561363360215843</v>
      </c>
    </row>
    <row r="107" spans="1:1238" x14ac:dyDescent="0.3">
      <c r="A107" t="s">
        <v>179</v>
      </c>
      <c r="B107">
        <v>-54.895548450346176</v>
      </c>
      <c r="C107">
        <v>11.16</v>
      </c>
      <c r="D107">
        <v>81</v>
      </c>
      <c r="E107">
        <v>1026</v>
      </c>
      <c r="F107">
        <v>3.6</v>
      </c>
      <c r="G107">
        <v>12.96</v>
      </c>
      <c r="H107" t="s">
        <v>85</v>
      </c>
      <c r="I107" t="s">
        <v>55</v>
      </c>
      <c r="J107">
        <v>0</v>
      </c>
      <c r="K107" t="s">
        <v>72</v>
      </c>
      <c r="L107">
        <v>0</v>
      </c>
      <c r="M107" t="s">
        <v>65</v>
      </c>
      <c r="N107" t="s">
        <v>72</v>
      </c>
      <c r="O107">
        <v>11.21</v>
      </c>
      <c r="P107">
        <v>81</v>
      </c>
      <c r="Q107">
        <v>1026</v>
      </c>
      <c r="R107">
        <v>3.6</v>
      </c>
      <c r="S107">
        <v>12.96</v>
      </c>
      <c r="T107" t="s">
        <v>85</v>
      </c>
      <c r="U107" t="s">
        <v>55</v>
      </c>
      <c r="V107">
        <v>0</v>
      </c>
      <c r="W107" t="s">
        <v>72</v>
      </c>
      <c r="X107">
        <v>0</v>
      </c>
      <c r="Y107" t="s">
        <v>65</v>
      </c>
      <c r="Z107" t="s">
        <v>72</v>
      </c>
      <c r="AA107">
        <v>12.43</v>
      </c>
      <c r="AB107">
        <v>72</v>
      </c>
      <c r="AC107">
        <v>1023</v>
      </c>
      <c r="AD107">
        <v>8.41</v>
      </c>
      <c r="AE107">
        <v>30.276</v>
      </c>
      <c r="AF107" t="s">
        <v>71</v>
      </c>
      <c r="AG107" t="s">
        <v>55</v>
      </c>
      <c r="AH107">
        <v>0</v>
      </c>
      <c r="AI107" t="s">
        <v>72</v>
      </c>
      <c r="AJ107">
        <v>0</v>
      </c>
      <c r="AK107" t="s">
        <v>65</v>
      </c>
      <c r="AL107" t="s">
        <v>72</v>
      </c>
      <c r="AM107">
        <v>-53.115473061796195</v>
      </c>
      <c r="AN107">
        <v>-53.236192903948442</v>
      </c>
      <c r="AO107">
        <v>-53.275622323272941</v>
      </c>
      <c r="AP107">
        <v>-53.320390259458641</v>
      </c>
      <c r="AQ107">
        <v>-53.402311723961184</v>
      </c>
      <c r="AR107">
        <v>-53.461649495497781</v>
      </c>
      <c r="AS107">
        <v>-53.491492205809223</v>
      </c>
      <c r="AT107">
        <v>-53.510997375530664</v>
      </c>
      <c r="AU107">
        <v>-53.533611386473481</v>
      </c>
      <c r="AV107">
        <v>-53.559030285542221</v>
      </c>
      <c r="AW107">
        <v>-53.592790726054247</v>
      </c>
      <c r="AX107">
        <v>-53.624101090446402</v>
      </c>
      <c r="AY107">
        <v>-53.641291639544143</v>
      </c>
      <c r="AZ107">
        <v>-53.66054953936279</v>
      </c>
      <c r="BA107">
        <v>-53.681250498454602</v>
      </c>
      <c r="BB107">
        <v>-53.695153442048635</v>
      </c>
      <c r="BC107">
        <v>-53.700744789146881</v>
      </c>
      <c r="BD107">
        <v>-53.71168527302882</v>
      </c>
      <c r="BE107">
        <v>-53.726561098883145</v>
      </c>
      <c r="BF107">
        <v>-53.717298962547787</v>
      </c>
      <c r="BG107">
        <v>-53.706252226298609</v>
      </c>
      <c r="BH107">
        <v>-53.706406995461705</v>
      </c>
      <c r="BI107">
        <v>-53.70958041466136</v>
      </c>
      <c r="BJ107">
        <v>-53.738320923498613</v>
      </c>
      <c r="BK107">
        <v>-53.774454938575914</v>
      </c>
      <c r="BL107">
        <v>-53.803835410635202</v>
      </c>
      <c r="BM107">
        <v>-53.8306250333154</v>
      </c>
      <c r="BN107">
        <v>-53.852826803050213</v>
      </c>
      <c r="BO107">
        <v>-53.858303156933417</v>
      </c>
      <c r="BP107">
        <v>-53.848987642218511</v>
      </c>
      <c r="BQ107">
        <v>-53.854007459572685</v>
      </c>
      <c r="BR107">
        <v>-53.860870678175388</v>
      </c>
      <c r="BS107">
        <v>-53.863251058748652</v>
      </c>
      <c r="BT107">
        <v>-53.875220135210256</v>
      </c>
      <c r="BU107">
        <v>-53.880480540371835</v>
      </c>
      <c r="BV107">
        <v>-53.901621353777003</v>
      </c>
      <c r="BW107">
        <v>-53.928814632797312</v>
      </c>
      <c r="BX107">
        <v>-53.945316624912202</v>
      </c>
      <c r="BY107">
        <v>-53.967970368900062</v>
      </c>
      <c r="BZ107">
        <v>-53.986716577416871</v>
      </c>
      <c r="CA107">
        <v>-53.979339105462238</v>
      </c>
      <c r="CB107">
        <v>-53.957529651924162</v>
      </c>
      <c r="CC107">
        <v>-53.956057971133106</v>
      </c>
      <c r="CD107">
        <v>-53.982572283983629</v>
      </c>
      <c r="CE107">
        <v>-53.990594328583256</v>
      </c>
      <c r="CF107">
        <v>-53.993452487453617</v>
      </c>
      <c r="CG107">
        <v>-54.006830537250913</v>
      </c>
      <c r="CH107">
        <v>-54.024360885427321</v>
      </c>
      <c r="CI107">
        <v>-54.044094465546287</v>
      </c>
      <c r="CJ107">
        <v>-54.045973050031499</v>
      </c>
      <c r="CK107">
        <v>-54.037702423952645</v>
      </c>
      <c r="CL107">
        <v>-54.031314411845855</v>
      </c>
      <c r="CM107">
        <v>-54.006858010677973</v>
      </c>
      <c r="CN107">
        <v>-53.984137231180355</v>
      </c>
      <c r="CO107">
        <v>-53.989996704262225</v>
      </c>
      <c r="CP107">
        <v>-53.997755792732896</v>
      </c>
      <c r="CQ107">
        <v>-53.997324120194335</v>
      </c>
      <c r="CR107">
        <v>-54.032404511436411</v>
      </c>
      <c r="CS107">
        <v>-54.082667859879294</v>
      </c>
      <c r="CT107">
        <v>-54.086948870303168</v>
      </c>
      <c r="CU107">
        <v>-54.086710564866692</v>
      </c>
      <c r="CV107">
        <v>-54.094902505894687</v>
      </c>
      <c r="CW107">
        <v>-54.101487830067086</v>
      </c>
      <c r="CX107">
        <v>-54.088089905413511</v>
      </c>
      <c r="CY107">
        <v>-54.087095617935546</v>
      </c>
      <c r="CZ107">
        <v>-54.103705763252094</v>
      </c>
      <c r="DA107">
        <v>-54.098475513396977</v>
      </c>
      <c r="DB107">
        <v>-54.086925372866403</v>
      </c>
      <c r="DC107">
        <v>-54.079359302417402</v>
      </c>
      <c r="DD107">
        <v>-54.073357372909811</v>
      </c>
      <c r="DE107">
        <v>-54.058399696672303</v>
      </c>
      <c r="DF107">
        <v>-54.045667220860295</v>
      </c>
      <c r="DG107">
        <v>-54.041580297212128</v>
      </c>
      <c r="DH107">
        <v>-54.019106555441979</v>
      </c>
      <c r="DI107">
        <v>-54.027877252476145</v>
      </c>
      <c r="DJ107">
        <v>-54.061057588451177</v>
      </c>
      <c r="DK107">
        <v>-54.05104586157438</v>
      </c>
      <c r="DL107">
        <v>-54.051437565259413</v>
      </c>
      <c r="DM107">
        <v>-54.064014147087072</v>
      </c>
      <c r="DN107">
        <v>-54.050078503389685</v>
      </c>
      <c r="DO107">
        <v>-54.049188861300557</v>
      </c>
      <c r="DP107">
        <v>-54.058068077039778</v>
      </c>
      <c r="DQ107">
        <v>-54.053307647054687</v>
      </c>
      <c r="DR107">
        <v>-54.071735338815635</v>
      </c>
      <c r="DS107">
        <v>-54.097654363231371</v>
      </c>
      <c r="DT107">
        <v>-54.086697242209148</v>
      </c>
      <c r="DU107">
        <v>-54.049174205463217</v>
      </c>
      <c r="DV107">
        <v>-54.068929088880992</v>
      </c>
      <c r="DW107">
        <v>-54.113908966480665</v>
      </c>
      <c r="DX107">
        <v>-54.121606495321345</v>
      </c>
      <c r="DY107">
        <v>-54.116885462672698</v>
      </c>
      <c r="DZ107">
        <v>-54.099192907619695</v>
      </c>
      <c r="EA107">
        <v>-54.112329780667025</v>
      </c>
      <c r="EB107">
        <v>-54.128745896144451</v>
      </c>
      <c r="EC107">
        <v>-54.121154383907516</v>
      </c>
      <c r="ED107">
        <v>-54.116941343426717</v>
      </c>
      <c r="EE107">
        <v>-54.152883843398456</v>
      </c>
      <c r="EF107">
        <v>-54.18934610699705</v>
      </c>
      <c r="EG107">
        <v>-54.179731002795045</v>
      </c>
      <c r="EH107">
        <v>-54.173537830972563</v>
      </c>
      <c r="EI107">
        <v>-54.183315504501607</v>
      </c>
      <c r="EJ107">
        <v>-54.152643424879003</v>
      </c>
      <c r="EK107">
        <v>-54.111744544615512</v>
      </c>
      <c r="EL107">
        <v>-54.116427574828563</v>
      </c>
      <c r="EM107">
        <v>-54.132543018917723</v>
      </c>
      <c r="EN107">
        <v>-54.15162210931382</v>
      </c>
      <c r="EO107">
        <v>-54.183254150138907</v>
      </c>
      <c r="EP107">
        <v>-54.209907847119815</v>
      </c>
      <c r="EQ107">
        <v>-54.243078078168367</v>
      </c>
      <c r="ER107">
        <v>-54.28212566506997</v>
      </c>
      <c r="ES107">
        <v>-54.255540682787718</v>
      </c>
      <c r="ET107">
        <v>-54.211632503790668</v>
      </c>
      <c r="EU107">
        <v>-54.178827004054327</v>
      </c>
      <c r="EV107">
        <v>-54.175524273625371</v>
      </c>
      <c r="EW107">
        <v>-54.192492709999648</v>
      </c>
      <c r="EX107">
        <v>-54.203102299013743</v>
      </c>
      <c r="EY107">
        <v>-54.220094634801434</v>
      </c>
      <c r="EZ107">
        <v>-54.221523432626149</v>
      </c>
      <c r="FA107">
        <v>-54.230913182711305</v>
      </c>
      <c r="FB107">
        <v>-54.227927076626969</v>
      </c>
      <c r="FC107">
        <v>-54.221518231769927</v>
      </c>
      <c r="FD107">
        <v>-54.21037636972779</v>
      </c>
      <c r="FE107">
        <v>-54.167582668730439</v>
      </c>
      <c r="FF107">
        <v>-54.181260550858397</v>
      </c>
      <c r="FG107">
        <v>-54.20390846372149</v>
      </c>
      <c r="FH107">
        <v>-54.184173355129914</v>
      </c>
      <c r="FI107">
        <v>-54.189186950522753</v>
      </c>
      <c r="FJ107">
        <v>-54.187820848855878</v>
      </c>
      <c r="FK107">
        <v>-54.188879914376642</v>
      </c>
      <c r="FL107">
        <v>-54.21492040114947</v>
      </c>
      <c r="FM107">
        <v>-54.23000069439567</v>
      </c>
      <c r="FN107">
        <v>-54.23419707878071</v>
      </c>
      <c r="FO107">
        <v>-54.229484800218039</v>
      </c>
      <c r="FP107">
        <v>-54.214160800017083</v>
      </c>
      <c r="FQ107">
        <v>-54.186809853882167</v>
      </c>
      <c r="FR107">
        <v>-54.189726826464373</v>
      </c>
      <c r="FS107">
        <v>-54.237684223587081</v>
      </c>
      <c r="FT107">
        <v>-54.263503913474331</v>
      </c>
      <c r="FU107">
        <v>-54.25780847861045</v>
      </c>
      <c r="FV107">
        <v>-54.248611115955747</v>
      </c>
      <c r="FW107">
        <v>-54.273092713074945</v>
      </c>
      <c r="FX107">
        <v>-54.291599960873249</v>
      </c>
      <c r="FY107">
        <v>-54.283464104151577</v>
      </c>
      <c r="FZ107">
        <v>-54.299054379879671</v>
      </c>
      <c r="GA107">
        <v>-54.35703563735288</v>
      </c>
      <c r="GB107">
        <v>-54.365941934995192</v>
      </c>
      <c r="GC107">
        <v>-54.345900565681141</v>
      </c>
      <c r="GD107">
        <v>-54.346291925869934</v>
      </c>
      <c r="GE107">
        <v>-54.307853379792306</v>
      </c>
      <c r="GF107">
        <v>-54.313854238519852</v>
      </c>
      <c r="GG107">
        <v>-54.33682728992369</v>
      </c>
      <c r="GH107">
        <v>-54.340716001978194</v>
      </c>
      <c r="GI107">
        <v>-54.352460455461504</v>
      </c>
      <c r="GJ107">
        <v>-54.279865703490366</v>
      </c>
      <c r="GK107">
        <v>-54.289453055547078</v>
      </c>
      <c r="GL107">
        <v>-54.361410329184849</v>
      </c>
      <c r="GM107">
        <v>-54.354028032455417</v>
      </c>
      <c r="GN107">
        <v>-54.334417801693419</v>
      </c>
      <c r="GO107">
        <v>-54.366902776595857</v>
      </c>
      <c r="GP107">
        <v>-54.411784813654677</v>
      </c>
      <c r="GQ107">
        <v>-54.386741796851084</v>
      </c>
      <c r="GR107">
        <v>-54.376196202198571</v>
      </c>
      <c r="GS107">
        <v>-54.405538397438704</v>
      </c>
      <c r="GT107">
        <v>-54.432425151685166</v>
      </c>
      <c r="GU107">
        <v>-54.41590935877656</v>
      </c>
      <c r="GV107">
        <v>-54.356294990905695</v>
      </c>
      <c r="GW107">
        <v>-54.349535478048686</v>
      </c>
      <c r="GX107">
        <v>-54.381140507328148</v>
      </c>
      <c r="GY107">
        <v>-54.397204870960664</v>
      </c>
      <c r="GZ107">
        <v>-54.393443642157827</v>
      </c>
      <c r="HA107">
        <v>-54.360418942963605</v>
      </c>
      <c r="HB107">
        <v>-54.378830345161631</v>
      </c>
      <c r="HC107">
        <v>-54.404125313978007</v>
      </c>
      <c r="HD107">
        <v>-54.38751658657948</v>
      </c>
      <c r="HE107">
        <v>-54.37310352112182</v>
      </c>
      <c r="HF107">
        <v>-54.387790293384242</v>
      </c>
      <c r="HG107">
        <v>-54.43670892382093</v>
      </c>
      <c r="HH107">
        <v>-54.458199047432977</v>
      </c>
      <c r="HI107">
        <v>-54.441015408234094</v>
      </c>
      <c r="HJ107">
        <v>-54.438939862514516</v>
      </c>
      <c r="HK107">
        <v>-54.457195476780072</v>
      </c>
      <c r="HL107">
        <v>-54.447371506955918</v>
      </c>
      <c r="HM107">
        <v>-54.400284067602492</v>
      </c>
      <c r="HN107">
        <v>-54.365680658901397</v>
      </c>
      <c r="HO107">
        <v>-54.361939797898927</v>
      </c>
      <c r="HP107">
        <v>-54.350605329184567</v>
      </c>
      <c r="HQ107">
        <v>-54.391886658788124</v>
      </c>
      <c r="HR107">
        <v>-54.41812666830068</v>
      </c>
      <c r="HS107">
        <v>-54.393249975841016</v>
      </c>
      <c r="HT107">
        <v>-54.424022147293471</v>
      </c>
      <c r="HU107">
        <v>-54.440884490807917</v>
      </c>
      <c r="HV107">
        <v>-54.425129276223018</v>
      </c>
      <c r="HW107">
        <v>-54.408475168268765</v>
      </c>
      <c r="HX107">
        <v>-54.414443584921095</v>
      </c>
      <c r="HY107">
        <v>-54.442076383291266</v>
      </c>
      <c r="HZ107">
        <v>-54.45290129427633</v>
      </c>
      <c r="IA107">
        <v>-54.448887457133388</v>
      </c>
      <c r="IB107">
        <v>-54.465181808095323</v>
      </c>
      <c r="IC107">
        <v>-54.483883846284286</v>
      </c>
      <c r="ID107">
        <v>-54.485488978937042</v>
      </c>
      <c r="IE107">
        <v>-54.448513653828968</v>
      </c>
      <c r="IF107">
        <v>-54.406810664149134</v>
      </c>
      <c r="IG107">
        <v>-54.414373070385651</v>
      </c>
      <c r="IH107">
        <v>-54.419892518891643</v>
      </c>
      <c r="II107">
        <v>-54.450601499274512</v>
      </c>
      <c r="IJ107">
        <v>-54.455546267822506</v>
      </c>
      <c r="IK107">
        <v>-54.435644352328779</v>
      </c>
      <c r="IL107">
        <v>-54.476060404244244</v>
      </c>
      <c r="IM107">
        <v>-54.500272573961666</v>
      </c>
      <c r="IN107">
        <v>-54.486457622697998</v>
      </c>
      <c r="IO107">
        <v>-54.463854420637674</v>
      </c>
      <c r="IP107">
        <v>-54.478486338993719</v>
      </c>
      <c r="IQ107">
        <v>-54.51243677818276</v>
      </c>
      <c r="IR107">
        <v>-54.505095767023491</v>
      </c>
      <c r="IS107">
        <v>-54.438911558952135</v>
      </c>
      <c r="IT107">
        <v>-54.346211683288118</v>
      </c>
      <c r="IU107">
        <v>-54.404774097916359</v>
      </c>
      <c r="IV107">
        <v>-54.493788127907941</v>
      </c>
      <c r="IW107">
        <v>-54.471914825792219</v>
      </c>
      <c r="IX107">
        <v>-54.469153425389564</v>
      </c>
      <c r="IY107">
        <v>-54.480417701158899</v>
      </c>
      <c r="IZ107">
        <v>-54.499661019606712</v>
      </c>
      <c r="JA107">
        <v>-54.519788984183108</v>
      </c>
      <c r="JB107">
        <v>-54.506926102396335</v>
      </c>
      <c r="JC107">
        <v>-54.470567376224679</v>
      </c>
      <c r="JD107">
        <v>-54.501237349601041</v>
      </c>
      <c r="JE107">
        <v>-54.539454341631476</v>
      </c>
      <c r="JF107">
        <v>-54.51424414864681</v>
      </c>
      <c r="JG107">
        <v>-54.496066455803472</v>
      </c>
      <c r="JH107">
        <v>-54.517418414249917</v>
      </c>
      <c r="JI107">
        <v>-54.540755152365946</v>
      </c>
      <c r="JJ107">
        <v>-54.524528369619617</v>
      </c>
      <c r="JK107">
        <v>-54.51687828678385</v>
      </c>
      <c r="JL107">
        <v>-54.529727835200461</v>
      </c>
      <c r="JM107">
        <v>-54.536928401827041</v>
      </c>
      <c r="JN107">
        <v>-54.526549853536942</v>
      </c>
      <c r="JO107">
        <v>-54.501677305382515</v>
      </c>
      <c r="JP107">
        <v>-54.488020343806951</v>
      </c>
      <c r="JQ107">
        <v>-54.489776973775882</v>
      </c>
      <c r="JR107">
        <v>-54.51211548382183</v>
      </c>
      <c r="JS107">
        <v>-54.52234984255459</v>
      </c>
      <c r="JT107">
        <v>-54.497192940214134</v>
      </c>
      <c r="JU107">
        <v>-54.500782567533946</v>
      </c>
      <c r="JV107">
        <v>-54.541089759489694</v>
      </c>
      <c r="JW107">
        <v>-54.555118343144805</v>
      </c>
      <c r="JX107">
        <v>-54.552663394183391</v>
      </c>
      <c r="JY107">
        <v>-54.560218963029833</v>
      </c>
      <c r="JZ107">
        <v>-54.573920447421429</v>
      </c>
      <c r="KA107">
        <v>-54.600080261301088</v>
      </c>
      <c r="KB107">
        <v>-54.621886157092547</v>
      </c>
      <c r="KC107">
        <v>-54.641271549534281</v>
      </c>
      <c r="KD107">
        <v>-54.633017700648097</v>
      </c>
      <c r="KE107">
        <v>-54.61929168714137</v>
      </c>
      <c r="KF107">
        <v>-54.60087039832743</v>
      </c>
      <c r="KG107">
        <v>-54.584035300785445</v>
      </c>
      <c r="KH107">
        <v>-54.566322957643706</v>
      </c>
      <c r="KI107">
        <v>-54.581190515365549</v>
      </c>
      <c r="KJ107">
        <v>-54.642994499890705</v>
      </c>
      <c r="KK107">
        <v>-54.644891496233015</v>
      </c>
      <c r="KL107">
        <v>-54.613490493597951</v>
      </c>
      <c r="KM107">
        <v>-54.630242235504888</v>
      </c>
      <c r="KN107">
        <v>-54.634023260656598</v>
      </c>
      <c r="KO107">
        <v>-54.615535024819842</v>
      </c>
      <c r="KP107">
        <v>-54.627419246796435</v>
      </c>
      <c r="KQ107">
        <v>-54.632838280138394</v>
      </c>
      <c r="KR107">
        <v>-54.664648151460284</v>
      </c>
      <c r="KS107">
        <v>-54.693329939111592</v>
      </c>
      <c r="KT107">
        <v>-54.671844837122151</v>
      </c>
      <c r="KU107">
        <v>-54.657368962649372</v>
      </c>
      <c r="KV107">
        <v>-54.662043767141348</v>
      </c>
      <c r="KW107">
        <v>-54.655640291987282</v>
      </c>
      <c r="KX107">
        <v>-54.635055850602299</v>
      </c>
      <c r="KY107">
        <v>-54.601504465024249</v>
      </c>
      <c r="KZ107">
        <v>-54.579709658523882</v>
      </c>
      <c r="LA107">
        <v>-54.629098449589733</v>
      </c>
      <c r="LB107">
        <v>-54.693615236613184</v>
      </c>
      <c r="LC107">
        <v>-54.677776111174808</v>
      </c>
      <c r="LD107">
        <v>-54.620102503528074</v>
      </c>
      <c r="LE107">
        <v>-54.621923005952667</v>
      </c>
      <c r="LF107">
        <v>-54.642369970316025</v>
      </c>
      <c r="LG107">
        <v>-54.647308860100601</v>
      </c>
      <c r="LH107">
        <v>-54.663462314710898</v>
      </c>
      <c r="LI107">
        <v>-54.672857308917358</v>
      </c>
      <c r="LJ107">
        <v>-54.678314599618773</v>
      </c>
      <c r="LK107">
        <v>-54.650993442041489</v>
      </c>
      <c r="LL107">
        <v>-54.638353511465361</v>
      </c>
      <c r="LM107">
        <v>-54.665979134649447</v>
      </c>
      <c r="LN107">
        <v>-54.703176770153817</v>
      </c>
      <c r="LO107">
        <v>-54.716071887565228</v>
      </c>
      <c r="LP107">
        <v>-54.68167735739361</v>
      </c>
      <c r="LQ107">
        <v>-54.662095544266023</v>
      </c>
      <c r="LR107">
        <v>-54.663516521907582</v>
      </c>
      <c r="LS107">
        <v>-54.665907277445179</v>
      </c>
      <c r="LT107">
        <v>-54.675642389577469</v>
      </c>
      <c r="LU107">
        <v>-54.652055090992363</v>
      </c>
      <c r="LV107">
        <v>-54.627791333450574</v>
      </c>
      <c r="LW107">
        <v>-54.678510456502032</v>
      </c>
      <c r="LX107">
        <v>-54.708932450393462</v>
      </c>
      <c r="LY107">
        <v>-54.667278689227373</v>
      </c>
      <c r="LZ107">
        <v>-54.63122670521021</v>
      </c>
      <c r="MA107">
        <v>-54.648287225611888</v>
      </c>
      <c r="MB107">
        <v>-54.698656440538613</v>
      </c>
      <c r="MC107">
        <v>-54.70725124775457</v>
      </c>
      <c r="MD107">
        <v>-54.668918990369917</v>
      </c>
      <c r="ME107">
        <v>-54.678946246150261</v>
      </c>
      <c r="MF107">
        <v>-54.726708110059704</v>
      </c>
      <c r="MG107">
        <v>-54.729533740364865</v>
      </c>
      <c r="MH107">
        <v>-54.697676899192274</v>
      </c>
      <c r="MI107">
        <v>-54.668391814070901</v>
      </c>
      <c r="MJ107">
        <v>-54.661369072356763</v>
      </c>
      <c r="MK107">
        <v>-54.703422422291808</v>
      </c>
      <c r="ML107">
        <v>-54.719121112547811</v>
      </c>
      <c r="MM107">
        <v>-54.661530937766024</v>
      </c>
      <c r="MN107">
        <v>-54.66212380352917</v>
      </c>
      <c r="MO107">
        <v>-54.709495004755581</v>
      </c>
      <c r="MP107">
        <v>-54.692627273408895</v>
      </c>
      <c r="MQ107">
        <v>-54.637834227973315</v>
      </c>
      <c r="MR107">
        <v>-54.642283806898618</v>
      </c>
      <c r="MS107">
        <v>-54.72113311385715</v>
      </c>
      <c r="MT107">
        <v>-54.761658019896686</v>
      </c>
      <c r="MU107">
        <v>-54.719025882095842</v>
      </c>
      <c r="MV107">
        <v>-54.709661338805859</v>
      </c>
      <c r="MW107">
        <v>-54.743157369737219</v>
      </c>
      <c r="MX107">
        <v>-54.746116642114501</v>
      </c>
      <c r="MY107">
        <v>-54.712576457926467</v>
      </c>
      <c r="MZ107">
        <v>-54.664420338852395</v>
      </c>
      <c r="NA107">
        <v>-54.678635282593589</v>
      </c>
      <c r="NB107">
        <v>-54.703786605410357</v>
      </c>
      <c r="NC107">
        <v>-54.707048970831295</v>
      </c>
      <c r="ND107">
        <v>-54.711645672470937</v>
      </c>
      <c r="NE107">
        <v>-54.7027096697975</v>
      </c>
      <c r="NF107">
        <v>-54.725602726706867</v>
      </c>
      <c r="NG107">
        <v>-54.73019432035899</v>
      </c>
      <c r="NH107">
        <v>-54.694733603404536</v>
      </c>
      <c r="NI107">
        <v>-54.661810335325285</v>
      </c>
      <c r="NJ107">
        <v>-54.675715931015539</v>
      </c>
      <c r="NK107">
        <v>-54.733009732881754</v>
      </c>
      <c r="NL107">
        <v>-54.766954593460227</v>
      </c>
      <c r="NM107">
        <v>-54.747356679353047</v>
      </c>
      <c r="NN107">
        <v>-54.740131596944735</v>
      </c>
      <c r="NO107">
        <v>-54.757993114855708</v>
      </c>
      <c r="NP107">
        <v>-54.74034194528447</v>
      </c>
      <c r="NQ107">
        <v>-54.708497341326314</v>
      </c>
      <c r="NR107">
        <v>-54.688293711285858</v>
      </c>
      <c r="NS107">
        <v>-54.699978458300777</v>
      </c>
      <c r="NT107">
        <v>-54.726988319432337</v>
      </c>
      <c r="NU107">
        <v>-54.754189313919255</v>
      </c>
      <c r="NV107">
        <v>-54.748538266127099</v>
      </c>
      <c r="NW107">
        <v>-54.721880219836692</v>
      </c>
      <c r="NX107">
        <v>-54.738229659331168</v>
      </c>
      <c r="NY107">
        <v>-54.747521582112647</v>
      </c>
      <c r="NZ107">
        <v>-54.733507401539399</v>
      </c>
      <c r="OA107">
        <v>-54.72338955406827</v>
      </c>
      <c r="OB107">
        <v>-54.721705267935818</v>
      </c>
      <c r="OC107">
        <v>-54.744036721935998</v>
      </c>
      <c r="OD107">
        <v>-54.763401006616924</v>
      </c>
      <c r="OE107">
        <v>-54.747753092975181</v>
      </c>
      <c r="OF107">
        <v>-54.717155264492312</v>
      </c>
      <c r="OG107">
        <v>-54.696409205933833</v>
      </c>
      <c r="OH107">
        <v>-54.674034749144866</v>
      </c>
      <c r="OI107">
        <v>-54.710723459978162</v>
      </c>
      <c r="OJ107">
        <v>-54.764630301716672</v>
      </c>
      <c r="OK107">
        <v>-54.766348073912773</v>
      </c>
      <c r="OL107">
        <v>-54.778462327554891</v>
      </c>
      <c r="OM107">
        <v>-54.774701137929597</v>
      </c>
      <c r="ON107">
        <v>-54.765702557446239</v>
      </c>
      <c r="OO107">
        <v>-54.771687818396032</v>
      </c>
      <c r="OP107">
        <v>-54.762838089983759</v>
      </c>
      <c r="OQ107">
        <v>-54.762860673121764</v>
      </c>
      <c r="OR107">
        <v>-54.770448999298097</v>
      </c>
      <c r="OS107">
        <v>-54.771288602854497</v>
      </c>
      <c r="OT107">
        <v>-54.795969732320685</v>
      </c>
      <c r="OU107">
        <v>-54.792405032310079</v>
      </c>
      <c r="OV107">
        <v>-54.780819172605561</v>
      </c>
      <c r="OW107">
        <v>-54.787941985222716</v>
      </c>
      <c r="OX107">
        <v>-54.783442161547299</v>
      </c>
      <c r="OY107">
        <v>-54.778188429987281</v>
      </c>
      <c r="OZ107">
        <v>-54.78117357267903</v>
      </c>
      <c r="PA107">
        <v>-54.808055995669719</v>
      </c>
      <c r="PB107">
        <v>-54.807792612047955</v>
      </c>
      <c r="PC107">
        <v>-54.804819461773569</v>
      </c>
      <c r="PD107">
        <v>-54.814702112930604</v>
      </c>
      <c r="PE107">
        <v>-54.824945114120446</v>
      </c>
      <c r="PF107">
        <v>-54.845053519276313</v>
      </c>
      <c r="PG107">
        <v>-54.865263172835185</v>
      </c>
      <c r="PH107">
        <v>-54.892559717474157</v>
      </c>
      <c r="PI107">
        <v>-54.878650720968707</v>
      </c>
      <c r="PJ107">
        <v>-54.845433855979721</v>
      </c>
      <c r="PK107">
        <v>-54.840917007711937</v>
      </c>
      <c r="PL107">
        <v>-54.847190523053555</v>
      </c>
      <c r="PM107">
        <v>-54.874865600422467</v>
      </c>
      <c r="PN107">
        <v>-54.873013343062588</v>
      </c>
      <c r="PO107">
        <v>-54.821390697593856</v>
      </c>
      <c r="PP107">
        <v>-54.835893817475636</v>
      </c>
      <c r="PQ107">
        <v>-54.868756597049057</v>
      </c>
      <c r="PR107">
        <v>-54.851280986797761</v>
      </c>
      <c r="PS107">
        <v>-54.824569110433039</v>
      </c>
      <c r="PT107">
        <v>-54.81282555491741</v>
      </c>
      <c r="PU107">
        <v>-54.848584747744113</v>
      </c>
      <c r="PV107">
        <v>-54.894046970153369</v>
      </c>
      <c r="PW107">
        <v>-54.890271354324994</v>
      </c>
      <c r="PX107">
        <v>-54.864970453507993</v>
      </c>
      <c r="PY107">
        <v>-54.867468171105394</v>
      </c>
      <c r="PZ107">
        <v>-54.864982867717401</v>
      </c>
      <c r="QA107">
        <v>-54.838861782432289</v>
      </c>
      <c r="QB107">
        <v>-54.827539919211681</v>
      </c>
      <c r="QC107">
        <v>-54.797577513666582</v>
      </c>
      <c r="QD107">
        <v>-54.785210443679333</v>
      </c>
      <c r="QE107">
        <v>-54.834159165637345</v>
      </c>
      <c r="QF107">
        <v>-54.835707542400868</v>
      </c>
      <c r="QG107">
        <v>-54.804804581018061</v>
      </c>
      <c r="QH107">
        <v>-54.838618291936072</v>
      </c>
      <c r="QI107">
        <v>-54.855104013348253</v>
      </c>
      <c r="QJ107">
        <v>-54.838491953880229</v>
      </c>
      <c r="QK107">
        <v>-54.827344684678891</v>
      </c>
      <c r="QL107">
        <v>-54.818298840906351</v>
      </c>
      <c r="QM107">
        <v>-54.845305638722891</v>
      </c>
      <c r="QN107">
        <v>-54.86617465063825</v>
      </c>
      <c r="QO107">
        <v>-54.834920825558484</v>
      </c>
      <c r="QP107">
        <v>-54.823664862270412</v>
      </c>
      <c r="QQ107">
        <v>-54.859390142598464</v>
      </c>
      <c r="QR107">
        <v>-54.862147884054252</v>
      </c>
      <c r="QS107">
        <v>-54.821193575072073</v>
      </c>
      <c r="QT107">
        <v>-54.811205593842807</v>
      </c>
      <c r="QU107">
        <v>-54.831311473096363</v>
      </c>
      <c r="QV107">
        <v>-54.857444637883447</v>
      </c>
      <c r="QW107">
        <v>-54.881232730723625</v>
      </c>
      <c r="QX107">
        <v>-54.842463970732013</v>
      </c>
      <c r="QY107">
        <v>-54.789396998545669</v>
      </c>
      <c r="QZ107">
        <v>-54.821112552793224</v>
      </c>
      <c r="RA107">
        <v>-54.859864089643644</v>
      </c>
      <c r="RB107">
        <v>-54.826209850934084</v>
      </c>
      <c r="RC107">
        <v>-54.801264987606899</v>
      </c>
      <c r="RD107">
        <v>-54.824764461969814</v>
      </c>
      <c r="RE107">
        <v>-54.852197134338205</v>
      </c>
      <c r="RF107">
        <v>-54.850065203934818</v>
      </c>
      <c r="RG107">
        <v>-54.840549769994965</v>
      </c>
      <c r="RH107">
        <v>-54.847091101270088</v>
      </c>
      <c r="RI107">
        <v>-54.862967321610192</v>
      </c>
      <c r="RJ107">
        <v>-54.851481182364338</v>
      </c>
      <c r="RK107">
        <v>-54.777444095614598</v>
      </c>
      <c r="RL107">
        <v>-54.742655263618197</v>
      </c>
      <c r="RM107">
        <v>-54.773322964841597</v>
      </c>
      <c r="RN107">
        <v>-54.825034040827333</v>
      </c>
      <c r="RO107">
        <v>-54.85689989021666</v>
      </c>
      <c r="RP107">
        <v>-54.834593141617134</v>
      </c>
      <c r="RQ107">
        <v>-54.809127196488177</v>
      </c>
      <c r="RR107">
        <v>-54.826870616140283</v>
      </c>
      <c r="RS107">
        <v>-54.808464587829548</v>
      </c>
      <c r="RT107">
        <v>-54.745619558452205</v>
      </c>
      <c r="RU107">
        <v>-54.80315642462125</v>
      </c>
      <c r="RV107">
        <v>-54.866417435842308</v>
      </c>
      <c r="RW107">
        <v>-54.847575858642024</v>
      </c>
      <c r="RX107">
        <v>-54.856632115338044</v>
      </c>
      <c r="RY107">
        <v>-54.865386270757796</v>
      </c>
      <c r="RZ107">
        <v>-54.86740631877413</v>
      </c>
      <c r="SA107">
        <v>-54.911388885842868</v>
      </c>
      <c r="SB107">
        <v>-54.928830139060999</v>
      </c>
      <c r="SC107">
        <v>-54.906848391728076</v>
      </c>
      <c r="SD107">
        <v>-54.875896132622891</v>
      </c>
      <c r="SE107">
        <v>-54.889438288937846</v>
      </c>
      <c r="SF107">
        <v>-54.944089690174025</v>
      </c>
      <c r="SG107">
        <v>-54.927557948889451</v>
      </c>
      <c r="SH107">
        <v>-54.89349599130054</v>
      </c>
      <c r="SI107">
        <v>-54.90914610999576</v>
      </c>
      <c r="SJ107">
        <v>-54.925608829952054</v>
      </c>
      <c r="SK107">
        <v>-54.92362952345875</v>
      </c>
      <c r="SL107">
        <v>-54.920554937953661</v>
      </c>
      <c r="SM107">
        <v>-54.92205115763781</v>
      </c>
      <c r="SN107">
        <v>-54.965781370794168</v>
      </c>
      <c r="SO107">
        <v>-55.007080312979696</v>
      </c>
      <c r="SP107">
        <v>-54.97992534543458</v>
      </c>
      <c r="SQ107">
        <v>-54.955075308788437</v>
      </c>
      <c r="SR107">
        <v>-54.965731337285817</v>
      </c>
      <c r="SS107">
        <v>-54.948116488951939</v>
      </c>
      <c r="ST107">
        <v>-54.906585924544174</v>
      </c>
      <c r="SU107">
        <v>-54.874387098846228</v>
      </c>
      <c r="SV107">
        <v>-54.85640795460894</v>
      </c>
      <c r="SW107">
        <v>-54.8939520701107</v>
      </c>
      <c r="SX107">
        <v>-54.967475838272541</v>
      </c>
      <c r="SY107">
        <v>-54.987010875055411</v>
      </c>
      <c r="SZ107">
        <v>-54.948281921265519</v>
      </c>
      <c r="TA107">
        <v>-54.943152582114706</v>
      </c>
      <c r="TB107">
        <v>-54.947427011774892</v>
      </c>
      <c r="TC107">
        <v>-54.932143688034124</v>
      </c>
      <c r="TD107">
        <v>-54.927946620099306</v>
      </c>
      <c r="TE107">
        <v>-54.935211712748902</v>
      </c>
      <c r="TF107">
        <v>-54.937998665032211</v>
      </c>
      <c r="TG107">
        <v>-54.911468186935636</v>
      </c>
      <c r="TH107">
        <v>-54.903636535843575</v>
      </c>
      <c r="TI107">
        <v>-54.923539118677631</v>
      </c>
      <c r="TJ107">
        <v>-54.961469338325159</v>
      </c>
      <c r="TK107">
        <v>-54.989234017542806</v>
      </c>
      <c r="TL107">
        <v>-54.959418706385321</v>
      </c>
      <c r="TM107">
        <v>-54.942652776447318</v>
      </c>
      <c r="TN107">
        <v>-54.937375106896823</v>
      </c>
      <c r="TO107">
        <v>-54.92481301141774</v>
      </c>
      <c r="TP107">
        <v>-54.946857563408059</v>
      </c>
      <c r="TQ107">
        <v>-54.928776666872722</v>
      </c>
      <c r="TR107">
        <v>-54.89665944643464</v>
      </c>
      <c r="TS107">
        <v>-54.933773221395825</v>
      </c>
      <c r="TT107">
        <v>-54.969826582245403</v>
      </c>
      <c r="TU107">
        <v>-54.945954609610276</v>
      </c>
      <c r="TV107">
        <v>-54.903054054121732</v>
      </c>
      <c r="TW107">
        <v>-54.905859453242769</v>
      </c>
      <c r="TX107">
        <v>-54.963430548570933</v>
      </c>
      <c r="TY107">
        <v>-54.994891583797099</v>
      </c>
      <c r="TZ107">
        <v>-54.949603049111765</v>
      </c>
      <c r="UA107">
        <v>-54.932378334322408</v>
      </c>
      <c r="UB107">
        <v>-54.964863958345951</v>
      </c>
      <c r="UC107">
        <v>-54.954137541009857</v>
      </c>
      <c r="UD107">
        <v>-54.906540292977311</v>
      </c>
      <c r="UE107">
        <v>-54.884281005659709</v>
      </c>
      <c r="UF107">
        <v>-54.89120631993746</v>
      </c>
      <c r="UG107">
        <v>-54.936652655203027</v>
      </c>
      <c r="UH107">
        <v>-54.966785149362522</v>
      </c>
      <c r="UI107">
        <v>-54.934195857474435</v>
      </c>
      <c r="UJ107">
        <v>-54.939661722675226</v>
      </c>
      <c r="UK107">
        <v>-54.987061395228928</v>
      </c>
      <c r="UL107">
        <v>-54.981336763152648</v>
      </c>
      <c r="UM107">
        <v>-54.925433659972029</v>
      </c>
      <c r="UN107">
        <v>-54.909624867661719</v>
      </c>
      <c r="UO107">
        <v>-54.962523504012196</v>
      </c>
      <c r="UP107">
        <v>-54.987142019937934</v>
      </c>
      <c r="UQ107">
        <v>-54.958717629673259</v>
      </c>
      <c r="UR107">
        <v>-54.947793064051268</v>
      </c>
      <c r="US107">
        <v>-54.976518886947851</v>
      </c>
      <c r="UT107">
        <v>-54.990120913296693</v>
      </c>
      <c r="UU107">
        <v>-54.95229526424275</v>
      </c>
      <c r="UV107">
        <v>-54.911684878957658</v>
      </c>
      <c r="UW107">
        <v>-54.926403626304747</v>
      </c>
      <c r="UX107">
        <v>-54.956641193828567</v>
      </c>
      <c r="UY107">
        <v>-54.963166136974358</v>
      </c>
      <c r="UZ107">
        <v>-54.966642069341503</v>
      </c>
      <c r="VA107">
        <v>-54.959871087846587</v>
      </c>
      <c r="VB107">
        <v>-54.971345827435641</v>
      </c>
      <c r="VC107">
        <v>-54.972125551057623</v>
      </c>
      <c r="VD107">
        <v>-54.945553695104564</v>
      </c>
      <c r="VE107">
        <v>-54.916183033074958</v>
      </c>
      <c r="VF107">
        <v>-54.906811882259149</v>
      </c>
      <c r="VG107">
        <v>-54.949792114456585</v>
      </c>
      <c r="VH107">
        <v>-54.985722161913728</v>
      </c>
      <c r="VI107">
        <v>-54.97120462734032</v>
      </c>
      <c r="VJ107">
        <v>-54.976035491804303</v>
      </c>
      <c r="VK107">
        <v>-55.003802031092604</v>
      </c>
      <c r="VL107">
        <v>-55.007158829428008</v>
      </c>
      <c r="VM107">
        <v>-54.983718825188276</v>
      </c>
      <c r="VN107">
        <v>-54.940712375385075</v>
      </c>
      <c r="VO107">
        <v>-54.934835889019197</v>
      </c>
      <c r="VP107">
        <v>-54.962760076991316</v>
      </c>
      <c r="VQ107">
        <v>-54.980270053940259</v>
      </c>
      <c r="VR107">
        <v>-54.963818400005351</v>
      </c>
      <c r="VS107">
        <v>-54.94870739448703</v>
      </c>
      <c r="VT107">
        <v>-54.981303210875481</v>
      </c>
      <c r="VU107">
        <v>-54.998235149173269</v>
      </c>
      <c r="VV107">
        <v>-54.993244529129015</v>
      </c>
      <c r="VW107">
        <v>-54.990546045064264</v>
      </c>
      <c r="VX107">
        <v>-54.991900644670885</v>
      </c>
      <c r="VY107">
        <v>-55.003801366036328</v>
      </c>
      <c r="VZ107">
        <v>-55.016774840547299</v>
      </c>
      <c r="WA107">
        <v>-54.970847847016771</v>
      </c>
      <c r="WB107">
        <v>-54.921905647786708</v>
      </c>
      <c r="WC107">
        <v>-54.922817016337717</v>
      </c>
      <c r="WD107">
        <v>-54.939187862724765</v>
      </c>
      <c r="WE107">
        <v>-54.952027935157503</v>
      </c>
      <c r="WF107">
        <v>-54.962849125835966</v>
      </c>
      <c r="WG107">
        <v>-54.991606157638927</v>
      </c>
      <c r="WH107">
        <v>-55.031266539985467</v>
      </c>
      <c r="WI107">
        <v>-55.035250697684582</v>
      </c>
      <c r="WJ107">
        <v>-55.005356072132813</v>
      </c>
      <c r="WK107">
        <v>-54.910829824141715</v>
      </c>
      <c r="WL107">
        <v>-54.866431875102066</v>
      </c>
      <c r="WM107">
        <v>-54.921432346812225</v>
      </c>
      <c r="WN107">
        <v>-54.936825013817113</v>
      </c>
      <c r="WO107">
        <v>-54.938919959342442</v>
      </c>
      <c r="WP107">
        <v>-54.947170584670516</v>
      </c>
      <c r="WQ107">
        <v>-54.965732306186375</v>
      </c>
      <c r="WR107">
        <v>-54.977529868078143</v>
      </c>
      <c r="WS107">
        <v>-54.990104369348821</v>
      </c>
      <c r="WT107">
        <v>-54.995018884034295</v>
      </c>
      <c r="WU107">
        <v>-55.020956461492688</v>
      </c>
      <c r="WV107">
        <v>-55.00883175059802</v>
      </c>
      <c r="WW107">
        <v>-54.966312276907921</v>
      </c>
      <c r="WX107">
        <v>-54.958512509216604</v>
      </c>
      <c r="WY107">
        <v>-54.952882515974409</v>
      </c>
      <c r="WZ107">
        <v>-54.973206010668051</v>
      </c>
      <c r="XA107">
        <v>-54.986791395664206</v>
      </c>
      <c r="XB107">
        <v>-54.963972190372786</v>
      </c>
      <c r="XC107">
        <v>-54.956450065868218</v>
      </c>
      <c r="XD107">
        <v>-55.005769723470728</v>
      </c>
      <c r="XE107">
        <v>-55.033572146591432</v>
      </c>
      <c r="XF107">
        <v>-55.011614891084776</v>
      </c>
      <c r="XG107">
        <v>-54.99270075218358</v>
      </c>
      <c r="XH107">
        <v>-55.007360754113968</v>
      </c>
      <c r="XI107">
        <v>-55.03434058550954</v>
      </c>
      <c r="XJ107">
        <v>-55.033351924799668</v>
      </c>
      <c r="XK107">
        <v>-55.03229273142675</v>
      </c>
      <c r="XL107">
        <v>-55.042155519777737</v>
      </c>
      <c r="XM107">
        <v>-55.055018867320555</v>
      </c>
      <c r="XN107">
        <v>-55.047585866519206</v>
      </c>
      <c r="XO107">
        <v>-55.030007075291579</v>
      </c>
      <c r="XP107">
        <v>-55.03872312910557</v>
      </c>
      <c r="XQ107">
        <v>-55.014749464225737</v>
      </c>
      <c r="XR107">
        <v>-55.021925324815101</v>
      </c>
      <c r="XS107">
        <v>-55.056154948478323</v>
      </c>
      <c r="XT107">
        <v>-55.028094319238626</v>
      </c>
      <c r="XU107">
        <v>-55.023014805498079</v>
      </c>
      <c r="XV107">
        <v>-55.04825138141797</v>
      </c>
      <c r="XW107">
        <v>-55.058264147507074</v>
      </c>
      <c r="XX107">
        <v>-55.054922728895065</v>
      </c>
      <c r="XY107">
        <v>-55.057792942517153</v>
      </c>
      <c r="XZ107">
        <v>-55.047194665298342</v>
      </c>
      <c r="YA107">
        <v>-55.045995062180126</v>
      </c>
      <c r="YB107">
        <v>-55.022878392924781</v>
      </c>
      <c r="YC107">
        <v>-55.01095306881524</v>
      </c>
      <c r="YD107">
        <v>-55.040768947099203</v>
      </c>
      <c r="YE107">
        <v>-55.047377574327982</v>
      </c>
      <c r="YF107">
        <v>-55.041124068381052</v>
      </c>
      <c r="YG107">
        <v>-55.039895109772587</v>
      </c>
      <c r="YH107">
        <v>-55.037584327046005</v>
      </c>
      <c r="YI107">
        <v>-55.022931062770994</v>
      </c>
      <c r="YJ107">
        <v>-55.065221158244512</v>
      </c>
      <c r="YK107">
        <v>-55.103843272080965</v>
      </c>
      <c r="YL107">
        <v>-55.03969163628048</v>
      </c>
      <c r="YM107">
        <v>-55.025419692025565</v>
      </c>
      <c r="YN107">
        <v>-55.073999047681575</v>
      </c>
      <c r="YO107">
        <v>-55.058526280091705</v>
      </c>
      <c r="YP107">
        <v>-55.018812769850321</v>
      </c>
      <c r="YQ107">
        <v>-55.011414080768198</v>
      </c>
      <c r="YR107">
        <v>-55.06405190798165</v>
      </c>
      <c r="YS107">
        <v>-55.108394839786101</v>
      </c>
      <c r="YT107">
        <v>-55.088841806739495</v>
      </c>
      <c r="YU107">
        <v>-55.005220011490259</v>
      </c>
      <c r="YV107">
        <v>-54.98526591588616</v>
      </c>
      <c r="YW107">
        <v>-55.053153097578075</v>
      </c>
      <c r="YX107">
        <v>-55.07370084561088</v>
      </c>
      <c r="YY107">
        <v>-55.053553041034064</v>
      </c>
      <c r="YZ107">
        <v>-55.024614607701096</v>
      </c>
      <c r="ZA107">
        <v>-55.01659493391314</v>
      </c>
      <c r="ZB107">
        <v>-55.042336783230333</v>
      </c>
      <c r="ZC107">
        <v>-55.028836908272005</v>
      </c>
      <c r="ZD107">
        <v>-55.005517439250127</v>
      </c>
      <c r="ZE107">
        <v>-55.055081951353017</v>
      </c>
      <c r="ZF107">
        <v>-55.091731571022351</v>
      </c>
      <c r="ZG107">
        <v>-55.06473605622368</v>
      </c>
      <c r="ZH107">
        <v>-55.032447495058136</v>
      </c>
      <c r="ZI107">
        <v>-55.031155461966343</v>
      </c>
      <c r="ZJ107">
        <v>-55.065550514411072</v>
      </c>
      <c r="ZK107">
        <v>-55.090804570847993</v>
      </c>
      <c r="ZL107">
        <v>-55.068991497857496</v>
      </c>
      <c r="ZM107">
        <v>-55.03769581335132</v>
      </c>
      <c r="ZN107">
        <v>-55.0413027681155</v>
      </c>
      <c r="ZO107">
        <v>-55.058434125251125</v>
      </c>
      <c r="ZP107">
        <v>-55.030276034052299</v>
      </c>
      <c r="ZQ107">
        <v>-55.026277727230081</v>
      </c>
      <c r="ZR107">
        <v>-55.055597058047823</v>
      </c>
      <c r="ZS107">
        <v>-55.06802903457767</v>
      </c>
      <c r="ZT107">
        <v>-55.095957237612126</v>
      </c>
      <c r="ZU107">
        <v>-55.091574659753334</v>
      </c>
      <c r="ZV107">
        <v>-55.023722594213424</v>
      </c>
      <c r="ZW107">
        <v>-55.033907806942523</v>
      </c>
      <c r="ZX107">
        <v>-55.076818591339887</v>
      </c>
      <c r="ZY107">
        <v>-55.0292629786384</v>
      </c>
      <c r="ZZ107">
        <v>-55.01305774187481</v>
      </c>
      <c r="AAA107">
        <v>-55.044659922692944</v>
      </c>
      <c r="AAB107">
        <v>-55.052603806124083</v>
      </c>
      <c r="AAC107">
        <v>-55.057540158468441</v>
      </c>
      <c r="AAD107">
        <v>-55.092538056887278</v>
      </c>
      <c r="AAE107">
        <v>-55.111283641919954</v>
      </c>
      <c r="AAF107">
        <v>-55.134817909215798</v>
      </c>
      <c r="AAG107">
        <v>-55.126776349357186</v>
      </c>
      <c r="AAH107">
        <v>-55.052641409160614</v>
      </c>
      <c r="AAI107">
        <v>-55.036833082681326</v>
      </c>
      <c r="AAJ107">
        <v>-55.076455118966102</v>
      </c>
      <c r="AAK107">
        <v>-55.095343999686236</v>
      </c>
      <c r="AAL107">
        <v>-55.071793072486898</v>
      </c>
      <c r="AAM107">
        <v>-55.07969164776194</v>
      </c>
      <c r="AAN107">
        <v>-55.100843931313378</v>
      </c>
      <c r="AAO107">
        <v>-55.12497081940532</v>
      </c>
      <c r="AAP107">
        <v>-55.152669567859576</v>
      </c>
      <c r="AAQ107">
        <v>-55.117447248053956</v>
      </c>
      <c r="AAR107">
        <v>-55.061748755385217</v>
      </c>
      <c r="AAS107">
        <v>-55.069628535476134</v>
      </c>
      <c r="AAT107">
        <v>-55.110675713404575</v>
      </c>
      <c r="AAU107">
        <v>-55.091387093445917</v>
      </c>
      <c r="AAV107">
        <v>-55.066614047995571</v>
      </c>
      <c r="AAW107">
        <v>-55.112343774949736</v>
      </c>
      <c r="AAX107">
        <v>-55.147539975881521</v>
      </c>
      <c r="AAY107">
        <v>-55.120836932240465</v>
      </c>
      <c r="AAZ107">
        <v>-55.085512346019442</v>
      </c>
      <c r="ABA107">
        <v>-55.062206040455251</v>
      </c>
      <c r="ABB107">
        <v>-55.0693620798734</v>
      </c>
      <c r="ABC107">
        <v>-55.126757120437873</v>
      </c>
      <c r="ABD107">
        <v>-55.141352130071922</v>
      </c>
      <c r="ABE107">
        <v>-55.091723673910813</v>
      </c>
      <c r="ABF107">
        <v>-55.0926778167875</v>
      </c>
      <c r="ABG107">
        <v>-55.116201146910882</v>
      </c>
      <c r="ABH107">
        <v>-55.088361724222139</v>
      </c>
      <c r="ABI107">
        <v>-55.029481391633787</v>
      </c>
      <c r="ABJ107">
        <v>-55.057159189070816</v>
      </c>
      <c r="ABK107">
        <v>-55.151106513887939</v>
      </c>
      <c r="ABL107">
        <v>-55.190566513525674</v>
      </c>
      <c r="ABM107">
        <v>-55.166814265371784</v>
      </c>
      <c r="ABN107">
        <v>-55.155257099119154</v>
      </c>
      <c r="ABO107">
        <v>-55.172493939608785</v>
      </c>
      <c r="ABP107">
        <v>-55.161659432867395</v>
      </c>
      <c r="ABQ107">
        <v>-55.117863098013004</v>
      </c>
      <c r="ABR107">
        <v>-55.070498420266283</v>
      </c>
      <c r="ABS107">
        <v>-55.078724678097132</v>
      </c>
      <c r="ABT107">
        <v>-55.097771903536739</v>
      </c>
      <c r="ABU107">
        <v>-55.123663296103771</v>
      </c>
      <c r="ABV107">
        <v>-55.148434786742072</v>
      </c>
      <c r="ABW107">
        <v>-55.145505131959496</v>
      </c>
      <c r="ABX107">
        <v>-55.169772960417717</v>
      </c>
      <c r="ABY107">
        <v>-55.163246214403451</v>
      </c>
      <c r="ABZ107">
        <v>-55.128666858882212</v>
      </c>
      <c r="ACA107">
        <v>-55.102878374413919</v>
      </c>
      <c r="ACB107">
        <v>-55.096579250429798</v>
      </c>
      <c r="ACC107">
        <v>-55.134766679182931</v>
      </c>
      <c r="ACD107">
        <v>-55.165388086278838</v>
      </c>
      <c r="ACE107">
        <v>-55.150748674451187</v>
      </c>
      <c r="ACF107">
        <v>-55.153570578413834</v>
      </c>
      <c r="ACG107">
        <v>-55.181097193083509</v>
      </c>
      <c r="ACH107">
        <v>-55.167130418323268</v>
      </c>
      <c r="ACI107">
        <v>-55.132729547198764</v>
      </c>
      <c r="ACJ107">
        <v>-55.110829939064523</v>
      </c>
      <c r="ACK107">
        <v>-55.123802517777001</v>
      </c>
      <c r="ACL107">
        <v>-55.156556614799214</v>
      </c>
      <c r="ACM107">
        <v>-55.167907611270728</v>
      </c>
      <c r="ACN107">
        <v>-55.146890251718339</v>
      </c>
      <c r="ACO107">
        <v>-55.122838913502576</v>
      </c>
      <c r="ACP107">
        <v>-55.151670763231543</v>
      </c>
      <c r="ACQ107">
        <v>-55.173959645189711</v>
      </c>
      <c r="ACR107">
        <v>-55.160786695686092</v>
      </c>
      <c r="ACS107">
        <v>-55.151578862474807</v>
      </c>
      <c r="ACT107">
        <v>-55.165039996551336</v>
      </c>
      <c r="ACU107">
        <v>-55.189333888502198</v>
      </c>
      <c r="ACV107">
        <v>-55.189409228746243</v>
      </c>
      <c r="ACW107">
        <v>-55.171702162951362</v>
      </c>
      <c r="ACX107">
        <v>-55.180379659967116</v>
      </c>
      <c r="ACY107">
        <v>-55.224586712002818</v>
      </c>
      <c r="ACZ107">
        <v>-55.222455677495581</v>
      </c>
      <c r="ADA107">
        <v>-55.175217033449115</v>
      </c>
      <c r="ADB107">
        <v>-55.154402891782738</v>
      </c>
      <c r="ADC107">
        <v>-55.160916831869443</v>
      </c>
      <c r="ADD107">
        <v>-55.182654794289512</v>
      </c>
      <c r="ADE107">
        <v>-55.180812411711401</v>
      </c>
      <c r="ADF107">
        <v>-55.134976484173549</v>
      </c>
      <c r="ADG107">
        <v>-55.120191356025764</v>
      </c>
      <c r="ADH107">
        <v>-55.181270273121122</v>
      </c>
      <c r="ADI107">
        <v>-55.19970681660056</v>
      </c>
      <c r="ADJ107">
        <v>-55.191234157480139</v>
      </c>
      <c r="ADK107">
        <v>-55.213345071017564</v>
      </c>
      <c r="ADL107">
        <v>-55.222354191931373</v>
      </c>
      <c r="ADM107">
        <v>-55.217108297398134</v>
      </c>
      <c r="ADN107">
        <v>-55.194478345997467</v>
      </c>
      <c r="ADO107">
        <v>-55.180501358837532</v>
      </c>
      <c r="ADP107">
        <v>-55.201273722940471</v>
      </c>
      <c r="ADQ107">
        <v>-55.232696912337033</v>
      </c>
      <c r="ADR107">
        <v>-55.224580467355096</v>
      </c>
      <c r="ADS107">
        <v>-55.201589873978079</v>
      </c>
      <c r="ADT107">
        <v>-55.191588162031806</v>
      </c>
      <c r="ADU107">
        <v>-55.206327080161827</v>
      </c>
      <c r="ADV107">
        <v>-55.24313760892781</v>
      </c>
      <c r="ADW107">
        <v>-55.218575090533605</v>
      </c>
      <c r="ADX107">
        <v>-55.194030533757228</v>
      </c>
      <c r="ADY107">
        <v>-55.215227958705363</v>
      </c>
      <c r="ADZ107">
        <v>-55.217428492895685</v>
      </c>
      <c r="AEA107">
        <v>-55.163578918083452</v>
      </c>
      <c r="AEB107">
        <v>-55.137287959346523</v>
      </c>
      <c r="AEC107">
        <v>-55.1642083503462</v>
      </c>
      <c r="AED107">
        <v>-55.188320171920097</v>
      </c>
      <c r="AEE107">
        <v>-55.215872264934717</v>
      </c>
      <c r="AEF107">
        <v>-55.219167287567075</v>
      </c>
      <c r="AEG107">
        <v>-55.242122051064413</v>
      </c>
      <c r="AEH107">
        <v>-55.27279779875694</v>
      </c>
      <c r="AEI107">
        <v>-55.275007153912043</v>
      </c>
      <c r="AEJ107">
        <v>-55.248145314342821</v>
      </c>
      <c r="AEK107">
        <v>-55.207798875006084</v>
      </c>
      <c r="AEL107">
        <v>-55.177769716927884</v>
      </c>
      <c r="AEM107">
        <v>-55.164316641882621</v>
      </c>
      <c r="AEN107">
        <v>-55.176956183181389</v>
      </c>
      <c r="AEO107">
        <v>-55.161835501976455</v>
      </c>
      <c r="AEP107">
        <v>-55.137346191670666</v>
      </c>
      <c r="AEQ107">
        <v>-55.189385924030859</v>
      </c>
      <c r="AER107">
        <v>-55.237798110611223</v>
      </c>
      <c r="AES107">
        <v>-55.224053129179509</v>
      </c>
      <c r="AET107">
        <v>-55.192971082724476</v>
      </c>
      <c r="AEU107">
        <v>-55.17734532258504</v>
      </c>
      <c r="AEV107">
        <v>-55.204455433832365</v>
      </c>
      <c r="AEW107">
        <v>-55.228901693723628</v>
      </c>
      <c r="AEX107">
        <v>-55.209266087133514</v>
      </c>
      <c r="AEY107">
        <v>-55.196744246323163</v>
      </c>
      <c r="AEZ107">
        <v>-55.218536160616225</v>
      </c>
      <c r="AFA107">
        <v>-55.230410450595414</v>
      </c>
      <c r="AFB107">
        <v>-55.220209265426206</v>
      </c>
      <c r="AFC107">
        <v>-55.223428944546654</v>
      </c>
      <c r="AFD107">
        <v>-55.237099304186067</v>
      </c>
      <c r="AFE107">
        <v>-55.261408026068956</v>
      </c>
      <c r="AFF107">
        <v>-55.290394644233302</v>
      </c>
      <c r="AFG107">
        <v>-55.245997747638754</v>
      </c>
      <c r="AFH107">
        <v>-55.195354974150135</v>
      </c>
      <c r="AFI107">
        <v>-55.191842830420192</v>
      </c>
      <c r="AFJ107">
        <v>-55.184285758311475</v>
      </c>
      <c r="AFK107">
        <v>-55.20754822219336</v>
      </c>
      <c r="AFL107">
        <v>-55.223699256307135</v>
      </c>
      <c r="AFM107">
        <v>-55.211389146388953</v>
      </c>
      <c r="AFN107">
        <v>-55.225628654892667</v>
      </c>
      <c r="AFO107">
        <v>-55.249610984865669</v>
      </c>
      <c r="AFP107">
        <v>-55.249365829732156</v>
      </c>
      <c r="AFQ107">
        <v>-55.225677722977565</v>
      </c>
      <c r="AFR107">
        <v>-55.22758652732977</v>
      </c>
      <c r="AFS107">
        <v>-55.251916809033055</v>
      </c>
      <c r="AFT107">
        <v>-55.235373032441316</v>
      </c>
      <c r="AFU107">
        <v>-55.199891202977298</v>
      </c>
      <c r="AFV107">
        <v>-55.202264646944172</v>
      </c>
      <c r="AFW107">
        <v>-55.24508888396857</v>
      </c>
      <c r="AFX107">
        <v>-55.267266394633268</v>
      </c>
      <c r="AFY107">
        <v>-55.240588853328084</v>
      </c>
      <c r="AFZ107">
        <v>-55.234656114898613</v>
      </c>
      <c r="AGA107">
        <v>-55.278377884212425</v>
      </c>
      <c r="AGB107">
        <v>-55.294806174345545</v>
      </c>
      <c r="AGC107">
        <v>-55.266322904150179</v>
      </c>
      <c r="AGD107">
        <v>-55.253637759197332</v>
      </c>
      <c r="AGE107">
        <v>-55.266003943030135</v>
      </c>
      <c r="AGF107">
        <v>-55.294539556610786</v>
      </c>
      <c r="AGG107">
        <v>-55.302090806990734</v>
      </c>
      <c r="AGH107">
        <v>-55.27610202334759</v>
      </c>
      <c r="AGI107">
        <v>-55.279788433899789</v>
      </c>
      <c r="AGJ107">
        <v>-55.309637878548372</v>
      </c>
      <c r="AGK107">
        <v>-55.313285289889677</v>
      </c>
      <c r="AGL107">
        <v>-55.285059849243915</v>
      </c>
      <c r="AGM107">
        <v>-55.276017986758518</v>
      </c>
      <c r="AGN107">
        <v>-55.268557476960339</v>
      </c>
      <c r="AGO107">
        <v>-55.273348051325044</v>
      </c>
      <c r="AGP107">
        <v>-55.290485880869298</v>
      </c>
      <c r="AGQ107">
        <v>-55.267168139160866</v>
      </c>
      <c r="AGR107">
        <v>-55.2586293943627</v>
      </c>
      <c r="AGS107">
        <v>-55.217421771638271</v>
      </c>
      <c r="AGT107">
        <v>-55.216920585667467</v>
      </c>
      <c r="AGU107">
        <v>-55.286099144701382</v>
      </c>
      <c r="AGV107">
        <v>-55.316252351309039</v>
      </c>
      <c r="AGW107">
        <v>-55.327959313684943</v>
      </c>
      <c r="AGX107">
        <v>-55.303469749077834</v>
      </c>
      <c r="AGY107">
        <v>-55.275158831953142</v>
      </c>
      <c r="AGZ107">
        <v>-55.29082352476145</v>
      </c>
      <c r="AHA107">
        <v>-55.317688483788743</v>
      </c>
      <c r="AHB107">
        <v>-55.336600460760764</v>
      </c>
      <c r="AHC107">
        <v>-55.310635316929108</v>
      </c>
      <c r="AHD107">
        <v>-55.226904043098109</v>
      </c>
      <c r="AHE107">
        <v>-55.200259535329863</v>
      </c>
      <c r="AHF107">
        <v>-55.21971663230255</v>
      </c>
      <c r="AHG107">
        <v>-55.261784243674484</v>
      </c>
      <c r="AHH107">
        <v>-55.281115038062488</v>
      </c>
      <c r="AHI107">
        <v>-55.22858220058076</v>
      </c>
      <c r="AHJ107">
        <v>-55.206767335099208</v>
      </c>
      <c r="AHK107">
        <v>-55.244904656437065</v>
      </c>
      <c r="AHL107">
        <v>-55.245966295596901</v>
      </c>
      <c r="AHM107">
        <v>-55.204381330633993</v>
      </c>
      <c r="AHN107">
        <v>-55.173822568267099</v>
      </c>
      <c r="AHO107">
        <v>-55.227929841539051</v>
      </c>
      <c r="AHP107">
        <v>-55.30427224830018</v>
      </c>
      <c r="AHQ107">
        <v>-55.290718448236625</v>
      </c>
      <c r="AHR107">
        <v>-55.282272237090403</v>
      </c>
      <c r="AHS107">
        <v>-55.324573904849579</v>
      </c>
      <c r="AHT107">
        <v>-55.355322755889603</v>
      </c>
      <c r="AHU107">
        <v>-55.308039701800318</v>
      </c>
      <c r="AHV107">
        <v>-55.230372518533187</v>
      </c>
      <c r="AHW107">
        <v>-55.19705988869341</v>
      </c>
      <c r="AHX107">
        <v>-55.186672316266943</v>
      </c>
      <c r="AHY107">
        <v>-55.233839675740157</v>
      </c>
      <c r="AHZ107">
        <v>-55.251542512023036</v>
      </c>
      <c r="AIA107">
        <v>-55.207324881540167</v>
      </c>
      <c r="AIB107">
        <v>-55.23826431701665</v>
      </c>
      <c r="AIC107">
        <v>-55.254512298729423</v>
      </c>
      <c r="AID107">
        <v>-55.192950158627134</v>
      </c>
      <c r="AIE107">
        <v>-55.165345865160106</v>
      </c>
      <c r="AIF107">
        <v>-55.194047915178487</v>
      </c>
      <c r="AIG107">
        <v>-55.26260516217053</v>
      </c>
      <c r="AIH107">
        <v>-55.31189760314448</v>
      </c>
      <c r="AII107">
        <v>-55.260267147437077</v>
      </c>
      <c r="AIJ107">
        <v>-55.23890786978648</v>
      </c>
      <c r="AIK107">
        <v>-55.276902217242309</v>
      </c>
      <c r="AIL107">
        <v>-55.254611517341715</v>
      </c>
      <c r="AIM107">
        <v>-55.202867662769464</v>
      </c>
      <c r="AIN107">
        <v>-55.164091885326272</v>
      </c>
      <c r="AIO107">
        <v>-55.196649395859538</v>
      </c>
      <c r="AIP107">
        <v>-55.218601718078126</v>
      </c>
      <c r="AIQ107">
        <v>-55.243514919829082</v>
      </c>
      <c r="AIR107">
        <v>-55.252889028829799</v>
      </c>
      <c r="AIS107">
        <v>-55.21147715273932</v>
      </c>
      <c r="AIT107">
        <v>-55.266607974467995</v>
      </c>
      <c r="AIU107">
        <v>-55.292330540003704</v>
      </c>
      <c r="AIV107">
        <v>-55.214463745308571</v>
      </c>
      <c r="AIW107">
        <v>-55.164088748686993</v>
      </c>
      <c r="AIX107">
        <v>-55.183716993279504</v>
      </c>
      <c r="AIY107">
        <v>-55.245549002259736</v>
      </c>
      <c r="AIZ107">
        <v>-55.302401160854352</v>
      </c>
      <c r="AJA107">
        <v>-55.271884167252978</v>
      </c>
      <c r="AJB107">
        <v>-55.27380519007076</v>
      </c>
      <c r="AJC107">
        <v>-55.299921205334478</v>
      </c>
      <c r="AJD107">
        <v>-55.25522325538693</v>
      </c>
      <c r="AJE107">
        <v>-55.177665609833198</v>
      </c>
      <c r="AJF107">
        <v>-55.153390609575823</v>
      </c>
      <c r="AJG107">
        <v>-55.217564423297588</v>
      </c>
      <c r="AJH107">
        <v>-55.255019870523725</v>
      </c>
      <c r="AJI107">
        <v>-55.266773897647568</v>
      </c>
      <c r="AJJ107">
        <v>-55.227850042277502</v>
      </c>
      <c r="AJK107">
        <v>-55.210102878039251</v>
      </c>
      <c r="AJL107">
        <v>-55.293871688819891</v>
      </c>
      <c r="AJM107">
        <v>-55.322169813522564</v>
      </c>
      <c r="AJN107">
        <v>-55.266403392067389</v>
      </c>
      <c r="AJO107">
        <v>-55.213962022738613</v>
      </c>
      <c r="AJP107">
        <v>-55.228727012769355</v>
      </c>
      <c r="AJQ107">
        <v>-55.261363941538164</v>
      </c>
      <c r="AJR107">
        <v>-55.234872140565436</v>
      </c>
      <c r="AJS107">
        <v>-55.173947677901246</v>
      </c>
      <c r="AJT107">
        <v>-55.208720545041857</v>
      </c>
      <c r="AJU107">
        <v>-55.247893675870991</v>
      </c>
      <c r="AJV107">
        <v>-55.224732324042193</v>
      </c>
      <c r="AJW107">
        <v>-55.223993298543967</v>
      </c>
      <c r="AJX107">
        <v>-55.199747581012495</v>
      </c>
      <c r="AJY107">
        <v>-55.186621196068451</v>
      </c>
      <c r="AJZ107">
        <v>-55.17486280953193</v>
      </c>
      <c r="AKA107">
        <v>-55.153388210737006</v>
      </c>
      <c r="AKB107">
        <v>-55.150650924961681</v>
      </c>
      <c r="AKC107">
        <v>-55.181979879962768</v>
      </c>
      <c r="AKD107">
        <v>-55.181885141435913</v>
      </c>
      <c r="AKE107">
        <v>-55.160465906170899</v>
      </c>
      <c r="AKF107">
        <v>-55.172239324338577</v>
      </c>
      <c r="AKG107">
        <v>-55.157797374597578</v>
      </c>
      <c r="AKH107">
        <v>-55.185008790874122</v>
      </c>
      <c r="AKI107">
        <v>-55.249121200221722</v>
      </c>
      <c r="AKJ107">
        <v>-55.270129605968563</v>
      </c>
      <c r="AKK107">
        <v>-55.227779156807813</v>
      </c>
      <c r="AKL107">
        <v>-55.209418550304505</v>
      </c>
      <c r="AKM107">
        <v>-55.207822067511813</v>
      </c>
      <c r="AKN107">
        <v>-55.149687171078952</v>
      </c>
      <c r="AKO107">
        <v>-55.133843977408866</v>
      </c>
      <c r="AKP107">
        <v>-55.190003046897949</v>
      </c>
      <c r="AKQ107">
        <v>-55.233992780923273</v>
      </c>
      <c r="AKR107">
        <v>-55.2248831575628</v>
      </c>
      <c r="AKS107">
        <v>-55.199623191193595</v>
      </c>
      <c r="AKT107">
        <v>-55.203385576800557</v>
      </c>
      <c r="AKU107">
        <v>-55.224050966612054</v>
      </c>
      <c r="AKV107">
        <v>-55.233018790392151</v>
      </c>
      <c r="AKW107">
        <v>-55.245577329805087</v>
      </c>
      <c r="AKX107">
        <v>-55.200922924414314</v>
      </c>
      <c r="AKY107">
        <v>-55.179852571953688</v>
      </c>
      <c r="AKZ107">
        <v>-55.235437898603877</v>
      </c>
      <c r="ALA107">
        <v>-55.242443830013968</v>
      </c>
      <c r="ALB107">
        <v>-55.231954459476157</v>
      </c>
      <c r="ALC107">
        <v>-55.231374649834073</v>
      </c>
      <c r="ALD107">
        <v>-55.203348840131383</v>
      </c>
      <c r="ALE107">
        <v>-55.17931317760906</v>
      </c>
      <c r="ALF107">
        <v>-55.165745669700307</v>
      </c>
      <c r="ALG107">
        <v>-55.172594371451822</v>
      </c>
      <c r="ALH107">
        <v>-55.199090052516304</v>
      </c>
      <c r="ALI107">
        <v>-55.261496335477041</v>
      </c>
      <c r="ALJ107">
        <v>-55.264659057783355</v>
      </c>
      <c r="ALK107">
        <v>-55.223894490753651</v>
      </c>
      <c r="ALL107">
        <v>-55.219769774470421</v>
      </c>
      <c r="ALM107">
        <v>-55.19998677788854</v>
      </c>
      <c r="ALN107">
        <v>-55.201770606833598</v>
      </c>
      <c r="ALO107">
        <v>-55.228528589671754</v>
      </c>
      <c r="ALP107">
        <v>-55.25027417054082</v>
      </c>
      <c r="ALQ107">
        <v>-55.219609576848789</v>
      </c>
      <c r="ALR107">
        <v>-55.154220019725201</v>
      </c>
      <c r="ALS107">
        <v>-55.165577631424284</v>
      </c>
      <c r="ALT107">
        <v>-55.197725370675272</v>
      </c>
      <c r="ALU107">
        <v>-55.199009527165188</v>
      </c>
      <c r="ALV107">
        <v>-55.199712593380426</v>
      </c>
      <c r="ALW107">
        <v>-55.173912289711382</v>
      </c>
      <c r="ALX107">
        <v>-55.190745147119074</v>
      </c>
      <c r="ALY107">
        <v>-55.241818486984513</v>
      </c>
      <c r="ALZ107">
        <v>-55.249325130051886</v>
      </c>
      <c r="AMA107">
        <v>-55.261811618669455</v>
      </c>
      <c r="AMB107">
        <v>-55.216449310035372</v>
      </c>
      <c r="AMC107">
        <v>-55.193510270856059</v>
      </c>
      <c r="AMD107">
        <v>-55.241631311419766</v>
      </c>
      <c r="AME107">
        <v>-55.2269022397751</v>
      </c>
      <c r="AMF107">
        <v>-55.216341985884618</v>
      </c>
      <c r="AMG107">
        <v>-55.20834833622196</v>
      </c>
      <c r="AMH107">
        <v>-55.168641256243212</v>
      </c>
      <c r="AMI107">
        <v>-55.187033264693042</v>
      </c>
      <c r="AMJ107">
        <v>-55.243637144285152</v>
      </c>
      <c r="AMK107">
        <v>-55.266917087627938</v>
      </c>
      <c r="AML107">
        <v>-55.247348386630648</v>
      </c>
      <c r="AMM107">
        <v>-55.229659928703654</v>
      </c>
      <c r="AMN107">
        <v>-55.257155475527483</v>
      </c>
      <c r="AMO107">
        <v>-55.286048088046016</v>
      </c>
      <c r="AMP107">
        <v>-55.282262094871015</v>
      </c>
      <c r="AMQ107">
        <v>-55.287605284929889</v>
      </c>
      <c r="AMR107">
        <v>-55.294039346386626</v>
      </c>
      <c r="AMS107">
        <v>-55.27086218723845</v>
      </c>
      <c r="AMT107">
        <v>-55.277772202937051</v>
      </c>
      <c r="AMU107">
        <v>-55.268266816907911</v>
      </c>
      <c r="AMV107">
        <v>-55.224048475420496</v>
      </c>
      <c r="AMW107">
        <v>-55.272156868792436</v>
      </c>
      <c r="AMX107">
        <v>-55.336422285955138</v>
      </c>
      <c r="AMY107">
        <v>-55.323469622891487</v>
      </c>
      <c r="AMZ107">
        <v>-55.32361603944171</v>
      </c>
      <c r="ANA107">
        <v>-55.30886768164865</v>
      </c>
      <c r="ANB107">
        <v>-55.305212798149846</v>
      </c>
      <c r="ANC107">
        <v>-55.351371478231101</v>
      </c>
      <c r="AND107">
        <v>-55.310059634981272</v>
      </c>
      <c r="ANE107">
        <v>-55.302310634189119</v>
      </c>
      <c r="ANF107">
        <v>-55.363234842643458</v>
      </c>
      <c r="ANG107">
        <v>-55.334860539511311</v>
      </c>
      <c r="ANH107">
        <v>-55.310545332193684</v>
      </c>
      <c r="ANI107">
        <v>-55.306612114844491</v>
      </c>
      <c r="ANJ107">
        <v>-55.311398937484121</v>
      </c>
      <c r="ANK107">
        <v>-55.321914846797512</v>
      </c>
      <c r="ANL107">
        <v>-55.337727152126874</v>
      </c>
      <c r="ANM107">
        <v>-55.345331337516612</v>
      </c>
      <c r="ANN107">
        <v>-55.326405100461173</v>
      </c>
      <c r="ANO107">
        <v>-55.331355078425219</v>
      </c>
      <c r="ANP107">
        <v>-55.335809826376945</v>
      </c>
      <c r="ANQ107">
        <v>-55.325870700862069</v>
      </c>
      <c r="ANR107">
        <v>-55.306700419055645</v>
      </c>
      <c r="ANS107">
        <v>-55.323017421177951</v>
      </c>
      <c r="ANT107">
        <v>-55.354166880925845</v>
      </c>
      <c r="ANU107">
        <v>-55.300924884584681</v>
      </c>
      <c r="ANV107">
        <v>-55.238904891386923</v>
      </c>
      <c r="ANW107">
        <v>-55.26831820041987</v>
      </c>
      <c r="ANX107">
        <v>-55.320086930361242</v>
      </c>
      <c r="ANY107">
        <v>-55.295322615655401</v>
      </c>
      <c r="ANZ107">
        <v>-55.268891974287939</v>
      </c>
      <c r="AOA107">
        <v>-55.305303180110883</v>
      </c>
      <c r="AOB107">
        <v>-55.304495468844287</v>
      </c>
      <c r="AOC107">
        <v>-55.269143921948441</v>
      </c>
      <c r="AOD107">
        <v>-55.264111584694987</v>
      </c>
      <c r="AOE107">
        <v>-55.285873921406541</v>
      </c>
      <c r="AOF107">
        <v>-55.243198108500174</v>
      </c>
      <c r="AOG107">
        <v>-55.191524652463386</v>
      </c>
      <c r="AOH107">
        <v>-55.252889498373364</v>
      </c>
      <c r="AOI107">
        <v>-55.293472689195937</v>
      </c>
      <c r="AOJ107">
        <v>-55.288233802656919</v>
      </c>
      <c r="AOK107">
        <v>-55.295426672106771</v>
      </c>
      <c r="AOL107">
        <v>-55.299512394628238</v>
      </c>
      <c r="AOM107">
        <v>-55.280878645241053</v>
      </c>
      <c r="AON107">
        <v>-55.275384873276906</v>
      </c>
      <c r="AOO107">
        <v>-55.267903647696819</v>
      </c>
      <c r="AOP107">
        <v>-55.280433025684417</v>
      </c>
      <c r="AOQ107">
        <v>-55.297790026109425</v>
      </c>
      <c r="AOR107">
        <v>-55.257661871387121</v>
      </c>
      <c r="AOS107">
        <v>-55.219987729821128</v>
      </c>
      <c r="AOT107">
        <v>-55.19309770302975</v>
      </c>
      <c r="AOU107">
        <v>-55.22892246275886</v>
      </c>
      <c r="AOV107">
        <v>-55.266779368221009</v>
      </c>
      <c r="AOW107">
        <v>-55.300729317836307</v>
      </c>
      <c r="AOX107">
        <v>-55.332620076187204</v>
      </c>
      <c r="AOY107">
        <v>-55.304704110677818</v>
      </c>
      <c r="AOZ107">
        <v>-55.289924250546548</v>
      </c>
      <c r="APA107">
        <v>-55.263108246868896</v>
      </c>
      <c r="APB107">
        <v>-55.24065783054229</v>
      </c>
      <c r="APC107">
        <v>-55.30819102477902</v>
      </c>
      <c r="APD107">
        <v>-55.339645324712748</v>
      </c>
      <c r="APE107">
        <v>-55.301247284130177</v>
      </c>
      <c r="APF107">
        <v>-55.27376033614803</v>
      </c>
      <c r="APG107">
        <v>-55.263890226874111</v>
      </c>
      <c r="APH107">
        <v>-55.281988661398231</v>
      </c>
      <c r="API107">
        <v>-55.35555629737992</v>
      </c>
      <c r="APJ107">
        <v>-55.384597852432577</v>
      </c>
      <c r="APK107">
        <v>-55.323952363900787</v>
      </c>
      <c r="APL107">
        <v>-55.313656819257389</v>
      </c>
      <c r="APM107">
        <v>-55.320660149359433</v>
      </c>
      <c r="APN107">
        <v>-55.276529280087757</v>
      </c>
      <c r="APO107">
        <v>-55.243401430292394</v>
      </c>
      <c r="APP107">
        <v>-55.293656521779781</v>
      </c>
      <c r="APQ107">
        <v>-55.30364573489463</v>
      </c>
      <c r="APR107">
        <v>-55.279550481226067</v>
      </c>
      <c r="APS107">
        <v>-55.306664991272569</v>
      </c>
      <c r="APT107">
        <v>-55.354198853330345</v>
      </c>
      <c r="APU107">
        <v>-55.35415024488227</v>
      </c>
      <c r="APV107">
        <v>-55.298555284325786</v>
      </c>
      <c r="APW107">
        <v>-55.301964185012721</v>
      </c>
      <c r="APX107">
        <v>-55.323239709300857</v>
      </c>
      <c r="APY107">
        <v>-55.273336922075202</v>
      </c>
      <c r="APZ107">
        <v>-55.288634107336165</v>
      </c>
      <c r="AQA107">
        <v>-55.353453215883498</v>
      </c>
      <c r="AQB107">
        <v>-55.341762913743437</v>
      </c>
      <c r="AQC107">
        <v>-55.352109279447632</v>
      </c>
      <c r="AQD107">
        <v>-55.391578868524661</v>
      </c>
      <c r="AQE107">
        <v>-55.389937052158338</v>
      </c>
      <c r="AQF107">
        <v>-55.359178715952567</v>
      </c>
      <c r="AQG107">
        <v>-55.360774701378404</v>
      </c>
      <c r="AQH107">
        <v>-55.364342670340477</v>
      </c>
      <c r="AQI107">
        <v>-55.334447535134998</v>
      </c>
      <c r="AQJ107">
        <v>-55.308405075656367</v>
      </c>
      <c r="AQK107">
        <v>-55.302079679391412</v>
      </c>
      <c r="AQL107">
        <v>-55.258021770526511</v>
      </c>
      <c r="AQM107">
        <v>-55.257429262092224</v>
      </c>
      <c r="AQN107">
        <v>-55.323367918411719</v>
      </c>
      <c r="AQO107">
        <v>-55.334429299907157</v>
      </c>
      <c r="AQP107">
        <v>-55.32812977993072</v>
      </c>
      <c r="AQQ107">
        <v>-55.324610173372619</v>
      </c>
      <c r="AQR107">
        <v>-55.353784442801583</v>
      </c>
      <c r="AQS107">
        <v>-55.361329103223078</v>
      </c>
      <c r="AQT107">
        <v>-55.326030818488924</v>
      </c>
      <c r="AQU107">
        <v>-55.323303005365418</v>
      </c>
      <c r="AQV107">
        <v>-55.334047671664308</v>
      </c>
      <c r="AQW107">
        <v>-55.345360792191997</v>
      </c>
      <c r="AQX107">
        <v>-55.334523336655273</v>
      </c>
      <c r="AQY107">
        <v>-55.344625477063076</v>
      </c>
      <c r="AQZ107">
        <v>-55.353297642862159</v>
      </c>
      <c r="ARA107">
        <v>-55.324998275294334</v>
      </c>
      <c r="ARB107">
        <v>-55.305133197048384</v>
      </c>
      <c r="ARC107">
        <v>-55.326991973891637</v>
      </c>
      <c r="ARD107">
        <v>-55.381704575138464</v>
      </c>
      <c r="ARE107">
        <v>-55.364431247450611</v>
      </c>
      <c r="ARF107">
        <v>-55.323791259868209</v>
      </c>
      <c r="ARG107">
        <v>-55.30423009134698</v>
      </c>
      <c r="ARH107">
        <v>-55.30838311236603</v>
      </c>
      <c r="ARI107">
        <v>-55.317737779874705</v>
      </c>
      <c r="ARJ107">
        <v>-55.333955863206754</v>
      </c>
      <c r="ARK107">
        <v>-55.34184016101883</v>
      </c>
      <c r="ARL107">
        <v>-55.310803687800075</v>
      </c>
      <c r="ARM107">
        <v>-55.335859459113678</v>
      </c>
      <c r="ARN107">
        <v>-55.312268775808747</v>
      </c>
      <c r="ARO107">
        <v>-55.279230332453849</v>
      </c>
      <c r="ARP107">
        <v>-55.298381564368647</v>
      </c>
      <c r="ARQ107">
        <v>-55.252226233331513</v>
      </c>
      <c r="ARR107">
        <v>-55.195133407473222</v>
      </c>
      <c r="ARS107">
        <v>-55.258971762468299</v>
      </c>
      <c r="ART107">
        <v>-55.305192373901761</v>
      </c>
      <c r="ARU107">
        <v>-55.28873635738924</v>
      </c>
      <c r="ARV107">
        <v>-55.28719738446118</v>
      </c>
      <c r="ARW107">
        <v>-55.279695982889393</v>
      </c>
      <c r="ARX107">
        <v>-55.316675216275357</v>
      </c>
      <c r="ARY107">
        <v>-55.330790800115381</v>
      </c>
      <c r="ARZ107">
        <v>-55.281496425699913</v>
      </c>
      <c r="ASA107">
        <v>-55.278956520797806</v>
      </c>
      <c r="ASB107">
        <v>-55.261582326336864</v>
      </c>
      <c r="ASC107">
        <v>-55.230488396555742</v>
      </c>
      <c r="ASD107">
        <v>-55.224119427235536</v>
      </c>
      <c r="ASE107">
        <v>-55.227307698669641</v>
      </c>
      <c r="ASF107">
        <v>-55.276938443941148</v>
      </c>
      <c r="ASG107">
        <v>-55.295387348906594</v>
      </c>
      <c r="ASH107">
        <v>-55.319478536293275</v>
      </c>
      <c r="ASI107">
        <v>-55.343701569153211</v>
      </c>
      <c r="ASJ107">
        <v>-55.317607115599969</v>
      </c>
      <c r="ASK107">
        <v>-55.298330751327605</v>
      </c>
      <c r="ASL107">
        <v>-55.304988925120639</v>
      </c>
      <c r="ASM107">
        <v>-55.298259924634102</v>
      </c>
      <c r="ASN107">
        <v>-55.272176859575765</v>
      </c>
      <c r="ASO107">
        <v>-55.289175114161317</v>
      </c>
      <c r="ASP107">
        <v>-55.302134400256293</v>
      </c>
      <c r="ASQ107">
        <v>-55.285120473357324</v>
      </c>
      <c r="ASR107">
        <v>-55.277942943075487</v>
      </c>
      <c r="ASS107">
        <v>-55.264183600635931</v>
      </c>
      <c r="AST107">
        <v>-55.319439243945581</v>
      </c>
      <c r="ASU107">
        <v>-55.3869292205382</v>
      </c>
      <c r="ASV107">
        <v>-55.382931029002435</v>
      </c>
      <c r="ASW107">
        <v>-55.34188429671174</v>
      </c>
      <c r="ASX107">
        <v>-55.292210954117238</v>
      </c>
      <c r="ASY107">
        <v>-55.312279832180067</v>
      </c>
      <c r="ASZ107">
        <v>-55.351488566958139</v>
      </c>
      <c r="ATA107">
        <v>-55.340263649847977</v>
      </c>
      <c r="ATB107">
        <v>-55.321852156442809</v>
      </c>
      <c r="ATC107">
        <v>-55.347222227036738</v>
      </c>
      <c r="ATD107">
        <v>-55.374727053664699</v>
      </c>
      <c r="ATE107">
        <v>-55.368429784507811</v>
      </c>
      <c r="ATF107">
        <v>-55.330902793760259</v>
      </c>
      <c r="ATG107">
        <v>-55.306608884368423</v>
      </c>
      <c r="ATH107">
        <v>-55.33432459834264</v>
      </c>
      <c r="ATI107">
        <v>-55.337875192792836</v>
      </c>
      <c r="ATJ107">
        <v>-55.358165136518302</v>
      </c>
      <c r="ATK107">
        <v>-55.379000177515344</v>
      </c>
      <c r="ATL107">
        <v>-55.329363253711008</v>
      </c>
      <c r="ATM107">
        <v>-55.322070785119152</v>
      </c>
      <c r="ATN107">
        <v>-55.367721058665616</v>
      </c>
      <c r="ATO107">
        <v>-55.396740535628979</v>
      </c>
      <c r="ATP107">
        <v>-55.372119547184823</v>
      </c>
      <c r="ATQ107">
        <v>-55.34445205157072</v>
      </c>
      <c r="ATR107">
        <v>-55.396080048494071</v>
      </c>
      <c r="ATS107">
        <v>-55.395327252498248</v>
      </c>
      <c r="ATT107">
        <v>-55.354742540394156</v>
      </c>
      <c r="ATU107">
        <v>-55.32812878100075</v>
      </c>
      <c r="ATV107">
        <v>-55.2935451828928</v>
      </c>
      <c r="ATW107">
        <v>-55.297815558781465</v>
      </c>
      <c r="ATX107">
        <v>-55.377385709100984</v>
      </c>
      <c r="ATY107">
        <v>-55.438354504873089</v>
      </c>
      <c r="ATZ107">
        <v>-55.384680221477254</v>
      </c>
      <c r="AUA107">
        <v>-55.361167317876529</v>
      </c>
      <c r="AUB107">
        <v>-55.415917614756012</v>
      </c>
      <c r="AUC107">
        <v>-55.424125115328188</v>
      </c>
      <c r="AUD107">
        <v>-55.428161895667479</v>
      </c>
      <c r="AUE107">
        <v>-55.400766151145262</v>
      </c>
      <c r="AUF107">
        <v>-55.385539645555212</v>
      </c>
      <c r="AUG107">
        <v>-55.38952724565538</v>
      </c>
      <c r="AUH107">
        <v>-55.386925786685723</v>
      </c>
      <c r="AUI107">
        <v>-55.395826275020383</v>
      </c>
      <c r="AUJ107">
        <v>-55.403281415325104</v>
      </c>
      <c r="AUK107">
        <v>-55.429026756704275</v>
      </c>
      <c r="AUL107">
        <v>-55.436158746860265</v>
      </c>
      <c r="AUM107">
        <v>-55.43317302698398</v>
      </c>
      <c r="AUN107">
        <v>-55.445786637259964</v>
      </c>
      <c r="AUO107">
        <v>-55.475951942243796</v>
      </c>
      <c r="AUP107">
        <v>-55.462128767335045</v>
      </c>
    </row>
    <row r="108" spans="1:1238" x14ac:dyDescent="0.3">
      <c r="A108" t="s">
        <v>180</v>
      </c>
      <c r="B108">
        <v>-54.762081045070467</v>
      </c>
      <c r="C108">
        <v>11.64</v>
      </c>
      <c r="D108">
        <v>76</v>
      </c>
      <c r="E108">
        <v>1026</v>
      </c>
      <c r="F108">
        <v>4.5999999999999996</v>
      </c>
      <c r="G108">
        <v>16.559999999999999</v>
      </c>
      <c r="H108" t="s">
        <v>85</v>
      </c>
      <c r="I108" t="s">
        <v>75</v>
      </c>
      <c r="J108">
        <v>20</v>
      </c>
      <c r="K108" t="s">
        <v>87</v>
      </c>
      <c r="L108">
        <v>0</v>
      </c>
      <c r="M108" t="s">
        <v>65</v>
      </c>
      <c r="N108" t="s">
        <v>87</v>
      </c>
      <c r="O108">
        <v>11.57</v>
      </c>
      <c r="P108">
        <v>76</v>
      </c>
      <c r="Q108">
        <v>1026</v>
      </c>
      <c r="R108">
        <v>4.5999999999999996</v>
      </c>
      <c r="S108">
        <v>16.559999999999999</v>
      </c>
      <c r="T108" t="s">
        <v>85</v>
      </c>
      <c r="U108" t="s">
        <v>75</v>
      </c>
      <c r="V108">
        <v>20</v>
      </c>
      <c r="W108" t="s">
        <v>87</v>
      </c>
      <c r="X108">
        <v>0</v>
      </c>
      <c r="Y108" t="s">
        <v>65</v>
      </c>
      <c r="Z108" t="s">
        <v>87</v>
      </c>
      <c r="AA108">
        <v>12.43</v>
      </c>
      <c r="AB108">
        <v>73</v>
      </c>
      <c r="AC108">
        <v>1024</v>
      </c>
      <c r="AD108">
        <v>7.98</v>
      </c>
      <c r="AE108">
        <v>28.728000000000002</v>
      </c>
      <c r="AF108" t="s">
        <v>68</v>
      </c>
      <c r="AG108" t="s">
        <v>55</v>
      </c>
      <c r="AH108">
        <v>0</v>
      </c>
      <c r="AI108" t="s">
        <v>72</v>
      </c>
      <c r="AJ108">
        <v>0</v>
      </c>
      <c r="AK108" t="s">
        <v>65</v>
      </c>
      <c r="AL108" t="s">
        <v>72</v>
      </c>
      <c r="AM108">
        <v>-53.176638006550448</v>
      </c>
      <c r="AN108">
        <v>-53.235842155135586</v>
      </c>
      <c r="AO108">
        <v>-53.290378975035679</v>
      </c>
      <c r="AP108">
        <v>-53.366661262078871</v>
      </c>
      <c r="AQ108">
        <v>-53.438446846272114</v>
      </c>
      <c r="AR108">
        <v>-53.475743989895477</v>
      </c>
      <c r="AS108">
        <v>-53.474932581557425</v>
      </c>
      <c r="AT108">
        <v>-53.502294187232422</v>
      </c>
      <c r="AU108">
        <v>-53.541520045135222</v>
      </c>
      <c r="AV108">
        <v>-53.574751633053474</v>
      </c>
      <c r="AW108">
        <v>-53.58559402943726</v>
      </c>
      <c r="AX108">
        <v>-53.585304960072349</v>
      </c>
      <c r="AY108">
        <v>-53.594382209085154</v>
      </c>
      <c r="AZ108">
        <v>-53.609986004307316</v>
      </c>
      <c r="BA108">
        <v>-53.653671800340199</v>
      </c>
      <c r="BB108">
        <v>-53.67226836767496</v>
      </c>
      <c r="BC108">
        <v>-53.661579255220985</v>
      </c>
      <c r="BD108">
        <v>-53.673016632397001</v>
      </c>
      <c r="BE108">
        <v>-53.651361281773092</v>
      </c>
      <c r="BF108">
        <v>-53.640027681649144</v>
      </c>
      <c r="BG108">
        <v>-53.65637860836101</v>
      </c>
      <c r="BH108">
        <v>-53.688820648812374</v>
      </c>
      <c r="BI108">
        <v>-53.721172615331085</v>
      </c>
      <c r="BJ108">
        <v>-53.742775500995982</v>
      </c>
      <c r="BK108">
        <v>-53.771246613855745</v>
      </c>
      <c r="BL108">
        <v>-53.770107778834159</v>
      </c>
      <c r="BM108">
        <v>-53.753901715191176</v>
      </c>
      <c r="BN108">
        <v>-53.741898022276949</v>
      </c>
      <c r="BO108">
        <v>-53.756807695533709</v>
      </c>
      <c r="BP108">
        <v>-53.778700062630989</v>
      </c>
      <c r="BQ108">
        <v>-53.799522314046541</v>
      </c>
      <c r="BR108">
        <v>-53.796928909371815</v>
      </c>
      <c r="BS108">
        <v>-53.790589380633321</v>
      </c>
      <c r="BT108">
        <v>-53.800351343197974</v>
      </c>
      <c r="BU108">
        <v>-53.831479830396333</v>
      </c>
      <c r="BV108">
        <v>-53.869253306260795</v>
      </c>
      <c r="BW108">
        <v>-53.866728405384819</v>
      </c>
      <c r="BX108">
        <v>-53.841547615018385</v>
      </c>
      <c r="BY108">
        <v>-53.851244886486313</v>
      </c>
      <c r="BZ108">
        <v>-53.875705733566114</v>
      </c>
      <c r="CA108">
        <v>-53.898545437303397</v>
      </c>
      <c r="CB108">
        <v>-53.921163506434503</v>
      </c>
      <c r="CC108">
        <v>-53.913739889890067</v>
      </c>
      <c r="CD108">
        <v>-53.908373342247202</v>
      </c>
      <c r="CE108">
        <v>-53.916005502388309</v>
      </c>
      <c r="CF108">
        <v>-53.935798214571051</v>
      </c>
      <c r="CG108">
        <v>-53.952261368903237</v>
      </c>
      <c r="CH108">
        <v>-53.971305661410256</v>
      </c>
      <c r="CI108">
        <v>-53.998079537327044</v>
      </c>
      <c r="CJ108">
        <v>-54.005249458025702</v>
      </c>
      <c r="CK108">
        <v>-54.017079612386638</v>
      </c>
      <c r="CL108">
        <v>-54.027508270616195</v>
      </c>
      <c r="CM108">
        <v>-53.980138702342067</v>
      </c>
      <c r="CN108">
        <v>-53.929843569375549</v>
      </c>
      <c r="CO108">
        <v>-53.920716811735886</v>
      </c>
      <c r="CP108">
        <v>-53.951156554937285</v>
      </c>
      <c r="CQ108">
        <v>-54.00000897266537</v>
      </c>
      <c r="CR108">
        <v>-54.01314189455983</v>
      </c>
      <c r="CS108">
        <v>-53.977326107041421</v>
      </c>
      <c r="CT108">
        <v>-53.965350116192312</v>
      </c>
      <c r="CU108">
        <v>-53.991938340156679</v>
      </c>
      <c r="CV108">
        <v>-53.991288382007326</v>
      </c>
      <c r="CW108">
        <v>-53.987763919105213</v>
      </c>
      <c r="CX108">
        <v>-53.991803529160237</v>
      </c>
      <c r="CY108">
        <v>-53.989112471355241</v>
      </c>
      <c r="CZ108">
        <v>-54.025335104132253</v>
      </c>
      <c r="DA108">
        <v>-54.070266332148876</v>
      </c>
      <c r="DB108">
        <v>-54.066091830855065</v>
      </c>
      <c r="DC108">
        <v>-54.065043646946251</v>
      </c>
      <c r="DD108">
        <v>-54.064954449412788</v>
      </c>
      <c r="DE108">
        <v>-54.06805821727427</v>
      </c>
      <c r="DF108">
        <v>-54.06914422985642</v>
      </c>
      <c r="DG108">
        <v>-54.05459835743676</v>
      </c>
      <c r="DH108">
        <v>-54.049161870980605</v>
      </c>
      <c r="DI108">
        <v>-54.020932975451615</v>
      </c>
      <c r="DJ108">
        <v>-54.011469833296402</v>
      </c>
      <c r="DK108">
        <v>-54.044058224461111</v>
      </c>
      <c r="DL108">
        <v>-54.071574084974067</v>
      </c>
      <c r="DM108">
        <v>-54.054767493828663</v>
      </c>
      <c r="DN108">
        <v>-54.03604298453746</v>
      </c>
      <c r="DO108">
        <v>-54.037569718062613</v>
      </c>
      <c r="DP108">
        <v>-54.042176753309128</v>
      </c>
      <c r="DQ108">
        <v>-54.073623878779756</v>
      </c>
      <c r="DR108">
        <v>-54.079179074112851</v>
      </c>
      <c r="DS108">
        <v>-54.067587586763324</v>
      </c>
      <c r="DT108">
        <v>-54.06817963194321</v>
      </c>
      <c r="DU108">
        <v>-54.070051688228567</v>
      </c>
      <c r="DV108">
        <v>-54.082854680594302</v>
      </c>
      <c r="DW108">
        <v>-54.098174537309347</v>
      </c>
      <c r="DX108">
        <v>-54.113133789235832</v>
      </c>
      <c r="DY108">
        <v>-54.110046200702413</v>
      </c>
      <c r="DZ108">
        <v>-54.111292908921328</v>
      </c>
      <c r="EA108">
        <v>-54.104130243044679</v>
      </c>
      <c r="EB108">
        <v>-54.097172655561138</v>
      </c>
      <c r="EC108">
        <v>-54.098890450081527</v>
      </c>
      <c r="ED108">
        <v>-54.082234535228068</v>
      </c>
      <c r="EE108">
        <v>-54.085565291919053</v>
      </c>
      <c r="EF108">
        <v>-54.090728226988844</v>
      </c>
      <c r="EG108">
        <v>-54.100668557414053</v>
      </c>
      <c r="EH108">
        <v>-54.103186343060642</v>
      </c>
      <c r="EI108">
        <v>-54.083273507717522</v>
      </c>
      <c r="EJ108">
        <v>-54.063224275813312</v>
      </c>
      <c r="EK108">
        <v>-54.06311797028539</v>
      </c>
      <c r="EL108">
        <v>-54.06640337306181</v>
      </c>
      <c r="EM108">
        <v>-54.074392580280588</v>
      </c>
      <c r="EN108">
        <v>-54.054134292670931</v>
      </c>
      <c r="EO108">
        <v>-54.041276165852267</v>
      </c>
      <c r="EP108">
        <v>-54.066319060309766</v>
      </c>
      <c r="EQ108">
        <v>-54.112016928841058</v>
      </c>
      <c r="ER108">
        <v>-54.171829414643057</v>
      </c>
      <c r="ES108">
        <v>-54.172911933074552</v>
      </c>
      <c r="ET108">
        <v>-54.12229754138778</v>
      </c>
      <c r="EU108">
        <v>-54.075781359637283</v>
      </c>
      <c r="EV108">
        <v>-54.067145238306523</v>
      </c>
      <c r="EW108">
        <v>-54.056932802840791</v>
      </c>
      <c r="EX108">
        <v>-54.09449255145428</v>
      </c>
      <c r="EY108">
        <v>-54.165837568173501</v>
      </c>
      <c r="EZ108">
        <v>-54.186527662619511</v>
      </c>
      <c r="FA108">
        <v>-54.158937026061551</v>
      </c>
      <c r="FB108">
        <v>-54.118241196914127</v>
      </c>
      <c r="FC108">
        <v>-54.121276658888291</v>
      </c>
      <c r="FD108">
        <v>-54.138595671906458</v>
      </c>
      <c r="FE108">
        <v>-54.168888466650628</v>
      </c>
      <c r="FF108">
        <v>-54.218984220126799</v>
      </c>
      <c r="FG108">
        <v>-54.214416965495253</v>
      </c>
      <c r="FH108">
        <v>-54.174454215648026</v>
      </c>
      <c r="FI108">
        <v>-54.164734575408161</v>
      </c>
      <c r="FJ108">
        <v>-54.161949418496334</v>
      </c>
      <c r="FK108">
        <v>-54.207669097792234</v>
      </c>
      <c r="FL108">
        <v>-54.256272953424329</v>
      </c>
      <c r="FM108">
        <v>-54.252756591180074</v>
      </c>
      <c r="FN108">
        <v>-54.229975499434559</v>
      </c>
      <c r="FO108">
        <v>-54.178012558735034</v>
      </c>
      <c r="FP108">
        <v>-54.158672615627069</v>
      </c>
      <c r="FQ108">
        <v>-54.167118856199259</v>
      </c>
      <c r="FR108">
        <v>-54.183960599447786</v>
      </c>
      <c r="FS108">
        <v>-54.198915335483392</v>
      </c>
      <c r="FT108">
        <v>-54.191900751191277</v>
      </c>
      <c r="FU108">
        <v>-54.186271834627739</v>
      </c>
      <c r="FV108">
        <v>-54.20328304282323</v>
      </c>
      <c r="FW108">
        <v>-54.219646033704507</v>
      </c>
      <c r="FX108">
        <v>-54.204647118454744</v>
      </c>
      <c r="FY108">
        <v>-54.181792379167192</v>
      </c>
      <c r="FZ108">
        <v>-54.144039139256691</v>
      </c>
      <c r="GA108">
        <v>-54.105285510945734</v>
      </c>
      <c r="GB108">
        <v>-54.138403127281919</v>
      </c>
      <c r="GC108">
        <v>-54.174561849783856</v>
      </c>
      <c r="GD108">
        <v>-54.171786001709336</v>
      </c>
      <c r="GE108">
        <v>-54.172286915838995</v>
      </c>
      <c r="GF108">
        <v>-54.143726350785855</v>
      </c>
      <c r="GG108">
        <v>-54.130759826902612</v>
      </c>
      <c r="GH108">
        <v>-54.151540150441761</v>
      </c>
      <c r="GI108">
        <v>-54.166311023936672</v>
      </c>
      <c r="GJ108">
        <v>-54.186223243537576</v>
      </c>
      <c r="GK108">
        <v>-54.204145534386555</v>
      </c>
      <c r="GL108">
        <v>-54.197155191590724</v>
      </c>
      <c r="GM108">
        <v>-54.210275935994176</v>
      </c>
      <c r="GN108">
        <v>-54.224091076467566</v>
      </c>
      <c r="GO108">
        <v>-54.190217139452045</v>
      </c>
      <c r="GP108">
        <v>-54.191307510820863</v>
      </c>
      <c r="GQ108">
        <v>-54.214513848545245</v>
      </c>
      <c r="GR108">
        <v>-54.19987006699553</v>
      </c>
      <c r="GS108">
        <v>-54.215595697834502</v>
      </c>
      <c r="GT108">
        <v>-54.235300094532789</v>
      </c>
      <c r="GU108">
        <v>-54.218463216242171</v>
      </c>
      <c r="GV108">
        <v>-54.220406451890902</v>
      </c>
      <c r="GW108">
        <v>-54.219152698347187</v>
      </c>
      <c r="GX108">
        <v>-54.209933899540928</v>
      </c>
      <c r="GY108">
        <v>-54.206353761265959</v>
      </c>
      <c r="GZ108">
        <v>-54.210496767359693</v>
      </c>
      <c r="HA108">
        <v>-54.238689491192545</v>
      </c>
      <c r="HB108">
        <v>-54.259072246128319</v>
      </c>
      <c r="HC108">
        <v>-54.276937099142906</v>
      </c>
      <c r="HD108">
        <v>-54.296285164952209</v>
      </c>
      <c r="HE108">
        <v>-54.29473085098688</v>
      </c>
      <c r="HF108">
        <v>-54.25682350796545</v>
      </c>
      <c r="HG108">
        <v>-54.23431162257765</v>
      </c>
      <c r="HH108">
        <v>-54.229697158806381</v>
      </c>
      <c r="HI108">
        <v>-54.215678563556295</v>
      </c>
      <c r="HJ108">
        <v>-54.231669292115598</v>
      </c>
      <c r="HK108">
        <v>-54.241344949096671</v>
      </c>
      <c r="HL108">
        <v>-54.236922336850114</v>
      </c>
      <c r="HM108">
        <v>-54.25785792819282</v>
      </c>
      <c r="HN108">
        <v>-54.290897205548077</v>
      </c>
      <c r="HO108">
        <v>-54.312898365642653</v>
      </c>
      <c r="HP108">
        <v>-54.326696445392841</v>
      </c>
      <c r="HQ108">
        <v>-54.329654977994231</v>
      </c>
      <c r="HR108">
        <v>-54.316781769912993</v>
      </c>
      <c r="HS108">
        <v>-54.297358093963481</v>
      </c>
      <c r="HT108">
        <v>-54.309959080948381</v>
      </c>
      <c r="HU108">
        <v>-54.311561488471767</v>
      </c>
      <c r="HV108">
        <v>-54.291095664936599</v>
      </c>
      <c r="HW108">
        <v>-54.2863423162852</v>
      </c>
      <c r="HX108">
        <v>-54.291181565911401</v>
      </c>
      <c r="HY108">
        <v>-54.306963849692053</v>
      </c>
      <c r="HZ108">
        <v>-54.279715707230906</v>
      </c>
      <c r="IA108">
        <v>-54.28508128978708</v>
      </c>
      <c r="IB108">
        <v>-54.328571117165438</v>
      </c>
      <c r="IC108">
        <v>-54.320289130698725</v>
      </c>
      <c r="ID108">
        <v>-54.32453010788106</v>
      </c>
      <c r="IE108">
        <v>-54.300758450742194</v>
      </c>
      <c r="IF108">
        <v>-54.280255013416195</v>
      </c>
      <c r="IG108">
        <v>-54.270776553400339</v>
      </c>
      <c r="IH108">
        <v>-54.27758820496723</v>
      </c>
      <c r="II108">
        <v>-54.322333532505439</v>
      </c>
      <c r="IJ108">
        <v>-54.347300770461565</v>
      </c>
      <c r="IK108">
        <v>-54.383275169336585</v>
      </c>
      <c r="IL108">
        <v>-54.393284400886103</v>
      </c>
      <c r="IM108">
        <v>-54.370179826239543</v>
      </c>
      <c r="IN108">
        <v>-54.338217327614927</v>
      </c>
      <c r="IO108">
        <v>-54.331366120401299</v>
      </c>
      <c r="IP108">
        <v>-54.352722854296438</v>
      </c>
      <c r="IQ108">
        <v>-54.31852585799485</v>
      </c>
      <c r="IR108">
        <v>-54.307077213233057</v>
      </c>
      <c r="IS108">
        <v>-54.335545749942597</v>
      </c>
      <c r="IT108">
        <v>-54.326514612929515</v>
      </c>
      <c r="IU108">
        <v>-54.338170256817804</v>
      </c>
      <c r="IV108">
        <v>-54.329038514071847</v>
      </c>
      <c r="IW108">
        <v>-54.345836966161656</v>
      </c>
      <c r="IX108">
        <v>-54.380820548224591</v>
      </c>
      <c r="IY108">
        <v>-54.359811650150419</v>
      </c>
      <c r="IZ108">
        <v>-54.32730435046399</v>
      </c>
      <c r="JA108">
        <v>-54.320114832170376</v>
      </c>
      <c r="JB108">
        <v>-54.36423839883436</v>
      </c>
      <c r="JC108">
        <v>-54.396584001405287</v>
      </c>
      <c r="JD108">
        <v>-54.38812515147346</v>
      </c>
      <c r="JE108">
        <v>-54.370908403164819</v>
      </c>
      <c r="JF108">
        <v>-54.377421265555256</v>
      </c>
      <c r="JG108">
        <v>-54.387944060468726</v>
      </c>
      <c r="JH108">
        <v>-54.35585183719374</v>
      </c>
      <c r="JI108">
        <v>-54.359516696838213</v>
      </c>
      <c r="JJ108">
        <v>-54.380370948132779</v>
      </c>
      <c r="JK108">
        <v>-54.352967139804889</v>
      </c>
      <c r="JL108">
        <v>-54.352928444230997</v>
      </c>
      <c r="JM108">
        <v>-54.332934078631453</v>
      </c>
      <c r="JN108">
        <v>-54.336706354691877</v>
      </c>
      <c r="JO108">
        <v>-54.37854918372139</v>
      </c>
      <c r="JP108">
        <v>-54.391630748628202</v>
      </c>
      <c r="JQ108">
        <v>-54.389719951047447</v>
      </c>
      <c r="JR108">
        <v>-54.382471363717812</v>
      </c>
      <c r="JS108">
        <v>-54.403054939752238</v>
      </c>
      <c r="JT108">
        <v>-54.400631265053072</v>
      </c>
      <c r="JU108">
        <v>-54.36978837135328</v>
      </c>
      <c r="JV108">
        <v>-54.340165831922633</v>
      </c>
      <c r="JW108">
        <v>-54.341422514271997</v>
      </c>
      <c r="JX108">
        <v>-54.366817253101161</v>
      </c>
      <c r="JY108">
        <v>-54.354548653371737</v>
      </c>
      <c r="JZ108">
        <v>-54.364479949722224</v>
      </c>
      <c r="KA108">
        <v>-54.402028192890981</v>
      </c>
      <c r="KB108">
        <v>-54.387636995162879</v>
      </c>
      <c r="KC108">
        <v>-54.39724565433869</v>
      </c>
      <c r="KD108">
        <v>-54.390748543064923</v>
      </c>
      <c r="KE108">
        <v>-54.391304861342078</v>
      </c>
      <c r="KF108">
        <v>-54.408097184029103</v>
      </c>
      <c r="KG108">
        <v>-54.376121902031628</v>
      </c>
      <c r="KH108">
        <v>-54.359291674945297</v>
      </c>
      <c r="KI108">
        <v>-54.370987518086018</v>
      </c>
      <c r="KJ108">
        <v>-54.40973607988478</v>
      </c>
      <c r="KK108">
        <v>-54.440927536447049</v>
      </c>
      <c r="KL108">
        <v>-54.444671616308383</v>
      </c>
      <c r="KM108">
        <v>-54.431942900013453</v>
      </c>
      <c r="KN108">
        <v>-54.420014779859734</v>
      </c>
      <c r="KO108">
        <v>-54.428455305425295</v>
      </c>
      <c r="KP108">
        <v>-54.40996276400088</v>
      </c>
      <c r="KQ108">
        <v>-54.412196252176578</v>
      </c>
      <c r="KR108">
        <v>-54.434701930205577</v>
      </c>
      <c r="KS108">
        <v>-54.409511973668344</v>
      </c>
      <c r="KT108">
        <v>-54.409417952861574</v>
      </c>
      <c r="KU108">
        <v>-54.394787514510554</v>
      </c>
      <c r="KV108">
        <v>-54.396721738880629</v>
      </c>
      <c r="KW108">
        <v>-54.400823989113043</v>
      </c>
      <c r="KX108">
        <v>-54.386911192978772</v>
      </c>
      <c r="KY108">
        <v>-54.412706568528897</v>
      </c>
      <c r="KZ108">
        <v>-54.418776252824678</v>
      </c>
      <c r="LA108">
        <v>-54.433200465535705</v>
      </c>
      <c r="LB108">
        <v>-54.455384191384425</v>
      </c>
      <c r="LC108">
        <v>-54.4360686323568</v>
      </c>
      <c r="LD108">
        <v>-54.409796728788841</v>
      </c>
      <c r="LE108">
        <v>-54.403588386970561</v>
      </c>
      <c r="LF108">
        <v>-54.426709747779242</v>
      </c>
      <c r="LG108">
        <v>-54.428905797840017</v>
      </c>
      <c r="LH108">
        <v>-54.442107753300661</v>
      </c>
      <c r="LI108">
        <v>-54.474330158578489</v>
      </c>
      <c r="LJ108">
        <v>-54.473462395739993</v>
      </c>
      <c r="LK108">
        <v>-54.493309774243357</v>
      </c>
      <c r="LL108">
        <v>-54.478290994747162</v>
      </c>
      <c r="LM108">
        <v>-54.474333271677175</v>
      </c>
      <c r="LN108">
        <v>-54.4908286371504</v>
      </c>
      <c r="LO108">
        <v>-54.47194955912498</v>
      </c>
      <c r="LP108">
        <v>-54.458207881099909</v>
      </c>
      <c r="LQ108">
        <v>-54.450221276849199</v>
      </c>
      <c r="LR108">
        <v>-54.470507289743537</v>
      </c>
      <c r="LS108">
        <v>-54.494041769008717</v>
      </c>
      <c r="LT108">
        <v>-54.487848809947124</v>
      </c>
      <c r="LU108">
        <v>-54.479323296459619</v>
      </c>
      <c r="LV108">
        <v>-54.490371434094612</v>
      </c>
      <c r="LW108">
        <v>-54.510933011091694</v>
      </c>
      <c r="LX108">
        <v>-54.502638056604212</v>
      </c>
      <c r="LY108">
        <v>-54.507970888209826</v>
      </c>
      <c r="LZ108">
        <v>-54.521422476516172</v>
      </c>
      <c r="MA108">
        <v>-54.493132620253014</v>
      </c>
      <c r="MB108">
        <v>-54.486092100902027</v>
      </c>
      <c r="MC108">
        <v>-54.471828109569479</v>
      </c>
      <c r="MD108">
        <v>-54.477621253631241</v>
      </c>
      <c r="ME108">
        <v>-54.503248979727019</v>
      </c>
      <c r="MF108">
        <v>-54.511867964979388</v>
      </c>
      <c r="MG108">
        <v>-54.515893892193453</v>
      </c>
      <c r="MH108">
        <v>-54.501310644046754</v>
      </c>
      <c r="MI108">
        <v>-54.510192308931991</v>
      </c>
      <c r="MJ108">
        <v>-54.522852774702031</v>
      </c>
      <c r="MK108">
        <v>-54.508793227752108</v>
      </c>
      <c r="ML108">
        <v>-54.490232198357347</v>
      </c>
      <c r="MM108">
        <v>-54.488246184684158</v>
      </c>
      <c r="MN108">
        <v>-54.509424207186782</v>
      </c>
      <c r="MO108">
        <v>-54.518716794842881</v>
      </c>
      <c r="MP108">
        <v>-54.525133716032386</v>
      </c>
      <c r="MQ108">
        <v>-54.534569453086625</v>
      </c>
      <c r="MR108">
        <v>-54.527334643116724</v>
      </c>
      <c r="MS108">
        <v>-54.544621050486214</v>
      </c>
      <c r="MT108">
        <v>-54.54511559787742</v>
      </c>
      <c r="MU108">
        <v>-54.537347506850011</v>
      </c>
      <c r="MV108">
        <v>-54.539644152873493</v>
      </c>
      <c r="MW108">
        <v>-54.534283208742011</v>
      </c>
      <c r="MX108">
        <v>-54.520239234268018</v>
      </c>
      <c r="MY108">
        <v>-54.495201814544714</v>
      </c>
      <c r="MZ108">
        <v>-54.516132219975859</v>
      </c>
      <c r="NA108">
        <v>-54.549190674130003</v>
      </c>
      <c r="NB108">
        <v>-54.549100558919868</v>
      </c>
      <c r="NC108">
        <v>-54.533628180031712</v>
      </c>
      <c r="ND108">
        <v>-54.528570481421156</v>
      </c>
      <c r="NE108">
        <v>-54.54149190003946</v>
      </c>
      <c r="NF108">
        <v>-54.544894840136493</v>
      </c>
      <c r="NG108">
        <v>-54.530740302916357</v>
      </c>
      <c r="NH108">
        <v>-54.531317341528791</v>
      </c>
      <c r="NI108">
        <v>-54.526579997975617</v>
      </c>
      <c r="NJ108">
        <v>-54.523344100552833</v>
      </c>
      <c r="NK108">
        <v>-54.526240909928582</v>
      </c>
      <c r="NL108">
        <v>-54.531771283165313</v>
      </c>
      <c r="NM108">
        <v>-54.509092021814141</v>
      </c>
      <c r="NN108">
        <v>-54.471933904128498</v>
      </c>
      <c r="NO108">
        <v>-54.505363770011918</v>
      </c>
      <c r="NP108">
        <v>-54.543876366500911</v>
      </c>
      <c r="NQ108">
        <v>-54.554625454098272</v>
      </c>
      <c r="NR108">
        <v>-54.567259461017862</v>
      </c>
      <c r="NS108">
        <v>-54.573525541647037</v>
      </c>
      <c r="NT108">
        <v>-54.559689988644521</v>
      </c>
      <c r="NU108">
        <v>-54.547173167351957</v>
      </c>
      <c r="NV108">
        <v>-54.556670598928257</v>
      </c>
      <c r="NW108">
        <v>-54.56867830976698</v>
      </c>
      <c r="NX108">
        <v>-54.552951152316005</v>
      </c>
      <c r="NY108">
        <v>-54.545465203033039</v>
      </c>
      <c r="NZ108">
        <v>-54.547586603536885</v>
      </c>
      <c r="OA108">
        <v>-54.543221511622548</v>
      </c>
      <c r="OB108">
        <v>-54.552984250901041</v>
      </c>
      <c r="OC108">
        <v>-54.567692886679851</v>
      </c>
      <c r="OD108">
        <v>-54.576681592674475</v>
      </c>
      <c r="OE108">
        <v>-54.582193746900771</v>
      </c>
      <c r="OF108">
        <v>-54.551379132902696</v>
      </c>
      <c r="OG108">
        <v>-54.495947117934804</v>
      </c>
      <c r="OH108">
        <v>-54.524322885611923</v>
      </c>
      <c r="OI108">
        <v>-54.55142615699976</v>
      </c>
      <c r="OJ108">
        <v>-54.527056947131868</v>
      </c>
      <c r="OK108">
        <v>-54.525566288223338</v>
      </c>
      <c r="OL108">
        <v>-54.5524762826076</v>
      </c>
      <c r="OM108">
        <v>-54.585101659725765</v>
      </c>
      <c r="ON108">
        <v>-54.581349447238367</v>
      </c>
      <c r="OO108">
        <v>-54.596057002223546</v>
      </c>
      <c r="OP108">
        <v>-54.623908590959886</v>
      </c>
      <c r="OQ108">
        <v>-54.583562773861544</v>
      </c>
      <c r="OR108">
        <v>-54.561553603249308</v>
      </c>
      <c r="OS108">
        <v>-54.546869574082663</v>
      </c>
      <c r="OT108">
        <v>-54.546142714535932</v>
      </c>
      <c r="OU108">
        <v>-54.587916128236941</v>
      </c>
      <c r="OV108">
        <v>-54.580133122869171</v>
      </c>
      <c r="OW108">
        <v>-54.567979035662418</v>
      </c>
      <c r="OX108">
        <v>-54.578055698063061</v>
      </c>
      <c r="OY108">
        <v>-54.599533189138157</v>
      </c>
      <c r="OZ108">
        <v>-54.597170985735026</v>
      </c>
      <c r="PA108">
        <v>-54.577899700359325</v>
      </c>
      <c r="PB108">
        <v>-54.57017938333631</v>
      </c>
      <c r="PC108">
        <v>-54.586616943585184</v>
      </c>
      <c r="PD108">
        <v>-54.618171425727873</v>
      </c>
      <c r="PE108">
        <v>-54.609654733323367</v>
      </c>
      <c r="PF108">
        <v>-54.609351074881545</v>
      </c>
      <c r="PG108">
        <v>-54.626833797178669</v>
      </c>
      <c r="PH108">
        <v>-54.594214342751442</v>
      </c>
      <c r="PI108">
        <v>-54.595845179698905</v>
      </c>
      <c r="PJ108">
        <v>-54.598485438658813</v>
      </c>
      <c r="PK108">
        <v>-54.593343554942123</v>
      </c>
      <c r="PL108">
        <v>-54.614475760731011</v>
      </c>
      <c r="PM108">
        <v>-54.608293400624895</v>
      </c>
      <c r="PN108">
        <v>-54.594373064207126</v>
      </c>
      <c r="PO108">
        <v>-54.61305278651038</v>
      </c>
      <c r="PP108">
        <v>-54.656591838494613</v>
      </c>
      <c r="PQ108">
        <v>-54.652637983994097</v>
      </c>
      <c r="PR108">
        <v>-54.632238695824896</v>
      </c>
      <c r="PS108">
        <v>-54.615013302711034</v>
      </c>
      <c r="PT108">
        <v>-54.609126972575325</v>
      </c>
      <c r="PU108">
        <v>-54.634897699446881</v>
      </c>
      <c r="PV108">
        <v>-54.640522397954399</v>
      </c>
      <c r="PW108">
        <v>-54.647050507833129</v>
      </c>
      <c r="PX108">
        <v>-54.671080854747842</v>
      </c>
      <c r="PY108">
        <v>-54.656476369747004</v>
      </c>
      <c r="PZ108">
        <v>-54.653666531798976</v>
      </c>
      <c r="QA108">
        <v>-54.629850292586184</v>
      </c>
      <c r="QB108">
        <v>-54.63610998084382</v>
      </c>
      <c r="QC108">
        <v>-54.671905207605477</v>
      </c>
      <c r="QD108">
        <v>-54.68000784888126</v>
      </c>
      <c r="QE108">
        <v>-54.67867293401099</v>
      </c>
      <c r="QF108">
        <v>-54.647193999906918</v>
      </c>
      <c r="QG108">
        <v>-54.666959142084124</v>
      </c>
      <c r="QH108">
        <v>-54.701636497727762</v>
      </c>
      <c r="QI108">
        <v>-54.692416306401</v>
      </c>
      <c r="QJ108">
        <v>-54.66907591309652</v>
      </c>
      <c r="QK108">
        <v>-54.655254940645513</v>
      </c>
      <c r="QL108">
        <v>-54.679510970563072</v>
      </c>
      <c r="QM108">
        <v>-54.692040386192815</v>
      </c>
      <c r="QN108">
        <v>-54.686772851839592</v>
      </c>
      <c r="QO108">
        <v>-54.704379041842429</v>
      </c>
      <c r="QP108">
        <v>-54.701019380086549</v>
      </c>
      <c r="QQ108">
        <v>-54.700551402849058</v>
      </c>
      <c r="QR108">
        <v>-54.673566327195672</v>
      </c>
      <c r="QS108">
        <v>-54.67127105603123</v>
      </c>
      <c r="QT108">
        <v>-54.704602893514853</v>
      </c>
      <c r="QU108">
        <v>-54.695916727575074</v>
      </c>
      <c r="QV108">
        <v>-54.669325586873356</v>
      </c>
      <c r="QW108">
        <v>-54.675607969136564</v>
      </c>
      <c r="QX108">
        <v>-54.707667915391497</v>
      </c>
      <c r="QY108">
        <v>-54.724038542781557</v>
      </c>
      <c r="QZ108">
        <v>-54.708076301642322</v>
      </c>
      <c r="RA108">
        <v>-54.68179572498201</v>
      </c>
      <c r="RB108">
        <v>-54.701095965202583</v>
      </c>
      <c r="RC108">
        <v>-54.733504456810813</v>
      </c>
      <c r="RD108">
        <v>-54.736591884145085</v>
      </c>
      <c r="RE108">
        <v>-54.732299614914076</v>
      </c>
      <c r="RF108">
        <v>-54.747018904717663</v>
      </c>
      <c r="RG108">
        <v>-54.735236500808746</v>
      </c>
      <c r="RH108">
        <v>-54.725634993788844</v>
      </c>
      <c r="RI108">
        <v>-54.694227605938551</v>
      </c>
      <c r="RJ108">
        <v>-54.698987665788131</v>
      </c>
      <c r="RK108">
        <v>-54.736164237034259</v>
      </c>
      <c r="RL108">
        <v>-54.727276073065198</v>
      </c>
      <c r="RM108">
        <v>-54.720290472271699</v>
      </c>
      <c r="RN108">
        <v>-54.70620141692963</v>
      </c>
      <c r="RO108">
        <v>-54.718134133404675</v>
      </c>
      <c r="RP108">
        <v>-54.733816997392005</v>
      </c>
      <c r="RQ108">
        <v>-54.727110708125011</v>
      </c>
      <c r="RR108">
        <v>-54.715021883696721</v>
      </c>
      <c r="RS108">
        <v>-54.712384316569747</v>
      </c>
      <c r="RT108">
        <v>-54.739641730876968</v>
      </c>
      <c r="RU108">
        <v>-54.748898812142734</v>
      </c>
      <c r="RV108">
        <v>-54.736757563119916</v>
      </c>
      <c r="RW108">
        <v>-54.745020653389204</v>
      </c>
      <c r="RX108">
        <v>-54.734176806256471</v>
      </c>
      <c r="RY108">
        <v>-54.742354828586791</v>
      </c>
      <c r="RZ108">
        <v>-54.757584073412367</v>
      </c>
      <c r="SA108">
        <v>-54.758303832711107</v>
      </c>
      <c r="SB108">
        <v>-54.770547694173985</v>
      </c>
      <c r="SC108">
        <v>-54.770988014284072</v>
      </c>
      <c r="SD108">
        <v>-54.746387166360691</v>
      </c>
      <c r="SE108">
        <v>-54.721837545918603</v>
      </c>
      <c r="SF108">
        <v>-54.732938632547103</v>
      </c>
      <c r="SG108">
        <v>-54.743630796036875</v>
      </c>
      <c r="SH108">
        <v>-54.729870006393959</v>
      </c>
      <c r="SI108">
        <v>-54.711481834251302</v>
      </c>
      <c r="SJ108">
        <v>-54.71876393598675</v>
      </c>
      <c r="SK108">
        <v>-54.736031398810226</v>
      </c>
      <c r="SL108">
        <v>-54.724975456520724</v>
      </c>
      <c r="SM108">
        <v>-54.720802952132011</v>
      </c>
      <c r="SN108">
        <v>-54.739476311622234</v>
      </c>
      <c r="SO108">
        <v>-54.732766803654656</v>
      </c>
      <c r="SP108">
        <v>-54.731600856765297</v>
      </c>
      <c r="SQ108">
        <v>-54.71723526649879</v>
      </c>
      <c r="SR108">
        <v>-54.717107590373999</v>
      </c>
      <c r="SS108">
        <v>-54.712549291330774</v>
      </c>
      <c r="ST108">
        <v>-54.676288356005813</v>
      </c>
      <c r="SU108">
        <v>-54.684639762405084</v>
      </c>
      <c r="SV108">
        <v>-54.700450846669185</v>
      </c>
      <c r="SW108">
        <v>-54.732223395745621</v>
      </c>
      <c r="SX108">
        <v>-54.772616027720588</v>
      </c>
      <c r="SY108">
        <v>-54.763183398898207</v>
      </c>
      <c r="SZ108">
        <v>-54.733330389971599</v>
      </c>
      <c r="TA108">
        <v>-54.717121702009422</v>
      </c>
      <c r="TB108">
        <v>-54.735006527604625</v>
      </c>
      <c r="TC108">
        <v>-54.745877090234593</v>
      </c>
      <c r="TD108">
        <v>-54.749328874504698</v>
      </c>
      <c r="TE108">
        <v>-54.774515098549358</v>
      </c>
      <c r="TF108">
        <v>-54.773755385855281</v>
      </c>
      <c r="TG108">
        <v>-54.770098796219237</v>
      </c>
      <c r="TH108">
        <v>-54.736408085949655</v>
      </c>
      <c r="TI108">
        <v>-54.732938253853362</v>
      </c>
      <c r="TJ108">
        <v>-54.770244635936251</v>
      </c>
      <c r="TK108">
        <v>-54.762816546027409</v>
      </c>
      <c r="TL108">
        <v>-54.754432226608685</v>
      </c>
      <c r="TM108">
        <v>-54.739510075753707</v>
      </c>
      <c r="TN108">
        <v>-54.754967782345936</v>
      </c>
      <c r="TO108">
        <v>-54.779067996208965</v>
      </c>
      <c r="TP108">
        <v>-54.764537444032811</v>
      </c>
      <c r="TQ108">
        <v>-54.761007587685476</v>
      </c>
      <c r="TR108">
        <v>-54.788051663856514</v>
      </c>
      <c r="TS108">
        <v>-54.821481880173266</v>
      </c>
      <c r="TT108">
        <v>-54.822034987941208</v>
      </c>
      <c r="TU108">
        <v>-54.815620128537958</v>
      </c>
      <c r="TV108">
        <v>-54.828813193653467</v>
      </c>
      <c r="TW108">
        <v>-54.817511660607806</v>
      </c>
      <c r="TX108">
        <v>-54.821231265535893</v>
      </c>
      <c r="TY108">
        <v>-54.80163946951896</v>
      </c>
      <c r="TZ108">
        <v>-54.788429812227392</v>
      </c>
      <c r="UA108">
        <v>-54.810578762624573</v>
      </c>
      <c r="UB108">
        <v>-54.788280694891398</v>
      </c>
      <c r="UC108">
        <v>-54.771221467183111</v>
      </c>
      <c r="UD108">
        <v>-54.787711754436053</v>
      </c>
      <c r="UE108">
        <v>-54.824569516540066</v>
      </c>
      <c r="UF108">
        <v>-54.836470899221439</v>
      </c>
      <c r="UG108">
        <v>-54.806275760495865</v>
      </c>
      <c r="UH108">
        <v>-54.768483275564364</v>
      </c>
      <c r="UI108">
        <v>-54.756173533498028</v>
      </c>
      <c r="UJ108">
        <v>-54.766173076868604</v>
      </c>
      <c r="UK108">
        <v>-54.760210296698247</v>
      </c>
      <c r="UL108">
        <v>-54.750840935394329</v>
      </c>
      <c r="UM108">
        <v>-54.776832570972317</v>
      </c>
      <c r="UN108">
        <v>-54.806233760869489</v>
      </c>
      <c r="UO108">
        <v>-54.847060591903585</v>
      </c>
      <c r="UP108">
        <v>-54.877736621255238</v>
      </c>
      <c r="UQ108">
        <v>-54.890645510801946</v>
      </c>
      <c r="UR108">
        <v>-54.906589915235202</v>
      </c>
      <c r="US108">
        <v>-54.892668180759912</v>
      </c>
      <c r="UT108">
        <v>-54.841342185857883</v>
      </c>
      <c r="UU108">
        <v>-54.791970999996806</v>
      </c>
      <c r="UV108">
        <v>-54.780240671022753</v>
      </c>
      <c r="UW108">
        <v>-54.790408865757058</v>
      </c>
      <c r="UX108">
        <v>-54.800027299571113</v>
      </c>
      <c r="UY108">
        <v>-54.796403040484847</v>
      </c>
      <c r="UZ108">
        <v>-54.819753679113148</v>
      </c>
      <c r="VA108">
        <v>-54.875206051375002</v>
      </c>
      <c r="VB108">
        <v>-54.889601638471575</v>
      </c>
      <c r="VC108">
        <v>-54.866331152747051</v>
      </c>
      <c r="VD108">
        <v>-54.860611005793331</v>
      </c>
      <c r="VE108">
        <v>-54.837970469979865</v>
      </c>
      <c r="VF108">
        <v>-54.823338306810399</v>
      </c>
      <c r="VG108">
        <v>-54.825565869437668</v>
      </c>
      <c r="VH108">
        <v>-54.852133981111905</v>
      </c>
      <c r="VI108">
        <v>-54.87012808829904</v>
      </c>
      <c r="VJ108">
        <v>-54.83716724558785</v>
      </c>
      <c r="VK108">
        <v>-54.818862204193941</v>
      </c>
      <c r="VL108">
        <v>-54.828341858403363</v>
      </c>
      <c r="VM108">
        <v>-54.852878400982576</v>
      </c>
      <c r="VN108">
        <v>-54.866064074574403</v>
      </c>
      <c r="VO108">
        <v>-54.843041528097743</v>
      </c>
      <c r="VP108">
        <v>-54.799184611931189</v>
      </c>
      <c r="VQ108">
        <v>-54.778412473658953</v>
      </c>
      <c r="VR108">
        <v>-54.790184720396425</v>
      </c>
      <c r="VS108">
        <v>-54.805493942712253</v>
      </c>
      <c r="VT108">
        <v>-54.811522263211508</v>
      </c>
      <c r="VU108">
        <v>-54.836806171783351</v>
      </c>
      <c r="VV108">
        <v>-54.84955574908129</v>
      </c>
      <c r="VW108">
        <v>-54.847853885655596</v>
      </c>
      <c r="VX108">
        <v>-54.817623594551534</v>
      </c>
      <c r="VY108">
        <v>-54.816472101518507</v>
      </c>
      <c r="VZ108">
        <v>-54.838080953807761</v>
      </c>
      <c r="WA108">
        <v>-54.822938442492195</v>
      </c>
      <c r="WB108">
        <v>-54.808455725087029</v>
      </c>
      <c r="WC108">
        <v>-54.802392003035038</v>
      </c>
      <c r="WD108">
        <v>-54.830058842677595</v>
      </c>
      <c r="WE108">
        <v>-54.850541373543372</v>
      </c>
      <c r="WF108">
        <v>-54.837442027391688</v>
      </c>
      <c r="WG108">
        <v>-54.815048077866265</v>
      </c>
      <c r="WH108">
        <v>-54.816564773368953</v>
      </c>
      <c r="WI108">
        <v>-54.842003383927029</v>
      </c>
      <c r="WJ108">
        <v>-54.848382391164158</v>
      </c>
      <c r="WK108">
        <v>-54.827228716928367</v>
      </c>
      <c r="WL108">
        <v>-54.815819922117086</v>
      </c>
      <c r="WM108">
        <v>-54.785575906253342</v>
      </c>
      <c r="WN108">
        <v>-54.778639303461681</v>
      </c>
      <c r="WO108">
        <v>-54.773334479583525</v>
      </c>
      <c r="WP108">
        <v>-54.775849925776072</v>
      </c>
      <c r="WQ108">
        <v>-54.817495259317553</v>
      </c>
      <c r="WR108">
        <v>-54.827589721000216</v>
      </c>
      <c r="WS108">
        <v>-54.819557490446066</v>
      </c>
      <c r="WT108">
        <v>-54.809382268567475</v>
      </c>
      <c r="WU108">
        <v>-54.837524121040559</v>
      </c>
      <c r="WV108">
        <v>-54.859225206108619</v>
      </c>
      <c r="WW108">
        <v>-54.831529189899328</v>
      </c>
      <c r="WX108">
        <v>-54.813971268197839</v>
      </c>
      <c r="WY108">
        <v>-54.816806721655226</v>
      </c>
      <c r="WZ108">
        <v>-54.823065082830198</v>
      </c>
      <c r="XA108">
        <v>-54.807925852651046</v>
      </c>
      <c r="XB108">
        <v>-54.80450715948313</v>
      </c>
      <c r="XC108">
        <v>-54.821251854850772</v>
      </c>
      <c r="XD108">
        <v>-54.840359393932602</v>
      </c>
      <c r="XE108">
        <v>-54.875088925723134</v>
      </c>
      <c r="XF108">
        <v>-54.852175911248608</v>
      </c>
      <c r="XG108">
        <v>-54.838134950394284</v>
      </c>
      <c r="XH108">
        <v>-54.861460939402662</v>
      </c>
      <c r="XI108">
        <v>-54.85590043349648</v>
      </c>
      <c r="XJ108">
        <v>-54.847316502052053</v>
      </c>
      <c r="XK108">
        <v>-54.853871156096147</v>
      </c>
      <c r="XL108">
        <v>-54.860788787155599</v>
      </c>
      <c r="XM108">
        <v>-54.856344077786559</v>
      </c>
      <c r="XN108">
        <v>-54.84141487942383</v>
      </c>
      <c r="XO108">
        <v>-54.822439949236944</v>
      </c>
      <c r="XP108">
        <v>-54.821129363873951</v>
      </c>
      <c r="XQ108">
        <v>-54.851211124346136</v>
      </c>
      <c r="XR108">
        <v>-54.869161356996045</v>
      </c>
      <c r="XS108">
        <v>-54.884107180986511</v>
      </c>
      <c r="XT108">
        <v>-54.909902576420208</v>
      </c>
      <c r="XU108">
        <v>-54.879449738081959</v>
      </c>
      <c r="XV108">
        <v>-54.842774052841804</v>
      </c>
      <c r="XW108">
        <v>-54.81051597075033</v>
      </c>
      <c r="XX108">
        <v>-54.830615871281054</v>
      </c>
      <c r="XY108">
        <v>-54.871973396675486</v>
      </c>
      <c r="XZ108">
        <v>-54.890071325921333</v>
      </c>
      <c r="YA108">
        <v>-54.908465699573568</v>
      </c>
      <c r="YB108">
        <v>-54.888481076009327</v>
      </c>
      <c r="YC108">
        <v>-54.886627191981489</v>
      </c>
      <c r="YD108">
        <v>-54.908446486725964</v>
      </c>
      <c r="YE108">
        <v>-54.913817631848389</v>
      </c>
      <c r="YF108">
        <v>-54.892372675498116</v>
      </c>
      <c r="YG108">
        <v>-54.868953516574337</v>
      </c>
      <c r="YH108">
        <v>-54.881407361263392</v>
      </c>
      <c r="YI108">
        <v>-54.888362237701415</v>
      </c>
      <c r="YJ108">
        <v>-54.881371074837844</v>
      </c>
      <c r="YK108">
        <v>-54.897611954233597</v>
      </c>
      <c r="YL108">
        <v>-54.899392780000255</v>
      </c>
      <c r="YM108">
        <v>-54.917155093765672</v>
      </c>
      <c r="YN108">
        <v>-54.907940201154972</v>
      </c>
      <c r="YO108">
        <v>-54.897967046102707</v>
      </c>
      <c r="YP108">
        <v>-54.921449273895504</v>
      </c>
      <c r="YQ108">
        <v>-54.923920980156453</v>
      </c>
      <c r="YR108">
        <v>-54.905598040799504</v>
      </c>
      <c r="YS108">
        <v>-54.909606428657611</v>
      </c>
      <c r="YT108">
        <v>-54.930164463025733</v>
      </c>
      <c r="YU108">
        <v>-54.929055295988306</v>
      </c>
      <c r="YV108">
        <v>-54.896033076287608</v>
      </c>
      <c r="YW108">
        <v>-54.880879004412776</v>
      </c>
      <c r="YX108">
        <v>-54.908776429158408</v>
      </c>
      <c r="YY108">
        <v>-54.934855248720837</v>
      </c>
      <c r="YZ108">
        <v>-54.938817045394579</v>
      </c>
      <c r="ZA108">
        <v>-54.931652332814849</v>
      </c>
      <c r="ZB108">
        <v>-54.937840273517779</v>
      </c>
      <c r="ZC108">
        <v>-54.918455837596952</v>
      </c>
      <c r="ZD108">
        <v>-54.910867639765726</v>
      </c>
      <c r="ZE108">
        <v>-54.880497970260201</v>
      </c>
      <c r="ZF108">
        <v>-54.885289339712067</v>
      </c>
      <c r="ZG108">
        <v>-54.92951911662832</v>
      </c>
      <c r="ZH108">
        <v>-54.911850438711582</v>
      </c>
      <c r="ZI108">
        <v>-54.89660111916244</v>
      </c>
      <c r="ZJ108">
        <v>-54.903677489144371</v>
      </c>
      <c r="ZK108">
        <v>-54.914855485020652</v>
      </c>
      <c r="ZL108">
        <v>-54.927869047447103</v>
      </c>
      <c r="ZM108">
        <v>-54.927452175109607</v>
      </c>
      <c r="ZN108">
        <v>-54.900225248256078</v>
      </c>
      <c r="ZO108">
        <v>-54.885354751713088</v>
      </c>
      <c r="ZP108">
        <v>-54.911908892223764</v>
      </c>
      <c r="ZQ108">
        <v>-54.925271262929158</v>
      </c>
      <c r="ZR108">
        <v>-54.919198194989178</v>
      </c>
      <c r="ZS108">
        <v>-54.925743488017872</v>
      </c>
      <c r="ZT108">
        <v>-54.916944114149288</v>
      </c>
      <c r="ZU108">
        <v>-54.929977171532144</v>
      </c>
      <c r="ZV108">
        <v>-54.90995064945848</v>
      </c>
      <c r="ZW108">
        <v>-54.892663348325499</v>
      </c>
      <c r="ZX108">
        <v>-54.923120634051855</v>
      </c>
      <c r="ZY108">
        <v>-54.916076410206244</v>
      </c>
      <c r="ZZ108">
        <v>-54.904380687725165</v>
      </c>
      <c r="AAA108">
        <v>-54.881854363577872</v>
      </c>
      <c r="AAB108">
        <v>-54.823905021532894</v>
      </c>
      <c r="AAC108">
        <v>-54.802444432160513</v>
      </c>
      <c r="AAD108">
        <v>-54.83506949812999</v>
      </c>
      <c r="AAE108">
        <v>-54.865612437635335</v>
      </c>
      <c r="AAF108">
        <v>-54.842717308957027</v>
      </c>
      <c r="AAG108">
        <v>-54.822230351152527</v>
      </c>
      <c r="AAH108">
        <v>-54.85190267688219</v>
      </c>
      <c r="AAI108">
        <v>-54.856293974391846</v>
      </c>
      <c r="AAJ108">
        <v>-54.84636166633922</v>
      </c>
      <c r="AAK108">
        <v>-54.852890371911151</v>
      </c>
      <c r="AAL108">
        <v>-54.856168591816143</v>
      </c>
      <c r="AAM108">
        <v>-54.832385181025728</v>
      </c>
      <c r="AAN108">
        <v>-54.842323870126357</v>
      </c>
      <c r="AAO108">
        <v>-54.831599152902612</v>
      </c>
      <c r="AAP108">
        <v>-54.815201088828758</v>
      </c>
      <c r="AAQ108">
        <v>-54.84774404725637</v>
      </c>
      <c r="AAR108">
        <v>-54.825447086508575</v>
      </c>
      <c r="AAS108">
        <v>-54.821255023932771</v>
      </c>
      <c r="AAT108">
        <v>-54.845513973041122</v>
      </c>
      <c r="AAU108">
        <v>-54.865051224581592</v>
      </c>
      <c r="AAV108">
        <v>-54.888055859655822</v>
      </c>
      <c r="AAW108">
        <v>-54.869556003737301</v>
      </c>
      <c r="AAX108">
        <v>-54.856009855051106</v>
      </c>
      <c r="AAY108">
        <v>-54.85169860888098</v>
      </c>
      <c r="AAZ108">
        <v>-54.840093519977209</v>
      </c>
      <c r="ABA108">
        <v>-54.838141507237637</v>
      </c>
      <c r="ABB108">
        <v>-54.843597456638975</v>
      </c>
      <c r="ABC108">
        <v>-54.856366626450814</v>
      </c>
      <c r="ABD108">
        <v>-54.87191588876312</v>
      </c>
      <c r="ABE108">
        <v>-54.902489891896671</v>
      </c>
      <c r="ABF108">
        <v>-54.883006557458771</v>
      </c>
      <c r="ABG108">
        <v>-54.876626053757562</v>
      </c>
      <c r="ABH108">
        <v>-54.897495579706664</v>
      </c>
      <c r="ABI108">
        <v>-54.861887909370274</v>
      </c>
      <c r="ABJ108">
        <v>-54.866223638091384</v>
      </c>
      <c r="ABK108">
        <v>-54.877845194606046</v>
      </c>
      <c r="ABL108">
        <v>-54.8783400736651</v>
      </c>
      <c r="ABM108">
        <v>-54.889435344521459</v>
      </c>
      <c r="ABN108">
        <v>-54.89815724017339</v>
      </c>
      <c r="ABO108">
        <v>-54.90621812667105</v>
      </c>
      <c r="ABP108">
        <v>-54.92010687037731</v>
      </c>
      <c r="ABQ108">
        <v>-54.918868003353445</v>
      </c>
      <c r="ABR108">
        <v>-54.896074646032645</v>
      </c>
      <c r="ABS108">
        <v>-54.899011495214474</v>
      </c>
      <c r="ABT108">
        <v>-54.905557433879409</v>
      </c>
      <c r="ABU108">
        <v>-54.89284011873972</v>
      </c>
      <c r="ABV108">
        <v>-54.867839909087174</v>
      </c>
      <c r="ABW108">
        <v>-54.840685824555877</v>
      </c>
      <c r="ABX108">
        <v>-54.843625154417694</v>
      </c>
      <c r="ABY108">
        <v>-54.888835687025761</v>
      </c>
      <c r="ABZ108">
        <v>-54.899808836770895</v>
      </c>
      <c r="ACA108">
        <v>-54.913644644241742</v>
      </c>
      <c r="ACB108">
        <v>-54.92087257409186</v>
      </c>
      <c r="ACC108">
        <v>-54.905218565120535</v>
      </c>
      <c r="ACD108">
        <v>-54.924549871885624</v>
      </c>
      <c r="ACE108">
        <v>-54.93481031093917</v>
      </c>
      <c r="ACF108">
        <v>-54.926650009945263</v>
      </c>
      <c r="ACG108">
        <v>-54.914517893937642</v>
      </c>
      <c r="ACH108">
        <v>-54.918799485854564</v>
      </c>
      <c r="ACI108">
        <v>-54.91896924996648</v>
      </c>
      <c r="ACJ108">
        <v>-54.903240355491576</v>
      </c>
      <c r="ACK108">
        <v>-54.878815476537497</v>
      </c>
      <c r="ACL108">
        <v>-54.878343725215601</v>
      </c>
      <c r="ACM108">
        <v>-54.906133926149664</v>
      </c>
      <c r="ACN108">
        <v>-54.916473526274658</v>
      </c>
      <c r="ACO108">
        <v>-54.882292808735045</v>
      </c>
      <c r="ACP108">
        <v>-54.913452754200733</v>
      </c>
      <c r="ACQ108">
        <v>-54.962917732922421</v>
      </c>
      <c r="ACR108">
        <v>-54.957985925828126</v>
      </c>
      <c r="ACS108">
        <v>-54.967452005801988</v>
      </c>
      <c r="ACT108">
        <v>-54.943903297924116</v>
      </c>
      <c r="ACU108">
        <v>-54.922623365671171</v>
      </c>
      <c r="ACV108">
        <v>-54.923528830912844</v>
      </c>
      <c r="ACW108">
        <v>-54.933277864781729</v>
      </c>
      <c r="ACX108">
        <v>-54.931279829522332</v>
      </c>
      <c r="ACY108">
        <v>-54.943266499870617</v>
      </c>
      <c r="ACZ108">
        <v>-54.964837403872451</v>
      </c>
      <c r="ADA108">
        <v>-54.960867015782597</v>
      </c>
      <c r="ADB108">
        <v>-54.9606252880548</v>
      </c>
      <c r="ADC108">
        <v>-54.951187569330585</v>
      </c>
      <c r="ADD108">
        <v>-54.950269810318034</v>
      </c>
      <c r="ADE108">
        <v>-54.962689815437571</v>
      </c>
      <c r="ADF108">
        <v>-54.969938372304256</v>
      </c>
      <c r="ADG108">
        <v>-54.99711888583068</v>
      </c>
      <c r="ADH108">
        <v>-54.994736644361083</v>
      </c>
      <c r="ADI108">
        <v>-54.95153176652218</v>
      </c>
      <c r="ADJ108">
        <v>-54.943127064311057</v>
      </c>
      <c r="ADK108">
        <v>-54.923760083985627</v>
      </c>
      <c r="ADL108">
        <v>-54.914703226683045</v>
      </c>
      <c r="ADM108">
        <v>-54.92994347874378</v>
      </c>
      <c r="ADN108">
        <v>-54.921466972259907</v>
      </c>
      <c r="ADO108">
        <v>-54.916293826064354</v>
      </c>
      <c r="ADP108">
        <v>-54.940500446894092</v>
      </c>
      <c r="ADQ108">
        <v>-54.963243583965692</v>
      </c>
      <c r="ADR108">
        <v>-54.971697527443411</v>
      </c>
      <c r="ADS108">
        <v>-54.979365988935832</v>
      </c>
      <c r="ADT108">
        <v>-54.950061007856853</v>
      </c>
      <c r="ADU108">
        <v>-54.933168898072466</v>
      </c>
      <c r="ADV108">
        <v>-54.939611552311263</v>
      </c>
      <c r="ADW108">
        <v>-54.909885753447789</v>
      </c>
      <c r="ADX108">
        <v>-54.917369906436107</v>
      </c>
      <c r="ADY108">
        <v>-54.962258908095436</v>
      </c>
      <c r="ADZ108">
        <v>-54.975057851735372</v>
      </c>
      <c r="AEA108">
        <v>-54.993493819426348</v>
      </c>
      <c r="AEB108">
        <v>-54.98006340193524</v>
      </c>
      <c r="AEC108">
        <v>-54.970528234740087</v>
      </c>
      <c r="AED108">
        <v>-54.987492742793215</v>
      </c>
      <c r="AEE108">
        <v>-54.971977923658208</v>
      </c>
      <c r="AEF108">
        <v>-54.966122441074255</v>
      </c>
      <c r="AEG108">
        <v>-54.989373937013355</v>
      </c>
      <c r="AEH108">
        <v>-55.005644103734546</v>
      </c>
      <c r="AEI108">
        <v>-54.992309780250423</v>
      </c>
      <c r="AEJ108">
        <v>-54.98273849151451</v>
      </c>
      <c r="AEK108">
        <v>-54.980834318111022</v>
      </c>
      <c r="AEL108">
        <v>-54.99135889479485</v>
      </c>
      <c r="AEM108">
        <v>-55.000038395596178</v>
      </c>
      <c r="AEN108">
        <v>-54.991827026065252</v>
      </c>
      <c r="AEO108">
        <v>-55.011427092325107</v>
      </c>
      <c r="AEP108">
        <v>-55.017884582829197</v>
      </c>
      <c r="AEQ108">
        <v>-54.986492347000279</v>
      </c>
      <c r="AER108">
        <v>-54.975520144522868</v>
      </c>
      <c r="AES108">
        <v>-54.974343827214113</v>
      </c>
      <c r="AET108">
        <v>-54.984839444600553</v>
      </c>
      <c r="AEU108">
        <v>-55.011501508277817</v>
      </c>
      <c r="AEV108">
        <v>-55.011811117363465</v>
      </c>
      <c r="AEW108">
        <v>-55.00806746863627</v>
      </c>
      <c r="AEX108">
        <v>-55.01525348442388</v>
      </c>
      <c r="AEY108">
        <v>-55.01515828286297</v>
      </c>
      <c r="AEZ108">
        <v>-55.017769125606456</v>
      </c>
      <c r="AFA108">
        <v>-55.028169700265494</v>
      </c>
      <c r="AFB108">
        <v>-55.039539641929579</v>
      </c>
      <c r="AFC108">
        <v>-55.061865295852513</v>
      </c>
      <c r="AFD108">
        <v>-55.084119172174866</v>
      </c>
      <c r="AFE108">
        <v>-55.09741665034538</v>
      </c>
      <c r="AFF108">
        <v>-55.106047186444584</v>
      </c>
      <c r="AFG108">
        <v>-55.100804105359202</v>
      </c>
      <c r="AFH108">
        <v>-55.105958422831478</v>
      </c>
      <c r="AFI108">
        <v>-55.112907391374968</v>
      </c>
      <c r="AFJ108">
        <v>-55.089457734496236</v>
      </c>
      <c r="AFK108">
        <v>-55.072792715006521</v>
      </c>
      <c r="AFL108">
        <v>-55.066418376373946</v>
      </c>
      <c r="AFM108">
        <v>-55.078025807192965</v>
      </c>
      <c r="AFN108">
        <v>-55.079780809289169</v>
      </c>
      <c r="AFO108">
        <v>-55.061886894784195</v>
      </c>
      <c r="AFP108">
        <v>-55.073771697469503</v>
      </c>
      <c r="AFQ108">
        <v>-55.071616276448154</v>
      </c>
      <c r="AFR108">
        <v>-55.068332595267989</v>
      </c>
      <c r="AFS108">
        <v>-55.054204567043385</v>
      </c>
      <c r="AFT108">
        <v>-55.052519124055181</v>
      </c>
      <c r="AFU108">
        <v>-55.024376575080566</v>
      </c>
      <c r="AFV108">
        <v>-54.971861539826762</v>
      </c>
      <c r="AFW108">
        <v>-55.001536019716326</v>
      </c>
      <c r="AFX108">
        <v>-55.049728158918313</v>
      </c>
      <c r="AFY108">
        <v>-55.061253809819881</v>
      </c>
      <c r="AFZ108">
        <v>-55.07507857317006</v>
      </c>
      <c r="AGA108">
        <v>-55.06262614340001</v>
      </c>
      <c r="AGB108">
        <v>-55.042054359151358</v>
      </c>
      <c r="AGC108">
        <v>-55.047898007975526</v>
      </c>
      <c r="AGD108">
        <v>-55.071164385606373</v>
      </c>
      <c r="AGE108">
        <v>-55.094322392942331</v>
      </c>
      <c r="AGF108">
        <v>-55.097265350675627</v>
      </c>
      <c r="AGG108">
        <v>-55.115353004413393</v>
      </c>
      <c r="AGH108">
        <v>-55.095525459031563</v>
      </c>
      <c r="AGI108">
        <v>-55.070119003430051</v>
      </c>
      <c r="AGJ108">
        <v>-55.055707049746943</v>
      </c>
      <c r="AGK108">
        <v>-55.068094649833903</v>
      </c>
      <c r="AGL108">
        <v>-55.096469042221159</v>
      </c>
      <c r="AGM108">
        <v>-55.084595018351699</v>
      </c>
      <c r="AGN108">
        <v>-55.065525319953942</v>
      </c>
      <c r="AGO108">
        <v>-55.069069054874582</v>
      </c>
      <c r="AGP108">
        <v>-55.083628557553766</v>
      </c>
      <c r="AGQ108">
        <v>-55.093798989898247</v>
      </c>
      <c r="AGR108">
        <v>-55.071249391082688</v>
      </c>
      <c r="AGS108">
        <v>-55.053468778732338</v>
      </c>
      <c r="AGT108">
        <v>-55.059060798362282</v>
      </c>
      <c r="AGU108">
        <v>-55.059648550491701</v>
      </c>
      <c r="AGV108">
        <v>-55.056037398508437</v>
      </c>
      <c r="AGW108">
        <v>-55.052478638253561</v>
      </c>
      <c r="AGX108">
        <v>-55.079210463471043</v>
      </c>
      <c r="AGY108">
        <v>-55.07939617164979</v>
      </c>
      <c r="AGZ108">
        <v>-55.074283833388243</v>
      </c>
      <c r="AHA108">
        <v>-55.065233350876312</v>
      </c>
      <c r="AHB108">
        <v>-55.064793109209234</v>
      </c>
      <c r="AHC108">
        <v>-55.073445946178559</v>
      </c>
      <c r="AHD108">
        <v>-55.050689935905424</v>
      </c>
      <c r="AHE108">
        <v>-55.033244151476381</v>
      </c>
      <c r="AHF108">
        <v>-55.040927295772597</v>
      </c>
      <c r="AHG108">
        <v>-55.065361636198581</v>
      </c>
      <c r="AHH108">
        <v>-55.079786100588578</v>
      </c>
      <c r="AHI108">
        <v>-55.067582895530109</v>
      </c>
      <c r="AHJ108">
        <v>-55.07366678715799</v>
      </c>
      <c r="AHK108">
        <v>-55.106808436774131</v>
      </c>
      <c r="AHL108">
        <v>-55.139624910534401</v>
      </c>
      <c r="AHM108">
        <v>-55.163182103976339</v>
      </c>
      <c r="AHN108">
        <v>-55.170646207050574</v>
      </c>
      <c r="AHO108">
        <v>-55.170466681022084</v>
      </c>
      <c r="AHP108">
        <v>-55.147199916727757</v>
      </c>
      <c r="AHQ108">
        <v>-55.131814719141715</v>
      </c>
      <c r="AHR108">
        <v>-55.096565775354911</v>
      </c>
      <c r="AHS108">
        <v>-55.09802507340504</v>
      </c>
      <c r="AHT108">
        <v>-55.127215859626531</v>
      </c>
      <c r="AHU108">
        <v>-55.111888360101233</v>
      </c>
      <c r="AHV108">
        <v>-55.11265343514529</v>
      </c>
      <c r="AHW108">
        <v>-55.109655636141568</v>
      </c>
      <c r="AHX108">
        <v>-55.092717259739558</v>
      </c>
      <c r="AHY108">
        <v>-55.110527111271509</v>
      </c>
      <c r="AHZ108">
        <v>-55.108194314341709</v>
      </c>
      <c r="AIA108">
        <v>-55.079713745704169</v>
      </c>
      <c r="AIB108">
        <v>-55.075218407435479</v>
      </c>
      <c r="AIC108">
        <v>-55.078346868923965</v>
      </c>
      <c r="AID108">
        <v>-55.062990595093098</v>
      </c>
      <c r="AIE108">
        <v>-55.025132199024348</v>
      </c>
      <c r="AIF108">
        <v>-55.033265811437225</v>
      </c>
      <c r="AIG108">
        <v>-55.057910917523195</v>
      </c>
      <c r="AIH108">
        <v>-55.071560658780783</v>
      </c>
      <c r="AII108">
        <v>-55.065806054768622</v>
      </c>
      <c r="AIJ108">
        <v>-55.047119380791372</v>
      </c>
      <c r="AIK108">
        <v>-55.024413721889864</v>
      </c>
      <c r="AIL108">
        <v>-54.984593329146762</v>
      </c>
      <c r="AIM108">
        <v>-54.992280876599459</v>
      </c>
      <c r="AIN108">
        <v>-55.001307123998771</v>
      </c>
      <c r="AIO108">
        <v>-54.989925092041787</v>
      </c>
      <c r="AIP108">
        <v>-54.97924867550482</v>
      </c>
      <c r="AIQ108">
        <v>-54.982025439048797</v>
      </c>
      <c r="AIR108">
        <v>-55.010026317709048</v>
      </c>
      <c r="AIS108">
        <v>-55.027822121430539</v>
      </c>
      <c r="AIT108">
        <v>-55.072282372293159</v>
      </c>
      <c r="AIU108">
        <v>-55.101124629638207</v>
      </c>
      <c r="AIV108">
        <v>-55.076613995411961</v>
      </c>
      <c r="AIW108">
        <v>-55.071624618136177</v>
      </c>
      <c r="AIX108">
        <v>-55.05736557395111</v>
      </c>
      <c r="AIY108">
        <v>-55.059603241747595</v>
      </c>
      <c r="AIZ108">
        <v>-55.05797556383942</v>
      </c>
      <c r="AJA108">
        <v>-55.071434124588251</v>
      </c>
      <c r="AJB108">
        <v>-55.109961542262504</v>
      </c>
      <c r="AJC108">
        <v>-55.094087700492288</v>
      </c>
      <c r="AJD108">
        <v>-55.061180629649542</v>
      </c>
      <c r="AJE108">
        <v>-55.007429150250452</v>
      </c>
      <c r="AJF108">
        <v>-55.04412682799979</v>
      </c>
      <c r="AJG108">
        <v>-55.080839556474928</v>
      </c>
      <c r="AJH108">
        <v>-55.059450150887031</v>
      </c>
      <c r="AJI108">
        <v>-55.095427174472668</v>
      </c>
      <c r="AJJ108">
        <v>-55.077039696122853</v>
      </c>
      <c r="AJK108">
        <v>-55.045137344737569</v>
      </c>
      <c r="AJL108">
        <v>-55.037455204336503</v>
      </c>
      <c r="AJM108">
        <v>-55.002654416435512</v>
      </c>
      <c r="AJN108">
        <v>-55.032191090283149</v>
      </c>
      <c r="AJO108">
        <v>-55.092017583643184</v>
      </c>
      <c r="AJP108">
        <v>-55.043928149691212</v>
      </c>
      <c r="AJQ108">
        <v>-55.040965346657565</v>
      </c>
      <c r="AJR108">
        <v>-55.098495854549043</v>
      </c>
      <c r="AJS108">
        <v>-55.095702520932491</v>
      </c>
      <c r="AJT108">
        <v>-55.087511665899271</v>
      </c>
      <c r="AJU108">
        <v>-55.08353897830748</v>
      </c>
      <c r="AJV108">
        <v>-55.06355281772251</v>
      </c>
      <c r="AJW108">
        <v>-55.05047544460615</v>
      </c>
      <c r="AJX108">
        <v>-55.106769660152388</v>
      </c>
      <c r="AJY108">
        <v>-55.105665259948715</v>
      </c>
      <c r="AJZ108">
        <v>-55.029470018642222</v>
      </c>
      <c r="AKA108">
        <v>-54.991958567694255</v>
      </c>
      <c r="AKB108">
        <v>-54.997111319877661</v>
      </c>
      <c r="AKC108">
        <v>-55.081686032232469</v>
      </c>
      <c r="AKD108">
        <v>-55.073821578117062</v>
      </c>
      <c r="AKE108">
        <v>-55.033646780632395</v>
      </c>
      <c r="AKF108">
        <v>-55.072940226084398</v>
      </c>
      <c r="AKG108">
        <v>-55.082034614549244</v>
      </c>
      <c r="AKH108">
        <v>-55.112734431289951</v>
      </c>
      <c r="AKI108">
        <v>-55.116587982680812</v>
      </c>
      <c r="AKJ108">
        <v>-55.0730531970759</v>
      </c>
      <c r="AKK108">
        <v>-55.104705052290967</v>
      </c>
      <c r="AKL108">
        <v>-55.114535148967079</v>
      </c>
      <c r="AKM108">
        <v>-55.056174856614064</v>
      </c>
      <c r="AKN108">
        <v>-55.005218156788771</v>
      </c>
      <c r="AKO108">
        <v>-54.969627934781343</v>
      </c>
      <c r="AKP108">
        <v>-54.995062628953846</v>
      </c>
      <c r="AKQ108">
        <v>-55.060515591050347</v>
      </c>
      <c r="AKR108">
        <v>-55.079044499657918</v>
      </c>
      <c r="AKS108">
        <v>-55.009014594575603</v>
      </c>
      <c r="AKT108">
        <v>-54.975836179693005</v>
      </c>
      <c r="AKU108">
        <v>-55.070832587472104</v>
      </c>
      <c r="AKV108">
        <v>-55.091545427172882</v>
      </c>
      <c r="AKW108">
        <v>-54.98794370089206</v>
      </c>
      <c r="AKX108">
        <v>-55.012673465231671</v>
      </c>
      <c r="AKY108">
        <v>-55.067891681411638</v>
      </c>
      <c r="AKZ108">
        <v>-55.047321166971372</v>
      </c>
      <c r="ALA108">
        <v>-55.062580578874815</v>
      </c>
      <c r="ALB108">
        <v>-55.105106893972078</v>
      </c>
      <c r="ALC108">
        <v>-55.083398260103863</v>
      </c>
      <c r="ALD108">
        <v>-55.083101731250963</v>
      </c>
      <c r="ALE108">
        <v>-55.082772529328928</v>
      </c>
      <c r="ALF108">
        <v>-55.013443284601408</v>
      </c>
      <c r="ALG108">
        <v>-54.986006686466808</v>
      </c>
      <c r="ALH108">
        <v>-54.967861932523945</v>
      </c>
      <c r="ALI108">
        <v>-54.96514866765736</v>
      </c>
      <c r="ALJ108">
        <v>-55.013503727571234</v>
      </c>
      <c r="ALK108">
        <v>-55.020074898707499</v>
      </c>
      <c r="ALL108">
        <v>-55.01212529169397</v>
      </c>
      <c r="ALM108">
        <v>-55.069692220847145</v>
      </c>
      <c r="ALN108">
        <v>-55.100691481804446</v>
      </c>
      <c r="ALO108">
        <v>-55.060431377312966</v>
      </c>
      <c r="ALP108">
        <v>-55.024722156960692</v>
      </c>
      <c r="ALQ108">
        <v>-55.02150006473579</v>
      </c>
      <c r="ALR108">
        <v>-54.98289168979025</v>
      </c>
      <c r="ALS108">
        <v>-54.958506695500716</v>
      </c>
      <c r="ALT108">
        <v>-54.934567579581767</v>
      </c>
      <c r="ALU108">
        <v>-54.974982736307673</v>
      </c>
      <c r="ALV108">
        <v>-55.048169583694111</v>
      </c>
      <c r="ALW108">
        <v>-55.050825666354939</v>
      </c>
      <c r="ALX108">
        <v>-55.003154223859269</v>
      </c>
      <c r="ALY108">
        <v>-54.940423811569232</v>
      </c>
      <c r="ALZ108">
        <v>-54.934662558076838</v>
      </c>
      <c r="AMA108">
        <v>-54.986757971851304</v>
      </c>
      <c r="AMB108">
        <v>-55.025600764662784</v>
      </c>
      <c r="AMC108">
        <v>-54.997509667115629</v>
      </c>
      <c r="AMD108">
        <v>-54.986254748722899</v>
      </c>
      <c r="AME108">
        <v>-55.012388490764188</v>
      </c>
      <c r="AMF108">
        <v>-55.01478835726752</v>
      </c>
      <c r="AMG108">
        <v>-54.96680034583467</v>
      </c>
      <c r="AMH108">
        <v>-54.934719474764258</v>
      </c>
      <c r="AMI108">
        <v>-54.984602047085943</v>
      </c>
      <c r="AMJ108">
        <v>-55.015325894776609</v>
      </c>
      <c r="AMK108">
        <v>-54.989391803885297</v>
      </c>
      <c r="AML108">
        <v>-55.030998320930436</v>
      </c>
      <c r="AMM108">
        <v>-55.027847250096833</v>
      </c>
      <c r="AMN108">
        <v>-54.983726207363603</v>
      </c>
      <c r="AMO108">
        <v>-54.982539984591064</v>
      </c>
      <c r="AMP108">
        <v>-54.997906350257139</v>
      </c>
      <c r="AMQ108">
        <v>-54.988504424404653</v>
      </c>
      <c r="AMR108">
        <v>-54.982529205150719</v>
      </c>
      <c r="AMS108">
        <v>-55.027953926957039</v>
      </c>
      <c r="AMT108">
        <v>-55.051643673459729</v>
      </c>
      <c r="AMU108">
        <v>-55.071413327603857</v>
      </c>
      <c r="AMV108">
        <v>-55.059684081288296</v>
      </c>
      <c r="AMW108">
        <v>-55.005049140360498</v>
      </c>
      <c r="AMX108">
        <v>-54.967889974560535</v>
      </c>
      <c r="AMY108">
        <v>-55.012369145811306</v>
      </c>
      <c r="AMZ108">
        <v>-55.048092134325891</v>
      </c>
      <c r="ANA108">
        <v>-55.06197725403284</v>
      </c>
      <c r="ANB108">
        <v>-55.054399770689443</v>
      </c>
      <c r="ANC108">
        <v>-55.085178556693016</v>
      </c>
      <c r="AND108">
        <v>-55.12479928470826</v>
      </c>
      <c r="ANE108">
        <v>-55.111302285992849</v>
      </c>
      <c r="ANF108">
        <v>-55.125479308571322</v>
      </c>
      <c r="ANG108">
        <v>-55.098775247613673</v>
      </c>
      <c r="ANH108">
        <v>-55.112514549749775</v>
      </c>
      <c r="ANI108">
        <v>-55.130842166059523</v>
      </c>
      <c r="ANJ108">
        <v>-55.060325267674614</v>
      </c>
      <c r="ANK108">
        <v>-54.977320582177356</v>
      </c>
      <c r="ANL108">
        <v>-54.980710830822446</v>
      </c>
      <c r="ANM108">
        <v>-55.032995835606201</v>
      </c>
      <c r="ANN108">
        <v>-55.075068903455431</v>
      </c>
      <c r="ANO108">
        <v>-55.082776623675898</v>
      </c>
      <c r="ANP108">
        <v>-55.086230651463254</v>
      </c>
      <c r="ANQ108">
        <v>-55.066875345718472</v>
      </c>
      <c r="ANR108">
        <v>-55.06968178558985</v>
      </c>
      <c r="ANS108">
        <v>-55.127821089658603</v>
      </c>
      <c r="ANT108">
        <v>-55.084201598487773</v>
      </c>
      <c r="ANU108">
        <v>-55.039459562553574</v>
      </c>
      <c r="ANV108">
        <v>-55.0689802050494</v>
      </c>
      <c r="ANW108">
        <v>-55.051343059819338</v>
      </c>
      <c r="ANX108">
        <v>-55.06013656552993</v>
      </c>
      <c r="ANY108">
        <v>-55.081900193083996</v>
      </c>
      <c r="ANZ108">
        <v>-55.057284542921359</v>
      </c>
      <c r="AOA108">
        <v>-55.035116731962304</v>
      </c>
      <c r="AOB108">
        <v>-55.048859674972078</v>
      </c>
      <c r="AOC108">
        <v>-55.064072690179167</v>
      </c>
      <c r="AOD108">
        <v>-55.06213967664965</v>
      </c>
      <c r="AOE108">
        <v>-55.091588088503812</v>
      </c>
      <c r="AOF108">
        <v>-55.125768630258754</v>
      </c>
      <c r="AOG108">
        <v>-55.111729675538101</v>
      </c>
      <c r="AOH108">
        <v>-55.173013429967959</v>
      </c>
      <c r="AOI108">
        <v>-55.250825192464923</v>
      </c>
      <c r="AOJ108">
        <v>-55.239663151474119</v>
      </c>
      <c r="AOK108">
        <v>-55.259445997403184</v>
      </c>
      <c r="AOL108">
        <v>-55.250083132225058</v>
      </c>
      <c r="AOM108">
        <v>-55.216106806906566</v>
      </c>
      <c r="AON108">
        <v>-55.212828220130298</v>
      </c>
      <c r="AOO108">
        <v>-55.224390820938865</v>
      </c>
      <c r="AOP108">
        <v>-55.199409575804765</v>
      </c>
      <c r="AOQ108">
        <v>-55.147762794161792</v>
      </c>
      <c r="AOR108">
        <v>-55.118793833423553</v>
      </c>
      <c r="AOS108">
        <v>-55.141730322027321</v>
      </c>
      <c r="AOT108">
        <v>-55.210226585639177</v>
      </c>
      <c r="AOU108">
        <v>-55.246656534876522</v>
      </c>
      <c r="AOV108">
        <v>-55.236621432418154</v>
      </c>
      <c r="AOW108">
        <v>-55.215092937150885</v>
      </c>
      <c r="AOX108">
        <v>-55.226225113090223</v>
      </c>
      <c r="AOY108">
        <v>-55.235091684151563</v>
      </c>
      <c r="AOZ108">
        <v>-55.215146498830677</v>
      </c>
      <c r="APA108">
        <v>-55.212493942495556</v>
      </c>
      <c r="APB108">
        <v>-55.200157892383913</v>
      </c>
      <c r="APC108">
        <v>-55.172501408800159</v>
      </c>
      <c r="APD108">
        <v>-55.200231976266814</v>
      </c>
      <c r="APE108">
        <v>-55.318225495739597</v>
      </c>
      <c r="APF108">
        <v>-55.345574666161333</v>
      </c>
      <c r="APG108">
        <v>-55.286156750835445</v>
      </c>
      <c r="APH108">
        <v>-55.262083752612412</v>
      </c>
      <c r="API108">
        <v>-55.238380246263844</v>
      </c>
      <c r="APJ108">
        <v>-55.227196477742595</v>
      </c>
      <c r="APK108">
        <v>-55.234274993100286</v>
      </c>
      <c r="APL108">
        <v>-55.209120570144094</v>
      </c>
      <c r="APM108">
        <v>-55.250374454889219</v>
      </c>
      <c r="APN108">
        <v>-55.32136598454057</v>
      </c>
      <c r="APO108">
        <v>-55.311340552099658</v>
      </c>
      <c r="APP108">
        <v>-55.29290469503205</v>
      </c>
      <c r="APQ108">
        <v>-55.292622233537813</v>
      </c>
      <c r="APR108">
        <v>-55.301472798914446</v>
      </c>
      <c r="APS108">
        <v>-55.32712068461835</v>
      </c>
      <c r="APT108">
        <v>-55.356002622299918</v>
      </c>
      <c r="APU108">
        <v>-55.344156834358643</v>
      </c>
      <c r="APV108">
        <v>-55.352904426725758</v>
      </c>
      <c r="APW108">
        <v>-55.381373872067627</v>
      </c>
      <c r="APX108">
        <v>-55.404669695283076</v>
      </c>
      <c r="APY108">
        <v>-55.396857408886206</v>
      </c>
      <c r="APZ108">
        <v>-55.373095192920815</v>
      </c>
      <c r="AQA108">
        <v>-55.360244084951148</v>
      </c>
      <c r="AQB108">
        <v>-55.370955487343934</v>
      </c>
      <c r="AQC108">
        <v>-55.40077629789441</v>
      </c>
      <c r="AQD108">
        <v>-55.403535238131909</v>
      </c>
      <c r="AQE108">
        <v>-55.384650124914415</v>
      </c>
      <c r="AQF108">
        <v>-55.404521857630215</v>
      </c>
      <c r="AQG108">
        <v>-55.379895738790168</v>
      </c>
      <c r="AQH108">
        <v>-55.301569232774554</v>
      </c>
      <c r="AQI108">
        <v>-55.265675586763528</v>
      </c>
      <c r="AQJ108">
        <v>-55.277960191336796</v>
      </c>
      <c r="AQK108">
        <v>-55.292882820761022</v>
      </c>
      <c r="AQL108">
        <v>-55.293278276338803</v>
      </c>
      <c r="AQM108">
        <v>-55.299088705929663</v>
      </c>
      <c r="AQN108">
        <v>-55.321690035271615</v>
      </c>
      <c r="AQO108">
        <v>-55.353883355965415</v>
      </c>
      <c r="AQP108">
        <v>-55.364583902131415</v>
      </c>
      <c r="AQQ108">
        <v>-55.36045371587187</v>
      </c>
      <c r="AQR108">
        <v>-55.397586980899099</v>
      </c>
      <c r="AQS108">
        <v>-55.453311033990673</v>
      </c>
      <c r="AQT108">
        <v>-55.458425520772209</v>
      </c>
      <c r="AQU108">
        <v>-55.457165573116313</v>
      </c>
      <c r="AQV108">
        <v>-55.454913946543584</v>
      </c>
      <c r="AQW108">
        <v>-55.439817523382835</v>
      </c>
      <c r="AQX108">
        <v>-55.462295141775698</v>
      </c>
      <c r="AQY108">
        <v>-55.472518924957022</v>
      </c>
      <c r="AQZ108">
        <v>-55.393662501755514</v>
      </c>
      <c r="ARA108">
        <v>-55.372194254109672</v>
      </c>
      <c r="ARB108">
        <v>-55.380852569841537</v>
      </c>
      <c r="ARC108">
        <v>-55.386093322666227</v>
      </c>
      <c r="ARD108">
        <v>-55.428899190790929</v>
      </c>
      <c r="ARE108">
        <v>-55.427436679042117</v>
      </c>
      <c r="ARF108">
        <v>-55.443894961169342</v>
      </c>
      <c r="ARG108">
        <v>-55.438951914457988</v>
      </c>
      <c r="ARH108">
        <v>-55.455549340019886</v>
      </c>
      <c r="ARI108">
        <v>-55.476622543854759</v>
      </c>
      <c r="ARJ108">
        <v>-55.422087288600451</v>
      </c>
      <c r="ARK108">
        <v>-55.421652991923629</v>
      </c>
      <c r="ARL108">
        <v>-55.427005568290376</v>
      </c>
      <c r="ARM108">
        <v>-55.439797247189851</v>
      </c>
      <c r="ARN108">
        <v>-55.469262203607087</v>
      </c>
      <c r="ARO108">
        <v>-55.505791254584082</v>
      </c>
      <c r="ARP108">
        <v>-55.501128053076677</v>
      </c>
      <c r="ARQ108">
        <v>-55.413495536403019</v>
      </c>
      <c r="ARR108">
        <v>-55.39817888565873</v>
      </c>
      <c r="ARS108">
        <v>-55.499023299149584</v>
      </c>
      <c r="ART108">
        <v>-55.499107957622499</v>
      </c>
      <c r="ARU108">
        <v>-55.398558014103514</v>
      </c>
      <c r="ARV108">
        <v>-55.439538912268119</v>
      </c>
      <c r="ARW108">
        <v>-55.56484485111686</v>
      </c>
      <c r="ARX108">
        <v>-55.519798744017145</v>
      </c>
      <c r="ARY108">
        <v>-55.339350978353515</v>
      </c>
      <c r="ARZ108">
        <v>-55.32227471040931</v>
      </c>
      <c r="ASA108">
        <v>-55.525797303725099</v>
      </c>
      <c r="ASB108">
        <v>-55.643968254161081</v>
      </c>
      <c r="ASC108">
        <v>-55.555584690507814</v>
      </c>
      <c r="ASD108">
        <v>-55.427331632885142</v>
      </c>
      <c r="ASE108">
        <v>-55.308895203702058</v>
      </c>
      <c r="ASF108">
        <v>-55.293245467536565</v>
      </c>
      <c r="ASG108">
        <v>-55.386626523664106</v>
      </c>
      <c r="ASH108">
        <v>-55.46779777812678</v>
      </c>
      <c r="ASI108">
        <v>-55.540904205773977</v>
      </c>
      <c r="ASJ108">
        <v>-55.561197202633394</v>
      </c>
      <c r="ASK108">
        <v>-55.518523170323895</v>
      </c>
      <c r="ASL108">
        <v>-55.490479907634978</v>
      </c>
      <c r="ASM108">
        <v>-55.504370818627663</v>
      </c>
      <c r="ASN108">
        <v>-55.537872608672345</v>
      </c>
      <c r="ASO108">
        <v>-55.513208662369806</v>
      </c>
      <c r="ASP108">
        <v>-55.468422947922164</v>
      </c>
      <c r="ASQ108">
        <v>-55.414024437668544</v>
      </c>
      <c r="ASR108">
        <v>-55.353155398627251</v>
      </c>
      <c r="ASS108">
        <v>-55.332630575816083</v>
      </c>
      <c r="AST108">
        <v>-55.30983750143357</v>
      </c>
      <c r="ASU108">
        <v>-55.269096374036536</v>
      </c>
      <c r="ASV108">
        <v>-55.25684216437952</v>
      </c>
      <c r="ASW108">
        <v>-55.266873161257571</v>
      </c>
      <c r="ASX108">
        <v>-55.260962881609046</v>
      </c>
      <c r="ASY108">
        <v>-55.260622687027961</v>
      </c>
      <c r="ASZ108">
        <v>-55.284356933643267</v>
      </c>
      <c r="ATA108">
        <v>-55.317133505448083</v>
      </c>
      <c r="ATB108">
        <v>-55.332107592552212</v>
      </c>
      <c r="ATC108">
        <v>-55.356887944523422</v>
      </c>
      <c r="ATD108">
        <v>-55.386362583574126</v>
      </c>
      <c r="ATE108">
        <v>-55.399408610648194</v>
      </c>
      <c r="ATF108">
        <v>-55.431864202447308</v>
      </c>
      <c r="ATG108">
        <v>-55.426427603333941</v>
      </c>
      <c r="ATH108">
        <v>-55.387449073287158</v>
      </c>
      <c r="ATI108">
        <v>-55.367245282774789</v>
      </c>
      <c r="ATJ108">
        <v>-55.358135059146122</v>
      </c>
      <c r="ATK108">
        <v>-55.351219571064895</v>
      </c>
      <c r="ATL108">
        <v>-55.361580234203224</v>
      </c>
      <c r="ATM108">
        <v>-55.384373402514392</v>
      </c>
      <c r="ATN108">
        <v>-55.381894324440523</v>
      </c>
      <c r="ATO108">
        <v>-55.383804800307487</v>
      </c>
      <c r="ATP108">
        <v>-55.411817244056934</v>
      </c>
      <c r="ATQ108">
        <v>-55.419519340479525</v>
      </c>
      <c r="ATR108">
        <v>-55.410923398977644</v>
      </c>
      <c r="ATS108">
        <v>-55.429761564419223</v>
      </c>
      <c r="ATT108">
        <v>-55.429433416816977</v>
      </c>
      <c r="ATU108">
        <v>-55.414212370379971</v>
      </c>
      <c r="ATV108">
        <v>-55.420476901072206</v>
      </c>
      <c r="ATW108">
        <v>-55.422060992578736</v>
      </c>
      <c r="ATX108">
        <v>-55.432709702619626</v>
      </c>
      <c r="ATY108">
        <v>-55.440556677521208</v>
      </c>
      <c r="ATZ108">
        <v>-55.435050010768492</v>
      </c>
      <c r="AUA108">
        <v>-55.432767306806568</v>
      </c>
      <c r="AUB108">
        <v>-55.428354652388741</v>
      </c>
      <c r="AUC108">
        <v>-55.435178325055091</v>
      </c>
      <c r="AUD108">
        <v>-55.446674040619534</v>
      </c>
      <c r="AUE108">
        <v>-55.438041955120767</v>
      </c>
      <c r="AUF108">
        <v>-55.431619004379421</v>
      </c>
      <c r="AUG108">
        <v>-55.444271856521752</v>
      </c>
      <c r="AUH108">
        <v>-55.47160750605147</v>
      </c>
      <c r="AUI108">
        <v>-55.482246144020763</v>
      </c>
      <c r="AUJ108">
        <v>-55.473289892412318</v>
      </c>
      <c r="AUK108">
        <v>-55.455167685818196</v>
      </c>
      <c r="AUL108">
        <v>-55.463950375347764</v>
      </c>
      <c r="AUM108">
        <v>-55.476657329433664</v>
      </c>
      <c r="AUN108">
        <v>-55.467858652843447</v>
      </c>
      <c r="AUO108">
        <v>-55.435784569514176</v>
      </c>
      <c r="AUP108">
        <v>-55.443446023656364</v>
      </c>
    </row>
    <row r="109" spans="1:1238" x14ac:dyDescent="0.3">
      <c r="A109" t="s">
        <v>181</v>
      </c>
      <c r="B109">
        <v>-55.126607929236158</v>
      </c>
      <c r="C109">
        <v>11.22</v>
      </c>
      <c r="D109">
        <v>81</v>
      </c>
      <c r="E109">
        <v>1027</v>
      </c>
      <c r="F109">
        <v>3.6</v>
      </c>
      <c r="G109">
        <v>12.96</v>
      </c>
      <c r="H109" t="s">
        <v>85</v>
      </c>
      <c r="I109" t="s">
        <v>55</v>
      </c>
      <c r="J109">
        <v>20</v>
      </c>
      <c r="K109" t="s">
        <v>87</v>
      </c>
      <c r="L109">
        <v>0</v>
      </c>
      <c r="M109" t="s">
        <v>65</v>
      </c>
      <c r="N109" t="s">
        <v>87</v>
      </c>
      <c r="O109">
        <v>11.1</v>
      </c>
      <c r="P109">
        <v>81</v>
      </c>
      <c r="Q109">
        <v>1027</v>
      </c>
      <c r="R109">
        <v>3.6</v>
      </c>
      <c r="S109">
        <v>12.96</v>
      </c>
      <c r="T109" t="s">
        <v>85</v>
      </c>
      <c r="U109" t="s">
        <v>55</v>
      </c>
      <c r="V109">
        <v>20</v>
      </c>
      <c r="W109" t="s">
        <v>87</v>
      </c>
      <c r="X109">
        <v>0</v>
      </c>
      <c r="Y109" t="s">
        <v>65</v>
      </c>
      <c r="Z109" t="s">
        <v>87</v>
      </c>
      <c r="AA109">
        <v>12.24</v>
      </c>
      <c r="AB109">
        <v>75</v>
      </c>
      <c r="AC109">
        <v>1024</v>
      </c>
      <c r="AD109">
        <v>7.74</v>
      </c>
      <c r="AE109">
        <v>27.864000000000001</v>
      </c>
      <c r="AF109" t="s">
        <v>68</v>
      </c>
      <c r="AG109" t="s">
        <v>55</v>
      </c>
      <c r="AH109">
        <v>0</v>
      </c>
      <c r="AI109" t="s">
        <v>72</v>
      </c>
      <c r="AJ109">
        <v>0</v>
      </c>
      <c r="AK109" t="s">
        <v>65</v>
      </c>
      <c r="AL109" t="s">
        <v>72</v>
      </c>
      <c r="AM109">
        <v>-53.687486344672493</v>
      </c>
      <c r="AN109">
        <v>-53.815910673767348</v>
      </c>
      <c r="AO109">
        <v>-53.927991456084982</v>
      </c>
      <c r="AP109">
        <v>-53.959380321312331</v>
      </c>
      <c r="AQ109">
        <v>-53.979981227753029</v>
      </c>
      <c r="AR109">
        <v>-54.011056197895563</v>
      </c>
      <c r="AS109">
        <v>-54.059625194758098</v>
      </c>
      <c r="AT109">
        <v>-54.093345518911228</v>
      </c>
      <c r="AU109">
        <v>-54.099282483863639</v>
      </c>
      <c r="AV109">
        <v>-54.120151610611764</v>
      </c>
      <c r="AW109">
        <v>-54.166689297194694</v>
      </c>
      <c r="AX109">
        <v>-54.192258046694846</v>
      </c>
      <c r="AY109">
        <v>-54.203412437484971</v>
      </c>
      <c r="AZ109">
        <v>-54.235455884350912</v>
      </c>
      <c r="BA109">
        <v>-54.245992377563965</v>
      </c>
      <c r="BB109">
        <v>-54.223019989462678</v>
      </c>
      <c r="BC109">
        <v>-54.214954735308055</v>
      </c>
      <c r="BD109">
        <v>-54.246899902895478</v>
      </c>
      <c r="BE109">
        <v>-54.283565117929768</v>
      </c>
      <c r="BF109">
        <v>-54.276514600037899</v>
      </c>
      <c r="BG109">
        <v>-54.255953070832433</v>
      </c>
      <c r="BH109">
        <v>-54.259190028527136</v>
      </c>
      <c r="BI109">
        <v>-54.283733038367366</v>
      </c>
      <c r="BJ109">
        <v>-54.301325928674011</v>
      </c>
      <c r="BK109">
        <v>-54.300546616920926</v>
      </c>
      <c r="BL109">
        <v>-54.319711706457269</v>
      </c>
      <c r="BM109">
        <v>-54.371114759991364</v>
      </c>
      <c r="BN109">
        <v>-54.395772201339952</v>
      </c>
      <c r="BO109">
        <v>-54.408002482272707</v>
      </c>
      <c r="BP109">
        <v>-54.453762916188907</v>
      </c>
      <c r="BQ109">
        <v>-54.479385050004311</v>
      </c>
      <c r="BR109">
        <v>-54.471058116577808</v>
      </c>
      <c r="BS109">
        <v>-54.466786898666101</v>
      </c>
      <c r="BT109">
        <v>-54.470621019841637</v>
      </c>
      <c r="BU109">
        <v>-54.454596977960861</v>
      </c>
      <c r="BV109">
        <v>-54.404465427834438</v>
      </c>
      <c r="BW109">
        <v>-54.381662485261757</v>
      </c>
      <c r="BX109">
        <v>-54.440159196560614</v>
      </c>
      <c r="BY109">
        <v>-54.493149202936046</v>
      </c>
      <c r="BZ109">
        <v>-54.49509543373739</v>
      </c>
      <c r="CA109">
        <v>-54.494212678436739</v>
      </c>
      <c r="CB109">
        <v>-54.493364057879859</v>
      </c>
      <c r="CC109">
        <v>-54.497390598245047</v>
      </c>
      <c r="CD109">
        <v>-54.494275226534668</v>
      </c>
      <c r="CE109">
        <v>-54.499199970159594</v>
      </c>
      <c r="CF109">
        <v>-54.511581422559999</v>
      </c>
      <c r="CG109">
        <v>-54.512605569376788</v>
      </c>
      <c r="CH109">
        <v>-54.517223464070177</v>
      </c>
      <c r="CI109">
        <v>-54.506303905616775</v>
      </c>
      <c r="CJ109">
        <v>-54.49375469788459</v>
      </c>
      <c r="CK109">
        <v>-54.469202792789062</v>
      </c>
      <c r="CL109">
        <v>-54.434600901296932</v>
      </c>
      <c r="CM109">
        <v>-54.43018767557691</v>
      </c>
      <c r="CN109">
        <v>-54.435247712570529</v>
      </c>
      <c r="CO109">
        <v>-54.473877926652349</v>
      </c>
      <c r="CP109">
        <v>-54.532214298001897</v>
      </c>
      <c r="CQ109">
        <v>-54.535604210686813</v>
      </c>
      <c r="CR109">
        <v>-54.510205844942952</v>
      </c>
      <c r="CS109">
        <v>-54.471624925629492</v>
      </c>
      <c r="CT109">
        <v>-54.440879657826336</v>
      </c>
      <c r="CU109">
        <v>-54.452849422391054</v>
      </c>
      <c r="CV109">
        <v>-54.456745478569403</v>
      </c>
      <c r="CW109">
        <v>-54.458769629018121</v>
      </c>
      <c r="CX109">
        <v>-54.480431778900098</v>
      </c>
      <c r="CY109">
        <v>-54.474432508442156</v>
      </c>
      <c r="CZ109">
        <v>-54.441555008488535</v>
      </c>
      <c r="DA109">
        <v>-54.409840328676424</v>
      </c>
      <c r="DB109">
        <v>-54.402370678078327</v>
      </c>
      <c r="DC109">
        <v>-54.460606379745499</v>
      </c>
      <c r="DD109">
        <v>-54.567729315033823</v>
      </c>
      <c r="DE109">
        <v>-54.608921127014696</v>
      </c>
      <c r="DF109">
        <v>-54.586435356569794</v>
      </c>
      <c r="DG109">
        <v>-54.576787059165639</v>
      </c>
      <c r="DH109">
        <v>-54.586776779027815</v>
      </c>
      <c r="DI109">
        <v>-54.610664544119743</v>
      </c>
      <c r="DJ109">
        <v>-54.643906725553116</v>
      </c>
      <c r="DK109">
        <v>-54.691391210037168</v>
      </c>
      <c r="DL109">
        <v>-54.74000020197046</v>
      </c>
      <c r="DM109">
        <v>-54.751025792255042</v>
      </c>
      <c r="DN109">
        <v>-54.70690810816064</v>
      </c>
      <c r="DO109">
        <v>-54.671916176509214</v>
      </c>
      <c r="DP109">
        <v>-54.674485726317776</v>
      </c>
      <c r="DQ109">
        <v>-54.674092021200906</v>
      </c>
      <c r="DR109">
        <v>-54.671303388651012</v>
      </c>
      <c r="DS109">
        <v>-54.686460165943004</v>
      </c>
      <c r="DT109">
        <v>-54.709820861253846</v>
      </c>
      <c r="DU109">
        <v>-54.71850426086278</v>
      </c>
      <c r="DV109">
        <v>-54.7059709437723</v>
      </c>
      <c r="DW109">
        <v>-54.691498721023258</v>
      </c>
      <c r="DX109">
        <v>-54.690764886039815</v>
      </c>
      <c r="DY109">
        <v>-54.698733331540275</v>
      </c>
      <c r="DZ109">
        <v>-54.693116892924792</v>
      </c>
      <c r="EA109">
        <v>-54.671126010231347</v>
      </c>
      <c r="EB109">
        <v>-54.647947441259014</v>
      </c>
      <c r="EC109">
        <v>-54.647681559371485</v>
      </c>
      <c r="ED109">
        <v>-54.65644430545855</v>
      </c>
      <c r="EE109">
        <v>-54.637722656031258</v>
      </c>
      <c r="EF109">
        <v>-54.611900720247135</v>
      </c>
      <c r="EG109">
        <v>-54.610899145840371</v>
      </c>
      <c r="EH109">
        <v>-54.61056458427538</v>
      </c>
      <c r="EI109">
        <v>-54.626906849338518</v>
      </c>
      <c r="EJ109">
        <v>-54.647296338019871</v>
      </c>
      <c r="EK109">
        <v>-54.642333123725585</v>
      </c>
      <c r="EL109">
        <v>-54.652874622479402</v>
      </c>
      <c r="EM109">
        <v>-54.659529179587764</v>
      </c>
      <c r="EN109">
        <v>-54.653235762438548</v>
      </c>
      <c r="EO109">
        <v>-54.687315052077182</v>
      </c>
      <c r="EP109">
        <v>-54.696632543903334</v>
      </c>
      <c r="EQ109">
        <v>-54.664792468472889</v>
      </c>
      <c r="ER109">
        <v>-54.67987738125565</v>
      </c>
      <c r="ES109">
        <v>-54.705322438461067</v>
      </c>
      <c r="ET109">
        <v>-54.711810016205625</v>
      </c>
      <c r="EU109">
        <v>-54.713254745025345</v>
      </c>
      <c r="EV109">
        <v>-54.713630734130199</v>
      </c>
      <c r="EW109">
        <v>-54.689010371508218</v>
      </c>
      <c r="EX109">
        <v>-54.66779089211159</v>
      </c>
      <c r="EY109">
        <v>-54.666245617049</v>
      </c>
      <c r="EZ109">
        <v>-54.666698816383324</v>
      </c>
      <c r="FA109">
        <v>-54.660924734813278</v>
      </c>
      <c r="FB109">
        <v>-54.630761259269676</v>
      </c>
      <c r="FC109">
        <v>-54.593914283442423</v>
      </c>
      <c r="FD109">
        <v>-54.608951094179709</v>
      </c>
      <c r="FE109">
        <v>-54.656653346181344</v>
      </c>
      <c r="FF109">
        <v>-54.715095925293738</v>
      </c>
      <c r="FG109">
        <v>-54.783734111269169</v>
      </c>
      <c r="FH109">
        <v>-54.81862909247306</v>
      </c>
      <c r="FI109">
        <v>-54.807688376496436</v>
      </c>
      <c r="FJ109">
        <v>-54.759738974867574</v>
      </c>
      <c r="FK109">
        <v>-54.705181885767928</v>
      </c>
      <c r="FL109">
        <v>-54.670210550735803</v>
      </c>
      <c r="FM109">
        <v>-54.667490546241226</v>
      </c>
      <c r="FN109">
        <v>-54.68607061864958</v>
      </c>
      <c r="FO109">
        <v>-54.710911128983454</v>
      </c>
      <c r="FP109">
        <v>-54.717112014404499</v>
      </c>
      <c r="FQ109">
        <v>-54.712992458813289</v>
      </c>
      <c r="FR109">
        <v>-54.717298346587214</v>
      </c>
      <c r="FS109">
        <v>-54.730457373149505</v>
      </c>
      <c r="FT109">
        <v>-54.735425620482573</v>
      </c>
      <c r="FU109">
        <v>-54.751391165567597</v>
      </c>
      <c r="FV109">
        <v>-54.754908187253221</v>
      </c>
      <c r="FW109">
        <v>-54.750485807943086</v>
      </c>
      <c r="FX109">
        <v>-54.761070125194635</v>
      </c>
      <c r="FY109">
        <v>-54.777015467485732</v>
      </c>
      <c r="FZ109">
        <v>-54.796585408453133</v>
      </c>
      <c r="GA109">
        <v>-54.803508052738749</v>
      </c>
      <c r="GB109">
        <v>-54.797811381653005</v>
      </c>
      <c r="GC109">
        <v>-54.77834959025752</v>
      </c>
      <c r="GD109">
        <v>-54.770055693609237</v>
      </c>
      <c r="GE109">
        <v>-54.755276018972765</v>
      </c>
      <c r="GF109">
        <v>-54.745944851300358</v>
      </c>
      <c r="GG109">
        <v>-54.743604525911735</v>
      </c>
      <c r="GH109">
        <v>-54.761412348907498</v>
      </c>
      <c r="GI109">
        <v>-54.758291719726131</v>
      </c>
      <c r="GJ109">
        <v>-54.758059922555915</v>
      </c>
      <c r="GK109">
        <v>-54.772931749318289</v>
      </c>
      <c r="GL109">
        <v>-54.75486636745849</v>
      </c>
      <c r="GM109">
        <v>-54.736272824239393</v>
      </c>
      <c r="GN109">
        <v>-54.724639720427589</v>
      </c>
      <c r="GO109">
        <v>-54.727861594989243</v>
      </c>
      <c r="GP109">
        <v>-54.732351072128445</v>
      </c>
      <c r="GQ109">
        <v>-54.730145897371273</v>
      </c>
      <c r="GR109">
        <v>-54.740221876396205</v>
      </c>
      <c r="GS109">
        <v>-54.757374868637598</v>
      </c>
      <c r="GT109">
        <v>-54.752960887304113</v>
      </c>
      <c r="GU109">
        <v>-54.754130252758756</v>
      </c>
      <c r="GV109">
        <v>-54.780445696744394</v>
      </c>
      <c r="GW109">
        <v>-54.789590285173063</v>
      </c>
      <c r="GX109">
        <v>-54.782788659937957</v>
      </c>
      <c r="GY109">
        <v>-54.781698630366776</v>
      </c>
      <c r="GZ109">
        <v>-54.790777212601725</v>
      </c>
      <c r="HA109">
        <v>-54.795198756840676</v>
      </c>
      <c r="HB109">
        <v>-54.768775424156935</v>
      </c>
      <c r="HC109">
        <v>-54.742416519304399</v>
      </c>
      <c r="HD109">
        <v>-54.749740959755407</v>
      </c>
      <c r="HE109">
        <v>-54.781648356341719</v>
      </c>
      <c r="HF109">
        <v>-54.808975786744547</v>
      </c>
      <c r="HG109">
        <v>-54.817919608331685</v>
      </c>
      <c r="HH109">
        <v>-54.816161922895844</v>
      </c>
      <c r="HI109">
        <v>-54.829465081532788</v>
      </c>
      <c r="HJ109">
        <v>-54.828521256113461</v>
      </c>
      <c r="HK109">
        <v>-54.825379002008461</v>
      </c>
      <c r="HL109">
        <v>-54.826492907630353</v>
      </c>
      <c r="HM109">
        <v>-54.83025484795067</v>
      </c>
      <c r="HN109">
        <v>-54.832615583682994</v>
      </c>
      <c r="HO109">
        <v>-54.801349824128238</v>
      </c>
      <c r="HP109">
        <v>-54.798629850592377</v>
      </c>
      <c r="HQ109">
        <v>-54.809222688987447</v>
      </c>
      <c r="HR109">
        <v>-54.807072212681675</v>
      </c>
      <c r="HS109">
        <v>-54.799395119505839</v>
      </c>
      <c r="HT109">
        <v>-54.794515857323226</v>
      </c>
      <c r="HU109">
        <v>-54.827841215693539</v>
      </c>
      <c r="HV109">
        <v>-54.844940351540103</v>
      </c>
      <c r="HW109">
        <v>-54.824679282862</v>
      </c>
      <c r="HX109">
        <v>-54.815024218328766</v>
      </c>
      <c r="HY109">
        <v>-54.835185607591207</v>
      </c>
      <c r="HZ109">
        <v>-54.840236595755684</v>
      </c>
      <c r="IA109">
        <v>-54.839216012723696</v>
      </c>
      <c r="IB109">
        <v>-54.841904090526882</v>
      </c>
      <c r="IC109">
        <v>-54.835904481395907</v>
      </c>
      <c r="ID109">
        <v>-54.827803738761226</v>
      </c>
      <c r="IE109">
        <v>-54.833616158319472</v>
      </c>
      <c r="IF109">
        <v>-54.842133552198469</v>
      </c>
      <c r="IG109">
        <v>-54.834339453110303</v>
      </c>
      <c r="IH109">
        <v>-54.829004419314153</v>
      </c>
      <c r="II109">
        <v>-54.829708988717137</v>
      </c>
      <c r="IJ109">
        <v>-54.838873229731846</v>
      </c>
      <c r="IK109">
        <v>-54.831430232526003</v>
      </c>
      <c r="IL109">
        <v>-54.813808809584451</v>
      </c>
      <c r="IM109">
        <v>-54.837972060632197</v>
      </c>
      <c r="IN109">
        <v>-54.846323611382125</v>
      </c>
      <c r="IO109">
        <v>-54.856242819655954</v>
      </c>
      <c r="IP109">
        <v>-54.891619265882674</v>
      </c>
      <c r="IQ109">
        <v>-54.890686341781844</v>
      </c>
      <c r="IR109">
        <v>-54.886348701944897</v>
      </c>
      <c r="IS109">
        <v>-54.895240732170535</v>
      </c>
      <c r="IT109">
        <v>-54.880997442213157</v>
      </c>
      <c r="IU109">
        <v>-54.868213817836207</v>
      </c>
      <c r="IV109">
        <v>-54.876198542432974</v>
      </c>
      <c r="IW109">
        <v>-54.87952782160481</v>
      </c>
      <c r="IX109">
        <v>-54.8824594859434</v>
      </c>
      <c r="IY109">
        <v>-54.873050038834116</v>
      </c>
      <c r="IZ109">
        <v>-54.854340723738687</v>
      </c>
      <c r="JA109">
        <v>-54.859599592312449</v>
      </c>
      <c r="JB109">
        <v>-54.836549076752036</v>
      </c>
      <c r="JC109">
        <v>-54.841111028598853</v>
      </c>
      <c r="JD109">
        <v>-54.884987874798725</v>
      </c>
      <c r="JE109">
        <v>-54.91673537689465</v>
      </c>
      <c r="JF109">
        <v>-54.936564657809186</v>
      </c>
      <c r="JG109">
        <v>-54.929903465801281</v>
      </c>
      <c r="JH109">
        <v>-54.920223318624295</v>
      </c>
      <c r="JI109">
        <v>-54.902236950883562</v>
      </c>
      <c r="JJ109">
        <v>-54.923913075686158</v>
      </c>
      <c r="JK109">
        <v>-54.953351916369485</v>
      </c>
      <c r="JL109">
        <v>-54.953294954172712</v>
      </c>
      <c r="JM109">
        <v>-54.939548266793189</v>
      </c>
      <c r="JN109">
        <v>-54.939622394541502</v>
      </c>
      <c r="JO109">
        <v>-54.928999325083453</v>
      </c>
      <c r="JP109">
        <v>-54.919065982904755</v>
      </c>
      <c r="JQ109">
        <v>-54.922772974393311</v>
      </c>
      <c r="JR109">
        <v>-54.908842954993162</v>
      </c>
      <c r="JS109">
        <v>-54.911973867802132</v>
      </c>
      <c r="JT109">
        <v>-54.918759516165878</v>
      </c>
      <c r="JU109">
        <v>-54.931113200436087</v>
      </c>
      <c r="JV109">
        <v>-54.950167393442023</v>
      </c>
      <c r="JW109">
        <v>-54.954393084676255</v>
      </c>
      <c r="JX109">
        <v>-54.954204556133341</v>
      </c>
      <c r="JY109">
        <v>-54.942288617582925</v>
      </c>
      <c r="JZ109">
        <v>-54.915019398474577</v>
      </c>
      <c r="KA109">
        <v>-54.9059902097002</v>
      </c>
      <c r="KB109">
        <v>-54.899432139003089</v>
      </c>
      <c r="KC109">
        <v>-54.893347043898139</v>
      </c>
      <c r="KD109">
        <v>-54.89727315423201</v>
      </c>
      <c r="KE109">
        <v>-54.915470318264681</v>
      </c>
      <c r="KF109">
        <v>-54.956377863053589</v>
      </c>
      <c r="KG109">
        <v>-54.973807995568649</v>
      </c>
      <c r="KH109">
        <v>-54.966236813098504</v>
      </c>
      <c r="KI109">
        <v>-54.955339228234578</v>
      </c>
      <c r="KJ109">
        <v>-54.943951460581076</v>
      </c>
      <c r="KK109">
        <v>-54.925233301887914</v>
      </c>
      <c r="KL109">
        <v>-54.90802486054703</v>
      </c>
      <c r="KM109">
        <v>-54.888313255010388</v>
      </c>
      <c r="KN109">
        <v>-54.888529864339766</v>
      </c>
      <c r="KO109">
        <v>-54.896253147835957</v>
      </c>
      <c r="KP109">
        <v>-54.906089787048067</v>
      </c>
      <c r="KQ109">
        <v>-54.938696772089585</v>
      </c>
      <c r="KR109">
        <v>-54.950987761701242</v>
      </c>
      <c r="KS109">
        <v>-54.928547988835845</v>
      </c>
      <c r="KT109">
        <v>-54.89576105935879</v>
      </c>
      <c r="KU109">
        <v>-54.867280986035979</v>
      </c>
      <c r="KV109">
        <v>-54.875740077946467</v>
      </c>
      <c r="KW109">
        <v>-54.90968117120152</v>
      </c>
      <c r="KX109">
        <v>-54.922564926009343</v>
      </c>
      <c r="KY109">
        <v>-54.922375370920847</v>
      </c>
      <c r="KZ109">
        <v>-54.910159149616923</v>
      </c>
      <c r="LA109">
        <v>-54.905792746503316</v>
      </c>
      <c r="LB109">
        <v>-54.914483916138394</v>
      </c>
      <c r="LC109">
        <v>-54.887961237607286</v>
      </c>
      <c r="LD109">
        <v>-54.865872996556703</v>
      </c>
      <c r="LE109">
        <v>-54.837067868752612</v>
      </c>
      <c r="LF109">
        <v>-54.866568811266283</v>
      </c>
      <c r="LG109">
        <v>-54.903277051561339</v>
      </c>
      <c r="LH109">
        <v>-54.878486275140048</v>
      </c>
      <c r="LI109">
        <v>-54.892085891482083</v>
      </c>
      <c r="LJ109">
        <v>-54.935851497224434</v>
      </c>
      <c r="LK109">
        <v>-54.945377132251394</v>
      </c>
      <c r="LL109">
        <v>-54.906445907805022</v>
      </c>
      <c r="LM109">
        <v>-54.847777749919629</v>
      </c>
      <c r="LN109">
        <v>-54.85475768597432</v>
      </c>
      <c r="LO109">
        <v>-54.918837509276841</v>
      </c>
      <c r="LP109">
        <v>-54.957287004418475</v>
      </c>
      <c r="LQ109">
        <v>-54.964510025221543</v>
      </c>
      <c r="LR109">
        <v>-54.919095095108773</v>
      </c>
      <c r="LS109">
        <v>-54.865916777612014</v>
      </c>
      <c r="LT109">
        <v>-54.860444560518729</v>
      </c>
      <c r="LU109">
        <v>-54.858141822071367</v>
      </c>
      <c r="LV109">
        <v>-54.934653354681849</v>
      </c>
      <c r="LW109">
        <v>-55.033460197934808</v>
      </c>
      <c r="LX109">
        <v>-55.036480373085752</v>
      </c>
      <c r="LY109">
        <v>-55.022058843760249</v>
      </c>
      <c r="LZ109">
        <v>-54.979824431474533</v>
      </c>
      <c r="MA109">
        <v>-54.952679662660621</v>
      </c>
      <c r="MB109">
        <v>-54.946362810457195</v>
      </c>
      <c r="MC109">
        <v>-54.934045011873394</v>
      </c>
      <c r="MD109">
        <v>-54.986724698851624</v>
      </c>
      <c r="ME109">
        <v>-55.069487858057258</v>
      </c>
      <c r="MF109">
        <v>-55.071500108593142</v>
      </c>
      <c r="MG109">
        <v>-55.03791946484953</v>
      </c>
      <c r="MH109">
        <v>-55.010609852451296</v>
      </c>
      <c r="MI109">
        <v>-55.004022623785957</v>
      </c>
      <c r="MJ109">
        <v>-54.999212686254836</v>
      </c>
      <c r="MK109">
        <v>-55.010882921525862</v>
      </c>
      <c r="ML109">
        <v>-55.024037955407394</v>
      </c>
      <c r="MM109">
        <v>-55.001890082551775</v>
      </c>
      <c r="MN109">
        <v>-55.006207712231529</v>
      </c>
      <c r="MO109">
        <v>-55.017947422933275</v>
      </c>
      <c r="MP109">
        <v>-54.996783430978752</v>
      </c>
      <c r="MQ109">
        <v>-55.004038192968622</v>
      </c>
      <c r="MR109">
        <v>-55.024690880122037</v>
      </c>
      <c r="MS109">
        <v>-55.048567480220022</v>
      </c>
      <c r="MT109">
        <v>-55.071986478585046</v>
      </c>
      <c r="MU109">
        <v>-55.066957793023747</v>
      </c>
      <c r="MV109">
        <v>-55.057839528130771</v>
      </c>
      <c r="MW109">
        <v>-55.031140890412161</v>
      </c>
      <c r="MX109">
        <v>-54.996757515621766</v>
      </c>
      <c r="MY109">
        <v>-54.982793865694731</v>
      </c>
      <c r="MZ109">
        <v>-54.969937672420151</v>
      </c>
      <c r="NA109">
        <v>-54.982852700281313</v>
      </c>
      <c r="NB109">
        <v>-55.002984340710192</v>
      </c>
      <c r="NC109">
        <v>-54.977820938074075</v>
      </c>
      <c r="ND109">
        <v>-54.99516602961652</v>
      </c>
      <c r="NE109">
        <v>-55.046236612876442</v>
      </c>
      <c r="NF109">
        <v>-55.061923332374356</v>
      </c>
      <c r="NG109">
        <v>-55.052418903788222</v>
      </c>
      <c r="NH109">
        <v>-55.034968338208756</v>
      </c>
      <c r="NI109">
        <v>-55.02191895000793</v>
      </c>
      <c r="NJ109">
        <v>-55.012161869443503</v>
      </c>
      <c r="NK109">
        <v>-55.020840416765118</v>
      </c>
      <c r="NL109">
        <v>-55.031509514042867</v>
      </c>
      <c r="NM109">
        <v>-55.066039786018123</v>
      </c>
      <c r="NN109">
        <v>-55.090025789084834</v>
      </c>
      <c r="NO109">
        <v>-55.086408207771612</v>
      </c>
      <c r="NP109">
        <v>-55.105248688673157</v>
      </c>
      <c r="NQ109">
        <v>-55.092535629718498</v>
      </c>
      <c r="NR109">
        <v>-55.065946480090616</v>
      </c>
      <c r="NS109">
        <v>-55.054927153928062</v>
      </c>
      <c r="NT109">
        <v>-55.052404698886164</v>
      </c>
      <c r="NU109">
        <v>-55.063197696546311</v>
      </c>
      <c r="NV109">
        <v>-55.04604958009422</v>
      </c>
      <c r="NW109">
        <v>-55.025052121587009</v>
      </c>
      <c r="NX109">
        <v>-54.999743728746239</v>
      </c>
      <c r="NY109">
        <v>-55.023982022477284</v>
      </c>
      <c r="NZ109">
        <v>-55.087661444741457</v>
      </c>
      <c r="OA109">
        <v>-55.124171797950687</v>
      </c>
      <c r="OB109">
        <v>-55.138058488966848</v>
      </c>
      <c r="OC109">
        <v>-55.098639658163904</v>
      </c>
      <c r="OD109">
        <v>-55.075162333876733</v>
      </c>
      <c r="OE109">
        <v>-55.089155160053132</v>
      </c>
      <c r="OF109">
        <v>-55.106896495454869</v>
      </c>
      <c r="OG109">
        <v>-55.143056251033755</v>
      </c>
      <c r="OH109">
        <v>-55.149012640374792</v>
      </c>
      <c r="OI109">
        <v>-55.130542338671404</v>
      </c>
      <c r="OJ109">
        <v>-55.127712190551435</v>
      </c>
      <c r="OK109">
        <v>-55.110431295593273</v>
      </c>
      <c r="OL109">
        <v>-55.101293582915794</v>
      </c>
      <c r="OM109">
        <v>-55.101131266044277</v>
      </c>
      <c r="ON109">
        <v>-55.107066313211426</v>
      </c>
      <c r="OO109">
        <v>-55.114376336657237</v>
      </c>
      <c r="OP109">
        <v>-55.100638231354687</v>
      </c>
      <c r="OQ109">
        <v>-55.085883262267586</v>
      </c>
      <c r="OR109">
        <v>-55.08363581388204</v>
      </c>
      <c r="OS109">
        <v>-55.07066391454822</v>
      </c>
      <c r="OT109">
        <v>-55.071265018925956</v>
      </c>
      <c r="OU109">
        <v>-55.078394331613083</v>
      </c>
      <c r="OV109">
        <v>-55.034456545020063</v>
      </c>
      <c r="OW109">
        <v>-54.98836667164737</v>
      </c>
      <c r="OX109">
        <v>-54.968827048461932</v>
      </c>
      <c r="OY109">
        <v>-54.94309385561823</v>
      </c>
      <c r="OZ109">
        <v>-54.926785898136743</v>
      </c>
      <c r="PA109">
        <v>-54.943990857753334</v>
      </c>
      <c r="PB109">
        <v>-54.980502564234293</v>
      </c>
      <c r="PC109">
        <v>-55.009375896489914</v>
      </c>
      <c r="PD109">
        <v>-55.01824322642824</v>
      </c>
      <c r="PE109">
        <v>-55.009390445648151</v>
      </c>
      <c r="PF109">
        <v>-54.987595632090596</v>
      </c>
      <c r="PG109">
        <v>-54.964793812544592</v>
      </c>
      <c r="PH109">
        <v>-54.967360364425971</v>
      </c>
      <c r="PI109">
        <v>-54.990866661783315</v>
      </c>
      <c r="PJ109">
        <v>-54.979368964898555</v>
      </c>
      <c r="PK109">
        <v>-54.98053530850467</v>
      </c>
      <c r="PL109">
        <v>-55.001618706325573</v>
      </c>
      <c r="PM109">
        <v>-55.008137338471258</v>
      </c>
      <c r="PN109">
        <v>-55.048828396905151</v>
      </c>
      <c r="PO109">
        <v>-55.077757411199386</v>
      </c>
      <c r="PP109">
        <v>-55.063133146109259</v>
      </c>
      <c r="PQ109">
        <v>-55.049349320118687</v>
      </c>
      <c r="PR109">
        <v>-55.036078943013315</v>
      </c>
      <c r="PS109">
        <v>-55.016507797948236</v>
      </c>
      <c r="PT109">
        <v>-55.000176045864208</v>
      </c>
      <c r="PU109">
        <v>-54.992824641176512</v>
      </c>
      <c r="PV109">
        <v>-54.990696675916126</v>
      </c>
      <c r="PW109">
        <v>-54.980856580275798</v>
      </c>
      <c r="PX109">
        <v>-54.988818815073827</v>
      </c>
      <c r="PY109">
        <v>-54.992815253390958</v>
      </c>
      <c r="PZ109">
        <v>-55.000522556838419</v>
      </c>
      <c r="QA109">
        <v>-54.980712634994561</v>
      </c>
      <c r="QB109">
        <v>-54.983779578056094</v>
      </c>
      <c r="QC109">
        <v>-55.013965626488854</v>
      </c>
      <c r="QD109">
        <v>-55.001470737685807</v>
      </c>
      <c r="QE109">
        <v>-54.976410131616923</v>
      </c>
      <c r="QF109">
        <v>-54.970786124744563</v>
      </c>
      <c r="QG109">
        <v>-54.974558925055149</v>
      </c>
      <c r="QH109">
        <v>-54.987258974600863</v>
      </c>
      <c r="QI109">
        <v>-54.990287471270172</v>
      </c>
      <c r="QJ109">
        <v>-54.965404910011358</v>
      </c>
      <c r="QK109">
        <v>-54.951455195146615</v>
      </c>
      <c r="QL109">
        <v>-54.934014966340094</v>
      </c>
      <c r="QM109">
        <v>-54.935375354810517</v>
      </c>
      <c r="QN109">
        <v>-54.939937814015366</v>
      </c>
      <c r="QO109">
        <v>-54.943695417486808</v>
      </c>
      <c r="QP109">
        <v>-54.944586043029069</v>
      </c>
      <c r="QQ109">
        <v>-54.966375943648856</v>
      </c>
      <c r="QR109">
        <v>-54.982607710170697</v>
      </c>
      <c r="QS109">
        <v>-54.975259190312585</v>
      </c>
      <c r="QT109">
        <v>-54.968537839989821</v>
      </c>
      <c r="QU109">
        <v>-54.982148342080421</v>
      </c>
      <c r="QV109">
        <v>-54.997389387371982</v>
      </c>
      <c r="QW109">
        <v>-54.9871753664018</v>
      </c>
      <c r="QX109">
        <v>-54.991299261621499</v>
      </c>
      <c r="QY109">
        <v>-55.038053313928316</v>
      </c>
      <c r="QZ109">
        <v>-55.041726881635554</v>
      </c>
      <c r="RA109">
        <v>-55.027871730421239</v>
      </c>
      <c r="RB109">
        <v>-55.08879585330584</v>
      </c>
      <c r="RC109">
        <v>-55.1427981847757</v>
      </c>
      <c r="RD109">
        <v>-55.160982402926706</v>
      </c>
      <c r="RE109">
        <v>-55.16582157459375</v>
      </c>
      <c r="RF109">
        <v>-55.146474008169079</v>
      </c>
      <c r="RG109">
        <v>-55.150047372161012</v>
      </c>
      <c r="RH109">
        <v>-55.165424712412111</v>
      </c>
      <c r="RI109">
        <v>-55.141277743715094</v>
      </c>
      <c r="RJ109">
        <v>-55.152657836369372</v>
      </c>
      <c r="RK109">
        <v>-55.166878345742155</v>
      </c>
      <c r="RL109">
        <v>-55.118971970710547</v>
      </c>
      <c r="RM109">
        <v>-55.086867131359398</v>
      </c>
      <c r="RN109">
        <v>-55.071194248886556</v>
      </c>
      <c r="RO109">
        <v>-55.041008316914592</v>
      </c>
      <c r="RP109">
        <v>-55.043894151032717</v>
      </c>
      <c r="RQ109">
        <v>-55.074788019933365</v>
      </c>
      <c r="RR109">
        <v>-55.102091003315174</v>
      </c>
      <c r="RS109">
        <v>-55.097844549607657</v>
      </c>
      <c r="RT109">
        <v>-55.069244130970013</v>
      </c>
      <c r="RU109">
        <v>-55.043717785356321</v>
      </c>
      <c r="RV109">
        <v>-55.032547509094471</v>
      </c>
      <c r="RW109">
        <v>-55.025036193360307</v>
      </c>
      <c r="RX109">
        <v>-55.009083137829698</v>
      </c>
      <c r="RY109">
        <v>-54.999257842423376</v>
      </c>
      <c r="RZ109">
        <v>-55.010196688468909</v>
      </c>
      <c r="SA109">
        <v>-55.029771078459497</v>
      </c>
      <c r="SB109">
        <v>-55.030019128910432</v>
      </c>
      <c r="SC109">
        <v>-55.00373540505182</v>
      </c>
      <c r="SD109">
        <v>-54.994274131538923</v>
      </c>
      <c r="SE109">
        <v>-55.000033230775642</v>
      </c>
      <c r="SF109">
        <v>-54.996744960411263</v>
      </c>
      <c r="SG109">
        <v>-55.014866285828433</v>
      </c>
      <c r="SH109">
        <v>-55.036980727854839</v>
      </c>
      <c r="SI109">
        <v>-55.029229560837763</v>
      </c>
      <c r="SJ109">
        <v>-55.002946036816709</v>
      </c>
      <c r="SK109">
        <v>-54.980726807794973</v>
      </c>
      <c r="SL109">
        <v>-54.955558947478458</v>
      </c>
      <c r="SM109">
        <v>-54.997233765178358</v>
      </c>
      <c r="SN109">
        <v>-55.056721091093678</v>
      </c>
      <c r="SO109">
        <v>-55.057641609038946</v>
      </c>
      <c r="SP109">
        <v>-55.068001422468825</v>
      </c>
      <c r="SQ109">
        <v>-55.076054597824154</v>
      </c>
      <c r="SR109">
        <v>-55.057564429261149</v>
      </c>
      <c r="SS109">
        <v>-55.047783276969</v>
      </c>
      <c r="ST109">
        <v>-55.035824272783529</v>
      </c>
      <c r="SU109">
        <v>-55.059696105277823</v>
      </c>
      <c r="SV109">
        <v>-55.118409977373844</v>
      </c>
      <c r="SW109">
        <v>-55.134818376551138</v>
      </c>
      <c r="SX109">
        <v>-55.114813921821913</v>
      </c>
      <c r="SY109">
        <v>-55.048248887251788</v>
      </c>
      <c r="SZ109">
        <v>-54.99991740147231</v>
      </c>
      <c r="TA109">
        <v>-55.009237823166849</v>
      </c>
      <c r="TB109">
        <v>-55.013809096093453</v>
      </c>
      <c r="TC109">
        <v>-55.060732161286026</v>
      </c>
      <c r="TD109">
        <v>-55.111000199895244</v>
      </c>
      <c r="TE109">
        <v>-55.092098257538936</v>
      </c>
      <c r="TF109">
        <v>-55.061367386007468</v>
      </c>
      <c r="TG109">
        <v>-55.042946577299624</v>
      </c>
      <c r="TH109">
        <v>-55.037359789030518</v>
      </c>
      <c r="TI109">
        <v>-55.033232383112036</v>
      </c>
      <c r="TJ109">
        <v>-55.05435526087615</v>
      </c>
      <c r="TK109">
        <v>-55.059268018679973</v>
      </c>
      <c r="TL109">
        <v>-55.058082789467619</v>
      </c>
      <c r="TM109">
        <v>-55.065966003842554</v>
      </c>
      <c r="TN109">
        <v>-55.065439823423262</v>
      </c>
      <c r="TO109">
        <v>-55.063288828809405</v>
      </c>
      <c r="TP109">
        <v>-55.063976391993975</v>
      </c>
      <c r="TQ109">
        <v>-55.076816183187915</v>
      </c>
      <c r="TR109">
        <v>-55.066990796922425</v>
      </c>
      <c r="TS109">
        <v>-55.068212260707398</v>
      </c>
      <c r="TT109">
        <v>-55.082636474014485</v>
      </c>
      <c r="TU109">
        <v>-55.097541380011677</v>
      </c>
      <c r="TV109">
        <v>-55.098352107187623</v>
      </c>
      <c r="TW109">
        <v>-55.077963998281945</v>
      </c>
      <c r="TX109">
        <v>-55.069836414116374</v>
      </c>
      <c r="TY109">
        <v>-55.046405713481107</v>
      </c>
      <c r="TZ109">
        <v>-55.01394687042</v>
      </c>
      <c r="UA109">
        <v>-55.031431255847586</v>
      </c>
      <c r="UB109">
        <v>-55.082430947143735</v>
      </c>
      <c r="UC109">
        <v>-55.102145879534163</v>
      </c>
      <c r="UD109">
        <v>-55.091330923838171</v>
      </c>
      <c r="UE109">
        <v>-55.067901662405177</v>
      </c>
      <c r="UF109">
        <v>-55.061414459270878</v>
      </c>
      <c r="UG109">
        <v>-55.040257516562662</v>
      </c>
      <c r="UH109">
        <v>-55.033610873747044</v>
      </c>
      <c r="UI109">
        <v>-55.058951446274982</v>
      </c>
      <c r="UJ109">
        <v>-55.056680311100436</v>
      </c>
      <c r="UK109">
        <v>-55.066258911544736</v>
      </c>
      <c r="UL109">
        <v>-55.087916686775699</v>
      </c>
      <c r="UM109">
        <v>-55.095908800358103</v>
      </c>
      <c r="UN109">
        <v>-55.099110444136912</v>
      </c>
      <c r="UO109">
        <v>-55.103535456069217</v>
      </c>
      <c r="UP109">
        <v>-55.089600982205468</v>
      </c>
      <c r="UQ109">
        <v>-55.081451939572489</v>
      </c>
      <c r="UR109">
        <v>-55.095902614508844</v>
      </c>
      <c r="US109">
        <v>-55.097294899771626</v>
      </c>
      <c r="UT109">
        <v>-55.093375356789061</v>
      </c>
      <c r="UU109">
        <v>-55.097784579184626</v>
      </c>
      <c r="UV109">
        <v>-55.118771794408858</v>
      </c>
      <c r="UW109">
        <v>-55.125603499601716</v>
      </c>
      <c r="UX109">
        <v>-55.132620545704214</v>
      </c>
      <c r="UY109">
        <v>-55.132373374372463</v>
      </c>
      <c r="UZ109">
        <v>-55.142103688871487</v>
      </c>
      <c r="VA109">
        <v>-55.161735945612385</v>
      </c>
      <c r="VB109">
        <v>-55.135972547066551</v>
      </c>
      <c r="VC109">
        <v>-55.113338524809663</v>
      </c>
      <c r="VD109">
        <v>-55.126045834640273</v>
      </c>
      <c r="VE109">
        <v>-55.10761653037838</v>
      </c>
      <c r="VF109">
        <v>-55.087240875166344</v>
      </c>
      <c r="VG109">
        <v>-55.11144571891645</v>
      </c>
      <c r="VH109">
        <v>-55.12434684069855</v>
      </c>
      <c r="VI109">
        <v>-55.144995104763154</v>
      </c>
      <c r="VJ109">
        <v>-55.144869494006343</v>
      </c>
      <c r="VK109">
        <v>-55.12274680267155</v>
      </c>
      <c r="VL109">
        <v>-55.108947207424293</v>
      </c>
      <c r="VM109">
        <v>-55.091274919462904</v>
      </c>
      <c r="VN109">
        <v>-55.124164525375534</v>
      </c>
      <c r="VO109">
        <v>-55.155686238062458</v>
      </c>
      <c r="VP109">
        <v>-55.158135351515782</v>
      </c>
      <c r="VQ109">
        <v>-55.175867109601796</v>
      </c>
      <c r="VR109">
        <v>-55.186394073695816</v>
      </c>
      <c r="VS109">
        <v>-55.184184047361242</v>
      </c>
      <c r="VT109">
        <v>-55.163061401652726</v>
      </c>
      <c r="VU109">
        <v>-55.161798446302342</v>
      </c>
      <c r="VV109">
        <v>-55.141399433468266</v>
      </c>
      <c r="VW109">
        <v>-55.112252991902892</v>
      </c>
      <c r="VX109">
        <v>-55.082377612304207</v>
      </c>
      <c r="VY109">
        <v>-55.055309151189562</v>
      </c>
      <c r="VZ109">
        <v>-55.027881184159604</v>
      </c>
      <c r="WA109">
        <v>-54.992259138688283</v>
      </c>
      <c r="WB109">
        <v>-54.963118649214792</v>
      </c>
      <c r="WC109">
        <v>-55.007574003955426</v>
      </c>
      <c r="WD109">
        <v>-55.094008460830729</v>
      </c>
      <c r="WE109">
        <v>-55.126381805567121</v>
      </c>
      <c r="WF109">
        <v>-55.144412622934475</v>
      </c>
      <c r="WG109">
        <v>-55.147709369645732</v>
      </c>
      <c r="WH109">
        <v>-55.128365294323828</v>
      </c>
      <c r="WI109">
        <v>-55.118906648028201</v>
      </c>
      <c r="WJ109">
        <v>-55.079119765465691</v>
      </c>
      <c r="WK109">
        <v>-55.073577832981776</v>
      </c>
      <c r="WL109">
        <v>-55.135276700942875</v>
      </c>
      <c r="WM109">
        <v>-55.163291613897236</v>
      </c>
      <c r="WN109">
        <v>-55.167208366776478</v>
      </c>
      <c r="WO109">
        <v>-55.135115528923031</v>
      </c>
      <c r="WP109">
        <v>-55.03277867611061</v>
      </c>
      <c r="WQ109">
        <v>-54.99907069802714</v>
      </c>
      <c r="WR109">
        <v>-55.009006896894732</v>
      </c>
      <c r="WS109">
        <v>-55.065796528335319</v>
      </c>
      <c r="WT109">
        <v>-55.148495419006004</v>
      </c>
      <c r="WU109">
        <v>-55.127383695305724</v>
      </c>
      <c r="WV109">
        <v>-55.154132341928943</v>
      </c>
      <c r="WW109">
        <v>-55.206418552549373</v>
      </c>
      <c r="WX109">
        <v>-55.211049367286016</v>
      </c>
      <c r="WY109">
        <v>-55.19290014328584</v>
      </c>
      <c r="WZ109">
        <v>-55.198788659271933</v>
      </c>
      <c r="XA109">
        <v>-55.196743045404745</v>
      </c>
      <c r="XB109">
        <v>-55.187592456604079</v>
      </c>
      <c r="XC109">
        <v>-55.188057152155764</v>
      </c>
      <c r="XD109">
        <v>-55.18129388072736</v>
      </c>
      <c r="XE109">
        <v>-55.167545455013105</v>
      </c>
      <c r="XF109">
        <v>-55.153409852482916</v>
      </c>
      <c r="XG109">
        <v>-55.137239682390707</v>
      </c>
      <c r="XH109">
        <v>-55.143277393024064</v>
      </c>
      <c r="XI109">
        <v>-55.151810333080277</v>
      </c>
      <c r="XJ109">
        <v>-55.15856652926081</v>
      </c>
      <c r="XK109">
        <v>-55.176049909942535</v>
      </c>
      <c r="XL109">
        <v>-55.185703751774611</v>
      </c>
      <c r="XM109">
        <v>-55.178782012156667</v>
      </c>
      <c r="XN109">
        <v>-55.155635105631944</v>
      </c>
      <c r="XO109">
        <v>-55.13201697129081</v>
      </c>
      <c r="XP109">
        <v>-55.15575616524459</v>
      </c>
      <c r="XQ109">
        <v>-55.183135879531619</v>
      </c>
      <c r="XR109">
        <v>-55.203259679565278</v>
      </c>
      <c r="XS109">
        <v>-55.228667467908821</v>
      </c>
      <c r="XT109">
        <v>-55.232307816116922</v>
      </c>
      <c r="XU109">
        <v>-55.205297430786473</v>
      </c>
      <c r="XV109">
        <v>-55.130926967698343</v>
      </c>
      <c r="XW109">
        <v>-55.075893754256839</v>
      </c>
      <c r="XX109">
        <v>-55.105474721907171</v>
      </c>
      <c r="XY109">
        <v>-55.138700219817437</v>
      </c>
      <c r="XZ109">
        <v>-55.140662139429274</v>
      </c>
      <c r="YA109">
        <v>-55.147020451219205</v>
      </c>
      <c r="YB109">
        <v>-55.132618791488639</v>
      </c>
      <c r="YC109">
        <v>-55.119118606275407</v>
      </c>
      <c r="YD109">
        <v>-55.095956692098184</v>
      </c>
      <c r="YE109">
        <v>-55.081952660255972</v>
      </c>
      <c r="YF109">
        <v>-55.110877365614613</v>
      </c>
      <c r="YG109">
        <v>-55.127150931175706</v>
      </c>
      <c r="YH109">
        <v>-55.142079887636697</v>
      </c>
      <c r="YI109">
        <v>-55.172532867540994</v>
      </c>
      <c r="YJ109">
        <v>-55.153776234926276</v>
      </c>
      <c r="YK109">
        <v>-55.016951752804609</v>
      </c>
      <c r="YL109">
        <v>-54.880029062337698</v>
      </c>
      <c r="YM109">
        <v>-54.880961933063745</v>
      </c>
      <c r="YN109">
        <v>-54.884938106567951</v>
      </c>
      <c r="YO109">
        <v>-54.880914346360974</v>
      </c>
      <c r="YP109">
        <v>-54.900514803903363</v>
      </c>
      <c r="YQ109">
        <v>-54.907151782013059</v>
      </c>
      <c r="YR109">
        <v>-54.890121948129419</v>
      </c>
      <c r="YS109">
        <v>-54.882631137818024</v>
      </c>
      <c r="YT109">
        <v>-54.872111504797857</v>
      </c>
      <c r="YU109">
        <v>-54.909492680468219</v>
      </c>
      <c r="YV109">
        <v>-54.935995104086999</v>
      </c>
      <c r="YW109">
        <v>-54.916852198988032</v>
      </c>
      <c r="YX109">
        <v>-54.910644232515445</v>
      </c>
      <c r="YY109">
        <v>-54.904462470866505</v>
      </c>
      <c r="YZ109">
        <v>-54.887614762290838</v>
      </c>
      <c r="ZA109">
        <v>-54.866927613085565</v>
      </c>
      <c r="ZB109">
        <v>-54.862347479020784</v>
      </c>
      <c r="ZC109">
        <v>-54.895786270878531</v>
      </c>
      <c r="ZD109">
        <v>-54.91147315871553</v>
      </c>
      <c r="ZE109">
        <v>-54.919979622039214</v>
      </c>
      <c r="ZF109">
        <v>-54.949458225330432</v>
      </c>
      <c r="ZG109">
        <v>-54.966379450191909</v>
      </c>
      <c r="ZH109">
        <v>-54.96801398729172</v>
      </c>
      <c r="ZI109">
        <v>-54.96194080549607</v>
      </c>
      <c r="ZJ109">
        <v>-54.961950146739419</v>
      </c>
      <c r="ZK109">
        <v>-54.992219401706102</v>
      </c>
      <c r="ZL109">
        <v>-55.011364457531172</v>
      </c>
      <c r="ZM109">
        <v>-54.99995932316854</v>
      </c>
      <c r="ZN109">
        <v>-54.99687501121393</v>
      </c>
      <c r="ZO109">
        <v>-54.989398673461025</v>
      </c>
      <c r="ZP109">
        <v>-54.982604200527803</v>
      </c>
      <c r="ZQ109">
        <v>-54.948801896687129</v>
      </c>
      <c r="ZR109">
        <v>-54.92339143223662</v>
      </c>
      <c r="ZS109">
        <v>-54.942312650153227</v>
      </c>
      <c r="ZT109">
        <v>-54.960989910177986</v>
      </c>
      <c r="ZU109">
        <v>-54.948613670394174</v>
      </c>
      <c r="ZV109">
        <v>-54.939410846866053</v>
      </c>
      <c r="ZW109">
        <v>-54.926727966699886</v>
      </c>
      <c r="ZX109">
        <v>-54.907770483215721</v>
      </c>
      <c r="ZY109">
        <v>-54.885050929103173</v>
      </c>
      <c r="ZZ109">
        <v>-54.896962784474638</v>
      </c>
      <c r="AAA109">
        <v>-54.919428100824049</v>
      </c>
      <c r="AAB109">
        <v>-54.936841941466859</v>
      </c>
      <c r="AAC109">
        <v>-54.935642900743353</v>
      </c>
      <c r="AAD109">
        <v>-54.927997715429271</v>
      </c>
      <c r="AAE109">
        <v>-54.92303851858312</v>
      </c>
      <c r="AAF109">
        <v>-54.914214877029664</v>
      </c>
      <c r="AAG109">
        <v>-54.909428944921032</v>
      </c>
      <c r="AAH109">
        <v>-54.977766168148491</v>
      </c>
      <c r="AAI109">
        <v>-55.045975729750836</v>
      </c>
      <c r="AAJ109">
        <v>-55.063850477036631</v>
      </c>
      <c r="AAK109">
        <v>-55.076632399018592</v>
      </c>
      <c r="AAL109">
        <v>-55.077834345930022</v>
      </c>
      <c r="AAM109">
        <v>-55.081033796683805</v>
      </c>
      <c r="AAN109">
        <v>-55.067139378918213</v>
      </c>
      <c r="AAO109">
        <v>-55.040397362091966</v>
      </c>
      <c r="AAP109">
        <v>-55.056590306787712</v>
      </c>
      <c r="AAQ109">
        <v>-55.090019251856461</v>
      </c>
      <c r="AAR109">
        <v>-55.116183815754056</v>
      </c>
      <c r="AAS109">
        <v>-55.142700863765654</v>
      </c>
      <c r="AAT109">
        <v>-55.129274707843663</v>
      </c>
      <c r="AAU109">
        <v>-55.09525976651301</v>
      </c>
      <c r="AAV109">
        <v>-55.049089431089037</v>
      </c>
      <c r="AAW109">
        <v>-55.013243763128678</v>
      </c>
      <c r="AAX109">
        <v>-55.0383460209652</v>
      </c>
      <c r="AAY109">
        <v>-55.063206635003397</v>
      </c>
      <c r="AAZ109">
        <v>-55.066020425486663</v>
      </c>
      <c r="ABA109">
        <v>-55.080757317027199</v>
      </c>
      <c r="ABB109">
        <v>-55.086104397723602</v>
      </c>
      <c r="ABC109">
        <v>-55.089429698045898</v>
      </c>
      <c r="ABD109">
        <v>-55.078843264097706</v>
      </c>
      <c r="ABE109">
        <v>-55.072518725042308</v>
      </c>
      <c r="ABF109">
        <v>-55.102571637004978</v>
      </c>
      <c r="ABG109">
        <v>-55.136182908969076</v>
      </c>
      <c r="ABH109">
        <v>-55.137346035801514</v>
      </c>
      <c r="ABI109">
        <v>-55.125977824808807</v>
      </c>
      <c r="ABJ109">
        <v>-55.116784376525558</v>
      </c>
      <c r="ABK109">
        <v>-55.114350485242063</v>
      </c>
      <c r="ABL109">
        <v>-55.091463807312806</v>
      </c>
      <c r="ABM109">
        <v>-55.084767672402535</v>
      </c>
      <c r="ABN109">
        <v>-55.099029433879807</v>
      </c>
      <c r="ABO109">
        <v>-55.117729911215072</v>
      </c>
      <c r="ABP109">
        <v>-55.111774384722224</v>
      </c>
      <c r="ABQ109">
        <v>-55.107538488320344</v>
      </c>
      <c r="ABR109">
        <v>-55.120457967535764</v>
      </c>
      <c r="ABS109">
        <v>-55.12590819926659</v>
      </c>
      <c r="ABT109">
        <v>-55.116464080211728</v>
      </c>
      <c r="ABU109">
        <v>-55.104380520153903</v>
      </c>
      <c r="ABV109">
        <v>-55.11658821019882</v>
      </c>
      <c r="ABW109">
        <v>-55.132429070510234</v>
      </c>
      <c r="ABX109">
        <v>-55.141317859353549</v>
      </c>
      <c r="ABY109">
        <v>-55.152856473021757</v>
      </c>
      <c r="ABZ109">
        <v>-55.161575784515861</v>
      </c>
      <c r="ACA109">
        <v>-55.153705077526411</v>
      </c>
      <c r="ACB109">
        <v>-55.162032437394075</v>
      </c>
      <c r="ACC109">
        <v>-55.177396585415536</v>
      </c>
      <c r="ACD109">
        <v>-55.167358157288575</v>
      </c>
      <c r="ACE109">
        <v>-55.166210062738941</v>
      </c>
      <c r="ACF109">
        <v>-55.17082343672886</v>
      </c>
      <c r="ACG109">
        <v>-55.161155362310254</v>
      </c>
      <c r="ACH109">
        <v>-55.164222894316595</v>
      </c>
      <c r="ACI109">
        <v>-55.174344565146477</v>
      </c>
      <c r="ACJ109">
        <v>-55.191435597535403</v>
      </c>
      <c r="ACK109">
        <v>-55.215499157044377</v>
      </c>
      <c r="ACL109">
        <v>-55.213540771158996</v>
      </c>
      <c r="ACM109">
        <v>-55.217283548904724</v>
      </c>
      <c r="ACN109">
        <v>-55.245615884967194</v>
      </c>
      <c r="ACO109">
        <v>-55.271054784768154</v>
      </c>
      <c r="ACP109">
        <v>-55.271931981499932</v>
      </c>
      <c r="ACQ109">
        <v>-55.258553719896227</v>
      </c>
      <c r="ACR109">
        <v>-55.267513579557445</v>
      </c>
      <c r="ACS109">
        <v>-55.278665110283697</v>
      </c>
      <c r="ACT109">
        <v>-55.270278092331367</v>
      </c>
      <c r="ACU109">
        <v>-55.270313770956967</v>
      </c>
      <c r="ACV109">
        <v>-55.262645654936179</v>
      </c>
      <c r="ACW109">
        <v>-55.239589764306665</v>
      </c>
      <c r="ACX109">
        <v>-55.236711982241545</v>
      </c>
      <c r="ACY109">
        <v>-55.250097412083221</v>
      </c>
      <c r="ACZ109">
        <v>-55.260517622417929</v>
      </c>
      <c r="ADA109">
        <v>-55.260371575286754</v>
      </c>
      <c r="ADB109">
        <v>-55.264648849609458</v>
      </c>
      <c r="ADC109">
        <v>-55.27247948732807</v>
      </c>
      <c r="ADD109">
        <v>-55.272749342475677</v>
      </c>
      <c r="ADE109">
        <v>-55.2674072666874</v>
      </c>
      <c r="ADF109">
        <v>-55.259054550805757</v>
      </c>
      <c r="ADG109">
        <v>-55.259804270146304</v>
      </c>
      <c r="ADH109">
        <v>-55.26476503588259</v>
      </c>
      <c r="ADI109">
        <v>-55.264255521476386</v>
      </c>
      <c r="ADJ109">
        <v>-55.270440159221351</v>
      </c>
      <c r="ADK109">
        <v>-55.266721954307236</v>
      </c>
      <c r="ADL109">
        <v>-55.266912109355012</v>
      </c>
      <c r="ADM109">
        <v>-55.272207205010403</v>
      </c>
      <c r="ADN109">
        <v>-55.279800868227639</v>
      </c>
      <c r="ADO109">
        <v>-55.294225142188097</v>
      </c>
      <c r="ADP109">
        <v>-55.310103362374335</v>
      </c>
      <c r="ADQ109">
        <v>-55.309098803131207</v>
      </c>
      <c r="ADR109">
        <v>-55.285962622182765</v>
      </c>
      <c r="ADS109">
        <v>-55.263784665955114</v>
      </c>
      <c r="ADT109">
        <v>-55.260327554724185</v>
      </c>
      <c r="ADU109">
        <v>-55.266062995847257</v>
      </c>
      <c r="ADV109">
        <v>-55.28108021579375</v>
      </c>
      <c r="ADW109">
        <v>-55.312272919240101</v>
      </c>
      <c r="ADX109">
        <v>-55.308828690569925</v>
      </c>
      <c r="ADY109">
        <v>-55.293464373503028</v>
      </c>
      <c r="ADZ109">
        <v>-55.287741751522674</v>
      </c>
      <c r="AEA109">
        <v>-55.272843607592549</v>
      </c>
      <c r="AEB109">
        <v>-55.271379336232954</v>
      </c>
      <c r="AEC109">
        <v>-55.277812354386313</v>
      </c>
      <c r="AED109">
        <v>-55.279001031194511</v>
      </c>
      <c r="AEE109">
        <v>-55.26330595633496</v>
      </c>
      <c r="AEF109">
        <v>-55.264515899431046</v>
      </c>
      <c r="AEG109">
        <v>-55.285057828096349</v>
      </c>
      <c r="AEH109">
        <v>-55.288998992782275</v>
      </c>
      <c r="AEI109">
        <v>-55.296671113624924</v>
      </c>
      <c r="AEJ109">
        <v>-55.297836606096965</v>
      </c>
      <c r="AEK109">
        <v>-55.287008769936236</v>
      </c>
      <c r="AEL109">
        <v>-55.294530366159933</v>
      </c>
      <c r="AEM109">
        <v>-55.306651453376283</v>
      </c>
      <c r="AEN109">
        <v>-55.29845116367111</v>
      </c>
      <c r="AEO109">
        <v>-55.303097870237735</v>
      </c>
      <c r="AEP109">
        <v>-55.302122247199918</v>
      </c>
      <c r="AEQ109">
        <v>-55.30336628786155</v>
      </c>
      <c r="AER109">
        <v>-55.306728197492092</v>
      </c>
      <c r="AES109">
        <v>-55.302035762888316</v>
      </c>
      <c r="AET109">
        <v>-55.307573477303251</v>
      </c>
      <c r="AEU109">
        <v>-55.312190267727203</v>
      </c>
      <c r="AEV109">
        <v>-55.313678538687711</v>
      </c>
      <c r="AEW109">
        <v>-55.325499427361095</v>
      </c>
      <c r="AEX109">
        <v>-55.323718899504982</v>
      </c>
      <c r="AEY109">
        <v>-55.312437123469955</v>
      </c>
      <c r="AEZ109">
        <v>-55.293806310263463</v>
      </c>
      <c r="AFA109">
        <v>-55.281557709070732</v>
      </c>
      <c r="AFB109">
        <v>-55.286693362283522</v>
      </c>
      <c r="AFC109">
        <v>-55.287508859442063</v>
      </c>
      <c r="AFD109">
        <v>-55.300174657523854</v>
      </c>
      <c r="AFE109">
        <v>-55.322537744476605</v>
      </c>
      <c r="AFF109">
        <v>-55.331950206688155</v>
      </c>
      <c r="AFG109">
        <v>-55.311023404895096</v>
      </c>
      <c r="AFH109">
        <v>-55.293891736717427</v>
      </c>
      <c r="AFI109">
        <v>-55.302787812016291</v>
      </c>
      <c r="AFJ109">
        <v>-55.306717457772145</v>
      </c>
      <c r="AFK109">
        <v>-55.305104715977478</v>
      </c>
      <c r="AFL109">
        <v>-55.303025691906001</v>
      </c>
      <c r="AFM109">
        <v>-55.30173619489323</v>
      </c>
      <c r="AFN109">
        <v>-55.317359315962428</v>
      </c>
      <c r="AFO109">
        <v>-55.331960443877243</v>
      </c>
      <c r="AFP109">
        <v>-55.322283601930295</v>
      </c>
      <c r="AFQ109">
        <v>-55.327732093668686</v>
      </c>
      <c r="AFR109">
        <v>-55.338567527265781</v>
      </c>
      <c r="AFS109">
        <v>-55.327082712549071</v>
      </c>
      <c r="AFT109">
        <v>-55.325822397591338</v>
      </c>
      <c r="AFU109">
        <v>-55.317500706680164</v>
      </c>
      <c r="AFV109">
        <v>-55.317442260870564</v>
      </c>
      <c r="AFW109">
        <v>-55.324774150367716</v>
      </c>
      <c r="AFX109">
        <v>-55.323470674981841</v>
      </c>
      <c r="AFY109">
        <v>-55.332946739574915</v>
      </c>
      <c r="AFZ109">
        <v>-55.343004221164492</v>
      </c>
      <c r="AGA109">
        <v>-55.347118350777194</v>
      </c>
      <c r="AGB109">
        <v>-55.350285212151888</v>
      </c>
      <c r="AGC109">
        <v>-55.328822354292974</v>
      </c>
      <c r="AGD109">
        <v>-55.317621337592243</v>
      </c>
      <c r="AGE109">
        <v>-55.318578889164925</v>
      </c>
      <c r="AGF109">
        <v>-55.311079752721859</v>
      </c>
      <c r="AGG109">
        <v>-55.316720234056625</v>
      </c>
      <c r="AGH109">
        <v>-55.327329992883506</v>
      </c>
      <c r="AGI109">
        <v>-55.327294678666092</v>
      </c>
      <c r="AGJ109">
        <v>-55.327841087872415</v>
      </c>
      <c r="AGK109">
        <v>-55.320830036666585</v>
      </c>
      <c r="AGL109">
        <v>-55.309701874074989</v>
      </c>
      <c r="AGM109">
        <v>-55.309041399968535</v>
      </c>
      <c r="AGN109">
        <v>-55.301510482974628</v>
      </c>
      <c r="AGO109">
        <v>-55.296147171935871</v>
      </c>
      <c r="AGP109">
        <v>-55.304957982559245</v>
      </c>
      <c r="AGQ109">
        <v>-55.320308537455858</v>
      </c>
      <c r="AGR109">
        <v>-55.330294903321473</v>
      </c>
      <c r="AGS109">
        <v>-55.337803326493805</v>
      </c>
      <c r="AGT109">
        <v>-55.34726477067133</v>
      </c>
      <c r="AGU109">
        <v>-55.344762951549768</v>
      </c>
      <c r="AGV109">
        <v>-55.333053429792791</v>
      </c>
      <c r="AGW109">
        <v>-55.345538549184866</v>
      </c>
      <c r="AGX109">
        <v>-55.361252515102819</v>
      </c>
      <c r="AGY109">
        <v>-55.362067514807109</v>
      </c>
      <c r="AGZ109">
        <v>-55.354747959036558</v>
      </c>
      <c r="AHA109">
        <v>-55.353523168222864</v>
      </c>
      <c r="AHB109">
        <v>-55.347299146145247</v>
      </c>
      <c r="AHC109">
        <v>-55.335570774868401</v>
      </c>
      <c r="AHD109">
        <v>-55.353321603693104</v>
      </c>
      <c r="AHE109">
        <v>-55.368704637978993</v>
      </c>
      <c r="AHF109">
        <v>-55.37909548095076</v>
      </c>
      <c r="AHG109">
        <v>-55.384780302848768</v>
      </c>
      <c r="AHH109">
        <v>-55.369358804187286</v>
      </c>
      <c r="AHI109">
        <v>-55.36421734064831</v>
      </c>
      <c r="AHJ109">
        <v>-55.368584168938952</v>
      </c>
      <c r="AHK109">
        <v>-55.361016544654632</v>
      </c>
      <c r="AHL109">
        <v>-55.363755019559036</v>
      </c>
      <c r="AHM109">
        <v>-55.371811716879137</v>
      </c>
      <c r="AHN109">
        <v>-55.382099099412571</v>
      </c>
      <c r="AHO109">
        <v>-55.396712340909176</v>
      </c>
      <c r="AHP109">
        <v>-55.382127188427475</v>
      </c>
      <c r="AHQ109">
        <v>-55.36531510288809</v>
      </c>
      <c r="AHR109">
        <v>-55.361189287156748</v>
      </c>
      <c r="AHS109">
        <v>-55.363196487823046</v>
      </c>
      <c r="AHT109">
        <v>-55.370140276308533</v>
      </c>
      <c r="AHU109">
        <v>-55.361101935855473</v>
      </c>
      <c r="AHV109">
        <v>-55.364089310363482</v>
      </c>
      <c r="AHW109">
        <v>-55.387015849170041</v>
      </c>
      <c r="AHX109">
        <v>-55.381455311613557</v>
      </c>
      <c r="AHY109">
        <v>-55.386328194629307</v>
      </c>
      <c r="AHZ109">
        <v>-55.404204849137592</v>
      </c>
      <c r="AIA109">
        <v>-55.389961392209429</v>
      </c>
      <c r="AIB109">
        <v>-55.38916797679947</v>
      </c>
      <c r="AIC109">
        <v>-55.398449735607045</v>
      </c>
      <c r="AID109">
        <v>-55.392919922435809</v>
      </c>
      <c r="AIE109">
        <v>-55.388045685704114</v>
      </c>
      <c r="AIF109">
        <v>-55.377611017206718</v>
      </c>
      <c r="AIG109">
        <v>-55.366928310391266</v>
      </c>
      <c r="AIH109">
        <v>-55.353164288072904</v>
      </c>
      <c r="AII109">
        <v>-55.35863766614775</v>
      </c>
      <c r="AIJ109">
        <v>-55.36466245426395</v>
      </c>
      <c r="AIK109">
        <v>-55.361471713901899</v>
      </c>
      <c r="AIL109">
        <v>-55.364370754234812</v>
      </c>
      <c r="AIM109">
        <v>-55.355642794177719</v>
      </c>
      <c r="AIN109">
        <v>-55.355942180806267</v>
      </c>
      <c r="AIO109">
        <v>-55.363990733776355</v>
      </c>
      <c r="AIP109">
        <v>-55.352203492353055</v>
      </c>
      <c r="AIQ109">
        <v>-55.350781737883693</v>
      </c>
      <c r="AIR109">
        <v>-55.361812733688438</v>
      </c>
      <c r="AIS109">
        <v>-55.365126481739281</v>
      </c>
      <c r="AIT109">
        <v>-55.369083087253131</v>
      </c>
      <c r="AIU109">
        <v>-55.381067924077172</v>
      </c>
      <c r="AIV109">
        <v>-55.391195479416297</v>
      </c>
      <c r="AIW109">
        <v>-55.389517752866865</v>
      </c>
      <c r="AIX109">
        <v>-55.380288944913218</v>
      </c>
      <c r="AIY109">
        <v>-55.379534518976818</v>
      </c>
      <c r="AIZ109">
        <v>-55.380063530805415</v>
      </c>
      <c r="AJA109">
        <v>-55.366212994481032</v>
      </c>
      <c r="AJB109">
        <v>-55.359126978800077</v>
      </c>
      <c r="AJC109">
        <v>-55.363510111905811</v>
      </c>
      <c r="AJD109">
        <v>-55.384466162007804</v>
      </c>
      <c r="AJE109">
        <v>-55.389121618140429</v>
      </c>
      <c r="AJF109">
        <v>-55.385540294698089</v>
      </c>
      <c r="AJG109">
        <v>-55.405002696536243</v>
      </c>
      <c r="AJH109">
        <v>-55.423646505647582</v>
      </c>
      <c r="AJI109">
        <v>-55.400944269233008</v>
      </c>
      <c r="AJJ109">
        <v>-55.389854649432422</v>
      </c>
      <c r="AJK109">
        <v>-55.398473185419306</v>
      </c>
      <c r="AJL109">
        <v>-55.383559562234325</v>
      </c>
      <c r="AJM109">
        <v>-55.382874884738079</v>
      </c>
      <c r="AJN109">
        <v>-55.396968493793082</v>
      </c>
      <c r="AJO109">
        <v>-55.401967894248621</v>
      </c>
      <c r="AJP109">
        <v>-55.426748670670761</v>
      </c>
      <c r="AJQ109">
        <v>-55.437987354491447</v>
      </c>
      <c r="AJR109">
        <v>-55.421444069243663</v>
      </c>
      <c r="AJS109">
        <v>-55.41360507657739</v>
      </c>
      <c r="AJT109">
        <v>-55.431049208640133</v>
      </c>
      <c r="AJU109">
        <v>-55.435972066001881</v>
      </c>
      <c r="AJV109">
        <v>-55.432992358639481</v>
      </c>
      <c r="AJW109">
        <v>-55.447580911030016</v>
      </c>
      <c r="AJX109">
        <v>-55.461797078923908</v>
      </c>
      <c r="AJY109">
        <v>-55.492880907886892</v>
      </c>
      <c r="AJZ109">
        <v>-55.512165562575035</v>
      </c>
      <c r="AKA109">
        <v>-55.517711714998555</v>
      </c>
      <c r="AKB109">
        <v>-55.519856584470674</v>
      </c>
      <c r="AKC109">
        <v>-55.516377609794539</v>
      </c>
      <c r="AKD109">
        <v>-55.513259933902816</v>
      </c>
      <c r="AKE109">
        <v>-55.504223369709514</v>
      </c>
      <c r="AKF109">
        <v>-55.512557187032726</v>
      </c>
      <c r="AKG109">
        <v>-55.52130743235216</v>
      </c>
      <c r="AKH109">
        <v>-55.504101739427512</v>
      </c>
      <c r="AKI109">
        <v>-55.502954927817584</v>
      </c>
      <c r="AKJ109">
        <v>-55.50697224942919</v>
      </c>
      <c r="AKK109">
        <v>-55.48979143046445</v>
      </c>
      <c r="AKL109">
        <v>-55.491109783005896</v>
      </c>
      <c r="AKM109">
        <v>-55.509698415644543</v>
      </c>
      <c r="AKN109">
        <v>-55.514608224200217</v>
      </c>
      <c r="AKO109">
        <v>-55.522683693843881</v>
      </c>
      <c r="AKP109">
        <v>-55.523033636127394</v>
      </c>
      <c r="AKQ109">
        <v>-55.531759360234986</v>
      </c>
      <c r="AKR109">
        <v>-55.525860292338493</v>
      </c>
      <c r="AKS109">
        <v>-55.500078700317474</v>
      </c>
      <c r="AKT109">
        <v>-55.501660367675285</v>
      </c>
      <c r="AKU109">
        <v>-55.509755612260292</v>
      </c>
      <c r="AKV109">
        <v>-55.507576106974035</v>
      </c>
      <c r="AKW109">
        <v>-55.510775360066916</v>
      </c>
      <c r="AKX109">
        <v>-55.500446031368092</v>
      </c>
      <c r="AKY109">
        <v>-55.501803729064747</v>
      </c>
      <c r="AKZ109">
        <v>-55.512619904603085</v>
      </c>
      <c r="ALA109">
        <v>-55.512072300666617</v>
      </c>
      <c r="ALB109">
        <v>-55.528608350965747</v>
      </c>
      <c r="ALC109">
        <v>-55.538973979424249</v>
      </c>
      <c r="ALD109">
        <v>-55.539460465312146</v>
      </c>
      <c r="ALE109">
        <v>-55.544328631892931</v>
      </c>
      <c r="ALF109">
        <v>-55.532458301758552</v>
      </c>
      <c r="ALG109">
        <v>-55.520123271039992</v>
      </c>
      <c r="ALH109">
        <v>-55.522194269366238</v>
      </c>
      <c r="ALI109">
        <v>-55.5118447445778</v>
      </c>
      <c r="ALJ109">
        <v>-55.494796201522504</v>
      </c>
      <c r="ALK109">
        <v>-55.496532745291333</v>
      </c>
      <c r="ALL109">
        <v>-55.510461880452233</v>
      </c>
      <c r="ALM109">
        <v>-55.520052693966747</v>
      </c>
      <c r="ALN109">
        <v>-55.53520604152574</v>
      </c>
      <c r="ALO109">
        <v>-55.545140784412737</v>
      </c>
      <c r="ALP109">
        <v>-55.536163746264684</v>
      </c>
      <c r="ALQ109">
        <v>-55.526129097962908</v>
      </c>
      <c r="ALR109">
        <v>-55.519885124825265</v>
      </c>
      <c r="ALS109">
        <v>-55.525693783020117</v>
      </c>
      <c r="ALT109">
        <v>-55.534863657552393</v>
      </c>
      <c r="ALU109">
        <v>-55.542270745780925</v>
      </c>
      <c r="ALV109">
        <v>-55.549902039276787</v>
      </c>
      <c r="ALW109">
        <v>-55.551551319127263</v>
      </c>
      <c r="ALX109">
        <v>-55.537391017692499</v>
      </c>
      <c r="ALY109">
        <v>-55.529605125382673</v>
      </c>
      <c r="ALZ109">
        <v>-55.527115232276671</v>
      </c>
      <c r="AMA109">
        <v>-55.530030584019656</v>
      </c>
      <c r="AMB109">
        <v>-55.550506444599748</v>
      </c>
      <c r="AMC109">
        <v>-55.54783458981214</v>
      </c>
      <c r="AMD109">
        <v>-55.531365716015642</v>
      </c>
      <c r="AME109">
        <v>-55.520744963992627</v>
      </c>
      <c r="AMF109">
        <v>-55.51663486370451</v>
      </c>
      <c r="AMG109">
        <v>-55.515767096716672</v>
      </c>
      <c r="AMH109">
        <v>-55.509058695882885</v>
      </c>
      <c r="AMI109">
        <v>-55.513282992126577</v>
      </c>
      <c r="AMJ109">
        <v>-55.531676714178161</v>
      </c>
      <c r="AMK109">
        <v>-55.534236376653304</v>
      </c>
      <c r="AML109">
        <v>-55.520684750868135</v>
      </c>
      <c r="AMM109">
        <v>-55.510091901025774</v>
      </c>
      <c r="AMN109">
        <v>-55.517344281727041</v>
      </c>
      <c r="AMO109">
        <v>-55.536722439402929</v>
      </c>
      <c r="AMP109">
        <v>-55.538950066318975</v>
      </c>
      <c r="AMQ109">
        <v>-55.531194433036234</v>
      </c>
      <c r="AMR109">
        <v>-55.538331528593517</v>
      </c>
      <c r="AMS109">
        <v>-55.533420113463492</v>
      </c>
      <c r="AMT109">
        <v>-55.527890348886736</v>
      </c>
      <c r="AMU109">
        <v>-55.517277129499846</v>
      </c>
      <c r="AMV109">
        <v>-55.502138803632661</v>
      </c>
      <c r="AMW109">
        <v>-55.509330221972263</v>
      </c>
      <c r="AMX109">
        <v>-55.522871561740828</v>
      </c>
      <c r="AMY109">
        <v>-55.528443225786958</v>
      </c>
      <c r="AMZ109">
        <v>-55.529810865814909</v>
      </c>
      <c r="ANA109">
        <v>-55.540083405024006</v>
      </c>
      <c r="ANB109">
        <v>-55.545544777257106</v>
      </c>
      <c r="ANC109">
        <v>-55.533631032310659</v>
      </c>
      <c r="AND109">
        <v>-55.527962986212131</v>
      </c>
      <c r="ANE109">
        <v>-55.526243880101539</v>
      </c>
      <c r="ANF109">
        <v>-55.538903106743263</v>
      </c>
      <c r="ANG109">
        <v>-55.550875734337033</v>
      </c>
      <c r="ANH109">
        <v>-55.54657312413287</v>
      </c>
      <c r="ANI109">
        <v>-55.550676353751186</v>
      </c>
      <c r="ANJ109">
        <v>-55.555153323328909</v>
      </c>
      <c r="ANK109">
        <v>-55.543534328179952</v>
      </c>
      <c r="ANL109">
        <v>-55.531169015372441</v>
      </c>
      <c r="ANM109">
        <v>-55.537300163477568</v>
      </c>
      <c r="ANN109">
        <v>-55.54546942526602</v>
      </c>
      <c r="ANO109">
        <v>-55.543946844064521</v>
      </c>
      <c r="ANP109">
        <v>-55.54021072176468</v>
      </c>
      <c r="ANQ109">
        <v>-55.53369034369787</v>
      </c>
      <c r="ANR109">
        <v>-55.524385032771249</v>
      </c>
      <c r="ANS109">
        <v>-55.523584600266972</v>
      </c>
      <c r="ANT109">
        <v>-55.528671630526716</v>
      </c>
      <c r="ANU109">
        <v>-55.519522920219472</v>
      </c>
      <c r="ANV109">
        <v>-55.506437846642868</v>
      </c>
      <c r="ANW109">
        <v>-55.515098528818086</v>
      </c>
      <c r="ANX109">
        <v>-55.5177260972022</v>
      </c>
      <c r="ANY109">
        <v>-55.521923198063362</v>
      </c>
      <c r="ANZ109">
        <v>-55.522056001018619</v>
      </c>
      <c r="AOA109">
        <v>-55.508480471842674</v>
      </c>
      <c r="AOB109">
        <v>-55.505912400546151</v>
      </c>
      <c r="AOC109">
        <v>-55.517273103347961</v>
      </c>
      <c r="AOD109">
        <v>-55.532017162769222</v>
      </c>
      <c r="AOE109">
        <v>-55.540102638539622</v>
      </c>
      <c r="AOF109">
        <v>-55.537530789230885</v>
      </c>
      <c r="AOG109">
        <v>-55.529049883003943</v>
      </c>
      <c r="AOH109">
        <v>-55.510971150510088</v>
      </c>
      <c r="AOI109">
        <v>-55.495309437766885</v>
      </c>
      <c r="AOJ109">
        <v>-55.487403197928131</v>
      </c>
      <c r="AOK109">
        <v>-55.487123319432108</v>
      </c>
      <c r="AOL109">
        <v>-55.497916227554953</v>
      </c>
      <c r="AOM109">
        <v>-55.508781696994497</v>
      </c>
      <c r="AON109">
        <v>-55.51034769583368</v>
      </c>
      <c r="AOO109">
        <v>-55.508471439825044</v>
      </c>
      <c r="AOP109">
        <v>-55.493982658035321</v>
      </c>
      <c r="AOQ109">
        <v>-55.479693961564834</v>
      </c>
      <c r="AOR109">
        <v>-55.456850123225266</v>
      </c>
      <c r="AOS109">
        <v>-55.453522724705671</v>
      </c>
      <c r="AOT109">
        <v>-55.471312753408725</v>
      </c>
      <c r="AOU109">
        <v>-55.473506107139443</v>
      </c>
      <c r="AOV109">
        <v>-55.466330315438952</v>
      </c>
      <c r="AOW109">
        <v>-55.436048469385312</v>
      </c>
      <c r="AOX109">
        <v>-55.431134053376837</v>
      </c>
      <c r="AOY109">
        <v>-55.466642127709861</v>
      </c>
      <c r="AOZ109">
        <v>-55.482614501304283</v>
      </c>
      <c r="APA109">
        <v>-55.473678756568759</v>
      </c>
      <c r="APB109">
        <v>-55.460045589418691</v>
      </c>
      <c r="APC109">
        <v>-55.453233722849262</v>
      </c>
      <c r="APD109">
        <v>-55.463824748171689</v>
      </c>
      <c r="APE109">
        <v>-55.471134183326257</v>
      </c>
      <c r="APF109">
        <v>-55.47449843255319</v>
      </c>
      <c r="APG109">
        <v>-55.483731408538937</v>
      </c>
      <c r="APH109">
        <v>-55.492326946410742</v>
      </c>
      <c r="API109">
        <v>-55.487051271856757</v>
      </c>
      <c r="APJ109">
        <v>-55.483336331858752</v>
      </c>
      <c r="APK109">
        <v>-55.479282927854015</v>
      </c>
      <c r="APL109">
        <v>-55.472623475825138</v>
      </c>
      <c r="APM109">
        <v>-55.466426007825788</v>
      </c>
      <c r="APN109">
        <v>-55.466836577539461</v>
      </c>
      <c r="APO109">
        <v>-55.474557873948989</v>
      </c>
      <c r="APP109">
        <v>-55.494159203158198</v>
      </c>
      <c r="APQ109">
        <v>-55.50645268933404</v>
      </c>
      <c r="APR109">
        <v>-55.503351951585351</v>
      </c>
      <c r="APS109">
        <v>-55.498411708779571</v>
      </c>
      <c r="APT109">
        <v>-55.499794694143439</v>
      </c>
      <c r="APU109">
        <v>-55.506381225409527</v>
      </c>
      <c r="APV109">
        <v>-55.519118470090696</v>
      </c>
      <c r="APW109">
        <v>-55.53378160057342</v>
      </c>
      <c r="APX109">
        <v>-55.541597184668674</v>
      </c>
      <c r="APY109">
        <v>-55.543209370572697</v>
      </c>
      <c r="APZ109">
        <v>-55.547706238486427</v>
      </c>
      <c r="AQA109">
        <v>-55.554251850150095</v>
      </c>
      <c r="AQB109">
        <v>-55.551573769937932</v>
      </c>
      <c r="AQC109">
        <v>-55.555006679916886</v>
      </c>
      <c r="AQD109">
        <v>-55.558405152825351</v>
      </c>
      <c r="AQE109">
        <v>-55.54550572556208</v>
      </c>
      <c r="AQF109">
        <v>-55.553403866986834</v>
      </c>
      <c r="AQG109">
        <v>-55.566443140895714</v>
      </c>
      <c r="AQH109">
        <v>-55.564696630330687</v>
      </c>
      <c r="AQI109">
        <v>-55.564865352696017</v>
      </c>
      <c r="AQJ109">
        <v>-55.563789941579202</v>
      </c>
      <c r="AQK109">
        <v>-55.55763877724749</v>
      </c>
      <c r="AQL109">
        <v>-55.553165489818305</v>
      </c>
      <c r="AQM109">
        <v>-55.559956337241843</v>
      </c>
      <c r="AQN109">
        <v>-55.573305680455945</v>
      </c>
      <c r="AQO109">
        <v>-55.576874108111852</v>
      </c>
      <c r="AQP109">
        <v>-55.569050870521707</v>
      </c>
      <c r="AQQ109">
        <v>-55.567829319183303</v>
      </c>
      <c r="AQR109">
        <v>-55.562545561927621</v>
      </c>
      <c r="AQS109">
        <v>-55.55989060735849</v>
      </c>
      <c r="AQT109">
        <v>-55.57244325242992</v>
      </c>
      <c r="AQU109">
        <v>-55.585645469960653</v>
      </c>
      <c r="AQV109">
        <v>-55.577930671394249</v>
      </c>
      <c r="AQW109">
        <v>-55.579000663402489</v>
      </c>
      <c r="AQX109">
        <v>-55.573824648834361</v>
      </c>
      <c r="AQY109">
        <v>-55.567023650808352</v>
      </c>
      <c r="AQZ109">
        <v>-55.569715490929738</v>
      </c>
      <c r="ARA109">
        <v>-55.573585688190221</v>
      </c>
      <c r="ARB109">
        <v>-55.570417640646205</v>
      </c>
      <c r="ARC109">
        <v>-55.564850068232133</v>
      </c>
      <c r="ARD109">
        <v>-55.572354797648117</v>
      </c>
      <c r="ARE109">
        <v>-55.586131497189683</v>
      </c>
      <c r="ARF109">
        <v>-55.587807978547801</v>
      </c>
      <c r="ARG109">
        <v>-55.569558839198933</v>
      </c>
      <c r="ARH109">
        <v>-55.553170178329196</v>
      </c>
      <c r="ARI109">
        <v>-55.54369699296452</v>
      </c>
      <c r="ARJ109">
        <v>-55.549245562302033</v>
      </c>
      <c r="ARK109">
        <v>-55.543965969174643</v>
      </c>
      <c r="ARL109">
        <v>-55.538440114789793</v>
      </c>
      <c r="ARM109">
        <v>-55.543517920552432</v>
      </c>
      <c r="ARN109">
        <v>-55.540587848395525</v>
      </c>
      <c r="ARO109">
        <v>-55.544489192281475</v>
      </c>
      <c r="ARP109">
        <v>-55.545654582779477</v>
      </c>
      <c r="ARQ109">
        <v>-55.548960550448697</v>
      </c>
      <c r="ARR109">
        <v>-55.563939564397202</v>
      </c>
      <c r="ARS109">
        <v>-55.586596732296769</v>
      </c>
      <c r="ART109">
        <v>-55.59768206059659</v>
      </c>
      <c r="ARU109">
        <v>-55.595073552682713</v>
      </c>
      <c r="ARV109">
        <v>-55.590936544476349</v>
      </c>
      <c r="ARW109">
        <v>-55.578528718711084</v>
      </c>
      <c r="ARX109">
        <v>-55.55947880748365</v>
      </c>
      <c r="ARY109">
        <v>-55.558930748297577</v>
      </c>
      <c r="ARZ109">
        <v>-55.566326591714301</v>
      </c>
      <c r="ASA109">
        <v>-55.573959921691241</v>
      </c>
      <c r="ASB109">
        <v>-55.588477574100509</v>
      </c>
      <c r="ASC109">
        <v>-55.589914927683054</v>
      </c>
      <c r="ASD109">
        <v>-55.596637221967171</v>
      </c>
      <c r="ASE109">
        <v>-55.603803540858166</v>
      </c>
      <c r="ASF109">
        <v>-55.59271574052525</v>
      </c>
      <c r="ASG109">
        <v>-55.593801271016645</v>
      </c>
      <c r="ASH109">
        <v>-55.603182002302617</v>
      </c>
      <c r="ASI109">
        <v>-55.5997914024544</v>
      </c>
      <c r="ASJ109">
        <v>-55.612748369459169</v>
      </c>
      <c r="ASK109">
        <v>-55.61778179252746</v>
      </c>
      <c r="ASL109">
        <v>-55.611901951552774</v>
      </c>
      <c r="ASM109">
        <v>-55.617709633656673</v>
      </c>
      <c r="ASN109">
        <v>-55.621679037788496</v>
      </c>
      <c r="ASO109">
        <v>-55.622060656979244</v>
      </c>
      <c r="ASP109">
        <v>-55.613642622194888</v>
      </c>
      <c r="ASQ109">
        <v>-55.600499645869313</v>
      </c>
      <c r="ASR109">
        <v>-55.608823740677352</v>
      </c>
      <c r="ASS109">
        <v>-55.619897333466</v>
      </c>
      <c r="AST109">
        <v>-55.625280649009198</v>
      </c>
      <c r="ASU109">
        <v>-55.622807111737565</v>
      </c>
      <c r="ASV109">
        <v>-55.616230681568481</v>
      </c>
      <c r="ASW109">
        <v>-55.622554878569126</v>
      </c>
      <c r="ASX109">
        <v>-55.622132690666589</v>
      </c>
      <c r="ASY109">
        <v>-55.620363633381288</v>
      </c>
      <c r="ASZ109">
        <v>-55.62839958032184</v>
      </c>
      <c r="ATA109">
        <v>-55.632150925876033</v>
      </c>
      <c r="ATB109">
        <v>-55.609433077808177</v>
      </c>
      <c r="ATC109">
        <v>-55.597335512920161</v>
      </c>
      <c r="ATD109">
        <v>-55.606799281438668</v>
      </c>
      <c r="ATE109">
        <v>-55.605799055636062</v>
      </c>
      <c r="ATF109">
        <v>-55.617466899876185</v>
      </c>
      <c r="ATG109">
        <v>-55.627024143932374</v>
      </c>
      <c r="ATH109">
        <v>-55.639473303033107</v>
      </c>
      <c r="ATI109">
        <v>-55.653718950653953</v>
      </c>
      <c r="ATJ109">
        <v>-55.654082164253424</v>
      </c>
      <c r="ATK109">
        <v>-55.647129993816634</v>
      </c>
      <c r="ATL109">
        <v>-55.649707025314072</v>
      </c>
      <c r="ATM109">
        <v>-55.655743299123905</v>
      </c>
      <c r="ATN109">
        <v>-55.646163640397702</v>
      </c>
      <c r="ATO109">
        <v>-55.638356927419778</v>
      </c>
      <c r="ATP109">
        <v>-55.644402788580827</v>
      </c>
      <c r="ATQ109">
        <v>-55.635361652312682</v>
      </c>
      <c r="ATR109">
        <v>-55.612134312869486</v>
      </c>
      <c r="ATS109">
        <v>-55.608875887128981</v>
      </c>
      <c r="ATT109">
        <v>-55.627085395981382</v>
      </c>
      <c r="ATU109">
        <v>-55.636159841469649</v>
      </c>
      <c r="ATV109">
        <v>-55.638894925017652</v>
      </c>
      <c r="ATW109">
        <v>-55.639760479432482</v>
      </c>
      <c r="ATX109">
        <v>-55.622582393780363</v>
      </c>
      <c r="ATY109">
        <v>-55.624177226004043</v>
      </c>
      <c r="ATZ109">
        <v>-55.630896073664147</v>
      </c>
      <c r="AUA109">
        <v>-55.635113012296451</v>
      </c>
      <c r="AUB109">
        <v>-55.654479927003408</v>
      </c>
      <c r="AUC109">
        <v>-55.681909555845017</v>
      </c>
      <c r="AUD109">
        <v>-55.675065762623404</v>
      </c>
      <c r="AUE109">
        <v>-55.662068433932717</v>
      </c>
      <c r="AUF109">
        <v>-55.66471714167831</v>
      </c>
      <c r="AUG109">
        <v>-55.670820820975052</v>
      </c>
      <c r="AUH109">
        <v>-55.666896056778562</v>
      </c>
      <c r="AUI109">
        <v>-55.652873719444578</v>
      </c>
      <c r="AUJ109">
        <v>-55.659201282250905</v>
      </c>
      <c r="AUK109">
        <v>-55.665804039124978</v>
      </c>
      <c r="AUL109">
        <v>-55.664521980719613</v>
      </c>
      <c r="AUM109">
        <v>-55.672767712954538</v>
      </c>
      <c r="AUN109">
        <v>-55.67659294983995</v>
      </c>
      <c r="AUO109">
        <v>-55.67941300526239</v>
      </c>
      <c r="AUP109">
        <v>-55.680637749275149</v>
      </c>
    </row>
    <row r="110" spans="1:1238" x14ac:dyDescent="0.3">
      <c r="A110" t="s">
        <v>182</v>
      </c>
      <c r="B110">
        <v>-55.183546409617492</v>
      </c>
      <c r="C110">
        <v>12.17</v>
      </c>
      <c r="D110">
        <v>71</v>
      </c>
      <c r="E110">
        <v>1027</v>
      </c>
      <c r="F110">
        <v>6.7</v>
      </c>
      <c r="G110">
        <v>24.12</v>
      </c>
      <c r="H110" t="s">
        <v>68</v>
      </c>
      <c r="I110" t="s">
        <v>75</v>
      </c>
      <c r="J110">
        <v>20</v>
      </c>
      <c r="K110" t="s">
        <v>87</v>
      </c>
      <c r="L110">
        <v>0</v>
      </c>
      <c r="M110" t="s">
        <v>65</v>
      </c>
      <c r="N110" t="s">
        <v>87</v>
      </c>
      <c r="O110">
        <v>12.2</v>
      </c>
      <c r="P110">
        <v>71</v>
      </c>
      <c r="Q110">
        <v>1027</v>
      </c>
      <c r="R110">
        <v>6.7</v>
      </c>
      <c r="S110">
        <v>24.12</v>
      </c>
      <c r="T110" t="s">
        <v>68</v>
      </c>
      <c r="U110" t="s">
        <v>75</v>
      </c>
      <c r="V110">
        <v>20</v>
      </c>
      <c r="W110" t="s">
        <v>87</v>
      </c>
      <c r="X110">
        <v>0</v>
      </c>
      <c r="Y110" t="s">
        <v>65</v>
      </c>
      <c r="Z110" t="s">
        <v>87</v>
      </c>
      <c r="AA110">
        <v>12.95</v>
      </c>
      <c r="AB110">
        <v>74</v>
      </c>
      <c r="AC110">
        <v>1025</v>
      </c>
      <c r="AD110">
        <v>7.96</v>
      </c>
      <c r="AE110">
        <v>28.655999999999999</v>
      </c>
      <c r="AF110" t="s">
        <v>68</v>
      </c>
      <c r="AG110" t="s">
        <v>55</v>
      </c>
      <c r="AH110">
        <v>0</v>
      </c>
      <c r="AI110" t="s">
        <v>72</v>
      </c>
      <c r="AJ110">
        <v>0</v>
      </c>
      <c r="AK110" t="s">
        <v>65</v>
      </c>
      <c r="AL110" t="s">
        <v>72</v>
      </c>
      <c r="AM110">
        <v>-53.518898925979315</v>
      </c>
      <c r="AN110">
        <v>-53.583810657562594</v>
      </c>
      <c r="AO110">
        <v>-53.626053995314521</v>
      </c>
      <c r="AP110">
        <v>-53.630174599143714</v>
      </c>
      <c r="AQ110">
        <v>-53.625709314604762</v>
      </c>
      <c r="AR110">
        <v>-53.629189345170573</v>
      </c>
      <c r="AS110">
        <v>-53.656947898682233</v>
      </c>
      <c r="AT110">
        <v>-53.697598516605211</v>
      </c>
      <c r="AU110">
        <v>-53.769494521472453</v>
      </c>
      <c r="AV110">
        <v>-53.909772366184818</v>
      </c>
      <c r="AW110">
        <v>-54.012819607924044</v>
      </c>
      <c r="AX110">
        <v>-54.031456778310286</v>
      </c>
      <c r="AY110">
        <v>-54.034729464661197</v>
      </c>
      <c r="AZ110">
        <v>-54.059988547704691</v>
      </c>
      <c r="BA110">
        <v>-54.084229046117727</v>
      </c>
      <c r="BB110">
        <v>-54.083436655807269</v>
      </c>
      <c r="BC110">
        <v>-54.088173034136403</v>
      </c>
      <c r="BD110">
        <v>-54.102595082918768</v>
      </c>
      <c r="BE110">
        <v>-54.10004020032072</v>
      </c>
      <c r="BF110">
        <v>-54.104234976938635</v>
      </c>
      <c r="BG110">
        <v>-54.118725378758228</v>
      </c>
      <c r="BH110">
        <v>-54.147741463982214</v>
      </c>
      <c r="BI110">
        <v>-54.222799909396784</v>
      </c>
      <c r="BJ110">
        <v>-54.29991895801929</v>
      </c>
      <c r="BK110">
        <v>-54.375180492968454</v>
      </c>
      <c r="BL110">
        <v>-54.439409353416529</v>
      </c>
      <c r="BM110">
        <v>-54.470433613195041</v>
      </c>
      <c r="BN110">
        <v>-54.474471142262502</v>
      </c>
      <c r="BO110">
        <v>-54.422538252229238</v>
      </c>
      <c r="BP110">
        <v>-54.425621418253414</v>
      </c>
      <c r="BQ110">
        <v>-54.469940056222683</v>
      </c>
      <c r="BR110">
        <v>-54.477044825113325</v>
      </c>
      <c r="BS110">
        <v>-54.495622353016529</v>
      </c>
      <c r="BT110">
        <v>-54.513262267954367</v>
      </c>
      <c r="BU110">
        <v>-54.532750613419353</v>
      </c>
      <c r="BV110">
        <v>-54.541100873950128</v>
      </c>
      <c r="BW110">
        <v>-54.553516242626259</v>
      </c>
      <c r="BX110">
        <v>-54.552469752648193</v>
      </c>
      <c r="BY110">
        <v>-54.555480778273882</v>
      </c>
      <c r="BZ110">
        <v>-54.585632640343974</v>
      </c>
      <c r="CA110">
        <v>-54.590964602367194</v>
      </c>
      <c r="CB110">
        <v>-54.585711610313631</v>
      </c>
      <c r="CC110">
        <v>-54.587604674481042</v>
      </c>
      <c r="CD110">
        <v>-54.606821437730531</v>
      </c>
      <c r="CE110">
        <v>-54.602073768389943</v>
      </c>
      <c r="CF110">
        <v>-54.582059619391714</v>
      </c>
      <c r="CG110">
        <v>-54.58295510964917</v>
      </c>
      <c r="CH110">
        <v>-54.592326745874296</v>
      </c>
      <c r="CI110">
        <v>-54.610711597837366</v>
      </c>
      <c r="CJ110">
        <v>-54.615059952091428</v>
      </c>
      <c r="CK110">
        <v>-54.614677263230675</v>
      </c>
      <c r="CL110">
        <v>-54.616121155830101</v>
      </c>
      <c r="CM110">
        <v>-54.620697259325382</v>
      </c>
      <c r="CN110">
        <v>-54.624754797220078</v>
      </c>
      <c r="CO110">
        <v>-54.637397070554528</v>
      </c>
      <c r="CP110">
        <v>-54.635187302050369</v>
      </c>
      <c r="CQ110">
        <v>-54.62882178630538</v>
      </c>
      <c r="CR110">
        <v>-54.627079825344182</v>
      </c>
      <c r="CS110">
        <v>-54.62043425819472</v>
      </c>
      <c r="CT110">
        <v>-54.625640320917931</v>
      </c>
      <c r="CU110">
        <v>-54.633667980541837</v>
      </c>
      <c r="CV110">
        <v>-54.64016481574857</v>
      </c>
      <c r="CW110">
        <v>-54.664356978410623</v>
      </c>
      <c r="CX110">
        <v>-54.674228124752901</v>
      </c>
      <c r="CY110">
        <v>-54.660127097414303</v>
      </c>
      <c r="CZ110">
        <v>-54.663703932337995</v>
      </c>
      <c r="DA110">
        <v>-54.660492956325271</v>
      </c>
      <c r="DB110">
        <v>-54.664614367899176</v>
      </c>
      <c r="DC110">
        <v>-54.673944845121696</v>
      </c>
      <c r="DD110">
        <v>-54.653665369786218</v>
      </c>
      <c r="DE110">
        <v>-54.623476710284379</v>
      </c>
      <c r="DF110">
        <v>-54.633959703607601</v>
      </c>
      <c r="DG110">
        <v>-54.632687249952809</v>
      </c>
      <c r="DH110">
        <v>-54.627813548587639</v>
      </c>
      <c r="DI110">
        <v>-54.659867720851537</v>
      </c>
      <c r="DJ110">
        <v>-54.686224219238042</v>
      </c>
      <c r="DK110">
        <v>-54.681817544416937</v>
      </c>
      <c r="DL110">
        <v>-54.663547240861675</v>
      </c>
      <c r="DM110">
        <v>-54.65532639862181</v>
      </c>
      <c r="DN110">
        <v>-54.646881078377646</v>
      </c>
      <c r="DO110">
        <v>-54.652369491465393</v>
      </c>
      <c r="DP110">
        <v>-54.658359173374585</v>
      </c>
      <c r="DQ110">
        <v>-54.658716311695315</v>
      </c>
      <c r="DR110">
        <v>-54.646649221157851</v>
      </c>
      <c r="DS110">
        <v>-54.637637047858419</v>
      </c>
      <c r="DT110">
        <v>-54.658199519941476</v>
      </c>
      <c r="DU110">
        <v>-54.682729314915008</v>
      </c>
      <c r="DV110">
        <v>-54.6841196802404</v>
      </c>
      <c r="DW110">
        <v>-54.659264616887548</v>
      </c>
      <c r="DX110">
        <v>-54.637447795229605</v>
      </c>
      <c r="DY110">
        <v>-54.597588438451183</v>
      </c>
      <c r="DZ110">
        <v>-54.602850642448658</v>
      </c>
      <c r="EA110">
        <v>-54.635173805901225</v>
      </c>
      <c r="EB110">
        <v>-54.649174097210476</v>
      </c>
      <c r="EC110">
        <v>-54.675071096024901</v>
      </c>
      <c r="ED110">
        <v>-54.674195527507706</v>
      </c>
      <c r="EE110">
        <v>-54.663485523656419</v>
      </c>
      <c r="EF110">
        <v>-54.669622738085799</v>
      </c>
      <c r="EG110">
        <v>-54.674852255072544</v>
      </c>
      <c r="EH110">
        <v>-54.677108529436744</v>
      </c>
      <c r="EI110">
        <v>-54.692224989233765</v>
      </c>
      <c r="EJ110">
        <v>-54.695085139408761</v>
      </c>
      <c r="EK110">
        <v>-54.680445453758331</v>
      </c>
      <c r="EL110">
        <v>-54.669163514659175</v>
      </c>
      <c r="EM110">
        <v>-54.682466077054599</v>
      </c>
      <c r="EN110">
        <v>-54.71397095536787</v>
      </c>
      <c r="EO110">
        <v>-54.71772924384797</v>
      </c>
      <c r="EP110">
        <v>-54.721971943266624</v>
      </c>
      <c r="EQ110">
        <v>-54.750875244309071</v>
      </c>
      <c r="ER110">
        <v>-54.765384175131061</v>
      </c>
      <c r="ES110">
        <v>-54.771573451499656</v>
      </c>
      <c r="ET110">
        <v>-54.78701009226581</v>
      </c>
      <c r="EU110">
        <v>-54.778673363875569</v>
      </c>
      <c r="EV110">
        <v>-54.77744428691183</v>
      </c>
      <c r="EW110">
        <v>-54.790136746254291</v>
      </c>
      <c r="EX110">
        <v>-54.789407136480229</v>
      </c>
      <c r="EY110">
        <v>-54.810372906975772</v>
      </c>
      <c r="EZ110">
        <v>-54.818714413715725</v>
      </c>
      <c r="FA110">
        <v>-54.805960079991173</v>
      </c>
      <c r="FB110">
        <v>-54.816636088223248</v>
      </c>
      <c r="FC110">
        <v>-54.832791002066529</v>
      </c>
      <c r="FD110">
        <v>-54.825592504648839</v>
      </c>
      <c r="FE110">
        <v>-54.824193622715384</v>
      </c>
      <c r="FF110">
        <v>-54.836986113422213</v>
      </c>
      <c r="FG110">
        <v>-54.837835402444853</v>
      </c>
      <c r="FH110">
        <v>-54.83561003109412</v>
      </c>
      <c r="FI110">
        <v>-54.842951222041691</v>
      </c>
      <c r="FJ110">
        <v>-54.837557211087159</v>
      </c>
      <c r="FK110">
        <v>-54.833592593815752</v>
      </c>
      <c r="FL110">
        <v>-54.828621763491014</v>
      </c>
      <c r="FM110">
        <v>-54.833091510184047</v>
      </c>
      <c r="FN110">
        <v>-54.854684252696408</v>
      </c>
      <c r="FO110">
        <v>-54.876117602913325</v>
      </c>
      <c r="FP110">
        <v>-54.895946055359587</v>
      </c>
      <c r="FQ110">
        <v>-54.895412870312668</v>
      </c>
      <c r="FR110">
        <v>-54.886853634002435</v>
      </c>
      <c r="FS110">
        <v>-54.876771277644693</v>
      </c>
      <c r="FT110">
        <v>-54.867200544537191</v>
      </c>
      <c r="FU110">
        <v>-54.872718292169075</v>
      </c>
      <c r="FV110">
        <v>-54.882732258519084</v>
      </c>
      <c r="FW110">
        <v>-54.883091457422509</v>
      </c>
      <c r="FX110">
        <v>-54.868422736337578</v>
      </c>
      <c r="FY110">
        <v>-54.849598228113933</v>
      </c>
      <c r="FZ110">
        <v>-54.830932051556886</v>
      </c>
      <c r="GA110">
        <v>-54.813625360093631</v>
      </c>
      <c r="GB110">
        <v>-54.806874111525602</v>
      </c>
      <c r="GC110">
        <v>-54.792576453623553</v>
      </c>
      <c r="GD110">
        <v>-54.774029959711285</v>
      </c>
      <c r="GE110">
        <v>-54.773247713649198</v>
      </c>
      <c r="GF110">
        <v>-54.750120263660705</v>
      </c>
      <c r="GG110">
        <v>-54.718067795540627</v>
      </c>
      <c r="GH110">
        <v>-54.698864723810345</v>
      </c>
      <c r="GI110">
        <v>-54.716839430851195</v>
      </c>
      <c r="GJ110">
        <v>-54.73757424389008</v>
      </c>
      <c r="GK110">
        <v>-54.720879443186533</v>
      </c>
      <c r="GL110">
        <v>-54.670503945629974</v>
      </c>
      <c r="GM110">
        <v>-54.67798713474803</v>
      </c>
      <c r="GN110">
        <v>-54.697802268005191</v>
      </c>
      <c r="GO110">
        <v>-54.739147293381983</v>
      </c>
      <c r="GP110">
        <v>-54.805648446590808</v>
      </c>
      <c r="GQ110">
        <v>-54.797543323889023</v>
      </c>
      <c r="GR110">
        <v>-54.798965828681247</v>
      </c>
      <c r="GS110">
        <v>-54.807448967829131</v>
      </c>
      <c r="GT110">
        <v>-54.821399045691479</v>
      </c>
      <c r="GU110">
        <v>-54.803627863359566</v>
      </c>
      <c r="GV110">
        <v>-54.781610289784751</v>
      </c>
      <c r="GW110">
        <v>-54.794468517086251</v>
      </c>
      <c r="GX110">
        <v>-54.809161872615569</v>
      </c>
      <c r="GY110">
        <v>-54.804564368787467</v>
      </c>
      <c r="GZ110">
        <v>-54.796910957627155</v>
      </c>
      <c r="HA110">
        <v>-54.816277653411518</v>
      </c>
      <c r="HB110">
        <v>-54.830701292782607</v>
      </c>
      <c r="HC110">
        <v>-54.817611932821045</v>
      </c>
      <c r="HD110">
        <v>-54.812007925608654</v>
      </c>
      <c r="HE110">
        <v>-54.810291334591511</v>
      </c>
      <c r="HF110">
        <v>-54.821251951469087</v>
      </c>
      <c r="HG110">
        <v>-54.838777946434405</v>
      </c>
      <c r="HH110">
        <v>-54.858777154742839</v>
      </c>
      <c r="HI110">
        <v>-54.881166861586543</v>
      </c>
      <c r="HJ110">
        <v>-54.886227018959048</v>
      </c>
      <c r="HK110">
        <v>-54.920729130290027</v>
      </c>
      <c r="HL110">
        <v>-54.989346117465871</v>
      </c>
      <c r="HM110">
        <v>-54.998608045499402</v>
      </c>
      <c r="HN110">
        <v>-54.952876550443989</v>
      </c>
      <c r="HO110">
        <v>-54.937040513876795</v>
      </c>
      <c r="HP110">
        <v>-54.944529056528793</v>
      </c>
      <c r="HQ110">
        <v>-54.967609562342219</v>
      </c>
      <c r="HR110">
        <v>-54.975329495341683</v>
      </c>
      <c r="HS110">
        <v>-54.970541764359695</v>
      </c>
      <c r="HT110">
        <v>-54.952475703500248</v>
      </c>
      <c r="HU110">
        <v>-54.929481375985773</v>
      </c>
      <c r="HV110">
        <v>-54.927160511044683</v>
      </c>
      <c r="HW110">
        <v>-54.944838321397455</v>
      </c>
      <c r="HX110">
        <v>-54.948434963456279</v>
      </c>
      <c r="HY110">
        <v>-54.965061878675542</v>
      </c>
      <c r="HZ110">
        <v>-54.973959277920109</v>
      </c>
      <c r="IA110">
        <v>-54.931648378491118</v>
      </c>
      <c r="IB110">
        <v>-54.885646592823527</v>
      </c>
      <c r="IC110">
        <v>-54.844540902429827</v>
      </c>
      <c r="ID110">
        <v>-54.828103843910917</v>
      </c>
      <c r="IE110">
        <v>-54.830662329060011</v>
      </c>
      <c r="IF110">
        <v>-54.838528853835371</v>
      </c>
      <c r="IG110">
        <v>-54.823071694287989</v>
      </c>
      <c r="IH110">
        <v>-54.827746822437895</v>
      </c>
      <c r="II110">
        <v>-54.871678015661494</v>
      </c>
      <c r="IJ110">
        <v>-54.908589476118408</v>
      </c>
      <c r="IK110">
        <v>-54.928074220917367</v>
      </c>
      <c r="IL110">
        <v>-54.928800436610267</v>
      </c>
      <c r="IM110">
        <v>-54.918607555656685</v>
      </c>
      <c r="IN110">
        <v>-54.901041313708753</v>
      </c>
      <c r="IO110">
        <v>-54.889437120985775</v>
      </c>
      <c r="IP110">
        <v>-54.884649881682989</v>
      </c>
      <c r="IQ110">
        <v>-54.869004557493668</v>
      </c>
      <c r="IR110">
        <v>-54.885058243500964</v>
      </c>
      <c r="IS110">
        <v>-54.931474659386396</v>
      </c>
      <c r="IT110">
        <v>-54.930127043709291</v>
      </c>
      <c r="IU110">
        <v>-54.912329741271535</v>
      </c>
      <c r="IV110">
        <v>-54.938376330868621</v>
      </c>
      <c r="IW110">
        <v>-54.970409879864889</v>
      </c>
      <c r="IX110">
        <v>-54.948613740039775</v>
      </c>
      <c r="IY110">
        <v>-54.930203864121225</v>
      </c>
      <c r="IZ110">
        <v>-54.93456363252001</v>
      </c>
      <c r="JA110">
        <v>-54.922338305447084</v>
      </c>
      <c r="JB110">
        <v>-54.912448142015101</v>
      </c>
      <c r="JC110">
        <v>-54.904501925085825</v>
      </c>
      <c r="JD110">
        <v>-54.92229059944377</v>
      </c>
      <c r="JE110">
        <v>-54.926872014665577</v>
      </c>
      <c r="JF110">
        <v>-54.915990695099552</v>
      </c>
      <c r="JG110">
        <v>-54.921973551777185</v>
      </c>
      <c r="JH110">
        <v>-54.929300126414496</v>
      </c>
      <c r="JI110">
        <v>-54.927225111278027</v>
      </c>
      <c r="JJ110">
        <v>-54.929255602660746</v>
      </c>
      <c r="JK110">
        <v>-54.940349878680365</v>
      </c>
      <c r="JL110">
        <v>-54.960957612272068</v>
      </c>
      <c r="JM110">
        <v>-54.977129403273679</v>
      </c>
      <c r="JN110">
        <v>-54.973558341676139</v>
      </c>
      <c r="JO110">
        <v>-54.965954120182687</v>
      </c>
      <c r="JP110">
        <v>-54.959132457539347</v>
      </c>
      <c r="JQ110">
        <v>-54.959706041404729</v>
      </c>
      <c r="JR110">
        <v>-54.961045995558436</v>
      </c>
      <c r="JS110">
        <v>-54.987451674089982</v>
      </c>
      <c r="JT110">
        <v>-55.009468348038141</v>
      </c>
      <c r="JU110">
        <v>-55.007122767754296</v>
      </c>
      <c r="JV110">
        <v>-55.008542407965194</v>
      </c>
      <c r="JW110">
        <v>-55.002100878162835</v>
      </c>
      <c r="JX110">
        <v>-54.996696037689659</v>
      </c>
      <c r="JY110">
        <v>-54.999514977803088</v>
      </c>
      <c r="JZ110">
        <v>-54.997353205494193</v>
      </c>
      <c r="KA110">
        <v>-55.000173528814592</v>
      </c>
      <c r="KB110">
        <v>-55.005241028135863</v>
      </c>
      <c r="KC110">
        <v>-55.010215105420563</v>
      </c>
      <c r="KD110">
        <v>-55.011554534964631</v>
      </c>
      <c r="KE110">
        <v>-55.016783623327001</v>
      </c>
      <c r="KF110">
        <v>-55.021913779337865</v>
      </c>
      <c r="KG110">
        <v>-55.028812533989395</v>
      </c>
      <c r="KH110">
        <v>-55.027820510363746</v>
      </c>
      <c r="KI110">
        <v>-55.010480691592903</v>
      </c>
      <c r="KJ110">
        <v>-55.011371977696427</v>
      </c>
      <c r="KK110">
        <v>-55.017827758608036</v>
      </c>
      <c r="KL110">
        <v>-55.003531563122692</v>
      </c>
      <c r="KM110">
        <v>-55.004941633691047</v>
      </c>
      <c r="KN110">
        <v>-55.027994326638236</v>
      </c>
      <c r="KO110">
        <v>-55.035989212359695</v>
      </c>
      <c r="KP110">
        <v>-55.032117343368412</v>
      </c>
      <c r="KQ110">
        <v>-55.031580664612086</v>
      </c>
      <c r="KR110">
        <v>-55.037406816044182</v>
      </c>
      <c r="KS110">
        <v>-55.020046376084494</v>
      </c>
      <c r="KT110">
        <v>-55.008321383841164</v>
      </c>
      <c r="KU110">
        <v>-55.013632402700097</v>
      </c>
      <c r="KV110">
        <v>-55.011072180498601</v>
      </c>
      <c r="KW110">
        <v>-55.013234048342369</v>
      </c>
      <c r="KX110">
        <v>-55.024927046581404</v>
      </c>
      <c r="KY110">
        <v>-55.026051200404822</v>
      </c>
      <c r="KZ110">
        <v>-55.032333191775521</v>
      </c>
      <c r="LA110">
        <v>-55.048395892798595</v>
      </c>
      <c r="LB110">
        <v>-55.050540214606229</v>
      </c>
      <c r="LC110">
        <v>-55.057344732009653</v>
      </c>
      <c r="LD110">
        <v>-55.042849638140552</v>
      </c>
      <c r="LE110">
        <v>-55.032346753024648</v>
      </c>
      <c r="LF110">
        <v>-55.028525880394</v>
      </c>
      <c r="LG110">
        <v>-55.023629980447126</v>
      </c>
      <c r="LH110">
        <v>-55.034611223407339</v>
      </c>
      <c r="LI110">
        <v>-55.037762007795038</v>
      </c>
      <c r="LJ110">
        <v>-55.03478390100549</v>
      </c>
      <c r="LK110">
        <v>-55.040461992124264</v>
      </c>
      <c r="LL110">
        <v>-55.048340877120722</v>
      </c>
      <c r="LM110">
        <v>-55.035421198107784</v>
      </c>
      <c r="LN110">
        <v>-55.03725006808191</v>
      </c>
      <c r="LO110">
        <v>-55.045704321703667</v>
      </c>
      <c r="LP110">
        <v>-55.049165880002811</v>
      </c>
      <c r="LQ110">
        <v>-55.062848651414107</v>
      </c>
      <c r="LR110">
        <v>-55.057451238135322</v>
      </c>
      <c r="LS110">
        <v>-55.028088827084282</v>
      </c>
      <c r="LT110">
        <v>-55.03846637387889</v>
      </c>
      <c r="LU110">
        <v>-55.063313734473077</v>
      </c>
      <c r="LV110">
        <v>-55.056079865439159</v>
      </c>
      <c r="LW110">
        <v>-55.051036966107532</v>
      </c>
      <c r="LX110">
        <v>-55.052345923286005</v>
      </c>
      <c r="LY110">
        <v>-55.061673718540987</v>
      </c>
      <c r="LZ110">
        <v>-55.069060135031094</v>
      </c>
      <c r="MA110">
        <v>-55.083575300375401</v>
      </c>
      <c r="MB110">
        <v>-55.11417780876431</v>
      </c>
      <c r="MC110">
        <v>-55.148074021438958</v>
      </c>
      <c r="MD110">
        <v>-55.184291871758532</v>
      </c>
      <c r="ME110">
        <v>-55.204390501126447</v>
      </c>
      <c r="MF110">
        <v>-55.202374060366594</v>
      </c>
      <c r="MG110">
        <v>-55.192310622438313</v>
      </c>
      <c r="MH110">
        <v>-55.192174732998474</v>
      </c>
      <c r="MI110">
        <v>-55.197239284748939</v>
      </c>
      <c r="MJ110">
        <v>-55.19134491363404</v>
      </c>
      <c r="MK110">
        <v>-55.198889226758496</v>
      </c>
      <c r="ML110">
        <v>-55.207213611512941</v>
      </c>
      <c r="MM110">
        <v>-55.198454480397061</v>
      </c>
      <c r="MN110">
        <v>-55.181541448165291</v>
      </c>
      <c r="MO110">
        <v>-55.160304486109304</v>
      </c>
      <c r="MP110">
        <v>-55.158781371871015</v>
      </c>
      <c r="MQ110">
        <v>-55.090430489406089</v>
      </c>
      <c r="MR110">
        <v>-55.004033376089318</v>
      </c>
      <c r="MS110">
        <v>-55.056581188141145</v>
      </c>
      <c r="MT110">
        <v>-55.14961350673844</v>
      </c>
      <c r="MU110">
        <v>-55.168896937628446</v>
      </c>
      <c r="MV110">
        <v>-55.147343727775436</v>
      </c>
      <c r="MW110">
        <v>-55.122288607762613</v>
      </c>
      <c r="MX110">
        <v>-55.090301728712362</v>
      </c>
      <c r="MY110">
        <v>-55.067921696046476</v>
      </c>
      <c r="MZ110">
        <v>-55.090199522618278</v>
      </c>
      <c r="NA110">
        <v>-55.123116438448221</v>
      </c>
      <c r="NB110">
        <v>-55.133704101227444</v>
      </c>
      <c r="NC110">
        <v>-55.124740640150307</v>
      </c>
      <c r="ND110">
        <v>-55.125403763528531</v>
      </c>
      <c r="NE110">
        <v>-55.141491597523959</v>
      </c>
      <c r="NF110">
        <v>-55.137914621312106</v>
      </c>
      <c r="NG110">
        <v>-55.114983429179503</v>
      </c>
      <c r="NH110">
        <v>-55.099969163360115</v>
      </c>
      <c r="NI110">
        <v>-55.100981629916966</v>
      </c>
      <c r="NJ110">
        <v>-55.107706215459096</v>
      </c>
      <c r="NK110">
        <v>-55.122548906662701</v>
      </c>
      <c r="NL110">
        <v>-55.109166134115704</v>
      </c>
      <c r="NM110">
        <v>-55.096254717601482</v>
      </c>
      <c r="NN110">
        <v>-55.133123764947776</v>
      </c>
      <c r="NO110">
        <v>-55.186900777517458</v>
      </c>
      <c r="NP110">
        <v>-55.21089963700706</v>
      </c>
      <c r="NQ110">
        <v>-55.198467790571698</v>
      </c>
      <c r="NR110">
        <v>-55.180750025126557</v>
      </c>
      <c r="NS110">
        <v>-55.165354022787916</v>
      </c>
      <c r="NT110">
        <v>-55.143233867128345</v>
      </c>
      <c r="NU110">
        <v>-55.137015896718992</v>
      </c>
      <c r="NV110">
        <v>-55.131187857514171</v>
      </c>
      <c r="NW110">
        <v>-55.166798687445834</v>
      </c>
      <c r="NX110">
        <v>-55.197284756526074</v>
      </c>
      <c r="NY110">
        <v>-55.175120691829733</v>
      </c>
      <c r="NZ110">
        <v>-55.163145287687307</v>
      </c>
      <c r="OA110">
        <v>-55.137811808172799</v>
      </c>
      <c r="OB110">
        <v>-55.126638929241494</v>
      </c>
      <c r="OC110">
        <v>-55.138590205643517</v>
      </c>
      <c r="OD110">
        <v>-55.136458701067873</v>
      </c>
      <c r="OE110">
        <v>-55.160875751207968</v>
      </c>
      <c r="OF110">
        <v>-55.18935656195017</v>
      </c>
      <c r="OG110">
        <v>-55.16017165230349</v>
      </c>
      <c r="OH110">
        <v>-55.135072780601114</v>
      </c>
      <c r="OI110">
        <v>-55.121356056798604</v>
      </c>
      <c r="OJ110">
        <v>-55.129575080461706</v>
      </c>
      <c r="OK110">
        <v>-55.159743626241863</v>
      </c>
      <c r="OL110">
        <v>-55.182381701792124</v>
      </c>
      <c r="OM110">
        <v>-55.187047538443494</v>
      </c>
      <c r="ON110">
        <v>-55.184828617635787</v>
      </c>
      <c r="OO110">
        <v>-55.186820782656191</v>
      </c>
      <c r="OP110">
        <v>-55.168737223965287</v>
      </c>
      <c r="OQ110">
        <v>-55.155755267798611</v>
      </c>
      <c r="OR110">
        <v>-55.183740362120446</v>
      </c>
      <c r="OS110">
        <v>-55.191248381917859</v>
      </c>
      <c r="OT110">
        <v>-55.145689459381984</v>
      </c>
      <c r="OU110">
        <v>-55.101830783622901</v>
      </c>
      <c r="OV110">
        <v>-55.078123678226419</v>
      </c>
      <c r="OW110">
        <v>-55.071639981213337</v>
      </c>
      <c r="OX110">
        <v>-55.137192393107753</v>
      </c>
      <c r="OY110">
        <v>-55.200005427154082</v>
      </c>
      <c r="OZ110">
        <v>-55.171169602594588</v>
      </c>
      <c r="PA110">
        <v>-55.156129560600398</v>
      </c>
      <c r="PB110">
        <v>-55.165777874466883</v>
      </c>
      <c r="PC110">
        <v>-55.18228480213044</v>
      </c>
      <c r="PD110">
        <v>-55.193780084779974</v>
      </c>
      <c r="PE110">
        <v>-55.188675442634313</v>
      </c>
      <c r="PF110">
        <v>-55.2268796983006</v>
      </c>
      <c r="PG110">
        <v>-55.271216301950361</v>
      </c>
      <c r="PH110">
        <v>-55.278067793269031</v>
      </c>
      <c r="PI110">
        <v>-55.2605565135595</v>
      </c>
      <c r="PJ110">
        <v>-55.223192936346578</v>
      </c>
      <c r="PK110">
        <v>-55.191685479936808</v>
      </c>
      <c r="PL110">
        <v>-55.191821901235556</v>
      </c>
      <c r="PM110">
        <v>-55.176451204433505</v>
      </c>
      <c r="PN110">
        <v>-55.109853461782699</v>
      </c>
      <c r="PO110">
        <v>-55.110866293864937</v>
      </c>
      <c r="PP110">
        <v>-55.164547161177673</v>
      </c>
      <c r="PQ110">
        <v>-55.19292935040697</v>
      </c>
      <c r="PR110">
        <v>-55.20021056381789</v>
      </c>
      <c r="PS110">
        <v>-55.178329794251425</v>
      </c>
      <c r="PT110">
        <v>-55.179496406360727</v>
      </c>
      <c r="PU110">
        <v>-55.182791341727892</v>
      </c>
      <c r="PV110">
        <v>-55.165948054317838</v>
      </c>
      <c r="PW110">
        <v>-55.175390319571292</v>
      </c>
      <c r="PX110">
        <v>-55.219194755271381</v>
      </c>
      <c r="PY110">
        <v>-55.232526114846543</v>
      </c>
      <c r="PZ110">
        <v>-55.228255462339988</v>
      </c>
      <c r="QA110">
        <v>-55.241152791746941</v>
      </c>
      <c r="QB110">
        <v>-55.251928171591928</v>
      </c>
      <c r="QC110">
        <v>-55.237334484969502</v>
      </c>
      <c r="QD110">
        <v>-55.184213164411503</v>
      </c>
      <c r="QE110">
        <v>-55.149346516540348</v>
      </c>
      <c r="QF110">
        <v>-55.155962008769471</v>
      </c>
      <c r="QG110">
        <v>-55.265459297053866</v>
      </c>
      <c r="QH110">
        <v>-55.355742864249592</v>
      </c>
      <c r="QI110">
        <v>-55.345346806101759</v>
      </c>
      <c r="QJ110">
        <v>-55.341714215553864</v>
      </c>
      <c r="QK110">
        <v>-55.341578188098026</v>
      </c>
      <c r="QL110">
        <v>-55.320071789916533</v>
      </c>
      <c r="QM110">
        <v>-55.309240281924275</v>
      </c>
      <c r="QN110">
        <v>-55.31655740553169</v>
      </c>
      <c r="QO110">
        <v>-55.31455908412687</v>
      </c>
      <c r="QP110">
        <v>-55.313528474467503</v>
      </c>
      <c r="QQ110">
        <v>-55.318914325343869</v>
      </c>
      <c r="QR110">
        <v>-55.310712055775298</v>
      </c>
      <c r="QS110">
        <v>-55.284958416749106</v>
      </c>
      <c r="QT110">
        <v>-55.261455693038222</v>
      </c>
      <c r="QU110">
        <v>-55.252401424566983</v>
      </c>
      <c r="QV110">
        <v>-55.25352563779623</v>
      </c>
      <c r="QW110">
        <v>-55.252312254236607</v>
      </c>
      <c r="QX110">
        <v>-55.259626033217103</v>
      </c>
      <c r="QY110">
        <v>-55.281766691330574</v>
      </c>
      <c r="QZ110">
        <v>-55.264575242323687</v>
      </c>
      <c r="RA110">
        <v>-55.25409190982991</v>
      </c>
      <c r="RB110">
        <v>-55.308496248277962</v>
      </c>
      <c r="RC110">
        <v>-55.34985234007226</v>
      </c>
      <c r="RD110">
        <v>-55.345731554467363</v>
      </c>
      <c r="RE110">
        <v>-55.334744985672579</v>
      </c>
      <c r="RF110">
        <v>-55.330491012946936</v>
      </c>
      <c r="RG110">
        <v>-55.316777121518598</v>
      </c>
      <c r="RH110">
        <v>-55.309430005009283</v>
      </c>
      <c r="RI110">
        <v>-55.298672316548867</v>
      </c>
      <c r="RJ110">
        <v>-55.280819605432697</v>
      </c>
      <c r="RK110">
        <v>-55.289124075135817</v>
      </c>
      <c r="RL110">
        <v>-55.295680594968843</v>
      </c>
      <c r="RM110">
        <v>-55.299344148130444</v>
      </c>
      <c r="RN110">
        <v>-55.281770666108613</v>
      </c>
      <c r="RO110">
        <v>-55.293167194878379</v>
      </c>
      <c r="RP110">
        <v>-55.2862156481713</v>
      </c>
      <c r="RQ110">
        <v>-55.238749772779002</v>
      </c>
      <c r="RR110">
        <v>-55.254446954892558</v>
      </c>
      <c r="RS110">
        <v>-55.257873894919108</v>
      </c>
      <c r="RT110">
        <v>-55.228566112993832</v>
      </c>
      <c r="RU110">
        <v>-55.218826073534359</v>
      </c>
      <c r="RV110">
        <v>-55.272495266740854</v>
      </c>
      <c r="RW110">
        <v>-55.303689181815955</v>
      </c>
      <c r="RX110">
        <v>-55.320809929068226</v>
      </c>
      <c r="RY110">
        <v>-55.335406367972382</v>
      </c>
      <c r="RZ110">
        <v>-55.334618908697507</v>
      </c>
      <c r="SA110">
        <v>-55.353154328400379</v>
      </c>
      <c r="SB110">
        <v>-55.330884041033627</v>
      </c>
      <c r="SC110">
        <v>-55.326907587230465</v>
      </c>
      <c r="SD110">
        <v>-55.319682795043633</v>
      </c>
      <c r="SE110">
        <v>-55.28233436944501</v>
      </c>
      <c r="SF110">
        <v>-55.294505553117197</v>
      </c>
      <c r="SG110">
        <v>-55.295973753054724</v>
      </c>
      <c r="SH110">
        <v>-55.302384117476066</v>
      </c>
      <c r="SI110">
        <v>-55.305361246760839</v>
      </c>
      <c r="SJ110">
        <v>-55.286712344603274</v>
      </c>
      <c r="SK110">
        <v>-55.284352376049505</v>
      </c>
      <c r="SL110">
        <v>-55.289088155557174</v>
      </c>
      <c r="SM110">
        <v>-55.332414371187376</v>
      </c>
      <c r="SN110">
        <v>-55.341760953170564</v>
      </c>
      <c r="SO110">
        <v>-55.319753701051532</v>
      </c>
      <c r="SP110">
        <v>-55.312499202032171</v>
      </c>
      <c r="SQ110">
        <v>-55.291243070359926</v>
      </c>
      <c r="SR110">
        <v>-55.304435988319156</v>
      </c>
      <c r="SS110">
        <v>-55.32223710598285</v>
      </c>
      <c r="ST110">
        <v>-55.344827750158835</v>
      </c>
      <c r="SU110">
        <v>-55.359751058997304</v>
      </c>
      <c r="SV110">
        <v>-55.308074935449156</v>
      </c>
      <c r="SW110">
        <v>-55.293270488803557</v>
      </c>
      <c r="SX110">
        <v>-55.307857291179346</v>
      </c>
      <c r="SY110">
        <v>-55.312244304762139</v>
      </c>
      <c r="SZ110">
        <v>-55.359377227863334</v>
      </c>
      <c r="TA110">
        <v>-55.410457993679394</v>
      </c>
      <c r="TB110">
        <v>-55.416986134706164</v>
      </c>
      <c r="TC110">
        <v>-55.397385203342495</v>
      </c>
      <c r="TD110">
        <v>-55.3482409676594</v>
      </c>
      <c r="TE110">
        <v>-55.307137698839547</v>
      </c>
      <c r="TF110">
        <v>-55.269356056888768</v>
      </c>
      <c r="TG110">
        <v>-55.235179066819356</v>
      </c>
      <c r="TH110">
        <v>-55.25417297198144</v>
      </c>
      <c r="TI110">
        <v>-55.294667804755534</v>
      </c>
      <c r="TJ110">
        <v>-55.270663876323738</v>
      </c>
      <c r="TK110">
        <v>-55.269444335242042</v>
      </c>
      <c r="TL110">
        <v>-55.327653500980077</v>
      </c>
      <c r="TM110">
        <v>-55.335567892582233</v>
      </c>
      <c r="TN110">
        <v>-55.351163955333327</v>
      </c>
      <c r="TO110">
        <v>-55.364306604974118</v>
      </c>
      <c r="TP110">
        <v>-55.351978232028806</v>
      </c>
      <c r="TQ110">
        <v>-55.350222842125611</v>
      </c>
      <c r="TR110">
        <v>-55.388062969509789</v>
      </c>
      <c r="TS110">
        <v>-55.428825257840899</v>
      </c>
      <c r="TT110">
        <v>-55.430848772173604</v>
      </c>
      <c r="TU110">
        <v>-55.42791769536467</v>
      </c>
      <c r="TV110">
        <v>-55.415267454149962</v>
      </c>
      <c r="TW110">
        <v>-55.411671786209482</v>
      </c>
      <c r="TX110">
        <v>-55.414200442297485</v>
      </c>
      <c r="TY110">
        <v>-55.36400168175421</v>
      </c>
      <c r="TZ110">
        <v>-55.323151621282264</v>
      </c>
      <c r="UA110">
        <v>-55.361470477499495</v>
      </c>
      <c r="UB110">
        <v>-55.36138407244367</v>
      </c>
      <c r="UC110">
        <v>-55.333304800786394</v>
      </c>
      <c r="UD110">
        <v>-55.314213085178324</v>
      </c>
      <c r="UE110">
        <v>-55.305376465622466</v>
      </c>
      <c r="UF110">
        <v>-55.297830416967983</v>
      </c>
      <c r="UG110">
        <v>-55.280312360136463</v>
      </c>
      <c r="UH110">
        <v>-55.29563020149098</v>
      </c>
      <c r="UI110">
        <v>-55.26132721368117</v>
      </c>
      <c r="UJ110">
        <v>-55.206240328870727</v>
      </c>
      <c r="UK110">
        <v>-55.239408408210217</v>
      </c>
      <c r="UL110">
        <v>-55.313398921499314</v>
      </c>
      <c r="UM110">
        <v>-55.33024820203007</v>
      </c>
      <c r="UN110">
        <v>-55.31112779495885</v>
      </c>
      <c r="UO110">
        <v>-55.320466444964666</v>
      </c>
      <c r="UP110">
        <v>-55.34462877953878</v>
      </c>
      <c r="UQ110">
        <v>-55.311728162243405</v>
      </c>
      <c r="UR110">
        <v>-55.306503425230261</v>
      </c>
      <c r="US110">
        <v>-55.33179844482062</v>
      </c>
      <c r="UT110">
        <v>-55.325480600289673</v>
      </c>
      <c r="UU110">
        <v>-55.312731166032094</v>
      </c>
      <c r="UV110">
        <v>-55.306698744359792</v>
      </c>
      <c r="UW110">
        <v>-55.309387949316772</v>
      </c>
      <c r="UX110">
        <v>-55.321406389279133</v>
      </c>
      <c r="UY110">
        <v>-55.337683243652407</v>
      </c>
      <c r="UZ110">
        <v>-55.32000328466998</v>
      </c>
      <c r="VA110">
        <v>-55.287132160081185</v>
      </c>
      <c r="VB110">
        <v>-55.22562136949054</v>
      </c>
      <c r="VC110">
        <v>-55.209371440504398</v>
      </c>
      <c r="VD110">
        <v>-55.266254791920446</v>
      </c>
      <c r="VE110">
        <v>-55.323074553865595</v>
      </c>
      <c r="VF110">
        <v>-55.33051283845785</v>
      </c>
      <c r="VG110">
        <v>-55.297430093945053</v>
      </c>
      <c r="VH110">
        <v>-55.303880217385299</v>
      </c>
      <c r="VI110">
        <v>-55.319632187306439</v>
      </c>
      <c r="VJ110">
        <v>-55.305816226268433</v>
      </c>
      <c r="VK110">
        <v>-55.309615638728914</v>
      </c>
      <c r="VL110">
        <v>-55.334568180983446</v>
      </c>
      <c r="VM110">
        <v>-55.340480256488917</v>
      </c>
      <c r="VN110">
        <v>-55.299292946313095</v>
      </c>
      <c r="VO110">
        <v>-55.222324595512539</v>
      </c>
      <c r="VP110">
        <v>-55.206728014626577</v>
      </c>
      <c r="VQ110">
        <v>-55.262236723157713</v>
      </c>
      <c r="VR110">
        <v>-55.272834666630445</v>
      </c>
      <c r="VS110">
        <v>-55.28482979923696</v>
      </c>
      <c r="VT110">
        <v>-55.316237603215114</v>
      </c>
      <c r="VU110">
        <v>-55.303410779229353</v>
      </c>
      <c r="VV110">
        <v>-55.29111138136453</v>
      </c>
      <c r="VW110">
        <v>-55.302721662218659</v>
      </c>
      <c r="VX110">
        <v>-55.300330173201772</v>
      </c>
      <c r="VY110">
        <v>-55.282279446245916</v>
      </c>
      <c r="VZ110">
        <v>-55.26652474227776</v>
      </c>
      <c r="WA110">
        <v>-55.327073127313618</v>
      </c>
      <c r="WB110">
        <v>-55.385243866544606</v>
      </c>
      <c r="WC110">
        <v>-55.377528145163112</v>
      </c>
      <c r="WD110">
        <v>-55.348116985316508</v>
      </c>
      <c r="WE110">
        <v>-55.341326577397233</v>
      </c>
      <c r="WF110">
        <v>-55.360696777455516</v>
      </c>
      <c r="WG110">
        <v>-55.32933776297179</v>
      </c>
      <c r="WH110">
        <v>-55.310837505512801</v>
      </c>
      <c r="WI110">
        <v>-55.322387742514152</v>
      </c>
      <c r="WJ110">
        <v>-55.290428314160863</v>
      </c>
      <c r="WK110">
        <v>-55.233709301528741</v>
      </c>
      <c r="WL110">
        <v>-55.23497503496251</v>
      </c>
      <c r="WM110">
        <v>-55.292693829924275</v>
      </c>
      <c r="WN110">
        <v>-55.338100821958783</v>
      </c>
      <c r="WO110">
        <v>-55.316693409597221</v>
      </c>
      <c r="WP110">
        <v>-55.267314811190857</v>
      </c>
      <c r="WQ110">
        <v>-55.290429681199882</v>
      </c>
      <c r="WR110">
        <v>-55.338173117620812</v>
      </c>
      <c r="WS110">
        <v>-55.32338695324836</v>
      </c>
      <c r="WT110">
        <v>-55.317497782204732</v>
      </c>
      <c r="WU110">
        <v>-55.301698541250651</v>
      </c>
      <c r="WV110">
        <v>-55.295530299981834</v>
      </c>
      <c r="WW110">
        <v>-55.344562752300078</v>
      </c>
      <c r="WX110">
        <v>-55.374666844890164</v>
      </c>
      <c r="WY110">
        <v>-55.413865395069806</v>
      </c>
      <c r="WZ110">
        <v>-55.4460269466094</v>
      </c>
      <c r="XA110">
        <v>-55.41525669743335</v>
      </c>
      <c r="XB110">
        <v>-55.375687532694215</v>
      </c>
      <c r="XC110">
        <v>-55.384160766029424</v>
      </c>
      <c r="XD110">
        <v>-55.395864963212539</v>
      </c>
      <c r="XE110">
        <v>-55.385730882842935</v>
      </c>
      <c r="XF110">
        <v>-55.388688348271657</v>
      </c>
      <c r="XG110">
        <v>-55.391996692011368</v>
      </c>
      <c r="XH110">
        <v>-55.477332265258589</v>
      </c>
      <c r="XI110">
        <v>-55.554413441273169</v>
      </c>
      <c r="XJ110">
        <v>-55.526209604246219</v>
      </c>
      <c r="XK110">
        <v>-55.48295891173013</v>
      </c>
      <c r="XL110">
        <v>-55.461543299134966</v>
      </c>
      <c r="XM110">
        <v>-55.481978398339905</v>
      </c>
      <c r="XN110">
        <v>-55.43460426771712</v>
      </c>
      <c r="XO110">
        <v>-55.398417038503709</v>
      </c>
      <c r="XP110">
        <v>-55.401966071969362</v>
      </c>
      <c r="XQ110">
        <v>-55.393294943731931</v>
      </c>
      <c r="XR110">
        <v>-55.389957019801059</v>
      </c>
      <c r="XS110">
        <v>-55.326132031849106</v>
      </c>
      <c r="XT110">
        <v>-55.266112865436732</v>
      </c>
      <c r="XU110">
        <v>-55.239369344287709</v>
      </c>
      <c r="XV110">
        <v>-55.26810278570035</v>
      </c>
      <c r="XW110">
        <v>-55.272488116687327</v>
      </c>
      <c r="XX110">
        <v>-55.251356079681074</v>
      </c>
      <c r="XY110">
        <v>-55.226517682336898</v>
      </c>
      <c r="XZ110">
        <v>-55.22077771370661</v>
      </c>
      <c r="YA110">
        <v>-55.288696427612386</v>
      </c>
      <c r="YB110">
        <v>-55.313094814011848</v>
      </c>
      <c r="YC110">
        <v>-55.287905170692312</v>
      </c>
      <c r="YD110">
        <v>-55.257343374788277</v>
      </c>
      <c r="YE110">
        <v>-55.24747335158299</v>
      </c>
      <c r="YF110">
        <v>-55.224233145493685</v>
      </c>
      <c r="YG110">
        <v>-55.168643265797506</v>
      </c>
      <c r="YH110">
        <v>-55.136562157489884</v>
      </c>
      <c r="YI110">
        <v>-55.1299506817805</v>
      </c>
      <c r="YJ110">
        <v>-55.139355841091287</v>
      </c>
      <c r="YK110">
        <v>-55.146278672476356</v>
      </c>
      <c r="YL110">
        <v>-55.112705799873964</v>
      </c>
      <c r="YM110">
        <v>-55.056531046126942</v>
      </c>
      <c r="YN110">
        <v>-55.093254799517894</v>
      </c>
      <c r="YO110">
        <v>-55.161317848431452</v>
      </c>
      <c r="YP110">
        <v>-55.166469283367221</v>
      </c>
      <c r="YQ110">
        <v>-55.162578019696085</v>
      </c>
      <c r="YR110">
        <v>-55.182580978137281</v>
      </c>
      <c r="YS110">
        <v>-55.226092146118361</v>
      </c>
      <c r="YT110">
        <v>-55.240626246887075</v>
      </c>
      <c r="YU110">
        <v>-55.257722776613676</v>
      </c>
      <c r="YV110">
        <v>-55.270353489219183</v>
      </c>
      <c r="YW110">
        <v>-55.2502816360618</v>
      </c>
      <c r="YX110">
        <v>-55.242031654492664</v>
      </c>
      <c r="YY110">
        <v>-55.233645045513548</v>
      </c>
      <c r="YZ110">
        <v>-55.246625216592143</v>
      </c>
      <c r="ZA110">
        <v>-55.257109030732479</v>
      </c>
      <c r="ZB110">
        <v>-55.225319613993122</v>
      </c>
      <c r="ZC110">
        <v>-55.188366696440845</v>
      </c>
      <c r="ZD110">
        <v>-55.173471308098804</v>
      </c>
      <c r="ZE110">
        <v>-55.205445173605852</v>
      </c>
      <c r="ZF110">
        <v>-55.233126718676381</v>
      </c>
      <c r="ZG110">
        <v>-55.248048353936966</v>
      </c>
      <c r="ZH110">
        <v>-55.204357755486818</v>
      </c>
      <c r="ZI110">
        <v>-55.166498595729166</v>
      </c>
      <c r="ZJ110">
        <v>-55.207043211379812</v>
      </c>
      <c r="ZK110">
        <v>-55.225401540615636</v>
      </c>
      <c r="ZL110">
        <v>-55.237409227021772</v>
      </c>
      <c r="ZM110">
        <v>-55.240014571696591</v>
      </c>
      <c r="ZN110">
        <v>-55.25046320148325</v>
      </c>
      <c r="ZO110">
        <v>-55.243267340125456</v>
      </c>
      <c r="ZP110">
        <v>-55.192983670912092</v>
      </c>
      <c r="ZQ110">
        <v>-55.215147493266684</v>
      </c>
      <c r="ZR110">
        <v>-55.242489458191294</v>
      </c>
      <c r="ZS110">
        <v>-55.225160218863095</v>
      </c>
      <c r="ZT110">
        <v>-55.217760684158179</v>
      </c>
      <c r="ZU110">
        <v>-55.214340022728543</v>
      </c>
      <c r="ZV110">
        <v>-55.19282065881066</v>
      </c>
      <c r="ZW110">
        <v>-55.217171261387442</v>
      </c>
      <c r="ZX110">
        <v>-55.258364186896813</v>
      </c>
      <c r="ZY110">
        <v>-55.259792748012842</v>
      </c>
      <c r="ZZ110">
        <v>-55.278191691743629</v>
      </c>
      <c r="AAA110">
        <v>-55.258703157399907</v>
      </c>
      <c r="AAB110">
        <v>-55.244397221632113</v>
      </c>
      <c r="AAC110">
        <v>-55.253384030628737</v>
      </c>
      <c r="AAD110">
        <v>-55.263258397416948</v>
      </c>
      <c r="AAE110">
        <v>-55.24937128908428</v>
      </c>
      <c r="AAF110">
        <v>-55.223004844864747</v>
      </c>
      <c r="AAG110">
        <v>-55.240257326793746</v>
      </c>
      <c r="AAH110">
        <v>-55.242551641460508</v>
      </c>
      <c r="AAI110">
        <v>-55.244406125541559</v>
      </c>
      <c r="AAJ110">
        <v>-55.249432472683523</v>
      </c>
      <c r="AAK110">
        <v>-55.215979630383742</v>
      </c>
      <c r="AAL110">
        <v>-55.186015902572208</v>
      </c>
      <c r="AAM110">
        <v>-55.252780320189629</v>
      </c>
      <c r="AAN110">
        <v>-55.32258811498113</v>
      </c>
      <c r="AAO110">
        <v>-55.271143751358295</v>
      </c>
      <c r="AAP110">
        <v>-55.264961301225448</v>
      </c>
      <c r="AAQ110">
        <v>-55.288038709728994</v>
      </c>
      <c r="AAR110">
        <v>-55.238676401044088</v>
      </c>
      <c r="AAS110">
        <v>-55.232258577478326</v>
      </c>
      <c r="AAT110">
        <v>-55.24279672098384</v>
      </c>
      <c r="AAU110">
        <v>-55.250390196851939</v>
      </c>
      <c r="AAV110">
        <v>-55.283968426698387</v>
      </c>
      <c r="AAW110">
        <v>-55.280775581182567</v>
      </c>
      <c r="AAX110">
        <v>-55.267757930211104</v>
      </c>
      <c r="AAY110">
        <v>-55.260073680876431</v>
      </c>
      <c r="AAZ110">
        <v>-55.248303167444348</v>
      </c>
      <c r="ABA110">
        <v>-55.229568326378384</v>
      </c>
      <c r="ABB110">
        <v>-55.189869301629656</v>
      </c>
      <c r="ABC110">
        <v>-55.168053344546905</v>
      </c>
      <c r="ABD110">
        <v>-55.160873118381261</v>
      </c>
      <c r="ABE110">
        <v>-55.14443914310435</v>
      </c>
      <c r="ABF110">
        <v>-55.146900759595965</v>
      </c>
      <c r="ABG110">
        <v>-55.149337117684063</v>
      </c>
      <c r="ABH110">
        <v>-55.222595241239262</v>
      </c>
      <c r="ABI110">
        <v>-55.313846291669087</v>
      </c>
      <c r="ABJ110">
        <v>-55.280327351864443</v>
      </c>
      <c r="ABK110">
        <v>-55.261127840832984</v>
      </c>
      <c r="ABL110">
        <v>-55.265369515746606</v>
      </c>
      <c r="ABM110">
        <v>-55.240745889284533</v>
      </c>
      <c r="ABN110">
        <v>-55.23084378926206</v>
      </c>
      <c r="ABO110">
        <v>-55.242097727261097</v>
      </c>
      <c r="ABP110">
        <v>-55.269747779655319</v>
      </c>
      <c r="ABQ110">
        <v>-55.27297315712336</v>
      </c>
      <c r="ABR110">
        <v>-55.251541903939327</v>
      </c>
      <c r="ABS110">
        <v>-55.248707004561766</v>
      </c>
      <c r="ABT110">
        <v>-55.288028866020092</v>
      </c>
      <c r="ABU110">
        <v>-55.264858796126845</v>
      </c>
      <c r="ABV110">
        <v>-55.206797406420563</v>
      </c>
      <c r="ABW110">
        <v>-55.251751292461563</v>
      </c>
      <c r="ABX110">
        <v>-55.324275208249027</v>
      </c>
      <c r="ABY110">
        <v>-55.336809356041172</v>
      </c>
      <c r="ABZ110">
        <v>-55.34712999788136</v>
      </c>
      <c r="ACA110">
        <v>-55.307919488038863</v>
      </c>
      <c r="ACB110">
        <v>-55.275297418034782</v>
      </c>
      <c r="ACC110">
        <v>-55.314877561302374</v>
      </c>
      <c r="ACD110">
        <v>-55.32717095632772</v>
      </c>
      <c r="ACE110">
        <v>-55.347425373648946</v>
      </c>
      <c r="ACF110">
        <v>-55.344304745612817</v>
      </c>
      <c r="ACG110">
        <v>-55.326077832593619</v>
      </c>
      <c r="ACH110">
        <v>-55.333632070139757</v>
      </c>
      <c r="ACI110">
        <v>-55.314091185211552</v>
      </c>
      <c r="ACJ110">
        <v>-55.319500631622333</v>
      </c>
      <c r="ACK110">
        <v>-55.315585228833442</v>
      </c>
      <c r="ACL110">
        <v>-55.277147021604335</v>
      </c>
      <c r="ACM110">
        <v>-55.293028769791519</v>
      </c>
      <c r="ACN110">
        <v>-55.320103783244747</v>
      </c>
      <c r="ACO110">
        <v>-55.273177598946944</v>
      </c>
      <c r="ACP110">
        <v>-55.285396458691807</v>
      </c>
      <c r="ACQ110">
        <v>-55.339297963728001</v>
      </c>
      <c r="ACR110">
        <v>-55.343682586730154</v>
      </c>
      <c r="ACS110">
        <v>-55.331990862164254</v>
      </c>
      <c r="ACT110">
        <v>-55.313720181426902</v>
      </c>
      <c r="ACU110">
        <v>-55.30674328068487</v>
      </c>
      <c r="ACV110">
        <v>-55.256366259234774</v>
      </c>
      <c r="ACW110">
        <v>-55.247819392704621</v>
      </c>
      <c r="ACX110">
        <v>-55.306806066658375</v>
      </c>
      <c r="ACY110">
        <v>-55.347361888630225</v>
      </c>
      <c r="ACZ110">
        <v>-55.329613379344167</v>
      </c>
      <c r="ADA110">
        <v>-55.301955583227397</v>
      </c>
      <c r="ADB110">
        <v>-55.315761987795455</v>
      </c>
      <c r="ADC110">
        <v>-55.352549386646714</v>
      </c>
      <c r="ADD110">
        <v>-55.358021847204654</v>
      </c>
      <c r="ADE110">
        <v>-55.332617684970927</v>
      </c>
      <c r="ADF110">
        <v>-55.306005032831891</v>
      </c>
      <c r="ADG110">
        <v>-55.28413783058555</v>
      </c>
      <c r="ADH110">
        <v>-55.277935000526419</v>
      </c>
      <c r="ADI110">
        <v>-55.304224540999925</v>
      </c>
      <c r="ADJ110">
        <v>-55.331225144711986</v>
      </c>
      <c r="ADK110">
        <v>-55.340899835325594</v>
      </c>
      <c r="ADL110">
        <v>-55.33576562184858</v>
      </c>
      <c r="ADM110">
        <v>-55.329749325827997</v>
      </c>
      <c r="ADN110">
        <v>-55.335573809428354</v>
      </c>
      <c r="ADO110">
        <v>-55.337037823979209</v>
      </c>
      <c r="ADP110">
        <v>-55.311455787734587</v>
      </c>
      <c r="ADQ110">
        <v>-55.307244027042593</v>
      </c>
      <c r="ADR110">
        <v>-55.352995413557537</v>
      </c>
      <c r="ADS110">
        <v>-55.342235470295876</v>
      </c>
      <c r="ADT110">
        <v>-55.288670905457437</v>
      </c>
      <c r="ADU110">
        <v>-55.31023375782533</v>
      </c>
      <c r="ADV110">
        <v>-55.356208190869381</v>
      </c>
      <c r="ADW110">
        <v>-55.338244783257572</v>
      </c>
      <c r="ADX110">
        <v>-55.330688359097913</v>
      </c>
      <c r="ADY110">
        <v>-55.350752028126756</v>
      </c>
      <c r="ADZ110">
        <v>-55.346643267156722</v>
      </c>
      <c r="AEA110">
        <v>-55.351566631502209</v>
      </c>
      <c r="AEB110">
        <v>-55.372883985534841</v>
      </c>
      <c r="AEC110">
        <v>-55.35146826232836</v>
      </c>
      <c r="AED110">
        <v>-55.298201726402269</v>
      </c>
      <c r="AEE110">
        <v>-55.30586441556035</v>
      </c>
      <c r="AEF110">
        <v>-55.339569673246253</v>
      </c>
      <c r="AEG110">
        <v>-55.317088201793268</v>
      </c>
      <c r="AEH110">
        <v>-55.287941865816421</v>
      </c>
      <c r="AEI110">
        <v>-55.274417686015994</v>
      </c>
      <c r="AEJ110">
        <v>-55.328965758568827</v>
      </c>
      <c r="AEK110">
        <v>-55.365666029671701</v>
      </c>
      <c r="AEL110">
        <v>-55.338166783676087</v>
      </c>
      <c r="AEM110">
        <v>-55.341417256640639</v>
      </c>
      <c r="AEN110">
        <v>-55.352372925687575</v>
      </c>
      <c r="AEO110">
        <v>-55.346369064860113</v>
      </c>
      <c r="AEP110">
        <v>-55.350759024417862</v>
      </c>
      <c r="AEQ110">
        <v>-55.336389552106539</v>
      </c>
      <c r="AER110">
        <v>-55.327290303761515</v>
      </c>
      <c r="AES110">
        <v>-55.332894640047058</v>
      </c>
      <c r="AET110">
        <v>-55.318235841459781</v>
      </c>
      <c r="AEU110">
        <v>-55.325695613557087</v>
      </c>
      <c r="AEV110">
        <v>-55.338996837692569</v>
      </c>
      <c r="AEW110">
        <v>-55.336169102752606</v>
      </c>
      <c r="AEX110">
        <v>-55.315974116708638</v>
      </c>
      <c r="AEY110">
        <v>-55.269372799751253</v>
      </c>
      <c r="AEZ110">
        <v>-55.292375198450245</v>
      </c>
      <c r="AFA110">
        <v>-55.357967729549948</v>
      </c>
      <c r="AFB110">
        <v>-55.335327288253453</v>
      </c>
      <c r="AFC110">
        <v>-55.26848317151908</v>
      </c>
      <c r="AFD110">
        <v>-55.224307450380913</v>
      </c>
      <c r="AFE110">
        <v>-55.248177837496769</v>
      </c>
      <c r="AFF110">
        <v>-55.313393900479774</v>
      </c>
      <c r="AFG110">
        <v>-55.337308739273169</v>
      </c>
      <c r="AFH110">
        <v>-55.303595335282928</v>
      </c>
      <c r="AFI110">
        <v>-55.315163942255779</v>
      </c>
      <c r="AFJ110">
        <v>-55.32888761052476</v>
      </c>
      <c r="AFK110">
        <v>-55.291293079203911</v>
      </c>
      <c r="AFL110">
        <v>-55.30487203575651</v>
      </c>
      <c r="AFM110">
        <v>-55.334672768803216</v>
      </c>
      <c r="AFN110">
        <v>-55.35778963802926</v>
      </c>
      <c r="AFO110">
        <v>-55.376753435041167</v>
      </c>
      <c r="AFP110">
        <v>-55.325724805136325</v>
      </c>
      <c r="AFQ110">
        <v>-55.28326848176161</v>
      </c>
      <c r="AFR110">
        <v>-55.327648539450422</v>
      </c>
      <c r="AFS110">
        <v>-55.370935870045543</v>
      </c>
      <c r="AFT110">
        <v>-55.359836250319546</v>
      </c>
      <c r="AFU110">
        <v>-55.328363405560154</v>
      </c>
      <c r="AFV110">
        <v>-55.338051794801132</v>
      </c>
      <c r="AFW110">
        <v>-55.305593715555993</v>
      </c>
      <c r="AFX110">
        <v>-55.28086316829171</v>
      </c>
      <c r="AFY110">
        <v>-55.289686882689864</v>
      </c>
      <c r="AFZ110">
        <v>-55.317950655269691</v>
      </c>
      <c r="AGA110">
        <v>-55.376487360383763</v>
      </c>
      <c r="AGB110">
        <v>-55.380729971952775</v>
      </c>
      <c r="AGC110">
        <v>-55.371057237738171</v>
      </c>
      <c r="AGD110">
        <v>-55.36057535982652</v>
      </c>
      <c r="AGE110">
        <v>-55.362980288561957</v>
      </c>
      <c r="AGF110">
        <v>-55.365697878751369</v>
      </c>
      <c r="AGG110">
        <v>-55.341621460682774</v>
      </c>
      <c r="AGH110">
        <v>-55.329831063038718</v>
      </c>
      <c r="AGI110">
        <v>-55.300975760357453</v>
      </c>
      <c r="AGJ110">
        <v>-55.248229815353675</v>
      </c>
      <c r="AGK110">
        <v>-55.220475849687674</v>
      </c>
      <c r="AGL110">
        <v>-55.227152007142713</v>
      </c>
      <c r="AGM110">
        <v>-55.29670131808259</v>
      </c>
      <c r="AGN110">
        <v>-55.351926733429835</v>
      </c>
      <c r="AGO110">
        <v>-55.332468671317642</v>
      </c>
      <c r="AGP110">
        <v>-55.334130414014183</v>
      </c>
      <c r="AGQ110">
        <v>-55.334748998360226</v>
      </c>
      <c r="AGR110">
        <v>-55.317746900416019</v>
      </c>
      <c r="AGS110">
        <v>-55.32331130246763</v>
      </c>
      <c r="AGT110">
        <v>-55.341098765859584</v>
      </c>
      <c r="AGU110">
        <v>-55.326191940503627</v>
      </c>
      <c r="AGV110">
        <v>-55.273536202150495</v>
      </c>
      <c r="AGW110">
        <v>-55.289938425224427</v>
      </c>
      <c r="AGX110">
        <v>-55.32993806779082</v>
      </c>
      <c r="AGY110">
        <v>-55.333963745784757</v>
      </c>
      <c r="AGZ110">
        <v>-55.366857090103245</v>
      </c>
      <c r="AHA110">
        <v>-55.314159099402914</v>
      </c>
      <c r="AHB110">
        <v>-55.22280829388999</v>
      </c>
      <c r="AHC110">
        <v>-55.252762584729744</v>
      </c>
      <c r="AHD110">
        <v>-55.298460923191442</v>
      </c>
      <c r="AHE110">
        <v>-55.342079263768525</v>
      </c>
      <c r="AHF110">
        <v>-55.359012242845658</v>
      </c>
      <c r="AHG110">
        <v>-55.345719191580883</v>
      </c>
      <c r="AHH110">
        <v>-55.302330095050209</v>
      </c>
      <c r="AHI110">
        <v>-55.279610663412782</v>
      </c>
      <c r="AHJ110">
        <v>-55.307502499715952</v>
      </c>
      <c r="AHK110">
        <v>-55.323021531496181</v>
      </c>
      <c r="AHL110">
        <v>-55.328394623916964</v>
      </c>
      <c r="AHM110">
        <v>-55.317283694288825</v>
      </c>
      <c r="AHN110">
        <v>-55.30684849713586</v>
      </c>
      <c r="AHO110">
        <v>-55.301927554692554</v>
      </c>
      <c r="AHP110">
        <v>-55.304641722263334</v>
      </c>
      <c r="AHQ110">
        <v>-55.302681981459294</v>
      </c>
      <c r="AHR110">
        <v>-55.301205458673152</v>
      </c>
      <c r="AHS110">
        <v>-55.316145737361154</v>
      </c>
      <c r="AHT110">
        <v>-55.345704452100833</v>
      </c>
      <c r="AHU110">
        <v>-55.356728893005744</v>
      </c>
      <c r="AHV110">
        <v>-55.371616616891714</v>
      </c>
      <c r="AHW110">
        <v>-55.353037642491145</v>
      </c>
      <c r="AHX110">
        <v>-55.329546635044942</v>
      </c>
      <c r="AHY110">
        <v>-55.346445772590528</v>
      </c>
      <c r="AHZ110">
        <v>-55.386314208035571</v>
      </c>
      <c r="AIA110">
        <v>-55.399877878028498</v>
      </c>
      <c r="AIB110">
        <v>-55.390029809409462</v>
      </c>
      <c r="AIC110">
        <v>-55.381586526036656</v>
      </c>
      <c r="AID110">
        <v>-55.357090877009938</v>
      </c>
      <c r="AIE110">
        <v>-55.359916401031214</v>
      </c>
      <c r="AIF110">
        <v>-55.355705744736838</v>
      </c>
      <c r="AIG110">
        <v>-55.301708739754453</v>
      </c>
      <c r="AIH110">
        <v>-55.27720840460146</v>
      </c>
      <c r="AII110">
        <v>-55.337488397671599</v>
      </c>
      <c r="AIJ110">
        <v>-55.417830583069673</v>
      </c>
      <c r="AIK110">
        <v>-55.425617504463361</v>
      </c>
      <c r="AIL110">
        <v>-55.419502862490504</v>
      </c>
      <c r="AIM110">
        <v>-55.401975194417439</v>
      </c>
      <c r="AIN110">
        <v>-55.378358188972626</v>
      </c>
      <c r="AIO110">
        <v>-55.388149730850031</v>
      </c>
      <c r="AIP110">
        <v>-55.371230511677929</v>
      </c>
      <c r="AIQ110">
        <v>-55.370720228155662</v>
      </c>
      <c r="AIR110">
        <v>-55.340692256830344</v>
      </c>
      <c r="AIS110">
        <v>-55.332223119710221</v>
      </c>
      <c r="AIT110">
        <v>-55.343150513312011</v>
      </c>
      <c r="AIU110">
        <v>-55.325593607348864</v>
      </c>
      <c r="AIV110">
        <v>-55.332909238286952</v>
      </c>
      <c r="AIW110">
        <v>-55.348567760885231</v>
      </c>
      <c r="AIX110">
        <v>-55.333769229684492</v>
      </c>
      <c r="AIY110">
        <v>-55.261218357772947</v>
      </c>
      <c r="AIZ110">
        <v>-55.205693076596823</v>
      </c>
      <c r="AJA110">
        <v>-55.213695277500079</v>
      </c>
      <c r="AJB110">
        <v>-55.222878525981386</v>
      </c>
      <c r="AJC110">
        <v>-55.218414375858579</v>
      </c>
      <c r="AJD110">
        <v>-55.304230361305677</v>
      </c>
      <c r="AJE110">
        <v>-55.405533869360326</v>
      </c>
      <c r="AJF110">
        <v>-55.422598816728765</v>
      </c>
      <c r="AJG110">
        <v>-55.43291187120969</v>
      </c>
      <c r="AJH110">
        <v>-55.418896037005524</v>
      </c>
      <c r="AJI110">
        <v>-55.368975804182604</v>
      </c>
      <c r="AJJ110">
        <v>-55.341289515551551</v>
      </c>
      <c r="AJK110">
        <v>-55.37660248208968</v>
      </c>
      <c r="AJL110">
        <v>-55.411806894372518</v>
      </c>
      <c r="AJM110">
        <v>-55.410798665554076</v>
      </c>
      <c r="AJN110">
        <v>-55.428928650971841</v>
      </c>
      <c r="AJO110">
        <v>-55.413899482255694</v>
      </c>
      <c r="AJP110">
        <v>-55.39838806044645</v>
      </c>
      <c r="AJQ110">
        <v>-55.414091352255269</v>
      </c>
      <c r="AJR110">
        <v>-55.419691631246337</v>
      </c>
      <c r="AJS110">
        <v>-55.438257335294949</v>
      </c>
      <c r="AJT110">
        <v>-55.414155056077</v>
      </c>
      <c r="AJU110">
        <v>-55.381686679044442</v>
      </c>
      <c r="AJV110">
        <v>-55.396781184441949</v>
      </c>
      <c r="AJW110">
        <v>-55.360932993095773</v>
      </c>
      <c r="AJX110">
        <v>-55.306408664367723</v>
      </c>
      <c r="AJY110">
        <v>-55.357704530572079</v>
      </c>
      <c r="AJZ110">
        <v>-55.4041943186823</v>
      </c>
      <c r="AKA110">
        <v>-55.431333090891158</v>
      </c>
      <c r="AKB110">
        <v>-55.461784963443137</v>
      </c>
      <c r="AKC110">
        <v>-55.456802879857456</v>
      </c>
      <c r="AKD110">
        <v>-55.464705828221163</v>
      </c>
      <c r="AKE110">
        <v>-55.48362674747483</v>
      </c>
      <c r="AKF110">
        <v>-55.472339160371867</v>
      </c>
      <c r="AKG110">
        <v>-55.430856287818266</v>
      </c>
      <c r="AKH110">
        <v>-55.409244518167341</v>
      </c>
      <c r="AKI110">
        <v>-55.426962791693967</v>
      </c>
      <c r="AKJ110">
        <v>-55.46253833742233</v>
      </c>
      <c r="AKK110">
        <v>-55.457150003091535</v>
      </c>
      <c r="AKL110">
        <v>-55.447356541624224</v>
      </c>
      <c r="AKM110">
        <v>-55.472560704591864</v>
      </c>
      <c r="AKN110">
        <v>-55.472487371608821</v>
      </c>
      <c r="AKO110">
        <v>-55.430578095339229</v>
      </c>
      <c r="AKP110">
        <v>-55.453769307889715</v>
      </c>
      <c r="AKQ110">
        <v>-55.473533951546457</v>
      </c>
      <c r="AKR110">
        <v>-55.428708298995602</v>
      </c>
      <c r="AKS110">
        <v>-55.411977241139709</v>
      </c>
      <c r="AKT110">
        <v>-55.417967202071139</v>
      </c>
      <c r="AKU110">
        <v>-55.417035850532017</v>
      </c>
      <c r="AKV110">
        <v>-55.418446305940975</v>
      </c>
      <c r="AKW110">
        <v>-55.435231610540711</v>
      </c>
      <c r="AKX110">
        <v>-55.453495701211232</v>
      </c>
      <c r="AKY110">
        <v>-55.416310350716131</v>
      </c>
      <c r="AKZ110">
        <v>-55.403166987243665</v>
      </c>
      <c r="ALA110">
        <v>-55.417470018223</v>
      </c>
      <c r="ALB110">
        <v>-55.402640886651426</v>
      </c>
      <c r="ALC110">
        <v>-55.408401272938804</v>
      </c>
      <c r="ALD110">
        <v>-55.409893744474402</v>
      </c>
      <c r="ALE110">
        <v>-55.436991912600945</v>
      </c>
      <c r="ALF110">
        <v>-55.458099104812035</v>
      </c>
      <c r="ALG110">
        <v>-55.46459057697502</v>
      </c>
      <c r="ALH110">
        <v>-55.447131949458431</v>
      </c>
      <c r="ALI110">
        <v>-55.403444766138193</v>
      </c>
      <c r="ALJ110">
        <v>-55.419955941251501</v>
      </c>
      <c r="ALK110">
        <v>-55.463489435285098</v>
      </c>
      <c r="ALL110">
        <v>-55.456068369759265</v>
      </c>
      <c r="ALM110">
        <v>-55.436028722810967</v>
      </c>
      <c r="ALN110">
        <v>-55.455471586506491</v>
      </c>
      <c r="ALO110">
        <v>-55.444975853095059</v>
      </c>
      <c r="ALP110">
        <v>-55.397930109222614</v>
      </c>
      <c r="ALQ110">
        <v>-55.421850729989899</v>
      </c>
      <c r="ALR110">
        <v>-55.482674695211081</v>
      </c>
      <c r="ALS110">
        <v>-55.484919657280756</v>
      </c>
      <c r="ALT110">
        <v>-55.456565093805764</v>
      </c>
      <c r="ALU110">
        <v>-55.435681369202356</v>
      </c>
      <c r="ALV110">
        <v>-55.38238656141035</v>
      </c>
      <c r="ALW110">
        <v>-55.352980791325308</v>
      </c>
      <c r="ALX110">
        <v>-55.356592700482764</v>
      </c>
      <c r="ALY110">
        <v>-55.383211717225883</v>
      </c>
      <c r="ALZ110">
        <v>-55.42769819457655</v>
      </c>
      <c r="AMA110">
        <v>-55.447865965283832</v>
      </c>
      <c r="AMB110">
        <v>-55.469342672107082</v>
      </c>
      <c r="AMC110">
        <v>-55.462464770310433</v>
      </c>
      <c r="AMD110">
        <v>-55.431286146524911</v>
      </c>
      <c r="AME110">
        <v>-55.420698743587984</v>
      </c>
      <c r="AMF110">
        <v>-55.443699640161668</v>
      </c>
      <c r="AMG110">
        <v>-55.457817427838791</v>
      </c>
      <c r="AMH110">
        <v>-55.446198886403245</v>
      </c>
      <c r="AMI110">
        <v>-55.39425232841625</v>
      </c>
      <c r="AMJ110">
        <v>-55.381866280904148</v>
      </c>
      <c r="AMK110">
        <v>-55.421848799495649</v>
      </c>
      <c r="AML110">
        <v>-55.411673999974767</v>
      </c>
      <c r="AMM110">
        <v>-55.414269120591577</v>
      </c>
      <c r="AMN110">
        <v>-55.429077332919853</v>
      </c>
      <c r="AMO110">
        <v>-55.439257634440438</v>
      </c>
      <c r="AMP110">
        <v>-55.440549601920303</v>
      </c>
      <c r="AMQ110">
        <v>-55.415420432831482</v>
      </c>
      <c r="AMR110">
        <v>-55.413892483175552</v>
      </c>
      <c r="AMS110">
        <v>-55.419079679032308</v>
      </c>
      <c r="AMT110">
        <v>-55.418826631366642</v>
      </c>
      <c r="AMU110">
        <v>-55.390425211891909</v>
      </c>
      <c r="AMV110">
        <v>-55.410106748400395</v>
      </c>
      <c r="AMW110">
        <v>-55.448258977963114</v>
      </c>
      <c r="AMX110">
        <v>-55.428178873204345</v>
      </c>
      <c r="AMY110">
        <v>-55.4246030783439</v>
      </c>
      <c r="AMZ110">
        <v>-55.42987304955146</v>
      </c>
      <c r="ANA110">
        <v>-55.431317779989271</v>
      </c>
      <c r="ANB110">
        <v>-55.440729381471272</v>
      </c>
      <c r="ANC110">
        <v>-55.446996530180343</v>
      </c>
      <c r="AND110">
        <v>-55.474605760070958</v>
      </c>
      <c r="ANE110">
        <v>-55.471242808002856</v>
      </c>
      <c r="ANF110">
        <v>-55.419595355161618</v>
      </c>
      <c r="ANG110">
        <v>-55.380498116989664</v>
      </c>
      <c r="ANH110">
        <v>-55.400665126589928</v>
      </c>
      <c r="ANI110">
        <v>-55.427741711667579</v>
      </c>
      <c r="ANJ110">
        <v>-55.423456033267847</v>
      </c>
      <c r="ANK110">
        <v>-55.436975446118652</v>
      </c>
      <c r="ANL110">
        <v>-55.440120485489956</v>
      </c>
      <c r="ANM110">
        <v>-55.410256259032124</v>
      </c>
      <c r="ANN110">
        <v>-55.412782252936552</v>
      </c>
      <c r="ANO110">
        <v>-55.439704746615952</v>
      </c>
      <c r="ANP110">
        <v>-55.424633863829357</v>
      </c>
      <c r="ANQ110">
        <v>-55.396687389396675</v>
      </c>
      <c r="ANR110">
        <v>-55.427664698823136</v>
      </c>
      <c r="ANS110">
        <v>-55.477036528293461</v>
      </c>
      <c r="ANT110">
        <v>-55.445610831613877</v>
      </c>
      <c r="ANU110">
        <v>-55.419772783374896</v>
      </c>
      <c r="ANV110">
        <v>-55.4135384463221</v>
      </c>
      <c r="ANW110">
        <v>-55.39485705418096</v>
      </c>
      <c r="ANX110">
        <v>-55.389321393353605</v>
      </c>
      <c r="ANY110">
        <v>-55.413367473578219</v>
      </c>
      <c r="ANZ110">
        <v>-55.412849425182344</v>
      </c>
      <c r="AOA110">
        <v>-55.39670691377755</v>
      </c>
      <c r="AOB110">
        <v>-55.446299436012865</v>
      </c>
      <c r="AOC110">
        <v>-55.4732761506001</v>
      </c>
      <c r="AOD110">
        <v>-55.436651584589356</v>
      </c>
      <c r="AOE110">
        <v>-55.409500581558845</v>
      </c>
      <c r="AOF110">
        <v>-55.406826157535072</v>
      </c>
      <c r="AOG110">
        <v>-55.397227993470608</v>
      </c>
      <c r="AOH110">
        <v>-55.421653191620891</v>
      </c>
      <c r="AOI110">
        <v>-55.479915937519316</v>
      </c>
      <c r="AOJ110">
        <v>-55.47831449516228</v>
      </c>
      <c r="AOK110">
        <v>-55.449063609629803</v>
      </c>
      <c r="AOL110">
        <v>-55.451564046422028</v>
      </c>
      <c r="AOM110">
        <v>-55.449199752106935</v>
      </c>
      <c r="AON110">
        <v>-55.417062670273154</v>
      </c>
      <c r="AOO110">
        <v>-55.427337431686681</v>
      </c>
      <c r="AOP110">
        <v>-55.453636486743903</v>
      </c>
      <c r="AOQ110">
        <v>-55.437616872330032</v>
      </c>
      <c r="AOR110">
        <v>-55.448188152687607</v>
      </c>
      <c r="AOS110">
        <v>-55.431117998237269</v>
      </c>
      <c r="AOT110">
        <v>-55.418107106599507</v>
      </c>
      <c r="AOU110">
        <v>-55.438757149771178</v>
      </c>
      <c r="AOV110">
        <v>-55.468170373020577</v>
      </c>
      <c r="AOW110">
        <v>-55.485394665040204</v>
      </c>
      <c r="AOX110">
        <v>-55.490463473797689</v>
      </c>
      <c r="AOY110">
        <v>-55.521620662730925</v>
      </c>
      <c r="AOZ110">
        <v>-55.469213221072621</v>
      </c>
      <c r="APA110">
        <v>-55.420378788647426</v>
      </c>
      <c r="APB110">
        <v>-55.375269771480291</v>
      </c>
      <c r="APC110">
        <v>-55.331566775043868</v>
      </c>
      <c r="APD110">
        <v>-55.364825114472268</v>
      </c>
      <c r="APE110">
        <v>-55.412445820538707</v>
      </c>
      <c r="APF110">
        <v>-55.500150512472814</v>
      </c>
      <c r="APG110">
        <v>-55.563623060670949</v>
      </c>
      <c r="APH110">
        <v>-55.521699189559449</v>
      </c>
      <c r="API110">
        <v>-55.475802669113691</v>
      </c>
      <c r="APJ110">
        <v>-55.460882701455816</v>
      </c>
      <c r="APK110">
        <v>-55.465151993444266</v>
      </c>
      <c r="APL110">
        <v>-55.471946341999882</v>
      </c>
      <c r="APM110">
        <v>-55.48757061103565</v>
      </c>
      <c r="APN110">
        <v>-55.51919076796338</v>
      </c>
      <c r="APO110">
        <v>-55.520117880404612</v>
      </c>
      <c r="APP110">
        <v>-55.522864668716807</v>
      </c>
      <c r="APQ110">
        <v>-55.515489703650289</v>
      </c>
      <c r="APR110">
        <v>-55.488161220957572</v>
      </c>
      <c r="APS110">
        <v>-55.494583696641868</v>
      </c>
      <c r="APT110">
        <v>-55.492389158255392</v>
      </c>
      <c r="APU110">
        <v>-55.452599405503129</v>
      </c>
      <c r="APV110">
        <v>-55.431092158926731</v>
      </c>
      <c r="APW110">
        <v>-55.414953504135411</v>
      </c>
      <c r="APX110">
        <v>-55.453177366375392</v>
      </c>
      <c r="APY110">
        <v>-55.498004184020203</v>
      </c>
      <c r="APZ110">
        <v>-55.48380221936894</v>
      </c>
      <c r="AQA110">
        <v>-55.490482432454996</v>
      </c>
      <c r="AQB110">
        <v>-55.495184683035433</v>
      </c>
      <c r="AQC110">
        <v>-55.471403573021597</v>
      </c>
      <c r="AQD110">
        <v>-55.469168108725597</v>
      </c>
      <c r="AQE110">
        <v>-55.495926053643466</v>
      </c>
      <c r="AQF110">
        <v>-55.4871641810862</v>
      </c>
      <c r="AQG110">
        <v>-55.503843010798228</v>
      </c>
      <c r="AQH110">
        <v>-55.512306688313899</v>
      </c>
      <c r="AQI110">
        <v>-55.489292300357079</v>
      </c>
      <c r="AQJ110">
        <v>-55.493207726760865</v>
      </c>
      <c r="AQK110">
        <v>-55.5071389476783</v>
      </c>
      <c r="AQL110">
        <v>-55.476247874991003</v>
      </c>
      <c r="AQM110">
        <v>-55.416300211931173</v>
      </c>
      <c r="AQN110">
        <v>-55.463517103527366</v>
      </c>
      <c r="AQO110">
        <v>-55.481668092747668</v>
      </c>
      <c r="AQP110">
        <v>-55.471197876557149</v>
      </c>
      <c r="AQQ110">
        <v>-55.515668542377284</v>
      </c>
      <c r="AQR110">
        <v>-55.53772785799287</v>
      </c>
      <c r="AQS110">
        <v>-55.517249615646158</v>
      </c>
      <c r="AQT110">
        <v>-55.487012055592288</v>
      </c>
      <c r="AQU110">
        <v>-55.476988311975077</v>
      </c>
      <c r="AQV110">
        <v>-55.490209354624497</v>
      </c>
      <c r="AQW110">
        <v>-55.518410588641814</v>
      </c>
      <c r="AQX110">
        <v>-55.525419743467872</v>
      </c>
      <c r="AQY110">
        <v>-55.518525893012566</v>
      </c>
      <c r="AQZ110">
        <v>-55.474985341403581</v>
      </c>
      <c r="ARA110">
        <v>-55.488033562205516</v>
      </c>
      <c r="ARB110">
        <v>-55.501990865402213</v>
      </c>
      <c r="ARC110">
        <v>-55.414825010621904</v>
      </c>
      <c r="ARD110">
        <v>-55.388679275710956</v>
      </c>
      <c r="ARE110">
        <v>-55.456548318083804</v>
      </c>
      <c r="ARF110">
        <v>-55.503499009148761</v>
      </c>
      <c r="ARG110">
        <v>-55.492859333608834</v>
      </c>
      <c r="ARH110">
        <v>-55.491424901513788</v>
      </c>
      <c r="ARI110">
        <v>-55.516291525495831</v>
      </c>
      <c r="ARJ110">
        <v>-55.53353817347962</v>
      </c>
      <c r="ARK110">
        <v>-55.516049360194131</v>
      </c>
      <c r="ARL110">
        <v>-55.490386309985809</v>
      </c>
      <c r="ARM110">
        <v>-55.486591826330077</v>
      </c>
      <c r="ARN110">
        <v>-55.499764794486495</v>
      </c>
      <c r="ARO110">
        <v>-55.516412885347115</v>
      </c>
      <c r="ARP110">
        <v>-55.498028550195642</v>
      </c>
      <c r="ARQ110">
        <v>-55.453720209192497</v>
      </c>
      <c r="ARR110">
        <v>-55.419051915469694</v>
      </c>
      <c r="ARS110">
        <v>-55.472806990349291</v>
      </c>
      <c r="ART110">
        <v>-55.521198410957567</v>
      </c>
      <c r="ARU110">
        <v>-55.515031501989625</v>
      </c>
      <c r="ARV110">
        <v>-55.530979639118371</v>
      </c>
      <c r="ARW110">
        <v>-55.516047716173944</v>
      </c>
      <c r="ARX110">
        <v>-55.457730124886972</v>
      </c>
      <c r="ARY110">
        <v>-55.412205258791253</v>
      </c>
      <c r="ARZ110">
        <v>-55.383661157456288</v>
      </c>
      <c r="ASA110">
        <v>-55.38493491759094</v>
      </c>
      <c r="ASB110">
        <v>-55.39325486761318</v>
      </c>
      <c r="ASC110">
        <v>-55.382569094868586</v>
      </c>
      <c r="ASD110">
        <v>-55.405442869391834</v>
      </c>
      <c r="ASE110">
        <v>-55.398641487057887</v>
      </c>
      <c r="ASF110">
        <v>-55.313237548403393</v>
      </c>
      <c r="ASG110">
        <v>-55.249359837248086</v>
      </c>
      <c r="ASH110">
        <v>-55.295740171246152</v>
      </c>
      <c r="ASI110">
        <v>-55.401338590721195</v>
      </c>
      <c r="ASJ110">
        <v>-55.402679469909081</v>
      </c>
      <c r="ASK110">
        <v>-55.345558771602235</v>
      </c>
      <c r="ASL110">
        <v>-55.346476096233303</v>
      </c>
      <c r="ASM110">
        <v>-55.347505153853675</v>
      </c>
      <c r="ASN110">
        <v>-55.395728376023456</v>
      </c>
      <c r="ASO110">
        <v>-55.42268996604755</v>
      </c>
      <c r="ASP110">
        <v>-55.385656690885739</v>
      </c>
      <c r="ASQ110">
        <v>-55.353834576290133</v>
      </c>
      <c r="ASR110">
        <v>-55.316060716616725</v>
      </c>
      <c r="ASS110">
        <v>-55.301178157960024</v>
      </c>
      <c r="AST110">
        <v>-55.288037558605602</v>
      </c>
      <c r="ASU110">
        <v>-55.254854374441166</v>
      </c>
      <c r="ASV110">
        <v>-55.268712378654826</v>
      </c>
      <c r="ASW110">
        <v>-55.322688456502242</v>
      </c>
      <c r="ASX110">
        <v>-55.315879094840426</v>
      </c>
      <c r="ASY110">
        <v>-55.291181510209881</v>
      </c>
      <c r="ASZ110">
        <v>-55.262357219060817</v>
      </c>
      <c r="ATA110">
        <v>-55.266080528812154</v>
      </c>
      <c r="ATB110">
        <v>-55.315988441630502</v>
      </c>
      <c r="ATC110">
        <v>-55.34216543809729</v>
      </c>
      <c r="ATD110">
        <v>-55.340965044593617</v>
      </c>
      <c r="ATE110">
        <v>-55.336983183808385</v>
      </c>
      <c r="ATF110">
        <v>-55.368031097607854</v>
      </c>
      <c r="ATG110">
        <v>-55.357597047211073</v>
      </c>
      <c r="ATH110">
        <v>-55.358963558623515</v>
      </c>
      <c r="ATI110">
        <v>-55.375429777904891</v>
      </c>
      <c r="ATJ110">
        <v>-55.364510618017576</v>
      </c>
      <c r="ATK110">
        <v>-55.363211549492952</v>
      </c>
      <c r="ATL110">
        <v>-55.420067674011108</v>
      </c>
      <c r="ATM110">
        <v>-55.449410092474217</v>
      </c>
      <c r="ATN110">
        <v>-55.418367296001612</v>
      </c>
      <c r="ATO110">
        <v>-55.419928471513529</v>
      </c>
      <c r="ATP110">
        <v>-55.452682012924697</v>
      </c>
      <c r="ATQ110">
        <v>-55.460600049100073</v>
      </c>
      <c r="ATR110">
        <v>-55.398428393629146</v>
      </c>
      <c r="ATS110">
        <v>-55.329429593328086</v>
      </c>
      <c r="ATT110">
        <v>-55.317698904052961</v>
      </c>
      <c r="ATU110">
        <v>-55.392048987509902</v>
      </c>
      <c r="ATV110">
        <v>-55.435642870059226</v>
      </c>
      <c r="ATW110">
        <v>-55.419548060677137</v>
      </c>
      <c r="ATX110">
        <v>-55.425055512609696</v>
      </c>
      <c r="ATY110">
        <v>-55.441079925083159</v>
      </c>
      <c r="ATZ110">
        <v>-55.430095694925484</v>
      </c>
      <c r="AUA110">
        <v>-55.424099384193021</v>
      </c>
      <c r="AUB110">
        <v>-55.451336309928081</v>
      </c>
      <c r="AUC110">
        <v>-55.425946785329508</v>
      </c>
      <c r="AUD110">
        <v>-55.386972661207722</v>
      </c>
      <c r="AUE110">
        <v>-55.410896606055672</v>
      </c>
      <c r="AUF110">
        <v>-55.407503541412837</v>
      </c>
      <c r="AUG110">
        <v>-55.389889583944338</v>
      </c>
      <c r="AUH110">
        <v>-55.410163046648677</v>
      </c>
      <c r="AUI110">
        <v>-55.439817055469625</v>
      </c>
      <c r="AUJ110">
        <v>-55.451510225045766</v>
      </c>
      <c r="AUK110">
        <v>-55.456791896742828</v>
      </c>
      <c r="AUL110">
        <v>-55.45653067009426</v>
      </c>
      <c r="AUM110">
        <v>-55.44418388867151</v>
      </c>
      <c r="AUN110">
        <v>-55.425166055357536</v>
      </c>
      <c r="AUO110">
        <v>-55.389093065416873</v>
      </c>
      <c r="AUP110">
        <v>-55.403152802702138</v>
      </c>
    </row>
    <row r="111" spans="1:1238" x14ac:dyDescent="0.3">
      <c r="A111" t="s">
        <v>183</v>
      </c>
      <c r="B111">
        <v>-54.640721110623353</v>
      </c>
      <c r="C111">
        <v>13.63</v>
      </c>
      <c r="D111">
        <v>66</v>
      </c>
      <c r="E111">
        <v>1027</v>
      </c>
      <c r="F111">
        <v>6.2</v>
      </c>
      <c r="G111">
        <v>22.32</v>
      </c>
      <c r="H111" t="s">
        <v>68</v>
      </c>
      <c r="I111" t="s">
        <v>75</v>
      </c>
      <c r="J111">
        <v>20</v>
      </c>
      <c r="K111" t="s">
        <v>87</v>
      </c>
      <c r="L111">
        <v>0</v>
      </c>
      <c r="M111" t="s">
        <v>65</v>
      </c>
      <c r="N111" t="s">
        <v>87</v>
      </c>
      <c r="O111">
        <v>13.66</v>
      </c>
      <c r="P111">
        <v>66</v>
      </c>
      <c r="Q111">
        <v>1027</v>
      </c>
      <c r="R111">
        <v>6.2</v>
      </c>
      <c r="S111">
        <v>22.32</v>
      </c>
      <c r="T111" t="s">
        <v>68</v>
      </c>
      <c r="U111" t="s">
        <v>75</v>
      </c>
      <c r="V111">
        <v>20</v>
      </c>
      <c r="W111" t="s">
        <v>87</v>
      </c>
      <c r="X111">
        <v>0</v>
      </c>
      <c r="Y111" t="s">
        <v>65</v>
      </c>
      <c r="Z111" t="s">
        <v>87</v>
      </c>
      <c r="AA111">
        <v>14.08</v>
      </c>
      <c r="AB111">
        <v>64</v>
      </c>
      <c r="AC111">
        <v>1025</v>
      </c>
      <c r="AD111">
        <v>8.0500000000000007</v>
      </c>
      <c r="AE111">
        <v>28.980000000000004</v>
      </c>
      <c r="AF111" t="s">
        <v>71</v>
      </c>
      <c r="AG111" t="s">
        <v>55</v>
      </c>
      <c r="AH111">
        <v>0</v>
      </c>
      <c r="AI111" t="s">
        <v>72</v>
      </c>
      <c r="AJ111">
        <v>0</v>
      </c>
      <c r="AK111" t="s">
        <v>65</v>
      </c>
      <c r="AL111" t="s">
        <v>72</v>
      </c>
      <c r="AM111">
        <v>-53.300422195047105</v>
      </c>
      <c r="AN111">
        <v>-53.3706563521798</v>
      </c>
      <c r="AO111">
        <v>-53.425017224694926</v>
      </c>
      <c r="AP111">
        <v>-53.489362248325364</v>
      </c>
      <c r="AQ111">
        <v>-53.496055089972302</v>
      </c>
      <c r="AR111">
        <v>-53.518760789916897</v>
      </c>
      <c r="AS111">
        <v>-53.506096969082101</v>
      </c>
      <c r="AT111">
        <v>-53.503331004659941</v>
      </c>
      <c r="AU111">
        <v>-53.528935061562848</v>
      </c>
      <c r="AV111">
        <v>-53.500168135740168</v>
      </c>
      <c r="AW111">
        <v>-53.520567206605492</v>
      </c>
      <c r="AX111">
        <v>-53.519667469920577</v>
      </c>
      <c r="AY111">
        <v>-53.553352063857787</v>
      </c>
      <c r="AZ111">
        <v>-53.6106054249721</v>
      </c>
      <c r="BA111">
        <v>-53.666520052189384</v>
      </c>
      <c r="BB111">
        <v>-53.74400193645063</v>
      </c>
      <c r="BC111">
        <v>-53.740358938166473</v>
      </c>
      <c r="BD111">
        <v>-53.760561637111621</v>
      </c>
      <c r="BE111">
        <v>-53.771499792935252</v>
      </c>
      <c r="BF111">
        <v>-53.767606260918612</v>
      </c>
      <c r="BG111">
        <v>-53.755338501306539</v>
      </c>
      <c r="BH111">
        <v>-53.731488216308691</v>
      </c>
      <c r="BI111">
        <v>-53.736022864322933</v>
      </c>
      <c r="BJ111">
        <v>-53.726946853203259</v>
      </c>
      <c r="BK111">
        <v>-53.753258487504631</v>
      </c>
      <c r="BL111">
        <v>-53.797747886735614</v>
      </c>
      <c r="BM111">
        <v>-53.823461056597679</v>
      </c>
      <c r="BN111">
        <v>-53.837614468961021</v>
      </c>
      <c r="BO111">
        <v>-53.834340287072294</v>
      </c>
      <c r="BP111">
        <v>-53.82476001966549</v>
      </c>
      <c r="BQ111">
        <v>-53.815719139150389</v>
      </c>
      <c r="BR111">
        <v>-53.836354182969338</v>
      </c>
      <c r="BS111">
        <v>-53.852951052108587</v>
      </c>
      <c r="BT111">
        <v>-53.851830418911305</v>
      </c>
      <c r="BU111">
        <v>-53.877967665863096</v>
      </c>
      <c r="BV111">
        <v>-53.913375594739179</v>
      </c>
      <c r="BW111">
        <v>-53.940480870628576</v>
      </c>
      <c r="BX111">
        <v>-53.933488697802346</v>
      </c>
      <c r="BY111">
        <v>-53.915268931625874</v>
      </c>
      <c r="BZ111">
        <v>-53.919343585742325</v>
      </c>
      <c r="CA111">
        <v>-53.948286021829205</v>
      </c>
      <c r="CB111">
        <v>-53.970007475054601</v>
      </c>
      <c r="CC111">
        <v>-53.96998175862953</v>
      </c>
      <c r="CD111">
        <v>-53.979398091328619</v>
      </c>
      <c r="CE111">
        <v>-53.962229698333203</v>
      </c>
      <c r="CF111">
        <v>-53.95019295888531</v>
      </c>
      <c r="CG111">
        <v>-53.955966479658912</v>
      </c>
      <c r="CH111">
        <v>-53.978178112145493</v>
      </c>
      <c r="CI111">
        <v>-54.003815523925709</v>
      </c>
      <c r="CJ111">
        <v>-53.996491835609028</v>
      </c>
      <c r="CK111">
        <v>-53.988147523846997</v>
      </c>
      <c r="CL111">
        <v>-53.961970059982029</v>
      </c>
      <c r="CM111">
        <v>-53.963501810469864</v>
      </c>
      <c r="CN111">
        <v>-54.001022417647079</v>
      </c>
      <c r="CO111">
        <v>-54.028250596221469</v>
      </c>
      <c r="CP111">
        <v>-54.049832893454095</v>
      </c>
      <c r="CQ111">
        <v>-54.045284796999553</v>
      </c>
      <c r="CR111">
        <v>-54.026325375442873</v>
      </c>
      <c r="CS111">
        <v>-54.014828867336504</v>
      </c>
      <c r="CT111">
        <v>-54.033057816146354</v>
      </c>
      <c r="CU111">
        <v>-54.051749911268388</v>
      </c>
      <c r="CV111">
        <v>-54.043772571924023</v>
      </c>
      <c r="CW111">
        <v>-54.044746460881655</v>
      </c>
      <c r="CX111">
        <v>-54.041100094437006</v>
      </c>
      <c r="CY111">
        <v>-54.0493612085994</v>
      </c>
      <c r="CZ111">
        <v>-54.06224491256566</v>
      </c>
      <c r="DA111">
        <v>-54.081139190780362</v>
      </c>
      <c r="DB111">
        <v>-54.099607569182808</v>
      </c>
      <c r="DC111">
        <v>-54.0934717690158</v>
      </c>
      <c r="DD111">
        <v>-54.087474209908393</v>
      </c>
      <c r="DE111">
        <v>-54.089234187285967</v>
      </c>
      <c r="DF111">
        <v>-54.111322536253752</v>
      </c>
      <c r="DG111">
        <v>-54.12312440953734</v>
      </c>
      <c r="DH111">
        <v>-54.13567969344632</v>
      </c>
      <c r="DI111">
        <v>-54.13509663197766</v>
      </c>
      <c r="DJ111">
        <v>-54.113967485333411</v>
      </c>
      <c r="DK111">
        <v>-54.125486163233504</v>
      </c>
      <c r="DL111">
        <v>-54.152012985885193</v>
      </c>
      <c r="DM111">
        <v>-54.185010395425834</v>
      </c>
      <c r="DN111">
        <v>-54.190705351921409</v>
      </c>
      <c r="DO111">
        <v>-54.179091186016308</v>
      </c>
      <c r="DP111">
        <v>-54.149434593684141</v>
      </c>
      <c r="DQ111">
        <v>-54.11804256771287</v>
      </c>
      <c r="DR111">
        <v>-54.132935133971301</v>
      </c>
      <c r="DS111">
        <v>-54.157021700225059</v>
      </c>
      <c r="DT111">
        <v>-54.194807052875284</v>
      </c>
      <c r="DU111">
        <v>-54.20912209258897</v>
      </c>
      <c r="DV111">
        <v>-54.202543262650863</v>
      </c>
      <c r="DW111">
        <v>-54.185961548837525</v>
      </c>
      <c r="DX111">
        <v>-54.165367079955402</v>
      </c>
      <c r="DY111">
        <v>-54.164661854337965</v>
      </c>
      <c r="DZ111">
        <v>-54.167837157085778</v>
      </c>
      <c r="EA111">
        <v>-54.183798903756902</v>
      </c>
      <c r="EB111">
        <v>-54.184213362705734</v>
      </c>
      <c r="EC111">
        <v>-54.175377280207393</v>
      </c>
      <c r="ED111">
        <v>-54.168741032538534</v>
      </c>
      <c r="EE111">
        <v>-54.144919900598872</v>
      </c>
      <c r="EF111">
        <v>-54.12963530230526</v>
      </c>
      <c r="EG111">
        <v>-54.125452356289173</v>
      </c>
      <c r="EH111">
        <v>-54.145190941936491</v>
      </c>
      <c r="EI111">
        <v>-54.170867052224992</v>
      </c>
      <c r="EJ111">
        <v>-54.188063431480245</v>
      </c>
      <c r="EK111">
        <v>-54.200001771728466</v>
      </c>
      <c r="EL111">
        <v>-54.179326905793943</v>
      </c>
      <c r="EM111">
        <v>-54.193147647524668</v>
      </c>
      <c r="EN111">
        <v>-54.213019446786291</v>
      </c>
      <c r="EO111">
        <v>-54.217250445849658</v>
      </c>
      <c r="EP111">
        <v>-54.229883667230908</v>
      </c>
      <c r="EQ111">
        <v>-54.228141887597232</v>
      </c>
      <c r="ER111">
        <v>-54.233218173713801</v>
      </c>
      <c r="ES111">
        <v>-54.218222839970082</v>
      </c>
      <c r="ET111">
        <v>-54.203046723145242</v>
      </c>
      <c r="EU111">
        <v>-54.176986518240454</v>
      </c>
      <c r="EV111">
        <v>-54.200362154649717</v>
      </c>
      <c r="EW111">
        <v>-54.237919597291253</v>
      </c>
      <c r="EX111">
        <v>-54.254413172994148</v>
      </c>
      <c r="EY111">
        <v>-54.283421370558656</v>
      </c>
      <c r="EZ111">
        <v>-54.278638924395494</v>
      </c>
      <c r="FA111">
        <v>-54.257096295653568</v>
      </c>
      <c r="FB111">
        <v>-54.243548247683833</v>
      </c>
      <c r="FC111">
        <v>-54.255698133414953</v>
      </c>
      <c r="FD111">
        <v>-54.22635914438785</v>
      </c>
      <c r="FE111">
        <v>-54.1947567352303</v>
      </c>
      <c r="FF111">
        <v>-54.229987911391774</v>
      </c>
      <c r="FG111">
        <v>-54.263463143270187</v>
      </c>
      <c r="FH111">
        <v>-54.266040865227041</v>
      </c>
      <c r="FI111">
        <v>-54.270000635848461</v>
      </c>
      <c r="FJ111">
        <v>-54.268502334873659</v>
      </c>
      <c r="FK111">
        <v>-54.27053729850762</v>
      </c>
      <c r="FL111">
        <v>-54.250068938540565</v>
      </c>
      <c r="FM111">
        <v>-54.256517302964895</v>
      </c>
      <c r="FN111">
        <v>-54.275972102252659</v>
      </c>
      <c r="FO111">
        <v>-54.283695893841468</v>
      </c>
      <c r="FP111">
        <v>-54.269185862279386</v>
      </c>
      <c r="FQ111">
        <v>-54.240477828194798</v>
      </c>
      <c r="FR111">
        <v>-54.226438626619071</v>
      </c>
      <c r="FS111">
        <v>-54.22350503334431</v>
      </c>
      <c r="FT111">
        <v>-54.247779373031477</v>
      </c>
      <c r="FU111">
        <v>-54.26042586245304</v>
      </c>
      <c r="FV111">
        <v>-54.265530686883444</v>
      </c>
      <c r="FW111">
        <v>-54.247833517673037</v>
      </c>
      <c r="FX111">
        <v>-54.232617364537731</v>
      </c>
      <c r="FY111">
        <v>-54.239856592966348</v>
      </c>
      <c r="FZ111">
        <v>-54.199746630929894</v>
      </c>
      <c r="GA111">
        <v>-54.182383562166251</v>
      </c>
      <c r="GB111">
        <v>-54.201932322352476</v>
      </c>
      <c r="GC111">
        <v>-54.208256414062532</v>
      </c>
      <c r="GD111">
        <v>-54.228116964698273</v>
      </c>
      <c r="GE111">
        <v>-54.248288062946578</v>
      </c>
      <c r="GF111">
        <v>-54.255030549055348</v>
      </c>
      <c r="GG111">
        <v>-54.256523886331962</v>
      </c>
      <c r="GH111">
        <v>-54.289416964787733</v>
      </c>
      <c r="GI111">
        <v>-54.297206627424636</v>
      </c>
      <c r="GJ111">
        <v>-54.283003839555249</v>
      </c>
      <c r="GK111">
        <v>-54.259105063591363</v>
      </c>
      <c r="GL111">
        <v>-54.259261616319897</v>
      </c>
      <c r="GM111">
        <v>-54.261552862109276</v>
      </c>
      <c r="GN111">
        <v>-54.235954326049658</v>
      </c>
      <c r="GO111">
        <v>-54.259451215494771</v>
      </c>
      <c r="GP111">
        <v>-54.280748761584107</v>
      </c>
      <c r="GQ111">
        <v>-54.273352872372172</v>
      </c>
      <c r="GR111">
        <v>-54.259120980065347</v>
      </c>
      <c r="GS111">
        <v>-54.242721795148356</v>
      </c>
      <c r="GT111">
        <v>-54.241717022724195</v>
      </c>
      <c r="GU111">
        <v>-54.239243271316916</v>
      </c>
      <c r="GV111">
        <v>-54.253860821231711</v>
      </c>
      <c r="GW111">
        <v>-54.261748685467225</v>
      </c>
      <c r="GX111">
        <v>-54.282862218987354</v>
      </c>
      <c r="GY111">
        <v>-54.307408652053759</v>
      </c>
      <c r="GZ111">
        <v>-54.286204644214848</v>
      </c>
      <c r="HA111">
        <v>-54.272887350850894</v>
      </c>
      <c r="HB111">
        <v>-54.279512087026617</v>
      </c>
      <c r="HC111">
        <v>-54.304603002171845</v>
      </c>
      <c r="HD111">
        <v>-54.316341537261344</v>
      </c>
      <c r="HE111">
        <v>-54.322895067336972</v>
      </c>
      <c r="HF111">
        <v>-54.316173658651977</v>
      </c>
      <c r="HG111">
        <v>-54.283304081555571</v>
      </c>
      <c r="HH111">
        <v>-54.272455793962706</v>
      </c>
      <c r="HI111">
        <v>-54.273844652465662</v>
      </c>
      <c r="HJ111">
        <v>-54.289070177112521</v>
      </c>
      <c r="HK111">
        <v>-54.299160786008592</v>
      </c>
      <c r="HL111">
        <v>-54.291819937353466</v>
      </c>
      <c r="HM111">
        <v>-54.286174021592188</v>
      </c>
      <c r="HN111">
        <v>-54.2833819921726</v>
      </c>
      <c r="HO111">
        <v>-54.28889312691048</v>
      </c>
      <c r="HP111">
        <v>-54.285429262186611</v>
      </c>
      <c r="HQ111">
        <v>-54.300212059314894</v>
      </c>
      <c r="HR111">
        <v>-54.318187941990061</v>
      </c>
      <c r="HS111">
        <v>-54.302491604646235</v>
      </c>
      <c r="HT111">
        <v>-54.294361661843631</v>
      </c>
      <c r="HU111">
        <v>-54.303263719055991</v>
      </c>
      <c r="HV111">
        <v>-54.313075804154025</v>
      </c>
      <c r="HW111">
        <v>-54.310744825535267</v>
      </c>
      <c r="HX111">
        <v>-54.328218040885517</v>
      </c>
      <c r="HY111">
        <v>-54.3267491946131</v>
      </c>
      <c r="HZ111">
        <v>-54.294950190113852</v>
      </c>
      <c r="IA111">
        <v>-54.306656243259809</v>
      </c>
      <c r="IB111">
        <v>-54.32502571820531</v>
      </c>
      <c r="IC111">
        <v>-54.348482224416259</v>
      </c>
      <c r="ID111">
        <v>-54.355678431716214</v>
      </c>
      <c r="IE111">
        <v>-54.334878278516456</v>
      </c>
      <c r="IF111">
        <v>-54.320623129158413</v>
      </c>
      <c r="IG111">
        <v>-54.320406010879864</v>
      </c>
      <c r="IH111">
        <v>-54.30819149708519</v>
      </c>
      <c r="II111">
        <v>-54.295643063658289</v>
      </c>
      <c r="IJ111">
        <v>-54.307551169768089</v>
      </c>
      <c r="IK111">
        <v>-54.289168252731258</v>
      </c>
      <c r="IL111">
        <v>-54.284619069171939</v>
      </c>
      <c r="IM111">
        <v>-54.29488192307889</v>
      </c>
      <c r="IN111">
        <v>-54.307999946994009</v>
      </c>
      <c r="IO111">
        <v>-54.321574865164855</v>
      </c>
      <c r="IP111">
        <v>-54.295394140319665</v>
      </c>
      <c r="IQ111">
        <v>-54.279120907836642</v>
      </c>
      <c r="IR111">
        <v>-54.283567320402895</v>
      </c>
      <c r="IS111">
        <v>-54.300233637370113</v>
      </c>
      <c r="IT111">
        <v>-54.329103731429264</v>
      </c>
      <c r="IU111">
        <v>-54.339110930986742</v>
      </c>
      <c r="IV111">
        <v>-54.336379671834656</v>
      </c>
      <c r="IW111">
        <v>-54.326062840927506</v>
      </c>
      <c r="IX111">
        <v>-54.333060521325294</v>
      </c>
      <c r="IY111">
        <v>-54.339448455497646</v>
      </c>
      <c r="IZ111">
        <v>-54.331224735106176</v>
      </c>
      <c r="JA111">
        <v>-54.338343552485654</v>
      </c>
      <c r="JB111">
        <v>-54.329103722802571</v>
      </c>
      <c r="JC111">
        <v>-54.278232962578997</v>
      </c>
      <c r="JD111">
        <v>-54.270737323546356</v>
      </c>
      <c r="JE111">
        <v>-54.308774020268757</v>
      </c>
      <c r="JF111">
        <v>-54.315101987790662</v>
      </c>
      <c r="JG111">
        <v>-54.35656894209869</v>
      </c>
      <c r="JH111">
        <v>-54.360929398394262</v>
      </c>
      <c r="JI111">
        <v>-54.323830672054328</v>
      </c>
      <c r="JJ111">
        <v>-54.321126198568436</v>
      </c>
      <c r="JK111">
        <v>-54.314083598164281</v>
      </c>
      <c r="JL111">
        <v>-54.343265057800807</v>
      </c>
      <c r="JM111">
        <v>-54.357564112742701</v>
      </c>
      <c r="JN111">
        <v>-54.339863397386544</v>
      </c>
      <c r="JO111">
        <v>-54.346598203738296</v>
      </c>
      <c r="JP111">
        <v>-54.345229578785279</v>
      </c>
      <c r="JQ111">
        <v>-54.354784103397463</v>
      </c>
      <c r="JR111">
        <v>-54.366791608563801</v>
      </c>
      <c r="JS111">
        <v>-54.378938226565026</v>
      </c>
      <c r="JT111">
        <v>-54.386904207891462</v>
      </c>
      <c r="JU111">
        <v>-54.360349751990256</v>
      </c>
      <c r="JV111">
        <v>-54.343309293091764</v>
      </c>
      <c r="JW111">
        <v>-54.337243027228425</v>
      </c>
      <c r="JX111">
        <v>-54.347008822502573</v>
      </c>
      <c r="JY111">
        <v>-54.350557491062048</v>
      </c>
      <c r="JZ111">
        <v>-54.353923197376467</v>
      </c>
      <c r="KA111">
        <v>-54.361016344206654</v>
      </c>
      <c r="KB111">
        <v>-54.352715204061411</v>
      </c>
      <c r="KC111">
        <v>-54.367188128156052</v>
      </c>
      <c r="KD111">
        <v>-54.376567486621269</v>
      </c>
      <c r="KE111">
        <v>-54.382109276187421</v>
      </c>
      <c r="KF111">
        <v>-54.390525300741956</v>
      </c>
      <c r="KG111">
        <v>-54.389950098210164</v>
      </c>
      <c r="KH111">
        <v>-54.386207407914767</v>
      </c>
      <c r="KI111">
        <v>-54.378201766550589</v>
      </c>
      <c r="KJ111">
        <v>-54.391988738241338</v>
      </c>
      <c r="KK111">
        <v>-54.408593268732396</v>
      </c>
      <c r="KL111">
        <v>-54.410898355551033</v>
      </c>
      <c r="KM111">
        <v>-54.412291379581276</v>
      </c>
      <c r="KN111">
        <v>-54.410646719877107</v>
      </c>
      <c r="KO111">
        <v>-54.408323562977806</v>
      </c>
      <c r="KP111">
        <v>-54.398330585471442</v>
      </c>
      <c r="KQ111">
        <v>-54.407061673633123</v>
      </c>
      <c r="KR111">
        <v>-54.408319381080247</v>
      </c>
      <c r="KS111">
        <v>-54.405909125749986</v>
      </c>
      <c r="KT111">
        <v>-54.408105108147247</v>
      </c>
      <c r="KU111">
        <v>-54.401714638828302</v>
      </c>
      <c r="KV111">
        <v>-54.390172716044276</v>
      </c>
      <c r="KW111">
        <v>-54.384347843518434</v>
      </c>
      <c r="KX111">
        <v>-54.413036739479622</v>
      </c>
      <c r="KY111">
        <v>-54.434747089031603</v>
      </c>
      <c r="KZ111">
        <v>-54.439022394242841</v>
      </c>
      <c r="LA111">
        <v>-54.451044375594705</v>
      </c>
      <c r="LB111">
        <v>-54.464902005367023</v>
      </c>
      <c r="LC111">
        <v>-54.474433926763822</v>
      </c>
      <c r="LD111">
        <v>-54.484256325685642</v>
      </c>
      <c r="LE111">
        <v>-54.496858900476454</v>
      </c>
      <c r="LF111">
        <v>-54.48249404453879</v>
      </c>
      <c r="LG111">
        <v>-54.472271934436989</v>
      </c>
      <c r="LH111">
        <v>-54.474494219243169</v>
      </c>
      <c r="LI111">
        <v>-54.452632097998716</v>
      </c>
      <c r="LJ111">
        <v>-54.455502162253808</v>
      </c>
      <c r="LK111">
        <v>-54.475410377204327</v>
      </c>
      <c r="LL111">
        <v>-54.492789495659551</v>
      </c>
      <c r="LM111">
        <v>-54.504798999422952</v>
      </c>
      <c r="LN111">
        <v>-54.536591454790937</v>
      </c>
      <c r="LO111">
        <v>-54.572304152990476</v>
      </c>
      <c r="LP111">
        <v>-54.552787806681799</v>
      </c>
      <c r="LQ111">
        <v>-54.517021442216034</v>
      </c>
      <c r="LR111">
        <v>-54.485451481103659</v>
      </c>
      <c r="LS111">
        <v>-54.472116445251288</v>
      </c>
      <c r="LT111">
        <v>-54.459213401341628</v>
      </c>
      <c r="LU111">
        <v>-54.443479826301179</v>
      </c>
      <c r="LV111">
        <v>-54.440655788684211</v>
      </c>
      <c r="LW111">
        <v>-54.448704621673365</v>
      </c>
      <c r="LX111">
        <v>-54.486703321797222</v>
      </c>
      <c r="LY111">
        <v>-54.501571959672717</v>
      </c>
      <c r="LZ111">
        <v>-54.503081126459115</v>
      </c>
      <c r="MA111">
        <v>-54.490591702831097</v>
      </c>
      <c r="MB111">
        <v>-54.483961783239629</v>
      </c>
      <c r="MC111">
        <v>-54.501241191111191</v>
      </c>
      <c r="MD111">
        <v>-54.492463587337639</v>
      </c>
      <c r="ME111">
        <v>-54.488902002311569</v>
      </c>
      <c r="MF111">
        <v>-54.488456430027114</v>
      </c>
      <c r="MG111">
        <v>-54.497458052608948</v>
      </c>
      <c r="MH111">
        <v>-54.504709315565918</v>
      </c>
      <c r="MI111">
        <v>-54.500764869762918</v>
      </c>
      <c r="MJ111">
        <v>-54.507788820436581</v>
      </c>
      <c r="MK111">
        <v>-54.48800526609385</v>
      </c>
      <c r="ML111">
        <v>-54.502663932379178</v>
      </c>
      <c r="MM111">
        <v>-54.52793321035486</v>
      </c>
      <c r="MN111">
        <v>-54.523046516395787</v>
      </c>
      <c r="MO111">
        <v>-54.51225416316381</v>
      </c>
      <c r="MP111">
        <v>-54.492022772608998</v>
      </c>
      <c r="MQ111">
        <v>-54.490485408027681</v>
      </c>
      <c r="MR111">
        <v>-54.485112173073389</v>
      </c>
      <c r="MS111">
        <v>-54.495593883794783</v>
      </c>
      <c r="MT111">
        <v>-54.48621335072756</v>
      </c>
      <c r="MU111">
        <v>-54.494794849664999</v>
      </c>
      <c r="MV111">
        <v>-54.509915482028674</v>
      </c>
      <c r="MW111">
        <v>-54.492586824620759</v>
      </c>
      <c r="MX111">
        <v>-54.531515510357266</v>
      </c>
      <c r="MY111">
        <v>-54.55975718949162</v>
      </c>
      <c r="MZ111">
        <v>-54.550881157261145</v>
      </c>
      <c r="NA111">
        <v>-54.533713290559106</v>
      </c>
      <c r="NB111">
        <v>-54.508276835710305</v>
      </c>
      <c r="NC111">
        <v>-54.509547531021823</v>
      </c>
      <c r="ND111">
        <v>-54.518937541659923</v>
      </c>
      <c r="NE111">
        <v>-54.521118189357452</v>
      </c>
      <c r="NF111">
        <v>-54.508469802370882</v>
      </c>
      <c r="NG111">
        <v>-54.511425536237077</v>
      </c>
      <c r="NH111">
        <v>-54.509559653168679</v>
      </c>
      <c r="NI111">
        <v>-54.501202955670863</v>
      </c>
      <c r="NJ111">
        <v>-54.503206353559442</v>
      </c>
      <c r="NK111">
        <v>-54.497942038354005</v>
      </c>
      <c r="NL111">
        <v>-54.509977753053121</v>
      </c>
      <c r="NM111">
        <v>-54.490511515910541</v>
      </c>
      <c r="NN111">
        <v>-54.474246373353822</v>
      </c>
      <c r="NO111">
        <v>-54.483116226807653</v>
      </c>
      <c r="NP111">
        <v>-54.416207313389108</v>
      </c>
      <c r="NQ111">
        <v>-54.350241944310497</v>
      </c>
      <c r="NR111">
        <v>-54.356451553411432</v>
      </c>
      <c r="NS111">
        <v>-54.368984985714988</v>
      </c>
      <c r="NT111">
        <v>-54.359618218079063</v>
      </c>
      <c r="NU111">
        <v>-54.337613796771343</v>
      </c>
      <c r="NV111">
        <v>-54.324457393018811</v>
      </c>
      <c r="NW111">
        <v>-54.32348278841048</v>
      </c>
      <c r="NX111">
        <v>-54.323706841341249</v>
      </c>
      <c r="NY111">
        <v>-54.315360384769662</v>
      </c>
      <c r="NZ111">
        <v>-54.318618060586303</v>
      </c>
      <c r="OA111">
        <v>-54.361235789099595</v>
      </c>
      <c r="OB111">
        <v>-54.474525351506493</v>
      </c>
      <c r="OC111">
        <v>-54.551425230858932</v>
      </c>
      <c r="OD111">
        <v>-54.529283980846948</v>
      </c>
      <c r="OE111">
        <v>-54.518779084051474</v>
      </c>
      <c r="OF111">
        <v>-54.504422095355956</v>
      </c>
      <c r="OG111">
        <v>-54.462055637855784</v>
      </c>
      <c r="OH111">
        <v>-54.459626406508889</v>
      </c>
      <c r="OI111">
        <v>-54.459883403374192</v>
      </c>
      <c r="OJ111">
        <v>-54.444392494000084</v>
      </c>
      <c r="OK111">
        <v>-54.493585311705424</v>
      </c>
      <c r="OL111">
        <v>-54.511811434154936</v>
      </c>
      <c r="OM111">
        <v>-54.506932708031279</v>
      </c>
      <c r="ON111">
        <v>-54.526095319905174</v>
      </c>
      <c r="OO111">
        <v>-54.512538329277234</v>
      </c>
      <c r="OP111">
        <v>-54.473581117349099</v>
      </c>
      <c r="OQ111">
        <v>-54.427547074666066</v>
      </c>
      <c r="OR111">
        <v>-54.450130167154569</v>
      </c>
      <c r="OS111">
        <v>-54.4091945660414</v>
      </c>
      <c r="OT111">
        <v>-54.409818612168934</v>
      </c>
      <c r="OU111">
        <v>-54.459610769200978</v>
      </c>
      <c r="OV111">
        <v>-54.390131089158857</v>
      </c>
      <c r="OW111">
        <v>-54.354322231439703</v>
      </c>
      <c r="OX111">
        <v>-54.368040987677567</v>
      </c>
      <c r="OY111">
        <v>-54.382733328789861</v>
      </c>
      <c r="OZ111">
        <v>-54.396256839841158</v>
      </c>
      <c r="PA111">
        <v>-54.45667597954747</v>
      </c>
      <c r="PB111">
        <v>-54.50298387276753</v>
      </c>
      <c r="PC111">
        <v>-54.476371438704724</v>
      </c>
      <c r="PD111">
        <v>-54.484310853900745</v>
      </c>
      <c r="PE111">
        <v>-54.517167187797128</v>
      </c>
      <c r="PF111">
        <v>-54.492600287954943</v>
      </c>
      <c r="PG111">
        <v>-54.476443457950552</v>
      </c>
      <c r="PH111">
        <v>-54.47663015131829</v>
      </c>
      <c r="PI111">
        <v>-54.445749285154825</v>
      </c>
      <c r="PJ111">
        <v>-54.448606760244957</v>
      </c>
      <c r="PK111">
        <v>-54.501708139413417</v>
      </c>
      <c r="PL111">
        <v>-54.559773464497823</v>
      </c>
      <c r="PM111">
        <v>-54.558782528802645</v>
      </c>
      <c r="PN111">
        <v>-54.529528203085803</v>
      </c>
      <c r="PO111">
        <v>-54.53175518506859</v>
      </c>
      <c r="PP111">
        <v>-54.545174050828528</v>
      </c>
      <c r="PQ111">
        <v>-54.547641533567869</v>
      </c>
      <c r="PR111">
        <v>-54.535805587947543</v>
      </c>
      <c r="PS111">
        <v>-54.551118879758334</v>
      </c>
      <c r="PT111">
        <v>-54.574676216664706</v>
      </c>
      <c r="PU111">
        <v>-54.583010799821167</v>
      </c>
      <c r="PV111">
        <v>-54.554636148926974</v>
      </c>
      <c r="PW111">
        <v>-54.490737862433846</v>
      </c>
      <c r="PX111">
        <v>-54.517312803137905</v>
      </c>
      <c r="PY111">
        <v>-54.577817793759245</v>
      </c>
      <c r="PZ111">
        <v>-54.581563955977529</v>
      </c>
      <c r="QA111">
        <v>-54.581924206748944</v>
      </c>
      <c r="QB111">
        <v>-54.564561035956501</v>
      </c>
      <c r="QC111">
        <v>-54.565376126125742</v>
      </c>
      <c r="QD111">
        <v>-54.557947087154886</v>
      </c>
      <c r="QE111">
        <v>-54.543034199217388</v>
      </c>
      <c r="QF111">
        <v>-54.562315015085268</v>
      </c>
      <c r="QG111">
        <v>-54.545462183603547</v>
      </c>
      <c r="QH111">
        <v>-54.533599976007935</v>
      </c>
      <c r="QI111">
        <v>-54.636375747809097</v>
      </c>
      <c r="QJ111">
        <v>-54.730150873995768</v>
      </c>
      <c r="QK111">
        <v>-54.730298188448018</v>
      </c>
      <c r="QL111">
        <v>-54.728571280797233</v>
      </c>
      <c r="QM111">
        <v>-54.716620691574562</v>
      </c>
      <c r="QN111">
        <v>-54.66891502562801</v>
      </c>
      <c r="QO111">
        <v>-54.656831725259735</v>
      </c>
      <c r="QP111">
        <v>-54.68266421753053</v>
      </c>
      <c r="QQ111">
        <v>-54.694305976228648</v>
      </c>
      <c r="QR111">
        <v>-54.70265264901002</v>
      </c>
      <c r="QS111">
        <v>-54.682678704328119</v>
      </c>
      <c r="QT111">
        <v>-54.658434283988171</v>
      </c>
      <c r="QU111">
        <v>-54.656908204917229</v>
      </c>
      <c r="QV111">
        <v>-54.669605579660242</v>
      </c>
      <c r="QW111">
        <v>-54.684004787854768</v>
      </c>
      <c r="QX111">
        <v>-54.686436590365339</v>
      </c>
      <c r="QY111">
        <v>-54.690294834348833</v>
      </c>
      <c r="QZ111">
        <v>-54.691375437606993</v>
      </c>
      <c r="RA111">
        <v>-54.656279001854728</v>
      </c>
      <c r="RB111">
        <v>-54.618814690942443</v>
      </c>
      <c r="RC111">
        <v>-54.61675813529375</v>
      </c>
      <c r="RD111">
        <v>-54.646604421544005</v>
      </c>
      <c r="RE111">
        <v>-54.688318374562755</v>
      </c>
      <c r="RF111">
        <v>-54.694276474602887</v>
      </c>
      <c r="RG111">
        <v>-54.672517650911026</v>
      </c>
      <c r="RH111">
        <v>-54.666337823170231</v>
      </c>
      <c r="RI111">
        <v>-54.672707252207886</v>
      </c>
      <c r="RJ111">
        <v>-54.678004569377059</v>
      </c>
      <c r="RK111">
        <v>-54.723369073995343</v>
      </c>
      <c r="RL111">
        <v>-54.759955867057812</v>
      </c>
      <c r="RM111">
        <v>-54.722702296336891</v>
      </c>
      <c r="RN111">
        <v>-54.662368224954442</v>
      </c>
      <c r="RO111">
        <v>-54.582397040089319</v>
      </c>
      <c r="RP111">
        <v>-54.571495980441028</v>
      </c>
      <c r="RQ111">
        <v>-54.630302890334249</v>
      </c>
      <c r="RR111">
        <v>-54.653255505448541</v>
      </c>
      <c r="RS111">
        <v>-54.637109080101681</v>
      </c>
      <c r="RT111">
        <v>-54.644722067490761</v>
      </c>
      <c r="RU111">
        <v>-54.697325942108407</v>
      </c>
      <c r="RV111">
        <v>-54.735530826306302</v>
      </c>
      <c r="RW111">
        <v>-54.720553652759577</v>
      </c>
      <c r="RX111">
        <v>-54.692680701501374</v>
      </c>
      <c r="RY111">
        <v>-54.660743887662669</v>
      </c>
      <c r="RZ111">
        <v>-54.642525148517024</v>
      </c>
      <c r="SA111">
        <v>-54.62456845979375</v>
      </c>
      <c r="SB111">
        <v>-54.61770669454453</v>
      </c>
      <c r="SC111">
        <v>-54.627908684996129</v>
      </c>
      <c r="SD111">
        <v>-54.609302315197972</v>
      </c>
      <c r="SE111">
        <v>-54.605201817598704</v>
      </c>
      <c r="SF111">
        <v>-54.640488226933151</v>
      </c>
      <c r="SG111">
        <v>-54.654676661594962</v>
      </c>
      <c r="SH111">
        <v>-54.616042266871062</v>
      </c>
      <c r="SI111">
        <v>-54.641855175560494</v>
      </c>
      <c r="SJ111">
        <v>-54.668600637782902</v>
      </c>
      <c r="SK111">
        <v>-54.647915179931829</v>
      </c>
      <c r="SL111">
        <v>-54.595069576011475</v>
      </c>
      <c r="SM111">
        <v>-54.512737730882677</v>
      </c>
      <c r="SN111">
        <v>-54.484580393732458</v>
      </c>
      <c r="SO111">
        <v>-54.511860964942429</v>
      </c>
      <c r="SP111">
        <v>-54.573040761085537</v>
      </c>
      <c r="SQ111">
        <v>-54.667274632729871</v>
      </c>
      <c r="SR111">
        <v>-54.695928620896929</v>
      </c>
      <c r="SS111">
        <v>-54.677711938634168</v>
      </c>
      <c r="ST111">
        <v>-54.685354658708746</v>
      </c>
      <c r="SU111">
        <v>-54.670233861093848</v>
      </c>
      <c r="SV111">
        <v>-54.637105162814876</v>
      </c>
      <c r="SW111">
        <v>-54.588387407488753</v>
      </c>
      <c r="SX111">
        <v>-54.56809954907142</v>
      </c>
      <c r="SY111">
        <v>-54.594257651519975</v>
      </c>
      <c r="SZ111">
        <v>-54.588485713481759</v>
      </c>
      <c r="TA111">
        <v>-54.582311335912422</v>
      </c>
      <c r="TB111">
        <v>-54.6274764618123</v>
      </c>
      <c r="TC111">
        <v>-54.656080508176238</v>
      </c>
      <c r="TD111">
        <v>-54.655546201576563</v>
      </c>
      <c r="TE111">
        <v>-54.652222250481636</v>
      </c>
      <c r="TF111">
        <v>-54.641054664624107</v>
      </c>
      <c r="TG111">
        <v>-54.630581395638799</v>
      </c>
      <c r="TH111">
        <v>-54.61844249654893</v>
      </c>
      <c r="TI111">
        <v>-54.630469704729691</v>
      </c>
      <c r="TJ111">
        <v>-54.624679306467293</v>
      </c>
      <c r="TK111">
        <v>-54.614835398385658</v>
      </c>
      <c r="TL111">
        <v>-54.602676708557603</v>
      </c>
      <c r="TM111">
        <v>-54.599667122897728</v>
      </c>
      <c r="TN111">
        <v>-54.609767546661118</v>
      </c>
      <c r="TO111">
        <v>-54.579742778887834</v>
      </c>
      <c r="TP111">
        <v>-54.569456243783797</v>
      </c>
      <c r="TQ111">
        <v>-54.660627945340821</v>
      </c>
      <c r="TR111">
        <v>-54.761186388466975</v>
      </c>
      <c r="TS111">
        <v>-54.763867424594622</v>
      </c>
      <c r="TT111">
        <v>-54.749216339765951</v>
      </c>
      <c r="TU111">
        <v>-54.73991636578522</v>
      </c>
      <c r="TV111">
        <v>-54.713348604947456</v>
      </c>
      <c r="TW111">
        <v>-54.692443628733429</v>
      </c>
      <c r="TX111">
        <v>-54.692642750229012</v>
      </c>
      <c r="TY111">
        <v>-54.687223467486561</v>
      </c>
      <c r="TZ111">
        <v>-54.694578838231429</v>
      </c>
      <c r="UA111">
        <v>-54.709848029621881</v>
      </c>
      <c r="UB111">
        <v>-54.700972907140994</v>
      </c>
      <c r="UC111">
        <v>-54.677613910248652</v>
      </c>
      <c r="UD111">
        <v>-54.665281392558526</v>
      </c>
      <c r="UE111">
        <v>-54.646930623789643</v>
      </c>
      <c r="UF111">
        <v>-54.641979360444033</v>
      </c>
      <c r="UG111">
        <v>-54.651840556772726</v>
      </c>
      <c r="UH111">
        <v>-54.667572287129289</v>
      </c>
      <c r="UI111">
        <v>-54.704487655490212</v>
      </c>
      <c r="UJ111">
        <v>-54.698878879620253</v>
      </c>
      <c r="UK111">
        <v>-54.6706275432295</v>
      </c>
      <c r="UL111">
        <v>-54.700814987423939</v>
      </c>
      <c r="UM111">
        <v>-54.762868137308438</v>
      </c>
      <c r="UN111">
        <v>-54.766217896352444</v>
      </c>
      <c r="UO111">
        <v>-54.731949209011191</v>
      </c>
      <c r="UP111">
        <v>-54.718938816620621</v>
      </c>
      <c r="UQ111">
        <v>-54.706016896292745</v>
      </c>
      <c r="UR111">
        <v>-54.692087504568967</v>
      </c>
      <c r="US111">
        <v>-54.704590534344277</v>
      </c>
      <c r="UT111">
        <v>-54.728034742977812</v>
      </c>
      <c r="UU111">
        <v>-54.751589052895739</v>
      </c>
      <c r="UV111">
        <v>-54.760405470825631</v>
      </c>
      <c r="UW111">
        <v>-54.72676869970384</v>
      </c>
      <c r="UX111">
        <v>-54.706629445417519</v>
      </c>
      <c r="UY111">
        <v>-54.697488289335581</v>
      </c>
      <c r="UZ111">
        <v>-54.675257763198779</v>
      </c>
      <c r="VA111">
        <v>-54.657394176648729</v>
      </c>
      <c r="VB111">
        <v>-54.667242190211482</v>
      </c>
      <c r="VC111">
        <v>-54.664343223567002</v>
      </c>
      <c r="VD111">
        <v>-54.626883373102572</v>
      </c>
      <c r="VE111">
        <v>-54.642295934391285</v>
      </c>
      <c r="VF111">
        <v>-54.698883285120601</v>
      </c>
      <c r="VG111">
        <v>-54.717540449812986</v>
      </c>
      <c r="VH111">
        <v>-54.713812091024693</v>
      </c>
      <c r="VI111">
        <v>-54.704692597316082</v>
      </c>
      <c r="VJ111">
        <v>-54.668426625098746</v>
      </c>
      <c r="VK111">
        <v>-54.651125878475156</v>
      </c>
      <c r="VL111">
        <v>-54.65414667418861</v>
      </c>
      <c r="VM111">
        <v>-54.662819426843029</v>
      </c>
      <c r="VN111">
        <v>-54.692009108651774</v>
      </c>
      <c r="VO111">
        <v>-54.654877824935653</v>
      </c>
      <c r="VP111">
        <v>-54.63305890004083</v>
      </c>
      <c r="VQ111">
        <v>-54.67676042674924</v>
      </c>
      <c r="VR111">
        <v>-54.667082638840405</v>
      </c>
      <c r="VS111">
        <v>-54.681024480251281</v>
      </c>
      <c r="VT111">
        <v>-54.675559478261683</v>
      </c>
      <c r="VU111">
        <v>-54.634250594843621</v>
      </c>
      <c r="VV111">
        <v>-54.635797356974322</v>
      </c>
      <c r="VW111">
        <v>-54.66539873619142</v>
      </c>
      <c r="VX111">
        <v>-54.731626543299072</v>
      </c>
      <c r="VY111">
        <v>-54.753764915302824</v>
      </c>
      <c r="VZ111">
        <v>-54.74088681581533</v>
      </c>
      <c r="WA111">
        <v>-54.741936423178714</v>
      </c>
      <c r="WB111">
        <v>-54.751555517998661</v>
      </c>
      <c r="WC111">
        <v>-54.756429588267729</v>
      </c>
      <c r="WD111">
        <v>-54.741608271491486</v>
      </c>
      <c r="WE111">
        <v>-54.754350784838479</v>
      </c>
      <c r="WF111">
        <v>-54.734501593539875</v>
      </c>
      <c r="WG111">
        <v>-54.661410858217799</v>
      </c>
      <c r="WH111">
        <v>-54.670746431312935</v>
      </c>
      <c r="WI111">
        <v>-54.777371020685266</v>
      </c>
      <c r="WJ111">
        <v>-54.815095121964319</v>
      </c>
      <c r="WK111">
        <v>-54.74297045619592</v>
      </c>
      <c r="WL111">
        <v>-54.668480381261418</v>
      </c>
      <c r="WM111">
        <v>-54.674198366914183</v>
      </c>
      <c r="WN111">
        <v>-54.676473748510652</v>
      </c>
      <c r="WO111">
        <v>-54.65061356559103</v>
      </c>
      <c r="WP111">
        <v>-54.657583621271804</v>
      </c>
      <c r="WQ111">
        <v>-54.669423213764695</v>
      </c>
      <c r="WR111">
        <v>-54.716474076118921</v>
      </c>
      <c r="WS111">
        <v>-54.775408433691169</v>
      </c>
      <c r="WT111">
        <v>-54.790145178383661</v>
      </c>
      <c r="WU111">
        <v>-54.814148472015383</v>
      </c>
      <c r="WV111">
        <v>-54.813736885272263</v>
      </c>
      <c r="WW111">
        <v>-54.777385712090634</v>
      </c>
      <c r="WX111">
        <v>-54.757733854340373</v>
      </c>
      <c r="WY111">
        <v>-54.759332502654843</v>
      </c>
      <c r="WZ111">
        <v>-54.760910881675358</v>
      </c>
      <c r="XA111">
        <v>-54.770872223704103</v>
      </c>
      <c r="XB111">
        <v>-54.806900179738548</v>
      </c>
      <c r="XC111">
        <v>-54.813935097167857</v>
      </c>
      <c r="XD111">
        <v>-54.784019825294976</v>
      </c>
      <c r="XE111">
        <v>-54.760057905776755</v>
      </c>
      <c r="XF111">
        <v>-54.795853840497671</v>
      </c>
      <c r="XG111">
        <v>-54.785901647015891</v>
      </c>
      <c r="XH111">
        <v>-54.735462043424135</v>
      </c>
      <c r="XI111">
        <v>-54.740118785380517</v>
      </c>
      <c r="XJ111">
        <v>-54.728621946678075</v>
      </c>
      <c r="XK111">
        <v>-54.745754332969511</v>
      </c>
      <c r="XL111">
        <v>-54.797093125936073</v>
      </c>
      <c r="XM111">
        <v>-54.808245741180457</v>
      </c>
      <c r="XN111">
        <v>-54.806177646459226</v>
      </c>
      <c r="XO111">
        <v>-54.792887697542831</v>
      </c>
      <c r="XP111">
        <v>-54.764250424587473</v>
      </c>
      <c r="XQ111">
        <v>-54.775739904698497</v>
      </c>
      <c r="XR111">
        <v>-54.787870996175258</v>
      </c>
      <c r="XS111">
        <v>-54.766901274277934</v>
      </c>
      <c r="XT111">
        <v>-54.700305396241703</v>
      </c>
      <c r="XU111">
        <v>-54.629486765528597</v>
      </c>
      <c r="XV111">
        <v>-54.694665942230131</v>
      </c>
      <c r="XW111">
        <v>-54.756770980034979</v>
      </c>
      <c r="XX111">
        <v>-54.747911104253653</v>
      </c>
      <c r="XY111">
        <v>-54.774991372600347</v>
      </c>
      <c r="XZ111">
        <v>-54.806782484009837</v>
      </c>
      <c r="YA111">
        <v>-54.791658247984728</v>
      </c>
      <c r="YB111">
        <v>-54.762138118601285</v>
      </c>
      <c r="YC111">
        <v>-54.745272595507451</v>
      </c>
      <c r="YD111">
        <v>-54.762218076669633</v>
      </c>
      <c r="YE111">
        <v>-54.768786325461697</v>
      </c>
      <c r="YF111">
        <v>-54.74859894256322</v>
      </c>
      <c r="YG111">
        <v>-54.776908697219497</v>
      </c>
      <c r="YH111">
        <v>-54.769668467258597</v>
      </c>
      <c r="YI111">
        <v>-54.770500776823653</v>
      </c>
      <c r="YJ111">
        <v>-54.769422781902165</v>
      </c>
      <c r="YK111">
        <v>-54.764650109451196</v>
      </c>
      <c r="YL111">
        <v>-54.75735484651814</v>
      </c>
      <c r="YM111">
        <v>-54.722981255568222</v>
      </c>
      <c r="YN111">
        <v>-54.721779697413012</v>
      </c>
      <c r="YO111">
        <v>-54.672826552051575</v>
      </c>
      <c r="YP111">
        <v>-54.636684829764228</v>
      </c>
      <c r="YQ111">
        <v>-54.636430229082833</v>
      </c>
      <c r="YR111">
        <v>-54.641832313691268</v>
      </c>
      <c r="YS111">
        <v>-54.654647706891851</v>
      </c>
      <c r="YT111">
        <v>-54.664331714635793</v>
      </c>
      <c r="YU111">
        <v>-54.675112481428485</v>
      </c>
      <c r="YV111">
        <v>-54.676917642415916</v>
      </c>
      <c r="YW111">
        <v>-54.658768216691151</v>
      </c>
      <c r="YX111">
        <v>-54.645817603311968</v>
      </c>
      <c r="YY111">
        <v>-54.677595252669846</v>
      </c>
      <c r="YZ111">
        <v>-54.700858846126707</v>
      </c>
      <c r="ZA111">
        <v>-54.748285478936353</v>
      </c>
      <c r="ZB111">
        <v>-54.758662676170474</v>
      </c>
      <c r="ZC111">
        <v>-54.711062615170562</v>
      </c>
      <c r="ZD111">
        <v>-54.708480819413793</v>
      </c>
      <c r="ZE111">
        <v>-54.774988648154682</v>
      </c>
      <c r="ZF111">
        <v>-54.764257118758124</v>
      </c>
      <c r="ZG111">
        <v>-54.695191962889766</v>
      </c>
      <c r="ZH111">
        <v>-54.696918537296355</v>
      </c>
      <c r="ZI111">
        <v>-54.665110961448747</v>
      </c>
      <c r="ZJ111">
        <v>-54.688914749374064</v>
      </c>
      <c r="ZK111">
        <v>-54.75636322445812</v>
      </c>
      <c r="ZL111">
        <v>-54.747902649226944</v>
      </c>
      <c r="ZM111">
        <v>-54.762237520742367</v>
      </c>
      <c r="ZN111">
        <v>-54.803896162225676</v>
      </c>
      <c r="ZO111">
        <v>-54.768762346445655</v>
      </c>
      <c r="ZP111">
        <v>-54.794034460938306</v>
      </c>
      <c r="ZQ111">
        <v>-54.822275163393357</v>
      </c>
      <c r="ZR111">
        <v>-54.768859943395462</v>
      </c>
      <c r="ZS111">
        <v>-54.76577972894335</v>
      </c>
      <c r="ZT111">
        <v>-54.774945917598956</v>
      </c>
      <c r="ZU111">
        <v>-54.778686289681204</v>
      </c>
      <c r="ZV111">
        <v>-54.790537515933607</v>
      </c>
      <c r="ZW111">
        <v>-54.771890902759381</v>
      </c>
      <c r="ZX111">
        <v>-54.761538160756054</v>
      </c>
      <c r="ZY111">
        <v>-54.757125346115707</v>
      </c>
      <c r="ZZ111">
        <v>-54.75911119361642</v>
      </c>
      <c r="AAA111">
        <v>-54.7840739489885</v>
      </c>
      <c r="AAB111">
        <v>-54.727899864734113</v>
      </c>
      <c r="AAC111">
        <v>-54.708616677530848</v>
      </c>
      <c r="AAD111">
        <v>-54.773230332003585</v>
      </c>
      <c r="AAE111">
        <v>-54.763170738421124</v>
      </c>
      <c r="AAF111">
        <v>-54.700991214320851</v>
      </c>
      <c r="AAG111">
        <v>-54.674840615501502</v>
      </c>
      <c r="AAH111">
        <v>-54.690097179761707</v>
      </c>
      <c r="AAI111">
        <v>-54.715520984123565</v>
      </c>
      <c r="AAJ111">
        <v>-54.74227199058415</v>
      </c>
      <c r="AAK111">
        <v>-54.801077941483214</v>
      </c>
      <c r="AAL111">
        <v>-54.799501396157297</v>
      </c>
      <c r="AAM111">
        <v>-54.751975668963972</v>
      </c>
      <c r="AAN111">
        <v>-54.756338752345357</v>
      </c>
      <c r="AAO111">
        <v>-54.752341331416233</v>
      </c>
      <c r="AAP111">
        <v>-54.714643398397378</v>
      </c>
      <c r="AAQ111">
        <v>-54.705073489926669</v>
      </c>
      <c r="AAR111">
        <v>-54.722352153905476</v>
      </c>
      <c r="AAS111">
        <v>-54.700457593567357</v>
      </c>
      <c r="AAT111">
        <v>-54.742521249416356</v>
      </c>
      <c r="AAU111">
        <v>-54.781407028060286</v>
      </c>
      <c r="AAV111">
        <v>-54.739835736265334</v>
      </c>
      <c r="AAW111">
        <v>-54.800110890824072</v>
      </c>
      <c r="AAX111">
        <v>-54.867058716075093</v>
      </c>
      <c r="AAY111">
        <v>-54.770931207368321</v>
      </c>
      <c r="AAZ111">
        <v>-54.680380568313666</v>
      </c>
      <c r="ABA111">
        <v>-54.660006190873894</v>
      </c>
      <c r="ABB111">
        <v>-54.661906098318212</v>
      </c>
      <c r="ABC111">
        <v>-54.688348763435826</v>
      </c>
      <c r="ABD111">
        <v>-54.720903914566179</v>
      </c>
      <c r="ABE111">
        <v>-54.771152976304997</v>
      </c>
      <c r="ABF111">
        <v>-54.762886993254767</v>
      </c>
      <c r="ABG111">
        <v>-54.731088463928259</v>
      </c>
      <c r="ABH111">
        <v>-54.737993878466582</v>
      </c>
      <c r="ABI111">
        <v>-54.73346371371322</v>
      </c>
      <c r="ABJ111">
        <v>-54.727408426282793</v>
      </c>
      <c r="ABK111">
        <v>-54.775738374921282</v>
      </c>
      <c r="ABL111">
        <v>-54.827375975022925</v>
      </c>
      <c r="ABM111">
        <v>-54.817414576297082</v>
      </c>
      <c r="ABN111">
        <v>-54.817493791989129</v>
      </c>
      <c r="ABO111">
        <v>-54.828541096095208</v>
      </c>
      <c r="ABP111">
        <v>-54.857792455996787</v>
      </c>
      <c r="ABQ111">
        <v>-54.872922294301901</v>
      </c>
      <c r="ABR111">
        <v>-54.878247160848694</v>
      </c>
      <c r="ABS111">
        <v>-54.896847282680376</v>
      </c>
      <c r="ABT111">
        <v>-54.871995401009286</v>
      </c>
      <c r="ABU111">
        <v>-54.857974448293547</v>
      </c>
      <c r="ABV111">
        <v>-54.857824892120803</v>
      </c>
      <c r="ABW111">
        <v>-54.842031974401102</v>
      </c>
      <c r="ABX111">
        <v>-54.84114505836822</v>
      </c>
      <c r="ABY111">
        <v>-54.832148097488592</v>
      </c>
      <c r="ABZ111">
        <v>-54.831873572937624</v>
      </c>
      <c r="ACA111">
        <v>-54.847258581001654</v>
      </c>
      <c r="ACB111">
        <v>-54.868925021837811</v>
      </c>
      <c r="ACC111">
        <v>-54.873619982645529</v>
      </c>
      <c r="ACD111">
        <v>-54.842910448987183</v>
      </c>
      <c r="ACE111">
        <v>-54.80152230099111</v>
      </c>
      <c r="ACF111">
        <v>-54.766209491471471</v>
      </c>
      <c r="ACG111">
        <v>-54.79794233669719</v>
      </c>
      <c r="ACH111">
        <v>-54.829482099219319</v>
      </c>
      <c r="ACI111">
        <v>-54.777211455712212</v>
      </c>
      <c r="ACJ111">
        <v>-54.782040558961896</v>
      </c>
      <c r="ACK111">
        <v>-54.854581309938304</v>
      </c>
      <c r="ACL111">
        <v>-54.88733358965883</v>
      </c>
      <c r="ACM111">
        <v>-54.868744855812729</v>
      </c>
      <c r="ACN111">
        <v>-54.874694157380411</v>
      </c>
      <c r="ACO111">
        <v>-54.895295011705727</v>
      </c>
      <c r="ACP111">
        <v>-54.847796229627662</v>
      </c>
      <c r="ACQ111">
        <v>-54.843064522455819</v>
      </c>
      <c r="ACR111">
        <v>-54.903284239183094</v>
      </c>
      <c r="ACS111">
        <v>-54.907572190019131</v>
      </c>
      <c r="ACT111">
        <v>-54.872644319931268</v>
      </c>
      <c r="ACU111">
        <v>-54.876877027959296</v>
      </c>
      <c r="ACV111">
        <v>-54.844067225939568</v>
      </c>
      <c r="ACW111">
        <v>-54.800291616497333</v>
      </c>
      <c r="ACX111">
        <v>-54.830862389796486</v>
      </c>
      <c r="ACY111">
        <v>-54.873348075130494</v>
      </c>
      <c r="ACZ111">
        <v>-54.856469338802285</v>
      </c>
      <c r="ADA111">
        <v>-54.841378527635406</v>
      </c>
      <c r="ADB111">
        <v>-54.87401848708906</v>
      </c>
      <c r="ADC111">
        <v>-54.88796374932312</v>
      </c>
      <c r="ADD111">
        <v>-54.877275116920856</v>
      </c>
      <c r="ADE111">
        <v>-54.865322349588467</v>
      </c>
      <c r="ADF111">
        <v>-54.857918080338521</v>
      </c>
      <c r="ADG111">
        <v>-54.86251182208678</v>
      </c>
      <c r="ADH111">
        <v>-54.854530535609086</v>
      </c>
      <c r="ADI111">
        <v>-54.863832459375033</v>
      </c>
      <c r="ADJ111">
        <v>-54.890701941889695</v>
      </c>
      <c r="ADK111">
        <v>-54.86427474844497</v>
      </c>
      <c r="ADL111">
        <v>-54.842704521294806</v>
      </c>
      <c r="ADM111">
        <v>-54.858096287424161</v>
      </c>
      <c r="ADN111">
        <v>-54.896582342135474</v>
      </c>
      <c r="ADO111">
        <v>-54.896140967752601</v>
      </c>
      <c r="ADP111">
        <v>-54.855924616055788</v>
      </c>
      <c r="ADQ111">
        <v>-54.863449786096581</v>
      </c>
      <c r="ADR111">
        <v>-54.863663353864226</v>
      </c>
      <c r="ADS111">
        <v>-54.79941610545356</v>
      </c>
      <c r="ADT111">
        <v>-54.797474214851391</v>
      </c>
      <c r="ADU111">
        <v>-54.862118829238312</v>
      </c>
      <c r="ADV111">
        <v>-54.86323645321162</v>
      </c>
      <c r="ADW111">
        <v>-54.851847954230578</v>
      </c>
      <c r="ADX111">
        <v>-54.863796748800667</v>
      </c>
      <c r="ADY111">
        <v>-54.820439254876668</v>
      </c>
      <c r="ADZ111">
        <v>-54.798344673130579</v>
      </c>
      <c r="AEA111">
        <v>-54.871784942089711</v>
      </c>
      <c r="AEB111">
        <v>-54.938067555581107</v>
      </c>
      <c r="AEC111">
        <v>-54.920112543956918</v>
      </c>
      <c r="AED111">
        <v>-54.895473864773635</v>
      </c>
      <c r="AEE111">
        <v>-54.871914637537046</v>
      </c>
      <c r="AEF111">
        <v>-54.858217720707273</v>
      </c>
      <c r="AEG111">
        <v>-54.852053245574389</v>
      </c>
      <c r="AEH111">
        <v>-54.825378373392333</v>
      </c>
      <c r="AEI111">
        <v>-54.851218819765116</v>
      </c>
      <c r="AEJ111">
        <v>-54.845942584587256</v>
      </c>
      <c r="AEK111">
        <v>-54.778144759128644</v>
      </c>
      <c r="AEL111">
        <v>-54.787424378573398</v>
      </c>
      <c r="AEM111">
        <v>-54.865852038424009</v>
      </c>
      <c r="AEN111">
        <v>-54.874789752645952</v>
      </c>
      <c r="AEO111">
        <v>-54.824496156821368</v>
      </c>
      <c r="AEP111">
        <v>-54.811808085576857</v>
      </c>
      <c r="AEQ111">
        <v>-54.822905946917786</v>
      </c>
      <c r="AER111">
        <v>-54.834261344417207</v>
      </c>
      <c r="AES111">
        <v>-54.865110671724111</v>
      </c>
      <c r="AET111">
        <v>-54.867602630214563</v>
      </c>
      <c r="AEU111">
        <v>-54.87614915857904</v>
      </c>
      <c r="AEV111">
        <v>-54.914851950726536</v>
      </c>
      <c r="AEW111">
        <v>-54.911022160549315</v>
      </c>
      <c r="AEX111">
        <v>-54.878035370914361</v>
      </c>
      <c r="AEY111">
        <v>-54.869558485291307</v>
      </c>
      <c r="AEZ111">
        <v>-54.853981772603738</v>
      </c>
      <c r="AFA111">
        <v>-54.822599319360251</v>
      </c>
      <c r="AFB111">
        <v>-54.822950418168233</v>
      </c>
      <c r="AFC111">
        <v>-54.832314072041271</v>
      </c>
      <c r="AFD111">
        <v>-54.82213645665631</v>
      </c>
      <c r="AFE111">
        <v>-54.78005550438958</v>
      </c>
      <c r="AFF111">
        <v>-54.81949358351271</v>
      </c>
      <c r="AFG111">
        <v>-54.891788393088589</v>
      </c>
      <c r="AFH111">
        <v>-54.861548754359347</v>
      </c>
      <c r="AFI111">
        <v>-54.833905550928861</v>
      </c>
      <c r="AFJ111">
        <v>-54.83320738269385</v>
      </c>
      <c r="AFK111">
        <v>-54.822748885180658</v>
      </c>
      <c r="AFL111">
        <v>-54.833153050115342</v>
      </c>
      <c r="AFM111">
        <v>-54.849662297550736</v>
      </c>
      <c r="AFN111">
        <v>-54.83666323806024</v>
      </c>
      <c r="AFO111">
        <v>-54.812700562803627</v>
      </c>
      <c r="AFP111">
        <v>-54.875915789060969</v>
      </c>
      <c r="AFQ111">
        <v>-54.940979902699397</v>
      </c>
      <c r="AFR111">
        <v>-54.9070585463962</v>
      </c>
      <c r="AFS111">
        <v>-54.875563180363613</v>
      </c>
      <c r="AFT111">
        <v>-54.878229588792635</v>
      </c>
      <c r="AFU111">
        <v>-54.898725974068917</v>
      </c>
      <c r="AFV111">
        <v>-54.869132782744273</v>
      </c>
      <c r="AFW111">
        <v>-54.861002341111423</v>
      </c>
      <c r="AFX111">
        <v>-54.876597400992765</v>
      </c>
      <c r="AFY111">
        <v>-54.815486825352821</v>
      </c>
      <c r="AFZ111">
        <v>-54.767552236742844</v>
      </c>
      <c r="AGA111">
        <v>-54.803774188644454</v>
      </c>
      <c r="AGB111">
        <v>-54.884497286518034</v>
      </c>
      <c r="AGC111">
        <v>-54.896989821855186</v>
      </c>
      <c r="AGD111">
        <v>-54.846341686473387</v>
      </c>
      <c r="AGE111">
        <v>-54.835246101278585</v>
      </c>
      <c r="AGF111">
        <v>-54.857111489734706</v>
      </c>
      <c r="AGG111">
        <v>-54.890483182246648</v>
      </c>
      <c r="AGH111">
        <v>-54.87188900703228</v>
      </c>
      <c r="AGI111">
        <v>-54.837794434923282</v>
      </c>
      <c r="AGJ111">
        <v>-54.829482844591638</v>
      </c>
      <c r="AGK111">
        <v>-54.821953138238513</v>
      </c>
      <c r="AGL111">
        <v>-54.856549610999608</v>
      </c>
      <c r="AGM111">
        <v>-54.909939673967173</v>
      </c>
      <c r="AGN111">
        <v>-54.944962194555984</v>
      </c>
      <c r="AGO111">
        <v>-54.911326503465673</v>
      </c>
      <c r="AGP111">
        <v>-54.880166055745491</v>
      </c>
      <c r="AGQ111">
        <v>-54.907800268879797</v>
      </c>
      <c r="AGR111">
        <v>-54.893706561856419</v>
      </c>
      <c r="AGS111">
        <v>-54.858067513047345</v>
      </c>
      <c r="AGT111">
        <v>-54.84773064208747</v>
      </c>
      <c r="AGU111">
        <v>-54.837722810580239</v>
      </c>
      <c r="AGV111">
        <v>-54.860724007363011</v>
      </c>
      <c r="AGW111">
        <v>-54.913260142353408</v>
      </c>
      <c r="AGX111">
        <v>-54.921818284887081</v>
      </c>
      <c r="AGY111">
        <v>-54.866849345696551</v>
      </c>
      <c r="AGZ111">
        <v>-54.841223737458321</v>
      </c>
      <c r="AHA111">
        <v>-54.865943807875226</v>
      </c>
      <c r="AHB111">
        <v>-54.841753572352104</v>
      </c>
      <c r="AHC111">
        <v>-54.804663177883668</v>
      </c>
      <c r="AHD111">
        <v>-54.796771021813434</v>
      </c>
      <c r="AHE111">
        <v>-54.818036061523721</v>
      </c>
      <c r="AHF111">
        <v>-54.867548158588605</v>
      </c>
      <c r="AHG111">
        <v>-54.873060530381345</v>
      </c>
      <c r="AHH111">
        <v>-54.827533407382191</v>
      </c>
      <c r="AHI111">
        <v>-54.795200379924509</v>
      </c>
      <c r="AHJ111">
        <v>-54.829777876875141</v>
      </c>
      <c r="AHK111">
        <v>-54.8789757148623</v>
      </c>
      <c r="AHL111">
        <v>-54.859764318820105</v>
      </c>
      <c r="AHM111">
        <v>-54.843837089060976</v>
      </c>
      <c r="AHN111">
        <v>-54.848625126851516</v>
      </c>
      <c r="AHO111">
        <v>-54.841054151142657</v>
      </c>
      <c r="AHP111">
        <v>-54.840258148748568</v>
      </c>
      <c r="AHQ111">
        <v>-54.817602501129805</v>
      </c>
      <c r="AHR111">
        <v>-54.806057495890336</v>
      </c>
      <c r="AHS111">
        <v>-54.823327644701848</v>
      </c>
      <c r="AHT111">
        <v>-54.876100049256209</v>
      </c>
      <c r="AHU111">
        <v>-54.868104293470438</v>
      </c>
      <c r="AHV111">
        <v>-54.839394725027063</v>
      </c>
      <c r="AHW111">
        <v>-54.864951978653565</v>
      </c>
      <c r="AHX111">
        <v>-54.855311425723499</v>
      </c>
      <c r="AHY111">
        <v>-54.851520304129082</v>
      </c>
      <c r="AHZ111">
        <v>-54.829311925354759</v>
      </c>
      <c r="AIA111">
        <v>-54.758971565654825</v>
      </c>
      <c r="AIB111">
        <v>-54.713018280546478</v>
      </c>
      <c r="AIC111">
        <v>-54.730692953370685</v>
      </c>
      <c r="AID111">
        <v>-54.756297880131569</v>
      </c>
      <c r="AIE111">
        <v>-54.854045303168036</v>
      </c>
      <c r="AIF111">
        <v>-54.925298704733123</v>
      </c>
      <c r="AIG111">
        <v>-54.878288560698053</v>
      </c>
      <c r="AIH111">
        <v>-54.850966668120194</v>
      </c>
      <c r="AII111">
        <v>-54.852439616228288</v>
      </c>
      <c r="AIJ111">
        <v>-54.855094626468485</v>
      </c>
      <c r="AIK111">
        <v>-54.832422387539197</v>
      </c>
      <c r="AIL111">
        <v>-54.883339659435499</v>
      </c>
      <c r="AIM111">
        <v>-54.940574888825822</v>
      </c>
      <c r="AIN111">
        <v>-54.894948343925421</v>
      </c>
      <c r="AIO111">
        <v>-54.860926637557981</v>
      </c>
      <c r="AIP111">
        <v>-54.861587625600066</v>
      </c>
      <c r="AIQ111">
        <v>-54.883106060030741</v>
      </c>
      <c r="AIR111">
        <v>-54.889929425898039</v>
      </c>
      <c r="AIS111">
        <v>-54.87220889086931</v>
      </c>
      <c r="AIT111">
        <v>-54.857665831740775</v>
      </c>
      <c r="AIU111">
        <v>-54.865788168967541</v>
      </c>
      <c r="AIV111">
        <v>-54.869526332667974</v>
      </c>
      <c r="AIW111">
        <v>-54.872020250106686</v>
      </c>
      <c r="AIX111">
        <v>-54.899052896748685</v>
      </c>
      <c r="AIY111">
        <v>-54.893866436858808</v>
      </c>
      <c r="AIZ111">
        <v>-54.859634478835801</v>
      </c>
      <c r="AJA111">
        <v>-54.853283143727325</v>
      </c>
      <c r="AJB111">
        <v>-54.866373962147264</v>
      </c>
      <c r="AJC111">
        <v>-54.875890947016927</v>
      </c>
      <c r="AJD111">
        <v>-54.85225506290476</v>
      </c>
      <c r="AJE111">
        <v>-54.84324765627774</v>
      </c>
      <c r="AJF111">
        <v>-54.876875657866577</v>
      </c>
      <c r="AJG111">
        <v>-54.88234691688416</v>
      </c>
      <c r="AJH111">
        <v>-54.830465927784338</v>
      </c>
      <c r="AJI111">
        <v>-54.844149483771375</v>
      </c>
      <c r="AJJ111">
        <v>-54.907821962670397</v>
      </c>
      <c r="AJK111">
        <v>-54.928011875675537</v>
      </c>
      <c r="AJL111">
        <v>-54.895433716051258</v>
      </c>
      <c r="AJM111">
        <v>-54.813280337864256</v>
      </c>
      <c r="AJN111">
        <v>-54.777750717648154</v>
      </c>
      <c r="AJO111">
        <v>-54.762512902003792</v>
      </c>
      <c r="AJP111">
        <v>-54.746465704831806</v>
      </c>
      <c r="AJQ111">
        <v>-54.750451207431183</v>
      </c>
      <c r="AJR111">
        <v>-54.755000782183842</v>
      </c>
      <c r="AJS111">
        <v>-54.82639954969725</v>
      </c>
      <c r="AJT111">
        <v>-54.877670452747665</v>
      </c>
      <c r="AJU111">
        <v>-54.867629251053337</v>
      </c>
      <c r="AJV111">
        <v>-54.854768941569247</v>
      </c>
      <c r="AJW111">
        <v>-54.871697555270195</v>
      </c>
      <c r="AJX111">
        <v>-54.898883840509512</v>
      </c>
      <c r="AJY111">
        <v>-54.858701626404311</v>
      </c>
      <c r="AJZ111">
        <v>-54.809295868244448</v>
      </c>
      <c r="AKA111">
        <v>-54.793248296513234</v>
      </c>
      <c r="AKB111">
        <v>-54.871397765374141</v>
      </c>
      <c r="AKC111">
        <v>-54.948439032583778</v>
      </c>
      <c r="AKD111">
        <v>-54.947625989190371</v>
      </c>
      <c r="AKE111">
        <v>-54.956711208073997</v>
      </c>
      <c r="AKF111">
        <v>-54.952164520171337</v>
      </c>
      <c r="AKG111">
        <v>-54.898228983068307</v>
      </c>
      <c r="AKH111">
        <v>-54.834633555602466</v>
      </c>
      <c r="AKI111">
        <v>-54.799194609320168</v>
      </c>
      <c r="AKJ111">
        <v>-54.824882133529663</v>
      </c>
      <c r="AKK111">
        <v>-54.876716661541664</v>
      </c>
      <c r="AKL111">
        <v>-54.919083048996612</v>
      </c>
      <c r="AKM111">
        <v>-54.954788987381576</v>
      </c>
      <c r="AKN111">
        <v>-54.93730450064222</v>
      </c>
      <c r="AKO111">
        <v>-54.917248635292644</v>
      </c>
      <c r="AKP111">
        <v>-54.883237632725191</v>
      </c>
      <c r="AKQ111">
        <v>-54.828429538507535</v>
      </c>
      <c r="AKR111">
        <v>-54.823827370969866</v>
      </c>
      <c r="AKS111">
        <v>-54.871895575934417</v>
      </c>
      <c r="AKT111">
        <v>-54.905337845878279</v>
      </c>
      <c r="AKU111">
        <v>-54.888509768034297</v>
      </c>
      <c r="AKV111">
        <v>-54.884251753378052</v>
      </c>
      <c r="AKW111">
        <v>-54.900914170087269</v>
      </c>
      <c r="AKX111">
        <v>-54.923841807494718</v>
      </c>
      <c r="AKY111">
        <v>-54.939339075698626</v>
      </c>
      <c r="AKZ111">
        <v>-54.940342629452097</v>
      </c>
      <c r="ALA111">
        <v>-54.914348856521229</v>
      </c>
      <c r="ALB111">
        <v>-54.901732323681458</v>
      </c>
      <c r="ALC111">
        <v>-54.87023759531526</v>
      </c>
      <c r="ALD111">
        <v>-54.834445619225271</v>
      </c>
      <c r="ALE111">
        <v>-54.850667021771599</v>
      </c>
      <c r="ALF111">
        <v>-54.878934886131972</v>
      </c>
      <c r="ALG111">
        <v>-54.88618554336616</v>
      </c>
      <c r="ALH111">
        <v>-54.874277174175234</v>
      </c>
      <c r="ALI111">
        <v>-54.826061974641121</v>
      </c>
      <c r="ALJ111">
        <v>-54.797608811290274</v>
      </c>
      <c r="ALK111">
        <v>-54.869322011289256</v>
      </c>
      <c r="ALL111">
        <v>-54.974601983936324</v>
      </c>
      <c r="ALM111">
        <v>-55.005170065865229</v>
      </c>
      <c r="ALN111">
        <v>-54.96399785092008</v>
      </c>
      <c r="ALO111">
        <v>-54.957634227739746</v>
      </c>
      <c r="ALP111">
        <v>-54.967994559162761</v>
      </c>
      <c r="ALQ111">
        <v>-54.914114234725318</v>
      </c>
      <c r="ALR111">
        <v>-54.877669973127546</v>
      </c>
      <c r="ALS111">
        <v>-54.92121231061985</v>
      </c>
      <c r="ALT111">
        <v>-54.972598056489616</v>
      </c>
      <c r="ALU111">
        <v>-54.982499825044506</v>
      </c>
      <c r="ALV111">
        <v>-54.985439361795706</v>
      </c>
      <c r="ALW111">
        <v>-54.977273289928533</v>
      </c>
      <c r="ALX111">
        <v>-54.972445711089378</v>
      </c>
      <c r="ALY111">
        <v>-54.965372029923969</v>
      </c>
      <c r="ALZ111">
        <v>-54.923180614339572</v>
      </c>
      <c r="AMA111">
        <v>-54.873961509539214</v>
      </c>
      <c r="AMB111">
        <v>-54.876975401746463</v>
      </c>
      <c r="AMC111">
        <v>-54.880361162266937</v>
      </c>
      <c r="AMD111">
        <v>-54.889033460230898</v>
      </c>
      <c r="AME111">
        <v>-54.908714596931134</v>
      </c>
      <c r="AMF111">
        <v>-54.951890677371082</v>
      </c>
      <c r="AMG111">
        <v>-54.961240628721534</v>
      </c>
      <c r="AMH111">
        <v>-54.963819138841075</v>
      </c>
      <c r="AMI111">
        <v>-55.014142111226377</v>
      </c>
      <c r="AMJ111">
        <v>-54.958152881218453</v>
      </c>
      <c r="AMK111">
        <v>-54.945260643870654</v>
      </c>
      <c r="AML111">
        <v>-54.956545195208143</v>
      </c>
      <c r="AMM111">
        <v>-54.935144315595792</v>
      </c>
      <c r="AMN111">
        <v>-54.906842942387044</v>
      </c>
      <c r="AMO111">
        <v>-54.82991710863844</v>
      </c>
      <c r="AMP111">
        <v>-54.876080900782497</v>
      </c>
      <c r="AMQ111">
        <v>-54.974331156480957</v>
      </c>
      <c r="AMR111">
        <v>-54.939419673143533</v>
      </c>
      <c r="AMS111">
        <v>-54.884301592169074</v>
      </c>
      <c r="AMT111">
        <v>-54.8907554382169</v>
      </c>
      <c r="AMU111">
        <v>-54.873705530542878</v>
      </c>
      <c r="AMV111">
        <v>-54.882424934927727</v>
      </c>
      <c r="AMW111">
        <v>-54.933977979879913</v>
      </c>
      <c r="AMX111">
        <v>-54.916667189326716</v>
      </c>
      <c r="AMY111">
        <v>-54.845065235496776</v>
      </c>
      <c r="AMZ111">
        <v>-54.850168380123222</v>
      </c>
      <c r="ANA111">
        <v>-54.877572640704301</v>
      </c>
      <c r="ANB111">
        <v>-54.881706794626638</v>
      </c>
      <c r="ANC111">
        <v>-54.915322244434869</v>
      </c>
      <c r="AND111">
        <v>-54.904708331845399</v>
      </c>
      <c r="ANE111">
        <v>-54.881785271448905</v>
      </c>
      <c r="ANF111">
        <v>-54.827431270662622</v>
      </c>
      <c r="ANG111">
        <v>-54.851235105690456</v>
      </c>
      <c r="ANH111">
        <v>-54.902219370086527</v>
      </c>
      <c r="ANI111">
        <v>-54.909540906733611</v>
      </c>
      <c r="ANJ111">
        <v>-54.903853664624194</v>
      </c>
      <c r="ANK111">
        <v>-54.854441518884101</v>
      </c>
      <c r="ANL111">
        <v>-54.864904498735797</v>
      </c>
      <c r="ANM111">
        <v>-54.896410108482044</v>
      </c>
      <c r="ANN111">
        <v>-54.903301115371875</v>
      </c>
      <c r="ANO111">
        <v>-54.888240596407115</v>
      </c>
      <c r="ANP111">
        <v>-54.85682636226057</v>
      </c>
      <c r="ANQ111">
        <v>-54.862216586446621</v>
      </c>
      <c r="ANR111">
        <v>-54.953790905927349</v>
      </c>
      <c r="ANS111">
        <v>-54.996332670684041</v>
      </c>
      <c r="ANT111">
        <v>-54.955130859479979</v>
      </c>
      <c r="ANU111">
        <v>-54.948157376381104</v>
      </c>
      <c r="ANV111">
        <v>-54.937445892928096</v>
      </c>
      <c r="ANW111">
        <v>-54.901344534778751</v>
      </c>
      <c r="ANX111">
        <v>-54.909564443238743</v>
      </c>
      <c r="ANY111">
        <v>-54.922937988099612</v>
      </c>
      <c r="ANZ111">
        <v>-54.932178171015792</v>
      </c>
      <c r="AOA111">
        <v>-54.94591421024397</v>
      </c>
      <c r="AOB111">
        <v>-54.939867315025424</v>
      </c>
      <c r="AOC111">
        <v>-54.905537199519969</v>
      </c>
      <c r="AOD111">
        <v>-54.845268137080936</v>
      </c>
      <c r="AOE111">
        <v>-54.821797985585818</v>
      </c>
      <c r="AOF111">
        <v>-54.815090317190993</v>
      </c>
      <c r="AOG111">
        <v>-54.802568446396464</v>
      </c>
      <c r="AOH111">
        <v>-54.807926343894835</v>
      </c>
      <c r="AOI111">
        <v>-54.866034417590342</v>
      </c>
      <c r="AOJ111">
        <v>-54.928942909201488</v>
      </c>
      <c r="AOK111">
        <v>-54.921617994644805</v>
      </c>
      <c r="AOL111">
        <v>-54.927636139775053</v>
      </c>
      <c r="AOM111">
        <v>-54.94970738334375</v>
      </c>
      <c r="AON111">
        <v>-54.941798964294449</v>
      </c>
      <c r="AOO111">
        <v>-54.934602458672913</v>
      </c>
      <c r="AOP111">
        <v>-54.934500965957184</v>
      </c>
      <c r="AOQ111">
        <v>-54.952375017071759</v>
      </c>
      <c r="AOR111">
        <v>-54.964736500351151</v>
      </c>
      <c r="AOS111">
        <v>-54.939066596325077</v>
      </c>
      <c r="AOT111">
        <v>-54.924766277606551</v>
      </c>
      <c r="AOU111">
        <v>-54.908817292935879</v>
      </c>
      <c r="AOV111">
        <v>-54.908881532162901</v>
      </c>
      <c r="AOW111">
        <v>-54.931540840105129</v>
      </c>
      <c r="AOX111">
        <v>-54.907569519100448</v>
      </c>
      <c r="AOY111">
        <v>-54.901247250972858</v>
      </c>
      <c r="AOZ111">
        <v>-54.903688980558314</v>
      </c>
      <c r="APA111">
        <v>-54.897496936654029</v>
      </c>
      <c r="APB111">
        <v>-54.929452035586849</v>
      </c>
      <c r="APC111">
        <v>-54.899605810804623</v>
      </c>
      <c r="APD111">
        <v>-54.861630632069584</v>
      </c>
      <c r="APE111">
        <v>-54.903256877053707</v>
      </c>
      <c r="APF111">
        <v>-54.952417816734069</v>
      </c>
      <c r="APG111">
        <v>-54.984112665716339</v>
      </c>
      <c r="APH111">
        <v>-54.963700527364182</v>
      </c>
      <c r="API111">
        <v>-54.947755840695947</v>
      </c>
      <c r="APJ111">
        <v>-54.942964272600094</v>
      </c>
      <c r="APK111">
        <v>-54.96272452184791</v>
      </c>
      <c r="APL111">
        <v>-54.938037710485048</v>
      </c>
      <c r="APM111">
        <v>-54.900344490341283</v>
      </c>
      <c r="APN111">
        <v>-54.909766298412336</v>
      </c>
      <c r="APO111">
        <v>-54.896461777860878</v>
      </c>
      <c r="APP111">
        <v>-54.926723076419151</v>
      </c>
      <c r="APQ111">
        <v>-55.002620860242317</v>
      </c>
      <c r="APR111">
        <v>-55.043989170984247</v>
      </c>
      <c r="APS111">
        <v>-55.044001202450382</v>
      </c>
      <c r="APT111">
        <v>-55.038373140454638</v>
      </c>
      <c r="APU111">
        <v>-55.028033875523874</v>
      </c>
      <c r="APV111">
        <v>-55.00356392730216</v>
      </c>
      <c r="APW111">
        <v>-55.005017057414662</v>
      </c>
      <c r="APX111">
        <v>-54.99725895895358</v>
      </c>
      <c r="APY111">
        <v>-54.976714575297962</v>
      </c>
      <c r="APZ111">
        <v>-54.977957725674443</v>
      </c>
      <c r="AQA111">
        <v>-54.957579103635403</v>
      </c>
      <c r="AQB111">
        <v>-54.971475059850725</v>
      </c>
      <c r="AQC111">
        <v>-55.001402193616968</v>
      </c>
      <c r="AQD111">
        <v>-54.991854871558175</v>
      </c>
      <c r="AQE111">
        <v>-54.986600220948858</v>
      </c>
      <c r="AQF111">
        <v>-55.042685129184946</v>
      </c>
      <c r="AQG111">
        <v>-55.04573891447599</v>
      </c>
      <c r="AQH111">
        <v>-54.993845246646615</v>
      </c>
      <c r="AQI111">
        <v>-54.983247364881798</v>
      </c>
      <c r="AQJ111">
        <v>-54.973424464333412</v>
      </c>
      <c r="AQK111">
        <v>-55.004281240689018</v>
      </c>
      <c r="AQL111">
        <v>-55.017211939305248</v>
      </c>
      <c r="AQM111">
        <v>-55.024807280918722</v>
      </c>
      <c r="AQN111">
        <v>-55.025919452611291</v>
      </c>
      <c r="AQO111">
        <v>-55.003188428985766</v>
      </c>
      <c r="AQP111">
        <v>-54.992099841208642</v>
      </c>
      <c r="AQQ111">
        <v>-54.964910286753707</v>
      </c>
      <c r="AQR111">
        <v>-54.946667233481655</v>
      </c>
      <c r="AQS111">
        <v>-54.95208921217781</v>
      </c>
      <c r="AQT111">
        <v>-54.940217537483448</v>
      </c>
      <c r="AQU111">
        <v>-54.892523779724925</v>
      </c>
      <c r="AQV111">
        <v>-54.877482749140825</v>
      </c>
      <c r="AQW111">
        <v>-54.881332310219797</v>
      </c>
      <c r="AQX111">
        <v>-54.880935729946557</v>
      </c>
      <c r="AQY111">
        <v>-54.900369187312464</v>
      </c>
      <c r="AQZ111">
        <v>-54.934342483785542</v>
      </c>
      <c r="ARA111">
        <v>-54.953473084289527</v>
      </c>
      <c r="ARB111">
        <v>-54.982401458285793</v>
      </c>
      <c r="ARC111">
        <v>-55.037233099916158</v>
      </c>
      <c r="ARD111">
        <v>-55.064166855010527</v>
      </c>
      <c r="ARE111">
        <v>-55.037917149263251</v>
      </c>
      <c r="ARF111">
        <v>-55.008357465556202</v>
      </c>
      <c r="ARG111">
        <v>-55.006226576057948</v>
      </c>
      <c r="ARH111">
        <v>-55.00199688921743</v>
      </c>
      <c r="ARI111">
        <v>-55.034658799129986</v>
      </c>
      <c r="ARJ111">
        <v>-55.058918748341441</v>
      </c>
      <c r="ARK111">
        <v>-55.022893432711946</v>
      </c>
      <c r="ARL111">
        <v>-55.020769361006359</v>
      </c>
      <c r="ARM111">
        <v>-55.082833493425611</v>
      </c>
      <c r="ARN111">
        <v>-55.096716257976595</v>
      </c>
      <c r="ARO111">
        <v>-55.053643971136339</v>
      </c>
      <c r="ARP111">
        <v>-55.027626943518612</v>
      </c>
      <c r="ARQ111">
        <v>-54.992571660517143</v>
      </c>
      <c r="ARR111">
        <v>-54.976113769389357</v>
      </c>
      <c r="ARS111">
        <v>-54.939331381391554</v>
      </c>
      <c r="ART111">
        <v>-54.88128859880122</v>
      </c>
      <c r="ARU111">
        <v>-54.949135188074884</v>
      </c>
      <c r="ARV111">
        <v>-55.040003830666436</v>
      </c>
      <c r="ARW111">
        <v>-55.050332086231094</v>
      </c>
      <c r="ARX111">
        <v>-55.066865694251348</v>
      </c>
      <c r="ARY111">
        <v>-55.069512666303211</v>
      </c>
      <c r="ARZ111">
        <v>-55.052306651683011</v>
      </c>
      <c r="ASA111">
        <v>-55.013910318033936</v>
      </c>
      <c r="ASB111">
        <v>-54.968379260288856</v>
      </c>
      <c r="ASC111">
        <v>-54.968811754934706</v>
      </c>
      <c r="ASD111">
        <v>-54.982933156640257</v>
      </c>
      <c r="ASE111">
        <v>-55.031894811960939</v>
      </c>
      <c r="ASF111">
        <v>-55.072833789908827</v>
      </c>
      <c r="ASG111">
        <v>-55.058109440686351</v>
      </c>
      <c r="ASH111">
        <v>-55.060510629448963</v>
      </c>
      <c r="ASI111">
        <v>-55.065279924387632</v>
      </c>
      <c r="ASJ111">
        <v>-55.060910250489293</v>
      </c>
      <c r="ASK111">
        <v>-55.016010786486703</v>
      </c>
      <c r="ASL111">
        <v>-54.980699715134065</v>
      </c>
      <c r="ASM111">
        <v>-54.992445537524006</v>
      </c>
      <c r="ASN111">
        <v>-55.000427979706714</v>
      </c>
      <c r="ASO111">
        <v>-55.019860174485729</v>
      </c>
      <c r="ASP111">
        <v>-55.054871117437671</v>
      </c>
      <c r="ASQ111">
        <v>-55.052683048024832</v>
      </c>
      <c r="ASR111">
        <v>-55.061140481655194</v>
      </c>
      <c r="ASS111">
        <v>-55.090269390086355</v>
      </c>
      <c r="AST111">
        <v>-55.0824175671994</v>
      </c>
      <c r="ASU111">
        <v>-55.025482347569941</v>
      </c>
      <c r="ASV111">
        <v>-54.988231011692662</v>
      </c>
      <c r="ASW111">
        <v>-55.044770471850939</v>
      </c>
      <c r="ASX111">
        <v>-55.047704439967561</v>
      </c>
      <c r="ASY111">
        <v>-55.009667756675356</v>
      </c>
      <c r="ASZ111">
        <v>-55.020108539460352</v>
      </c>
      <c r="ATA111">
        <v>-55.039348579571957</v>
      </c>
      <c r="ATB111">
        <v>-55.044065367442542</v>
      </c>
      <c r="ATC111">
        <v>-55.049834447865038</v>
      </c>
      <c r="ATD111">
        <v>-55.061441324956405</v>
      </c>
      <c r="ATE111">
        <v>-55.061802501270705</v>
      </c>
      <c r="ATF111">
        <v>-55.046944634573222</v>
      </c>
      <c r="ATG111">
        <v>-55.05750315571764</v>
      </c>
      <c r="ATH111">
        <v>-55.026645016487734</v>
      </c>
      <c r="ATI111">
        <v>-54.935494097858637</v>
      </c>
      <c r="ATJ111">
        <v>-54.905349233328138</v>
      </c>
      <c r="ATK111">
        <v>-54.940046980484041</v>
      </c>
      <c r="ATL111">
        <v>-54.972597006020379</v>
      </c>
      <c r="ATM111">
        <v>-54.990187391070528</v>
      </c>
      <c r="ATN111">
        <v>-54.968326188456402</v>
      </c>
      <c r="ATO111">
        <v>-54.946665811359246</v>
      </c>
      <c r="ATP111">
        <v>-54.98881443680483</v>
      </c>
      <c r="ATQ111">
        <v>-55.018141195754936</v>
      </c>
      <c r="ATR111">
        <v>-55.004988381529515</v>
      </c>
      <c r="ATS111">
        <v>-54.970685042917964</v>
      </c>
      <c r="ATT111">
        <v>-54.954544399596159</v>
      </c>
      <c r="ATU111">
        <v>-54.974760120389533</v>
      </c>
      <c r="ATV111">
        <v>-54.993749176124311</v>
      </c>
      <c r="ATW111">
        <v>-54.954828403281084</v>
      </c>
      <c r="ATX111">
        <v>-54.905593154551269</v>
      </c>
      <c r="ATY111">
        <v>-54.946630029719358</v>
      </c>
      <c r="ATZ111">
        <v>-55.001578460612407</v>
      </c>
      <c r="AUA111">
        <v>-55.003471893558554</v>
      </c>
      <c r="AUB111">
        <v>-55.018243580284327</v>
      </c>
      <c r="AUC111">
        <v>-55.045221638835557</v>
      </c>
      <c r="AUD111">
        <v>-54.983090272962443</v>
      </c>
      <c r="AUE111">
        <v>-54.960398259025624</v>
      </c>
      <c r="AUF111">
        <v>-55.063753815978103</v>
      </c>
      <c r="AUG111">
        <v>-55.132822897667992</v>
      </c>
      <c r="AUH111">
        <v>-55.120722431933721</v>
      </c>
      <c r="AUI111">
        <v>-55.107231380329793</v>
      </c>
      <c r="AUJ111">
        <v>-55.101213356340494</v>
      </c>
      <c r="AUK111">
        <v>-55.060375749568138</v>
      </c>
      <c r="AUL111">
        <v>-55.028994082606985</v>
      </c>
      <c r="AUM111">
        <v>-55.012882088817108</v>
      </c>
      <c r="AUN111">
        <v>-54.980394200200053</v>
      </c>
      <c r="AUO111">
        <v>-54.985585069339251</v>
      </c>
      <c r="AUP111">
        <v>-55.027719814809132</v>
      </c>
    </row>
    <row r="112" spans="1:1238" x14ac:dyDescent="0.3">
      <c r="A112" t="s">
        <v>184</v>
      </c>
      <c r="B112">
        <v>-55.005634858872995</v>
      </c>
      <c r="C112">
        <v>15.44</v>
      </c>
      <c r="D112">
        <v>62</v>
      </c>
      <c r="E112">
        <v>1028</v>
      </c>
      <c r="F112">
        <v>6.7</v>
      </c>
      <c r="G112">
        <v>24.12</v>
      </c>
      <c r="H112" t="s">
        <v>68</v>
      </c>
      <c r="I112" t="s">
        <v>75</v>
      </c>
      <c r="J112">
        <v>20</v>
      </c>
      <c r="K112" t="s">
        <v>87</v>
      </c>
      <c r="L112">
        <v>0</v>
      </c>
      <c r="M112" t="s">
        <v>65</v>
      </c>
      <c r="N112" t="s">
        <v>87</v>
      </c>
      <c r="O112">
        <v>15.52</v>
      </c>
      <c r="P112">
        <v>62</v>
      </c>
      <c r="Q112">
        <v>1028</v>
      </c>
      <c r="R112">
        <v>6.7</v>
      </c>
      <c r="S112">
        <v>24.12</v>
      </c>
      <c r="T112" t="s">
        <v>68</v>
      </c>
      <c r="U112" t="s">
        <v>75</v>
      </c>
      <c r="V112">
        <v>20</v>
      </c>
      <c r="W112" t="s">
        <v>87</v>
      </c>
      <c r="X112">
        <v>0</v>
      </c>
      <c r="Y112" t="s">
        <v>65</v>
      </c>
      <c r="Z112" t="s">
        <v>87</v>
      </c>
      <c r="AA112">
        <v>15.92</v>
      </c>
      <c r="AB112">
        <v>57</v>
      </c>
      <c r="AC112">
        <v>1025</v>
      </c>
      <c r="AD112">
        <v>8.26</v>
      </c>
      <c r="AE112">
        <v>29.736000000000001</v>
      </c>
      <c r="AF112" t="s">
        <v>71</v>
      </c>
      <c r="AG112" t="s">
        <v>55</v>
      </c>
      <c r="AH112">
        <v>0</v>
      </c>
      <c r="AI112" t="s">
        <v>72</v>
      </c>
      <c r="AJ112">
        <v>0</v>
      </c>
      <c r="AK112" t="s">
        <v>65</v>
      </c>
      <c r="AL112" t="s">
        <v>72</v>
      </c>
      <c r="AM112">
        <v>-53.257630524083844</v>
      </c>
      <c r="AN112">
        <v>-53.353360751366267</v>
      </c>
      <c r="AO112">
        <v>-53.403858026174078</v>
      </c>
      <c r="AP112">
        <v>-53.457036639120943</v>
      </c>
      <c r="AQ112">
        <v>-53.551415214195757</v>
      </c>
      <c r="AR112">
        <v>-53.622177514137604</v>
      </c>
      <c r="AS112">
        <v>-53.652645042634447</v>
      </c>
      <c r="AT112">
        <v>-53.644921302246708</v>
      </c>
      <c r="AU112">
        <v>-53.617796522524031</v>
      </c>
      <c r="AV112">
        <v>-53.657774970473859</v>
      </c>
      <c r="AW112">
        <v>-53.708738184026927</v>
      </c>
      <c r="AX112">
        <v>-53.68938852732019</v>
      </c>
      <c r="AY112">
        <v>-53.683745306195632</v>
      </c>
      <c r="AZ112">
        <v>-53.732901106039897</v>
      </c>
      <c r="BA112">
        <v>-53.836598909566206</v>
      </c>
      <c r="BB112">
        <v>-53.89381327941598</v>
      </c>
      <c r="BC112">
        <v>-53.881028375967936</v>
      </c>
      <c r="BD112">
        <v>-53.876645121984332</v>
      </c>
      <c r="BE112">
        <v>-53.883679427329866</v>
      </c>
      <c r="BF112">
        <v>-53.899484926949711</v>
      </c>
      <c r="BG112">
        <v>-53.925131825955177</v>
      </c>
      <c r="BH112">
        <v>-53.950139341122394</v>
      </c>
      <c r="BI112">
        <v>-53.857685151478876</v>
      </c>
      <c r="BJ112">
        <v>-53.87018099244672</v>
      </c>
      <c r="BK112">
        <v>-53.969641804661428</v>
      </c>
      <c r="BL112">
        <v>-53.952917892612142</v>
      </c>
      <c r="BM112">
        <v>-53.964089375388667</v>
      </c>
      <c r="BN112">
        <v>-53.953687406886033</v>
      </c>
      <c r="BO112">
        <v>-53.928708829194548</v>
      </c>
      <c r="BP112">
        <v>-54.009476296769961</v>
      </c>
      <c r="BQ112">
        <v>-54.093652885616272</v>
      </c>
      <c r="BR112">
        <v>-53.99489123879124</v>
      </c>
      <c r="BS112">
        <v>-53.898561499788833</v>
      </c>
      <c r="BT112">
        <v>-53.963665255091712</v>
      </c>
      <c r="BU112">
        <v>-54.077778884371192</v>
      </c>
      <c r="BV112">
        <v>-54.124862756768231</v>
      </c>
      <c r="BW112">
        <v>-54.107780151394877</v>
      </c>
      <c r="BX112">
        <v>-54.065450579140801</v>
      </c>
      <c r="BY112">
        <v>-54.044541057126111</v>
      </c>
      <c r="BZ112">
        <v>-54.058370525448623</v>
      </c>
      <c r="CA112">
        <v>-54.066568527834136</v>
      </c>
      <c r="CB112">
        <v>-54.037098451725441</v>
      </c>
      <c r="CC112">
        <v>-53.969492857837558</v>
      </c>
      <c r="CD112">
        <v>-53.904058998616421</v>
      </c>
      <c r="CE112">
        <v>-53.892454953265414</v>
      </c>
      <c r="CF112">
        <v>-53.928071434532868</v>
      </c>
      <c r="CG112">
        <v>-53.973478898079755</v>
      </c>
      <c r="CH112">
        <v>-54.006139297345896</v>
      </c>
      <c r="CI112">
        <v>-54.046076423076144</v>
      </c>
      <c r="CJ112">
        <v>-54.098165784749611</v>
      </c>
      <c r="CK112">
        <v>-54.143024183953187</v>
      </c>
      <c r="CL112">
        <v>-54.162949917722109</v>
      </c>
      <c r="CM112">
        <v>-54.172957778979281</v>
      </c>
      <c r="CN112">
        <v>-54.158083879961694</v>
      </c>
      <c r="CO112">
        <v>-54.135430943650348</v>
      </c>
      <c r="CP112">
        <v>-54.134859695644536</v>
      </c>
      <c r="CQ112">
        <v>-54.135628785582043</v>
      </c>
      <c r="CR112">
        <v>-54.140192384868755</v>
      </c>
      <c r="CS112">
        <v>-54.14492087628097</v>
      </c>
      <c r="CT112">
        <v>-54.147345685131661</v>
      </c>
      <c r="CU112">
        <v>-54.167099566726762</v>
      </c>
      <c r="CV112">
        <v>-54.195378252545446</v>
      </c>
      <c r="CW112">
        <v>-54.219669839709418</v>
      </c>
      <c r="CX112">
        <v>-54.245262684331109</v>
      </c>
      <c r="CY112">
        <v>-54.248117468475144</v>
      </c>
      <c r="CZ112">
        <v>-54.221931988600815</v>
      </c>
      <c r="DA112">
        <v>-54.205862847447911</v>
      </c>
      <c r="DB112">
        <v>-54.22990451080377</v>
      </c>
      <c r="DC112">
        <v>-54.272563125681856</v>
      </c>
      <c r="DD112">
        <v>-54.298035506141133</v>
      </c>
      <c r="DE112">
        <v>-54.321983960121997</v>
      </c>
      <c r="DF112">
        <v>-54.317626705670705</v>
      </c>
      <c r="DG112">
        <v>-54.299491621201724</v>
      </c>
      <c r="DH112">
        <v>-54.282542019207781</v>
      </c>
      <c r="DI112">
        <v>-54.249909938400798</v>
      </c>
      <c r="DJ112">
        <v>-54.235816544913412</v>
      </c>
      <c r="DK112">
        <v>-54.227079103949052</v>
      </c>
      <c r="DL112">
        <v>-54.219968511009199</v>
      </c>
      <c r="DM112">
        <v>-54.243421297152047</v>
      </c>
      <c r="DN112">
        <v>-54.287411261986549</v>
      </c>
      <c r="DO112">
        <v>-54.334130276775184</v>
      </c>
      <c r="DP112">
        <v>-54.360853143005095</v>
      </c>
      <c r="DQ112">
        <v>-54.345953427428434</v>
      </c>
      <c r="DR112">
        <v>-54.316744565306266</v>
      </c>
      <c r="DS112">
        <v>-54.263228377901768</v>
      </c>
      <c r="DT112">
        <v>-54.207200573564315</v>
      </c>
      <c r="DU112">
        <v>-54.21973800299574</v>
      </c>
      <c r="DV112">
        <v>-54.249575472612648</v>
      </c>
      <c r="DW112">
        <v>-54.263524171258737</v>
      </c>
      <c r="DX112">
        <v>-54.279109608272442</v>
      </c>
      <c r="DY112">
        <v>-54.281647699862539</v>
      </c>
      <c r="DZ112">
        <v>-54.282091043230949</v>
      </c>
      <c r="EA112">
        <v>-54.275807617522432</v>
      </c>
      <c r="EB112">
        <v>-54.266609011622023</v>
      </c>
      <c r="EC112">
        <v>-54.270606835123772</v>
      </c>
      <c r="ED112">
        <v>-54.268170891612954</v>
      </c>
      <c r="EE112">
        <v>-54.261110141060279</v>
      </c>
      <c r="EF112">
        <v>-54.265219617010374</v>
      </c>
      <c r="EG112">
        <v>-54.278226030750886</v>
      </c>
      <c r="EH112">
        <v>-54.286586373114304</v>
      </c>
      <c r="EI112">
        <v>-54.289565988565094</v>
      </c>
      <c r="EJ112">
        <v>-54.278789318363053</v>
      </c>
      <c r="EK112">
        <v>-54.228615770170848</v>
      </c>
      <c r="EL112">
        <v>-54.189455556039881</v>
      </c>
      <c r="EM112">
        <v>-54.17378377057122</v>
      </c>
      <c r="EN112">
        <v>-54.177801595949823</v>
      </c>
      <c r="EO112">
        <v>-54.156016994968851</v>
      </c>
      <c r="EP112">
        <v>-54.130064408943312</v>
      </c>
      <c r="EQ112">
        <v>-54.162477791246118</v>
      </c>
      <c r="ER112">
        <v>-54.238834173588472</v>
      </c>
      <c r="ES112">
        <v>-54.315349859064042</v>
      </c>
      <c r="ET112">
        <v>-54.34567304407971</v>
      </c>
      <c r="EU112">
        <v>-54.353139777789501</v>
      </c>
      <c r="EV112">
        <v>-54.344184510556012</v>
      </c>
      <c r="EW112">
        <v>-54.320114952694453</v>
      </c>
      <c r="EX112">
        <v>-54.303983290846304</v>
      </c>
      <c r="EY112">
        <v>-54.261617923238759</v>
      </c>
      <c r="EZ112">
        <v>-54.248976808780213</v>
      </c>
      <c r="FA112">
        <v>-54.285767363386384</v>
      </c>
      <c r="FB112">
        <v>-54.296807471987577</v>
      </c>
      <c r="FC112">
        <v>-54.278368020330774</v>
      </c>
      <c r="FD112">
        <v>-54.290545289094197</v>
      </c>
      <c r="FE112">
        <v>-54.329416072310678</v>
      </c>
      <c r="FF112">
        <v>-54.337645276949736</v>
      </c>
      <c r="FG112">
        <v>-54.330090211635252</v>
      </c>
      <c r="FH112">
        <v>-54.329570547218921</v>
      </c>
      <c r="FI112">
        <v>-54.330852750035447</v>
      </c>
      <c r="FJ112">
        <v>-54.332392792858329</v>
      </c>
      <c r="FK112">
        <v>-54.340780443440167</v>
      </c>
      <c r="FL112">
        <v>-54.352968241432421</v>
      </c>
      <c r="FM112">
        <v>-54.401768745749692</v>
      </c>
      <c r="FN112">
        <v>-54.471401311260593</v>
      </c>
      <c r="FO112">
        <v>-54.479942979277936</v>
      </c>
      <c r="FP112">
        <v>-54.466156580954895</v>
      </c>
      <c r="FQ112">
        <v>-54.434307046929149</v>
      </c>
      <c r="FR112">
        <v>-54.36683264685783</v>
      </c>
      <c r="FS112">
        <v>-54.321908290754976</v>
      </c>
      <c r="FT112">
        <v>-54.315763433572208</v>
      </c>
      <c r="FU112">
        <v>-54.302660798672619</v>
      </c>
      <c r="FV112">
        <v>-54.283676557641954</v>
      </c>
      <c r="FW112">
        <v>-54.284814082375092</v>
      </c>
      <c r="FX112">
        <v>-54.3053442277877</v>
      </c>
      <c r="FY112">
        <v>-54.324636571253833</v>
      </c>
      <c r="FZ112">
        <v>-54.324697878932568</v>
      </c>
      <c r="GA112">
        <v>-54.321122960883443</v>
      </c>
      <c r="GB112">
        <v>-54.312071560822304</v>
      </c>
      <c r="GC112">
        <v>-54.289375138520242</v>
      </c>
      <c r="GD112">
        <v>-54.286929536627369</v>
      </c>
      <c r="GE112">
        <v>-54.313852183966091</v>
      </c>
      <c r="GF112">
        <v>-54.362858744527486</v>
      </c>
      <c r="GG112">
        <v>-54.426609072246606</v>
      </c>
      <c r="GH112">
        <v>-54.447756267397395</v>
      </c>
      <c r="GI112">
        <v>-54.420872385908041</v>
      </c>
      <c r="GJ112">
        <v>-54.375275597721767</v>
      </c>
      <c r="GK112">
        <v>-54.392801555898089</v>
      </c>
      <c r="GL112">
        <v>-54.483075540701165</v>
      </c>
      <c r="GM112">
        <v>-54.526318680904886</v>
      </c>
      <c r="GN112">
        <v>-54.462403183426048</v>
      </c>
      <c r="GO112">
        <v>-54.379089132388309</v>
      </c>
      <c r="GP112">
        <v>-54.367599331930194</v>
      </c>
      <c r="GQ112">
        <v>-54.410157792293901</v>
      </c>
      <c r="GR112">
        <v>-54.411252864331516</v>
      </c>
      <c r="GS112">
        <v>-54.383336498048884</v>
      </c>
      <c r="GT112">
        <v>-54.383806332143479</v>
      </c>
      <c r="GU112">
        <v>-54.421554422714522</v>
      </c>
      <c r="GV112">
        <v>-54.487022374775286</v>
      </c>
      <c r="GW112">
        <v>-54.540378891676184</v>
      </c>
      <c r="GX112">
        <v>-54.548996062102617</v>
      </c>
      <c r="GY112">
        <v>-54.510734223041851</v>
      </c>
      <c r="GZ112">
        <v>-54.46982522119432</v>
      </c>
      <c r="HA112">
        <v>-54.452761594867141</v>
      </c>
      <c r="HB112">
        <v>-54.447123032290612</v>
      </c>
      <c r="HC112">
        <v>-54.487731496141798</v>
      </c>
      <c r="HD112">
        <v>-54.550231236410461</v>
      </c>
      <c r="HE112">
        <v>-54.580564672526783</v>
      </c>
      <c r="HF112">
        <v>-54.584707337166037</v>
      </c>
      <c r="HG112">
        <v>-54.595801965173173</v>
      </c>
      <c r="HH112">
        <v>-54.595436901690299</v>
      </c>
      <c r="HI112">
        <v>-54.571441213077733</v>
      </c>
      <c r="HJ112">
        <v>-54.523681473860719</v>
      </c>
      <c r="HK112">
        <v>-54.513844118052482</v>
      </c>
      <c r="HL112">
        <v>-54.522376737970077</v>
      </c>
      <c r="HM112">
        <v>-54.527479651630848</v>
      </c>
      <c r="HN112">
        <v>-54.547665147798021</v>
      </c>
      <c r="HO112">
        <v>-54.553786351063408</v>
      </c>
      <c r="HP112">
        <v>-54.547979230177134</v>
      </c>
      <c r="HQ112">
        <v>-54.55688820139077</v>
      </c>
      <c r="HR112">
        <v>-54.556866427926209</v>
      </c>
      <c r="HS112">
        <v>-54.555002605833927</v>
      </c>
      <c r="HT112">
        <v>-54.535578979251099</v>
      </c>
      <c r="HU112">
        <v>-54.479835873018573</v>
      </c>
      <c r="HV112">
        <v>-54.449950862896806</v>
      </c>
      <c r="HW112">
        <v>-54.462777463582341</v>
      </c>
      <c r="HX112">
        <v>-54.475401811834246</v>
      </c>
      <c r="HY112">
        <v>-54.491301863992888</v>
      </c>
      <c r="HZ112">
        <v>-54.539923397476258</v>
      </c>
      <c r="IA112">
        <v>-54.589319366315102</v>
      </c>
      <c r="IB112">
        <v>-54.620897546826697</v>
      </c>
      <c r="IC112">
        <v>-54.645987111918657</v>
      </c>
      <c r="ID112">
        <v>-54.67185448028669</v>
      </c>
      <c r="IE112">
        <v>-54.707146649466431</v>
      </c>
      <c r="IF112">
        <v>-54.742441330567573</v>
      </c>
      <c r="IG112">
        <v>-54.779904913375532</v>
      </c>
      <c r="IH112">
        <v>-54.775917926639977</v>
      </c>
      <c r="II112">
        <v>-54.745821921201482</v>
      </c>
      <c r="IJ112">
        <v>-54.741758868512306</v>
      </c>
      <c r="IK112">
        <v>-54.715468396396147</v>
      </c>
      <c r="IL112">
        <v>-54.691973779838101</v>
      </c>
      <c r="IM112">
        <v>-54.72508293270721</v>
      </c>
      <c r="IN112">
        <v>-54.764197596309373</v>
      </c>
      <c r="IO112">
        <v>-54.77447553645743</v>
      </c>
      <c r="IP112">
        <v>-54.782149581170557</v>
      </c>
      <c r="IQ112">
        <v>-54.778678176365695</v>
      </c>
      <c r="IR112">
        <v>-54.771836491266725</v>
      </c>
      <c r="IS112">
        <v>-54.769423116054597</v>
      </c>
      <c r="IT112">
        <v>-54.764368603962986</v>
      </c>
      <c r="IU112">
        <v>-54.716979540697849</v>
      </c>
      <c r="IV112">
        <v>-54.684595205835933</v>
      </c>
      <c r="IW112">
        <v>-54.721918229156401</v>
      </c>
      <c r="IX112">
        <v>-54.785550310702028</v>
      </c>
      <c r="IY112">
        <v>-54.875521826052783</v>
      </c>
      <c r="IZ112">
        <v>-54.921853467154151</v>
      </c>
      <c r="JA112">
        <v>-54.824477543935757</v>
      </c>
      <c r="JB112">
        <v>-54.71041123944849</v>
      </c>
      <c r="JC112">
        <v>-54.67355391595256</v>
      </c>
      <c r="JD112">
        <v>-54.668536264869921</v>
      </c>
      <c r="JE112">
        <v>-54.656799146692926</v>
      </c>
      <c r="JF112">
        <v>-54.685254322678574</v>
      </c>
      <c r="JG112">
        <v>-54.78127927990478</v>
      </c>
      <c r="JH112">
        <v>-54.795595258710605</v>
      </c>
      <c r="JI112">
        <v>-54.797819300155084</v>
      </c>
      <c r="JJ112">
        <v>-54.814634013375006</v>
      </c>
      <c r="JK112">
        <v>-54.867158156626516</v>
      </c>
      <c r="JL112">
        <v>-54.823224253572597</v>
      </c>
      <c r="JM112">
        <v>-54.800474493996248</v>
      </c>
      <c r="JN112">
        <v>-54.789811349554384</v>
      </c>
      <c r="JO112">
        <v>-54.684323223125524</v>
      </c>
      <c r="JP112">
        <v>-54.706298841267568</v>
      </c>
      <c r="JQ112">
        <v>-54.70227860556686</v>
      </c>
      <c r="JR112">
        <v>-54.735467405058486</v>
      </c>
      <c r="JS112">
        <v>-54.839793283831945</v>
      </c>
      <c r="JT112">
        <v>-54.900255946458344</v>
      </c>
      <c r="JU112">
        <v>-54.910159741316804</v>
      </c>
      <c r="JV112">
        <v>-54.904927966816885</v>
      </c>
      <c r="JW112">
        <v>-54.885356908923725</v>
      </c>
      <c r="JX112">
        <v>-54.908821305395072</v>
      </c>
      <c r="JY112">
        <v>-54.938134630875332</v>
      </c>
      <c r="JZ112">
        <v>-54.940954516840605</v>
      </c>
      <c r="KA112">
        <v>-54.951686366959706</v>
      </c>
      <c r="KB112">
        <v>-54.968555171564915</v>
      </c>
      <c r="KC112">
        <v>-54.984713385436152</v>
      </c>
      <c r="KD112">
        <v>-54.987574208749791</v>
      </c>
      <c r="KE112">
        <v>-54.983663058073581</v>
      </c>
      <c r="KF112">
        <v>-54.971758802553275</v>
      </c>
      <c r="KG112">
        <v>-54.973643679503596</v>
      </c>
      <c r="KH112">
        <v>-54.976547115114037</v>
      </c>
      <c r="KI112">
        <v>-54.978979381624811</v>
      </c>
      <c r="KJ112">
        <v>-54.904883367184965</v>
      </c>
      <c r="KK112">
        <v>-54.817215365739585</v>
      </c>
      <c r="KL112">
        <v>-54.804675440147292</v>
      </c>
      <c r="KM112">
        <v>-54.831833378335517</v>
      </c>
      <c r="KN112">
        <v>-54.881317772352688</v>
      </c>
      <c r="KO112">
        <v>-54.882483650260085</v>
      </c>
      <c r="KP112">
        <v>-54.875697156555702</v>
      </c>
      <c r="KQ112">
        <v>-54.879012774365911</v>
      </c>
      <c r="KR112">
        <v>-54.866467304699427</v>
      </c>
      <c r="KS112">
        <v>-54.864311751019599</v>
      </c>
      <c r="KT112">
        <v>-54.846325137072412</v>
      </c>
      <c r="KU112">
        <v>-54.8237748280809</v>
      </c>
      <c r="KV112">
        <v>-54.822566777999398</v>
      </c>
      <c r="KW112">
        <v>-54.848287365675375</v>
      </c>
      <c r="KX112">
        <v>-54.868704631085635</v>
      </c>
      <c r="KY112">
        <v>-54.835891781639276</v>
      </c>
      <c r="KZ112">
        <v>-54.800503850883928</v>
      </c>
      <c r="LA112">
        <v>-54.785091705386151</v>
      </c>
      <c r="LB112">
        <v>-54.778746585102255</v>
      </c>
      <c r="LC112">
        <v>-54.788721483699675</v>
      </c>
      <c r="LD112">
        <v>-54.799827346668145</v>
      </c>
      <c r="LE112">
        <v>-54.806158283882269</v>
      </c>
      <c r="LF112">
        <v>-54.826640073060418</v>
      </c>
      <c r="LG112">
        <v>-54.838391169322733</v>
      </c>
      <c r="LH112">
        <v>-54.833623280018251</v>
      </c>
      <c r="LI112">
        <v>-54.828723415253727</v>
      </c>
      <c r="LJ112">
        <v>-54.821919045924872</v>
      </c>
      <c r="LK112">
        <v>-54.824075815119059</v>
      </c>
      <c r="LL112">
        <v>-54.835837512410677</v>
      </c>
      <c r="LM112">
        <v>-54.861992946787836</v>
      </c>
      <c r="LN112">
        <v>-54.885351761036475</v>
      </c>
      <c r="LO112">
        <v>-54.902042168288652</v>
      </c>
      <c r="LP112">
        <v>-54.933420960237569</v>
      </c>
      <c r="LQ112">
        <v>-54.962697481368018</v>
      </c>
      <c r="LR112">
        <v>-54.955865859530476</v>
      </c>
      <c r="LS112">
        <v>-54.920800683539127</v>
      </c>
      <c r="LT112">
        <v>-54.893448001819081</v>
      </c>
      <c r="LU112">
        <v>-54.867452869065211</v>
      </c>
      <c r="LV112">
        <v>-54.85272320039401</v>
      </c>
      <c r="LW112">
        <v>-54.847180365967674</v>
      </c>
      <c r="LX112">
        <v>-54.845100685513877</v>
      </c>
      <c r="LY112">
        <v>-54.859595342394698</v>
      </c>
      <c r="LZ112">
        <v>-54.881078541301342</v>
      </c>
      <c r="MA112">
        <v>-54.898193204900736</v>
      </c>
      <c r="MB112">
        <v>-54.893140282485369</v>
      </c>
      <c r="MC112">
        <v>-54.861238187005888</v>
      </c>
      <c r="MD112">
        <v>-54.837869231977464</v>
      </c>
      <c r="ME112">
        <v>-54.824727175961101</v>
      </c>
      <c r="MF112">
        <v>-54.791013036607211</v>
      </c>
      <c r="MG112">
        <v>-54.775516534247785</v>
      </c>
      <c r="MH112">
        <v>-54.80328033410521</v>
      </c>
      <c r="MI112">
        <v>-54.822610772198964</v>
      </c>
      <c r="MJ112">
        <v>-54.778864279353769</v>
      </c>
      <c r="MK112">
        <v>-54.840668908488226</v>
      </c>
      <c r="ML112">
        <v>-54.946674184981802</v>
      </c>
      <c r="MM112">
        <v>-54.916550875895382</v>
      </c>
      <c r="MN112">
        <v>-54.913569182074362</v>
      </c>
      <c r="MO112">
        <v>-54.965420491184659</v>
      </c>
      <c r="MP112">
        <v>-54.989008862311543</v>
      </c>
      <c r="MQ112">
        <v>-54.924973560683469</v>
      </c>
      <c r="MR112">
        <v>-54.87132765675851</v>
      </c>
      <c r="MS112">
        <v>-54.873896337370908</v>
      </c>
      <c r="MT112">
        <v>-54.862566718289614</v>
      </c>
      <c r="MU112">
        <v>-54.911844637798353</v>
      </c>
      <c r="MV112">
        <v>-54.956370985708404</v>
      </c>
      <c r="MW112">
        <v>-54.997286567635484</v>
      </c>
      <c r="MX112">
        <v>-55.018689775311515</v>
      </c>
      <c r="MY112">
        <v>-54.986495659055961</v>
      </c>
      <c r="MZ112">
        <v>-54.978539341445277</v>
      </c>
      <c r="NA112">
        <v>-54.945458010847474</v>
      </c>
      <c r="NB112">
        <v>-54.91982488106477</v>
      </c>
      <c r="NC112">
        <v>-54.958195717917022</v>
      </c>
      <c r="ND112">
        <v>-55.024471158832874</v>
      </c>
      <c r="NE112">
        <v>-55.02237529853592</v>
      </c>
      <c r="NF112">
        <v>-55.038667230198023</v>
      </c>
      <c r="NG112">
        <v>-55.077249333856557</v>
      </c>
      <c r="NH112">
        <v>-55.059581919548826</v>
      </c>
      <c r="NI112">
        <v>-55.002442969401585</v>
      </c>
      <c r="NJ112">
        <v>-54.929984740309742</v>
      </c>
      <c r="NK112">
        <v>-54.905444530510664</v>
      </c>
      <c r="NL112">
        <v>-54.901805021346185</v>
      </c>
      <c r="NM112">
        <v>-54.896888486619702</v>
      </c>
      <c r="NN112">
        <v>-54.941692733836355</v>
      </c>
      <c r="NO112">
        <v>-55.001131280902534</v>
      </c>
      <c r="NP112">
        <v>-55.006456195017336</v>
      </c>
      <c r="NQ112">
        <v>-55.028972707455125</v>
      </c>
      <c r="NR112">
        <v>-55.069728161292844</v>
      </c>
      <c r="NS112">
        <v>-55.063036317145077</v>
      </c>
      <c r="NT112">
        <v>-55.051699393236305</v>
      </c>
      <c r="NU112">
        <v>-55.054689758294984</v>
      </c>
      <c r="NV112">
        <v>-55.078414475222168</v>
      </c>
      <c r="NW112">
        <v>-55.082762514100494</v>
      </c>
      <c r="NX112">
        <v>-55.029253937461014</v>
      </c>
      <c r="NY112">
        <v>-55.009891573833919</v>
      </c>
      <c r="NZ112">
        <v>-55.029818398445869</v>
      </c>
      <c r="OA112">
        <v>-55.073895749886773</v>
      </c>
      <c r="OB112">
        <v>-55.099800292502955</v>
      </c>
      <c r="OC112">
        <v>-55.066669387655821</v>
      </c>
      <c r="OD112">
        <v>-55.03132763714919</v>
      </c>
      <c r="OE112">
        <v>-55.000967116081242</v>
      </c>
      <c r="OF112">
        <v>-54.96020017202536</v>
      </c>
      <c r="OG112">
        <v>-54.953974425719331</v>
      </c>
      <c r="OH112">
        <v>-54.987594055955547</v>
      </c>
      <c r="OI112">
        <v>-55.017223613798848</v>
      </c>
      <c r="OJ112">
        <v>-55.026590772007239</v>
      </c>
      <c r="OK112">
        <v>-55.037761957016471</v>
      </c>
      <c r="OL112">
        <v>-55.036767389757152</v>
      </c>
      <c r="OM112">
        <v>-55.033111546174325</v>
      </c>
      <c r="ON112">
        <v>-55.010495032517547</v>
      </c>
      <c r="OO112">
        <v>-54.979291590530551</v>
      </c>
      <c r="OP112">
        <v>-54.967481044460669</v>
      </c>
      <c r="OQ112">
        <v>-54.913564217763778</v>
      </c>
      <c r="OR112">
        <v>-54.909548824529857</v>
      </c>
      <c r="OS112">
        <v>-54.964958882678658</v>
      </c>
      <c r="OT112">
        <v>-54.917714594960657</v>
      </c>
      <c r="OU112">
        <v>-54.900929708570146</v>
      </c>
      <c r="OV112">
        <v>-55.034448122198214</v>
      </c>
      <c r="OW112">
        <v>-55.074318408758515</v>
      </c>
      <c r="OX112">
        <v>-55.023293423121771</v>
      </c>
      <c r="OY112">
        <v>-54.995667922854452</v>
      </c>
      <c r="OZ112">
        <v>-54.981568257872375</v>
      </c>
      <c r="PA112">
        <v>-55.004587513487863</v>
      </c>
      <c r="PB112">
        <v>-55.063107076953266</v>
      </c>
      <c r="PC112">
        <v>-55.071168837453143</v>
      </c>
      <c r="PD112">
        <v>-55.058263963839195</v>
      </c>
      <c r="PE112">
        <v>-55.062327893905895</v>
      </c>
      <c r="PF112">
        <v>-55.053279997155954</v>
      </c>
      <c r="PG112">
        <v>-55.01627216971081</v>
      </c>
      <c r="PH112">
        <v>-54.934042860090671</v>
      </c>
      <c r="PI112">
        <v>-54.902561696556319</v>
      </c>
      <c r="PJ112">
        <v>-54.997135838845089</v>
      </c>
      <c r="PK112">
        <v>-55.093697627330599</v>
      </c>
      <c r="PL112">
        <v>-55.101442889703051</v>
      </c>
      <c r="PM112">
        <v>-55.118635713730612</v>
      </c>
      <c r="PN112">
        <v>-55.139454698600524</v>
      </c>
      <c r="PO112">
        <v>-55.165407696177567</v>
      </c>
      <c r="PP112">
        <v>-55.193759293637314</v>
      </c>
      <c r="PQ112">
        <v>-55.184341262844043</v>
      </c>
      <c r="PR112">
        <v>-55.123233643068573</v>
      </c>
      <c r="PS112">
        <v>-55.051182232374103</v>
      </c>
      <c r="PT112">
        <v>-55.007753032988234</v>
      </c>
      <c r="PU112">
        <v>-55.005153897919172</v>
      </c>
      <c r="PV112">
        <v>-55.029955252207969</v>
      </c>
      <c r="PW112">
        <v>-55.049435773350844</v>
      </c>
      <c r="PX112">
        <v>-55.027792372520004</v>
      </c>
      <c r="PY112">
        <v>-55.029168604674773</v>
      </c>
      <c r="PZ112">
        <v>-55.064573761286496</v>
      </c>
      <c r="QA112">
        <v>-55.072984732249814</v>
      </c>
      <c r="QB112">
        <v>-55.090302859437912</v>
      </c>
      <c r="QC112">
        <v>-55.053713966493497</v>
      </c>
      <c r="QD112">
        <v>-54.969333874432515</v>
      </c>
      <c r="QE112">
        <v>-54.953898528491948</v>
      </c>
      <c r="QF112">
        <v>-55.016522249744469</v>
      </c>
      <c r="QG112">
        <v>-55.056314624087193</v>
      </c>
      <c r="QH112">
        <v>-55.046834508375753</v>
      </c>
      <c r="QI112">
        <v>-55.056610267918678</v>
      </c>
      <c r="QJ112">
        <v>-55.068971029664439</v>
      </c>
      <c r="QK112">
        <v>-55.063890394666274</v>
      </c>
      <c r="QL112">
        <v>-55.04519159755796</v>
      </c>
      <c r="QM112">
        <v>-55.001173496292211</v>
      </c>
      <c r="QN112">
        <v>-54.946850750849052</v>
      </c>
      <c r="QO112">
        <v>-54.906529513316343</v>
      </c>
      <c r="QP112">
        <v>-54.89518073358235</v>
      </c>
      <c r="QQ112">
        <v>-54.883856347346651</v>
      </c>
      <c r="QR112">
        <v>-54.835943395232569</v>
      </c>
      <c r="QS112">
        <v>-54.865957376759823</v>
      </c>
      <c r="QT112">
        <v>-54.941613067664647</v>
      </c>
      <c r="QU112">
        <v>-54.977723107933031</v>
      </c>
      <c r="QV112">
        <v>-54.964285978353288</v>
      </c>
      <c r="QW112">
        <v>-54.953780376910011</v>
      </c>
      <c r="QX112">
        <v>-54.973746841646616</v>
      </c>
      <c r="QY112">
        <v>-54.985241965523016</v>
      </c>
      <c r="QZ112">
        <v>-54.966877757748911</v>
      </c>
      <c r="RA112">
        <v>-54.93619068133512</v>
      </c>
      <c r="RB112">
        <v>-54.946395706049941</v>
      </c>
      <c r="RC112">
        <v>-54.964774039303009</v>
      </c>
      <c r="RD112">
        <v>-54.974467704093698</v>
      </c>
      <c r="RE112">
        <v>-54.974230292358115</v>
      </c>
      <c r="RF112">
        <v>-54.983678865370067</v>
      </c>
      <c r="RG112">
        <v>-54.962882545826496</v>
      </c>
      <c r="RH112">
        <v>-54.958139968469716</v>
      </c>
      <c r="RI112">
        <v>-55.005065539746063</v>
      </c>
      <c r="RJ112">
        <v>-55.082507390100901</v>
      </c>
      <c r="RK112">
        <v>-55.116472746340733</v>
      </c>
      <c r="RL112">
        <v>-55.068481376594683</v>
      </c>
      <c r="RM112">
        <v>-55.067654567975552</v>
      </c>
      <c r="RN112">
        <v>-55.062830214194051</v>
      </c>
      <c r="RO112">
        <v>-54.980330798671687</v>
      </c>
      <c r="RP112">
        <v>-54.960180060554734</v>
      </c>
      <c r="RQ112">
        <v>-54.983122555369384</v>
      </c>
      <c r="RR112">
        <v>-54.989739785665108</v>
      </c>
      <c r="RS112">
        <v>-54.998528978980993</v>
      </c>
      <c r="RT112">
        <v>-55.009434315388404</v>
      </c>
      <c r="RU112">
        <v>-54.998666500897784</v>
      </c>
      <c r="RV112">
        <v>-54.98733098996486</v>
      </c>
      <c r="RW112">
        <v>-55.015582831443567</v>
      </c>
      <c r="RX112">
        <v>-55.006687752029265</v>
      </c>
      <c r="RY112">
        <v>-55.01902121330405</v>
      </c>
      <c r="RZ112">
        <v>-55.023093499222945</v>
      </c>
      <c r="SA112">
        <v>-54.978904849575969</v>
      </c>
      <c r="SB112">
        <v>-54.993195696083376</v>
      </c>
      <c r="SC112">
        <v>-55.059170775762993</v>
      </c>
      <c r="SD112">
        <v>-55.065466407400308</v>
      </c>
      <c r="SE112">
        <v>-55.055692813690506</v>
      </c>
      <c r="SF112">
        <v>-55.051378644982421</v>
      </c>
      <c r="SG112">
        <v>-55.034425847464917</v>
      </c>
      <c r="SH112">
        <v>-55.046039862872028</v>
      </c>
      <c r="SI112">
        <v>-55.029323236741945</v>
      </c>
      <c r="SJ112">
        <v>-55.00143105732603</v>
      </c>
      <c r="SK112">
        <v>-54.963023595393899</v>
      </c>
      <c r="SL112">
        <v>-54.942764286521744</v>
      </c>
      <c r="SM112">
        <v>-55.005378117624119</v>
      </c>
      <c r="SN112">
        <v>-55.071242912759431</v>
      </c>
      <c r="SO112">
        <v>-55.050423916528914</v>
      </c>
      <c r="SP112">
        <v>-54.996054137729658</v>
      </c>
      <c r="SQ112">
        <v>-55.009400303184577</v>
      </c>
      <c r="SR112">
        <v>-55.047080013935989</v>
      </c>
      <c r="SS112">
        <v>-55.048341070549895</v>
      </c>
      <c r="ST112">
        <v>-55.040635390310136</v>
      </c>
      <c r="SU112">
        <v>-55.051425762917248</v>
      </c>
      <c r="SV112">
        <v>-55.03975877558598</v>
      </c>
      <c r="SW112">
        <v>-55.022347853731986</v>
      </c>
      <c r="SX112">
        <v>-55.060152500514448</v>
      </c>
      <c r="SY112">
        <v>-55.084328361508057</v>
      </c>
      <c r="SZ112">
        <v>-55.110764294633285</v>
      </c>
      <c r="TA112">
        <v>-55.114217612843291</v>
      </c>
      <c r="TB112">
        <v>-55.08762004444889</v>
      </c>
      <c r="TC112">
        <v>-55.062842165180953</v>
      </c>
      <c r="TD112">
        <v>-55.044557564493751</v>
      </c>
      <c r="TE112">
        <v>-55.027056830669736</v>
      </c>
      <c r="TF112">
        <v>-55.031448120232568</v>
      </c>
      <c r="TG112">
        <v>-55.039637574043851</v>
      </c>
      <c r="TH112">
        <v>-55.005849768757827</v>
      </c>
      <c r="TI112">
        <v>-54.959712285644045</v>
      </c>
      <c r="TJ112">
        <v>-54.950272915707103</v>
      </c>
      <c r="TK112">
        <v>-54.995557862228594</v>
      </c>
      <c r="TL112">
        <v>-55.028410525016241</v>
      </c>
      <c r="TM112">
        <v>-55.085978784337996</v>
      </c>
      <c r="TN112">
        <v>-55.109990310482701</v>
      </c>
      <c r="TO112">
        <v>-55.084710346143709</v>
      </c>
      <c r="TP112">
        <v>-55.092904821792317</v>
      </c>
      <c r="TQ112">
        <v>-55.089899445526868</v>
      </c>
      <c r="TR112">
        <v>-55.099177086892588</v>
      </c>
      <c r="TS112">
        <v>-55.119844675825334</v>
      </c>
      <c r="TT112">
        <v>-55.111588278541802</v>
      </c>
      <c r="TU112">
        <v>-55.107728848592046</v>
      </c>
      <c r="TV112">
        <v>-55.103665300560976</v>
      </c>
      <c r="TW112">
        <v>-55.116253544092622</v>
      </c>
      <c r="TX112">
        <v>-55.067682627819835</v>
      </c>
      <c r="TY112">
        <v>-55.050475312194806</v>
      </c>
      <c r="TZ112">
        <v>-55.123401718522885</v>
      </c>
      <c r="UA112">
        <v>-55.107424430961203</v>
      </c>
      <c r="UB112">
        <v>-55.03459258092947</v>
      </c>
      <c r="UC112">
        <v>-55.018235289949224</v>
      </c>
      <c r="UD112">
        <v>-55.02984489705247</v>
      </c>
      <c r="UE112">
        <v>-55.013289681440824</v>
      </c>
      <c r="UF112">
        <v>-54.990816207836922</v>
      </c>
      <c r="UG112">
        <v>-55.005978892778771</v>
      </c>
      <c r="UH112">
        <v>-55.047267111456911</v>
      </c>
      <c r="UI112">
        <v>-55.036634189488538</v>
      </c>
      <c r="UJ112">
        <v>-55.042163510256238</v>
      </c>
      <c r="UK112">
        <v>-55.04662662874567</v>
      </c>
      <c r="UL112">
        <v>-55.020249699952018</v>
      </c>
      <c r="UM112">
        <v>-55.01545008735404</v>
      </c>
      <c r="UN112">
        <v>-54.980275656330832</v>
      </c>
      <c r="UO112">
        <v>-54.935427033576211</v>
      </c>
      <c r="UP112">
        <v>-54.907856430492402</v>
      </c>
      <c r="UQ112">
        <v>-54.896694622100668</v>
      </c>
      <c r="UR112">
        <v>-54.900268038854648</v>
      </c>
      <c r="US112">
        <v>-54.931978254806154</v>
      </c>
      <c r="UT112">
        <v>-54.997061557967186</v>
      </c>
      <c r="UU112">
        <v>-55.070942075393347</v>
      </c>
      <c r="UV112">
        <v>-55.110355227009578</v>
      </c>
      <c r="UW112">
        <v>-55.160475579865007</v>
      </c>
      <c r="UX112">
        <v>-55.195814466171221</v>
      </c>
      <c r="UY112">
        <v>-55.15772152629723</v>
      </c>
      <c r="UZ112">
        <v>-55.152046351552414</v>
      </c>
      <c r="VA112">
        <v>-55.23183258460169</v>
      </c>
      <c r="VB112">
        <v>-55.263173560703173</v>
      </c>
      <c r="VC112">
        <v>-55.230704353029196</v>
      </c>
      <c r="VD112">
        <v>-55.288227272162928</v>
      </c>
      <c r="VE112">
        <v>-55.290022441007551</v>
      </c>
      <c r="VF112">
        <v>-55.255296458758522</v>
      </c>
      <c r="VG112">
        <v>-55.283432904088386</v>
      </c>
      <c r="VH112">
        <v>-55.266226018758204</v>
      </c>
      <c r="VI112">
        <v>-55.228251928849772</v>
      </c>
      <c r="VJ112">
        <v>-55.183157649022291</v>
      </c>
      <c r="VK112">
        <v>-55.096215963042042</v>
      </c>
      <c r="VL112">
        <v>-55.082875751148819</v>
      </c>
      <c r="VM112">
        <v>-55.124316785804609</v>
      </c>
      <c r="VN112">
        <v>-55.103166070598078</v>
      </c>
      <c r="VO112">
        <v>-55.144570601439355</v>
      </c>
      <c r="VP112">
        <v>-55.141293240767695</v>
      </c>
      <c r="VQ112">
        <v>-55.10854894317761</v>
      </c>
      <c r="VR112">
        <v>-55.144590752490728</v>
      </c>
      <c r="VS112">
        <v>-55.117089192396989</v>
      </c>
      <c r="VT112">
        <v>-55.049796003493285</v>
      </c>
      <c r="VU112">
        <v>-55.014581349271026</v>
      </c>
      <c r="VV112">
        <v>-55.008087742573963</v>
      </c>
      <c r="VW112">
        <v>-55.047405778281032</v>
      </c>
      <c r="VX112">
        <v>-55.078856930350462</v>
      </c>
      <c r="VY112">
        <v>-55.105224088038469</v>
      </c>
      <c r="VZ112">
        <v>-55.210353921392475</v>
      </c>
      <c r="WA112">
        <v>-55.270469667489202</v>
      </c>
      <c r="WB112">
        <v>-55.192819280054138</v>
      </c>
      <c r="WC112">
        <v>-55.093478440024604</v>
      </c>
      <c r="WD112">
        <v>-55.040532293619421</v>
      </c>
      <c r="WE112">
        <v>-55.016601876972317</v>
      </c>
      <c r="WF112">
        <v>-55.011608904899248</v>
      </c>
      <c r="WG112">
        <v>-55.069527582009599</v>
      </c>
      <c r="WH112">
        <v>-55.110322780022884</v>
      </c>
      <c r="WI112">
        <v>-55.07894993992862</v>
      </c>
      <c r="WJ112">
        <v>-55.107670382486617</v>
      </c>
      <c r="WK112">
        <v>-55.152928252664992</v>
      </c>
      <c r="WL112">
        <v>-55.109291057148582</v>
      </c>
      <c r="WM112">
        <v>-55.063031076858664</v>
      </c>
      <c r="WN112">
        <v>-55.080596617148416</v>
      </c>
      <c r="WO112">
        <v>-55.098120533377354</v>
      </c>
      <c r="WP112">
        <v>-55.145151990591174</v>
      </c>
      <c r="WQ112">
        <v>-55.164263462945769</v>
      </c>
      <c r="WR112">
        <v>-55.114399521403968</v>
      </c>
      <c r="WS112">
        <v>-55.121272746300491</v>
      </c>
      <c r="WT112">
        <v>-55.155173897443909</v>
      </c>
      <c r="WU112">
        <v>-55.113745506837148</v>
      </c>
      <c r="WV112">
        <v>-55.070252886792524</v>
      </c>
      <c r="WW112">
        <v>-55.059068432189903</v>
      </c>
      <c r="WX112">
        <v>-55.076360328699892</v>
      </c>
      <c r="WY112">
        <v>-55.136144804141367</v>
      </c>
      <c r="WZ112">
        <v>-55.16813436540567</v>
      </c>
      <c r="XA112">
        <v>-55.164030303056222</v>
      </c>
      <c r="XB112">
        <v>-55.132482629154637</v>
      </c>
      <c r="XC112">
        <v>-55.07056074721234</v>
      </c>
      <c r="XD112">
        <v>-55.017372837817646</v>
      </c>
      <c r="XE112">
        <v>-54.99626085796875</v>
      </c>
      <c r="XF112">
        <v>-55.002397125335506</v>
      </c>
      <c r="XG112">
        <v>-55.020001761818293</v>
      </c>
      <c r="XH112">
        <v>-55.059014924239591</v>
      </c>
      <c r="XI112">
        <v>-55.085814831063345</v>
      </c>
      <c r="XJ112">
        <v>-55.156677720977271</v>
      </c>
      <c r="XK112">
        <v>-55.231906987765157</v>
      </c>
      <c r="XL112">
        <v>-55.211471222877549</v>
      </c>
      <c r="XM112">
        <v>-55.165057837510872</v>
      </c>
      <c r="XN112">
        <v>-55.12713490396041</v>
      </c>
      <c r="XO112">
        <v>-55.101687059819881</v>
      </c>
      <c r="XP112">
        <v>-55.101660129528113</v>
      </c>
      <c r="XQ112">
        <v>-55.094093739720805</v>
      </c>
      <c r="XR112">
        <v>-55.113147112484796</v>
      </c>
      <c r="XS112">
        <v>-55.142343799444944</v>
      </c>
      <c r="XT112">
        <v>-55.153978657089269</v>
      </c>
      <c r="XU112">
        <v>-55.19471971672111</v>
      </c>
      <c r="XV112">
        <v>-55.217865322840865</v>
      </c>
      <c r="XW112">
        <v>-55.206228272299292</v>
      </c>
      <c r="XX112">
        <v>-55.223191198156194</v>
      </c>
      <c r="XY112">
        <v>-55.228743154013699</v>
      </c>
      <c r="XZ112">
        <v>-55.17657902169443</v>
      </c>
      <c r="YA112">
        <v>-55.124116570195561</v>
      </c>
      <c r="YB112">
        <v>-55.100797799187276</v>
      </c>
      <c r="YC112">
        <v>-55.0860304895387</v>
      </c>
      <c r="YD112">
        <v>-55.152743065063376</v>
      </c>
      <c r="YE112">
        <v>-55.224882457774783</v>
      </c>
      <c r="YF112">
        <v>-55.210819473662156</v>
      </c>
      <c r="YG112">
        <v>-55.245728857078639</v>
      </c>
      <c r="YH112">
        <v>-55.279675130680317</v>
      </c>
      <c r="YI112">
        <v>-55.207628473030027</v>
      </c>
      <c r="YJ112">
        <v>-55.13020155371413</v>
      </c>
      <c r="YK112">
        <v>-55.127612770529119</v>
      </c>
      <c r="YL112">
        <v>-55.130363435684075</v>
      </c>
      <c r="YM112">
        <v>-55.144396230053317</v>
      </c>
      <c r="YN112">
        <v>-55.160420212360606</v>
      </c>
      <c r="YO112">
        <v>-55.174428879013838</v>
      </c>
      <c r="YP112">
        <v>-55.203176270568598</v>
      </c>
      <c r="YQ112">
        <v>-55.229437061385369</v>
      </c>
      <c r="YR112">
        <v>-55.24843063310724</v>
      </c>
      <c r="YS112">
        <v>-55.23031648627498</v>
      </c>
      <c r="YT112">
        <v>-55.218026324196146</v>
      </c>
      <c r="YU112">
        <v>-55.164165628368316</v>
      </c>
      <c r="YV112">
        <v>-55.079045904279624</v>
      </c>
      <c r="YW112">
        <v>-55.063981142994948</v>
      </c>
      <c r="YX112">
        <v>-55.151265987037391</v>
      </c>
      <c r="YY112">
        <v>-55.24020184783835</v>
      </c>
      <c r="YZ112">
        <v>-55.240177204939343</v>
      </c>
      <c r="ZA112">
        <v>-55.24868094873316</v>
      </c>
      <c r="ZB112">
        <v>-55.243526718311017</v>
      </c>
      <c r="ZC112">
        <v>-55.228835513648399</v>
      </c>
      <c r="ZD112">
        <v>-55.227313056102112</v>
      </c>
      <c r="ZE112">
        <v>-55.19563347548646</v>
      </c>
      <c r="ZF112">
        <v>-55.192684185086598</v>
      </c>
      <c r="ZG112">
        <v>-55.211325410018333</v>
      </c>
      <c r="ZH112">
        <v>-55.235461940675258</v>
      </c>
      <c r="ZI112">
        <v>-55.245432178389393</v>
      </c>
      <c r="ZJ112">
        <v>-55.199443338248543</v>
      </c>
      <c r="ZK112">
        <v>-55.191976468114959</v>
      </c>
      <c r="ZL112">
        <v>-55.240043842038858</v>
      </c>
      <c r="ZM112">
        <v>-55.237561862603407</v>
      </c>
      <c r="ZN112">
        <v>-55.192085938339375</v>
      </c>
      <c r="ZO112">
        <v>-55.175944596464454</v>
      </c>
      <c r="ZP112">
        <v>-55.13973697833687</v>
      </c>
      <c r="ZQ112">
        <v>-55.109115381288518</v>
      </c>
      <c r="ZR112">
        <v>-55.137183706316762</v>
      </c>
      <c r="ZS112">
        <v>-55.154189663500233</v>
      </c>
      <c r="ZT112">
        <v>-55.159983544188513</v>
      </c>
      <c r="ZU112">
        <v>-55.17383802470237</v>
      </c>
      <c r="ZV112">
        <v>-55.186474586172231</v>
      </c>
      <c r="ZW112">
        <v>-55.180509366566469</v>
      </c>
      <c r="ZX112">
        <v>-55.173296055385634</v>
      </c>
      <c r="ZY112">
        <v>-55.173697787074133</v>
      </c>
      <c r="ZZ112">
        <v>-55.182579602627712</v>
      </c>
      <c r="AAA112">
        <v>-55.197009657440177</v>
      </c>
      <c r="AAB112">
        <v>-55.163946650848402</v>
      </c>
      <c r="AAC112">
        <v>-55.172260641221577</v>
      </c>
      <c r="AAD112">
        <v>-55.195592381067193</v>
      </c>
      <c r="AAE112">
        <v>-55.150850293308821</v>
      </c>
      <c r="AAF112">
        <v>-55.110479172186572</v>
      </c>
      <c r="AAG112">
        <v>-55.129400003195343</v>
      </c>
      <c r="AAH112">
        <v>-55.129703662348511</v>
      </c>
      <c r="AAI112">
        <v>-55.10065584061266</v>
      </c>
      <c r="AAJ112">
        <v>-55.122415969601228</v>
      </c>
      <c r="AAK112">
        <v>-55.14090599743794</v>
      </c>
      <c r="AAL112">
        <v>-55.123499167355902</v>
      </c>
      <c r="AAM112">
        <v>-55.156927156278599</v>
      </c>
      <c r="AAN112">
        <v>-55.164990678078532</v>
      </c>
      <c r="AAO112">
        <v>-55.113385255375164</v>
      </c>
      <c r="AAP112">
        <v>-55.147885311589469</v>
      </c>
      <c r="AAQ112">
        <v>-55.180817418210701</v>
      </c>
      <c r="AAR112">
        <v>-55.161219662245081</v>
      </c>
      <c r="AAS112">
        <v>-55.143533926845869</v>
      </c>
      <c r="AAT112">
        <v>-55.125313370274895</v>
      </c>
      <c r="AAU112">
        <v>-55.129900484236387</v>
      </c>
      <c r="AAV112">
        <v>-55.158607358354658</v>
      </c>
      <c r="AAW112">
        <v>-55.129504743755774</v>
      </c>
      <c r="AAX112">
        <v>-55.115624095870515</v>
      </c>
      <c r="AAY112">
        <v>-55.170960471380781</v>
      </c>
      <c r="AAZ112">
        <v>-55.180327333439799</v>
      </c>
      <c r="ABA112">
        <v>-55.184598490025159</v>
      </c>
      <c r="ABB112">
        <v>-55.183704368906277</v>
      </c>
      <c r="ABC112">
        <v>-55.130719962474707</v>
      </c>
      <c r="ABD112">
        <v>-55.150861071363849</v>
      </c>
      <c r="ABE112">
        <v>-55.205611637029868</v>
      </c>
      <c r="ABF112">
        <v>-55.204996851887458</v>
      </c>
      <c r="ABG112">
        <v>-55.258220648240865</v>
      </c>
      <c r="ABH112">
        <v>-55.30450566311918</v>
      </c>
      <c r="ABI112">
        <v>-55.268630798334911</v>
      </c>
      <c r="ABJ112">
        <v>-55.185880367567336</v>
      </c>
      <c r="ABK112">
        <v>-55.09006408757331</v>
      </c>
      <c r="ABL112">
        <v>-55.076136164253612</v>
      </c>
      <c r="ABM112">
        <v>-55.181282512531013</v>
      </c>
      <c r="ABN112">
        <v>-55.274662564866958</v>
      </c>
      <c r="ABO112">
        <v>-55.298551639251897</v>
      </c>
      <c r="ABP112">
        <v>-55.274967232179783</v>
      </c>
      <c r="ABQ112">
        <v>-55.216570711640543</v>
      </c>
      <c r="ABR112">
        <v>-55.171903798862331</v>
      </c>
      <c r="ABS112">
        <v>-55.150729860265649</v>
      </c>
      <c r="ABT112">
        <v>-55.1523466662494</v>
      </c>
      <c r="ABU112">
        <v>-55.163625669665734</v>
      </c>
      <c r="ABV112">
        <v>-55.157676623474842</v>
      </c>
      <c r="ABW112">
        <v>-55.170712019413344</v>
      </c>
      <c r="ABX112">
        <v>-55.191217439616956</v>
      </c>
      <c r="ABY112">
        <v>-55.182897797945955</v>
      </c>
      <c r="ABZ112">
        <v>-55.178802826139851</v>
      </c>
      <c r="ACA112">
        <v>-55.23304633522001</v>
      </c>
      <c r="ACB112">
        <v>-55.245484592139157</v>
      </c>
      <c r="ACC112">
        <v>-55.168218087849986</v>
      </c>
      <c r="ACD112">
        <v>-55.14946176359382</v>
      </c>
      <c r="ACE112">
        <v>-55.161583464840739</v>
      </c>
      <c r="ACF112">
        <v>-55.139261871884337</v>
      </c>
      <c r="ACG112">
        <v>-55.114334474186848</v>
      </c>
      <c r="ACH112">
        <v>-55.144308771174977</v>
      </c>
      <c r="ACI112">
        <v>-55.142320142538793</v>
      </c>
      <c r="ACJ112">
        <v>-55.11149967017559</v>
      </c>
      <c r="ACK112">
        <v>-55.10161700842896</v>
      </c>
      <c r="ACL112">
        <v>-55.184064398501597</v>
      </c>
      <c r="ACM112">
        <v>-55.2763172236508</v>
      </c>
      <c r="ACN112">
        <v>-55.210199924858287</v>
      </c>
      <c r="ACO112">
        <v>-55.130085343526389</v>
      </c>
      <c r="ACP112">
        <v>-55.082348533908458</v>
      </c>
      <c r="ACQ112">
        <v>-55.045869118036705</v>
      </c>
      <c r="ACR112">
        <v>-55.044651246106874</v>
      </c>
      <c r="ACS112">
        <v>-55.079623560145755</v>
      </c>
      <c r="ACT112">
        <v>-55.124577527481556</v>
      </c>
      <c r="ACU112">
        <v>-55.168910921619613</v>
      </c>
      <c r="ACV112">
        <v>-55.222720036430374</v>
      </c>
      <c r="ACW112">
        <v>-55.235606153382321</v>
      </c>
      <c r="ACX112">
        <v>-55.212293891498881</v>
      </c>
      <c r="ACY112">
        <v>-55.169012306902147</v>
      </c>
      <c r="ACZ112">
        <v>-55.17316819850236</v>
      </c>
      <c r="ADA112">
        <v>-55.205396080253188</v>
      </c>
      <c r="ADB112">
        <v>-55.15146605082974</v>
      </c>
      <c r="ADC112">
        <v>-55.144640214558699</v>
      </c>
      <c r="ADD112">
        <v>-55.163737773061385</v>
      </c>
      <c r="ADE112">
        <v>-55.162125489742309</v>
      </c>
      <c r="ADF112">
        <v>-55.175333870577269</v>
      </c>
      <c r="ADG112">
        <v>-55.219909008339513</v>
      </c>
      <c r="ADH112">
        <v>-55.304750430092518</v>
      </c>
      <c r="ADI112">
        <v>-55.285318241355441</v>
      </c>
      <c r="ADJ112">
        <v>-55.199712656629885</v>
      </c>
      <c r="ADK112">
        <v>-55.186736911029612</v>
      </c>
      <c r="ADL112">
        <v>-55.167278270465161</v>
      </c>
      <c r="ADM112">
        <v>-55.158184738378068</v>
      </c>
      <c r="ADN112">
        <v>-55.197283460637045</v>
      </c>
      <c r="ADO112">
        <v>-55.145551595683273</v>
      </c>
      <c r="ADP112">
        <v>-55.086768570084161</v>
      </c>
      <c r="ADQ112">
        <v>-55.152601275389316</v>
      </c>
      <c r="ADR112">
        <v>-55.256018308363949</v>
      </c>
      <c r="ADS112">
        <v>-55.27225779907122</v>
      </c>
      <c r="ADT112">
        <v>-55.221045964261158</v>
      </c>
      <c r="ADU112">
        <v>-55.147335812211544</v>
      </c>
      <c r="ADV112">
        <v>-55.089524455398447</v>
      </c>
      <c r="ADW112">
        <v>-55.07401302640605</v>
      </c>
      <c r="ADX112">
        <v>-55.077395653791207</v>
      </c>
      <c r="ADY112">
        <v>-55.104072129840176</v>
      </c>
      <c r="ADZ112">
        <v>-55.054801725362296</v>
      </c>
      <c r="AEA112">
        <v>-55.006477106735005</v>
      </c>
      <c r="AEB112">
        <v>-55.057352801491518</v>
      </c>
      <c r="AEC112">
        <v>-55.14717677492547</v>
      </c>
      <c r="AED112">
        <v>-55.210503527179824</v>
      </c>
      <c r="AEE112">
        <v>-55.19922791875657</v>
      </c>
      <c r="AEF112">
        <v>-55.147757325644392</v>
      </c>
      <c r="AEG112">
        <v>-55.179609665174041</v>
      </c>
      <c r="AEH112">
        <v>-55.218452193032277</v>
      </c>
      <c r="AEI112">
        <v>-55.179066167311163</v>
      </c>
      <c r="AEJ112">
        <v>-55.190772688126586</v>
      </c>
      <c r="AEK112">
        <v>-55.160472017519425</v>
      </c>
      <c r="AEL112">
        <v>-55.13125263881274</v>
      </c>
      <c r="AEM112">
        <v>-55.144506620389237</v>
      </c>
      <c r="AEN112">
        <v>-55.166059882950826</v>
      </c>
      <c r="AEO112">
        <v>-55.181151974599295</v>
      </c>
      <c r="AEP112">
        <v>-55.173313584529794</v>
      </c>
      <c r="AEQ112">
        <v>-55.186650949548287</v>
      </c>
      <c r="AER112">
        <v>-55.209185732078708</v>
      </c>
      <c r="AES112">
        <v>-55.186786666257774</v>
      </c>
      <c r="AET112">
        <v>-55.187768255650475</v>
      </c>
      <c r="AEU112">
        <v>-55.221233345879156</v>
      </c>
      <c r="AEV112">
        <v>-55.190725275201892</v>
      </c>
      <c r="AEW112">
        <v>-55.136021318955869</v>
      </c>
      <c r="AEX112">
        <v>-55.106372039185139</v>
      </c>
      <c r="AEY112">
        <v>-55.151824898146288</v>
      </c>
      <c r="AEZ112">
        <v>-55.189812506363396</v>
      </c>
      <c r="AFA112">
        <v>-55.230755846129199</v>
      </c>
      <c r="AFB112">
        <v>-55.271944414790937</v>
      </c>
      <c r="AFC112">
        <v>-55.245127626537666</v>
      </c>
      <c r="AFD112">
        <v>-55.195076848703394</v>
      </c>
      <c r="AFE112">
        <v>-55.145470474488768</v>
      </c>
      <c r="AFF112">
        <v>-55.156793413252856</v>
      </c>
      <c r="AFG112">
        <v>-55.204192595857833</v>
      </c>
      <c r="AFH112">
        <v>-55.206831015169719</v>
      </c>
      <c r="AFI112">
        <v>-55.186624264944967</v>
      </c>
      <c r="AFJ112">
        <v>-55.194340198776672</v>
      </c>
      <c r="AFK112">
        <v>-55.175773835746597</v>
      </c>
      <c r="AFL112">
        <v>-55.160503504159053</v>
      </c>
      <c r="AFM112">
        <v>-55.236203579595085</v>
      </c>
      <c r="AFN112">
        <v>-55.250847719905309</v>
      </c>
      <c r="AFO112">
        <v>-55.250124830822287</v>
      </c>
      <c r="AFP112">
        <v>-55.3028832387606</v>
      </c>
      <c r="AFQ112">
        <v>-55.288087315385951</v>
      </c>
      <c r="AFR112">
        <v>-55.282757705360282</v>
      </c>
      <c r="AFS112">
        <v>-55.284274736454719</v>
      </c>
      <c r="AFT112">
        <v>-55.272057184222206</v>
      </c>
      <c r="AFU112">
        <v>-55.302828994228506</v>
      </c>
      <c r="AFV112">
        <v>-55.289560729456184</v>
      </c>
      <c r="AFW112">
        <v>-55.276728438450007</v>
      </c>
      <c r="AFX112">
        <v>-55.284929239891511</v>
      </c>
      <c r="AFY112">
        <v>-55.241030839392153</v>
      </c>
      <c r="AFZ112">
        <v>-55.221925397360167</v>
      </c>
      <c r="AGA112">
        <v>-55.233986002106313</v>
      </c>
      <c r="AGB112">
        <v>-55.239743263845362</v>
      </c>
      <c r="AGC112">
        <v>-55.204230785363933</v>
      </c>
      <c r="AGD112">
        <v>-55.222275597087048</v>
      </c>
      <c r="AGE112">
        <v>-55.255198762002209</v>
      </c>
      <c r="AGF112">
        <v>-55.190193269719188</v>
      </c>
      <c r="AGG112">
        <v>-55.191178291241371</v>
      </c>
      <c r="AGH112">
        <v>-55.262998661746309</v>
      </c>
      <c r="AGI112">
        <v>-55.280509662290854</v>
      </c>
      <c r="AGJ112">
        <v>-55.257140211072496</v>
      </c>
      <c r="AGK112">
        <v>-55.239856530152466</v>
      </c>
      <c r="AGL112">
        <v>-55.210874737067414</v>
      </c>
      <c r="AGM112">
        <v>-55.164742086364171</v>
      </c>
      <c r="AGN112">
        <v>-55.187308815226153</v>
      </c>
      <c r="AGO112">
        <v>-55.275872404431546</v>
      </c>
      <c r="AGP112">
        <v>-55.308328107349254</v>
      </c>
      <c r="AGQ112">
        <v>-55.29608520811108</v>
      </c>
      <c r="AGR112">
        <v>-55.277840227717071</v>
      </c>
      <c r="AGS112">
        <v>-55.269998952025155</v>
      </c>
      <c r="AGT112">
        <v>-55.282726974511419</v>
      </c>
      <c r="AGU112">
        <v>-55.298697886762341</v>
      </c>
      <c r="AGV112">
        <v>-55.264852386294486</v>
      </c>
      <c r="AGW112">
        <v>-55.202374429547952</v>
      </c>
      <c r="AGX112">
        <v>-55.232173409546256</v>
      </c>
      <c r="AGY112">
        <v>-55.268612719563741</v>
      </c>
      <c r="AGZ112">
        <v>-55.238544764749591</v>
      </c>
      <c r="AHA112">
        <v>-55.216115420211167</v>
      </c>
      <c r="AHB112">
        <v>-55.228437870739562</v>
      </c>
      <c r="AHC112">
        <v>-55.233142079553765</v>
      </c>
      <c r="AHD112">
        <v>-55.229095994742416</v>
      </c>
      <c r="AHE112">
        <v>-55.240042852525697</v>
      </c>
      <c r="AHF112">
        <v>-55.264970942971587</v>
      </c>
      <c r="AHG112">
        <v>-55.257883403422397</v>
      </c>
      <c r="AHH112">
        <v>-55.186436972861138</v>
      </c>
      <c r="AHI112">
        <v>-55.139160658958062</v>
      </c>
      <c r="AHJ112">
        <v>-55.208779045897813</v>
      </c>
      <c r="AHK112">
        <v>-55.289711700503659</v>
      </c>
      <c r="AHL112">
        <v>-55.269637469812736</v>
      </c>
      <c r="AHM112">
        <v>-55.245536058369524</v>
      </c>
      <c r="AHN112">
        <v>-55.248558571586919</v>
      </c>
      <c r="AHO112">
        <v>-55.232927924504963</v>
      </c>
      <c r="AHP112">
        <v>-55.227588988723276</v>
      </c>
      <c r="AHQ112">
        <v>-55.216028663639818</v>
      </c>
      <c r="AHR112">
        <v>-55.198947858825349</v>
      </c>
      <c r="AHS112">
        <v>-55.184818500841189</v>
      </c>
      <c r="AHT112">
        <v>-55.190483274316648</v>
      </c>
      <c r="AHU112">
        <v>-55.190767333501441</v>
      </c>
      <c r="AHV112">
        <v>-55.181953266038875</v>
      </c>
      <c r="AHW112">
        <v>-55.207585237298296</v>
      </c>
      <c r="AHX112">
        <v>-55.228084712100213</v>
      </c>
      <c r="AHY112">
        <v>-55.204887087407059</v>
      </c>
      <c r="AHZ112">
        <v>-55.208938865633492</v>
      </c>
      <c r="AIA112">
        <v>-55.281087541121359</v>
      </c>
      <c r="AIB112">
        <v>-55.324162680258908</v>
      </c>
      <c r="AIC112">
        <v>-55.32184558604294</v>
      </c>
      <c r="AID112">
        <v>-55.315473412962476</v>
      </c>
      <c r="AIE112">
        <v>-55.312863728634838</v>
      </c>
      <c r="AIF112">
        <v>-55.279025380056069</v>
      </c>
      <c r="AIG112">
        <v>-55.254145911956186</v>
      </c>
      <c r="AIH112">
        <v>-55.216920511583467</v>
      </c>
      <c r="AII112">
        <v>-55.152198174604507</v>
      </c>
      <c r="AIJ112">
        <v>-55.148036843408335</v>
      </c>
      <c r="AIK112">
        <v>-55.208983012791883</v>
      </c>
      <c r="AIL112">
        <v>-55.29396438822949</v>
      </c>
      <c r="AIM112">
        <v>-55.336449363093777</v>
      </c>
      <c r="AIN112">
        <v>-55.308564118268862</v>
      </c>
      <c r="AIO112">
        <v>-55.271768261958073</v>
      </c>
      <c r="AIP112">
        <v>-55.281390564876496</v>
      </c>
      <c r="AIQ112">
        <v>-55.293468154340701</v>
      </c>
      <c r="AIR112">
        <v>-55.236537242019438</v>
      </c>
      <c r="AIS112">
        <v>-55.209831023235395</v>
      </c>
      <c r="AIT112">
        <v>-55.195363704361412</v>
      </c>
      <c r="AIU112">
        <v>-55.185980720649503</v>
      </c>
      <c r="AIV112">
        <v>-55.249431534343671</v>
      </c>
      <c r="AIW112">
        <v>-55.28060511627816</v>
      </c>
      <c r="AIX112">
        <v>-55.316216444877071</v>
      </c>
      <c r="AIY112">
        <v>-55.333218617291408</v>
      </c>
      <c r="AIZ112">
        <v>-55.304074781492176</v>
      </c>
      <c r="AJA112">
        <v>-55.283017690596139</v>
      </c>
      <c r="AJB112">
        <v>-55.27133202104546</v>
      </c>
      <c r="AJC112">
        <v>-55.248315181485722</v>
      </c>
      <c r="AJD112">
        <v>-55.222569892654235</v>
      </c>
      <c r="AJE112">
        <v>-55.210712383660542</v>
      </c>
      <c r="AJF112">
        <v>-55.2038358425268</v>
      </c>
      <c r="AJG112">
        <v>-55.265424289721885</v>
      </c>
      <c r="AJH112">
        <v>-55.328610530786136</v>
      </c>
      <c r="AJI112">
        <v>-55.315072164061839</v>
      </c>
      <c r="AJJ112">
        <v>-55.303245771553932</v>
      </c>
      <c r="AJK112">
        <v>-55.312773578700188</v>
      </c>
      <c r="AJL112">
        <v>-55.31256755655393</v>
      </c>
      <c r="AJM112">
        <v>-55.283344684825494</v>
      </c>
      <c r="AJN112">
        <v>-55.288838416167131</v>
      </c>
      <c r="AJO112">
        <v>-55.360199849788003</v>
      </c>
      <c r="AJP112">
        <v>-55.421237308699794</v>
      </c>
      <c r="AJQ112">
        <v>-55.427983146676354</v>
      </c>
      <c r="AJR112">
        <v>-55.375583994244479</v>
      </c>
      <c r="AJS112">
        <v>-55.328701705063807</v>
      </c>
      <c r="AJT112">
        <v>-55.334995595461706</v>
      </c>
      <c r="AJU112">
        <v>-55.382124604890137</v>
      </c>
      <c r="AJV112">
        <v>-55.381417542996104</v>
      </c>
      <c r="AJW112">
        <v>-55.350062932307999</v>
      </c>
      <c r="AJX112">
        <v>-55.314336417269203</v>
      </c>
      <c r="AJY112">
        <v>-55.292091403828195</v>
      </c>
      <c r="AJZ112">
        <v>-55.328837308080757</v>
      </c>
      <c r="AKA112">
        <v>-55.309940057298753</v>
      </c>
      <c r="AKB112">
        <v>-55.28061781069961</v>
      </c>
      <c r="AKC112">
        <v>-55.298424311623386</v>
      </c>
      <c r="AKD112">
        <v>-55.347719471571281</v>
      </c>
      <c r="AKE112">
        <v>-55.371002738092699</v>
      </c>
      <c r="AKF112">
        <v>-55.345064139757611</v>
      </c>
      <c r="AKG112">
        <v>-55.353206933639498</v>
      </c>
      <c r="AKH112">
        <v>-55.375756790229687</v>
      </c>
      <c r="AKI112">
        <v>-55.394275744550846</v>
      </c>
      <c r="AKJ112">
        <v>-55.364775773747859</v>
      </c>
      <c r="AKK112">
        <v>-55.294157398950333</v>
      </c>
      <c r="AKL112">
        <v>-55.257341836523693</v>
      </c>
      <c r="AKM112">
        <v>-55.261894343530969</v>
      </c>
      <c r="AKN112">
        <v>-55.268784663718833</v>
      </c>
      <c r="AKO112">
        <v>-55.255242773318116</v>
      </c>
      <c r="AKP112">
        <v>-55.315309754276072</v>
      </c>
      <c r="AKQ112">
        <v>-55.362926514060355</v>
      </c>
      <c r="AKR112">
        <v>-55.358969540235961</v>
      </c>
      <c r="AKS112">
        <v>-55.374860216137307</v>
      </c>
      <c r="AKT112">
        <v>-55.343674849945479</v>
      </c>
      <c r="AKU112">
        <v>-55.30739496569408</v>
      </c>
      <c r="AKV112">
        <v>-55.325803210999766</v>
      </c>
      <c r="AKW112">
        <v>-55.36840014008115</v>
      </c>
      <c r="AKX112">
        <v>-55.345679290441325</v>
      </c>
      <c r="AKY112">
        <v>-55.304738194116119</v>
      </c>
      <c r="AKZ112">
        <v>-55.320415741385595</v>
      </c>
      <c r="ALA112">
        <v>-55.378695627023845</v>
      </c>
      <c r="ALB112">
        <v>-55.388115327751102</v>
      </c>
      <c r="ALC112">
        <v>-55.336708437510389</v>
      </c>
      <c r="ALD112">
        <v>-55.332260136870218</v>
      </c>
      <c r="ALE112">
        <v>-55.347244976541873</v>
      </c>
      <c r="ALF112">
        <v>-55.393432435405487</v>
      </c>
      <c r="ALG112">
        <v>-55.418584474244</v>
      </c>
      <c r="ALH112">
        <v>-55.397025140467584</v>
      </c>
      <c r="ALI112">
        <v>-55.36765598332245</v>
      </c>
      <c r="ALJ112">
        <v>-55.37172360329177</v>
      </c>
      <c r="ALK112">
        <v>-55.368775472090533</v>
      </c>
      <c r="ALL112">
        <v>-55.320790634533061</v>
      </c>
      <c r="ALM112">
        <v>-55.285212007803771</v>
      </c>
      <c r="ALN112">
        <v>-55.253790155020084</v>
      </c>
      <c r="ALO112">
        <v>-55.308254728779914</v>
      </c>
      <c r="ALP112">
        <v>-55.390790004507451</v>
      </c>
      <c r="ALQ112">
        <v>-55.39923021337836</v>
      </c>
      <c r="ALR112">
        <v>-55.38229860681497</v>
      </c>
      <c r="ALS112">
        <v>-55.360459393243232</v>
      </c>
      <c r="ALT112">
        <v>-55.311921390735804</v>
      </c>
      <c r="ALU112">
        <v>-55.28178588846788</v>
      </c>
      <c r="ALV112">
        <v>-55.287152058576126</v>
      </c>
      <c r="ALW112">
        <v>-55.294466863154092</v>
      </c>
      <c r="ALX112">
        <v>-55.292145277506236</v>
      </c>
      <c r="ALY112">
        <v>-55.294576329383055</v>
      </c>
      <c r="ALZ112">
        <v>-55.290680082643959</v>
      </c>
      <c r="AMA112">
        <v>-55.301072593220432</v>
      </c>
      <c r="AMB112">
        <v>-55.371091900745768</v>
      </c>
      <c r="AMC112">
        <v>-55.390937727961628</v>
      </c>
      <c r="AMD112">
        <v>-55.379952767569094</v>
      </c>
      <c r="AME112">
        <v>-55.358550869128521</v>
      </c>
      <c r="AMF112">
        <v>-55.29636507088243</v>
      </c>
      <c r="AMG112">
        <v>-55.274740558350075</v>
      </c>
      <c r="AMH112">
        <v>-55.277622537146087</v>
      </c>
      <c r="AMI112">
        <v>-55.296708012246718</v>
      </c>
      <c r="AMJ112">
        <v>-55.313559413222933</v>
      </c>
      <c r="AMK112">
        <v>-55.306835423275082</v>
      </c>
      <c r="AML112">
        <v>-55.310131022015966</v>
      </c>
      <c r="AMM112">
        <v>-55.342749520938114</v>
      </c>
      <c r="AMN112">
        <v>-55.338597785066</v>
      </c>
      <c r="AMO112">
        <v>-55.378960430833125</v>
      </c>
      <c r="AMP112">
        <v>-55.439790997239562</v>
      </c>
      <c r="AMQ112">
        <v>-55.418836509960961</v>
      </c>
      <c r="AMR112">
        <v>-55.379366231019318</v>
      </c>
      <c r="AMS112">
        <v>-55.335556526604499</v>
      </c>
      <c r="AMT112">
        <v>-55.335497761167296</v>
      </c>
      <c r="AMU112">
        <v>-55.355432302701459</v>
      </c>
      <c r="AMV112">
        <v>-55.323969166705652</v>
      </c>
      <c r="AMW112">
        <v>-55.306832959775143</v>
      </c>
      <c r="AMX112">
        <v>-55.338354814350069</v>
      </c>
      <c r="AMY112">
        <v>-55.330903804193369</v>
      </c>
      <c r="AMZ112">
        <v>-55.306462035298097</v>
      </c>
      <c r="ANA112">
        <v>-55.256453953532066</v>
      </c>
      <c r="ANB112">
        <v>-55.247357392513379</v>
      </c>
      <c r="ANC112">
        <v>-55.332265081934565</v>
      </c>
      <c r="AND112">
        <v>-55.37134270862385</v>
      </c>
      <c r="ANE112">
        <v>-55.369130383400233</v>
      </c>
      <c r="ANF112">
        <v>-55.35869172654359</v>
      </c>
      <c r="ANG112">
        <v>-55.373770649375835</v>
      </c>
      <c r="ANH112">
        <v>-55.375993299481635</v>
      </c>
      <c r="ANI112">
        <v>-55.355742558288227</v>
      </c>
      <c r="ANJ112">
        <v>-55.342046116899596</v>
      </c>
      <c r="ANK112">
        <v>-55.342334131664906</v>
      </c>
      <c r="ANL112">
        <v>-55.312523869256893</v>
      </c>
      <c r="ANM112">
        <v>-55.237342364245983</v>
      </c>
      <c r="ANN112">
        <v>-55.23410771429409</v>
      </c>
      <c r="ANO112">
        <v>-55.313156761308591</v>
      </c>
      <c r="ANP112">
        <v>-55.346123064076281</v>
      </c>
      <c r="ANQ112">
        <v>-55.343756337504729</v>
      </c>
      <c r="ANR112">
        <v>-55.405903061633289</v>
      </c>
      <c r="ANS112">
        <v>-55.445013486961123</v>
      </c>
      <c r="ANT112">
        <v>-55.375558955259351</v>
      </c>
      <c r="ANU112">
        <v>-55.287600992852944</v>
      </c>
      <c r="ANV112">
        <v>-55.269137323693926</v>
      </c>
      <c r="ANW112">
        <v>-55.315066383334653</v>
      </c>
      <c r="ANX112">
        <v>-55.34500470052015</v>
      </c>
      <c r="ANY112">
        <v>-55.36485004784781</v>
      </c>
      <c r="ANZ112">
        <v>-55.400295220118636</v>
      </c>
      <c r="AOA112">
        <v>-55.418098460122906</v>
      </c>
      <c r="AOB112">
        <v>-55.391822576561019</v>
      </c>
      <c r="AOC112">
        <v>-55.356842355425961</v>
      </c>
      <c r="AOD112">
        <v>-55.3654367954733</v>
      </c>
      <c r="AOE112">
        <v>-55.401135843765488</v>
      </c>
      <c r="AOF112">
        <v>-55.434472020272182</v>
      </c>
      <c r="AOG112">
        <v>-55.425180955971243</v>
      </c>
      <c r="AOH112">
        <v>-55.37412317089705</v>
      </c>
      <c r="AOI112">
        <v>-55.360811557922752</v>
      </c>
      <c r="AOJ112">
        <v>-55.390536561982536</v>
      </c>
      <c r="AOK112">
        <v>-55.392143762309502</v>
      </c>
      <c r="AOL112">
        <v>-55.3866140438139</v>
      </c>
      <c r="AOM112">
        <v>-55.380617059666143</v>
      </c>
      <c r="AON112">
        <v>-55.375647904136777</v>
      </c>
      <c r="AOO112">
        <v>-55.358586361879887</v>
      </c>
      <c r="AOP112">
        <v>-55.274433322329308</v>
      </c>
      <c r="AOQ112">
        <v>-55.209861168609017</v>
      </c>
      <c r="AOR112">
        <v>-55.273693522569403</v>
      </c>
      <c r="AOS112">
        <v>-55.37403244264619</v>
      </c>
      <c r="AOT112">
        <v>-55.435445404536949</v>
      </c>
      <c r="AOU112">
        <v>-55.452415167449779</v>
      </c>
      <c r="AOV112">
        <v>-55.460675140655979</v>
      </c>
      <c r="AOW112">
        <v>-55.463968535239289</v>
      </c>
      <c r="AOX112">
        <v>-55.439767546080247</v>
      </c>
      <c r="AOY112">
        <v>-55.411788995564734</v>
      </c>
      <c r="AOZ112">
        <v>-55.365823174509053</v>
      </c>
      <c r="APA112">
        <v>-55.346124121668836</v>
      </c>
      <c r="APB112">
        <v>-55.347808659215744</v>
      </c>
      <c r="APC112">
        <v>-55.336098613536436</v>
      </c>
      <c r="APD112">
        <v>-55.292994670420192</v>
      </c>
      <c r="APE112">
        <v>-55.251354618209433</v>
      </c>
      <c r="APF112">
        <v>-55.324441656952985</v>
      </c>
      <c r="APG112">
        <v>-55.365292619920986</v>
      </c>
      <c r="APH112">
        <v>-55.359364574536123</v>
      </c>
      <c r="API112">
        <v>-55.379449116171031</v>
      </c>
      <c r="APJ112">
        <v>-55.37154549515131</v>
      </c>
      <c r="APK112">
        <v>-55.376758244364588</v>
      </c>
      <c r="APL112">
        <v>-55.381329366204461</v>
      </c>
      <c r="APM112">
        <v>-55.381561727229148</v>
      </c>
      <c r="APN112">
        <v>-55.33907363302616</v>
      </c>
      <c r="APO112">
        <v>-55.338569976180622</v>
      </c>
      <c r="APP112">
        <v>-55.425295343756176</v>
      </c>
      <c r="APQ112">
        <v>-55.432343518468535</v>
      </c>
      <c r="APR112">
        <v>-55.356405091647432</v>
      </c>
      <c r="APS112">
        <v>-55.343299752287379</v>
      </c>
      <c r="APT112">
        <v>-55.417859214509313</v>
      </c>
      <c r="APU112">
        <v>-55.479085131956253</v>
      </c>
      <c r="APV112">
        <v>-55.425639124830909</v>
      </c>
      <c r="APW112">
        <v>-55.383398508214469</v>
      </c>
      <c r="APX112">
        <v>-55.381308295052193</v>
      </c>
      <c r="APY112">
        <v>-55.339572438437109</v>
      </c>
      <c r="APZ112">
        <v>-55.335924135891332</v>
      </c>
      <c r="AQA112">
        <v>-55.312447249853136</v>
      </c>
      <c r="AQB112">
        <v>-55.322736236928193</v>
      </c>
      <c r="AQC112">
        <v>-55.394892172295229</v>
      </c>
      <c r="AQD112">
        <v>-55.429829577790102</v>
      </c>
      <c r="AQE112">
        <v>-55.399377186678549</v>
      </c>
      <c r="AQF112">
        <v>-55.375202727939467</v>
      </c>
      <c r="AQG112">
        <v>-55.398210411304746</v>
      </c>
      <c r="AQH112">
        <v>-55.399320100933949</v>
      </c>
      <c r="AQI112">
        <v>-55.330207084886368</v>
      </c>
      <c r="AQJ112">
        <v>-55.258150237607893</v>
      </c>
      <c r="AQK112">
        <v>-55.262389731175688</v>
      </c>
      <c r="AQL112">
        <v>-55.273791014336766</v>
      </c>
      <c r="AQM112">
        <v>-55.257959322623449</v>
      </c>
      <c r="AQN112">
        <v>-55.277748150883404</v>
      </c>
      <c r="AQO112">
        <v>-55.303340992438791</v>
      </c>
      <c r="AQP112">
        <v>-55.316019094739943</v>
      </c>
      <c r="AQQ112">
        <v>-55.316211193207295</v>
      </c>
      <c r="AQR112">
        <v>-55.336764662637975</v>
      </c>
      <c r="AQS112">
        <v>-55.344422712045386</v>
      </c>
      <c r="AQT112">
        <v>-55.328784215308467</v>
      </c>
      <c r="AQU112">
        <v>-55.282242777446648</v>
      </c>
      <c r="AQV112">
        <v>-55.264549444222943</v>
      </c>
      <c r="AQW112">
        <v>-55.361979751895838</v>
      </c>
      <c r="AQX112">
        <v>-55.409045085490199</v>
      </c>
      <c r="AQY112">
        <v>-55.401161372952231</v>
      </c>
      <c r="AQZ112">
        <v>-55.416899493550375</v>
      </c>
      <c r="ARA112">
        <v>-55.389517422491771</v>
      </c>
      <c r="ARB112">
        <v>-55.349343481905677</v>
      </c>
      <c r="ARC112">
        <v>-55.359252741286738</v>
      </c>
      <c r="ARD112">
        <v>-55.333522734819852</v>
      </c>
      <c r="ARE112">
        <v>-55.312068640880973</v>
      </c>
      <c r="ARF112">
        <v>-55.286345597209205</v>
      </c>
      <c r="ARG112">
        <v>-55.242290075315424</v>
      </c>
      <c r="ARH112">
        <v>-55.253099208006525</v>
      </c>
      <c r="ARI112">
        <v>-55.328285279212452</v>
      </c>
      <c r="ARJ112">
        <v>-55.391264841483029</v>
      </c>
      <c r="ARK112">
        <v>-55.422299249225809</v>
      </c>
      <c r="ARL112">
        <v>-55.397090183013262</v>
      </c>
      <c r="ARM112">
        <v>-55.357364926334867</v>
      </c>
      <c r="ARN112">
        <v>-55.378291987448229</v>
      </c>
      <c r="ARO112">
        <v>-55.409728546659082</v>
      </c>
      <c r="ARP112">
        <v>-55.442817682739779</v>
      </c>
      <c r="ARQ112">
        <v>-55.371865239572458</v>
      </c>
      <c r="ARR112">
        <v>-55.317068284796946</v>
      </c>
      <c r="ARS112">
        <v>-55.356101924768538</v>
      </c>
      <c r="ART112">
        <v>-55.37050014542973</v>
      </c>
      <c r="ARU112">
        <v>-55.345294056163603</v>
      </c>
      <c r="ARV112">
        <v>-55.357191505134637</v>
      </c>
      <c r="ARW112">
        <v>-55.39015857367923</v>
      </c>
      <c r="ARX112">
        <v>-55.353853035171333</v>
      </c>
      <c r="ARY112">
        <v>-55.35423380805625</v>
      </c>
      <c r="ARZ112">
        <v>-55.391958412898973</v>
      </c>
      <c r="ASA112">
        <v>-55.362088722619568</v>
      </c>
      <c r="ASB112">
        <v>-55.361969782929179</v>
      </c>
      <c r="ASC112">
        <v>-55.382195944066552</v>
      </c>
      <c r="ASD112">
        <v>-55.323117740082331</v>
      </c>
      <c r="ASE112">
        <v>-55.290591737574999</v>
      </c>
      <c r="ASF112">
        <v>-55.293706375294832</v>
      </c>
      <c r="ASG112">
        <v>-55.290603191007591</v>
      </c>
      <c r="ASH112">
        <v>-55.386080426204053</v>
      </c>
      <c r="ASI112">
        <v>-55.480962431147432</v>
      </c>
      <c r="ASJ112">
        <v>-55.501015966614204</v>
      </c>
      <c r="ASK112">
        <v>-55.49942842341099</v>
      </c>
      <c r="ASL112">
        <v>-55.472031551768048</v>
      </c>
      <c r="ASM112">
        <v>-55.471599021743756</v>
      </c>
      <c r="ASN112">
        <v>-55.491939791583974</v>
      </c>
      <c r="ASO112">
        <v>-55.396704784843621</v>
      </c>
      <c r="ASP112">
        <v>-55.357110344424171</v>
      </c>
      <c r="ASQ112">
        <v>-55.43803995059848</v>
      </c>
      <c r="ASR112">
        <v>-55.404864296558642</v>
      </c>
      <c r="ASS112">
        <v>-55.346090933010942</v>
      </c>
      <c r="AST112">
        <v>-55.393632849936736</v>
      </c>
      <c r="ASU112">
        <v>-55.470963475261961</v>
      </c>
      <c r="ASV112">
        <v>-55.50279917364329</v>
      </c>
      <c r="ASW112">
        <v>-55.500730260911197</v>
      </c>
      <c r="ASX112">
        <v>-55.516396591203808</v>
      </c>
      <c r="ASY112">
        <v>-55.512481396957774</v>
      </c>
      <c r="ASZ112">
        <v>-55.507635063593241</v>
      </c>
      <c r="ATA112">
        <v>-55.505014111786238</v>
      </c>
      <c r="ATB112">
        <v>-55.452359156787168</v>
      </c>
      <c r="ATC112">
        <v>-55.450666808999436</v>
      </c>
      <c r="ATD112">
        <v>-55.447570899871849</v>
      </c>
      <c r="ATE112">
        <v>-55.43147408270633</v>
      </c>
      <c r="ATF112">
        <v>-55.414032245424686</v>
      </c>
      <c r="ATG112">
        <v>-55.407050786802586</v>
      </c>
      <c r="ATH112">
        <v>-55.395370600813791</v>
      </c>
      <c r="ATI112">
        <v>-55.410819481875848</v>
      </c>
      <c r="ATJ112">
        <v>-55.459102317680454</v>
      </c>
      <c r="ATK112">
        <v>-55.445054924745698</v>
      </c>
      <c r="ATL112">
        <v>-55.394233388339487</v>
      </c>
      <c r="ATM112">
        <v>-55.384530180743262</v>
      </c>
      <c r="ATN112">
        <v>-55.415425251930294</v>
      </c>
      <c r="ATO112">
        <v>-55.414412527826705</v>
      </c>
      <c r="ATP112">
        <v>-55.378189111820546</v>
      </c>
      <c r="ATQ112">
        <v>-55.391683516197304</v>
      </c>
      <c r="ATR112">
        <v>-55.436874844949855</v>
      </c>
      <c r="ATS112">
        <v>-55.449322913702758</v>
      </c>
      <c r="ATT112">
        <v>-55.465715959338183</v>
      </c>
      <c r="ATU112">
        <v>-55.468849374519664</v>
      </c>
      <c r="ATV112">
        <v>-55.450812428396382</v>
      </c>
      <c r="ATW112">
        <v>-55.431121911950029</v>
      </c>
      <c r="ATX112">
        <v>-55.427758532023326</v>
      </c>
      <c r="ATY112">
        <v>-55.440543038892919</v>
      </c>
      <c r="ATZ112">
        <v>-55.44768226275017</v>
      </c>
      <c r="AUA112">
        <v>-55.482009840727272</v>
      </c>
      <c r="AUB112">
        <v>-55.50433875032347</v>
      </c>
      <c r="AUC112">
        <v>-55.48580854076323</v>
      </c>
      <c r="AUD112">
        <v>-55.443365944352557</v>
      </c>
      <c r="AUE112">
        <v>-55.445245722122934</v>
      </c>
      <c r="AUF112">
        <v>-55.434519633339328</v>
      </c>
      <c r="AUG112">
        <v>-55.372303733720415</v>
      </c>
      <c r="AUH112">
        <v>-55.323014731578681</v>
      </c>
      <c r="AUI112">
        <v>-55.275678885118978</v>
      </c>
      <c r="AUJ112">
        <v>-55.311467826324886</v>
      </c>
      <c r="AUK112">
        <v>-55.39695525611782</v>
      </c>
      <c r="AUL112">
        <v>-55.456097343861501</v>
      </c>
      <c r="AUM112">
        <v>-55.509660466128338</v>
      </c>
      <c r="AUN112">
        <v>-55.533461003234031</v>
      </c>
      <c r="AUO112">
        <v>-55.519976875108547</v>
      </c>
      <c r="AUP112">
        <v>-55.513442635442587</v>
      </c>
    </row>
    <row r="113" spans="1:1238" x14ac:dyDescent="0.3">
      <c r="A113" t="s">
        <v>185</v>
      </c>
      <c r="B113">
        <v>-54.647893534278268</v>
      </c>
      <c r="C113">
        <v>17.07</v>
      </c>
      <c r="D113">
        <v>51</v>
      </c>
      <c r="E113">
        <v>1028</v>
      </c>
      <c r="F113">
        <v>7.7</v>
      </c>
      <c r="G113">
        <v>27.720000000000002</v>
      </c>
      <c r="H113" t="s">
        <v>68</v>
      </c>
      <c r="I113" t="s">
        <v>75</v>
      </c>
      <c r="J113">
        <v>20</v>
      </c>
      <c r="K113" t="s">
        <v>87</v>
      </c>
      <c r="L113">
        <v>0</v>
      </c>
      <c r="M113" t="s">
        <v>65</v>
      </c>
      <c r="N113" t="s">
        <v>87</v>
      </c>
      <c r="O113">
        <v>17.09</v>
      </c>
      <c r="P113">
        <v>51</v>
      </c>
      <c r="Q113">
        <v>1028</v>
      </c>
      <c r="R113">
        <v>7.7</v>
      </c>
      <c r="S113">
        <v>27.720000000000002</v>
      </c>
      <c r="T113" t="s">
        <v>68</v>
      </c>
      <c r="U113" t="s">
        <v>75</v>
      </c>
      <c r="V113">
        <v>20</v>
      </c>
      <c r="W113" t="s">
        <v>87</v>
      </c>
      <c r="X113">
        <v>0</v>
      </c>
      <c r="Y113" t="s">
        <v>65</v>
      </c>
      <c r="Z113" t="s">
        <v>87</v>
      </c>
      <c r="AA113">
        <v>17.36</v>
      </c>
      <c r="AB113">
        <v>58</v>
      </c>
      <c r="AC113">
        <v>1025</v>
      </c>
      <c r="AD113">
        <v>9.01</v>
      </c>
      <c r="AE113">
        <v>32.436</v>
      </c>
      <c r="AF113" t="s">
        <v>71</v>
      </c>
      <c r="AG113" t="s">
        <v>55</v>
      </c>
      <c r="AH113">
        <v>0</v>
      </c>
      <c r="AI113" t="s">
        <v>72</v>
      </c>
      <c r="AJ113">
        <v>0</v>
      </c>
      <c r="AK113" t="s">
        <v>65</v>
      </c>
      <c r="AL113" t="s">
        <v>72</v>
      </c>
      <c r="AM113">
        <v>-53.072182523641985</v>
      </c>
      <c r="AN113">
        <v>-53.152749351806541</v>
      </c>
      <c r="AO113">
        <v>-53.192930774894776</v>
      </c>
      <c r="AP113">
        <v>-53.215648997529954</v>
      </c>
      <c r="AQ113">
        <v>-53.274196130049951</v>
      </c>
      <c r="AR113">
        <v>-53.339237270793717</v>
      </c>
      <c r="AS113">
        <v>-53.394209283173225</v>
      </c>
      <c r="AT113">
        <v>-53.401600415796132</v>
      </c>
      <c r="AU113">
        <v>-53.381200432983746</v>
      </c>
      <c r="AV113">
        <v>-53.385504874632346</v>
      </c>
      <c r="AW113">
        <v>-53.419671721931643</v>
      </c>
      <c r="AX113">
        <v>-53.466146979592565</v>
      </c>
      <c r="AY113">
        <v>-53.507101497860461</v>
      </c>
      <c r="AZ113">
        <v>-53.509573620507958</v>
      </c>
      <c r="BA113">
        <v>-53.490162675136077</v>
      </c>
      <c r="BB113">
        <v>-53.512715599170164</v>
      </c>
      <c r="BC113">
        <v>-53.552100331747269</v>
      </c>
      <c r="BD113">
        <v>-53.576964325271625</v>
      </c>
      <c r="BE113">
        <v>-53.583351914529615</v>
      </c>
      <c r="BF113">
        <v>-53.575638036802275</v>
      </c>
      <c r="BG113">
        <v>-53.590794006075186</v>
      </c>
      <c r="BH113">
        <v>-53.621833507449409</v>
      </c>
      <c r="BI113">
        <v>-53.656457720642422</v>
      </c>
      <c r="BJ113">
        <v>-53.653728673561524</v>
      </c>
      <c r="BK113">
        <v>-53.640982295315879</v>
      </c>
      <c r="BL113">
        <v>-53.63681918228238</v>
      </c>
      <c r="BM113">
        <v>-53.65753914757817</v>
      </c>
      <c r="BN113">
        <v>-53.697777467278513</v>
      </c>
      <c r="BO113">
        <v>-53.707356105840283</v>
      </c>
      <c r="BP113">
        <v>-53.689204226673994</v>
      </c>
      <c r="BQ113">
        <v>-53.667491152384535</v>
      </c>
      <c r="BR113">
        <v>-53.67744893065651</v>
      </c>
      <c r="BS113">
        <v>-53.7227561560872</v>
      </c>
      <c r="BT113">
        <v>-53.746839306070569</v>
      </c>
      <c r="BU113">
        <v>-53.722216492433063</v>
      </c>
      <c r="BV113">
        <v>-53.712987613894654</v>
      </c>
      <c r="BW113">
        <v>-53.70062494603259</v>
      </c>
      <c r="BX113">
        <v>-53.71599940341801</v>
      </c>
      <c r="BY113">
        <v>-53.757945657244335</v>
      </c>
      <c r="BZ113">
        <v>-53.776942355607773</v>
      </c>
      <c r="CA113">
        <v>-53.751288156734759</v>
      </c>
      <c r="CB113">
        <v>-53.709474546290778</v>
      </c>
      <c r="CC113">
        <v>-53.724115721545104</v>
      </c>
      <c r="CD113">
        <v>-53.767150821117689</v>
      </c>
      <c r="CE113">
        <v>-53.75877932975478</v>
      </c>
      <c r="CF113">
        <v>-53.730986831867213</v>
      </c>
      <c r="CG113">
        <v>-53.719972058138872</v>
      </c>
      <c r="CH113">
        <v>-53.715844704024406</v>
      </c>
      <c r="CI113">
        <v>-53.747140884338535</v>
      </c>
      <c r="CJ113">
        <v>-53.788815749650922</v>
      </c>
      <c r="CK113">
        <v>-53.807951517857042</v>
      </c>
      <c r="CL113">
        <v>-53.770868299103327</v>
      </c>
      <c r="CM113">
        <v>-53.711391422209054</v>
      </c>
      <c r="CN113">
        <v>-53.717599208294004</v>
      </c>
      <c r="CO113">
        <v>-53.786035567716567</v>
      </c>
      <c r="CP113">
        <v>-53.848576583663359</v>
      </c>
      <c r="CQ113">
        <v>-53.859617462610551</v>
      </c>
      <c r="CR113">
        <v>-53.832922739803138</v>
      </c>
      <c r="CS113">
        <v>-53.806542196945479</v>
      </c>
      <c r="CT113">
        <v>-53.78675132564063</v>
      </c>
      <c r="CU113">
        <v>-53.793733168746847</v>
      </c>
      <c r="CV113">
        <v>-53.851980416140677</v>
      </c>
      <c r="CW113">
        <v>-53.913745981465155</v>
      </c>
      <c r="CX113">
        <v>-53.874342958380481</v>
      </c>
      <c r="CY113">
        <v>-53.842194391057973</v>
      </c>
      <c r="CZ113">
        <v>-53.863368190167364</v>
      </c>
      <c r="DA113">
        <v>-53.912069466563892</v>
      </c>
      <c r="DB113">
        <v>-53.96529452594077</v>
      </c>
      <c r="DC113">
        <v>-53.943570665381813</v>
      </c>
      <c r="DD113">
        <v>-53.891170613470969</v>
      </c>
      <c r="DE113">
        <v>-53.858500588609388</v>
      </c>
      <c r="DF113">
        <v>-53.843390418971708</v>
      </c>
      <c r="DG113">
        <v>-53.869779308368742</v>
      </c>
      <c r="DH113">
        <v>-53.929682321154758</v>
      </c>
      <c r="DI113">
        <v>-53.954686426574142</v>
      </c>
      <c r="DJ113">
        <v>-53.915188388663445</v>
      </c>
      <c r="DK113">
        <v>-53.850345936720842</v>
      </c>
      <c r="DL113">
        <v>-53.827760619230098</v>
      </c>
      <c r="DM113">
        <v>-53.832502672716863</v>
      </c>
      <c r="DN113">
        <v>-53.852119597365757</v>
      </c>
      <c r="DO113">
        <v>-53.86687185259926</v>
      </c>
      <c r="DP113">
        <v>-53.874214879513509</v>
      </c>
      <c r="DQ113">
        <v>-53.88798190987017</v>
      </c>
      <c r="DR113">
        <v>-53.913340373347935</v>
      </c>
      <c r="DS113">
        <v>-53.937599811428626</v>
      </c>
      <c r="DT113">
        <v>-53.957125453395847</v>
      </c>
      <c r="DU113">
        <v>-53.973468787669347</v>
      </c>
      <c r="DV113">
        <v>-54.001461673793145</v>
      </c>
      <c r="DW113">
        <v>-54.009901660502564</v>
      </c>
      <c r="DX113">
        <v>-54.004157867400956</v>
      </c>
      <c r="DY113">
        <v>-54.022638332224915</v>
      </c>
      <c r="DZ113">
        <v>-54.032807502265804</v>
      </c>
      <c r="EA113">
        <v>-54.048501998922688</v>
      </c>
      <c r="EB113">
        <v>-54.049224433455834</v>
      </c>
      <c r="EC113">
        <v>-54.045111334651367</v>
      </c>
      <c r="ED113">
        <v>-54.050594676568494</v>
      </c>
      <c r="EE113">
        <v>-54.044731036275181</v>
      </c>
      <c r="EF113">
        <v>-54.001491961234137</v>
      </c>
      <c r="EG113">
        <v>-53.978009155427003</v>
      </c>
      <c r="EH113">
        <v>-54.002374205633849</v>
      </c>
      <c r="EI113">
        <v>-53.968072671876683</v>
      </c>
      <c r="EJ113">
        <v>-53.883496403026228</v>
      </c>
      <c r="EK113">
        <v>-53.928791944083635</v>
      </c>
      <c r="EL113">
        <v>-54.031981199831051</v>
      </c>
      <c r="EM113">
        <v>-54.051088310752348</v>
      </c>
      <c r="EN113">
        <v>-53.998058354346945</v>
      </c>
      <c r="EO113">
        <v>-53.914940722530702</v>
      </c>
      <c r="EP113">
        <v>-53.884217107779662</v>
      </c>
      <c r="EQ113">
        <v>-53.896281627415533</v>
      </c>
      <c r="ER113">
        <v>-53.902960872071617</v>
      </c>
      <c r="ES113">
        <v>-53.947757070559291</v>
      </c>
      <c r="ET113">
        <v>-53.95076609838722</v>
      </c>
      <c r="EU113">
        <v>-53.898912115834356</v>
      </c>
      <c r="EV113">
        <v>-53.859846677709228</v>
      </c>
      <c r="EW113">
        <v>-53.83202019589271</v>
      </c>
      <c r="EX113">
        <v>-53.829128382165052</v>
      </c>
      <c r="EY113">
        <v>-53.813247025149785</v>
      </c>
      <c r="EZ113">
        <v>-53.917638253011447</v>
      </c>
      <c r="FA113">
        <v>-54.066861425430062</v>
      </c>
      <c r="FB113">
        <v>-54.125728268815308</v>
      </c>
      <c r="FC113">
        <v>-54.133548534067856</v>
      </c>
      <c r="FD113">
        <v>-54.03466421666576</v>
      </c>
      <c r="FE113">
        <v>-53.98079696208864</v>
      </c>
      <c r="FF113">
        <v>-54.024439240478472</v>
      </c>
      <c r="FG113">
        <v>-54.010656679329472</v>
      </c>
      <c r="FH113">
        <v>-53.908806693736778</v>
      </c>
      <c r="FI113">
        <v>-53.877588119029724</v>
      </c>
      <c r="FJ113">
        <v>-53.955943838646718</v>
      </c>
      <c r="FK113">
        <v>-53.965907494009571</v>
      </c>
      <c r="FL113">
        <v>-53.962399968824876</v>
      </c>
      <c r="FM113">
        <v>-54.008428722391763</v>
      </c>
      <c r="FN113">
        <v>-54.12131239057544</v>
      </c>
      <c r="FO113">
        <v>-54.223522832141974</v>
      </c>
      <c r="FP113">
        <v>-54.137551949667042</v>
      </c>
      <c r="FQ113">
        <v>-54.083769623122585</v>
      </c>
      <c r="FR113">
        <v>-54.032897153975888</v>
      </c>
      <c r="FS113">
        <v>-53.905215358478152</v>
      </c>
      <c r="FT113">
        <v>-53.957222061040966</v>
      </c>
      <c r="FU113">
        <v>-54.170638428600391</v>
      </c>
      <c r="FV113">
        <v>-54.254579206827934</v>
      </c>
      <c r="FW113">
        <v>-54.127901369465263</v>
      </c>
      <c r="FX113">
        <v>-54.026739936685637</v>
      </c>
      <c r="FY113">
        <v>-54.047949695699486</v>
      </c>
      <c r="FZ113">
        <v>-54.076686518803925</v>
      </c>
      <c r="GA113">
        <v>-54.05071223001287</v>
      </c>
      <c r="GB113">
        <v>-53.970710192809207</v>
      </c>
      <c r="GC113">
        <v>-53.894686467603876</v>
      </c>
      <c r="GD113">
        <v>-53.978820118496486</v>
      </c>
      <c r="GE113">
        <v>-54.090002195241347</v>
      </c>
      <c r="GF113">
        <v>-54.058744319378675</v>
      </c>
      <c r="GG113">
        <v>-54.078860685523352</v>
      </c>
      <c r="GH113">
        <v>-54.141821091094442</v>
      </c>
      <c r="GI113">
        <v>-54.111126692750119</v>
      </c>
      <c r="GJ113">
        <v>-54.100630417021819</v>
      </c>
      <c r="GK113">
        <v>-54.110400762254308</v>
      </c>
      <c r="GL113">
        <v>-54.122479617375191</v>
      </c>
      <c r="GM113">
        <v>-54.138500079669996</v>
      </c>
      <c r="GN113">
        <v>-54.157284202492704</v>
      </c>
      <c r="GO113">
        <v>-54.181233352484391</v>
      </c>
      <c r="GP113">
        <v>-54.156059844360826</v>
      </c>
      <c r="GQ113">
        <v>-54.16319714330686</v>
      </c>
      <c r="GR113">
        <v>-54.207183151886724</v>
      </c>
      <c r="GS113">
        <v>-54.223108199720855</v>
      </c>
      <c r="GT113">
        <v>-54.235582315193028</v>
      </c>
      <c r="GU113">
        <v>-54.220185536724173</v>
      </c>
      <c r="GV113">
        <v>-54.204809642542841</v>
      </c>
      <c r="GW113">
        <v>-54.213098072103534</v>
      </c>
      <c r="GX113">
        <v>-54.218382643633895</v>
      </c>
      <c r="GY113">
        <v>-54.235295535656249</v>
      </c>
      <c r="GZ113">
        <v>-54.248605222034264</v>
      </c>
      <c r="HA113">
        <v>-54.261451518176571</v>
      </c>
      <c r="HB113">
        <v>-54.279089473801115</v>
      </c>
      <c r="HC113">
        <v>-54.295020016007228</v>
      </c>
      <c r="HD113">
        <v>-54.329125289604455</v>
      </c>
      <c r="HE113">
        <v>-54.368538263182984</v>
      </c>
      <c r="HF113">
        <v>-54.369090629039817</v>
      </c>
      <c r="HG113">
        <v>-54.362045687218838</v>
      </c>
      <c r="HH113">
        <v>-54.377313840530832</v>
      </c>
      <c r="HI113">
        <v>-54.384884904761492</v>
      </c>
      <c r="HJ113">
        <v>-54.363941083739633</v>
      </c>
      <c r="HK113">
        <v>-54.341730732994073</v>
      </c>
      <c r="HL113">
        <v>-54.325499129379217</v>
      </c>
      <c r="HM113">
        <v>-54.3164019108101</v>
      </c>
      <c r="HN113">
        <v>-54.330858333761782</v>
      </c>
      <c r="HO113">
        <v>-54.345569605493459</v>
      </c>
      <c r="HP113">
        <v>-54.33499442900262</v>
      </c>
      <c r="HQ113">
        <v>-54.308913774948891</v>
      </c>
      <c r="HR113">
        <v>-54.294671882002476</v>
      </c>
      <c r="HS113">
        <v>-54.301892366299654</v>
      </c>
      <c r="HT113">
        <v>-54.272193278823323</v>
      </c>
      <c r="HU113">
        <v>-54.243106605415534</v>
      </c>
      <c r="HV113">
        <v>-54.258317708120536</v>
      </c>
      <c r="HW113">
        <v>-54.263961674085444</v>
      </c>
      <c r="HX113">
        <v>-54.244335746990203</v>
      </c>
      <c r="HY113">
        <v>-54.252815883798846</v>
      </c>
      <c r="HZ113">
        <v>-54.299489607703677</v>
      </c>
      <c r="IA113">
        <v>-54.306787544710261</v>
      </c>
      <c r="IB113">
        <v>-54.294353985356693</v>
      </c>
      <c r="IC113">
        <v>-54.297676184895863</v>
      </c>
      <c r="ID113">
        <v>-54.318407763396337</v>
      </c>
      <c r="IE113">
        <v>-54.329605075118117</v>
      </c>
      <c r="IF113">
        <v>-54.330769918412898</v>
      </c>
      <c r="IG113">
        <v>-54.353836992093463</v>
      </c>
      <c r="IH113">
        <v>-54.394267039293574</v>
      </c>
      <c r="II113">
        <v>-54.411718967061617</v>
      </c>
      <c r="IJ113">
        <v>-54.39878779064729</v>
      </c>
      <c r="IK113">
        <v>-54.384011957331019</v>
      </c>
      <c r="IL113">
        <v>-54.380623227562786</v>
      </c>
      <c r="IM113">
        <v>-54.373052471626075</v>
      </c>
      <c r="IN113">
        <v>-54.356436951668229</v>
      </c>
      <c r="IO113">
        <v>-54.348680551167575</v>
      </c>
      <c r="IP113">
        <v>-54.352260238805677</v>
      </c>
      <c r="IQ113">
        <v>-54.352000244129094</v>
      </c>
      <c r="IR113">
        <v>-54.360257137040321</v>
      </c>
      <c r="IS113">
        <v>-54.393249721944187</v>
      </c>
      <c r="IT113">
        <v>-54.420164353600271</v>
      </c>
      <c r="IU113">
        <v>-54.427314150005913</v>
      </c>
      <c r="IV113">
        <v>-54.431978869823759</v>
      </c>
      <c r="IW113">
        <v>-54.434138708543053</v>
      </c>
      <c r="IX113">
        <v>-54.433131748724279</v>
      </c>
      <c r="IY113">
        <v>-54.400014114479163</v>
      </c>
      <c r="IZ113">
        <v>-54.365269427972464</v>
      </c>
      <c r="JA113">
        <v>-54.384665048071653</v>
      </c>
      <c r="JB113">
        <v>-54.38916108049203</v>
      </c>
      <c r="JC113">
        <v>-54.38442868898624</v>
      </c>
      <c r="JD113">
        <v>-54.389912488943594</v>
      </c>
      <c r="JE113">
        <v>-54.406528247519404</v>
      </c>
      <c r="JF113">
        <v>-54.425251111417438</v>
      </c>
      <c r="JG113">
        <v>-54.418317114732261</v>
      </c>
      <c r="JH113">
        <v>-54.425357656071171</v>
      </c>
      <c r="JI113">
        <v>-54.441375305438271</v>
      </c>
      <c r="JJ113">
        <v>-54.4213299173134</v>
      </c>
      <c r="JK113">
        <v>-54.386570396760106</v>
      </c>
      <c r="JL113">
        <v>-54.373312056439602</v>
      </c>
      <c r="JM113">
        <v>-54.351286086877145</v>
      </c>
      <c r="JN113">
        <v>-54.31688935108469</v>
      </c>
      <c r="JO113">
        <v>-54.305405941526551</v>
      </c>
      <c r="JP113">
        <v>-54.341077803436377</v>
      </c>
      <c r="JQ113">
        <v>-54.379770154358596</v>
      </c>
      <c r="JR113">
        <v>-54.391971985948381</v>
      </c>
      <c r="JS113">
        <v>-54.373565146309019</v>
      </c>
      <c r="JT113">
        <v>-54.361112720959312</v>
      </c>
      <c r="JU113">
        <v>-54.365546068523635</v>
      </c>
      <c r="JV113">
        <v>-54.35878223711569</v>
      </c>
      <c r="JW113">
        <v>-54.33954164815114</v>
      </c>
      <c r="JX113">
        <v>-54.321137444376035</v>
      </c>
      <c r="JY113">
        <v>-54.319765214509388</v>
      </c>
      <c r="JZ113">
        <v>-54.334210857837796</v>
      </c>
      <c r="KA113">
        <v>-54.3712261955353</v>
      </c>
      <c r="KB113">
        <v>-54.390096374146339</v>
      </c>
      <c r="KC113">
        <v>-54.391832307250112</v>
      </c>
      <c r="KD113">
        <v>-54.388983164985397</v>
      </c>
      <c r="KE113">
        <v>-54.392999684550688</v>
      </c>
      <c r="KF113">
        <v>-54.391570939241589</v>
      </c>
      <c r="KG113">
        <v>-54.364237937905422</v>
      </c>
      <c r="KH113">
        <v>-54.35287919266321</v>
      </c>
      <c r="KI113">
        <v>-54.350362485508754</v>
      </c>
      <c r="KJ113">
        <v>-54.355036141833857</v>
      </c>
      <c r="KK113">
        <v>-54.368587640422547</v>
      </c>
      <c r="KL113">
        <v>-54.381363983701888</v>
      </c>
      <c r="KM113">
        <v>-54.408481063551271</v>
      </c>
      <c r="KN113">
        <v>-54.434390860614158</v>
      </c>
      <c r="KO113">
        <v>-54.462619858641858</v>
      </c>
      <c r="KP113">
        <v>-54.486020932158368</v>
      </c>
      <c r="KQ113">
        <v>-54.482457823701381</v>
      </c>
      <c r="KR113">
        <v>-54.472527210894093</v>
      </c>
      <c r="KS113">
        <v>-54.479459601946608</v>
      </c>
      <c r="KT113">
        <v>-54.48097352969242</v>
      </c>
      <c r="KU113">
        <v>-54.496667175263283</v>
      </c>
      <c r="KV113">
        <v>-54.500195187244188</v>
      </c>
      <c r="KW113">
        <v>-54.463763157965516</v>
      </c>
      <c r="KX113">
        <v>-54.451304742546881</v>
      </c>
      <c r="KY113">
        <v>-54.465957517118127</v>
      </c>
      <c r="KZ113">
        <v>-54.486299048740022</v>
      </c>
      <c r="LA113">
        <v>-54.521261619873556</v>
      </c>
      <c r="LB113">
        <v>-54.560073858026101</v>
      </c>
      <c r="LC113">
        <v>-54.567810466511077</v>
      </c>
      <c r="LD113">
        <v>-54.529297576493562</v>
      </c>
      <c r="LE113">
        <v>-54.5096072158358</v>
      </c>
      <c r="LF113">
        <v>-54.513912953673263</v>
      </c>
      <c r="LG113">
        <v>-54.492193763822343</v>
      </c>
      <c r="LH113">
        <v>-54.487943506179761</v>
      </c>
      <c r="LI113">
        <v>-54.49064893406215</v>
      </c>
      <c r="LJ113">
        <v>-54.485616087643471</v>
      </c>
      <c r="LK113">
        <v>-54.480234078355124</v>
      </c>
      <c r="LL113">
        <v>-54.514074969683534</v>
      </c>
      <c r="LM113">
        <v>-54.569376128286166</v>
      </c>
      <c r="LN113">
        <v>-54.597892679688869</v>
      </c>
      <c r="LO113">
        <v>-54.606316154186175</v>
      </c>
      <c r="LP113">
        <v>-54.587352129132547</v>
      </c>
      <c r="LQ113">
        <v>-54.56042103908176</v>
      </c>
      <c r="LR113">
        <v>-54.525889879092027</v>
      </c>
      <c r="LS113">
        <v>-54.503261111244917</v>
      </c>
      <c r="LT113">
        <v>-54.50411704798119</v>
      </c>
      <c r="LU113">
        <v>-54.515674362657364</v>
      </c>
      <c r="LV113">
        <v>-54.534915541896169</v>
      </c>
      <c r="LW113">
        <v>-54.551202753946427</v>
      </c>
      <c r="LX113">
        <v>-54.5689671492554</v>
      </c>
      <c r="LY113">
        <v>-54.598042936029017</v>
      </c>
      <c r="LZ113">
        <v>-54.612111679175271</v>
      </c>
      <c r="MA113">
        <v>-54.606110524559369</v>
      </c>
      <c r="MB113">
        <v>-54.58280031685554</v>
      </c>
      <c r="MC113">
        <v>-54.568021044532628</v>
      </c>
      <c r="MD113">
        <v>-54.546386462804676</v>
      </c>
      <c r="ME113">
        <v>-54.497203790457931</v>
      </c>
      <c r="MF113">
        <v>-54.473114927156232</v>
      </c>
      <c r="MG113">
        <v>-54.493016202821167</v>
      </c>
      <c r="MH113">
        <v>-54.514510249982372</v>
      </c>
      <c r="MI113">
        <v>-54.533354511978729</v>
      </c>
      <c r="MJ113">
        <v>-54.530456452382026</v>
      </c>
      <c r="MK113">
        <v>-54.516338992058337</v>
      </c>
      <c r="ML113">
        <v>-54.515812399214724</v>
      </c>
      <c r="MM113">
        <v>-54.498022541965263</v>
      </c>
      <c r="MN113">
        <v>-54.481092358537857</v>
      </c>
      <c r="MO113">
        <v>-54.482323792250241</v>
      </c>
      <c r="MP113">
        <v>-54.470151564859734</v>
      </c>
      <c r="MQ113">
        <v>-54.474097966955064</v>
      </c>
      <c r="MR113">
        <v>-54.515695147108943</v>
      </c>
      <c r="MS113">
        <v>-54.576755614393932</v>
      </c>
      <c r="MT113">
        <v>-54.619804708811166</v>
      </c>
      <c r="MU113">
        <v>-54.605388190089897</v>
      </c>
      <c r="MV113">
        <v>-54.584687592241579</v>
      </c>
      <c r="MW113">
        <v>-54.577942188988899</v>
      </c>
      <c r="MX113">
        <v>-54.586017446029174</v>
      </c>
      <c r="MY113">
        <v>-54.555862612466228</v>
      </c>
      <c r="MZ113">
        <v>-54.504291830329251</v>
      </c>
      <c r="NA113">
        <v>-54.496271189922368</v>
      </c>
      <c r="NB113">
        <v>-54.520055831140603</v>
      </c>
      <c r="NC113">
        <v>-54.531783585007695</v>
      </c>
      <c r="ND113">
        <v>-54.56448832375635</v>
      </c>
      <c r="NE113">
        <v>-54.589809576688033</v>
      </c>
      <c r="NF113">
        <v>-54.617445109780974</v>
      </c>
      <c r="NG113">
        <v>-54.646472531268131</v>
      </c>
      <c r="NH113">
        <v>-54.62625814443728</v>
      </c>
      <c r="NI113">
        <v>-54.572767353858893</v>
      </c>
      <c r="NJ113">
        <v>-54.538190210451553</v>
      </c>
      <c r="NK113">
        <v>-54.540376781454924</v>
      </c>
      <c r="NL113">
        <v>-54.540832459076761</v>
      </c>
      <c r="NM113">
        <v>-54.55057150382072</v>
      </c>
      <c r="NN113">
        <v>-54.563169396989522</v>
      </c>
      <c r="NO113">
        <v>-54.565658214469337</v>
      </c>
      <c r="NP113">
        <v>-54.552223510413143</v>
      </c>
      <c r="NQ113">
        <v>-54.57333592297325</v>
      </c>
      <c r="NR113">
        <v>-54.584768914823918</v>
      </c>
      <c r="NS113">
        <v>-54.559634369290329</v>
      </c>
      <c r="NT113">
        <v>-54.527764608053438</v>
      </c>
      <c r="NU113">
        <v>-54.5325949146604</v>
      </c>
      <c r="NV113">
        <v>-54.555620258561603</v>
      </c>
      <c r="NW113">
        <v>-54.547849883911432</v>
      </c>
      <c r="NX113">
        <v>-54.538937785932937</v>
      </c>
      <c r="NY113">
        <v>-54.535342820481688</v>
      </c>
      <c r="NZ113">
        <v>-54.536025395566661</v>
      </c>
      <c r="OA113">
        <v>-54.558829551272503</v>
      </c>
      <c r="OB113">
        <v>-54.593365906276929</v>
      </c>
      <c r="OC113">
        <v>-54.586293501001144</v>
      </c>
      <c r="OD113">
        <v>-54.600583479060717</v>
      </c>
      <c r="OE113">
        <v>-54.607989680968778</v>
      </c>
      <c r="OF113">
        <v>-54.582030577875045</v>
      </c>
      <c r="OG113">
        <v>-54.561994050819088</v>
      </c>
      <c r="OH113">
        <v>-54.556854336654823</v>
      </c>
      <c r="OI113">
        <v>-54.565688540489717</v>
      </c>
      <c r="OJ113">
        <v>-54.566369260049967</v>
      </c>
      <c r="OK113">
        <v>-54.571726441484174</v>
      </c>
      <c r="OL113">
        <v>-54.586529792220603</v>
      </c>
      <c r="OM113">
        <v>-54.578587252341848</v>
      </c>
      <c r="ON113">
        <v>-54.561128170014953</v>
      </c>
      <c r="OO113">
        <v>-54.566701837352994</v>
      </c>
      <c r="OP113">
        <v>-54.571937072629382</v>
      </c>
      <c r="OQ113">
        <v>-54.571406951900499</v>
      </c>
      <c r="OR113">
        <v>-54.56027339799013</v>
      </c>
      <c r="OS113">
        <v>-54.553019420694824</v>
      </c>
      <c r="OT113">
        <v>-54.575794023943189</v>
      </c>
      <c r="OU113">
        <v>-54.609752767293685</v>
      </c>
      <c r="OV113">
        <v>-54.61623830304859</v>
      </c>
      <c r="OW113">
        <v>-54.627305262538613</v>
      </c>
      <c r="OX113">
        <v>-54.635518341099854</v>
      </c>
      <c r="OY113">
        <v>-54.627843369168659</v>
      </c>
      <c r="OZ113">
        <v>-54.65369120372732</v>
      </c>
      <c r="PA113">
        <v>-54.652661785742303</v>
      </c>
      <c r="PB113">
        <v>-54.601223069683115</v>
      </c>
      <c r="PC113">
        <v>-54.564408700557877</v>
      </c>
      <c r="PD113">
        <v>-54.533086358429088</v>
      </c>
      <c r="PE113">
        <v>-54.492386088839879</v>
      </c>
      <c r="PF113">
        <v>-54.475028770667876</v>
      </c>
      <c r="PG113">
        <v>-54.513945089938858</v>
      </c>
      <c r="PH113">
        <v>-54.583025753700582</v>
      </c>
      <c r="PI113">
        <v>-54.609945215894967</v>
      </c>
      <c r="PJ113">
        <v>-54.597790287725417</v>
      </c>
      <c r="PK113">
        <v>-54.594493505284028</v>
      </c>
      <c r="PL113">
        <v>-54.589695952361105</v>
      </c>
      <c r="PM113">
        <v>-54.590280511780691</v>
      </c>
      <c r="PN113">
        <v>-54.591124084763152</v>
      </c>
      <c r="PO113">
        <v>-54.582702551015053</v>
      </c>
      <c r="PP113">
        <v>-54.571731258089898</v>
      </c>
      <c r="PQ113">
        <v>-54.599899092940703</v>
      </c>
      <c r="PR113">
        <v>-54.629126994116909</v>
      </c>
      <c r="PS113">
        <v>-54.615263103408637</v>
      </c>
      <c r="PT113">
        <v>-54.618947164138021</v>
      </c>
      <c r="PU113">
        <v>-54.612881795705697</v>
      </c>
      <c r="PV113">
        <v>-54.592912979572048</v>
      </c>
      <c r="PW113">
        <v>-54.576106083737685</v>
      </c>
      <c r="PX113">
        <v>-54.576831226531226</v>
      </c>
      <c r="PY113">
        <v>-54.597725285636997</v>
      </c>
      <c r="PZ113">
        <v>-54.587610488397317</v>
      </c>
      <c r="QA113">
        <v>-54.578057881486004</v>
      </c>
      <c r="QB113">
        <v>-54.580085220238246</v>
      </c>
      <c r="QC113">
        <v>-54.585196139585506</v>
      </c>
      <c r="QD113">
        <v>-54.586443155190707</v>
      </c>
      <c r="QE113">
        <v>-54.585772067376283</v>
      </c>
      <c r="QF113">
        <v>-54.582755137606142</v>
      </c>
      <c r="QG113">
        <v>-54.603780793852891</v>
      </c>
      <c r="QH113">
        <v>-54.632682430025412</v>
      </c>
      <c r="QI113">
        <v>-54.62265068041043</v>
      </c>
      <c r="QJ113">
        <v>-54.637996357876574</v>
      </c>
      <c r="QK113">
        <v>-54.662150712405158</v>
      </c>
      <c r="QL113">
        <v>-54.658088772893308</v>
      </c>
      <c r="QM113">
        <v>-54.631879094111419</v>
      </c>
      <c r="QN113">
        <v>-54.638539876211809</v>
      </c>
      <c r="QO113">
        <v>-54.660705599910514</v>
      </c>
      <c r="QP113">
        <v>-54.645568507168733</v>
      </c>
      <c r="QQ113">
        <v>-54.609549855161461</v>
      </c>
      <c r="QR113">
        <v>-54.581990646106718</v>
      </c>
      <c r="QS113">
        <v>-54.541580398968293</v>
      </c>
      <c r="QT113">
        <v>-54.504638263264084</v>
      </c>
      <c r="QU113">
        <v>-54.490264321020966</v>
      </c>
      <c r="QV113">
        <v>-54.517476198299676</v>
      </c>
      <c r="QW113">
        <v>-54.534805488398625</v>
      </c>
      <c r="QX113">
        <v>-54.518830172323007</v>
      </c>
      <c r="QY113">
        <v>-54.499924559938322</v>
      </c>
      <c r="QZ113">
        <v>-54.445658428732258</v>
      </c>
      <c r="RA113">
        <v>-54.460144202996148</v>
      </c>
      <c r="RB113">
        <v>-54.545427609925419</v>
      </c>
      <c r="RC113">
        <v>-54.630020085179353</v>
      </c>
      <c r="RD113">
        <v>-54.69493751296946</v>
      </c>
      <c r="RE113">
        <v>-54.688263210352552</v>
      </c>
      <c r="RF113">
        <v>-54.657174410398262</v>
      </c>
      <c r="RG113">
        <v>-54.67473333861237</v>
      </c>
      <c r="RH113">
        <v>-54.71394664556081</v>
      </c>
      <c r="RI113">
        <v>-54.745196186299751</v>
      </c>
      <c r="RJ113">
        <v>-54.739588632183541</v>
      </c>
      <c r="RK113">
        <v>-54.7048524170783</v>
      </c>
      <c r="RL113">
        <v>-54.643708267865875</v>
      </c>
      <c r="RM113">
        <v>-54.580181318512643</v>
      </c>
      <c r="RN113">
        <v>-54.557223790197021</v>
      </c>
      <c r="RO113">
        <v>-54.581549144275755</v>
      </c>
      <c r="RP113">
        <v>-54.61103180124698</v>
      </c>
      <c r="RQ113">
        <v>-54.605617910038994</v>
      </c>
      <c r="RR113">
        <v>-54.598962667313067</v>
      </c>
      <c r="RS113">
        <v>-54.587944623122397</v>
      </c>
      <c r="RT113">
        <v>-54.573300351001549</v>
      </c>
      <c r="RU113">
        <v>-54.590676201961884</v>
      </c>
      <c r="RV113">
        <v>-54.604917737435244</v>
      </c>
      <c r="RW113">
        <v>-54.6008698656684</v>
      </c>
      <c r="RX113">
        <v>-54.585411158701191</v>
      </c>
      <c r="RY113">
        <v>-54.584218306147946</v>
      </c>
      <c r="RZ113">
        <v>-54.575209466401844</v>
      </c>
      <c r="SA113">
        <v>-54.555953404365994</v>
      </c>
      <c r="SB113">
        <v>-54.565131938243944</v>
      </c>
      <c r="SC113">
        <v>-54.577447378894433</v>
      </c>
      <c r="SD113">
        <v>-54.604078686573871</v>
      </c>
      <c r="SE113">
        <v>-54.605541666344266</v>
      </c>
      <c r="SF113">
        <v>-54.501798192194514</v>
      </c>
      <c r="SG113">
        <v>-54.466358440771138</v>
      </c>
      <c r="SH113">
        <v>-54.565571018092186</v>
      </c>
      <c r="SI113">
        <v>-54.701324159074929</v>
      </c>
      <c r="SJ113">
        <v>-54.809368509150374</v>
      </c>
      <c r="SK113">
        <v>-54.811474698673493</v>
      </c>
      <c r="SL113">
        <v>-54.783007501249017</v>
      </c>
      <c r="SM113">
        <v>-54.762743526156157</v>
      </c>
      <c r="SN113">
        <v>-54.710776112730251</v>
      </c>
      <c r="SO113">
        <v>-54.684040332742171</v>
      </c>
      <c r="SP113">
        <v>-54.694541424024976</v>
      </c>
      <c r="SQ113">
        <v>-54.708507781701172</v>
      </c>
      <c r="SR113">
        <v>-54.710819780148071</v>
      </c>
      <c r="SS113">
        <v>-54.681291690996353</v>
      </c>
      <c r="ST113">
        <v>-54.652591830722088</v>
      </c>
      <c r="SU113">
        <v>-54.641945520986056</v>
      </c>
      <c r="SV113">
        <v>-54.646470062598027</v>
      </c>
      <c r="SW113">
        <v>-54.635084730517434</v>
      </c>
      <c r="SX113">
        <v>-54.64020056893736</v>
      </c>
      <c r="SY113">
        <v>-54.64552922096815</v>
      </c>
      <c r="SZ113">
        <v>-54.62263346658743</v>
      </c>
      <c r="TA113">
        <v>-54.596314311091433</v>
      </c>
      <c r="TB113">
        <v>-54.579196242936661</v>
      </c>
      <c r="TC113">
        <v>-54.578522600990567</v>
      </c>
      <c r="TD113">
        <v>-54.57531256902611</v>
      </c>
      <c r="TE113">
        <v>-54.563086520446333</v>
      </c>
      <c r="TF113">
        <v>-54.577136985519331</v>
      </c>
      <c r="TG113">
        <v>-54.594848254566116</v>
      </c>
      <c r="TH113">
        <v>-54.600976242647093</v>
      </c>
      <c r="TI113">
        <v>-54.616529336921474</v>
      </c>
      <c r="TJ113">
        <v>-54.61341836674945</v>
      </c>
      <c r="TK113">
        <v>-54.582726804786297</v>
      </c>
      <c r="TL113">
        <v>-54.545175419908162</v>
      </c>
      <c r="TM113">
        <v>-54.507985819652028</v>
      </c>
      <c r="TN113">
        <v>-54.497033579260432</v>
      </c>
      <c r="TO113">
        <v>-54.526435398660823</v>
      </c>
      <c r="TP113">
        <v>-54.540954920795443</v>
      </c>
      <c r="TQ113">
        <v>-54.563643552601114</v>
      </c>
      <c r="TR113">
        <v>-54.588067486565755</v>
      </c>
      <c r="TS113">
        <v>-54.606984087775075</v>
      </c>
      <c r="TT113">
        <v>-54.632998558283077</v>
      </c>
      <c r="TU113">
        <v>-54.637634343397494</v>
      </c>
      <c r="TV113">
        <v>-54.626998362599252</v>
      </c>
      <c r="TW113">
        <v>-54.623161163576832</v>
      </c>
      <c r="TX113">
        <v>-54.580012329917913</v>
      </c>
      <c r="TY113">
        <v>-54.532079183178418</v>
      </c>
      <c r="TZ113">
        <v>-54.571969029903805</v>
      </c>
      <c r="UA113">
        <v>-54.605643809112159</v>
      </c>
      <c r="UB113">
        <v>-54.599921624948031</v>
      </c>
      <c r="UC113">
        <v>-54.633617781165668</v>
      </c>
      <c r="UD113">
        <v>-54.664410693542379</v>
      </c>
      <c r="UE113">
        <v>-54.663835368580244</v>
      </c>
      <c r="UF113">
        <v>-54.674490490115105</v>
      </c>
      <c r="UG113">
        <v>-54.674806098658429</v>
      </c>
      <c r="UH113">
        <v>-54.633682739731483</v>
      </c>
      <c r="UI113">
        <v>-54.605218052362801</v>
      </c>
      <c r="UJ113">
        <v>-54.61161460884297</v>
      </c>
      <c r="UK113">
        <v>-54.629236736999644</v>
      </c>
      <c r="UL113">
        <v>-54.613769249200622</v>
      </c>
      <c r="UM113">
        <v>-54.589022136184738</v>
      </c>
      <c r="UN113">
        <v>-54.594923439494139</v>
      </c>
      <c r="UO113">
        <v>-54.614934185106975</v>
      </c>
      <c r="UP113">
        <v>-54.651546245740398</v>
      </c>
      <c r="UQ113">
        <v>-54.697314063739327</v>
      </c>
      <c r="UR113">
        <v>-54.691398514886011</v>
      </c>
      <c r="US113">
        <v>-54.652204891169241</v>
      </c>
      <c r="UT113">
        <v>-54.636153153906832</v>
      </c>
      <c r="UU113">
        <v>-54.64521766262029</v>
      </c>
      <c r="UV113">
        <v>-54.68315421255479</v>
      </c>
      <c r="UW113">
        <v>-54.681608654960428</v>
      </c>
      <c r="UX113">
        <v>-54.643839619740106</v>
      </c>
      <c r="UY113">
        <v>-54.616718306937962</v>
      </c>
      <c r="UZ113">
        <v>-54.631989850042046</v>
      </c>
      <c r="VA113">
        <v>-54.670045674117382</v>
      </c>
      <c r="VB113">
        <v>-54.687657078014574</v>
      </c>
      <c r="VC113">
        <v>-54.684341581960737</v>
      </c>
      <c r="VD113">
        <v>-54.682553453148302</v>
      </c>
      <c r="VE113">
        <v>-54.669704761708118</v>
      </c>
      <c r="VF113">
        <v>-54.634959844777626</v>
      </c>
      <c r="VG113">
        <v>-54.605806111648555</v>
      </c>
      <c r="VH113">
        <v>-54.592597079103136</v>
      </c>
      <c r="VI113">
        <v>-54.608253281845577</v>
      </c>
      <c r="VJ113">
        <v>-54.634466066627681</v>
      </c>
      <c r="VK113">
        <v>-54.617308911983201</v>
      </c>
      <c r="VL113">
        <v>-54.613636298304797</v>
      </c>
      <c r="VM113">
        <v>-54.655100952889448</v>
      </c>
      <c r="VN113">
        <v>-54.660824887110664</v>
      </c>
      <c r="VO113">
        <v>-54.656084544930117</v>
      </c>
      <c r="VP113">
        <v>-54.656415720349642</v>
      </c>
      <c r="VQ113">
        <v>-54.634977681410803</v>
      </c>
      <c r="VR113">
        <v>-54.644468479441599</v>
      </c>
      <c r="VS113">
        <v>-54.666404522326886</v>
      </c>
      <c r="VT113">
        <v>-54.699675859446941</v>
      </c>
      <c r="VU113">
        <v>-54.738208199188492</v>
      </c>
      <c r="VV113">
        <v>-54.75648002810653</v>
      </c>
      <c r="VW113">
        <v>-54.755208074097446</v>
      </c>
      <c r="VX113">
        <v>-54.749412521958106</v>
      </c>
      <c r="VY113">
        <v>-54.736150423412923</v>
      </c>
      <c r="VZ113">
        <v>-54.68293193162193</v>
      </c>
      <c r="WA113">
        <v>-54.648584964958417</v>
      </c>
      <c r="WB113">
        <v>-54.650286668610363</v>
      </c>
      <c r="WC113">
        <v>-54.689390669098344</v>
      </c>
      <c r="WD113">
        <v>-54.724941946947936</v>
      </c>
      <c r="WE113">
        <v>-54.732122548444693</v>
      </c>
      <c r="WF113">
        <v>-54.736479963212503</v>
      </c>
      <c r="WG113">
        <v>-54.747326397199572</v>
      </c>
      <c r="WH113">
        <v>-54.755353861887166</v>
      </c>
      <c r="WI113">
        <v>-54.75890945837034</v>
      </c>
      <c r="WJ113">
        <v>-54.753924981515425</v>
      </c>
      <c r="WK113">
        <v>-54.681398727717315</v>
      </c>
      <c r="WL113">
        <v>-54.609802433897919</v>
      </c>
      <c r="WM113">
        <v>-54.578871579868803</v>
      </c>
      <c r="WN113">
        <v>-54.552830885953142</v>
      </c>
      <c r="WO113">
        <v>-54.573242567701421</v>
      </c>
      <c r="WP113">
        <v>-54.658166168041859</v>
      </c>
      <c r="WQ113">
        <v>-54.711621677147839</v>
      </c>
      <c r="WR113">
        <v>-54.66042605926819</v>
      </c>
      <c r="WS113">
        <v>-54.612626008166828</v>
      </c>
      <c r="WT113">
        <v>-54.602683112317777</v>
      </c>
      <c r="WU113">
        <v>-54.554604718745033</v>
      </c>
      <c r="WV113">
        <v>-54.520917636228198</v>
      </c>
      <c r="WW113">
        <v>-54.515467289032458</v>
      </c>
      <c r="WX113">
        <v>-54.490763336109822</v>
      </c>
      <c r="WY113">
        <v>-54.480217598505519</v>
      </c>
      <c r="WZ113">
        <v>-54.472256572499546</v>
      </c>
      <c r="XA113">
        <v>-54.481385964866519</v>
      </c>
      <c r="XB113">
        <v>-54.484692579518764</v>
      </c>
      <c r="XC113">
        <v>-54.481811181114992</v>
      </c>
      <c r="XD113">
        <v>-54.459867053909349</v>
      </c>
      <c r="XE113">
        <v>-54.446215701928551</v>
      </c>
      <c r="XF113">
        <v>-54.506469232531444</v>
      </c>
      <c r="XG113">
        <v>-54.552854137856336</v>
      </c>
      <c r="XH113">
        <v>-54.596368989355028</v>
      </c>
      <c r="XI113">
        <v>-54.635094940353895</v>
      </c>
      <c r="XJ113">
        <v>-54.621287796774865</v>
      </c>
      <c r="XK113">
        <v>-54.614285184009603</v>
      </c>
      <c r="XL113">
        <v>-54.648024182403489</v>
      </c>
      <c r="XM113">
        <v>-54.673967792605822</v>
      </c>
      <c r="XN113">
        <v>-54.699628705645161</v>
      </c>
      <c r="XO113">
        <v>-54.723433442963099</v>
      </c>
      <c r="XP113">
        <v>-54.742752788022344</v>
      </c>
      <c r="XQ113">
        <v>-54.736705740975751</v>
      </c>
      <c r="XR113">
        <v>-54.780463480580948</v>
      </c>
      <c r="XS113">
        <v>-54.827811247668826</v>
      </c>
      <c r="XT113">
        <v>-54.806996403325932</v>
      </c>
      <c r="XU113">
        <v>-54.745080340808222</v>
      </c>
      <c r="XV113">
        <v>-54.631337148554572</v>
      </c>
      <c r="XW113">
        <v>-54.573216632995774</v>
      </c>
      <c r="XX113">
        <v>-54.549950928887775</v>
      </c>
      <c r="XY113">
        <v>-54.543126001133288</v>
      </c>
      <c r="XZ113">
        <v>-54.532797987741247</v>
      </c>
      <c r="YA113">
        <v>-54.567356068752986</v>
      </c>
      <c r="YB113">
        <v>-54.685741285455315</v>
      </c>
      <c r="YC113">
        <v>-54.758950888525895</v>
      </c>
      <c r="YD113">
        <v>-54.754620966170549</v>
      </c>
      <c r="YE113">
        <v>-54.743116431595936</v>
      </c>
      <c r="YF113">
        <v>-54.735971854573265</v>
      </c>
      <c r="YG113">
        <v>-54.73861869967611</v>
      </c>
      <c r="YH113">
        <v>-54.718668420841503</v>
      </c>
      <c r="YI113">
        <v>-54.681341920556392</v>
      </c>
      <c r="YJ113">
        <v>-54.648778733514291</v>
      </c>
      <c r="YK113">
        <v>-54.642411035996176</v>
      </c>
      <c r="YL113">
        <v>-54.62119104296282</v>
      </c>
      <c r="YM113">
        <v>-54.598890891490107</v>
      </c>
      <c r="YN113">
        <v>-54.606536010179866</v>
      </c>
      <c r="YO113">
        <v>-54.651353254911982</v>
      </c>
      <c r="YP113">
        <v>-54.751628939508279</v>
      </c>
      <c r="YQ113">
        <v>-54.806559610434839</v>
      </c>
      <c r="YR113">
        <v>-54.815776913372531</v>
      </c>
      <c r="YS113">
        <v>-54.775201618925394</v>
      </c>
      <c r="YT113">
        <v>-54.702193576684635</v>
      </c>
      <c r="YU113">
        <v>-54.662504278295458</v>
      </c>
      <c r="YV113">
        <v>-54.655363550910337</v>
      </c>
      <c r="YW113">
        <v>-54.640299674830921</v>
      </c>
      <c r="YX113">
        <v>-54.645057341116456</v>
      </c>
      <c r="YY113">
        <v>-54.673419561146289</v>
      </c>
      <c r="YZ113">
        <v>-54.678117396022309</v>
      </c>
      <c r="ZA113">
        <v>-54.703672479879245</v>
      </c>
      <c r="ZB113">
        <v>-54.763119725080571</v>
      </c>
      <c r="ZC113">
        <v>-54.826169234750019</v>
      </c>
      <c r="ZD113">
        <v>-54.841101438968707</v>
      </c>
      <c r="ZE113">
        <v>-54.735166377535052</v>
      </c>
      <c r="ZF113">
        <v>-54.671822834357386</v>
      </c>
      <c r="ZG113">
        <v>-54.732421973520097</v>
      </c>
      <c r="ZH113">
        <v>-54.760691788449364</v>
      </c>
      <c r="ZI113">
        <v>-54.79781136243335</v>
      </c>
      <c r="ZJ113">
        <v>-54.87563420855885</v>
      </c>
      <c r="ZK113">
        <v>-54.88158482035827</v>
      </c>
      <c r="ZL113">
        <v>-54.815071030614178</v>
      </c>
      <c r="ZM113">
        <v>-54.747805740596341</v>
      </c>
      <c r="ZN113">
        <v>-54.793396403707519</v>
      </c>
      <c r="ZO113">
        <v>-54.872020484717254</v>
      </c>
      <c r="ZP113">
        <v>-54.863447990962044</v>
      </c>
      <c r="ZQ113">
        <v>-54.88082464028119</v>
      </c>
      <c r="ZR113">
        <v>-54.890016561936008</v>
      </c>
      <c r="ZS113">
        <v>-54.870230432864226</v>
      </c>
      <c r="ZT113">
        <v>-54.867760931879488</v>
      </c>
      <c r="ZU113">
        <v>-54.867934582063256</v>
      </c>
      <c r="ZV113">
        <v>-54.885602328045529</v>
      </c>
      <c r="ZW113">
        <v>-54.911110302787215</v>
      </c>
      <c r="ZX113">
        <v>-54.917931816225618</v>
      </c>
      <c r="ZY113">
        <v>-54.883962240917903</v>
      </c>
      <c r="ZZ113">
        <v>-54.844850151709309</v>
      </c>
      <c r="AAA113">
        <v>-54.814080622287804</v>
      </c>
      <c r="AAB113">
        <v>-54.800213194708007</v>
      </c>
      <c r="AAC113">
        <v>-54.817225462638675</v>
      </c>
      <c r="AAD113">
        <v>-54.87911251838424</v>
      </c>
      <c r="AAE113">
        <v>-54.961649650211548</v>
      </c>
      <c r="AAF113">
        <v>-54.994300926939623</v>
      </c>
      <c r="AAG113">
        <v>-54.995119638798812</v>
      </c>
      <c r="AAH113">
        <v>-54.98873110994851</v>
      </c>
      <c r="AAI113">
        <v>-54.961592618994729</v>
      </c>
      <c r="AAJ113">
        <v>-54.955992379741254</v>
      </c>
      <c r="AAK113">
        <v>-54.959995829452708</v>
      </c>
      <c r="AAL113">
        <v>-54.919143200834846</v>
      </c>
      <c r="AAM113">
        <v>-54.88929986426794</v>
      </c>
      <c r="AAN113">
        <v>-54.894871633598171</v>
      </c>
      <c r="AAO113">
        <v>-54.898198535219279</v>
      </c>
      <c r="AAP113">
        <v>-54.924125027313018</v>
      </c>
      <c r="AAQ113">
        <v>-54.993867394641725</v>
      </c>
      <c r="AAR113">
        <v>-55.052031322272008</v>
      </c>
      <c r="AAS113">
        <v>-55.06111963180048</v>
      </c>
      <c r="AAT113">
        <v>-55.046762761454438</v>
      </c>
      <c r="AAU113">
        <v>-55.045189278091058</v>
      </c>
      <c r="AAV113">
        <v>-55.028100368722946</v>
      </c>
      <c r="AAW113">
        <v>-54.986624218951</v>
      </c>
      <c r="AAX113">
        <v>-54.954943653995997</v>
      </c>
      <c r="AAY113">
        <v>-54.921470986535837</v>
      </c>
      <c r="AAZ113">
        <v>-54.884714764438364</v>
      </c>
      <c r="ABA113">
        <v>-54.901043636181043</v>
      </c>
      <c r="ABB113">
        <v>-54.942406894083035</v>
      </c>
      <c r="ABC113">
        <v>-54.964385343615277</v>
      </c>
      <c r="ABD113">
        <v>-54.993585923441728</v>
      </c>
      <c r="ABE113">
        <v>-55.02185872372003</v>
      </c>
      <c r="ABF113">
        <v>-55.029629030363438</v>
      </c>
      <c r="ABG113">
        <v>-55.000500908532182</v>
      </c>
      <c r="ABH113">
        <v>-54.966437743138641</v>
      </c>
      <c r="ABI113">
        <v>-54.931306556174114</v>
      </c>
      <c r="ABJ113">
        <v>-54.907003548077057</v>
      </c>
      <c r="ABK113">
        <v>-54.896197519442609</v>
      </c>
      <c r="ABL113">
        <v>-54.890625875939882</v>
      </c>
      <c r="ABM113">
        <v>-54.855646217985523</v>
      </c>
      <c r="ABN113">
        <v>-54.806414452656185</v>
      </c>
      <c r="ABO113">
        <v>-54.808224327207213</v>
      </c>
      <c r="ABP113">
        <v>-54.846502791335965</v>
      </c>
      <c r="ABQ113">
        <v>-54.860954475328981</v>
      </c>
      <c r="ABR113">
        <v>-54.840604263124717</v>
      </c>
      <c r="ABS113">
        <v>-54.773371613639739</v>
      </c>
      <c r="ABT113">
        <v>-54.672000894720355</v>
      </c>
      <c r="ABU113">
        <v>-54.658851450257551</v>
      </c>
      <c r="ABV113">
        <v>-54.685860634830135</v>
      </c>
      <c r="ABW113">
        <v>-54.692503676564414</v>
      </c>
      <c r="ABX113">
        <v>-54.749504391564116</v>
      </c>
      <c r="ABY113">
        <v>-54.825673078607842</v>
      </c>
      <c r="ABZ113">
        <v>-54.856341184942636</v>
      </c>
      <c r="ACA113">
        <v>-54.883338444117641</v>
      </c>
      <c r="ACB113">
        <v>-54.900782670890493</v>
      </c>
      <c r="ACC113">
        <v>-54.895837952494261</v>
      </c>
      <c r="ACD113">
        <v>-54.849644967199986</v>
      </c>
      <c r="ACE113">
        <v>-54.785827260473333</v>
      </c>
      <c r="ACF113">
        <v>-54.789876605360405</v>
      </c>
      <c r="ACG113">
        <v>-54.791503636469265</v>
      </c>
      <c r="ACH113">
        <v>-54.810297290557315</v>
      </c>
      <c r="ACI113">
        <v>-54.823177131001444</v>
      </c>
      <c r="ACJ113">
        <v>-54.805584060481969</v>
      </c>
      <c r="ACK113">
        <v>-54.824656279277761</v>
      </c>
      <c r="ACL113">
        <v>-54.828658715175209</v>
      </c>
      <c r="ACM113">
        <v>-54.811988970876669</v>
      </c>
      <c r="ACN113">
        <v>-54.787813680365289</v>
      </c>
      <c r="ACO113">
        <v>-54.789965018326022</v>
      </c>
      <c r="ACP113">
        <v>-54.792779326916659</v>
      </c>
      <c r="ACQ113">
        <v>-54.782259573238797</v>
      </c>
      <c r="ACR113">
        <v>-54.765416872676745</v>
      </c>
      <c r="ACS113">
        <v>-54.744202495334292</v>
      </c>
      <c r="ACT113">
        <v>-54.753893321689517</v>
      </c>
      <c r="ACU113">
        <v>-54.740724137522854</v>
      </c>
      <c r="ACV113">
        <v>-54.788115905622462</v>
      </c>
      <c r="ACW113">
        <v>-54.87259613013056</v>
      </c>
      <c r="ACX113">
        <v>-54.861311224115482</v>
      </c>
      <c r="ACY113">
        <v>-54.880378527475742</v>
      </c>
      <c r="ACZ113">
        <v>-54.898414969379935</v>
      </c>
      <c r="ADA113">
        <v>-54.904968321604684</v>
      </c>
      <c r="ADB113">
        <v>-54.93479739798353</v>
      </c>
      <c r="ADC113">
        <v>-54.918815098342137</v>
      </c>
      <c r="ADD113">
        <v>-54.886335539971228</v>
      </c>
      <c r="ADE113">
        <v>-54.869974683452483</v>
      </c>
      <c r="ADF113">
        <v>-54.894385430125681</v>
      </c>
      <c r="ADG113">
        <v>-54.924906490444044</v>
      </c>
      <c r="ADH113">
        <v>-54.952068142503578</v>
      </c>
      <c r="ADI113">
        <v>-54.967969574556768</v>
      </c>
      <c r="ADJ113">
        <v>-54.939291659127591</v>
      </c>
      <c r="ADK113">
        <v>-54.897357320792153</v>
      </c>
      <c r="ADL113">
        <v>-54.903143029209701</v>
      </c>
      <c r="ADM113">
        <v>-54.919825395013916</v>
      </c>
      <c r="ADN113">
        <v>-54.906422624671009</v>
      </c>
      <c r="ADO113">
        <v>-54.92625736675852</v>
      </c>
      <c r="ADP113">
        <v>-54.989401465484669</v>
      </c>
      <c r="ADQ113">
        <v>-55.005445565224576</v>
      </c>
      <c r="ADR113">
        <v>-55.012927387339175</v>
      </c>
      <c r="ADS113">
        <v>-55.037179972012638</v>
      </c>
      <c r="ADT113">
        <v>-55.031183682450035</v>
      </c>
      <c r="ADU113">
        <v>-55.021768304907084</v>
      </c>
      <c r="ADV113">
        <v>-54.981139934178017</v>
      </c>
      <c r="ADW113">
        <v>-54.913133380647722</v>
      </c>
      <c r="ADX113">
        <v>-54.867494830181023</v>
      </c>
      <c r="ADY113">
        <v>-54.84801815752428</v>
      </c>
      <c r="ADZ113">
        <v>-54.853905675386784</v>
      </c>
      <c r="AEA113">
        <v>-54.886484364790761</v>
      </c>
      <c r="AEB113">
        <v>-54.916413194131792</v>
      </c>
      <c r="AEC113">
        <v>-54.932773424728637</v>
      </c>
      <c r="AED113">
        <v>-54.908452697129178</v>
      </c>
      <c r="AEE113">
        <v>-54.901393448147843</v>
      </c>
      <c r="AEF113">
        <v>-54.897876810091958</v>
      </c>
      <c r="AEG113">
        <v>-54.869520539163773</v>
      </c>
      <c r="AEH113">
        <v>-54.898130490555651</v>
      </c>
      <c r="AEI113">
        <v>-54.981404790764117</v>
      </c>
      <c r="AEJ113">
        <v>-55.035743855845254</v>
      </c>
      <c r="AEK113">
        <v>-55.049287500494074</v>
      </c>
      <c r="AEL113">
        <v>-55.075163788461182</v>
      </c>
      <c r="AEM113">
        <v>-55.10003457270561</v>
      </c>
      <c r="AEN113">
        <v>-55.08673014658315</v>
      </c>
      <c r="AEO113">
        <v>-55.049646333375435</v>
      </c>
      <c r="AEP113">
        <v>-55.033843446864239</v>
      </c>
      <c r="AEQ113">
        <v>-55.02180930478908</v>
      </c>
      <c r="AER113">
        <v>-54.984433259256704</v>
      </c>
      <c r="AES113">
        <v>-54.956044025363994</v>
      </c>
      <c r="AET113">
        <v>-54.971206927630917</v>
      </c>
      <c r="AEU113">
        <v>-55.008754253062357</v>
      </c>
      <c r="AEV113">
        <v>-55.022732764731991</v>
      </c>
      <c r="AEW113">
        <v>-54.986428364602091</v>
      </c>
      <c r="AEX113">
        <v>-54.975482062070441</v>
      </c>
      <c r="AEY113">
        <v>-54.986187939721404</v>
      </c>
      <c r="AEZ113">
        <v>-54.955115713750132</v>
      </c>
      <c r="AFA113">
        <v>-54.954349956705187</v>
      </c>
      <c r="AFB113">
        <v>-54.98387436505984</v>
      </c>
      <c r="AFC113">
        <v>-54.977347122949212</v>
      </c>
      <c r="AFD113">
        <v>-54.951849854347017</v>
      </c>
      <c r="AFE113">
        <v>-54.924290646453692</v>
      </c>
      <c r="AFF113">
        <v>-54.929819636959508</v>
      </c>
      <c r="AFG113">
        <v>-54.948061266662904</v>
      </c>
      <c r="AFH113">
        <v>-54.921081243358913</v>
      </c>
      <c r="AFI113">
        <v>-54.914460264114318</v>
      </c>
      <c r="AFJ113">
        <v>-54.927320414464873</v>
      </c>
      <c r="AFK113">
        <v>-54.949865173230251</v>
      </c>
      <c r="AFL113">
        <v>-54.963454059480526</v>
      </c>
      <c r="AFM113">
        <v>-54.931282247499631</v>
      </c>
      <c r="AFN113">
        <v>-54.935345478614593</v>
      </c>
      <c r="AFO113">
        <v>-54.964286677327195</v>
      </c>
      <c r="AFP113">
        <v>-54.967075590024812</v>
      </c>
      <c r="AFQ113">
        <v>-54.954245042655209</v>
      </c>
      <c r="AFR113">
        <v>-54.948796663093944</v>
      </c>
      <c r="AFS113">
        <v>-54.953922954125062</v>
      </c>
      <c r="AFT113">
        <v>-54.94919725020187</v>
      </c>
      <c r="AFU113">
        <v>-54.935921196950268</v>
      </c>
      <c r="AFV113">
        <v>-54.961322900924444</v>
      </c>
      <c r="AFW113">
        <v>-54.972383155782111</v>
      </c>
      <c r="AFX113">
        <v>-54.935561381406025</v>
      </c>
      <c r="AFY113">
        <v>-54.884193661126744</v>
      </c>
      <c r="AFZ113">
        <v>-54.806361917809426</v>
      </c>
      <c r="AGA113">
        <v>-54.7723871334046</v>
      </c>
      <c r="AGB113">
        <v>-54.800409790308734</v>
      </c>
      <c r="AGC113">
        <v>-54.854465547281073</v>
      </c>
      <c r="AGD113">
        <v>-54.908590984408036</v>
      </c>
      <c r="AGE113">
        <v>-54.939551384382625</v>
      </c>
      <c r="AGF113">
        <v>-54.948272907832646</v>
      </c>
      <c r="AGG113">
        <v>-54.929288329308712</v>
      </c>
      <c r="AGH113">
        <v>-54.884936567252339</v>
      </c>
      <c r="AGI113">
        <v>-54.865994862244108</v>
      </c>
      <c r="AGJ113">
        <v>-54.877871271408281</v>
      </c>
      <c r="AGK113">
        <v>-54.876436633913812</v>
      </c>
      <c r="AGL113">
        <v>-54.842616290364539</v>
      </c>
      <c r="AGM113">
        <v>-54.82535542413067</v>
      </c>
      <c r="AGN113">
        <v>-54.848079501021516</v>
      </c>
      <c r="AGO113">
        <v>-54.865040108222175</v>
      </c>
      <c r="AGP113">
        <v>-54.867020147345997</v>
      </c>
      <c r="AGQ113">
        <v>-54.836024849788259</v>
      </c>
      <c r="AGR113">
        <v>-54.796872036475477</v>
      </c>
      <c r="AGS113">
        <v>-54.800983503033407</v>
      </c>
      <c r="AGT113">
        <v>-54.785296164932987</v>
      </c>
      <c r="AGU113">
        <v>-54.769856647982493</v>
      </c>
      <c r="AGV113">
        <v>-54.803638034568408</v>
      </c>
      <c r="AGW113">
        <v>-54.78464770161272</v>
      </c>
      <c r="AGX113">
        <v>-54.772172342185065</v>
      </c>
      <c r="AGY113">
        <v>-54.840718142871765</v>
      </c>
      <c r="AGZ113">
        <v>-54.900607810581512</v>
      </c>
      <c r="AHA113">
        <v>-54.913808018503367</v>
      </c>
      <c r="AHB113">
        <v>-54.881118792637139</v>
      </c>
      <c r="AHC113">
        <v>-54.850915692831428</v>
      </c>
      <c r="AHD113">
        <v>-54.865776953107677</v>
      </c>
      <c r="AHE113">
        <v>-54.894752099478424</v>
      </c>
      <c r="AHF113">
        <v>-54.906284652740091</v>
      </c>
      <c r="AHG113">
        <v>-54.903978235469111</v>
      </c>
      <c r="AHH113">
        <v>-54.922035563178596</v>
      </c>
      <c r="AHI113">
        <v>-54.922252288658811</v>
      </c>
      <c r="AHJ113">
        <v>-54.941143970832528</v>
      </c>
      <c r="AHK113">
        <v>-54.963196354913009</v>
      </c>
      <c r="AHL113">
        <v>-54.945464761569148</v>
      </c>
      <c r="AHM113">
        <v>-54.923036134864077</v>
      </c>
      <c r="AHN113">
        <v>-54.900612878184148</v>
      </c>
      <c r="AHO113">
        <v>-54.863255262220214</v>
      </c>
      <c r="AHP113">
        <v>-54.82799190080388</v>
      </c>
      <c r="AHQ113">
        <v>-54.844105552514449</v>
      </c>
      <c r="AHR113">
        <v>-54.866421653389892</v>
      </c>
      <c r="AHS113">
        <v>-54.902113286350712</v>
      </c>
      <c r="AHT113">
        <v>-54.958794179611772</v>
      </c>
      <c r="AHU113">
        <v>-55.015993779842184</v>
      </c>
      <c r="AHV113">
        <v>-55.039017638738166</v>
      </c>
      <c r="AHW113">
        <v>-55.018820393927669</v>
      </c>
      <c r="AHX113">
        <v>-54.989948957755601</v>
      </c>
      <c r="AHY113">
        <v>-54.961555037678359</v>
      </c>
      <c r="AHZ113">
        <v>-54.939932313067096</v>
      </c>
      <c r="AIA113">
        <v>-54.904244779841619</v>
      </c>
      <c r="AIB113">
        <v>-54.864641646029639</v>
      </c>
      <c r="AIC113">
        <v>-54.849501697835962</v>
      </c>
      <c r="AID113">
        <v>-54.876154246645825</v>
      </c>
      <c r="AIE113">
        <v>-54.90613177829907</v>
      </c>
      <c r="AIF113">
        <v>-54.914295384655553</v>
      </c>
      <c r="AIG113">
        <v>-54.922733838461333</v>
      </c>
      <c r="AIH113">
        <v>-54.940937841312227</v>
      </c>
      <c r="AII113">
        <v>-54.928675815304103</v>
      </c>
      <c r="AIJ113">
        <v>-54.905315041516126</v>
      </c>
      <c r="AIK113">
        <v>-54.925683620778869</v>
      </c>
      <c r="AIL113">
        <v>-54.93970518162044</v>
      </c>
      <c r="AIM113">
        <v>-54.946182624992261</v>
      </c>
      <c r="AIN113">
        <v>-54.955985283748447</v>
      </c>
      <c r="AIO113">
        <v>-54.967512541532273</v>
      </c>
      <c r="AIP113">
        <v>-55.030083635094428</v>
      </c>
      <c r="AIQ113">
        <v>-55.08252375625117</v>
      </c>
      <c r="AIR113">
        <v>-55.100138174718076</v>
      </c>
      <c r="AIS113">
        <v>-55.102110329477739</v>
      </c>
      <c r="AIT113">
        <v>-55.083301327198228</v>
      </c>
      <c r="AIU113">
        <v>-55.090558184804728</v>
      </c>
      <c r="AIV113">
        <v>-55.04320611931648</v>
      </c>
      <c r="AIW113">
        <v>-54.935144385025723</v>
      </c>
      <c r="AIX113">
        <v>-54.858076146314787</v>
      </c>
      <c r="AIY113">
        <v>-54.829624777429359</v>
      </c>
      <c r="AIZ113">
        <v>-54.880106558864043</v>
      </c>
      <c r="AJA113">
        <v>-54.946760746510691</v>
      </c>
      <c r="AJB113">
        <v>-55.030860947595656</v>
      </c>
      <c r="AJC113">
        <v>-55.03189500465902</v>
      </c>
      <c r="AJD113">
        <v>-54.987890188644378</v>
      </c>
      <c r="AJE113">
        <v>-55.034751628091087</v>
      </c>
      <c r="AJF113">
        <v>-55.058810879563566</v>
      </c>
      <c r="AJG113">
        <v>-55.005526975500544</v>
      </c>
      <c r="AJH113">
        <v>-54.866005268428111</v>
      </c>
      <c r="AJI113">
        <v>-54.87379279152541</v>
      </c>
      <c r="AJJ113">
        <v>-54.983890333613722</v>
      </c>
      <c r="AJK113">
        <v>-54.884033485032667</v>
      </c>
      <c r="AJL113">
        <v>-54.749527903349005</v>
      </c>
      <c r="AJM113">
        <v>-54.844429836459696</v>
      </c>
      <c r="AJN113">
        <v>-54.862008093061434</v>
      </c>
      <c r="AJO113">
        <v>-54.935676528659769</v>
      </c>
      <c r="AJP113">
        <v>-54.96459533522588</v>
      </c>
      <c r="AJQ113">
        <v>-54.943947932345196</v>
      </c>
      <c r="AJR113">
        <v>-55.036869645742357</v>
      </c>
      <c r="AJS113">
        <v>-54.886292307778064</v>
      </c>
      <c r="AJT113">
        <v>-54.988262890547659</v>
      </c>
      <c r="AJU113">
        <v>-55.236390521372371</v>
      </c>
      <c r="AJV113">
        <v>-55.068401150435491</v>
      </c>
      <c r="AJW113">
        <v>-54.791927794926117</v>
      </c>
      <c r="AJX113">
        <v>-54.695867990640544</v>
      </c>
      <c r="AJY113">
        <v>-54.742201184367431</v>
      </c>
      <c r="AJZ113">
        <v>-54.832258946670166</v>
      </c>
      <c r="AKA113">
        <v>-54.879239348459009</v>
      </c>
      <c r="AKB113">
        <v>-54.879010581139454</v>
      </c>
      <c r="AKC113">
        <v>-54.917448892053102</v>
      </c>
      <c r="AKD113">
        <v>-55.008836068387353</v>
      </c>
      <c r="AKE113">
        <v>-55.052247857030466</v>
      </c>
      <c r="AKF113">
        <v>-55.049760451663232</v>
      </c>
      <c r="AKG113">
        <v>-54.998410945492452</v>
      </c>
      <c r="AKH113">
        <v>-54.898451349316446</v>
      </c>
      <c r="AKI113">
        <v>-54.905714130216978</v>
      </c>
      <c r="AKJ113">
        <v>-54.966691713708272</v>
      </c>
      <c r="AKK113">
        <v>-54.948407176093426</v>
      </c>
      <c r="AKL113">
        <v>-54.881855647063716</v>
      </c>
      <c r="AKM113">
        <v>-54.83924124738644</v>
      </c>
      <c r="AKN113">
        <v>-54.858158202188548</v>
      </c>
      <c r="AKO113">
        <v>-54.840356123539436</v>
      </c>
      <c r="AKP113">
        <v>-54.83065856245625</v>
      </c>
      <c r="AKQ113">
        <v>-54.9192426750473</v>
      </c>
      <c r="AKR113">
        <v>-54.990621771726239</v>
      </c>
      <c r="AKS113">
        <v>-54.992491266610578</v>
      </c>
      <c r="AKT113">
        <v>-55.034576079815494</v>
      </c>
      <c r="AKU113">
        <v>-55.089531957966962</v>
      </c>
      <c r="AKV113">
        <v>-55.088230990512173</v>
      </c>
      <c r="AKW113">
        <v>-55.104259739502844</v>
      </c>
      <c r="AKX113">
        <v>-55.126111482446021</v>
      </c>
      <c r="AKY113">
        <v>-55.127496971726785</v>
      </c>
      <c r="AKZ113">
        <v>-55.112805240867772</v>
      </c>
      <c r="ALA113">
        <v>-55.059469002440437</v>
      </c>
      <c r="ALB113">
        <v>-55.005391101029396</v>
      </c>
      <c r="ALC113">
        <v>-54.982585649605326</v>
      </c>
      <c r="ALD113">
        <v>-54.996246362788128</v>
      </c>
      <c r="ALE113">
        <v>-55.03099834121025</v>
      </c>
      <c r="ALF113">
        <v>-55.05127512994828</v>
      </c>
      <c r="ALG113">
        <v>-55.032280164350773</v>
      </c>
      <c r="ALH113">
        <v>-55.013408635051022</v>
      </c>
      <c r="ALI113">
        <v>-55.012298743429966</v>
      </c>
      <c r="ALJ113">
        <v>-55.000090507267544</v>
      </c>
      <c r="ALK113">
        <v>-55.00995450020686</v>
      </c>
      <c r="ALL113">
        <v>-55.032891692644107</v>
      </c>
      <c r="ALM113">
        <v>-55.038092731079644</v>
      </c>
      <c r="ALN113">
        <v>-55.058933086824439</v>
      </c>
      <c r="ALO113">
        <v>-55.070834316907479</v>
      </c>
      <c r="ALP113">
        <v>-55.055464115188961</v>
      </c>
      <c r="ALQ113">
        <v>-55.033619477573851</v>
      </c>
      <c r="ALR113">
        <v>-55.02251834422843</v>
      </c>
      <c r="ALS113">
        <v>-55.037762627293681</v>
      </c>
      <c r="ALT113">
        <v>-55.055116119279262</v>
      </c>
      <c r="ALU113">
        <v>-55.060603604267172</v>
      </c>
      <c r="ALV113">
        <v>-55.039957679838665</v>
      </c>
      <c r="ALW113">
        <v>-54.978191714979872</v>
      </c>
      <c r="ALX113">
        <v>-54.910476647635349</v>
      </c>
      <c r="ALY113">
        <v>-54.904797074895413</v>
      </c>
      <c r="ALZ113">
        <v>-54.961520600066187</v>
      </c>
      <c r="AMA113">
        <v>-54.993066288152392</v>
      </c>
      <c r="AMB113">
        <v>-54.983848366132918</v>
      </c>
      <c r="AMC113">
        <v>-54.97449475790512</v>
      </c>
      <c r="AMD113">
        <v>-54.963548423868332</v>
      </c>
      <c r="AME113">
        <v>-54.975222201294557</v>
      </c>
      <c r="AMF113">
        <v>-54.984731062593028</v>
      </c>
      <c r="AMG113">
        <v>-54.976371560727578</v>
      </c>
      <c r="AMH113">
        <v>-54.974288140318308</v>
      </c>
      <c r="AMI113">
        <v>-54.962235992512021</v>
      </c>
      <c r="AMJ113">
        <v>-54.937307527309841</v>
      </c>
      <c r="AMK113">
        <v>-54.924752088359199</v>
      </c>
      <c r="AML113">
        <v>-54.921078623438149</v>
      </c>
      <c r="AMM113">
        <v>-54.929506467037839</v>
      </c>
      <c r="AMN113">
        <v>-54.955560910642127</v>
      </c>
      <c r="AMO113">
        <v>-54.978572551792553</v>
      </c>
      <c r="AMP113">
        <v>-54.990742738214088</v>
      </c>
      <c r="AMQ113">
        <v>-54.973871101795005</v>
      </c>
      <c r="AMR113">
        <v>-54.958614026127606</v>
      </c>
      <c r="AMS113">
        <v>-54.95811722417708</v>
      </c>
      <c r="AMT113">
        <v>-54.953809433872266</v>
      </c>
      <c r="AMU113">
        <v>-54.936647743812046</v>
      </c>
      <c r="AMV113">
        <v>-54.926674698574303</v>
      </c>
      <c r="AMW113">
        <v>-54.962143433150018</v>
      </c>
      <c r="AMX113">
        <v>-54.984450253110253</v>
      </c>
      <c r="AMY113">
        <v>-54.989037774321602</v>
      </c>
      <c r="AMZ113">
        <v>-55.012660641786603</v>
      </c>
      <c r="ANA113">
        <v>-55.018559888609261</v>
      </c>
      <c r="ANB113">
        <v>-55.03653951307124</v>
      </c>
      <c r="ANC113">
        <v>-55.05477208674003</v>
      </c>
      <c r="AND113">
        <v>-55.025131318042988</v>
      </c>
      <c r="ANE113">
        <v>-54.994140619509281</v>
      </c>
      <c r="ANF113">
        <v>-54.987396099948839</v>
      </c>
      <c r="ANG113">
        <v>-54.981723369847408</v>
      </c>
      <c r="ANH113">
        <v>-54.963376848333766</v>
      </c>
      <c r="ANI113">
        <v>-54.972414738446567</v>
      </c>
      <c r="ANJ113">
        <v>-55.038886197937991</v>
      </c>
      <c r="ANK113">
        <v>-55.092632398697653</v>
      </c>
      <c r="ANL113">
        <v>-55.03014781782295</v>
      </c>
      <c r="ANM113">
        <v>-54.984774764204538</v>
      </c>
      <c r="ANN113">
        <v>-55.003811190741651</v>
      </c>
      <c r="ANO113">
        <v>-54.989729088779754</v>
      </c>
      <c r="ANP113">
        <v>-54.999837465449666</v>
      </c>
      <c r="ANQ113">
        <v>-55.015596633505197</v>
      </c>
      <c r="ANR113">
        <v>-54.992822952579758</v>
      </c>
      <c r="ANS113">
        <v>-54.950140421080555</v>
      </c>
      <c r="ANT113">
        <v>-54.965411102522253</v>
      </c>
      <c r="ANU113">
        <v>-55.007892329962502</v>
      </c>
      <c r="ANV113">
        <v>-55.012661257714988</v>
      </c>
      <c r="ANW113">
        <v>-55.015616144400667</v>
      </c>
      <c r="ANX113">
        <v>-54.995997870005205</v>
      </c>
      <c r="ANY113">
        <v>-54.955638351679454</v>
      </c>
      <c r="ANZ113">
        <v>-54.92640105266431</v>
      </c>
      <c r="AOA113">
        <v>-54.937880389426269</v>
      </c>
      <c r="AOB113">
        <v>-54.957259289959794</v>
      </c>
      <c r="AOC113">
        <v>-54.965888861380691</v>
      </c>
      <c r="AOD113">
        <v>-55.010916349848202</v>
      </c>
      <c r="AOE113">
        <v>-55.058575281834166</v>
      </c>
      <c r="AOF113">
        <v>-55.061563208010028</v>
      </c>
      <c r="AOG113">
        <v>-55.015337523787693</v>
      </c>
      <c r="AOH113">
        <v>-54.954118503603553</v>
      </c>
      <c r="AOI113">
        <v>-54.905564231226762</v>
      </c>
      <c r="AOJ113">
        <v>-54.899096039750944</v>
      </c>
      <c r="AOK113">
        <v>-54.914726179115448</v>
      </c>
      <c r="AOL113">
        <v>-54.9087166277588</v>
      </c>
      <c r="AOM113">
        <v>-54.90082967871453</v>
      </c>
      <c r="AON113">
        <v>-54.914635258578542</v>
      </c>
      <c r="AOO113">
        <v>-54.967630497696753</v>
      </c>
      <c r="AOP113">
        <v>-54.978790063304722</v>
      </c>
      <c r="AOQ113">
        <v>-54.952887834167043</v>
      </c>
      <c r="AOR113">
        <v>-54.978829537336964</v>
      </c>
      <c r="AOS113">
        <v>-54.97295469047728</v>
      </c>
      <c r="AOT113">
        <v>-54.94143036746069</v>
      </c>
      <c r="AOU113">
        <v>-54.945109990065909</v>
      </c>
      <c r="AOV113">
        <v>-54.942753148302202</v>
      </c>
      <c r="AOW113">
        <v>-54.9525372756313</v>
      </c>
      <c r="AOX113">
        <v>-54.993443787317275</v>
      </c>
      <c r="AOY113">
        <v>-54.988079472354613</v>
      </c>
      <c r="AOZ113">
        <v>-54.979460218725222</v>
      </c>
      <c r="APA113">
        <v>-54.978374796185854</v>
      </c>
      <c r="APB113">
        <v>-54.946604063850089</v>
      </c>
      <c r="APC113">
        <v>-54.951019318570154</v>
      </c>
      <c r="APD113">
        <v>-54.950545750719982</v>
      </c>
      <c r="APE113">
        <v>-54.932784606775058</v>
      </c>
      <c r="APF113">
        <v>-54.927220220437469</v>
      </c>
      <c r="APG113">
        <v>-54.917250709626003</v>
      </c>
      <c r="APH113">
        <v>-54.915672724607163</v>
      </c>
      <c r="API113">
        <v>-54.934884833923391</v>
      </c>
      <c r="APJ113">
        <v>-54.932744617213309</v>
      </c>
      <c r="APK113">
        <v>-54.946903262529055</v>
      </c>
      <c r="APL113">
        <v>-54.987251686800903</v>
      </c>
      <c r="APM113">
        <v>-54.997363548892338</v>
      </c>
      <c r="APN113">
        <v>-55.0432511759671</v>
      </c>
      <c r="APO113">
        <v>-55.075380342595338</v>
      </c>
      <c r="APP113">
        <v>-55.048825189694227</v>
      </c>
      <c r="APQ113">
        <v>-55.080875548262185</v>
      </c>
      <c r="APR113">
        <v>-55.113910766007059</v>
      </c>
      <c r="APS113">
        <v>-55.082838111175249</v>
      </c>
      <c r="APT113">
        <v>-55.064555756139576</v>
      </c>
      <c r="APU113">
        <v>-55.061344605181858</v>
      </c>
      <c r="APV113">
        <v>-55.032592201709647</v>
      </c>
      <c r="APW113">
        <v>-55.037763876446945</v>
      </c>
      <c r="APX113">
        <v>-55.0778817210185</v>
      </c>
      <c r="APY113">
        <v>-55.097692833453848</v>
      </c>
      <c r="APZ113">
        <v>-55.082309513346701</v>
      </c>
      <c r="AQA113">
        <v>-55.080191488663907</v>
      </c>
      <c r="AQB113">
        <v>-55.078224585694187</v>
      </c>
      <c r="AQC113">
        <v>-55.052104144648069</v>
      </c>
      <c r="AQD113">
        <v>-55.064616291334033</v>
      </c>
      <c r="AQE113">
        <v>-55.035573373206347</v>
      </c>
      <c r="AQF113">
        <v>-55.000059236162514</v>
      </c>
      <c r="AQG113">
        <v>-54.990955103279241</v>
      </c>
      <c r="AQH113">
        <v>-55.023959791235811</v>
      </c>
      <c r="AQI113">
        <v>-55.071538489699307</v>
      </c>
      <c r="AQJ113">
        <v>-55.07774952920763</v>
      </c>
      <c r="AQK113">
        <v>-55.089255933643798</v>
      </c>
      <c r="AQL113">
        <v>-55.099278412621345</v>
      </c>
      <c r="AQM113">
        <v>-55.082898850432613</v>
      </c>
      <c r="AQN113">
        <v>-55.057986930099915</v>
      </c>
      <c r="AQO113">
        <v>-55.038520106655824</v>
      </c>
      <c r="AQP113">
        <v>-55.012783909981913</v>
      </c>
      <c r="AQQ113">
        <v>-54.995802155736257</v>
      </c>
      <c r="AQR113">
        <v>-55.000637586671928</v>
      </c>
      <c r="AQS113">
        <v>-55.031306260649586</v>
      </c>
      <c r="AQT113">
        <v>-55.062645682873224</v>
      </c>
      <c r="AQU113">
        <v>-55.086011193722484</v>
      </c>
      <c r="AQV113">
        <v>-55.076592282125588</v>
      </c>
      <c r="AQW113">
        <v>-55.04792569615357</v>
      </c>
      <c r="AQX113">
        <v>-55.045873299836458</v>
      </c>
      <c r="AQY113">
        <v>-55.056778477495627</v>
      </c>
      <c r="AQZ113">
        <v>-55.051854636033241</v>
      </c>
      <c r="ARA113">
        <v>-55.041567924422914</v>
      </c>
      <c r="ARB113">
        <v>-55.034914892935006</v>
      </c>
      <c r="ARC113">
        <v>-55.040308913996498</v>
      </c>
      <c r="ARD113">
        <v>-55.050065202718635</v>
      </c>
      <c r="ARE113">
        <v>-55.051901402523384</v>
      </c>
      <c r="ARF113">
        <v>-55.059188748392501</v>
      </c>
      <c r="ARG113">
        <v>-55.068507989424091</v>
      </c>
      <c r="ARH113">
        <v>-55.068219225416406</v>
      </c>
      <c r="ARI113">
        <v>-55.063610039060045</v>
      </c>
      <c r="ARJ113">
        <v>-55.054536065714785</v>
      </c>
      <c r="ARK113">
        <v>-55.06243148887954</v>
      </c>
      <c r="ARL113">
        <v>-55.065422479024605</v>
      </c>
      <c r="ARM113">
        <v>-55.047411569732532</v>
      </c>
      <c r="ARN113">
        <v>-55.05110308916116</v>
      </c>
      <c r="ARO113">
        <v>-55.072118740765163</v>
      </c>
      <c r="ARP113">
        <v>-55.072576955293208</v>
      </c>
      <c r="ARQ113">
        <v>-55.057199810340634</v>
      </c>
      <c r="ARR113">
        <v>-55.052466185862912</v>
      </c>
      <c r="ARS113">
        <v>-55.051937888886442</v>
      </c>
      <c r="ART113">
        <v>-55.065726869482226</v>
      </c>
      <c r="ARU113">
        <v>-55.073202734070343</v>
      </c>
      <c r="ARV113">
        <v>-55.074188721815545</v>
      </c>
      <c r="ARW113">
        <v>-55.067183948373362</v>
      </c>
      <c r="ARX113">
        <v>-55.043985875812524</v>
      </c>
      <c r="ARY113">
        <v>-55.030830326142521</v>
      </c>
      <c r="ARZ113">
        <v>-55.028312024913831</v>
      </c>
      <c r="ASA113">
        <v>-55.032537588735238</v>
      </c>
      <c r="ASB113">
        <v>-55.030681450147469</v>
      </c>
      <c r="ASC113">
        <v>-55.038834797022261</v>
      </c>
      <c r="ASD113">
        <v>-55.063570491792007</v>
      </c>
      <c r="ASE113">
        <v>-55.080491090573553</v>
      </c>
      <c r="ASF113">
        <v>-55.088339448662381</v>
      </c>
      <c r="ASG113">
        <v>-55.076320214319992</v>
      </c>
      <c r="ASH113">
        <v>-55.071843442200368</v>
      </c>
      <c r="ASI113">
        <v>-55.077936292184987</v>
      </c>
      <c r="ASJ113">
        <v>-55.070775199261433</v>
      </c>
      <c r="ASK113">
        <v>-55.06993602423946</v>
      </c>
      <c r="ASL113">
        <v>-55.059270917221831</v>
      </c>
      <c r="ASM113">
        <v>-55.059424001764341</v>
      </c>
      <c r="ASN113">
        <v>-55.065144293329581</v>
      </c>
      <c r="ASO113">
        <v>-55.050591387561724</v>
      </c>
      <c r="ASP113">
        <v>-55.040126078877321</v>
      </c>
      <c r="ASQ113">
        <v>-55.033356013400692</v>
      </c>
      <c r="ASR113">
        <v>-55.033005858458232</v>
      </c>
      <c r="ASS113">
        <v>-55.037900462860037</v>
      </c>
      <c r="AST113">
        <v>-55.028390824817038</v>
      </c>
      <c r="ASU113">
        <v>-55.043110282700866</v>
      </c>
      <c r="ASV113">
        <v>-55.067207424462076</v>
      </c>
      <c r="ASW113">
        <v>-55.077803022485917</v>
      </c>
      <c r="ASX113">
        <v>-55.084020231870944</v>
      </c>
      <c r="ASY113">
        <v>-55.076984808290078</v>
      </c>
      <c r="ASZ113">
        <v>-55.08404015524296</v>
      </c>
      <c r="ATA113">
        <v>-55.102706390559618</v>
      </c>
      <c r="ATB113">
        <v>-55.099766852896138</v>
      </c>
      <c r="ATC113">
        <v>-55.086135144391911</v>
      </c>
      <c r="ATD113">
        <v>-55.090423643180188</v>
      </c>
      <c r="ATE113">
        <v>-55.085482363586124</v>
      </c>
      <c r="ATF113">
        <v>-55.101580978316903</v>
      </c>
      <c r="ATG113">
        <v>-55.115782261048409</v>
      </c>
      <c r="ATH113">
        <v>-55.096173884113867</v>
      </c>
      <c r="ATI113">
        <v>-55.073952452258297</v>
      </c>
      <c r="ATJ113">
        <v>-55.060699307009912</v>
      </c>
      <c r="ATK113">
        <v>-55.050596378586874</v>
      </c>
      <c r="ATL113">
        <v>-55.007460303020586</v>
      </c>
      <c r="ATM113">
        <v>-54.96957489767523</v>
      </c>
      <c r="ATN113">
        <v>-54.973463369290229</v>
      </c>
      <c r="ATO113">
        <v>-55.009117813420502</v>
      </c>
      <c r="ATP113">
        <v>-55.064028408074762</v>
      </c>
      <c r="ATQ113">
        <v>-55.101282257327398</v>
      </c>
      <c r="ATR113">
        <v>-55.089443993735316</v>
      </c>
      <c r="ATS113">
        <v>-55.066278477591737</v>
      </c>
      <c r="ATT113">
        <v>-55.049227036029748</v>
      </c>
      <c r="ATU113">
        <v>-55.049476037316325</v>
      </c>
      <c r="ATV113">
        <v>-55.070849441821402</v>
      </c>
      <c r="ATW113">
        <v>-55.08917292834532</v>
      </c>
      <c r="ATX113">
        <v>-55.099620261478293</v>
      </c>
      <c r="ATY113">
        <v>-55.078050961519047</v>
      </c>
      <c r="ATZ113">
        <v>-55.071676562136815</v>
      </c>
      <c r="AUA113">
        <v>-55.108574883953963</v>
      </c>
      <c r="AUB113">
        <v>-55.137611655337963</v>
      </c>
      <c r="AUC113">
        <v>-55.173253757317767</v>
      </c>
      <c r="AUD113">
        <v>-55.170470555229571</v>
      </c>
      <c r="AUE113">
        <v>-55.141315040742015</v>
      </c>
      <c r="AUF113">
        <v>-55.115240364789251</v>
      </c>
      <c r="AUG113">
        <v>-55.111184638585755</v>
      </c>
      <c r="AUH113">
        <v>-55.145031986112045</v>
      </c>
      <c r="AUI113">
        <v>-55.131258532786305</v>
      </c>
      <c r="AUJ113">
        <v>-55.101443858441378</v>
      </c>
      <c r="AUK113">
        <v>-55.050311705790534</v>
      </c>
      <c r="AUL113">
        <v>-54.991749419377754</v>
      </c>
      <c r="AUM113">
        <v>-55.001640118486115</v>
      </c>
      <c r="AUN113">
        <v>-55.014086558111806</v>
      </c>
      <c r="AUO113">
        <v>-55.018306486245088</v>
      </c>
      <c r="AUP113">
        <v>-55.005580947443491</v>
      </c>
    </row>
    <row r="114" spans="1:1238" x14ac:dyDescent="0.3">
      <c r="A114" t="s">
        <v>186</v>
      </c>
      <c r="B114">
        <v>-54.400849757544037</v>
      </c>
      <c r="C114">
        <v>17.62</v>
      </c>
      <c r="D114">
        <v>45</v>
      </c>
      <c r="E114">
        <v>1028</v>
      </c>
      <c r="F114">
        <v>7.7</v>
      </c>
      <c r="G114">
        <v>27.720000000000002</v>
      </c>
      <c r="H114" t="s">
        <v>68</v>
      </c>
      <c r="I114" t="s">
        <v>58</v>
      </c>
      <c r="J114">
        <v>20</v>
      </c>
      <c r="K114" t="s">
        <v>87</v>
      </c>
      <c r="L114">
        <v>0.25</v>
      </c>
      <c r="M114" t="s">
        <v>57</v>
      </c>
      <c r="N114" t="s">
        <v>69</v>
      </c>
      <c r="O114">
        <v>17.64</v>
      </c>
      <c r="P114">
        <v>45</v>
      </c>
      <c r="Q114">
        <v>1028</v>
      </c>
      <c r="R114">
        <v>7.7</v>
      </c>
      <c r="S114">
        <v>27.720000000000002</v>
      </c>
      <c r="T114" t="s">
        <v>68</v>
      </c>
      <c r="U114" t="s">
        <v>58</v>
      </c>
      <c r="V114">
        <v>20</v>
      </c>
      <c r="W114" t="s">
        <v>87</v>
      </c>
      <c r="X114">
        <v>0.25</v>
      </c>
      <c r="Y114" t="s">
        <v>57</v>
      </c>
      <c r="Z114" t="s">
        <v>69</v>
      </c>
      <c r="AA114">
        <v>17.8</v>
      </c>
      <c r="AB114">
        <v>59</v>
      </c>
      <c r="AC114">
        <v>1026</v>
      </c>
      <c r="AD114">
        <v>9.43</v>
      </c>
      <c r="AE114">
        <v>33.948</v>
      </c>
      <c r="AF114" t="s">
        <v>71</v>
      </c>
      <c r="AG114" t="s">
        <v>55</v>
      </c>
      <c r="AH114">
        <v>0</v>
      </c>
      <c r="AI114" t="s">
        <v>72</v>
      </c>
      <c r="AJ114">
        <v>0.25</v>
      </c>
      <c r="AK114" t="s">
        <v>57</v>
      </c>
      <c r="AL114" t="s">
        <v>69</v>
      </c>
      <c r="AM114">
        <v>-53.203501601463586</v>
      </c>
      <c r="AN114">
        <v>-53.207911532472437</v>
      </c>
      <c r="AO114">
        <v>-53.22036055681636</v>
      </c>
      <c r="AP114">
        <v>-53.250534515483004</v>
      </c>
      <c r="AQ114">
        <v>-53.288949904092405</v>
      </c>
      <c r="AR114">
        <v>-53.348295218584482</v>
      </c>
      <c r="AS114">
        <v>-53.413370763782439</v>
      </c>
      <c r="AT114">
        <v>-53.480129753226578</v>
      </c>
      <c r="AU114">
        <v>-53.514423518669844</v>
      </c>
      <c r="AV114">
        <v>-53.524406614843372</v>
      </c>
      <c r="AW114">
        <v>-53.529723877293137</v>
      </c>
      <c r="AX114">
        <v>-53.528685719738803</v>
      </c>
      <c r="AY114">
        <v>-53.521132777336355</v>
      </c>
      <c r="AZ114">
        <v>-53.545308808975413</v>
      </c>
      <c r="BA114">
        <v>-53.595132537628047</v>
      </c>
      <c r="BB114">
        <v>-53.58751102279836</v>
      </c>
      <c r="BC114">
        <v>-53.573995761985422</v>
      </c>
      <c r="BD114">
        <v>-53.589651476950621</v>
      </c>
      <c r="BE114">
        <v>-53.602328557021053</v>
      </c>
      <c r="BF114">
        <v>-53.636143640626173</v>
      </c>
      <c r="BG114">
        <v>-53.656622319001301</v>
      </c>
      <c r="BH114">
        <v>-53.683036956353646</v>
      </c>
      <c r="BI114">
        <v>-53.727019713995347</v>
      </c>
      <c r="BJ114">
        <v>-53.758677187552095</v>
      </c>
      <c r="BK114">
        <v>-53.775975706847987</v>
      </c>
      <c r="BL114">
        <v>-53.75490291685233</v>
      </c>
      <c r="BM114">
        <v>-53.721321234550402</v>
      </c>
      <c r="BN114">
        <v>-53.720701516419119</v>
      </c>
      <c r="BO114">
        <v>-53.741105458635317</v>
      </c>
      <c r="BP114">
        <v>-53.755380378734316</v>
      </c>
      <c r="BQ114">
        <v>-53.741109918962991</v>
      </c>
      <c r="BR114">
        <v>-53.737205307215476</v>
      </c>
      <c r="BS114">
        <v>-53.83500307462436</v>
      </c>
      <c r="BT114">
        <v>-53.942423320876046</v>
      </c>
      <c r="BU114">
        <v>-53.960548852524497</v>
      </c>
      <c r="BV114">
        <v>-53.950530018054209</v>
      </c>
      <c r="BW114">
        <v>-53.941227221363597</v>
      </c>
      <c r="BX114">
        <v>-53.924388888222069</v>
      </c>
      <c r="BY114">
        <v>-53.900375903895636</v>
      </c>
      <c r="BZ114">
        <v>-53.864766370227869</v>
      </c>
      <c r="CA114">
        <v>-53.857440386902255</v>
      </c>
      <c r="CB114">
        <v>-53.892528413093515</v>
      </c>
      <c r="CC114">
        <v>-53.909025488416006</v>
      </c>
      <c r="CD114">
        <v>-53.882957005789393</v>
      </c>
      <c r="CE114">
        <v>-53.871384241297463</v>
      </c>
      <c r="CF114">
        <v>-53.898502843879669</v>
      </c>
      <c r="CG114">
        <v>-53.881588490673423</v>
      </c>
      <c r="CH114">
        <v>-53.883982172438337</v>
      </c>
      <c r="CI114">
        <v>-53.912649572871089</v>
      </c>
      <c r="CJ114">
        <v>-53.885955683218675</v>
      </c>
      <c r="CK114">
        <v>-53.941074906706234</v>
      </c>
      <c r="CL114">
        <v>-54.027696532276735</v>
      </c>
      <c r="CM114">
        <v>-54.022478207775947</v>
      </c>
      <c r="CN114">
        <v>-54.000145478146663</v>
      </c>
      <c r="CO114">
        <v>-54.002109083840381</v>
      </c>
      <c r="CP114">
        <v>-54.011533130068017</v>
      </c>
      <c r="CQ114">
        <v>-53.99809858611021</v>
      </c>
      <c r="CR114">
        <v>-53.981029764857425</v>
      </c>
      <c r="CS114">
        <v>-54.025783398901694</v>
      </c>
      <c r="CT114">
        <v>-54.050797130353075</v>
      </c>
      <c r="CU114">
        <v>-54.050803134042368</v>
      </c>
      <c r="CV114">
        <v>-54.075315839660156</v>
      </c>
      <c r="CW114">
        <v>-54.126803999497369</v>
      </c>
      <c r="CX114">
        <v>-54.188949508893153</v>
      </c>
      <c r="CY114">
        <v>-54.218217626246499</v>
      </c>
      <c r="CZ114">
        <v>-54.228167366921127</v>
      </c>
      <c r="DA114">
        <v>-54.170770372724327</v>
      </c>
      <c r="DB114">
        <v>-54.118632573398884</v>
      </c>
      <c r="DC114">
        <v>-54.106919618310769</v>
      </c>
      <c r="DD114">
        <v>-54.078136390589123</v>
      </c>
      <c r="DE114">
        <v>-54.034944683586538</v>
      </c>
      <c r="DF114">
        <v>-54.017141288874853</v>
      </c>
      <c r="DG114">
        <v>-54.071541028432144</v>
      </c>
      <c r="DH114">
        <v>-54.143482504161277</v>
      </c>
      <c r="DI114">
        <v>-54.190729501184066</v>
      </c>
      <c r="DJ114">
        <v>-54.202308390807275</v>
      </c>
      <c r="DK114">
        <v>-54.159760819692139</v>
      </c>
      <c r="DL114">
        <v>-54.121207104240057</v>
      </c>
      <c r="DM114">
        <v>-54.067436412265927</v>
      </c>
      <c r="DN114">
        <v>-54.00251393817296</v>
      </c>
      <c r="DO114">
        <v>-53.935014436271089</v>
      </c>
      <c r="DP114">
        <v>-53.940329394608867</v>
      </c>
      <c r="DQ114">
        <v>-54.006532105331459</v>
      </c>
      <c r="DR114">
        <v>-54.065986656809507</v>
      </c>
      <c r="DS114">
        <v>-54.166224267211561</v>
      </c>
      <c r="DT114">
        <v>-54.254403794561469</v>
      </c>
      <c r="DU114">
        <v>-54.285881131600085</v>
      </c>
      <c r="DV114">
        <v>-54.294287387909108</v>
      </c>
      <c r="DW114">
        <v>-54.292431910322705</v>
      </c>
      <c r="DX114">
        <v>-54.274648365190508</v>
      </c>
      <c r="DY114">
        <v>-54.221837288056122</v>
      </c>
      <c r="DZ114">
        <v>-54.164697288575965</v>
      </c>
      <c r="EA114">
        <v>-54.144661294692625</v>
      </c>
      <c r="EB114">
        <v>-54.13602368783134</v>
      </c>
      <c r="EC114">
        <v>-54.140428183351382</v>
      </c>
      <c r="ED114">
        <v>-54.102592421721766</v>
      </c>
      <c r="EE114">
        <v>-54.079038571428597</v>
      </c>
      <c r="EF114">
        <v>-54.100562837325334</v>
      </c>
      <c r="EG114">
        <v>-54.076936509324028</v>
      </c>
      <c r="EH114">
        <v>-54.027490951468423</v>
      </c>
      <c r="EI114">
        <v>-53.95082450767611</v>
      </c>
      <c r="EJ114">
        <v>-53.838725575496333</v>
      </c>
      <c r="EK114">
        <v>-53.80741934843239</v>
      </c>
      <c r="EL114">
        <v>-53.799258577375994</v>
      </c>
      <c r="EM114">
        <v>-53.819166467441676</v>
      </c>
      <c r="EN114">
        <v>-53.892384084744776</v>
      </c>
      <c r="EO114">
        <v>-53.906624182252656</v>
      </c>
      <c r="EP114">
        <v>-53.89446257146934</v>
      </c>
      <c r="EQ114">
        <v>-53.866018389726982</v>
      </c>
      <c r="ER114">
        <v>-53.816232663812855</v>
      </c>
      <c r="ES114">
        <v>-53.784672677092203</v>
      </c>
      <c r="ET114">
        <v>-53.780276600605703</v>
      </c>
      <c r="EU114">
        <v>-53.78425489192945</v>
      </c>
      <c r="EV114">
        <v>-53.765602664768252</v>
      </c>
      <c r="EW114">
        <v>-53.789730996850885</v>
      </c>
      <c r="EX114">
        <v>-53.903844889077973</v>
      </c>
      <c r="EY114">
        <v>-53.976152154822543</v>
      </c>
      <c r="EZ114">
        <v>-54.012818902096036</v>
      </c>
      <c r="FA114">
        <v>-54.060695330069308</v>
      </c>
      <c r="FB114">
        <v>-54.113615087005265</v>
      </c>
      <c r="FC114">
        <v>-54.128537288243265</v>
      </c>
      <c r="FD114">
        <v>-54.074636654260146</v>
      </c>
      <c r="FE114">
        <v>-53.986346045598211</v>
      </c>
      <c r="FF114">
        <v>-53.885429135934494</v>
      </c>
      <c r="FG114">
        <v>-53.823591970525044</v>
      </c>
      <c r="FH114">
        <v>-53.83329554008666</v>
      </c>
      <c r="FI114">
        <v>-53.872097495390442</v>
      </c>
      <c r="FJ114">
        <v>-53.889269508815076</v>
      </c>
      <c r="FK114">
        <v>-53.899244374428775</v>
      </c>
      <c r="FL114">
        <v>-53.939602567796868</v>
      </c>
      <c r="FM114">
        <v>-53.985856502889888</v>
      </c>
      <c r="FN114">
        <v>-53.972023853089993</v>
      </c>
      <c r="FO114">
        <v>-53.988826405687064</v>
      </c>
      <c r="FP114">
        <v>-54.055625684128287</v>
      </c>
      <c r="FQ114">
        <v>-54.04969100728151</v>
      </c>
      <c r="FR114">
        <v>-54.054352248825147</v>
      </c>
      <c r="FS114">
        <v>-54.151460155701741</v>
      </c>
      <c r="FT114">
        <v>-54.24209061641281</v>
      </c>
      <c r="FU114">
        <v>-54.241561278694554</v>
      </c>
      <c r="FV114">
        <v>-54.249357913420702</v>
      </c>
      <c r="FW114">
        <v>-54.288496059486413</v>
      </c>
      <c r="FX114">
        <v>-54.290940029867684</v>
      </c>
      <c r="FY114">
        <v>-54.295991986103225</v>
      </c>
      <c r="FZ114">
        <v>-54.301286061887666</v>
      </c>
      <c r="GA114">
        <v>-54.285116704051418</v>
      </c>
      <c r="GB114">
        <v>-54.247139577573456</v>
      </c>
      <c r="GC114">
        <v>-54.246700532558265</v>
      </c>
      <c r="GD114">
        <v>-54.231192697758487</v>
      </c>
      <c r="GE114">
        <v>-54.213897147668845</v>
      </c>
      <c r="GF114">
        <v>-54.235183329705265</v>
      </c>
      <c r="GG114">
        <v>-54.275596417765229</v>
      </c>
      <c r="GH114">
        <v>-54.246493807550905</v>
      </c>
      <c r="GI114">
        <v>-54.222938019004985</v>
      </c>
      <c r="GJ114">
        <v>-54.296085458042207</v>
      </c>
      <c r="GK114">
        <v>-54.370871446198521</v>
      </c>
      <c r="GL114">
        <v>-54.353208220735198</v>
      </c>
      <c r="GM114">
        <v>-54.249985270026933</v>
      </c>
      <c r="GN114">
        <v>-54.274793526369578</v>
      </c>
      <c r="GO114">
        <v>-54.283958055103426</v>
      </c>
      <c r="GP114">
        <v>-54.23633780245838</v>
      </c>
      <c r="GQ114">
        <v>-54.304060595538459</v>
      </c>
      <c r="GR114">
        <v>-54.295759008474988</v>
      </c>
      <c r="GS114">
        <v>-54.215688514272628</v>
      </c>
      <c r="GT114">
        <v>-54.231807776862375</v>
      </c>
      <c r="GU114">
        <v>-54.264281569197657</v>
      </c>
      <c r="GV114">
        <v>-54.305642182924487</v>
      </c>
      <c r="GW114">
        <v>-54.36319315513083</v>
      </c>
      <c r="GX114">
        <v>-54.41045237281191</v>
      </c>
      <c r="GY114">
        <v>-54.391154414299201</v>
      </c>
      <c r="GZ114">
        <v>-54.337355818305412</v>
      </c>
      <c r="HA114">
        <v>-54.295062444473359</v>
      </c>
      <c r="HB114">
        <v>-54.303780742439542</v>
      </c>
      <c r="HC114">
        <v>-54.338605021932231</v>
      </c>
      <c r="HD114">
        <v>-54.350556970896889</v>
      </c>
      <c r="HE114">
        <v>-54.368538811622443</v>
      </c>
      <c r="HF114">
        <v>-54.349839835094457</v>
      </c>
      <c r="HG114">
        <v>-54.359684278528285</v>
      </c>
      <c r="HH114">
        <v>-54.347208667259444</v>
      </c>
      <c r="HI114">
        <v>-54.292752677588098</v>
      </c>
      <c r="HJ114">
        <v>-54.260362109845545</v>
      </c>
      <c r="HK114">
        <v>-54.112570169055417</v>
      </c>
      <c r="HL114">
        <v>-53.966588312248646</v>
      </c>
      <c r="HM114">
        <v>-53.95082041180487</v>
      </c>
      <c r="HN114">
        <v>-54.016254619026526</v>
      </c>
      <c r="HO114">
        <v>-54.144724470933021</v>
      </c>
      <c r="HP114">
        <v>-54.287164843429935</v>
      </c>
      <c r="HQ114">
        <v>-54.381854928229259</v>
      </c>
      <c r="HR114">
        <v>-54.402290647229385</v>
      </c>
      <c r="HS114">
        <v>-54.389378776908714</v>
      </c>
      <c r="HT114">
        <v>-54.334952075092751</v>
      </c>
      <c r="HU114">
        <v>-54.288791775457128</v>
      </c>
      <c r="HV114">
        <v>-54.302738808659072</v>
      </c>
      <c r="HW114">
        <v>-54.32967807466126</v>
      </c>
      <c r="HX114">
        <v>-54.321482840902533</v>
      </c>
      <c r="HY114">
        <v>-54.312133507720972</v>
      </c>
      <c r="HZ114">
        <v>-54.303648245419076</v>
      </c>
      <c r="IA114">
        <v>-54.338303214764224</v>
      </c>
      <c r="IB114">
        <v>-54.370588343448318</v>
      </c>
      <c r="IC114">
        <v>-54.348608228054943</v>
      </c>
      <c r="ID114">
        <v>-54.351354561312547</v>
      </c>
      <c r="IE114">
        <v>-54.370508573888692</v>
      </c>
      <c r="IF114">
        <v>-54.381663288581436</v>
      </c>
      <c r="IG114">
        <v>-54.37885200325313</v>
      </c>
      <c r="IH114">
        <v>-54.381022592291593</v>
      </c>
      <c r="II114">
        <v>-54.40629195132977</v>
      </c>
      <c r="IJ114">
        <v>-54.39485366542214</v>
      </c>
      <c r="IK114">
        <v>-54.388851331506217</v>
      </c>
      <c r="IL114">
        <v>-54.388442203524285</v>
      </c>
      <c r="IM114">
        <v>-54.411886438650882</v>
      </c>
      <c r="IN114">
        <v>-54.452677443652661</v>
      </c>
      <c r="IO114">
        <v>-54.438541806975167</v>
      </c>
      <c r="IP114">
        <v>-54.418236956794416</v>
      </c>
      <c r="IQ114">
        <v>-54.401109183792542</v>
      </c>
      <c r="IR114">
        <v>-54.396609997705035</v>
      </c>
      <c r="IS114">
        <v>-54.418847288037234</v>
      </c>
      <c r="IT114">
        <v>-54.427231196334972</v>
      </c>
      <c r="IU114">
        <v>-54.40578784951439</v>
      </c>
      <c r="IV114">
        <v>-54.389276067765152</v>
      </c>
      <c r="IW114">
        <v>-54.390038694296805</v>
      </c>
      <c r="IX114">
        <v>-54.396122954362788</v>
      </c>
      <c r="IY114">
        <v>-54.386542039076218</v>
      </c>
      <c r="IZ114">
        <v>-54.39089189704093</v>
      </c>
      <c r="JA114">
        <v>-54.36644366883948</v>
      </c>
      <c r="JB114">
        <v>-54.198888110037657</v>
      </c>
      <c r="JC114">
        <v>-54.005599713807264</v>
      </c>
      <c r="JD114">
        <v>-53.91314159302793</v>
      </c>
      <c r="JE114">
        <v>-53.963719523872975</v>
      </c>
      <c r="JF114">
        <v>-54.160929937411247</v>
      </c>
      <c r="JG114">
        <v>-54.308876414431467</v>
      </c>
      <c r="JH114">
        <v>-54.401364381241862</v>
      </c>
      <c r="JI114">
        <v>-54.495219749589126</v>
      </c>
      <c r="JJ114">
        <v>-54.516712923451443</v>
      </c>
      <c r="JK114">
        <v>-54.466259299291103</v>
      </c>
      <c r="JL114">
        <v>-54.447053447749049</v>
      </c>
      <c r="JM114">
        <v>-54.517931587660023</v>
      </c>
      <c r="JN114">
        <v>-54.573228487016891</v>
      </c>
      <c r="JO114">
        <v>-54.597115315558348</v>
      </c>
      <c r="JP114">
        <v>-54.617338540678979</v>
      </c>
      <c r="JQ114">
        <v>-54.63912245888649</v>
      </c>
      <c r="JR114">
        <v>-54.680120157056024</v>
      </c>
      <c r="JS114">
        <v>-54.699420272996591</v>
      </c>
      <c r="JT114">
        <v>-54.651963345581805</v>
      </c>
      <c r="JU114">
        <v>-54.582990193734069</v>
      </c>
      <c r="JV114">
        <v>-54.443305995191274</v>
      </c>
      <c r="JW114">
        <v>-54.321176589657732</v>
      </c>
      <c r="JX114">
        <v>-54.319176576121933</v>
      </c>
      <c r="JY114">
        <v>-54.354511627103207</v>
      </c>
      <c r="JZ114">
        <v>-54.363612702402143</v>
      </c>
      <c r="KA114">
        <v>-54.35695200097198</v>
      </c>
      <c r="KB114">
        <v>-54.370205682383833</v>
      </c>
      <c r="KC114">
        <v>-54.431579084601424</v>
      </c>
      <c r="KD114">
        <v>-54.483341303300378</v>
      </c>
      <c r="KE114">
        <v>-54.46381133402403</v>
      </c>
      <c r="KF114">
        <v>-54.444741649968996</v>
      </c>
      <c r="KG114">
        <v>-54.392179888754931</v>
      </c>
      <c r="KH114">
        <v>-54.340699541446661</v>
      </c>
      <c r="KI114">
        <v>-54.352494055643639</v>
      </c>
      <c r="KJ114">
        <v>-54.385492069717259</v>
      </c>
      <c r="KK114">
        <v>-54.439907780171218</v>
      </c>
      <c r="KL114">
        <v>-54.493644087647517</v>
      </c>
      <c r="KM114">
        <v>-54.502848488048926</v>
      </c>
      <c r="KN114">
        <v>-54.479884656412537</v>
      </c>
      <c r="KO114">
        <v>-54.444503797041506</v>
      </c>
      <c r="KP114">
        <v>-54.440780273089949</v>
      </c>
      <c r="KQ114">
        <v>-54.453191323142732</v>
      </c>
      <c r="KR114">
        <v>-54.433230287043948</v>
      </c>
      <c r="KS114">
        <v>-54.421550289743422</v>
      </c>
      <c r="KT114">
        <v>-54.407157004828946</v>
      </c>
      <c r="KU114">
        <v>-54.366669435785653</v>
      </c>
      <c r="KV114">
        <v>-54.392310974257711</v>
      </c>
      <c r="KW114">
        <v>-54.313340535777542</v>
      </c>
      <c r="KX114">
        <v>-54.212472157930883</v>
      </c>
      <c r="KY114">
        <v>-54.285542030833646</v>
      </c>
      <c r="KZ114">
        <v>-54.386188877294146</v>
      </c>
      <c r="LA114">
        <v>-54.401475578166952</v>
      </c>
      <c r="LB114">
        <v>-54.258110853747709</v>
      </c>
      <c r="LC114">
        <v>-54.194095090688805</v>
      </c>
      <c r="LD114">
        <v>-54.217450074651062</v>
      </c>
      <c r="LE114">
        <v>-54.348896253814601</v>
      </c>
      <c r="LF114">
        <v>-54.366395629834692</v>
      </c>
      <c r="LG114">
        <v>-54.103584522521977</v>
      </c>
      <c r="LH114">
        <v>-54.001134509296023</v>
      </c>
      <c r="LI114">
        <v>-54.05584923167541</v>
      </c>
      <c r="LJ114">
        <v>-54.12113228777379</v>
      </c>
      <c r="LK114">
        <v>-54.170310627643914</v>
      </c>
      <c r="LL114">
        <v>-54.213428942297782</v>
      </c>
      <c r="LM114">
        <v>-54.246543407789595</v>
      </c>
      <c r="LN114">
        <v>-54.199476316441952</v>
      </c>
      <c r="LO114">
        <v>-54.110756796606879</v>
      </c>
      <c r="LP114">
        <v>-54.058228343867412</v>
      </c>
      <c r="LQ114">
        <v>-54.03680795773937</v>
      </c>
      <c r="LR114">
        <v>-54.079017323765896</v>
      </c>
      <c r="LS114">
        <v>-54.16218560432754</v>
      </c>
      <c r="LT114">
        <v>-54.260879010142716</v>
      </c>
      <c r="LU114">
        <v>-54.378170313833927</v>
      </c>
      <c r="LV114">
        <v>-54.454691928689499</v>
      </c>
      <c r="LW114">
        <v>-54.499945744710203</v>
      </c>
      <c r="LX114">
        <v>-54.553204021367335</v>
      </c>
      <c r="LY114">
        <v>-54.565288489078782</v>
      </c>
      <c r="LZ114">
        <v>-54.510820829070404</v>
      </c>
      <c r="MA114">
        <v>-54.4986307171175</v>
      </c>
      <c r="MB114">
        <v>-54.473794801235087</v>
      </c>
      <c r="MC114">
        <v>-54.418817485867578</v>
      </c>
      <c r="MD114">
        <v>-54.436125998395603</v>
      </c>
      <c r="ME114">
        <v>-54.483334688757907</v>
      </c>
      <c r="MF114">
        <v>-54.494075640316083</v>
      </c>
      <c r="MG114">
        <v>-54.528435552167366</v>
      </c>
      <c r="MH114">
        <v>-54.573586139599911</v>
      </c>
      <c r="MI114">
        <v>-54.579538823969287</v>
      </c>
      <c r="MJ114">
        <v>-54.571166793743906</v>
      </c>
      <c r="MK114">
        <v>-54.472931015402075</v>
      </c>
      <c r="ML114">
        <v>-54.258816879392143</v>
      </c>
      <c r="MM114">
        <v>-54.099295812456091</v>
      </c>
      <c r="MN114">
        <v>-54.147315728299574</v>
      </c>
      <c r="MO114">
        <v>-54.319864588355273</v>
      </c>
      <c r="MP114">
        <v>-54.472341701319564</v>
      </c>
      <c r="MQ114">
        <v>-54.550262199242781</v>
      </c>
      <c r="MR114">
        <v>-54.539159218922443</v>
      </c>
      <c r="MS114">
        <v>-54.495208581631736</v>
      </c>
      <c r="MT114">
        <v>-54.45842505809776</v>
      </c>
      <c r="MU114">
        <v>-54.414925674597782</v>
      </c>
      <c r="MV114">
        <v>-54.393728991766764</v>
      </c>
      <c r="MW114">
        <v>-54.407248368051107</v>
      </c>
      <c r="MX114">
        <v>-54.445447188029291</v>
      </c>
      <c r="MY114">
        <v>-54.478343689239999</v>
      </c>
      <c r="MZ114">
        <v>-54.539547181672383</v>
      </c>
      <c r="NA114">
        <v>-54.564647738467784</v>
      </c>
      <c r="NB114">
        <v>-54.52485376926478</v>
      </c>
      <c r="NC114">
        <v>-54.476030206870476</v>
      </c>
      <c r="ND114">
        <v>-54.436705324675373</v>
      </c>
      <c r="NE114">
        <v>-54.423140240522308</v>
      </c>
      <c r="NF114">
        <v>-54.429965999157588</v>
      </c>
      <c r="NG114">
        <v>-54.486886270071793</v>
      </c>
      <c r="NH114">
        <v>-54.488564930413638</v>
      </c>
      <c r="NI114">
        <v>-54.497495089284612</v>
      </c>
      <c r="NJ114">
        <v>-54.559900728234126</v>
      </c>
      <c r="NK114">
        <v>-54.555855877453475</v>
      </c>
      <c r="NL114">
        <v>-54.504847165736393</v>
      </c>
      <c r="NM114">
        <v>-54.488049926700612</v>
      </c>
      <c r="NN114">
        <v>-54.534096959717665</v>
      </c>
      <c r="NO114">
        <v>-54.555885671556581</v>
      </c>
      <c r="NP114">
        <v>-54.555428139194078</v>
      </c>
      <c r="NQ114">
        <v>-54.5470978248972</v>
      </c>
      <c r="NR114">
        <v>-54.56675511441054</v>
      </c>
      <c r="NS114">
        <v>-54.588170144027927</v>
      </c>
      <c r="NT114">
        <v>-54.567952986538891</v>
      </c>
      <c r="NU114">
        <v>-54.555665583575916</v>
      </c>
      <c r="NV114">
        <v>-54.544765168668135</v>
      </c>
      <c r="NW114">
        <v>-54.541051796620522</v>
      </c>
      <c r="NX114">
        <v>-54.536530791717794</v>
      </c>
      <c r="NY114">
        <v>-54.52369633310694</v>
      </c>
      <c r="NZ114">
        <v>-54.501816755938549</v>
      </c>
      <c r="OA114">
        <v>-54.482853338003579</v>
      </c>
      <c r="OB114">
        <v>-54.465328806323676</v>
      </c>
      <c r="OC114">
        <v>-54.450860224976296</v>
      </c>
      <c r="OD114">
        <v>-54.467034256871216</v>
      </c>
      <c r="OE114">
        <v>-54.51188309877395</v>
      </c>
      <c r="OF114">
        <v>-54.530235932515566</v>
      </c>
      <c r="OG114">
        <v>-54.5334599080808</v>
      </c>
      <c r="OH114">
        <v>-54.519963163447002</v>
      </c>
      <c r="OI114">
        <v>-54.466787887073551</v>
      </c>
      <c r="OJ114">
        <v>-54.439515493832246</v>
      </c>
      <c r="OK114">
        <v>-54.438618890228959</v>
      </c>
      <c r="OL114">
        <v>-54.452077648317349</v>
      </c>
      <c r="OM114">
        <v>-54.464785843797401</v>
      </c>
      <c r="ON114">
        <v>-54.459764468867704</v>
      </c>
      <c r="OO114">
        <v>-54.495769677049651</v>
      </c>
      <c r="OP114">
        <v>-54.523096455128794</v>
      </c>
      <c r="OQ114">
        <v>-54.472555645220964</v>
      </c>
      <c r="OR114">
        <v>-54.466896016644512</v>
      </c>
      <c r="OS114">
        <v>-54.481025577773835</v>
      </c>
      <c r="OT114">
        <v>-54.455593757746556</v>
      </c>
      <c r="OU114">
        <v>-54.433070578688074</v>
      </c>
      <c r="OV114">
        <v>-54.312068793898632</v>
      </c>
      <c r="OW114">
        <v>-54.155312805179818</v>
      </c>
      <c r="OX114">
        <v>-54.155879098895539</v>
      </c>
      <c r="OY114">
        <v>-54.223072546666472</v>
      </c>
      <c r="OZ114">
        <v>-54.231833362058879</v>
      </c>
      <c r="PA114">
        <v>-54.202966612016908</v>
      </c>
      <c r="PB114">
        <v>-54.197965768907466</v>
      </c>
      <c r="PC114">
        <v>-54.219141536915018</v>
      </c>
      <c r="PD114">
        <v>-54.18808591254168</v>
      </c>
      <c r="PE114">
        <v>-54.184764278221039</v>
      </c>
      <c r="PF114">
        <v>-54.196254846523296</v>
      </c>
      <c r="PG114">
        <v>-54.174062837492144</v>
      </c>
      <c r="PH114">
        <v>-54.17247144924778</v>
      </c>
      <c r="PI114">
        <v>-54.193025338760272</v>
      </c>
      <c r="PJ114">
        <v>-54.200930358220987</v>
      </c>
      <c r="PK114">
        <v>-54.183013037141166</v>
      </c>
      <c r="PL114">
        <v>-54.134250745831736</v>
      </c>
      <c r="PM114">
        <v>-54.113068961395086</v>
      </c>
      <c r="PN114">
        <v>-54.169755821102967</v>
      </c>
      <c r="PO114">
        <v>-54.253296679776668</v>
      </c>
      <c r="PP114">
        <v>-54.278922901088436</v>
      </c>
      <c r="PQ114">
        <v>-54.220462401799011</v>
      </c>
      <c r="PR114">
        <v>-54.085086627666456</v>
      </c>
      <c r="PS114">
        <v>-53.959589215816479</v>
      </c>
      <c r="PT114">
        <v>-53.94734803664258</v>
      </c>
      <c r="PU114">
        <v>-53.969664151890491</v>
      </c>
      <c r="PV114">
        <v>-53.977393593982185</v>
      </c>
      <c r="PW114">
        <v>-54.005631423426891</v>
      </c>
      <c r="PX114">
        <v>-54.016732499766924</v>
      </c>
      <c r="PY114">
        <v>-54.028202888146716</v>
      </c>
      <c r="PZ114">
        <v>-54.054763412125936</v>
      </c>
      <c r="QA114">
        <v>-54.039929892181704</v>
      </c>
      <c r="QB114">
        <v>-53.996770311573876</v>
      </c>
      <c r="QC114">
        <v>-53.972804079829515</v>
      </c>
      <c r="QD114">
        <v>-53.998042375254101</v>
      </c>
      <c r="QE114">
        <v>-54.017671098848695</v>
      </c>
      <c r="QF114">
        <v>-54.036774213078019</v>
      </c>
      <c r="QG114">
        <v>-54.045440689529421</v>
      </c>
      <c r="QH114">
        <v>-54.028643300193167</v>
      </c>
      <c r="QI114">
        <v>-54.01500696641115</v>
      </c>
      <c r="QJ114">
        <v>-54.037113147525758</v>
      </c>
      <c r="QK114">
        <v>-54.056881675362526</v>
      </c>
      <c r="QL114">
        <v>-54.061252679394912</v>
      </c>
      <c r="QM114">
        <v>-54.084693426795944</v>
      </c>
      <c r="QN114">
        <v>-54.081651189076922</v>
      </c>
      <c r="QO114">
        <v>-54.063613833443966</v>
      </c>
      <c r="QP114">
        <v>-54.11333268656481</v>
      </c>
      <c r="QQ114">
        <v>-54.185636812573442</v>
      </c>
      <c r="QR114">
        <v>-54.186817743345784</v>
      </c>
      <c r="QS114">
        <v>-54.167949747818184</v>
      </c>
      <c r="QT114">
        <v>-54.167127266801764</v>
      </c>
      <c r="QU114">
        <v>-54.173293486611122</v>
      </c>
      <c r="QV114">
        <v>-54.201495955529914</v>
      </c>
      <c r="QW114">
        <v>-54.222374437178416</v>
      </c>
      <c r="QX114">
        <v>-54.23420342583416</v>
      </c>
      <c r="QY114">
        <v>-54.26935219808243</v>
      </c>
      <c r="QZ114">
        <v>-54.25895742940294</v>
      </c>
      <c r="RA114">
        <v>-54.234449955268119</v>
      </c>
      <c r="RB114">
        <v>-54.212442479115197</v>
      </c>
      <c r="RC114">
        <v>-54.189097588886938</v>
      </c>
      <c r="RD114">
        <v>-54.172717336784871</v>
      </c>
      <c r="RE114">
        <v>-54.175684329160759</v>
      </c>
      <c r="RF114">
        <v>-54.215266368442627</v>
      </c>
      <c r="RG114">
        <v>-54.214301138852363</v>
      </c>
      <c r="RH114">
        <v>-54.2136494468282</v>
      </c>
      <c r="RI114">
        <v>-54.227742851834449</v>
      </c>
      <c r="RJ114">
        <v>-54.224609050469347</v>
      </c>
      <c r="RK114">
        <v>-54.21798783339235</v>
      </c>
      <c r="RL114">
        <v>-54.232344768615945</v>
      </c>
      <c r="RM114">
        <v>-54.26966981003789</v>
      </c>
      <c r="RN114">
        <v>-54.263143248957491</v>
      </c>
      <c r="RO114">
        <v>-54.260240525654254</v>
      </c>
      <c r="RP114">
        <v>-54.294009781177152</v>
      </c>
      <c r="RQ114">
        <v>-54.299873731484901</v>
      </c>
      <c r="RR114">
        <v>-54.28527898825277</v>
      </c>
      <c r="RS114">
        <v>-54.297780698721517</v>
      </c>
      <c r="RT114">
        <v>-54.31720242349877</v>
      </c>
      <c r="RU114">
        <v>-54.325783143963292</v>
      </c>
      <c r="RV114">
        <v>-54.328169327496347</v>
      </c>
      <c r="RW114">
        <v>-54.317865454133141</v>
      </c>
      <c r="RX114">
        <v>-54.289130027422807</v>
      </c>
      <c r="RY114">
        <v>-54.24947446707742</v>
      </c>
      <c r="RZ114">
        <v>-54.238102100095951</v>
      </c>
      <c r="SA114">
        <v>-54.233729279213584</v>
      </c>
      <c r="SB114">
        <v>-54.24062169955107</v>
      </c>
      <c r="SC114">
        <v>-54.290455783937496</v>
      </c>
      <c r="SD114">
        <v>-54.34888526520816</v>
      </c>
      <c r="SE114">
        <v>-54.37941592826877</v>
      </c>
      <c r="SF114">
        <v>-54.381432139474093</v>
      </c>
      <c r="SG114">
        <v>-54.377296185222804</v>
      </c>
      <c r="SH114">
        <v>-54.353343548365302</v>
      </c>
      <c r="SI114">
        <v>-54.327751611916412</v>
      </c>
      <c r="SJ114">
        <v>-54.311683770458913</v>
      </c>
      <c r="SK114">
        <v>-54.302544163580755</v>
      </c>
      <c r="SL114">
        <v>-54.309309639292444</v>
      </c>
      <c r="SM114">
        <v>-54.31357860173479</v>
      </c>
      <c r="SN114">
        <v>-54.314091163456361</v>
      </c>
      <c r="SO114">
        <v>-54.314115037197439</v>
      </c>
      <c r="SP114">
        <v>-54.30371408604438</v>
      </c>
      <c r="SQ114">
        <v>-54.293664209551309</v>
      </c>
      <c r="SR114">
        <v>-54.300110443369796</v>
      </c>
      <c r="SS114">
        <v>-54.333822320612057</v>
      </c>
      <c r="ST114">
        <v>-54.310147230283725</v>
      </c>
      <c r="SU114">
        <v>-54.263300788523722</v>
      </c>
      <c r="SV114">
        <v>-54.251657404329066</v>
      </c>
      <c r="SW114">
        <v>-54.248870219294091</v>
      </c>
      <c r="SX114">
        <v>-54.257052064381199</v>
      </c>
      <c r="SY114">
        <v>-54.261708568776726</v>
      </c>
      <c r="SZ114">
        <v>-54.258589511734954</v>
      </c>
      <c r="TA114">
        <v>-54.242155234428211</v>
      </c>
      <c r="TB114">
        <v>-54.232658833352389</v>
      </c>
      <c r="TC114">
        <v>-54.25581657926945</v>
      </c>
      <c r="TD114">
        <v>-54.285190701752413</v>
      </c>
      <c r="TE114">
        <v>-54.274923109759051</v>
      </c>
      <c r="TF114">
        <v>-54.272590118685542</v>
      </c>
      <c r="TG114">
        <v>-54.288326288302841</v>
      </c>
      <c r="TH114">
        <v>-54.297470650373988</v>
      </c>
      <c r="TI114">
        <v>-54.314881405003277</v>
      </c>
      <c r="TJ114">
        <v>-54.32599897091886</v>
      </c>
      <c r="TK114">
        <v>-54.327999223039782</v>
      </c>
      <c r="TL114">
        <v>-54.308628886582383</v>
      </c>
      <c r="TM114">
        <v>-54.255997324844103</v>
      </c>
      <c r="TN114">
        <v>-54.212807431780149</v>
      </c>
      <c r="TO114">
        <v>-54.206159606314024</v>
      </c>
      <c r="TP114">
        <v>-54.231450342206912</v>
      </c>
      <c r="TQ114">
        <v>-54.285953024056795</v>
      </c>
      <c r="TR114">
        <v>-54.343724153940698</v>
      </c>
      <c r="TS114">
        <v>-54.320453199475452</v>
      </c>
      <c r="TT114">
        <v>-54.234299130733923</v>
      </c>
      <c r="TU114">
        <v>-54.150338132189319</v>
      </c>
      <c r="TV114">
        <v>-54.071109210831558</v>
      </c>
      <c r="TW114">
        <v>-54.021491119764299</v>
      </c>
      <c r="TX114">
        <v>-54.018007806863864</v>
      </c>
      <c r="TY114">
        <v>-54.005220841799989</v>
      </c>
      <c r="TZ114">
        <v>-53.994359983354997</v>
      </c>
      <c r="UA114">
        <v>-54.064689213657552</v>
      </c>
      <c r="UB114">
        <v>-54.121311313275164</v>
      </c>
      <c r="UC114">
        <v>-54.156403458884384</v>
      </c>
      <c r="UD114">
        <v>-54.252092806451131</v>
      </c>
      <c r="UE114">
        <v>-54.326869637331377</v>
      </c>
      <c r="UF114">
        <v>-54.357983186024242</v>
      </c>
      <c r="UG114">
        <v>-54.35534475545235</v>
      </c>
      <c r="UH114">
        <v>-54.352069024688376</v>
      </c>
      <c r="UI114">
        <v>-54.353951820060473</v>
      </c>
      <c r="UJ114">
        <v>-54.340177187681618</v>
      </c>
      <c r="UK114">
        <v>-54.322560067196314</v>
      </c>
      <c r="UL114">
        <v>-54.325581524365148</v>
      </c>
      <c r="UM114">
        <v>-54.325858898115108</v>
      </c>
      <c r="UN114">
        <v>-54.273139884314055</v>
      </c>
      <c r="UO114">
        <v>-54.329025617369126</v>
      </c>
      <c r="UP114">
        <v>-54.44795558034302</v>
      </c>
      <c r="UQ114">
        <v>-54.439265893215648</v>
      </c>
      <c r="UR114">
        <v>-54.427736487380258</v>
      </c>
      <c r="US114">
        <v>-54.435779223050133</v>
      </c>
      <c r="UT114">
        <v>-54.397995781013343</v>
      </c>
      <c r="UU114">
        <v>-54.32779452522189</v>
      </c>
      <c r="UV114">
        <v>-54.190780800011467</v>
      </c>
      <c r="UW114">
        <v>-54.246719823331347</v>
      </c>
      <c r="UX114">
        <v>-54.39386204166469</v>
      </c>
      <c r="UY114">
        <v>-54.378236866480876</v>
      </c>
      <c r="UZ114">
        <v>-54.392068885816045</v>
      </c>
      <c r="VA114">
        <v>-54.423036721014469</v>
      </c>
      <c r="VB114">
        <v>-54.417142068068351</v>
      </c>
      <c r="VC114">
        <v>-54.3613444945141</v>
      </c>
      <c r="VD114">
        <v>-54.300894493664735</v>
      </c>
      <c r="VE114">
        <v>-54.267140118596728</v>
      </c>
      <c r="VF114">
        <v>-54.248412183590304</v>
      </c>
      <c r="VG114">
        <v>-54.287288884004155</v>
      </c>
      <c r="VH114">
        <v>-54.344227655800225</v>
      </c>
      <c r="VI114">
        <v>-54.399548950563855</v>
      </c>
      <c r="VJ114">
        <v>-54.472114564080201</v>
      </c>
      <c r="VK114">
        <v>-54.525735734906014</v>
      </c>
      <c r="VL114">
        <v>-54.538717785598138</v>
      </c>
      <c r="VM114">
        <v>-54.50900246505843</v>
      </c>
      <c r="VN114">
        <v>-54.468079402398438</v>
      </c>
      <c r="VO114">
        <v>-54.440631881784626</v>
      </c>
      <c r="VP114">
        <v>-54.429522388920809</v>
      </c>
      <c r="VQ114">
        <v>-54.38951257709936</v>
      </c>
      <c r="VR114">
        <v>-54.363425004962856</v>
      </c>
      <c r="VS114">
        <v>-54.368991323893759</v>
      </c>
      <c r="VT114">
        <v>-54.393664766769312</v>
      </c>
      <c r="VU114">
        <v>-54.440230316879195</v>
      </c>
      <c r="VV114">
        <v>-54.474435113159018</v>
      </c>
      <c r="VW114">
        <v>-54.494121187784224</v>
      </c>
      <c r="VX114">
        <v>-54.492923689246688</v>
      </c>
      <c r="VY114">
        <v>-54.491053504806629</v>
      </c>
      <c r="VZ114">
        <v>-54.45452825918759</v>
      </c>
      <c r="WA114">
        <v>-54.379614223942362</v>
      </c>
      <c r="WB114">
        <v>-54.334352927706618</v>
      </c>
      <c r="WC114">
        <v>-54.313227343843309</v>
      </c>
      <c r="WD114">
        <v>-54.304417237320521</v>
      </c>
      <c r="WE114">
        <v>-54.32938892222014</v>
      </c>
      <c r="WF114">
        <v>-54.374270546567018</v>
      </c>
      <c r="WG114">
        <v>-54.390707129408355</v>
      </c>
      <c r="WH114">
        <v>-54.383460398491273</v>
      </c>
      <c r="WI114">
        <v>-54.360539428080685</v>
      </c>
      <c r="WJ114">
        <v>-54.340421659378251</v>
      </c>
      <c r="WK114">
        <v>-54.357915935667876</v>
      </c>
      <c r="WL114">
        <v>-54.374386883679861</v>
      </c>
      <c r="WM114">
        <v>-54.397850588485966</v>
      </c>
      <c r="WN114">
        <v>-54.413055200313963</v>
      </c>
      <c r="WO114">
        <v>-54.41043371208368</v>
      </c>
      <c r="WP114">
        <v>-54.400078635125688</v>
      </c>
      <c r="WQ114">
        <v>-54.402393340008487</v>
      </c>
      <c r="WR114">
        <v>-54.412606876645903</v>
      </c>
      <c r="WS114">
        <v>-54.40551990706998</v>
      </c>
      <c r="WT114">
        <v>-54.410987098710308</v>
      </c>
      <c r="WU114">
        <v>-54.41696303781201</v>
      </c>
      <c r="WV114">
        <v>-54.400967719908898</v>
      </c>
      <c r="WW114">
        <v>-54.371658637469665</v>
      </c>
      <c r="WX114">
        <v>-54.364649436469151</v>
      </c>
      <c r="WY114">
        <v>-54.385515229289226</v>
      </c>
      <c r="WZ114">
        <v>-54.411383146502885</v>
      </c>
      <c r="XA114">
        <v>-54.44932750690262</v>
      </c>
      <c r="XB114">
        <v>-54.476434372929049</v>
      </c>
      <c r="XC114">
        <v>-54.507481424225787</v>
      </c>
      <c r="XD114">
        <v>-54.53528875138376</v>
      </c>
      <c r="XE114">
        <v>-54.532094261014166</v>
      </c>
      <c r="XF114">
        <v>-54.511656781168128</v>
      </c>
      <c r="XG114">
        <v>-54.544171574265356</v>
      </c>
      <c r="XH114">
        <v>-54.552170320509305</v>
      </c>
      <c r="XI114">
        <v>-54.490968688942985</v>
      </c>
      <c r="XJ114">
        <v>-54.471569254960357</v>
      </c>
      <c r="XK114">
        <v>-54.478898796977646</v>
      </c>
      <c r="XL114">
        <v>-54.514243536483093</v>
      </c>
      <c r="XM114">
        <v>-54.522508466580675</v>
      </c>
      <c r="XN114">
        <v>-54.496277591100906</v>
      </c>
      <c r="XO114">
        <v>-54.514193600418579</v>
      </c>
      <c r="XP114">
        <v>-54.543543728885595</v>
      </c>
      <c r="XQ114">
        <v>-54.565383996330624</v>
      </c>
      <c r="XR114">
        <v>-54.567955711754784</v>
      </c>
      <c r="XS114">
        <v>-54.518567554903399</v>
      </c>
      <c r="XT114">
        <v>-54.498023268441813</v>
      </c>
      <c r="XU114">
        <v>-54.497592013876442</v>
      </c>
      <c r="XV114">
        <v>-54.498064453582614</v>
      </c>
      <c r="XW114">
        <v>-54.524034284165694</v>
      </c>
      <c r="XX114">
        <v>-54.540917819602448</v>
      </c>
      <c r="XY114">
        <v>-54.539448564661456</v>
      </c>
      <c r="XZ114">
        <v>-54.531373738195143</v>
      </c>
      <c r="YA114">
        <v>-54.525748904240046</v>
      </c>
      <c r="YB114">
        <v>-54.537685200437565</v>
      </c>
      <c r="YC114">
        <v>-54.545330201223507</v>
      </c>
      <c r="YD114">
        <v>-54.555855859275319</v>
      </c>
      <c r="YE114">
        <v>-54.580568749386984</v>
      </c>
      <c r="YF114">
        <v>-54.597476124565517</v>
      </c>
      <c r="YG114">
        <v>-54.598906386669043</v>
      </c>
      <c r="YH114">
        <v>-54.574303924613943</v>
      </c>
      <c r="YI114">
        <v>-54.56841246022428</v>
      </c>
      <c r="YJ114">
        <v>-54.567906211528005</v>
      </c>
      <c r="YK114">
        <v>-54.550683927554417</v>
      </c>
      <c r="YL114">
        <v>-54.552790268083427</v>
      </c>
      <c r="YM114">
        <v>-54.560388502473614</v>
      </c>
      <c r="YN114">
        <v>-54.57810810965244</v>
      </c>
      <c r="YO114">
        <v>-54.566989005418876</v>
      </c>
      <c r="YP114">
        <v>-54.532365399807986</v>
      </c>
      <c r="YQ114">
        <v>-54.541124217127106</v>
      </c>
      <c r="YR114">
        <v>-54.558781591996521</v>
      </c>
      <c r="YS114">
        <v>-54.561232349435215</v>
      </c>
      <c r="YT114">
        <v>-54.550749345998568</v>
      </c>
      <c r="YU114">
        <v>-54.508728707981234</v>
      </c>
      <c r="YV114">
        <v>-54.494801418949606</v>
      </c>
      <c r="YW114">
        <v>-54.542724171393886</v>
      </c>
      <c r="YX114">
        <v>-54.583786868982983</v>
      </c>
      <c r="YY114">
        <v>-54.617118644155283</v>
      </c>
      <c r="YZ114">
        <v>-54.633485599961674</v>
      </c>
      <c r="ZA114">
        <v>-54.628173867365248</v>
      </c>
      <c r="ZB114">
        <v>-54.605607438288615</v>
      </c>
      <c r="ZC114">
        <v>-54.593646902989576</v>
      </c>
      <c r="ZD114">
        <v>-54.586468326891314</v>
      </c>
      <c r="ZE114">
        <v>-54.558540930469249</v>
      </c>
      <c r="ZF114">
        <v>-54.533612708035747</v>
      </c>
      <c r="ZG114">
        <v>-54.517112578798866</v>
      </c>
      <c r="ZH114">
        <v>-54.501139751251536</v>
      </c>
      <c r="ZI114">
        <v>-54.486393845359324</v>
      </c>
      <c r="ZJ114">
        <v>-54.499250676115579</v>
      </c>
      <c r="ZK114">
        <v>-54.511229325532071</v>
      </c>
      <c r="ZL114">
        <v>-54.534097068241522</v>
      </c>
      <c r="ZM114">
        <v>-54.547215510639226</v>
      </c>
      <c r="ZN114">
        <v>-54.533892478448763</v>
      </c>
      <c r="ZO114">
        <v>-54.534425238713084</v>
      </c>
      <c r="ZP114">
        <v>-54.528285426961304</v>
      </c>
      <c r="ZQ114">
        <v>-54.515120522481617</v>
      </c>
      <c r="ZR114">
        <v>-54.50203976046221</v>
      </c>
      <c r="ZS114">
        <v>-54.485654937342389</v>
      </c>
      <c r="ZT114">
        <v>-54.479185878996724</v>
      </c>
      <c r="ZU114">
        <v>-54.476819253580416</v>
      </c>
      <c r="ZV114">
        <v>-54.492511133332584</v>
      </c>
      <c r="ZW114">
        <v>-54.487701387511265</v>
      </c>
      <c r="ZX114">
        <v>-54.475221416573717</v>
      </c>
      <c r="ZY114">
        <v>-54.490455334018321</v>
      </c>
      <c r="ZZ114">
        <v>-54.499782711665318</v>
      </c>
      <c r="AAA114">
        <v>-54.492569984314734</v>
      </c>
      <c r="AAB114">
        <v>-54.480589174012223</v>
      </c>
      <c r="AAC114">
        <v>-54.435305686584641</v>
      </c>
      <c r="AAD114">
        <v>-54.315655372885558</v>
      </c>
      <c r="AAE114">
        <v>-54.22365946602271</v>
      </c>
      <c r="AAF114">
        <v>-54.227617601305326</v>
      </c>
      <c r="AAG114">
        <v>-54.287637537474851</v>
      </c>
      <c r="AAH114">
        <v>-54.330996116856461</v>
      </c>
      <c r="AAI114">
        <v>-54.348885473194144</v>
      </c>
      <c r="AAJ114">
        <v>-54.360777983875309</v>
      </c>
      <c r="AAK114">
        <v>-54.37136520434364</v>
      </c>
      <c r="AAL114">
        <v>-54.356177158229357</v>
      </c>
      <c r="AAM114">
        <v>-54.314342957650233</v>
      </c>
      <c r="AAN114">
        <v>-54.29799927546857</v>
      </c>
      <c r="AAO114">
        <v>-54.302833343412409</v>
      </c>
      <c r="AAP114">
        <v>-54.295343961896599</v>
      </c>
      <c r="AAQ114">
        <v>-54.294912461659976</v>
      </c>
      <c r="AAR114">
        <v>-54.290158740589149</v>
      </c>
      <c r="AAS114">
        <v>-54.335507744926019</v>
      </c>
      <c r="AAT114">
        <v>-54.418098209480888</v>
      </c>
      <c r="AAU114">
        <v>-54.442892626241274</v>
      </c>
      <c r="AAV114">
        <v>-54.440792585414719</v>
      </c>
      <c r="AAW114">
        <v>-54.421541080898734</v>
      </c>
      <c r="AAX114">
        <v>-54.38937812961133</v>
      </c>
      <c r="AAY114">
        <v>-54.365515559863354</v>
      </c>
      <c r="AAZ114">
        <v>-54.342659025161538</v>
      </c>
      <c r="ABA114">
        <v>-54.30377347811212</v>
      </c>
      <c r="ABB114">
        <v>-54.246981074037663</v>
      </c>
      <c r="ABC114">
        <v>-54.255367419901781</v>
      </c>
      <c r="ABD114">
        <v>-54.313708505156242</v>
      </c>
      <c r="ABE114">
        <v>-54.340974898103894</v>
      </c>
      <c r="ABF114">
        <v>-54.351038800577939</v>
      </c>
      <c r="ABG114">
        <v>-54.338115510102689</v>
      </c>
      <c r="ABH114">
        <v>-54.305611826206324</v>
      </c>
      <c r="ABI114">
        <v>-54.319725401907831</v>
      </c>
      <c r="ABJ114">
        <v>-54.43673191597599</v>
      </c>
      <c r="ABK114">
        <v>-54.541115965023423</v>
      </c>
      <c r="ABL114">
        <v>-54.516574227762412</v>
      </c>
      <c r="ABM114">
        <v>-54.436990082018099</v>
      </c>
      <c r="ABN114">
        <v>-54.449670363357569</v>
      </c>
      <c r="ABO114">
        <v>-54.504860864757504</v>
      </c>
      <c r="ABP114">
        <v>-54.500430142390393</v>
      </c>
      <c r="ABQ114">
        <v>-54.470519169724973</v>
      </c>
      <c r="ABR114">
        <v>-54.478701844810061</v>
      </c>
      <c r="ABS114">
        <v>-54.434059548362399</v>
      </c>
      <c r="ABT114">
        <v>-54.284431774910743</v>
      </c>
      <c r="ABU114">
        <v>-54.164594799197779</v>
      </c>
      <c r="ABV114">
        <v>-54.14993773754982</v>
      </c>
      <c r="ABW114">
        <v>-54.153135839883703</v>
      </c>
      <c r="ABX114">
        <v>-54.19860569377974</v>
      </c>
      <c r="ABY114">
        <v>-54.328593604270907</v>
      </c>
      <c r="ABZ114">
        <v>-54.398671096105545</v>
      </c>
      <c r="ACA114">
        <v>-54.425682015961463</v>
      </c>
      <c r="ACB114">
        <v>-54.428666224363155</v>
      </c>
      <c r="ACC114">
        <v>-54.407084386403653</v>
      </c>
      <c r="ACD114">
        <v>-54.438887121951623</v>
      </c>
      <c r="ACE114">
        <v>-54.502569336609533</v>
      </c>
      <c r="ACF114">
        <v>-54.515854527894888</v>
      </c>
      <c r="ACG114">
        <v>-54.511387903758234</v>
      </c>
      <c r="ACH114">
        <v>-54.511007422896313</v>
      </c>
      <c r="ACI114">
        <v>-54.497245299616026</v>
      </c>
      <c r="ACJ114">
        <v>-54.514975953050239</v>
      </c>
      <c r="ACK114">
        <v>-54.550532949613853</v>
      </c>
      <c r="ACL114">
        <v>-54.509364147211272</v>
      </c>
      <c r="ACM114">
        <v>-54.461062176156503</v>
      </c>
      <c r="ACN114">
        <v>-54.453858461272823</v>
      </c>
      <c r="ACO114">
        <v>-54.433466356911602</v>
      </c>
      <c r="ACP114">
        <v>-54.453983946180927</v>
      </c>
      <c r="ACQ114">
        <v>-54.487157866440185</v>
      </c>
      <c r="ACR114">
        <v>-54.501802815169768</v>
      </c>
      <c r="ACS114">
        <v>-54.521663046718771</v>
      </c>
      <c r="ACT114">
        <v>-54.510718049818259</v>
      </c>
      <c r="ACU114">
        <v>-54.502192518257061</v>
      </c>
      <c r="ACV114">
        <v>-54.506343740578409</v>
      </c>
      <c r="ACW114">
        <v>-54.470795029715035</v>
      </c>
      <c r="ACX114">
        <v>-54.394056934944459</v>
      </c>
      <c r="ACY114">
        <v>-54.332592838156543</v>
      </c>
      <c r="ACZ114">
        <v>-54.351936737337446</v>
      </c>
      <c r="ADA114">
        <v>-54.371250803550808</v>
      </c>
      <c r="ADB114">
        <v>-54.39622537874822</v>
      </c>
      <c r="ADC114">
        <v>-54.446762853479633</v>
      </c>
      <c r="ADD114">
        <v>-54.477542252058797</v>
      </c>
      <c r="ADE114">
        <v>-54.491978778682459</v>
      </c>
      <c r="ADF114">
        <v>-54.522931486296727</v>
      </c>
      <c r="ADG114">
        <v>-54.574073500176517</v>
      </c>
      <c r="ADH114">
        <v>-54.623933112878433</v>
      </c>
      <c r="ADI114">
        <v>-54.659405031752478</v>
      </c>
      <c r="ADJ114">
        <v>-54.647952073912435</v>
      </c>
      <c r="ADK114">
        <v>-54.582748882054808</v>
      </c>
      <c r="ADL114">
        <v>-54.522027976341249</v>
      </c>
      <c r="ADM114">
        <v>-54.502493596835109</v>
      </c>
      <c r="ADN114">
        <v>-54.474455192724015</v>
      </c>
      <c r="ADO114">
        <v>-54.457080969357499</v>
      </c>
      <c r="ADP114">
        <v>-54.454750189488081</v>
      </c>
      <c r="ADQ114">
        <v>-54.441220139487669</v>
      </c>
      <c r="ADR114">
        <v>-54.453009016515665</v>
      </c>
      <c r="ADS114">
        <v>-54.390532860378926</v>
      </c>
      <c r="ADT114">
        <v>-54.238768388294893</v>
      </c>
      <c r="ADU114">
        <v>-54.186899260293643</v>
      </c>
      <c r="ADV114">
        <v>-54.175050969769913</v>
      </c>
      <c r="ADW114">
        <v>-54.155749040425697</v>
      </c>
      <c r="ADX114">
        <v>-54.236325684781576</v>
      </c>
      <c r="ADY114">
        <v>-54.359815281699504</v>
      </c>
      <c r="ADZ114">
        <v>-54.42457649218472</v>
      </c>
      <c r="AEA114">
        <v>-54.498276852056854</v>
      </c>
      <c r="AEB114">
        <v>-54.559383536126489</v>
      </c>
      <c r="AEC114">
        <v>-54.572531527376199</v>
      </c>
      <c r="AED114">
        <v>-54.59924866246525</v>
      </c>
      <c r="AEE114">
        <v>-54.64680411611225</v>
      </c>
      <c r="AEF114">
        <v>-54.677828767953187</v>
      </c>
      <c r="AEG114">
        <v>-54.666314365896497</v>
      </c>
      <c r="AEH114">
        <v>-54.668899390587001</v>
      </c>
      <c r="AEI114">
        <v>-54.626210570953639</v>
      </c>
      <c r="AEJ114">
        <v>-54.50649699132002</v>
      </c>
      <c r="AEK114">
        <v>-54.344602164831898</v>
      </c>
      <c r="AEL114">
        <v>-54.203794484309867</v>
      </c>
      <c r="AEM114">
        <v>-54.192946775025256</v>
      </c>
      <c r="AEN114">
        <v>-54.23984940097511</v>
      </c>
      <c r="AEO114">
        <v>-54.32108130173706</v>
      </c>
      <c r="AEP114">
        <v>-54.462883269204468</v>
      </c>
      <c r="AEQ114">
        <v>-54.592314830444266</v>
      </c>
      <c r="AER114">
        <v>-54.652038113345448</v>
      </c>
      <c r="AES114">
        <v>-54.640002855080553</v>
      </c>
      <c r="AET114">
        <v>-54.629616781984865</v>
      </c>
      <c r="AEU114">
        <v>-54.608917354681282</v>
      </c>
      <c r="AEV114">
        <v>-54.594133833421097</v>
      </c>
      <c r="AEW114">
        <v>-54.569520587071594</v>
      </c>
      <c r="AEX114">
        <v>-54.536192663092777</v>
      </c>
      <c r="AEY114">
        <v>-54.566500106649372</v>
      </c>
      <c r="AEZ114">
        <v>-54.589128928596182</v>
      </c>
      <c r="AFA114">
        <v>-54.568225726238452</v>
      </c>
      <c r="AFB114">
        <v>-54.553793809648603</v>
      </c>
      <c r="AFC114">
        <v>-54.550587127132204</v>
      </c>
      <c r="AFD114">
        <v>-54.554318286597827</v>
      </c>
      <c r="AFE114">
        <v>-54.565428794828662</v>
      </c>
      <c r="AFF114">
        <v>-54.571713952999147</v>
      </c>
      <c r="AFG114">
        <v>-54.597566166318956</v>
      </c>
      <c r="AFH114">
        <v>-54.658266457157971</v>
      </c>
      <c r="AFI114">
        <v>-54.694682045681745</v>
      </c>
      <c r="AFJ114">
        <v>-54.670298856407847</v>
      </c>
      <c r="AFK114">
        <v>-54.62719661252784</v>
      </c>
      <c r="AFL114">
        <v>-54.616926458143688</v>
      </c>
      <c r="AFM114">
        <v>-54.629465799075447</v>
      </c>
      <c r="AFN114">
        <v>-54.661439327219455</v>
      </c>
      <c r="AFO114">
        <v>-54.685936400534139</v>
      </c>
      <c r="AFP114">
        <v>-54.718929634551614</v>
      </c>
      <c r="AFQ114">
        <v>-54.76130077756477</v>
      </c>
      <c r="AFR114">
        <v>-54.76580885223926</v>
      </c>
      <c r="AFS114">
        <v>-54.747327413567042</v>
      </c>
      <c r="AFT114">
        <v>-54.719144583102832</v>
      </c>
      <c r="AFU114">
        <v>-54.702966662798758</v>
      </c>
      <c r="AFV114">
        <v>-54.670304352825738</v>
      </c>
      <c r="AFW114">
        <v>-54.658023169092132</v>
      </c>
      <c r="AFX114">
        <v>-54.650773637134343</v>
      </c>
      <c r="AFY114">
        <v>-54.634891164705067</v>
      </c>
      <c r="AFZ114">
        <v>-54.640259824611206</v>
      </c>
      <c r="AGA114">
        <v>-54.681188155756985</v>
      </c>
      <c r="AGB114">
        <v>-54.726101796935396</v>
      </c>
      <c r="AGC114">
        <v>-54.718226079680583</v>
      </c>
      <c r="AGD114">
        <v>-54.699585235160107</v>
      </c>
      <c r="AGE114">
        <v>-54.680998988365161</v>
      </c>
      <c r="AGF114">
        <v>-54.682554622916228</v>
      </c>
      <c r="AGG114">
        <v>-54.694591609996969</v>
      </c>
      <c r="AGH114">
        <v>-54.680144998430293</v>
      </c>
      <c r="AGI114">
        <v>-54.682640962016599</v>
      </c>
      <c r="AGJ114">
        <v>-54.708046094466283</v>
      </c>
      <c r="AGK114">
        <v>-54.70462406596566</v>
      </c>
      <c r="AGL114">
        <v>-54.700799960727927</v>
      </c>
      <c r="AGM114">
        <v>-54.701972960585437</v>
      </c>
      <c r="AGN114">
        <v>-54.711217497880625</v>
      </c>
      <c r="AGO114">
        <v>-54.730948976956739</v>
      </c>
      <c r="AGP114">
        <v>-54.721466105066185</v>
      </c>
      <c r="AGQ114">
        <v>-54.677870207688208</v>
      </c>
      <c r="AGR114">
        <v>-54.651174887018215</v>
      </c>
      <c r="AGS114">
        <v>-54.639828798346315</v>
      </c>
      <c r="AGT114">
        <v>-54.629552494351273</v>
      </c>
      <c r="AGU114">
        <v>-54.622314723217919</v>
      </c>
      <c r="AGV114">
        <v>-54.63935821381385</v>
      </c>
      <c r="AGW114">
        <v>-54.682119425490768</v>
      </c>
      <c r="AGX114">
        <v>-54.679498850921327</v>
      </c>
      <c r="AGY114">
        <v>-54.679171605325656</v>
      </c>
      <c r="AGZ114">
        <v>-54.684969292976788</v>
      </c>
      <c r="AHA114">
        <v>-54.6481915117662</v>
      </c>
      <c r="AHB114">
        <v>-54.62368584115341</v>
      </c>
      <c r="AHC114">
        <v>-54.627527809973984</v>
      </c>
      <c r="AHD114">
        <v>-54.613658735900863</v>
      </c>
      <c r="AHE114">
        <v>-54.580673853261018</v>
      </c>
      <c r="AHF114">
        <v>-54.585739944309054</v>
      </c>
      <c r="AHG114">
        <v>-54.595348032240338</v>
      </c>
      <c r="AHH114">
        <v>-54.609420493273269</v>
      </c>
      <c r="AHI114">
        <v>-54.662160809098083</v>
      </c>
      <c r="AHJ114">
        <v>-54.70549282742509</v>
      </c>
      <c r="AHK114">
        <v>-54.709908309162472</v>
      </c>
      <c r="AHL114">
        <v>-54.676798482474609</v>
      </c>
      <c r="AHM114">
        <v>-54.616702563731188</v>
      </c>
      <c r="AHN114">
        <v>-54.593441313084909</v>
      </c>
      <c r="AHO114">
        <v>-54.607845979004011</v>
      </c>
      <c r="AHP114">
        <v>-54.608680753116772</v>
      </c>
      <c r="AHQ114">
        <v>-54.612721889892967</v>
      </c>
      <c r="AHR114">
        <v>-54.615337582934416</v>
      </c>
      <c r="AHS114">
        <v>-54.640917594645664</v>
      </c>
      <c r="AHT114">
        <v>-54.664017574527179</v>
      </c>
      <c r="AHU114">
        <v>-54.664509514718667</v>
      </c>
      <c r="AHV114">
        <v>-54.660200246248664</v>
      </c>
      <c r="AHW114">
        <v>-54.651127773771563</v>
      </c>
      <c r="AHX114">
        <v>-54.622487091854182</v>
      </c>
      <c r="AHY114">
        <v>-54.586573033578134</v>
      </c>
      <c r="AHZ114">
        <v>-54.554362680344617</v>
      </c>
      <c r="AIA114">
        <v>-54.54307663810475</v>
      </c>
      <c r="AIB114">
        <v>-54.558677052978894</v>
      </c>
      <c r="AIC114">
        <v>-54.591218988960293</v>
      </c>
      <c r="AID114">
        <v>-54.622426822967824</v>
      </c>
      <c r="AIE114">
        <v>-54.630791895362954</v>
      </c>
      <c r="AIF114">
        <v>-54.634089937331623</v>
      </c>
      <c r="AIG114">
        <v>-54.623059494145451</v>
      </c>
      <c r="AIH114">
        <v>-54.604979069158532</v>
      </c>
      <c r="AII114">
        <v>-54.593480644328622</v>
      </c>
      <c r="AIJ114">
        <v>-54.572568635027778</v>
      </c>
      <c r="AIK114">
        <v>-54.569860636709848</v>
      </c>
      <c r="AIL114">
        <v>-54.623101891504433</v>
      </c>
      <c r="AIM114">
        <v>-54.6328376880343</v>
      </c>
      <c r="AIN114">
        <v>-54.607020212619361</v>
      </c>
      <c r="AIO114">
        <v>-54.606547311790443</v>
      </c>
      <c r="AIP114">
        <v>-54.640515873279725</v>
      </c>
      <c r="AIQ114">
        <v>-54.648470358844989</v>
      </c>
      <c r="AIR114">
        <v>-54.632149560368248</v>
      </c>
      <c r="AIS114">
        <v>-54.641953067625892</v>
      </c>
      <c r="AIT114">
        <v>-54.672534391363079</v>
      </c>
      <c r="AIU114">
        <v>-54.714350645271885</v>
      </c>
      <c r="AIV114">
        <v>-54.732861976140107</v>
      </c>
      <c r="AIW114">
        <v>-54.724460783286631</v>
      </c>
      <c r="AIX114">
        <v>-54.685878185383622</v>
      </c>
      <c r="AIY114">
        <v>-54.680360421005098</v>
      </c>
      <c r="AIZ114">
        <v>-54.718567699084261</v>
      </c>
      <c r="AJA114">
        <v>-54.749288286778771</v>
      </c>
      <c r="AJB114">
        <v>-54.752494336240588</v>
      </c>
      <c r="AJC114">
        <v>-54.753979654240169</v>
      </c>
      <c r="AJD114">
        <v>-54.751190948479945</v>
      </c>
      <c r="AJE114">
        <v>-54.755459799009181</v>
      </c>
      <c r="AJF114">
        <v>-54.744845080106373</v>
      </c>
      <c r="AJG114">
        <v>-54.708029715468335</v>
      </c>
      <c r="AJH114">
        <v>-54.682029148096959</v>
      </c>
      <c r="AJI114">
        <v>-54.695276789099935</v>
      </c>
      <c r="AJJ114">
        <v>-54.726407216390655</v>
      </c>
      <c r="AJK114">
        <v>-54.711957548362577</v>
      </c>
      <c r="AJL114">
        <v>-54.698419745780718</v>
      </c>
      <c r="AJM114">
        <v>-54.7052886568584</v>
      </c>
      <c r="AJN114">
        <v>-54.711458301444438</v>
      </c>
      <c r="AJO114">
        <v>-54.722374470829884</v>
      </c>
      <c r="AJP114">
        <v>-54.719745621632775</v>
      </c>
      <c r="AJQ114">
        <v>-54.720706145957685</v>
      </c>
      <c r="AJR114">
        <v>-54.723658911912096</v>
      </c>
      <c r="AJS114">
        <v>-54.700765199358358</v>
      </c>
      <c r="AJT114">
        <v>-54.711143032538295</v>
      </c>
      <c r="AJU114">
        <v>-54.721262201926379</v>
      </c>
      <c r="AJV114">
        <v>-54.68596614525589</v>
      </c>
      <c r="AJW114">
        <v>-54.646515640413831</v>
      </c>
      <c r="AJX114">
        <v>-54.631972007176209</v>
      </c>
      <c r="AJY114">
        <v>-54.642913118279267</v>
      </c>
      <c r="AJZ114">
        <v>-54.646466470963972</v>
      </c>
      <c r="AKA114">
        <v>-54.672987351054502</v>
      </c>
      <c r="AKB114">
        <v>-54.691566370381679</v>
      </c>
      <c r="AKC114">
        <v>-54.701618798782974</v>
      </c>
      <c r="AKD114">
        <v>-54.740327122604882</v>
      </c>
      <c r="AKE114">
        <v>-54.727439004817931</v>
      </c>
      <c r="AKF114">
        <v>-54.667151214439087</v>
      </c>
      <c r="AKG114">
        <v>-54.626786041852711</v>
      </c>
      <c r="AKH114">
        <v>-54.610153917046958</v>
      </c>
      <c r="AKI114">
        <v>-54.582020162844429</v>
      </c>
      <c r="AKJ114">
        <v>-54.566954433077854</v>
      </c>
      <c r="AKK114">
        <v>-54.592139668229819</v>
      </c>
      <c r="AKL114">
        <v>-54.580209378805534</v>
      </c>
      <c r="AKM114">
        <v>-54.550867185204851</v>
      </c>
      <c r="AKN114">
        <v>-54.575561009569711</v>
      </c>
      <c r="AKO114">
        <v>-54.655520812302285</v>
      </c>
      <c r="AKP114">
        <v>-54.701210530561497</v>
      </c>
      <c r="AKQ114">
        <v>-54.672015233966235</v>
      </c>
      <c r="AKR114">
        <v>-54.652549497654746</v>
      </c>
      <c r="AKS114">
        <v>-54.663883123056237</v>
      </c>
      <c r="AKT114">
        <v>-54.681936673728067</v>
      </c>
      <c r="AKU114">
        <v>-54.675007981708248</v>
      </c>
      <c r="AKV114">
        <v>-54.669373196502342</v>
      </c>
      <c r="AKW114">
        <v>-54.683189918952543</v>
      </c>
      <c r="AKX114">
        <v>-54.666184019975631</v>
      </c>
      <c r="AKY114">
        <v>-54.628969188120855</v>
      </c>
      <c r="AKZ114">
        <v>-54.62812230824958</v>
      </c>
      <c r="ALA114">
        <v>-54.651558798664155</v>
      </c>
      <c r="ALB114">
        <v>-54.660061881756647</v>
      </c>
      <c r="ALC114">
        <v>-54.652596960904489</v>
      </c>
      <c r="ALD114">
        <v>-54.647532416413938</v>
      </c>
      <c r="ALE114">
        <v>-54.632738696766467</v>
      </c>
      <c r="ALF114">
        <v>-54.61601010344269</v>
      </c>
      <c r="ALG114">
        <v>-54.66907263856757</v>
      </c>
      <c r="ALH114">
        <v>-54.761236197478027</v>
      </c>
      <c r="ALI114">
        <v>-54.736243727794154</v>
      </c>
      <c r="ALJ114">
        <v>-54.607493486870538</v>
      </c>
      <c r="ALK114">
        <v>-54.525505815058551</v>
      </c>
      <c r="ALL114">
        <v>-54.481258291964153</v>
      </c>
      <c r="ALM114">
        <v>-54.428436214130443</v>
      </c>
      <c r="ALN114">
        <v>-54.437637417300941</v>
      </c>
      <c r="ALO114">
        <v>-54.541207318768556</v>
      </c>
      <c r="ALP114">
        <v>-54.606304935934602</v>
      </c>
      <c r="ALQ114">
        <v>-54.604151458068401</v>
      </c>
      <c r="ALR114">
        <v>-54.585895619849254</v>
      </c>
      <c r="ALS114">
        <v>-54.547492747820002</v>
      </c>
      <c r="ALT114">
        <v>-54.514156574102188</v>
      </c>
      <c r="ALU114">
        <v>-54.492397625745461</v>
      </c>
      <c r="ALV114">
        <v>-54.508505773297031</v>
      </c>
      <c r="ALW114">
        <v>-54.538668182947063</v>
      </c>
      <c r="ALX114">
        <v>-54.546032965624271</v>
      </c>
      <c r="ALY114">
        <v>-54.533868179359921</v>
      </c>
      <c r="ALZ114">
        <v>-54.52107114063547</v>
      </c>
      <c r="AMA114">
        <v>-54.50916992690361</v>
      </c>
      <c r="AMB114">
        <v>-54.468006283636441</v>
      </c>
      <c r="AMC114">
        <v>-54.466411658464942</v>
      </c>
      <c r="AMD114">
        <v>-54.546974400707221</v>
      </c>
      <c r="AME114">
        <v>-54.607254010533033</v>
      </c>
      <c r="AMF114">
        <v>-54.563161385126776</v>
      </c>
      <c r="AMG114">
        <v>-54.472212118586228</v>
      </c>
      <c r="AMH114">
        <v>-54.423660211471407</v>
      </c>
      <c r="AMI114">
        <v>-54.430543418093258</v>
      </c>
      <c r="AMJ114">
        <v>-54.484179912236115</v>
      </c>
      <c r="AMK114">
        <v>-54.498545412289232</v>
      </c>
      <c r="AML114">
        <v>-54.478299690812229</v>
      </c>
      <c r="AMM114">
        <v>-54.567164422829023</v>
      </c>
      <c r="AMN114">
        <v>-54.61963450345138</v>
      </c>
      <c r="AMO114">
        <v>-54.572596317706584</v>
      </c>
      <c r="AMP114">
        <v>-54.597904472769692</v>
      </c>
      <c r="AMQ114">
        <v>-54.608283308798924</v>
      </c>
      <c r="AMR114">
        <v>-54.488804582327944</v>
      </c>
      <c r="AMS114">
        <v>-54.418612381328586</v>
      </c>
      <c r="AMT114">
        <v>-54.374496127989971</v>
      </c>
      <c r="AMU114">
        <v>-54.310311869786311</v>
      </c>
      <c r="AMV114">
        <v>-54.388024999143354</v>
      </c>
      <c r="AMW114">
        <v>-54.462005355418022</v>
      </c>
      <c r="AMX114">
        <v>-54.456101657967025</v>
      </c>
      <c r="AMY114">
        <v>-54.450196926928641</v>
      </c>
      <c r="AMZ114">
        <v>-54.523472709983835</v>
      </c>
      <c r="ANA114">
        <v>-54.581110731637096</v>
      </c>
      <c r="ANB114">
        <v>-54.544534873779</v>
      </c>
      <c r="ANC114">
        <v>-54.507451582837504</v>
      </c>
      <c r="AND114">
        <v>-54.490536603262719</v>
      </c>
      <c r="ANE114">
        <v>-54.472360041502725</v>
      </c>
      <c r="ANF114">
        <v>-54.512257519525114</v>
      </c>
      <c r="ANG114">
        <v>-54.58388706514215</v>
      </c>
      <c r="ANH114">
        <v>-54.58514862945627</v>
      </c>
      <c r="ANI114">
        <v>-54.577389668271323</v>
      </c>
      <c r="ANJ114">
        <v>-54.550287861071453</v>
      </c>
      <c r="ANK114">
        <v>-54.568211689155021</v>
      </c>
      <c r="ANL114">
        <v>-54.638057306354781</v>
      </c>
      <c r="ANM114">
        <v>-54.670191449026461</v>
      </c>
      <c r="ANN114">
        <v>-54.679588411757607</v>
      </c>
      <c r="ANO114">
        <v>-54.668502507017422</v>
      </c>
      <c r="ANP114">
        <v>-54.659124578874057</v>
      </c>
      <c r="ANQ114">
        <v>-54.6937862739926</v>
      </c>
      <c r="ANR114">
        <v>-54.704768908614113</v>
      </c>
      <c r="ANS114">
        <v>-54.670942441835898</v>
      </c>
      <c r="ANT114">
        <v>-54.718475396448483</v>
      </c>
      <c r="ANU114">
        <v>-54.828607391325789</v>
      </c>
      <c r="ANV114">
        <v>-54.801461698152167</v>
      </c>
      <c r="ANW114">
        <v>-54.634791876714274</v>
      </c>
      <c r="ANX114">
        <v>-54.471338940193249</v>
      </c>
      <c r="ANY114">
        <v>-54.394781331251636</v>
      </c>
      <c r="ANZ114">
        <v>-54.45034526397194</v>
      </c>
      <c r="AOA114">
        <v>-54.636042125099827</v>
      </c>
      <c r="AOB114">
        <v>-54.867886024549719</v>
      </c>
      <c r="AOC114">
        <v>-54.998621018745609</v>
      </c>
      <c r="AOD114">
        <v>-54.87337190522792</v>
      </c>
      <c r="AOE114">
        <v>-54.653336932370401</v>
      </c>
      <c r="AOF114">
        <v>-54.531353682950552</v>
      </c>
      <c r="AOG114">
        <v>-54.493185701187542</v>
      </c>
      <c r="AOH114">
        <v>-54.411176950987581</v>
      </c>
      <c r="AOI114">
        <v>-54.271925552033785</v>
      </c>
      <c r="AOJ114">
        <v>-54.282870378774156</v>
      </c>
      <c r="AOK114">
        <v>-54.160543253070102</v>
      </c>
      <c r="AOL114">
        <v>-54.152673020886461</v>
      </c>
      <c r="AOM114">
        <v>-54.2414624461477</v>
      </c>
      <c r="AON114">
        <v>-54.247812012136471</v>
      </c>
      <c r="AOO114">
        <v>-54.29064989652241</v>
      </c>
      <c r="AOP114">
        <v>-54.206548721631009</v>
      </c>
      <c r="AOQ114">
        <v>-54.243087643613407</v>
      </c>
      <c r="AOR114">
        <v>-54.383923230751137</v>
      </c>
      <c r="AOS114">
        <v>-54.529088307620398</v>
      </c>
      <c r="AOT114">
        <v>-54.599760754119643</v>
      </c>
      <c r="AOU114">
        <v>-54.591262396157418</v>
      </c>
      <c r="AOV114">
        <v>-54.63427037204611</v>
      </c>
      <c r="AOW114">
        <v>-54.708575348196447</v>
      </c>
      <c r="AOX114">
        <v>-54.710562453895008</v>
      </c>
      <c r="AOY114">
        <v>-54.674876505836018</v>
      </c>
      <c r="AOZ114">
        <v>-54.611361022507495</v>
      </c>
      <c r="APA114">
        <v>-54.540297861727367</v>
      </c>
      <c r="APB114">
        <v>-54.500454524324958</v>
      </c>
      <c r="APC114">
        <v>-54.51229407073761</v>
      </c>
      <c r="APD114">
        <v>-54.541008670986358</v>
      </c>
      <c r="APE114">
        <v>-54.514765437374244</v>
      </c>
      <c r="APF114">
        <v>-54.534393276138047</v>
      </c>
      <c r="APG114">
        <v>-54.577430617341307</v>
      </c>
      <c r="APH114">
        <v>-54.576700744132232</v>
      </c>
      <c r="API114">
        <v>-54.550423897620341</v>
      </c>
      <c r="APJ114">
        <v>-54.534131994978388</v>
      </c>
      <c r="APK114">
        <v>-54.567560937846963</v>
      </c>
      <c r="APL114">
        <v>-54.587513657949792</v>
      </c>
      <c r="APM114">
        <v>-54.558625011785594</v>
      </c>
      <c r="APN114">
        <v>-54.580831102474079</v>
      </c>
      <c r="APO114">
        <v>-54.625847015896447</v>
      </c>
      <c r="APP114">
        <v>-54.634693553573577</v>
      </c>
      <c r="APQ114">
        <v>-54.653672862449966</v>
      </c>
      <c r="APR114">
        <v>-54.655754445727453</v>
      </c>
      <c r="APS114">
        <v>-54.632710045228961</v>
      </c>
      <c r="APT114">
        <v>-54.565555659613693</v>
      </c>
      <c r="APU114">
        <v>-54.546839052658846</v>
      </c>
      <c r="APV114">
        <v>-54.549843098682587</v>
      </c>
      <c r="APW114">
        <v>-54.510806130750687</v>
      </c>
      <c r="APX114">
        <v>-54.496504919743231</v>
      </c>
      <c r="APY114">
        <v>-54.537622558017603</v>
      </c>
      <c r="APZ114">
        <v>-54.607702612930467</v>
      </c>
      <c r="AQA114">
        <v>-54.638903661597908</v>
      </c>
      <c r="AQB114">
        <v>-54.66310575480766</v>
      </c>
      <c r="AQC114">
        <v>-54.651849282153201</v>
      </c>
      <c r="AQD114">
        <v>-54.595001459677633</v>
      </c>
      <c r="AQE114">
        <v>-54.564687611275126</v>
      </c>
      <c r="AQF114">
        <v>-54.573565486919492</v>
      </c>
      <c r="AQG114">
        <v>-54.578651932066315</v>
      </c>
      <c r="AQH114">
        <v>-54.535379150372478</v>
      </c>
      <c r="AQI114">
        <v>-54.511806170698463</v>
      </c>
      <c r="AQJ114">
        <v>-54.555676917175589</v>
      </c>
      <c r="AQK114">
        <v>-54.590608997413383</v>
      </c>
      <c r="AQL114">
        <v>-54.602113609651397</v>
      </c>
      <c r="AQM114">
        <v>-54.615045090205996</v>
      </c>
      <c r="AQN114">
        <v>-54.617191892594846</v>
      </c>
      <c r="AQO114">
        <v>-54.612844056519023</v>
      </c>
      <c r="AQP114">
        <v>-54.591793058326658</v>
      </c>
      <c r="AQQ114">
        <v>-54.569996166138523</v>
      </c>
      <c r="AQR114">
        <v>-54.553867024382306</v>
      </c>
      <c r="AQS114">
        <v>-54.543142639871874</v>
      </c>
      <c r="AQT114">
        <v>-54.565820095377774</v>
      </c>
      <c r="AQU114">
        <v>-54.614027158279555</v>
      </c>
      <c r="AQV114">
        <v>-54.624525826500786</v>
      </c>
      <c r="AQW114">
        <v>-54.60253215330448</v>
      </c>
      <c r="AQX114">
        <v>-54.618092453416196</v>
      </c>
      <c r="AQY114">
        <v>-54.645339271541459</v>
      </c>
      <c r="AQZ114">
        <v>-54.632733515977201</v>
      </c>
      <c r="ARA114">
        <v>-54.592473959126437</v>
      </c>
      <c r="ARB114">
        <v>-54.580410860689092</v>
      </c>
      <c r="ARC114">
        <v>-54.636813246913981</v>
      </c>
      <c r="ARD114">
        <v>-54.661327538335691</v>
      </c>
      <c r="ARE114">
        <v>-54.61432690621097</v>
      </c>
      <c r="ARF114">
        <v>-54.594699952030311</v>
      </c>
      <c r="ARG114">
        <v>-54.582668905076282</v>
      </c>
      <c r="ARH114">
        <v>-54.555334731845079</v>
      </c>
      <c r="ARI114">
        <v>-54.582125749917481</v>
      </c>
      <c r="ARJ114">
        <v>-54.612486563521983</v>
      </c>
      <c r="ARK114">
        <v>-54.595446018960381</v>
      </c>
      <c r="ARL114">
        <v>-54.576533562152818</v>
      </c>
      <c r="ARM114">
        <v>-54.593833495438147</v>
      </c>
      <c r="ARN114">
        <v>-54.615185372582317</v>
      </c>
      <c r="ARO114">
        <v>-54.610141676503218</v>
      </c>
      <c r="ARP114">
        <v>-54.600568381955014</v>
      </c>
      <c r="ARQ114">
        <v>-54.597180446157395</v>
      </c>
      <c r="ARR114">
        <v>-54.644823410373768</v>
      </c>
      <c r="ARS114">
        <v>-54.681846605978635</v>
      </c>
      <c r="ART114">
        <v>-54.690905507356</v>
      </c>
      <c r="ARU114">
        <v>-54.699334961860202</v>
      </c>
      <c r="ARV114">
        <v>-54.696966009083553</v>
      </c>
      <c r="ARW114">
        <v>-54.69814104484847</v>
      </c>
      <c r="ARX114">
        <v>-54.687091883596565</v>
      </c>
      <c r="ARY114">
        <v>-54.687259413458662</v>
      </c>
      <c r="ARZ114">
        <v>-54.672531963853487</v>
      </c>
      <c r="ASA114">
        <v>-54.627036779341317</v>
      </c>
      <c r="ASB114">
        <v>-54.627512212339703</v>
      </c>
      <c r="ASC114">
        <v>-54.637671474311233</v>
      </c>
      <c r="ASD114">
        <v>-54.644915728710814</v>
      </c>
      <c r="ASE114">
        <v>-54.638024219931907</v>
      </c>
      <c r="ASF114">
        <v>-54.64281454619551</v>
      </c>
      <c r="ASG114">
        <v>-54.664793661426529</v>
      </c>
      <c r="ASH114">
        <v>-54.647869151091996</v>
      </c>
      <c r="ASI114">
        <v>-54.661557116554135</v>
      </c>
      <c r="ASJ114">
        <v>-54.676468739566339</v>
      </c>
      <c r="ASK114">
        <v>-54.669887512662427</v>
      </c>
      <c r="ASL114">
        <v>-54.662351989378948</v>
      </c>
      <c r="ASM114">
        <v>-54.678117882148925</v>
      </c>
      <c r="ASN114">
        <v>-54.700385173022667</v>
      </c>
      <c r="ASO114">
        <v>-54.695701714699197</v>
      </c>
      <c r="ASP114">
        <v>-54.677104080544645</v>
      </c>
      <c r="ASQ114">
        <v>-54.669151041357537</v>
      </c>
      <c r="ASR114">
        <v>-54.657301806667093</v>
      </c>
      <c r="ASS114">
        <v>-54.626023330479001</v>
      </c>
      <c r="AST114">
        <v>-54.58817322992445</v>
      </c>
      <c r="ASU114">
        <v>-54.616316845341728</v>
      </c>
      <c r="ASV114">
        <v>-54.693209333610618</v>
      </c>
      <c r="ASW114">
        <v>-54.689127955036874</v>
      </c>
      <c r="ASX114">
        <v>-54.658605579388151</v>
      </c>
      <c r="ASY114">
        <v>-54.661112946013063</v>
      </c>
      <c r="ASZ114">
        <v>-54.642645764084236</v>
      </c>
      <c r="ATA114">
        <v>-54.634626950929679</v>
      </c>
      <c r="ATB114">
        <v>-54.672982280766831</v>
      </c>
      <c r="ATC114">
        <v>-54.705518830392478</v>
      </c>
      <c r="ATD114">
        <v>-54.714696805770082</v>
      </c>
      <c r="ATE114">
        <v>-54.729090452013914</v>
      </c>
      <c r="ATF114">
        <v>-54.721927464763084</v>
      </c>
      <c r="ATG114">
        <v>-54.670510226214461</v>
      </c>
      <c r="ATH114">
        <v>-54.642854790783538</v>
      </c>
      <c r="ATI114">
        <v>-54.645128928389965</v>
      </c>
      <c r="ATJ114">
        <v>-54.67736222663676</v>
      </c>
      <c r="ATK114">
        <v>-54.687845804819034</v>
      </c>
      <c r="ATL114">
        <v>-54.650898142334896</v>
      </c>
      <c r="ATM114">
        <v>-54.637527453706767</v>
      </c>
      <c r="ATN114">
        <v>-54.608770079825462</v>
      </c>
      <c r="ATO114">
        <v>-54.56488894813144</v>
      </c>
      <c r="ATP114">
        <v>-54.532497784316988</v>
      </c>
      <c r="ATQ114">
        <v>-54.549945228705525</v>
      </c>
      <c r="ATR114">
        <v>-54.58011827948647</v>
      </c>
      <c r="ATS114">
        <v>-54.553310817751708</v>
      </c>
      <c r="ATT114">
        <v>-54.561365116296159</v>
      </c>
      <c r="ATU114">
        <v>-54.598540961181996</v>
      </c>
      <c r="ATV114">
        <v>-54.603024960027696</v>
      </c>
      <c r="ATW114">
        <v>-54.60822091846839</v>
      </c>
      <c r="ATX114">
        <v>-54.605559207883687</v>
      </c>
      <c r="ATY114">
        <v>-54.626914859559037</v>
      </c>
      <c r="ATZ114">
        <v>-54.667625295961649</v>
      </c>
      <c r="AUA114">
        <v>-54.672315276742097</v>
      </c>
      <c r="AUB114">
        <v>-54.708507649901875</v>
      </c>
      <c r="AUC114">
        <v>-54.742772107185402</v>
      </c>
      <c r="AUD114">
        <v>-54.774423931361405</v>
      </c>
      <c r="AUE114">
        <v>-54.801522839601311</v>
      </c>
      <c r="AUF114">
        <v>-54.811098413480636</v>
      </c>
      <c r="AUG114">
        <v>-54.820320013174737</v>
      </c>
      <c r="AUH114">
        <v>-54.781369097647669</v>
      </c>
      <c r="AUI114">
        <v>-54.772207192611461</v>
      </c>
      <c r="AUJ114">
        <v>-54.770824939936503</v>
      </c>
      <c r="AUK114">
        <v>-54.742597972135734</v>
      </c>
      <c r="AUL114">
        <v>-54.733852545135278</v>
      </c>
      <c r="AUM114">
        <v>-54.753936492506938</v>
      </c>
      <c r="AUN114">
        <v>-54.783585902187674</v>
      </c>
      <c r="AUO114">
        <v>-54.794861235811382</v>
      </c>
      <c r="AUP114">
        <v>-54.800614366489349</v>
      </c>
    </row>
    <row r="115" spans="1:1238" x14ac:dyDescent="0.3">
      <c r="A115" t="s">
        <v>187</v>
      </c>
      <c r="B115">
        <v>-53.420789523939142</v>
      </c>
      <c r="C115">
        <v>18.12</v>
      </c>
      <c r="D115">
        <v>48</v>
      </c>
      <c r="E115">
        <v>1028</v>
      </c>
      <c r="F115">
        <v>8.6999999999999993</v>
      </c>
      <c r="G115">
        <v>31.319999999999997</v>
      </c>
      <c r="H115" t="s">
        <v>71</v>
      </c>
      <c r="I115" t="s">
        <v>55</v>
      </c>
      <c r="J115">
        <v>20</v>
      </c>
      <c r="K115" t="s">
        <v>87</v>
      </c>
      <c r="L115">
        <v>0</v>
      </c>
      <c r="M115" t="s">
        <v>65</v>
      </c>
      <c r="N115" t="s">
        <v>87</v>
      </c>
      <c r="O115">
        <v>18.18</v>
      </c>
      <c r="P115">
        <v>48</v>
      </c>
      <c r="Q115">
        <v>1028</v>
      </c>
      <c r="R115">
        <v>8.6999999999999993</v>
      </c>
      <c r="S115">
        <v>31.319999999999997</v>
      </c>
      <c r="T115" t="s">
        <v>71</v>
      </c>
      <c r="U115" t="s">
        <v>55</v>
      </c>
      <c r="V115">
        <v>20</v>
      </c>
      <c r="W115" t="s">
        <v>87</v>
      </c>
      <c r="X115">
        <v>0</v>
      </c>
      <c r="Y115" t="s">
        <v>65</v>
      </c>
      <c r="Z115" t="s">
        <v>87</v>
      </c>
      <c r="AA115">
        <v>18.48</v>
      </c>
      <c r="AB115">
        <v>56</v>
      </c>
      <c r="AC115">
        <v>1026</v>
      </c>
      <c r="AD115">
        <v>9.65</v>
      </c>
      <c r="AE115">
        <v>34.74</v>
      </c>
      <c r="AF115" t="s">
        <v>71</v>
      </c>
      <c r="AG115" t="s">
        <v>55</v>
      </c>
      <c r="AH115">
        <v>0</v>
      </c>
      <c r="AI115" t="s">
        <v>72</v>
      </c>
      <c r="AJ115">
        <v>0</v>
      </c>
      <c r="AK115" t="s">
        <v>65</v>
      </c>
      <c r="AL115" t="s">
        <v>72</v>
      </c>
      <c r="AM115">
        <v>-52.038861178359284</v>
      </c>
      <c r="AN115">
        <v>-51.969807099962821</v>
      </c>
      <c r="AO115">
        <v>-51.938928509047564</v>
      </c>
      <c r="AP115">
        <v>-51.958689006598661</v>
      </c>
      <c r="AQ115">
        <v>-52.049813048494826</v>
      </c>
      <c r="AR115">
        <v>-52.163915552246337</v>
      </c>
      <c r="AS115">
        <v>-52.249042778709374</v>
      </c>
      <c r="AT115">
        <v>-52.303324954623093</v>
      </c>
      <c r="AU115">
        <v>-52.351365586840494</v>
      </c>
      <c r="AV115">
        <v>-52.415245863805367</v>
      </c>
      <c r="AW115">
        <v>-52.460119110985431</v>
      </c>
      <c r="AX115">
        <v>-52.450114233010098</v>
      </c>
      <c r="AY115">
        <v>-52.428551578175558</v>
      </c>
      <c r="AZ115">
        <v>-52.431807385674773</v>
      </c>
      <c r="BA115">
        <v>-52.439132902197755</v>
      </c>
      <c r="BB115">
        <v>-52.450174830813197</v>
      </c>
      <c r="BC115">
        <v>-52.493866057471394</v>
      </c>
      <c r="BD115">
        <v>-52.506564386964342</v>
      </c>
      <c r="BE115">
        <v>-52.474058036162283</v>
      </c>
      <c r="BF115">
        <v>-52.466404237139301</v>
      </c>
      <c r="BG115">
        <v>-52.495827749320711</v>
      </c>
      <c r="BH115">
        <v>-52.545369151979131</v>
      </c>
      <c r="BI115">
        <v>-52.577314355873312</v>
      </c>
      <c r="BJ115">
        <v>-52.574116176254947</v>
      </c>
      <c r="BK115">
        <v>-52.585293948249387</v>
      </c>
      <c r="BL115">
        <v>-52.626834571489454</v>
      </c>
      <c r="BM115">
        <v>-52.669676102093767</v>
      </c>
      <c r="BN115">
        <v>-52.706894105048178</v>
      </c>
      <c r="BO115">
        <v>-52.715807109908042</v>
      </c>
      <c r="BP115">
        <v>-52.719329339195809</v>
      </c>
      <c r="BQ115">
        <v>-52.712008196855194</v>
      </c>
      <c r="BR115">
        <v>-52.698560257478299</v>
      </c>
      <c r="BS115">
        <v>-52.683985957811174</v>
      </c>
      <c r="BT115">
        <v>-52.687994535725139</v>
      </c>
      <c r="BU115">
        <v>-52.729428397276159</v>
      </c>
      <c r="BV115">
        <v>-52.766957807827502</v>
      </c>
      <c r="BW115">
        <v>-52.760550566197693</v>
      </c>
      <c r="BX115">
        <v>-52.726152639505145</v>
      </c>
      <c r="BY115">
        <v>-52.714058669623455</v>
      </c>
      <c r="BZ115">
        <v>-52.720418072749695</v>
      </c>
      <c r="CA115">
        <v>-52.734605023654481</v>
      </c>
      <c r="CB115">
        <v>-52.765122038189446</v>
      </c>
      <c r="CC115">
        <v>-52.781962109334422</v>
      </c>
      <c r="CD115">
        <v>-52.76408581561806</v>
      </c>
      <c r="CE115">
        <v>-52.741653929878936</v>
      </c>
      <c r="CF115">
        <v>-52.725150888867866</v>
      </c>
      <c r="CG115">
        <v>-52.711476451834358</v>
      </c>
      <c r="CH115">
        <v>-52.697911549811948</v>
      </c>
      <c r="CI115">
        <v>-52.726593228659901</v>
      </c>
      <c r="CJ115">
        <v>-52.786845681839928</v>
      </c>
      <c r="CK115">
        <v>-52.832764437219979</v>
      </c>
      <c r="CL115">
        <v>-52.866761262070057</v>
      </c>
      <c r="CM115">
        <v>-52.876309388565311</v>
      </c>
      <c r="CN115">
        <v>-52.886541679319286</v>
      </c>
      <c r="CO115">
        <v>-52.895616751984591</v>
      </c>
      <c r="CP115">
        <v>-52.866108528238954</v>
      </c>
      <c r="CQ115">
        <v>-52.826376773788979</v>
      </c>
      <c r="CR115">
        <v>-52.806787067745397</v>
      </c>
      <c r="CS115">
        <v>-52.818321423184152</v>
      </c>
      <c r="CT115">
        <v>-52.85164773880561</v>
      </c>
      <c r="CU115">
        <v>-52.88428804380802</v>
      </c>
      <c r="CV115">
        <v>-52.914583109169783</v>
      </c>
      <c r="CW115">
        <v>-52.918734257595062</v>
      </c>
      <c r="CX115">
        <v>-52.893811675320421</v>
      </c>
      <c r="CY115">
        <v>-52.878550028466627</v>
      </c>
      <c r="CZ115">
        <v>-52.875658156576918</v>
      </c>
      <c r="DA115">
        <v>-52.895377102061531</v>
      </c>
      <c r="DB115">
        <v>-52.890065379927194</v>
      </c>
      <c r="DC115">
        <v>-52.890260673673623</v>
      </c>
      <c r="DD115">
        <v>-52.910943352231698</v>
      </c>
      <c r="DE115">
        <v>-52.915777283205244</v>
      </c>
      <c r="DF115">
        <v>-52.938396496146602</v>
      </c>
      <c r="DG115">
        <v>-52.96150966576181</v>
      </c>
      <c r="DH115">
        <v>-52.963209079340444</v>
      </c>
      <c r="DI115">
        <v>-52.915927910610989</v>
      </c>
      <c r="DJ115">
        <v>-52.895210722283679</v>
      </c>
      <c r="DK115">
        <v>-52.901821697688518</v>
      </c>
      <c r="DL115">
        <v>-52.904128463603776</v>
      </c>
      <c r="DM115">
        <v>-52.960972530338694</v>
      </c>
      <c r="DN115">
        <v>-52.994510008354709</v>
      </c>
      <c r="DO115">
        <v>-53.002754892714592</v>
      </c>
      <c r="DP115">
        <v>-53.042903894705354</v>
      </c>
      <c r="DQ115">
        <v>-53.013796057427598</v>
      </c>
      <c r="DR115">
        <v>-53.00232476514087</v>
      </c>
      <c r="DS115">
        <v>-53.04109341891818</v>
      </c>
      <c r="DT115">
        <v>-53.015992564913631</v>
      </c>
      <c r="DU115">
        <v>-52.996353736386276</v>
      </c>
      <c r="DV115">
        <v>-52.960375107787073</v>
      </c>
      <c r="DW115">
        <v>-52.941248852004911</v>
      </c>
      <c r="DX115">
        <v>-52.940795627956234</v>
      </c>
      <c r="DY115">
        <v>-52.961275915702913</v>
      </c>
      <c r="DZ115">
        <v>-52.995603177625298</v>
      </c>
      <c r="EA115">
        <v>-53.003987690314617</v>
      </c>
      <c r="EB115">
        <v>-53.050470945814865</v>
      </c>
      <c r="EC115">
        <v>-53.043547305729007</v>
      </c>
      <c r="ED115">
        <v>-53.037646932270981</v>
      </c>
      <c r="EE115">
        <v>-53.014379995187234</v>
      </c>
      <c r="EF115">
        <v>-52.984011300765765</v>
      </c>
      <c r="EG115">
        <v>-53.026928012229227</v>
      </c>
      <c r="EH115">
        <v>-53.009672166103883</v>
      </c>
      <c r="EI115">
        <v>-53.015048503288284</v>
      </c>
      <c r="EJ115">
        <v>-53.050422830114513</v>
      </c>
      <c r="EK115">
        <v>-53.048694508051298</v>
      </c>
      <c r="EL115">
        <v>-53.027076657421432</v>
      </c>
      <c r="EM115">
        <v>-52.997282512182579</v>
      </c>
      <c r="EN115">
        <v>-53.044201811380859</v>
      </c>
      <c r="EO115">
        <v>-53.085458709427606</v>
      </c>
      <c r="EP115">
        <v>-53.104384977509049</v>
      </c>
      <c r="EQ115">
        <v>-53.113355940906288</v>
      </c>
      <c r="ER115">
        <v>-53.087612796465038</v>
      </c>
      <c r="ES115">
        <v>-53.135192334437889</v>
      </c>
      <c r="ET115">
        <v>-53.159862063596805</v>
      </c>
      <c r="EU115">
        <v>-53.131151839453764</v>
      </c>
      <c r="EV115">
        <v>-53.089924127428318</v>
      </c>
      <c r="EW115">
        <v>-53.043622121182267</v>
      </c>
      <c r="EX115">
        <v>-53.034564868592028</v>
      </c>
      <c r="EY115">
        <v>-53.02162131588733</v>
      </c>
      <c r="EZ115">
        <v>-53.07141910767325</v>
      </c>
      <c r="FA115">
        <v>-53.12530535323274</v>
      </c>
      <c r="FB115">
        <v>-53.128251104153769</v>
      </c>
      <c r="FC115">
        <v>-53.112762265896762</v>
      </c>
      <c r="FD115">
        <v>-53.076131594753321</v>
      </c>
      <c r="FE115">
        <v>-53.06361443643496</v>
      </c>
      <c r="FF115">
        <v>-53.038205830908765</v>
      </c>
      <c r="FG115">
        <v>-53.031009852549431</v>
      </c>
      <c r="FH115">
        <v>-53.02967656240186</v>
      </c>
      <c r="FI115">
        <v>-53.005398698696602</v>
      </c>
      <c r="FJ115">
        <v>-53.024922633681548</v>
      </c>
      <c r="FK115">
        <v>-53.056498349665929</v>
      </c>
      <c r="FL115">
        <v>-53.103972727675611</v>
      </c>
      <c r="FM115">
        <v>-53.158070276399492</v>
      </c>
      <c r="FN115">
        <v>-53.193711012035109</v>
      </c>
      <c r="FO115">
        <v>-53.163339242672606</v>
      </c>
      <c r="FP115">
        <v>-53.103971185691734</v>
      </c>
      <c r="FQ115">
        <v>-53.060912854274136</v>
      </c>
      <c r="FR115">
        <v>-52.99772808300871</v>
      </c>
      <c r="FS115">
        <v>-53.004371442718352</v>
      </c>
      <c r="FT115">
        <v>-53.027794981661629</v>
      </c>
      <c r="FU115">
        <v>-53.023970682295555</v>
      </c>
      <c r="FV115">
        <v>-53.050525938593736</v>
      </c>
      <c r="FW115">
        <v>-53.065477488999051</v>
      </c>
      <c r="FX115">
        <v>-53.092692992287667</v>
      </c>
      <c r="FY115">
        <v>-53.107697650309802</v>
      </c>
      <c r="FZ115">
        <v>-53.125611415288624</v>
      </c>
      <c r="GA115">
        <v>-53.117243956676049</v>
      </c>
      <c r="GB115">
        <v>-53.072303111307974</v>
      </c>
      <c r="GC115">
        <v>-53.071409608443361</v>
      </c>
      <c r="GD115">
        <v>-53.051294387229873</v>
      </c>
      <c r="GE115">
        <v>-53.056685177036591</v>
      </c>
      <c r="GF115">
        <v>-53.066823191245788</v>
      </c>
      <c r="GG115">
        <v>-53.090983382179687</v>
      </c>
      <c r="GH115">
        <v>-53.131528962673571</v>
      </c>
      <c r="GI115">
        <v>-53.11097366640233</v>
      </c>
      <c r="GJ115">
        <v>-53.098171664568568</v>
      </c>
      <c r="GK115">
        <v>-53.080377030978212</v>
      </c>
      <c r="GL115">
        <v>-53.074364030903297</v>
      </c>
      <c r="GM115">
        <v>-53.099361728940046</v>
      </c>
      <c r="GN115">
        <v>-53.122438947648575</v>
      </c>
      <c r="GO115">
        <v>-53.134780812880422</v>
      </c>
      <c r="GP115">
        <v>-53.116009947561395</v>
      </c>
      <c r="GQ115">
        <v>-53.127940204465247</v>
      </c>
      <c r="GR115">
        <v>-53.143586645800234</v>
      </c>
      <c r="GS115">
        <v>-53.155552662919042</v>
      </c>
      <c r="GT115">
        <v>-53.162648775495512</v>
      </c>
      <c r="GU115">
        <v>-53.158746759218943</v>
      </c>
      <c r="GV115">
        <v>-53.17259356690731</v>
      </c>
      <c r="GW115">
        <v>-53.164388683864871</v>
      </c>
      <c r="GX115">
        <v>-53.164678035903385</v>
      </c>
      <c r="GY115">
        <v>-53.179971592868711</v>
      </c>
      <c r="GZ115">
        <v>-53.179770593563809</v>
      </c>
      <c r="HA115">
        <v>-53.163297999261189</v>
      </c>
      <c r="HB115">
        <v>-53.146872982590921</v>
      </c>
      <c r="HC115">
        <v>-53.163777609214492</v>
      </c>
      <c r="HD115">
        <v>-53.182577851607981</v>
      </c>
      <c r="HE115">
        <v>-53.207411172535672</v>
      </c>
      <c r="HF115">
        <v>-53.245760130646239</v>
      </c>
      <c r="HG115">
        <v>-53.258825186770352</v>
      </c>
      <c r="HH115">
        <v>-53.25427249226567</v>
      </c>
      <c r="HI115">
        <v>-53.230224893621312</v>
      </c>
      <c r="HJ115">
        <v>-53.201715452082652</v>
      </c>
      <c r="HK115">
        <v>-53.178503150969341</v>
      </c>
      <c r="HL115">
        <v>-53.180948947017981</v>
      </c>
      <c r="HM115">
        <v>-53.190571390463234</v>
      </c>
      <c r="HN115">
        <v>-53.185197342522528</v>
      </c>
      <c r="HO115">
        <v>-53.201968923784648</v>
      </c>
      <c r="HP115">
        <v>-53.2075177565643</v>
      </c>
      <c r="HQ115">
        <v>-53.204810755804807</v>
      </c>
      <c r="HR115">
        <v>-53.206556622575569</v>
      </c>
      <c r="HS115">
        <v>-53.199927968347602</v>
      </c>
      <c r="HT115">
        <v>-53.195602549242835</v>
      </c>
      <c r="HU115">
        <v>-53.189213385615759</v>
      </c>
      <c r="HV115">
        <v>-53.202284296774138</v>
      </c>
      <c r="HW115">
        <v>-53.204659843303176</v>
      </c>
      <c r="HX115">
        <v>-53.210072377980154</v>
      </c>
      <c r="HY115">
        <v>-53.211289206946162</v>
      </c>
      <c r="HZ115">
        <v>-53.18726666888147</v>
      </c>
      <c r="IA115">
        <v>-53.185752458359374</v>
      </c>
      <c r="IB115">
        <v>-53.192379222864879</v>
      </c>
      <c r="IC115">
        <v>-53.222821139416851</v>
      </c>
      <c r="ID115">
        <v>-53.234232005159811</v>
      </c>
      <c r="IE115">
        <v>-53.2502494667024</v>
      </c>
      <c r="IF115">
        <v>-53.308460026104754</v>
      </c>
      <c r="IG115">
        <v>-53.317774972198848</v>
      </c>
      <c r="IH115">
        <v>-53.292491167240286</v>
      </c>
      <c r="II115">
        <v>-53.241586599178603</v>
      </c>
      <c r="IJ115">
        <v>-53.212732159683</v>
      </c>
      <c r="IK115">
        <v>-53.213361564763019</v>
      </c>
      <c r="IL115">
        <v>-53.212774308873151</v>
      </c>
      <c r="IM115">
        <v>-53.22370792243278</v>
      </c>
      <c r="IN115">
        <v>-53.204641551436858</v>
      </c>
      <c r="IO115">
        <v>-53.205955865300346</v>
      </c>
      <c r="IP115">
        <v>-53.228419881670277</v>
      </c>
      <c r="IQ115">
        <v>-53.237037245240231</v>
      </c>
      <c r="IR115">
        <v>-53.264789357299918</v>
      </c>
      <c r="IS115">
        <v>-53.30079356413831</v>
      </c>
      <c r="IT115">
        <v>-53.318712524791152</v>
      </c>
      <c r="IU115">
        <v>-53.304754576606825</v>
      </c>
      <c r="IV115">
        <v>-53.259180453491318</v>
      </c>
      <c r="IW115">
        <v>-53.237201470477387</v>
      </c>
      <c r="IX115">
        <v>-53.233220515105785</v>
      </c>
      <c r="IY115">
        <v>-53.221120117500931</v>
      </c>
      <c r="IZ115">
        <v>-53.222099563116117</v>
      </c>
      <c r="JA115">
        <v>-53.245719307023435</v>
      </c>
      <c r="JB115">
        <v>-53.25660567224525</v>
      </c>
      <c r="JC115">
        <v>-53.244834221818252</v>
      </c>
      <c r="JD115">
        <v>-53.275512484409845</v>
      </c>
      <c r="JE115">
        <v>-53.329437821296501</v>
      </c>
      <c r="JF115">
        <v>-53.367393043200536</v>
      </c>
      <c r="JG115">
        <v>-53.362856526732784</v>
      </c>
      <c r="JH115">
        <v>-53.298159382998861</v>
      </c>
      <c r="JI115">
        <v>-53.226954238976674</v>
      </c>
      <c r="JJ115">
        <v>-53.219686951023164</v>
      </c>
      <c r="JK115">
        <v>-53.238250776088734</v>
      </c>
      <c r="JL115">
        <v>-53.281065397322067</v>
      </c>
      <c r="JM115">
        <v>-53.331242806327978</v>
      </c>
      <c r="JN115">
        <v>-53.311250160017181</v>
      </c>
      <c r="JO115">
        <v>-53.27510807148041</v>
      </c>
      <c r="JP115">
        <v>-53.276555639275699</v>
      </c>
      <c r="JQ115">
        <v>-53.259827882461643</v>
      </c>
      <c r="JR115">
        <v>-53.254150624168162</v>
      </c>
      <c r="JS115">
        <v>-53.257924207653396</v>
      </c>
      <c r="JT115">
        <v>-53.234206481726666</v>
      </c>
      <c r="JU115">
        <v>-53.220888751750955</v>
      </c>
      <c r="JV115">
        <v>-53.209234662200075</v>
      </c>
      <c r="JW115">
        <v>-53.174111500504445</v>
      </c>
      <c r="JX115">
        <v>-53.169091907230595</v>
      </c>
      <c r="JY115">
        <v>-53.218496204342124</v>
      </c>
      <c r="JZ115">
        <v>-53.22428508670798</v>
      </c>
      <c r="KA115">
        <v>-53.2213963154339</v>
      </c>
      <c r="KB115">
        <v>-53.255434708099415</v>
      </c>
      <c r="KC115">
        <v>-53.260700818157943</v>
      </c>
      <c r="KD115">
        <v>-53.258562758877645</v>
      </c>
      <c r="KE115">
        <v>-53.226919541893153</v>
      </c>
      <c r="KF115">
        <v>-53.199235257920812</v>
      </c>
      <c r="KG115">
        <v>-53.222890742566449</v>
      </c>
      <c r="KH115">
        <v>-53.239095457192228</v>
      </c>
      <c r="KI115">
        <v>-53.240483144168508</v>
      </c>
      <c r="KJ115">
        <v>-53.232721741388538</v>
      </c>
      <c r="KK115">
        <v>-53.223183503928553</v>
      </c>
      <c r="KL115">
        <v>-53.203862264307411</v>
      </c>
      <c r="KM115">
        <v>-53.208938233786554</v>
      </c>
      <c r="KN115">
        <v>-53.225818475144706</v>
      </c>
      <c r="KO115">
        <v>-53.217329665658362</v>
      </c>
      <c r="KP115">
        <v>-53.216173107851503</v>
      </c>
      <c r="KQ115">
        <v>-53.222766956855253</v>
      </c>
      <c r="KR115">
        <v>-53.244657073193792</v>
      </c>
      <c r="KS115">
        <v>-53.279125330258807</v>
      </c>
      <c r="KT115">
        <v>-53.298487391985589</v>
      </c>
      <c r="KU115">
        <v>-53.286022514765534</v>
      </c>
      <c r="KV115">
        <v>-53.281935658009402</v>
      </c>
      <c r="KW115">
        <v>-53.309639803367098</v>
      </c>
      <c r="KX115">
        <v>-53.326510155587343</v>
      </c>
      <c r="KY115">
        <v>-53.312355765310031</v>
      </c>
      <c r="KZ115">
        <v>-53.288275297098977</v>
      </c>
      <c r="LA115">
        <v>-53.261817924022267</v>
      </c>
      <c r="LB115">
        <v>-53.264904056717498</v>
      </c>
      <c r="LC115">
        <v>-53.281078382173447</v>
      </c>
      <c r="LD115">
        <v>-53.287281052129501</v>
      </c>
      <c r="LE115">
        <v>-53.297458146850403</v>
      </c>
      <c r="LF115">
        <v>-53.293896893693919</v>
      </c>
      <c r="LG115">
        <v>-53.306942875857757</v>
      </c>
      <c r="LH115">
        <v>-53.304760027905857</v>
      </c>
      <c r="LI115">
        <v>-53.311043265248614</v>
      </c>
      <c r="LJ115">
        <v>-53.324527260621082</v>
      </c>
      <c r="LK115">
        <v>-53.336331403214444</v>
      </c>
      <c r="LL115">
        <v>-53.345091303970236</v>
      </c>
      <c r="LM115">
        <v>-53.342334735894582</v>
      </c>
      <c r="LN115">
        <v>-53.368156456122577</v>
      </c>
      <c r="LO115">
        <v>-53.36811727972065</v>
      </c>
      <c r="LP115">
        <v>-53.36478761621882</v>
      </c>
      <c r="LQ115">
        <v>-53.377211066354946</v>
      </c>
      <c r="LR115">
        <v>-53.373139067130168</v>
      </c>
      <c r="LS115">
        <v>-53.332748197884165</v>
      </c>
      <c r="LT115">
        <v>-53.29099899741491</v>
      </c>
      <c r="LU115">
        <v>-53.300188042981333</v>
      </c>
      <c r="LV115">
        <v>-53.316202510855774</v>
      </c>
      <c r="LW115">
        <v>-53.345654349237464</v>
      </c>
      <c r="LX115">
        <v>-53.378863037061677</v>
      </c>
      <c r="LY115">
        <v>-53.381727090615712</v>
      </c>
      <c r="LZ115">
        <v>-53.380450512442636</v>
      </c>
      <c r="MA115">
        <v>-53.374330981593836</v>
      </c>
      <c r="MB115">
        <v>-53.363757597734974</v>
      </c>
      <c r="MC115">
        <v>-53.356041525392129</v>
      </c>
      <c r="MD115">
        <v>-53.368564475915491</v>
      </c>
      <c r="ME115">
        <v>-53.375794179412004</v>
      </c>
      <c r="MF115">
        <v>-53.361231535405253</v>
      </c>
      <c r="MG115">
        <v>-53.384959857491666</v>
      </c>
      <c r="MH115">
        <v>-53.386361789731552</v>
      </c>
      <c r="MI115">
        <v>-53.376915807367546</v>
      </c>
      <c r="MJ115">
        <v>-53.396163643651022</v>
      </c>
      <c r="MK115">
        <v>-53.383225205662427</v>
      </c>
      <c r="ML115">
        <v>-53.357574831267868</v>
      </c>
      <c r="MM115">
        <v>-53.339296641982315</v>
      </c>
      <c r="MN115">
        <v>-53.345261310361323</v>
      </c>
      <c r="MO115">
        <v>-53.362846402703177</v>
      </c>
      <c r="MP115">
        <v>-53.382286373620403</v>
      </c>
      <c r="MQ115">
        <v>-53.444152088019251</v>
      </c>
      <c r="MR115">
        <v>-53.609454551601544</v>
      </c>
      <c r="MS115">
        <v>-54.001154515395896</v>
      </c>
      <c r="MT115">
        <v>-54.517424468295786</v>
      </c>
      <c r="MU115">
        <v>-54.878899413424406</v>
      </c>
      <c r="MV115">
        <v>-55.000517471994002</v>
      </c>
      <c r="MW115">
        <v>-54.98034396799298</v>
      </c>
      <c r="MX115">
        <v>-54.966613346003456</v>
      </c>
      <c r="MY115">
        <v>-54.938825453532466</v>
      </c>
      <c r="MZ115">
        <v>-54.972611172369866</v>
      </c>
      <c r="NA115">
        <v>-54.994294170260147</v>
      </c>
      <c r="NB115">
        <v>-54.739872708265558</v>
      </c>
      <c r="NC115">
        <v>-54.043628549097264</v>
      </c>
      <c r="ND115">
        <v>-53.445391702750669</v>
      </c>
      <c r="NE115">
        <v>-53.236289652424105</v>
      </c>
      <c r="NF115">
        <v>-53.165663588620063</v>
      </c>
      <c r="NG115">
        <v>-53.13002613820133</v>
      </c>
      <c r="NH115">
        <v>-53.10991764974753</v>
      </c>
      <c r="NI115">
        <v>-53.108204301402864</v>
      </c>
      <c r="NJ115">
        <v>-53.110884296489793</v>
      </c>
      <c r="NK115">
        <v>-53.106056767014856</v>
      </c>
      <c r="NL115">
        <v>-53.100308385613424</v>
      </c>
      <c r="NM115">
        <v>-53.117525707296693</v>
      </c>
      <c r="NN115">
        <v>-53.123313609715879</v>
      </c>
      <c r="NO115">
        <v>-53.104436818130196</v>
      </c>
      <c r="NP115">
        <v>-53.081456568238401</v>
      </c>
      <c r="NQ115">
        <v>-53.083428555765622</v>
      </c>
      <c r="NR115">
        <v>-53.039614764570743</v>
      </c>
      <c r="NS115">
        <v>-52.966188565232763</v>
      </c>
      <c r="NT115">
        <v>-52.92463852685006</v>
      </c>
      <c r="NU115">
        <v>-52.905892760516821</v>
      </c>
      <c r="NV115">
        <v>-52.90065304119981</v>
      </c>
      <c r="NW115">
        <v>-52.90441059755922</v>
      </c>
      <c r="NX115">
        <v>-52.939220913157961</v>
      </c>
      <c r="NY115">
        <v>-52.955770757173305</v>
      </c>
      <c r="NZ115">
        <v>-52.913485482822743</v>
      </c>
      <c r="OA115">
        <v>-52.895529690155762</v>
      </c>
      <c r="OB115">
        <v>-52.908490029075367</v>
      </c>
      <c r="OC115">
        <v>-52.931005909846249</v>
      </c>
      <c r="OD115">
        <v>-52.946629156377746</v>
      </c>
      <c r="OE115">
        <v>-52.947000581652759</v>
      </c>
      <c r="OF115">
        <v>-52.96635060165503</v>
      </c>
      <c r="OG115">
        <v>-52.971438872835591</v>
      </c>
      <c r="OH115">
        <v>-52.973377197943954</v>
      </c>
      <c r="OI115">
        <v>-52.958647147575711</v>
      </c>
      <c r="OJ115">
        <v>-52.925266025598042</v>
      </c>
      <c r="OK115">
        <v>-52.904024622242943</v>
      </c>
      <c r="OL115">
        <v>-52.889489763200373</v>
      </c>
      <c r="OM115">
        <v>-52.897834108334408</v>
      </c>
      <c r="ON115">
        <v>-52.906282520045124</v>
      </c>
      <c r="OO115">
        <v>-52.918677934697982</v>
      </c>
      <c r="OP115">
        <v>-52.9303493878895</v>
      </c>
      <c r="OQ115">
        <v>-52.932577129108353</v>
      </c>
      <c r="OR115">
        <v>-52.923514426698425</v>
      </c>
      <c r="OS115">
        <v>-52.901938758256463</v>
      </c>
      <c r="OT115">
        <v>-52.899028327514536</v>
      </c>
      <c r="OU115">
        <v>-52.883712567617437</v>
      </c>
      <c r="OV115">
        <v>-52.885723562839132</v>
      </c>
      <c r="OW115">
        <v>-52.899304513211078</v>
      </c>
      <c r="OX115">
        <v>-52.897899921618091</v>
      </c>
      <c r="OY115">
        <v>-52.894135041194914</v>
      </c>
      <c r="OZ115">
        <v>-52.894203098449069</v>
      </c>
      <c r="PA115">
        <v>-52.91973070883823</v>
      </c>
      <c r="PB115">
        <v>-52.949313682465018</v>
      </c>
      <c r="PC115">
        <v>-52.976298059688688</v>
      </c>
      <c r="PD115">
        <v>-52.994487340147536</v>
      </c>
      <c r="PE115">
        <v>-52.978554065640353</v>
      </c>
      <c r="PF115">
        <v>-52.957546249121229</v>
      </c>
      <c r="PG115">
        <v>-52.933738812322304</v>
      </c>
      <c r="PH115">
        <v>-52.921873696288472</v>
      </c>
      <c r="PI115">
        <v>-52.946024731865123</v>
      </c>
      <c r="PJ115">
        <v>-52.974797999049507</v>
      </c>
      <c r="PK115">
        <v>-52.983859217445186</v>
      </c>
      <c r="PL115">
        <v>-52.97358174839335</v>
      </c>
      <c r="PM115">
        <v>-52.95586423533598</v>
      </c>
      <c r="PN115">
        <v>-52.939478881354603</v>
      </c>
      <c r="PO115">
        <v>-52.94747360799208</v>
      </c>
      <c r="PP115">
        <v>-52.949422775224114</v>
      </c>
      <c r="PQ115">
        <v>-52.938426846158563</v>
      </c>
      <c r="PR115">
        <v>-52.94066391151803</v>
      </c>
      <c r="PS115">
        <v>-52.942191484900121</v>
      </c>
      <c r="PT115">
        <v>-52.937030626992701</v>
      </c>
      <c r="PU115">
        <v>-52.925727011237882</v>
      </c>
      <c r="PV115">
        <v>-52.909102004457722</v>
      </c>
      <c r="PW115">
        <v>-52.914960069817887</v>
      </c>
      <c r="PX115">
        <v>-52.940553841748866</v>
      </c>
      <c r="PY115">
        <v>-52.985283515772892</v>
      </c>
      <c r="PZ115">
        <v>-52.89396135062502</v>
      </c>
      <c r="QA115">
        <v>-52.745850378312461</v>
      </c>
      <c r="QB115">
        <v>-52.692314310699217</v>
      </c>
      <c r="QC115">
        <v>-52.653593289754795</v>
      </c>
      <c r="QD115">
        <v>-52.650563359137557</v>
      </c>
      <c r="QE115">
        <v>-52.712591965014397</v>
      </c>
      <c r="QF115">
        <v>-52.844135266395583</v>
      </c>
      <c r="QG115">
        <v>-52.892666571144446</v>
      </c>
      <c r="QH115">
        <v>-52.873625851519392</v>
      </c>
      <c r="QI115">
        <v>-52.901084746282649</v>
      </c>
      <c r="QJ115">
        <v>-52.924757602539529</v>
      </c>
      <c r="QK115">
        <v>-52.890880430700527</v>
      </c>
      <c r="QL115">
        <v>-52.807310619941276</v>
      </c>
      <c r="QM115">
        <v>-52.76486198753058</v>
      </c>
      <c r="QN115">
        <v>-52.821550170626111</v>
      </c>
      <c r="QO115">
        <v>-52.912219526088727</v>
      </c>
      <c r="QP115">
        <v>-53.040680182375539</v>
      </c>
      <c r="QQ115">
        <v>-53.102521208461965</v>
      </c>
      <c r="QR115">
        <v>-53.08093790305837</v>
      </c>
      <c r="QS115">
        <v>-53.111498714306407</v>
      </c>
      <c r="QT115">
        <v>-53.137096417502974</v>
      </c>
      <c r="QU115">
        <v>-53.155770203593939</v>
      </c>
      <c r="QV115">
        <v>-53.181860598612332</v>
      </c>
      <c r="QW115">
        <v>-53.221077827078695</v>
      </c>
      <c r="QX115">
        <v>-53.21242862821272</v>
      </c>
      <c r="QY115">
        <v>-53.192290353168509</v>
      </c>
      <c r="QZ115">
        <v>-53.192388645124758</v>
      </c>
      <c r="RA115">
        <v>-53.181042439410476</v>
      </c>
      <c r="RB115">
        <v>-53.214291471718724</v>
      </c>
      <c r="RC115">
        <v>-53.220897273598794</v>
      </c>
      <c r="RD115">
        <v>-53.207206587304441</v>
      </c>
      <c r="RE115">
        <v>-53.249633162049975</v>
      </c>
      <c r="RF115">
        <v>-53.26627852477759</v>
      </c>
      <c r="RG115">
        <v>-53.235930733388855</v>
      </c>
      <c r="RH115">
        <v>-53.209010594287648</v>
      </c>
      <c r="RI115">
        <v>-53.200747571176848</v>
      </c>
      <c r="RJ115">
        <v>-53.213892312351902</v>
      </c>
      <c r="RK115">
        <v>-53.223803349802594</v>
      </c>
      <c r="RL115">
        <v>-53.23203707561148</v>
      </c>
      <c r="RM115">
        <v>-53.234838892935741</v>
      </c>
      <c r="RN115">
        <v>-53.264537161569443</v>
      </c>
      <c r="RO115">
        <v>-53.330907104155692</v>
      </c>
      <c r="RP115">
        <v>-53.386214821851411</v>
      </c>
      <c r="RQ115">
        <v>-53.378497608544272</v>
      </c>
      <c r="RR115">
        <v>-53.332796452332275</v>
      </c>
      <c r="RS115">
        <v>-53.335003013216387</v>
      </c>
      <c r="RT115">
        <v>-53.326408575350079</v>
      </c>
      <c r="RU115">
        <v>-53.303774373925293</v>
      </c>
      <c r="RV115">
        <v>-53.298617131384752</v>
      </c>
      <c r="RW115">
        <v>-53.312498555103119</v>
      </c>
      <c r="RX115">
        <v>-53.348078932646914</v>
      </c>
      <c r="RY115">
        <v>-53.372331701547878</v>
      </c>
      <c r="RZ115">
        <v>-53.356419612120895</v>
      </c>
      <c r="SA115">
        <v>-53.311821352113725</v>
      </c>
      <c r="SB115">
        <v>-53.314816750621972</v>
      </c>
      <c r="SC115">
        <v>-53.345929116518306</v>
      </c>
      <c r="SD115">
        <v>-53.366860828405372</v>
      </c>
      <c r="SE115">
        <v>-53.397773377937241</v>
      </c>
      <c r="SF115">
        <v>-53.383938583132249</v>
      </c>
      <c r="SG115">
        <v>-53.38017878723074</v>
      </c>
      <c r="SH115">
        <v>-53.403450127717136</v>
      </c>
      <c r="SI115">
        <v>-53.391775702564786</v>
      </c>
      <c r="SJ115">
        <v>-53.382239952401662</v>
      </c>
      <c r="SK115">
        <v>-53.372575645184476</v>
      </c>
      <c r="SL115">
        <v>-53.379322349386285</v>
      </c>
      <c r="SM115">
        <v>-53.364359336720796</v>
      </c>
      <c r="SN115">
        <v>-53.360436588345934</v>
      </c>
      <c r="SO115">
        <v>-53.413955043929761</v>
      </c>
      <c r="SP115">
        <v>-53.459358423432832</v>
      </c>
      <c r="SQ115">
        <v>-53.479630143782515</v>
      </c>
      <c r="SR115">
        <v>-53.455370774872101</v>
      </c>
      <c r="SS115">
        <v>-53.434638608717627</v>
      </c>
      <c r="ST115">
        <v>-53.414409382322397</v>
      </c>
      <c r="SU115">
        <v>-53.39691255887476</v>
      </c>
      <c r="SV115">
        <v>-53.39792499816452</v>
      </c>
      <c r="SW115">
        <v>-53.367856889394531</v>
      </c>
      <c r="SX115">
        <v>-53.359990345582709</v>
      </c>
      <c r="SY115">
        <v>-53.357403680050297</v>
      </c>
      <c r="SZ115">
        <v>-53.361941778507472</v>
      </c>
      <c r="TA115">
        <v>-53.397964207672814</v>
      </c>
      <c r="TB115">
        <v>-53.413902902560523</v>
      </c>
      <c r="TC115">
        <v>-53.4179214812239</v>
      </c>
      <c r="TD115">
        <v>-53.384966632041341</v>
      </c>
      <c r="TE115">
        <v>-53.353434669729424</v>
      </c>
      <c r="TF115">
        <v>-53.331254694313245</v>
      </c>
      <c r="TG115">
        <v>-53.283429110441247</v>
      </c>
      <c r="TH115">
        <v>-53.255132987508176</v>
      </c>
      <c r="TI115">
        <v>-53.260997886706008</v>
      </c>
      <c r="TJ115">
        <v>-53.32233884278115</v>
      </c>
      <c r="TK115">
        <v>-53.391848365827421</v>
      </c>
      <c r="TL115">
        <v>-53.425921701398373</v>
      </c>
      <c r="TM115">
        <v>-53.487266394653211</v>
      </c>
      <c r="TN115">
        <v>-53.532813562565892</v>
      </c>
      <c r="TO115">
        <v>-53.523283429243122</v>
      </c>
      <c r="TP115">
        <v>-53.464524947644954</v>
      </c>
      <c r="TQ115">
        <v>-53.409702995149374</v>
      </c>
      <c r="TR115">
        <v>-53.368116284066616</v>
      </c>
      <c r="TS115">
        <v>-53.327183776293808</v>
      </c>
      <c r="TT115">
        <v>-53.323594584031952</v>
      </c>
      <c r="TU115">
        <v>-53.343652493017458</v>
      </c>
      <c r="TV115">
        <v>-53.383445420905304</v>
      </c>
      <c r="TW115">
        <v>-53.40262429125859</v>
      </c>
      <c r="TX115">
        <v>-53.403311683923413</v>
      </c>
      <c r="TY115">
        <v>-53.406991734812465</v>
      </c>
      <c r="TZ115">
        <v>-53.395582781825262</v>
      </c>
      <c r="UA115">
        <v>-53.390138181733604</v>
      </c>
      <c r="UB115">
        <v>-53.366681562515424</v>
      </c>
      <c r="UC115">
        <v>-53.328398831563028</v>
      </c>
      <c r="UD115">
        <v>-53.321222013471001</v>
      </c>
      <c r="UE115">
        <v>-53.316253014070561</v>
      </c>
      <c r="UF115">
        <v>-53.334517702229476</v>
      </c>
      <c r="UG115">
        <v>-53.378039069509612</v>
      </c>
      <c r="UH115">
        <v>-53.438373532677133</v>
      </c>
      <c r="UI115">
        <v>-53.468327398579468</v>
      </c>
      <c r="UJ115">
        <v>-53.453246411702679</v>
      </c>
      <c r="UK115">
        <v>-53.431081415618607</v>
      </c>
      <c r="UL115">
        <v>-53.417165697007341</v>
      </c>
      <c r="UM115">
        <v>-53.397008910841066</v>
      </c>
      <c r="UN115">
        <v>-53.343442728871437</v>
      </c>
      <c r="UO115">
        <v>-53.324358823712075</v>
      </c>
      <c r="UP115">
        <v>-53.357651814958949</v>
      </c>
      <c r="UQ115">
        <v>-53.384581228329864</v>
      </c>
      <c r="UR115">
        <v>-53.385067203417734</v>
      </c>
      <c r="US115">
        <v>-53.366764645304571</v>
      </c>
      <c r="UT115">
        <v>-53.371298252605371</v>
      </c>
      <c r="UU115">
        <v>-53.333072087683462</v>
      </c>
      <c r="UV115">
        <v>-53.266240445797322</v>
      </c>
      <c r="UW115">
        <v>-53.290046959919493</v>
      </c>
      <c r="UX115">
        <v>-53.315696131081737</v>
      </c>
      <c r="UY115">
        <v>-53.300629101823063</v>
      </c>
      <c r="UZ115">
        <v>-53.2758920250687</v>
      </c>
      <c r="VA115">
        <v>-53.309090213441081</v>
      </c>
      <c r="VB115">
        <v>-53.363725907031913</v>
      </c>
      <c r="VC115">
        <v>-53.378156023100566</v>
      </c>
      <c r="VD115">
        <v>-53.398472034811618</v>
      </c>
      <c r="VE115">
        <v>-53.407081550346945</v>
      </c>
      <c r="VF115">
        <v>-53.424580155672686</v>
      </c>
      <c r="VG115">
        <v>-53.423880059862611</v>
      </c>
      <c r="VH115">
        <v>-53.394798880016666</v>
      </c>
      <c r="VI115">
        <v>-53.389405969939681</v>
      </c>
      <c r="VJ115">
        <v>-53.407956173373904</v>
      </c>
      <c r="VK115">
        <v>-53.399483639884338</v>
      </c>
      <c r="VL115">
        <v>-53.367168780724029</v>
      </c>
      <c r="VM115">
        <v>-53.347330373948864</v>
      </c>
      <c r="VN115">
        <v>-53.334573187317226</v>
      </c>
      <c r="VO115">
        <v>-53.331465461216979</v>
      </c>
      <c r="VP115">
        <v>-53.330588934989819</v>
      </c>
      <c r="VQ115">
        <v>-53.326017438636597</v>
      </c>
      <c r="VR115">
        <v>-53.315649166089273</v>
      </c>
      <c r="VS115">
        <v>-53.299626580088145</v>
      </c>
      <c r="VT115">
        <v>-53.283754720301829</v>
      </c>
      <c r="VU115">
        <v>-53.277100328187458</v>
      </c>
      <c r="VV115">
        <v>-53.288412878005239</v>
      </c>
      <c r="VW115">
        <v>-53.308731570341294</v>
      </c>
      <c r="VX115">
        <v>-53.310878905646916</v>
      </c>
      <c r="VY115">
        <v>-53.30921210509166</v>
      </c>
      <c r="VZ115">
        <v>-53.34096993960938</v>
      </c>
      <c r="WA115">
        <v>-53.359461162490376</v>
      </c>
      <c r="WB115">
        <v>-53.35495688765613</v>
      </c>
      <c r="WC115">
        <v>-53.362299961108775</v>
      </c>
      <c r="WD115">
        <v>-53.383693722856265</v>
      </c>
      <c r="WE115">
        <v>-53.388998405234972</v>
      </c>
      <c r="WF115">
        <v>-53.393918319402374</v>
      </c>
      <c r="WG115">
        <v>-53.373353406498268</v>
      </c>
      <c r="WH115">
        <v>-53.341853862482665</v>
      </c>
      <c r="WI115">
        <v>-53.334575005500142</v>
      </c>
      <c r="WJ115">
        <v>-53.340600766834967</v>
      </c>
      <c r="WK115">
        <v>-53.364540703704421</v>
      </c>
      <c r="WL115">
        <v>-53.368407246015629</v>
      </c>
      <c r="WM115">
        <v>-53.382027275756244</v>
      </c>
      <c r="WN115">
        <v>-53.381165133337731</v>
      </c>
      <c r="WO115">
        <v>-53.355907563216448</v>
      </c>
      <c r="WP115">
        <v>-53.350327869036676</v>
      </c>
      <c r="WQ115">
        <v>-53.346297641788922</v>
      </c>
      <c r="WR115">
        <v>-53.32807125496295</v>
      </c>
      <c r="WS115">
        <v>-53.344568066088961</v>
      </c>
      <c r="WT115">
        <v>-53.422655461262543</v>
      </c>
      <c r="WU115">
        <v>-53.461595499645696</v>
      </c>
      <c r="WV115">
        <v>-53.422855831843663</v>
      </c>
      <c r="WW115">
        <v>-53.381578871536874</v>
      </c>
      <c r="WX115">
        <v>-53.381837595842875</v>
      </c>
      <c r="WY115">
        <v>-53.419687436845308</v>
      </c>
      <c r="WZ115">
        <v>-53.43711671287582</v>
      </c>
      <c r="XA115">
        <v>-53.459596112403666</v>
      </c>
      <c r="XB115">
        <v>-53.455336842458891</v>
      </c>
      <c r="XC115">
        <v>-53.404344803673638</v>
      </c>
      <c r="XD115">
        <v>-53.454028375227139</v>
      </c>
      <c r="XE115">
        <v>-53.517890598673404</v>
      </c>
      <c r="XF115">
        <v>-53.561205530862239</v>
      </c>
      <c r="XG115">
        <v>-53.562010894461437</v>
      </c>
      <c r="XH115">
        <v>-53.572213920558482</v>
      </c>
      <c r="XI115">
        <v>-53.55422517555494</v>
      </c>
      <c r="XJ115">
        <v>-53.475568925878832</v>
      </c>
      <c r="XK115">
        <v>-53.478951021941114</v>
      </c>
      <c r="XL115">
        <v>-53.525157996897519</v>
      </c>
      <c r="XM115">
        <v>-53.594042370780009</v>
      </c>
      <c r="XN115">
        <v>-53.623179583031842</v>
      </c>
      <c r="XO115">
        <v>-53.61942989371213</v>
      </c>
      <c r="XP115">
        <v>-53.590933906572445</v>
      </c>
      <c r="XQ115">
        <v>-53.542925218142742</v>
      </c>
      <c r="XR115">
        <v>-53.503903780289036</v>
      </c>
      <c r="XS115">
        <v>-53.496766933037797</v>
      </c>
      <c r="XT115">
        <v>-53.473026976583618</v>
      </c>
      <c r="XU115">
        <v>-53.452287330781523</v>
      </c>
      <c r="XV115">
        <v>-53.449708008304661</v>
      </c>
      <c r="XW115">
        <v>-53.450312023481018</v>
      </c>
      <c r="XX115">
        <v>-53.465446013292564</v>
      </c>
      <c r="XY115">
        <v>-53.458825981255956</v>
      </c>
      <c r="XZ115">
        <v>-53.45287923945282</v>
      </c>
      <c r="YA115">
        <v>-53.459993605502675</v>
      </c>
      <c r="YB115">
        <v>-53.490543958477645</v>
      </c>
      <c r="YC115">
        <v>-53.506461137810021</v>
      </c>
      <c r="YD115">
        <v>-53.513908379482608</v>
      </c>
      <c r="YE115">
        <v>-53.511165148507978</v>
      </c>
      <c r="YF115">
        <v>-53.541637620854885</v>
      </c>
      <c r="YG115">
        <v>-53.57486736363262</v>
      </c>
      <c r="YH115">
        <v>-53.557981697453961</v>
      </c>
      <c r="YI115">
        <v>-53.551885007746257</v>
      </c>
      <c r="YJ115">
        <v>-53.535697960277972</v>
      </c>
      <c r="YK115">
        <v>-53.502876582930114</v>
      </c>
      <c r="YL115">
        <v>-53.500712849470716</v>
      </c>
      <c r="YM115">
        <v>-53.51652153994992</v>
      </c>
      <c r="YN115">
        <v>-53.54090234816249</v>
      </c>
      <c r="YO115">
        <v>-53.562796839602946</v>
      </c>
      <c r="YP115">
        <v>-53.560366558133239</v>
      </c>
      <c r="YQ115">
        <v>-53.558345374268633</v>
      </c>
      <c r="YR115">
        <v>-53.543868024638144</v>
      </c>
      <c r="YS115">
        <v>-53.53582528863916</v>
      </c>
      <c r="YT115">
        <v>-53.513120321901368</v>
      </c>
      <c r="YU115">
        <v>-53.500024286321036</v>
      </c>
      <c r="YV115">
        <v>-53.499202721050239</v>
      </c>
      <c r="YW115">
        <v>-53.483429056608095</v>
      </c>
      <c r="YX115">
        <v>-53.509149557702493</v>
      </c>
      <c r="YY115">
        <v>-53.539912378550198</v>
      </c>
      <c r="YZ115">
        <v>-53.551604765673616</v>
      </c>
      <c r="ZA115">
        <v>-53.564939107988394</v>
      </c>
      <c r="ZB115">
        <v>-53.57153566560018</v>
      </c>
      <c r="ZC115">
        <v>-53.566226656857737</v>
      </c>
      <c r="ZD115">
        <v>-53.535516647052631</v>
      </c>
      <c r="ZE115">
        <v>-53.530081893972763</v>
      </c>
      <c r="ZF115">
        <v>-53.546272181243637</v>
      </c>
      <c r="ZG115">
        <v>-53.534608800664181</v>
      </c>
      <c r="ZH115">
        <v>-53.52707387425599</v>
      </c>
      <c r="ZI115">
        <v>-53.522900507580616</v>
      </c>
      <c r="ZJ115">
        <v>-53.541047917739228</v>
      </c>
      <c r="ZK115">
        <v>-53.577426196011267</v>
      </c>
      <c r="ZL115">
        <v>-53.595988433640983</v>
      </c>
      <c r="ZM115">
        <v>-53.586027149755921</v>
      </c>
      <c r="ZN115">
        <v>-53.569144419153233</v>
      </c>
      <c r="ZO115">
        <v>-53.560019990889586</v>
      </c>
      <c r="ZP115">
        <v>-53.532798890769918</v>
      </c>
      <c r="ZQ115">
        <v>-53.524237146950966</v>
      </c>
      <c r="ZR115">
        <v>-53.505593885457145</v>
      </c>
      <c r="ZS115">
        <v>-53.486096950428276</v>
      </c>
      <c r="ZT115">
        <v>-53.503988467183447</v>
      </c>
      <c r="ZU115">
        <v>-53.536463021453514</v>
      </c>
      <c r="ZV115">
        <v>-53.583738343608864</v>
      </c>
      <c r="ZW115">
        <v>-53.583887870313852</v>
      </c>
      <c r="ZX115">
        <v>-53.558680176584616</v>
      </c>
      <c r="ZY115">
        <v>-53.53427995085638</v>
      </c>
      <c r="ZZ115">
        <v>-53.514835638259342</v>
      </c>
      <c r="AAA115">
        <v>-53.499313163426024</v>
      </c>
      <c r="AAB115">
        <v>-53.484893493522058</v>
      </c>
      <c r="AAC115">
        <v>-53.521189745996118</v>
      </c>
      <c r="AAD115">
        <v>-53.518695055673852</v>
      </c>
      <c r="AAE115">
        <v>-53.491205526879206</v>
      </c>
      <c r="AAF115">
        <v>-53.486362630629976</v>
      </c>
      <c r="AAG115">
        <v>-53.486671152389746</v>
      </c>
      <c r="AAH115">
        <v>-53.52314306848352</v>
      </c>
      <c r="AAI115">
        <v>-53.518285024733174</v>
      </c>
      <c r="AAJ115">
        <v>-53.4963740005524</v>
      </c>
      <c r="AAK115">
        <v>-53.4971877085475</v>
      </c>
      <c r="AAL115">
        <v>-53.488250490948431</v>
      </c>
      <c r="AAM115">
        <v>-53.474391679637499</v>
      </c>
      <c r="AAN115">
        <v>-53.463412447655756</v>
      </c>
      <c r="AAO115">
        <v>-53.486787600697731</v>
      </c>
      <c r="AAP115">
        <v>-53.504954061612523</v>
      </c>
      <c r="AAQ115">
        <v>-53.520524618647272</v>
      </c>
      <c r="AAR115">
        <v>-53.537401248384406</v>
      </c>
      <c r="AAS115">
        <v>-53.527098180310134</v>
      </c>
      <c r="AAT115">
        <v>-53.528263115458415</v>
      </c>
      <c r="AAU115">
        <v>-53.530424120802103</v>
      </c>
      <c r="AAV115">
        <v>-53.527328545917534</v>
      </c>
      <c r="AAW115">
        <v>-53.527075645746038</v>
      </c>
      <c r="AAX115">
        <v>-53.528671764998151</v>
      </c>
      <c r="AAY115">
        <v>-53.526831645932539</v>
      </c>
      <c r="AAZ115">
        <v>-53.523407169456199</v>
      </c>
      <c r="ABA115">
        <v>-53.557542091228285</v>
      </c>
      <c r="ABB115">
        <v>-53.56327641431529</v>
      </c>
      <c r="ABC115">
        <v>-53.545704292575586</v>
      </c>
      <c r="ABD115">
        <v>-53.569707088383382</v>
      </c>
      <c r="ABE115">
        <v>-53.578675096379072</v>
      </c>
      <c r="ABF115">
        <v>-53.57092846441811</v>
      </c>
      <c r="ABG115">
        <v>-53.562719653820196</v>
      </c>
      <c r="ABH115">
        <v>-53.560187225734886</v>
      </c>
      <c r="ABI115">
        <v>-53.562033538728315</v>
      </c>
      <c r="ABJ115">
        <v>-53.550088917113925</v>
      </c>
      <c r="ABK115">
        <v>-53.547848247506707</v>
      </c>
      <c r="ABL115">
        <v>-53.545445372034571</v>
      </c>
      <c r="ABM115">
        <v>-53.547615529858504</v>
      </c>
      <c r="ABN115">
        <v>-53.543345731361697</v>
      </c>
      <c r="ABO115">
        <v>-53.542914305612328</v>
      </c>
      <c r="ABP115">
        <v>-53.555985925138884</v>
      </c>
      <c r="ABQ115">
        <v>-53.578515269225065</v>
      </c>
      <c r="ABR115">
        <v>-53.577122658837148</v>
      </c>
      <c r="ABS115">
        <v>-53.54267902344121</v>
      </c>
      <c r="ABT115">
        <v>-53.539099947486832</v>
      </c>
      <c r="ABU115">
        <v>-53.567137149028419</v>
      </c>
      <c r="ABV115">
        <v>-53.597046509385009</v>
      </c>
      <c r="ABW115">
        <v>-53.595254575431966</v>
      </c>
      <c r="ABX115">
        <v>-53.589601956007641</v>
      </c>
      <c r="ABY115">
        <v>-53.60044066008652</v>
      </c>
      <c r="ABZ115">
        <v>-53.595656579141107</v>
      </c>
      <c r="ACA115">
        <v>-53.597864714765073</v>
      </c>
      <c r="ACB115">
        <v>-53.616375952814543</v>
      </c>
      <c r="ACC115">
        <v>-53.600570367693479</v>
      </c>
      <c r="ACD115">
        <v>-53.592883185930518</v>
      </c>
      <c r="ACE115">
        <v>-53.585215881418108</v>
      </c>
      <c r="ACF115">
        <v>-53.560203052709966</v>
      </c>
      <c r="ACG115">
        <v>-53.544072345679076</v>
      </c>
      <c r="ACH115">
        <v>-53.510616221473029</v>
      </c>
      <c r="ACI115">
        <v>-53.512955390065031</v>
      </c>
      <c r="ACJ115">
        <v>-53.53754227921317</v>
      </c>
      <c r="ACK115">
        <v>-53.563549686243462</v>
      </c>
      <c r="ACL115">
        <v>-53.588145386276011</v>
      </c>
      <c r="ACM115">
        <v>-53.591061285302288</v>
      </c>
      <c r="ACN115">
        <v>-53.599947956750562</v>
      </c>
      <c r="ACO115">
        <v>-53.578352022549822</v>
      </c>
      <c r="ACP115">
        <v>-53.541693959599009</v>
      </c>
      <c r="ACQ115">
        <v>-53.515881377615855</v>
      </c>
      <c r="ACR115">
        <v>-53.492240304857674</v>
      </c>
      <c r="ACS115">
        <v>-53.483707539620845</v>
      </c>
      <c r="ACT115">
        <v>-53.480597929405548</v>
      </c>
      <c r="ACU115">
        <v>-53.490351285806312</v>
      </c>
      <c r="ACV115">
        <v>-53.500618103991812</v>
      </c>
      <c r="ACW115">
        <v>-53.532536889422012</v>
      </c>
      <c r="ACX115">
        <v>-53.538794733523218</v>
      </c>
      <c r="ACY115">
        <v>-53.522073514862029</v>
      </c>
      <c r="ACZ115">
        <v>-53.52893421490144</v>
      </c>
      <c r="ADA115">
        <v>-53.521827632577114</v>
      </c>
      <c r="ADB115">
        <v>-53.532756750028057</v>
      </c>
      <c r="ADC115">
        <v>-53.557943472199632</v>
      </c>
      <c r="ADD115">
        <v>-53.572906806653762</v>
      </c>
      <c r="ADE115">
        <v>-53.571953668391387</v>
      </c>
      <c r="ADF115">
        <v>-53.57090533903893</v>
      </c>
      <c r="ADG115">
        <v>-53.578311324325441</v>
      </c>
      <c r="ADH115">
        <v>-53.571717380207502</v>
      </c>
      <c r="ADI115">
        <v>-53.596223502872157</v>
      </c>
      <c r="ADJ115">
        <v>-53.607468772998942</v>
      </c>
      <c r="ADK115">
        <v>-53.589535002495033</v>
      </c>
      <c r="ADL115">
        <v>-53.588550580519097</v>
      </c>
      <c r="ADM115">
        <v>-53.594725687154614</v>
      </c>
      <c r="ADN115">
        <v>-53.596607850510772</v>
      </c>
      <c r="ADO115">
        <v>-53.583578271886658</v>
      </c>
      <c r="ADP115">
        <v>-53.584992898409098</v>
      </c>
      <c r="ADQ115">
        <v>-53.598867044005672</v>
      </c>
      <c r="ADR115">
        <v>-53.625968493927395</v>
      </c>
      <c r="ADS115">
        <v>-53.651084804685368</v>
      </c>
      <c r="ADT115">
        <v>-53.652876731325023</v>
      </c>
      <c r="ADU115">
        <v>-53.651850360838722</v>
      </c>
      <c r="ADV115">
        <v>-53.641286941859086</v>
      </c>
      <c r="ADW115">
        <v>-53.645187865489831</v>
      </c>
      <c r="ADX115">
        <v>-53.67803017543109</v>
      </c>
      <c r="ADY115">
        <v>-53.677254392902256</v>
      </c>
      <c r="ADZ115">
        <v>-53.672788791524688</v>
      </c>
      <c r="AEA115">
        <v>-53.665382018230531</v>
      </c>
      <c r="AEB115">
        <v>-53.642995062034899</v>
      </c>
      <c r="AEC115">
        <v>-53.658090827805587</v>
      </c>
      <c r="AED115">
        <v>-53.670546673709318</v>
      </c>
      <c r="AEE115">
        <v>-53.655781112242053</v>
      </c>
      <c r="AEF115">
        <v>-53.633626171573937</v>
      </c>
      <c r="AEG115">
        <v>-53.631284291796469</v>
      </c>
      <c r="AEH115">
        <v>-53.613494870077616</v>
      </c>
      <c r="AEI115">
        <v>-53.598003305006856</v>
      </c>
      <c r="AEJ115">
        <v>-53.626553492648341</v>
      </c>
      <c r="AEK115">
        <v>-53.646710937725764</v>
      </c>
      <c r="AEL115">
        <v>-53.646763510203826</v>
      </c>
      <c r="AEM115">
        <v>-53.615156931671763</v>
      </c>
      <c r="AEN115">
        <v>-53.588552049921645</v>
      </c>
      <c r="AEO115">
        <v>-53.56937271681592</v>
      </c>
      <c r="AEP115">
        <v>-53.564576933139634</v>
      </c>
      <c r="AEQ115">
        <v>-53.563065438596965</v>
      </c>
      <c r="AER115">
        <v>-53.539046626988451</v>
      </c>
      <c r="AES115">
        <v>-53.557997920896781</v>
      </c>
      <c r="AET115">
        <v>-53.583001372359846</v>
      </c>
      <c r="AEU115">
        <v>-53.629980654601077</v>
      </c>
      <c r="AEV115">
        <v>-53.68618830192765</v>
      </c>
      <c r="AEW115">
        <v>-53.700491573603983</v>
      </c>
      <c r="AEX115">
        <v>-53.690728368640848</v>
      </c>
      <c r="AEY115">
        <v>-53.621401558438549</v>
      </c>
      <c r="AEZ115">
        <v>-53.557758519306006</v>
      </c>
      <c r="AFA115">
        <v>-53.568043683599655</v>
      </c>
      <c r="AFB115">
        <v>-53.605965570083747</v>
      </c>
      <c r="AFC115">
        <v>-53.650054895550596</v>
      </c>
      <c r="AFD115">
        <v>-53.691152707375593</v>
      </c>
      <c r="AFE115">
        <v>-53.693861624601126</v>
      </c>
      <c r="AFF115">
        <v>-53.668844920585158</v>
      </c>
      <c r="AFG115">
        <v>-53.650669793684244</v>
      </c>
      <c r="AFH115">
        <v>-53.664981696795536</v>
      </c>
      <c r="AFI115">
        <v>-53.664476864634864</v>
      </c>
      <c r="AFJ115">
        <v>-53.666889851715879</v>
      </c>
      <c r="AFK115">
        <v>-53.641765270328946</v>
      </c>
      <c r="AFL115">
        <v>-53.605021549652911</v>
      </c>
      <c r="AFM115">
        <v>-53.646127389833332</v>
      </c>
      <c r="AFN115">
        <v>-53.664754047559661</v>
      </c>
      <c r="AFO115">
        <v>-53.631948225939681</v>
      </c>
      <c r="AFP115">
        <v>-53.631191730669038</v>
      </c>
      <c r="AFQ115">
        <v>-53.647990300941643</v>
      </c>
      <c r="AFR115">
        <v>-53.617688122613998</v>
      </c>
      <c r="AFS115">
        <v>-53.582831564035615</v>
      </c>
      <c r="AFT115">
        <v>-53.572085180276375</v>
      </c>
      <c r="AFU115">
        <v>-53.574059714096542</v>
      </c>
      <c r="AFV115">
        <v>-53.611421925774799</v>
      </c>
      <c r="AFW115">
        <v>-53.630622618590749</v>
      </c>
      <c r="AFX115">
        <v>-53.622174831061486</v>
      </c>
      <c r="AFY115">
        <v>-53.636353916048037</v>
      </c>
      <c r="AFZ115">
        <v>-53.646689322077307</v>
      </c>
      <c r="AGA115">
        <v>-53.641396779188618</v>
      </c>
      <c r="AGB115">
        <v>-53.642693367074308</v>
      </c>
      <c r="AGC115">
        <v>-53.674557740604143</v>
      </c>
      <c r="AGD115">
        <v>-53.668270193796019</v>
      </c>
      <c r="AGE115">
        <v>-53.624399567567437</v>
      </c>
      <c r="AGF115">
        <v>-53.617225120976002</v>
      </c>
      <c r="AGG115">
        <v>-53.619888426569894</v>
      </c>
      <c r="AGH115">
        <v>-53.645993911479934</v>
      </c>
      <c r="AGI115">
        <v>-53.66727411218843</v>
      </c>
      <c r="AGJ115">
        <v>-53.648214211664055</v>
      </c>
      <c r="AGK115">
        <v>-53.624105659567554</v>
      </c>
      <c r="AGL115">
        <v>-53.617352921690085</v>
      </c>
      <c r="AGM115">
        <v>-53.617508414090992</v>
      </c>
      <c r="AGN115">
        <v>-53.61799196703133</v>
      </c>
      <c r="AGO115">
        <v>-53.640150729936302</v>
      </c>
      <c r="AGP115">
        <v>-53.620705106404031</v>
      </c>
      <c r="AGQ115">
        <v>-53.57666955465946</v>
      </c>
      <c r="AGR115">
        <v>-53.578646646105696</v>
      </c>
      <c r="AGS115">
        <v>-53.588111935163553</v>
      </c>
      <c r="AGT115">
        <v>-53.626368772027902</v>
      </c>
      <c r="AGU115">
        <v>-53.646039362064542</v>
      </c>
      <c r="AGV115">
        <v>-53.65605244335562</v>
      </c>
      <c r="AGW115">
        <v>-53.670022842088265</v>
      </c>
      <c r="AGX115">
        <v>-53.643372735085983</v>
      </c>
      <c r="AGY115">
        <v>-53.636511840753627</v>
      </c>
      <c r="AGZ115">
        <v>-53.650077398567355</v>
      </c>
      <c r="AHA115">
        <v>-53.679530225045944</v>
      </c>
      <c r="AHB115">
        <v>-53.669025780459933</v>
      </c>
      <c r="AHC115">
        <v>-53.630510607559771</v>
      </c>
      <c r="AHD115">
        <v>-53.642615256398798</v>
      </c>
      <c r="AHE115">
        <v>-53.654720367767716</v>
      </c>
      <c r="AHF115">
        <v>-53.646674282603655</v>
      </c>
      <c r="AHG115">
        <v>-53.657202874319779</v>
      </c>
      <c r="AHH115">
        <v>-53.655690066521316</v>
      </c>
      <c r="AHI115">
        <v>-53.624806170768956</v>
      </c>
      <c r="AHJ115">
        <v>-53.623939905489131</v>
      </c>
      <c r="AHK115">
        <v>-53.637627428441704</v>
      </c>
      <c r="AHL115">
        <v>-53.638018562891965</v>
      </c>
      <c r="AHM115">
        <v>-53.655193522686289</v>
      </c>
      <c r="AHN115">
        <v>-53.641319317700805</v>
      </c>
      <c r="AHO115">
        <v>-53.607856528372935</v>
      </c>
      <c r="AHP115">
        <v>-53.584897299349628</v>
      </c>
      <c r="AHQ115">
        <v>-53.569812457553425</v>
      </c>
      <c r="AHR115">
        <v>-53.569368907411203</v>
      </c>
      <c r="AHS115">
        <v>-53.564802053572606</v>
      </c>
      <c r="AHT115">
        <v>-53.590460466884672</v>
      </c>
      <c r="AHU115">
        <v>-53.657717630340997</v>
      </c>
      <c r="AHV115">
        <v>-53.699856931324639</v>
      </c>
      <c r="AHW115">
        <v>-53.692028551473427</v>
      </c>
      <c r="AHX115">
        <v>-53.671146286404053</v>
      </c>
      <c r="AHY115">
        <v>-53.642046177276889</v>
      </c>
      <c r="AHZ115">
        <v>-53.614434133724558</v>
      </c>
      <c r="AIA115">
        <v>-53.626610151272487</v>
      </c>
      <c r="AIB115">
        <v>-53.635001237026081</v>
      </c>
      <c r="AIC115">
        <v>-53.616510317663341</v>
      </c>
      <c r="AID115">
        <v>-53.609518465173451</v>
      </c>
      <c r="AIE115">
        <v>-53.62075750425339</v>
      </c>
      <c r="AIF115">
        <v>-53.63548253560019</v>
      </c>
      <c r="AIG115">
        <v>-53.647345396081462</v>
      </c>
      <c r="AIH115">
        <v>-53.652796495637062</v>
      </c>
      <c r="AII115">
        <v>-53.637542986340648</v>
      </c>
      <c r="AIJ115">
        <v>-53.614536334655256</v>
      </c>
      <c r="AIK115">
        <v>-53.615703363771729</v>
      </c>
      <c r="AIL115">
        <v>-53.611216671051451</v>
      </c>
      <c r="AIM115">
        <v>-53.601340063849264</v>
      </c>
      <c r="AIN115">
        <v>-53.620487160119417</v>
      </c>
      <c r="AIO115">
        <v>-53.642353586665436</v>
      </c>
      <c r="AIP115">
        <v>-53.661383925369243</v>
      </c>
      <c r="AIQ115">
        <v>-53.706072305764351</v>
      </c>
      <c r="AIR115">
        <v>-53.6669752218883</v>
      </c>
      <c r="AIS115">
        <v>-53.648923940835864</v>
      </c>
      <c r="AIT115">
        <v>-53.652655540449452</v>
      </c>
      <c r="AIU115">
        <v>-53.594524286671003</v>
      </c>
      <c r="AIV115">
        <v>-53.616414176053837</v>
      </c>
      <c r="AIW115">
        <v>-53.613784936632257</v>
      </c>
      <c r="AIX115">
        <v>-53.53574957962816</v>
      </c>
      <c r="AIY115">
        <v>-53.504266780595067</v>
      </c>
      <c r="AIZ115">
        <v>-53.52458560116176</v>
      </c>
      <c r="AJA115">
        <v>-53.541608613415093</v>
      </c>
      <c r="AJB115">
        <v>-53.548086649380039</v>
      </c>
      <c r="AJC115">
        <v>-53.534531913070012</v>
      </c>
      <c r="AJD115">
        <v>-53.535342915109069</v>
      </c>
      <c r="AJE115">
        <v>-53.527402810033919</v>
      </c>
      <c r="AJF115">
        <v>-53.53713479982337</v>
      </c>
      <c r="AJG115">
        <v>-53.603341676008597</v>
      </c>
      <c r="AJH115">
        <v>-53.672162552154212</v>
      </c>
      <c r="AJI115">
        <v>-53.677731843392692</v>
      </c>
      <c r="AJJ115">
        <v>-53.618979100939995</v>
      </c>
      <c r="AJK115">
        <v>-53.594917539125227</v>
      </c>
      <c r="AJL115">
        <v>-53.629567993112531</v>
      </c>
      <c r="AJM115">
        <v>-53.682012427457195</v>
      </c>
      <c r="AJN115">
        <v>-53.713540611079438</v>
      </c>
      <c r="AJO115">
        <v>-53.674391593017887</v>
      </c>
      <c r="AJP115">
        <v>-53.635494249429854</v>
      </c>
      <c r="AJQ115">
        <v>-53.651535658177302</v>
      </c>
      <c r="AJR115">
        <v>-53.686890201340496</v>
      </c>
      <c r="AJS115">
        <v>-53.691524595512035</v>
      </c>
      <c r="AJT115">
        <v>-53.669510635014376</v>
      </c>
      <c r="AJU115">
        <v>-53.643576605259796</v>
      </c>
      <c r="AJV115">
        <v>-53.631154082362144</v>
      </c>
      <c r="AJW115">
        <v>-53.629691259443966</v>
      </c>
      <c r="AJX115">
        <v>-53.606345777558403</v>
      </c>
      <c r="AJY115">
        <v>-53.592992031596168</v>
      </c>
      <c r="AJZ115">
        <v>-53.600509408574652</v>
      </c>
      <c r="AKA115">
        <v>-53.615682516771628</v>
      </c>
      <c r="AKB115">
        <v>-53.615670146232489</v>
      </c>
      <c r="AKC115">
        <v>-53.612755202456661</v>
      </c>
      <c r="AKD115">
        <v>-53.633245993738896</v>
      </c>
      <c r="AKE115">
        <v>-53.66581149969155</v>
      </c>
      <c r="AKF115">
        <v>-53.688163400560271</v>
      </c>
      <c r="AKG115">
        <v>-53.691011462583155</v>
      </c>
      <c r="AKH115">
        <v>-53.689253109694668</v>
      </c>
      <c r="AKI115">
        <v>-53.693346076781673</v>
      </c>
      <c r="AKJ115">
        <v>-53.702138197818783</v>
      </c>
      <c r="AKK115">
        <v>-53.708885353756628</v>
      </c>
      <c r="AKL115">
        <v>-53.721570687172175</v>
      </c>
      <c r="AKM115">
        <v>-53.726850961492374</v>
      </c>
      <c r="AKN115">
        <v>-53.711885093663788</v>
      </c>
      <c r="AKO115">
        <v>-53.699947474748171</v>
      </c>
      <c r="AKP115">
        <v>-53.720479431157393</v>
      </c>
      <c r="AKQ115">
        <v>-53.804199866525508</v>
      </c>
      <c r="AKR115">
        <v>-53.892960030284094</v>
      </c>
      <c r="AKS115">
        <v>-53.888055808455825</v>
      </c>
      <c r="AKT115">
        <v>-53.845648837971019</v>
      </c>
      <c r="AKU115">
        <v>-53.842688380768834</v>
      </c>
      <c r="AKV115">
        <v>-53.886507240590113</v>
      </c>
      <c r="AKW115">
        <v>-53.897018241314015</v>
      </c>
      <c r="AKX115">
        <v>-53.823598720197516</v>
      </c>
      <c r="AKY115">
        <v>-53.713128250222553</v>
      </c>
      <c r="AKZ115">
        <v>-53.62052635754673</v>
      </c>
      <c r="ALA115">
        <v>-53.557881512175143</v>
      </c>
      <c r="ALB115">
        <v>-53.5491037427729</v>
      </c>
      <c r="ALC115">
        <v>-53.575406733463893</v>
      </c>
      <c r="ALD115">
        <v>-53.595275528599068</v>
      </c>
      <c r="ALE115">
        <v>-53.616938448942321</v>
      </c>
      <c r="ALF115">
        <v>-53.606765595777283</v>
      </c>
      <c r="ALG115">
        <v>-53.609447030269827</v>
      </c>
      <c r="ALH115">
        <v>-53.62106231837619</v>
      </c>
      <c r="ALI115">
        <v>-53.588347058520014</v>
      </c>
      <c r="ALJ115">
        <v>-53.559211383720651</v>
      </c>
      <c r="ALK115">
        <v>-53.551618181220498</v>
      </c>
      <c r="ALL115">
        <v>-53.553432279878194</v>
      </c>
      <c r="ALM115">
        <v>-53.564428091520845</v>
      </c>
      <c r="ALN115">
        <v>-53.544154752173853</v>
      </c>
      <c r="ALO115">
        <v>-53.534909819136473</v>
      </c>
      <c r="ALP115">
        <v>-53.550634260802077</v>
      </c>
      <c r="ALQ115">
        <v>-53.641756345231016</v>
      </c>
      <c r="ALR115">
        <v>-53.854274596292761</v>
      </c>
      <c r="ALS115">
        <v>-53.971163132036978</v>
      </c>
      <c r="ALT115">
        <v>-53.871782502188253</v>
      </c>
      <c r="ALU115">
        <v>-53.76315953491774</v>
      </c>
      <c r="ALV115">
        <v>-53.802919502132916</v>
      </c>
      <c r="ALW115">
        <v>-53.890358735629775</v>
      </c>
      <c r="ALX115">
        <v>-53.886945996852084</v>
      </c>
      <c r="ALY115">
        <v>-53.83131234682071</v>
      </c>
      <c r="ALZ115">
        <v>-53.838750526322997</v>
      </c>
      <c r="AMA115">
        <v>-53.820714893264281</v>
      </c>
      <c r="AMB115">
        <v>-53.670705068329454</v>
      </c>
      <c r="AMC115">
        <v>-53.53421367957835</v>
      </c>
      <c r="AMD115">
        <v>-53.485783162646328</v>
      </c>
      <c r="AME115">
        <v>-53.475722669981181</v>
      </c>
      <c r="AMF115">
        <v>-53.491539788290481</v>
      </c>
      <c r="AMG115">
        <v>-53.553217907191595</v>
      </c>
      <c r="AMH115">
        <v>-53.658571993932419</v>
      </c>
      <c r="AMI115">
        <v>-53.743084440481063</v>
      </c>
      <c r="AMJ115">
        <v>-53.700620646521699</v>
      </c>
      <c r="AMK115">
        <v>-53.580040355182476</v>
      </c>
      <c r="AML115">
        <v>-53.543768985168228</v>
      </c>
      <c r="AMM115">
        <v>-53.593645636265947</v>
      </c>
      <c r="AMN115">
        <v>-53.711392544653222</v>
      </c>
      <c r="AMO115">
        <v>-53.894734378270762</v>
      </c>
      <c r="AMP115">
        <v>-54.059384038395621</v>
      </c>
      <c r="AMQ115">
        <v>-54.161975973404218</v>
      </c>
      <c r="AMR115">
        <v>-54.192642933939872</v>
      </c>
      <c r="AMS115">
        <v>-54.181453462424102</v>
      </c>
      <c r="AMT115">
        <v>-54.183003669831415</v>
      </c>
      <c r="AMU115">
        <v>-54.190424620330049</v>
      </c>
      <c r="AMV115">
        <v>-54.195180246331404</v>
      </c>
      <c r="AMW115">
        <v>-54.236028681382344</v>
      </c>
      <c r="AMX115">
        <v>-54.276275216326027</v>
      </c>
      <c r="AMY115">
        <v>-54.192923900930467</v>
      </c>
      <c r="AMZ115">
        <v>-53.991809092655195</v>
      </c>
      <c r="ANA115">
        <v>-53.77041673456138</v>
      </c>
      <c r="ANB115">
        <v>-53.605449382299881</v>
      </c>
      <c r="ANC115">
        <v>-53.553252331658072</v>
      </c>
      <c r="AND115">
        <v>-53.606568917349833</v>
      </c>
      <c r="ANE115">
        <v>-53.682157564515187</v>
      </c>
      <c r="ANF115">
        <v>-53.695939743485731</v>
      </c>
      <c r="ANG115">
        <v>-53.654407480679751</v>
      </c>
      <c r="ANH115">
        <v>-53.632744579735323</v>
      </c>
      <c r="ANI115">
        <v>-53.694922185593242</v>
      </c>
      <c r="ANJ115">
        <v>-53.781960841483105</v>
      </c>
      <c r="ANK115">
        <v>-53.824184837564616</v>
      </c>
      <c r="ANL115">
        <v>-53.808299286381441</v>
      </c>
      <c r="ANM115">
        <v>-53.777836928486096</v>
      </c>
      <c r="ANN115">
        <v>-53.771742037752013</v>
      </c>
      <c r="ANO115">
        <v>-53.75251251922495</v>
      </c>
      <c r="ANP115">
        <v>-53.768739352267623</v>
      </c>
      <c r="ANQ115">
        <v>-53.809261026521575</v>
      </c>
      <c r="ANR115">
        <v>-53.805609750357021</v>
      </c>
      <c r="ANS115">
        <v>-53.7772426583984</v>
      </c>
      <c r="ANT115">
        <v>-53.770695770842494</v>
      </c>
      <c r="ANU115">
        <v>-53.791825614203262</v>
      </c>
      <c r="ANV115">
        <v>-53.81252529437581</v>
      </c>
      <c r="ANW115">
        <v>-53.830370745040483</v>
      </c>
      <c r="ANX115">
        <v>-53.827829311132483</v>
      </c>
      <c r="ANY115">
        <v>-53.793796230167665</v>
      </c>
      <c r="ANZ115">
        <v>-53.777136160929473</v>
      </c>
      <c r="AOA115">
        <v>-53.797586232927614</v>
      </c>
      <c r="AOB115">
        <v>-53.812915466953186</v>
      </c>
      <c r="AOC115">
        <v>-53.808636882087626</v>
      </c>
      <c r="AOD115">
        <v>-53.812863632392627</v>
      </c>
      <c r="AOE115">
        <v>-53.837618860035576</v>
      </c>
      <c r="AOF115">
        <v>-53.884294789051054</v>
      </c>
      <c r="AOG115">
        <v>-53.909045333111585</v>
      </c>
      <c r="AOH115">
        <v>-53.893145240689748</v>
      </c>
      <c r="AOI115">
        <v>-53.864970305547615</v>
      </c>
      <c r="AOJ115">
        <v>-53.830703946232774</v>
      </c>
      <c r="AOK115">
        <v>-53.812054926388363</v>
      </c>
      <c r="AOL115">
        <v>-53.819247481433102</v>
      </c>
      <c r="AOM115">
        <v>-53.841883309641048</v>
      </c>
      <c r="AON115">
        <v>-53.835940329426691</v>
      </c>
      <c r="AOO115">
        <v>-53.806326386150076</v>
      </c>
      <c r="AOP115">
        <v>-53.818138761905757</v>
      </c>
      <c r="AOQ115">
        <v>-53.832142904747421</v>
      </c>
      <c r="AOR115">
        <v>-53.838764211580958</v>
      </c>
      <c r="AOS115">
        <v>-53.859199156689868</v>
      </c>
      <c r="AOT115">
        <v>-53.85061047620222</v>
      </c>
      <c r="AOU115">
        <v>-53.829879546215508</v>
      </c>
      <c r="AOV115">
        <v>-53.827459761959425</v>
      </c>
      <c r="AOW115">
        <v>-53.819825846027477</v>
      </c>
      <c r="AOX115">
        <v>-53.80202511971256</v>
      </c>
      <c r="AOY115">
        <v>-53.818621976952429</v>
      </c>
      <c r="AOZ115">
        <v>-53.860948097873916</v>
      </c>
      <c r="APA115">
        <v>-53.866323139868797</v>
      </c>
      <c r="APB115">
        <v>-53.855015450183352</v>
      </c>
      <c r="APC115">
        <v>-53.86753386052456</v>
      </c>
      <c r="APD115">
        <v>-53.864412647680282</v>
      </c>
      <c r="APE115">
        <v>-53.858638740387732</v>
      </c>
      <c r="APF115">
        <v>-53.859732142205878</v>
      </c>
      <c r="APG115">
        <v>-53.840003414730511</v>
      </c>
      <c r="APH115">
        <v>-53.831564051566744</v>
      </c>
      <c r="API115">
        <v>-53.835004945482957</v>
      </c>
      <c r="APJ115">
        <v>-53.830207595531462</v>
      </c>
      <c r="APK115">
        <v>-53.833522254137662</v>
      </c>
      <c r="APL115">
        <v>-53.846427010972981</v>
      </c>
      <c r="APM115">
        <v>-53.828491344008782</v>
      </c>
      <c r="APN115">
        <v>-53.773202948051662</v>
      </c>
      <c r="APO115">
        <v>-53.747391726376556</v>
      </c>
      <c r="APP115">
        <v>-53.768091391250536</v>
      </c>
      <c r="APQ115">
        <v>-53.789075859014837</v>
      </c>
      <c r="APR115">
        <v>-53.768781199882596</v>
      </c>
      <c r="APS115">
        <v>-53.743248985523408</v>
      </c>
      <c r="APT115">
        <v>-53.772123835789408</v>
      </c>
      <c r="APU115">
        <v>-53.803955965041929</v>
      </c>
      <c r="APV115">
        <v>-53.811373593946712</v>
      </c>
      <c r="APW115">
        <v>-53.832798839257613</v>
      </c>
      <c r="APX115">
        <v>-53.825470166272339</v>
      </c>
      <c r="APY115">
        <v>-53.828724234463891</v>
      </c>
      <c r="APZ115">
        <v>-53.836139080479434</v>
      </c>
      <c r="AQA115">
        <v>-53.81295124671891</v>
      </c>
      <c r="AQB115">
        <v>-53.804249464917589</v>
      </c>
      <c r="AQC115">
        <v>-53.793802598133233</v>
      </c>
      <c r="AQD115">
        <v>-53.776984981248994</v>
      </c>
      <c r="AQE115">
        <v>-53.749414187608181</v>
      </c>
      <c r="AQF115">
        <v>-53.73603127033811</v>
      </c>
      <c r="AQG115">
        <v>-53.765199847201259</v>
      </c>
      <c r="AQH115">
        <v>-53.789923438369584</v>
      </c>
      <c r="AQI115">
        <v>-53.820718392480643</v>
      </c>
      <c r="AQJ115">
        <v>-53.849045864885895</v>
      </c>
      <c r="AQK115">
        <v>-53.852708865594863</v>
      </c>
      <c r="AQL115">
        <v>-53.855679149685542</v>
      </c>
      <c r="AQM115">
        <v>-53.835706574281502</v>
      </c>
      <c r="AQN115">
        <v>-53.81192379306065</v>
      </c>
      <c r="AQO115">
        <v>-53.805572050448276</v>
      </c>
      <c r="AQP115">
        <v>-53.798001859783682</v>
      </c>
      <c r="AQQ115">
        <v>-53.808076922802954</v>
      </c>
      <c r="AQR115">
        <v>-53.838562481684107</v>
      </c>
      <c r="AQS115">
        <v>-53.846973292705819</v>
      </c>
      <c r="AQT115">
        <v>-53.84816521650427</v>
      </c>
      <c r="AQU115">
        <v>-53.843050041572766</v>
      </c>
      <c r="AQV115">
        <v>-53.821470436420462</v>
      </c>
      <c r="AQW115">
        <v>-53.794621520047258</v>
      </c>
      <c r="AQX115">
        <v>-53.777494341030547</v>
      </c>
      <c r="AQY115">
        <v>-53.780487919920574</v>
      </c>
      <c r="AQZ115">
        <v>-53.782596163962737</v>
      </c>
      <c r="ARA115">
        <v>-53.811670084325996</v>
      </c>
      <c r="ARB115">
        <v>-53.841025830455706</v>
      </c>
      <c r="ARC115">
        <v>-53.820040755834</v>
      </c>
      <c r="ARD115">
        <v>-53.818438076780375</v>
      </c>
      <c r="ARE115">
        <v>-53.805682076980467</v>
      </c>
      <c r="ARF115">
        <v>-53.764762901410478</v>
      </c>
      <c r="ARG115">
        <v>-53.746191639578122</v>
      </c>
      <c r="ARH115">
        <v>-53.722243835979327</v>
      </c>
      <c r="ARI115">
        <v>-53.716232481658636</v>
      </c>
      <c r="ARJ115">
        <v>-53.736962760618169</v>
      </c>
      <c r="ARK115">
        <v>-53.768394729479589</v>
      </c>
      <c r="ARL115">
        <v>-53.817327669911244</v>
      </c>
      <c r="ARM115">
        <v>-53.851560426133126</v>
      </c>
      <c r="ARN115">
        <v>-53.868609936630662</v>
      </c>
      <c r="ARO115">
        <v>-53.883114761280879</v>
      </c>
      <c r="ARP115">
        <v>-53.870334232818287</v>
      </c>
      <c r="ARQ115">
        <v>-53.809826412458335</v>
      </c>
      <c r="ARR115">
        <v>-53.752210590388557</v>
      </c>
      <c r="ARS115">
        <v>-53.707936537221528</v>
      </c>
      <c r="ART115">
        <v>-53.674685080452484</v>
      </c>
      <c r="ARU115">
        <v>-53.687711720549828</v>
      </c>
      <c r="ARV115">
        <v>-53.741375919489293</v>
      </c>
      <c r="ARW115">
        <v>-53.764605167476439</v>
      </c>
      <c r="ARX115">
        <v>-53.787063165728654</v>
      </c>
      <c r="ARY115">
        <v>-53.813077355317027</v>
      </c>
      <c r="ARZ115">
        <v>-53.83283609138838</v>
      </c>
      <c r="ASA115">
        <v>-53.848609198458881</v>
      </c>
      <c r="ASB115">
        <v>-53.829332803718579</v>
      </c>
      <c r="ASC115">
        <v>-53.814032239485911</v>
      </c>
      <c r="ASD115">
        <v>-53.774219974956537</v>
      </c>
      <c r="ASE115">
        <v>-53.72075781191797</v>
      </c>
      <c r="ASF115">
        <v>-53.710795363027088</v>
      </c>
      <c r="ASG115">
        <v>-53.730978646080146</v>
      </c>
      <c r="ASH115">
        <v>-53.751240111052176</v>
      </c>
      <c r="ASI115">
        <v>-53.769193866711383</v>
      </c>
      <c r="ASJ115">
        <v>-53.770849667572037</v>
      </c>
      <c r="ASK115">
        <v>-53.78382580980805</v>
      </c>
      <c r="ASL115">
        <v>-53.791684174695007</v>
      </c>
      <c r="ASM115">
        <v>-53.767323390525078</v>
      </c>
      <c r="ASN115">
        <v>-53.763097939084943</v>
      </c>
      <c r="ASO115">
        <v>-53.78091138778926</v>
      </c>
      <c r="ASP115">
        <v>-53.774352427035041</v>
      </c>
      <c r="ASQ115">
        <v>-53.738071899815132</v>
      </c>
      <c r="ASR115">
        <v>-53.715859385698032</v>
      </c>
      <c r="ASS115">
        <v>-53.748135804286953</v>
      </c>
      <c r="AST115">
        <v>-53.786438122305029</v>
      </c>
      <c r="ASU115">
        <v>-53.8099211991888</v>
      </c>
      <c r="ASV115">
        <v>-53.835222055242895</v>
      </c>
      <c r="ASW115">
        <v>-53.8163289013482</v>
      </c>
      <c r="ASX115">
        <v>-53.790753266261007</v>
      </c>
      <c r="ASY115">
        <v>-53.786725392640079</v>
      </c>
      <c r="ASZ115">
        <v>-53.766698399987007</v>
      </c>
      <c r="ATA115">
        <v>-53.756485370601546</v>
      </c>
      <c r="ATB115">
        <v>-53.768334401316167</v>
      </c>
      <c r="ATC115">
        <v>-53.819683108091766</v>
      </c>
      <c r="ATD115">
        <v>-53.874627307587929</v>
      </c>
      <c r="ATE115">
        <v>-53.876589994931848</v>
      </c>
      <c r="ATF115">
        <v>-53.857124822161765</v>
      </c>
      <c r="ATG115">
        <v>-53.854739621188585</v>
      </c>
      <c r="ATH115">
        <v>-53.865267237052791</v>
      </c>
      <c r="ATI115">
        <v>-53.849677991771074</v>
      </c>
      <c r="ATJ115">
        <v>-53.823519867169935</v>
      </c>
      <c r="ATK115">
        <v>-53.817649949074493</v>
      </c>
      <c r="ATL115">
        <v>-53.79415471159011</v>
      </c>
      <c r="ATM115">
        <v>-53.76525373739905</v>
      </c>
      <c r="ATN115">
        <v>-53.745886793372129</v>
      </c>
      <c r="ATO115">
        <v>-53.743285017566343</v>
      </c>
      <c r="ATP115">
        <v>-53.766888057627753</v>
      </c>
      <c r="ATQ115">
        <v>-53.787277488346639</v>
      </c>
      <c r="ATR115">
        <v>-53.806993502259104</v>
      </c>
      <c r="ATS115">
        <v>-53.812613690796461</v>
      </c>
      <c r="ATT115">
        <v>-53.794360170690538</v>
      </c>
      <c r="ATU115">
        <v>-53.765078909212718</v>
      </c>
      <c r="ATV115">
        <v>-53.761254716628137</v>
      </c>
      <c r="ATW115">
        <v>-53.761272973988078</v>
      </c>
      <c r="ATX115">
        <v>-53.743670254971775</v>
      </c>
      <c r="ATY115">
        <v>-53.73671182021716</v>
      </c>
      <c r="ATZ115">
        <v>-53.742914203340206</v>
      </c>
      <c r="AUA115">
        <v>-53.756924856911127</v>
      </c>
      <c r="AUB115">
        <v>-53.783690291366618</v>
      </c>
      <c r="AUC115">
        <v>-53.822973095477657</v>
      </c>
      <c r="AUD115">
        <v>-53.844207867189958</v>
      </c>
      <c r="AUE115">
        <v>-53.840927016492941</v>
      </c>
      <c r="AUF115">
        <v>-53.829453883450697</v>
      </c>
      <c r="AUG115">
        <v>-53.809803165798513</v>
      </c>
      <c r="AUH115">
        <v>-53.77936490168635</v>
      </c>
      <c r="AUI115">
        <v>-53.765120259428421</v>
      </c>
      <c r="AUJ115">
        <v>-53.764760234839734</v>
      </c>
      <c r="AUK115">
        <v>-53.770818390144441</v>
      </c>
      <c r="AUL115">
        <v>-53.796592649863484</v>
      </c>
      <c r="AUM115">
        <v>-53.816846760906486</v>
      </c>
      <c r="AUN115">
        <v>-53.830806573626909</v>
      </c>
      <c r="AUO115">
        <v>-53.816075471736923</v>
      </c>
      <c r="AUP115">
        <v>-53.798790644181622</v>
      </c>
    </row>
    <row r="116" spans="1:1238" x14ac:dyDescent="0.3">
      <c r="A116" t="s">
        <v>188</v>
      </c>
      <c r="B116">
        <v>-53.190313146185431</v>
      </c>
      <c r="C116">
        <v>19.149999999999999</v>
      </c>
      <c r="D116">
        <v>48</v>
      </c>
      <c r="E116">
        <v>1028</v>
      </c>
      <c r="F116">
        <v>9.3000000000000007</v>
      </c>
      <c r="G116">
        <v>33.480000000000004</v>
      </c>
      <c r="H116" t="s">
        <v>71</v>
      </c>
      <c r="I116" t="s">
        <v>75</v>
      </c>
      <c r="J116">
        <v>20</v>
      </c>
      <c r="K116" t="s">
        <v>87</v>
      </c>
      <c r="L116">
        <v>0</v>
      </c>
      <c r="M116" t="s">
        <v>65</v>
      </c>
      <c r="N116" t="s">
        <v>87</v>
      </c>
      <c r="O116">
        <v>19.12</v>
      </c>
      <c r="P116">
        <v>48</v>
      </c>
      <c r="Q116">
        <v>1028</v>
      </c>
      <c r="R116">
        <v>9.3000000000000007</v>
      </c>
      <c r="S116">
        <v>33.480000000000004</v>
      </c>
      <c r="T116" t="s">
        <v>71</v>
      </c>
      <c r="U116" t="s">
        <v>75</v>
      </c>
      <c r="V116">
        <v>20</v>
      </c>
      <c r="W116" t="s">
        <v>87</v>
      </c>
      <c r="X116">
        <v>0</v>
      </c>
      <c r="Y116" t="s">
        <v>65</v>
      </c>
      <c r="Z116" t="s">
        <v>87</v>
      </c>
      <c r="AA116">
        <v>19.399999999999999</v>
      </c>
      <c r="AB116">
        <v>57</v>
      </c>
      <c r="AC116">
        <v>1026</v>
      </c>
      <c r="AD116">
        <v>9.98</v>
      </c>
      <c r="AE116">
        <v>35.928000000000004</v>
      </c>
      <c r="AF116" t="s">
        <v>71</v>
      </c>
      <c r="AG116" t="s">
        <v>55</v>
      </c>
      <c r="AH116">
        <v>0</v>
      </c>
      <c r="AI116" t="s">
        <v>72</v>
      </c>
      <c r="AJ116">
        <v>0</v>
      </c>
      <c r="AK116" t="s">
        <v>65</v>
      </c>
      <c r="AL116" t="s">
        <v>72</v>
      </c>
      <c r="AM116">
        <v>-51.821529896210997</v>
      </c>
      <c r="AN116">
        <v>-51.870783575650172</v>
      </c>
      <c r="AO116">
        <v>-51.895071440928078</v>
      </c>
      <c r="AP116">
        <v>-51.940306383277047</v>
      </c>
      <c r="AQ116">
        <v>-51.973035930396946</v>
      </c>
      <c r="AR116">
        <v>-52.011728894329956</v>
      </c>
      <c r="AS116">
        <v>-52.020122840826446</v>
      </c>
      <c r="AT116">
        <v>-52.037268499225419</v>
      </c>
      <c r="AU116">
        <v>-52.03949304769759</v>
      </c>
      <c r="AV116">
        <v>-52.031523569718395</v>
      </c>
      <c r="AW116">
        <v>-52.085277187583067</v>
      </c>
      <c r="AX116">
        <v>-52.187271674984025</v>
      </c>
      <c r="AY116">
        <v>-52.200814670227686</v>
      </c>
      <c r="AZ116">
        <v>-52.17640369521898</v>
      </c>
      <c r="BA116">
        <v>-52.153718275766515</v>
      </c>
      <c r="BB116">
        <v>-52.118501161206233</v>
      </c>
      <c r="BC116">
        <v>-52.10284581248537</v>
      </c>
      <c r="BD116">
        <v>-52.093698541226217</v>
      </c>
      <c r="BE116">
        <v>-52.14028385411666</v>
      </c>
      <c r="BF116">
        <v>-52.195471832248359</v>
      </c>
      <c r="BG116">
        <v>-52.190491458582699</v>
      </c>
      <c r="BH116">
        <v>-52.160546219415892</v>
      </c>
      <c r="BI116">
        <v>-52.12138316044296</v>
      </c>
      <c r="BJ116">
        <v>-52.083468859824194</v>
      </c>
      <c r="BK116">
        <v>-52.111162443201657</v>
      </c>
      <c r="BL116">
        <v>-52.103186868661268</v>
      </c>
      <c r="BM116">
        <v>-52.038302948563143</v>
      </c>
      <c r="BN116">
        <v>-52.053295513945315</v>
      </c>
      <c r="BO116">
        <v>-52.123750567526486</v>
      </c>
      <c r="BP116">
        <v>-52.162400076604428</v>
      </c>
      <c r="BQ116">
        <v>-52.225761766252639</v>
      </c>
      <c r="BR116">
        <v>-52.331863831155637</v>
      </c>
      <c r="BS116">
        <v>-52.394273706585722</v>
      </c>
      <c r="BT116">
        <v>-52.430255417187134</v>
      </c>
      <c r="BU116">
        <v>-52.495605962342125</v>
      </c>
      <c r="BV116">
        <v>-52.507632124351431</v>
      </c>
      <c r="BW116">
        <v>-52.423748081107384</v>
      </c>
      <c r="BX116">
        <v>-52.40840502905273</v>
      </c>
      <c r="BY116">
        <v>-52.496051589582947</v>
      </c>
      <c r="BZ116">
        <v>-52.58595308049204</v>
      </c>
      <c r="CA116">
        <v>-52.624896021481135</v>
      </c>
      <c r="CB116">
        <v>-52.621861974025748</v>
      </c>
      <c r="CC116">
        <v>-52.60948454587836</v>
      </c>
      <c r="CD116">
        <v>-52.626609664737138</v>
      </c>
      <c r="CE116">
        <v>-52.677773720256965</v>
      </c>
      <c r="CF116">
        <v>-52.734766175574677</v>
      </c>
      <c r="CG116">
        <v>-52.743349471188992</v>
      </c>
      <c r="CH116">
        <v>-52.678473154823116</v>
      </c>
      <c r="CI116">
        <v>-52.628691133868173</v>
      </c>
      <c r="CJ116">
        <v>-52.608015938180898</v>
      </c>
      <c r="CK116">
        <v>-52.594623644807612</v>
      </c>
      <c r="CL116">
        <v>-52.603841212520514</v>
      </c>
      <c r="CM116">
        <v>-52.611012404904997</v>
      </c>
      <c r="CN116">
        <v>-52.577704411302115</v>
      </c>
      <c r="CO116">
        <v>-52.550112010301063</v>
      </c>
      <c r="CP116">
        <v>-52.516403269892749</v>
      </c>
      <c r="CQ116">
        <v>-52.520490320170289</v>
      </c>
      <c r="CR116">
        <v>-52.561921007903393</v>
      </c>
      <c r="CS116">
        <v>-52.604262427055708</v>
      </c>
      <c r="CT116">
        <v>-52.650464047166224</v>
      </c>
      <c r="CU116">
        <v>-52.656904665594602</v>
      </c>
      <c r="CV116">
        <v>-52.652507656112064</v>
      </c>
      <c r="CW116">
        <v>-52.611651054580577</v>
      </c>
      <c r="CX116">
        <v>-52.55420642028524</v>
      </c>
      <c r="CY116">
        <v>-52.516928083197683</v>
      </c>
      <c r="CZ116">
        <v>-52.539857164793077</v>
      </c>
      <c r="DA116">
        <v>-52.595430894912951</v>
      </c>
      <c r="DB116">
        <v>-52.672858194900414</v>
      </c>
      <c r="DC116">
        <v>-52.723555128537882</v>
      </c>
      <c r="DD116">
        <v>-52.644213517862376</v>
      </c>
      <c r="DE116">
        <v>-52.57501967060422</v>
      </c>
      <c r="DF116">
        <v>-52.587750753504935</v>
      </c>
      <c r="DG116">
        <v>-52.654767855023735</v>
      </c>
      <c r="DH116">
        <v>-52.75795575342125</v>
      </c>
      <c r="DI116">
        <v>-52.782272069361682</v>
      </c>
      <c r="DJ116">
        <v>-52.76266842458503</v>
      </c>
      <c r="DK116">
        <v>-52.723949195561346</v>
      </c>
      <c r="DL116">
        <v>-52.692147915103263</v>
      </c>
      <c r="DM116">
        <v>-52.733859626669407</v>
      </c>
      <c r="DN116">
        <v>-52.74335775236149</v>
      </c>
      <c r="DO116">
        <v>-52.722808335832312</v>
      </c>
      <c r="DP116">
        <v>-52.703019880051713</v>
      </c>
      <c r="DQ116">
        <v>-52.726820540016867</v>
      </c>
      <c r="DR116">
        <v>-52.784584445067821</v>
      </c>
      <c r="DS116">
        <v>-52.825380452794171</v>
      </c>
      <c r="DT116">
        <v>-52.822983302350082</v>
      </c>
      <c r="DU116">
        <v>-52.784266208229653</v>
      </c>
      <c r="DV116">
        <v>-52.77710733357231</v>
      </c>
      <c r="DW116">
        <v>-52.792272031459959</v>
      </c>
      <c r="DX116">
        <v>-52.804793367676879</v>
      </c>
      <c r="DY116">
        <v>-52.772644210168799</v>
      </c>
      <c r="DZ116">
        <v>-52.757199165902755</v>
      </c>
      <c r="EA116">
        <v>-52.715977086115203</v>
      </c>
      <c r="EB116">
        <v>-52.654806876165615</v>
      </c>
      <c r="EC116">
        <v>-52.684216614182994</v>
      </c>
      <c r="ED116">
        <v>-52.741942661539802</v>
      </c>
      <c r="EE116">
        <v>-52.80443703445922</v>
      </c>
      <c r="EF116">
        <v>-52.854720484337548</v>
      </c>
      <c r="EG116">
        <v>-52.88685038722457</v>
      </c>
      <c r="EH116">
        <v>-52.91781432320991</v>
      </c>
      <c r="EI116">
        <v>-52.924345986484688</v>
      </c>
      <c r="EJ116">
        <v>-52.910781272687188</v>
      </c>
      <c r="EK116">
        <v>-52.934363779319739</v>
      </c>
      <c r="EL116">
        <v>-52.983462851190531</v>
      </c>
      <c r="EM116">
        <v>-52.966816895867666</v>
      </c>
      <c r="EN116">
        <v>-52.882299858704201</v>
      </c>
      <c r="EO116">
        <v>-52.801432417721976</v>
      </c>
      <c r="EP116">
        <v>-52.72878783378308</v>
      </c>
      <c r="EQ116">
        <v>-52.686481802549736</v>
      </c>
      <c r="ER116">
        <v>-52.682947417567981</v>
      </c>
      <c r="ES116">
        <v>-52.730561827331314</v>
      </c>
      <c r="ET116">
        <v>-52.77117413755925</v>
      </c>
      <c r="EU116">
        <v>-52.765180773497093</v>
      </c>
      <c r="EV116">
        <v>-52.74707004383643</v>
      </c>
      <c r="EW116">
        <v>-52.682790350011487</v>
      </c>
      <c r="EX116">
        <v>-52.593314276592615</v>
      </c>
      <c r="EY116">
        <v>-52.49441679860864</v>
      </c>
      <c r="EZ116">
        <v>-52.440201000963555</v>
      </c>
      <c r="FA116">
        <v>-52.456816428249859</v>
      </c>
      <c r="FB116">
        <v>-52.521263259744259</v>
      </c>
      <c r="FC116">
        <v>-52.598676420158455</v>
      </c>
      <c r="FD116">
        <v>-52.622695228209516</v>
      </c>
      <c r="FE116">
        <v>-52.660667716924699</v>
      </c>
      <c r="FF116">
        <v>-52.700763596645174</v>
      </c>
      <c r="FG116">
        <v>-52.731387324778112</v>
      </c>
      <c r="FH116">
        <v>-52.819914870555159</v>
      </c>
      <c r="FI116">
        <v>-52.864014422834281</v>
      </c>
      <c r="FJ116">
        <v>-52.866138303342282</v>
      </c>
      <c r="FK116">
        <v>-52.906131611360109</v>
      </c>
      <c r="FL116">
        <v>-52.914436309047645</v>
      </c>
      <c r="FM116">
        <v>-52.899281349655823</v>
      </c>
      <c r="FN116">
        <v>-52.888720543649839</v>
      </c>
      <c r="FO116">
        <v>-52.802317675828746</v>
      </c>
      <c r="FP116">
        <v>-52.661836134766901</v>
      </c>
      <c r="FQ116">
        <v>-52.578429475970381</v>
      </c>
      <c r="FR116">
        <v>-52.581495283597462</v>
      </c>
      <c r="FS116">
        <v>-52.576862012218172</v>
      </c>
      <c r="FT116">
        <v>-52.559515030070564</v>
      </c>
      <c r="FU116">
        <v>-52.582677755589593</v>
      </c>
      <c r="FV116">
        <v>-52.565039441806164</v>
      </c>
      <c r="FW116">
        <v>-52.538474278576899</v>
      </c>
      <c r="FX116">
        <v>-52.550280801113132</v>
      </c>
      <c r="FY116">
        <v>-52.517709308220148</v>
      </c>
      <c r="FZ116">
        <v>-52.501584563234481</v>
      </c>
      <c r="GA116">
        <v>-52.511611626892957</v>
      </c>
      <c r="GB116">
        <v>-52.483749883583442</v>
      </c>
      <c r="GC116">
        <v>-52.490350144640722</v>
      </c>
      <c r="GD116">
        <v>-52.477888752220942</v>
      </c>
      <c r="GE116">
        <v>-52.464012722583924</v>
      </c>
      <c r="GF116">
        <v>-52.520804064599673</v>
      </c>
      <c r="GG116">
        <v>-52.554055000880631</v>
      </c>
      <c r="GH116">
        <v>-52.531319849838525</v>
      </c>
      <c r="GI116">
        <v>-52.495946150071973</v>
      </c>
      <c r="GJ116">
        <v>-52.464843457974304</v>
      </c>
      <c r="GK116">
        <v>-52.449370785204422</v>
      </c>
      <c r="GL116">
        <v>-52.475182192090813</v>
      </c>
      <c r="GM116">
        <v>-52.503265035570038</v>
      </c>
      <c r="GN116">
        <v>-52.529574541636542</v>
      </c>
      <c r="GO116">
        <v>-52.553357120483952</v>
      </c>
      <c r="GP116">
        <v>-52.591108033526083</v>
      </c>
      <c r="GQ116">
        <v>-52.621406230218653</v>
      </c>
      <c r="GR116">
        <v>-52.635037863039841</v>
      </c>
      <c r="GS116">
        <v>-52.651607069293973</v>
      </c>
      <c r="GT116">
        <v>-52.640129399728409</v>
      </c>
      <c r="GU116">
        <v>-52.6397122987429</v>
      </c>
      <c r="GV116">
        <v>-52.639834442382195</v>
      </c>
      <c r="GW116">
        <v>-52.640500279457164</v>
      </c>
      <c r="GX116">
        <v>-52.659788314631044</v>
      </c>
      <c r="GY116">
        <v>-52.673601944524492</v>
      </c>
      <c r="GZ116">
        <v>-52.66677040377914</v>
      </c>
      <c r="HA116">
        <v>-52.66673277519272</v>
      </c>
      <c r="HB116">
        <v>-52.706171846717389</v>
      </c>
      <c r="HC116">
        <v>-52.703117078890571</v>
      </c>
      <c r="HD116">
        <v>-52.675181473865798</v>
      </c>
      <c r="HE116">
        <v>-52.714341057918972</v>
      </c>
      <c r="HF116">
        <v>-52.709671941927851</v>
      </c>
      <c r="HG116">
        <v>-52.656854208918176</v>
      </c>
      <c r="HH116">
        <v>-52.661551528116973</v>
      </c>
      <c r="HI116">
        <v>-52.683851704313703</v>
      </c>
      <c r="HJ116">
        <v>-52.675051606549324</v>
      </c>
      <c r="HK116">
        <v>-52.678237883741502</v>
      </c>
      <c r="HL116">
        <v>-52.715823966214487</v>
      </c>
      <c r="HM116">
        <v>-52.737542653988427</v>
      </c>
      <c r="HN116">
        <v>-52.75495992485402</v>
      </c>
      <c r="HO116">
        <v>-52.766639698082329</v>
      </c>
      <c r="HP116">
        <v>-52.76524018964264</v>
      </c>
      <c r="HQ116">
        <v>-52.771043573418808</v>
      </c>
      <c r="HR116">
        <v>-52.793748458553395</v>
      </c>
      <c r="HS116">
        <v>-52.777188046453276</v>
      </c>
      <c r="HT116">
        <v>-52.716890830407294</v>
      </c>
      <c r="HU116">
        <v>-52.722442999593767</v>
      </c>
      <c r="HV116">
        <v>-52.757061963265315</v>
      </c>
      <c r="HW116">
        <v>-52.784232244275628</v>
      </c>
      <c r="HX116">
        <v>-52.866109729340742</v>
      </c>
      <c r="HY116">
        <v>-53.011684430648373</v>
      </c>
      <c r="HZ116">
        <v>-53.072703625898924</v>
      </c>
      <c r="IA116">
        <v>-53.0456702038461</v>
      </c>
      <c r="IB116">
        <v>-53.120747752206938</v>
      </c>
      <c r="IC116">
        <v>-53.185954914896925</v>
      </c>
      <c r="ID116">
        <v>-53.18544428983666</v>
      </c>
      <c r="IE116">
        <v>-53.171396748465177</v>
      </c>
      <c r="IF116">
        <v>-53.137666663030018</v>
      </c>
      <c r="IG116">
        <v>-53.11488801376138</v>
      </c>
      <c r="IH116">
        <v>-53.048447558259411</v>
      </c>
      <c r="II116">
        <v>-52.998151101110551</v>
      </c>
      <c r="IJ116">
        <v>-52.951451483082806</v>
      </c>
      <c r="IK116">
        <v>-52.829211520440936</v>
      </c>
      <c r="IL116">
        <v>-52.74464641855733</v>
      </c>
      <c r="IM116">
        <v>-52.726151595776621</v>
      </c>
      <c r="IN116">
        <v>-52.715390905435441</v>
      </c>
      <c r="IO116">
        <v>-52.685569594004782</v>
      </c>
      <c r="IP116">
        <v>-52.667786887249726</v>
      </c>
      <c r="IQ116">
        <v>-52.668557901855181</v>
      </c>
      <c r="IR116">
        <v>-52.6922780934608</v>
      </c>
      <c r="IS116">
        <v>-52.732383425489132</v>
      </c>
      <c r="IT116">
        <v>-52.73363260975826</v>
      </c>
      <c r="IU116">
        <v>-52.729761383898371</v>
      </c>
      <c r="IV116">
        <v>-52.743876378027593</v>
      </c>
      <c r="IW116">
        <v>-52.725379293510571</v>
      </c>
      <c r="IX116">
        <v>-52.679768441690314</v>
      </c>
      <c r="IY116">
        <v>-52.663740957871184</v>
      </c>
      <c r="IZ116">
        <v>-52.676141635187101</v>
      </c>
      <c r="JA116">
        <v>-52.686012266120514</v>
      </c>
      <c r="JB116">
        <v>-52.687169211568097</v>
      </c>
      <c r="JC116">
        <v>-52.697050173321955</v>
      </c>
      <c r="JD116">
        <v>-52.706062534032398</v>
      </c>
      <c r="JE116">
        <v>-52.680453950796547</v>
      </c>
      <c r="JF116">
        <v>-52.677006074544721</v>
      </c>
      <c r="JG116">
        <v>-52.705882366753116</v>
      </c>
      <c r="JH116">
        <v>-52.697526918546217</v>
      </c>
      <c r="JI116">
        <v>-52.685622057585462</v>
      </c>
      <c r="JJ116">
        <v>-52.689708381586499</v>
      </c>
      <c r="JK116">
        <v>-52.712643418280727</v>
      </c>
      <c r="JL116">
        <v>-52.735616542653318</v>
      </c>
      <c r="JM116">
        <v>-52.747179458664007</v>
      </c>
      <c r="JN116">
        <v>-52.730279594262413</v>
      </c>
      <c r="JO116">
        <v>-52.70833502628571</v>
      </c>
      <c r="JP116">
        <v>-52.676749330422538</v>
      </c>
      <c r="JQ116">
        <v>-52.651163540380793</v>
      </c>
      <c r="JR116">
        <v>-52.689340070835819</v>
      </c>
      <c r="JS116">
        <v>-52.741587006635037</v>
      </c>
      <c r="JT116">
        <v>-52.821626897298408</v>
      </c>
      <c r="JU116">
        <v>-52.899731999809262</v>
      </c>
      <c r="JV116">
        <v>-53.062243874337796</v>
      </c>
      <c r="JW116">
        <v>-53.212791434183302</v>
      </c>
      <c r="JX116">
        <v>-53.169928097814697</v>
      </c>
      <c r="JY116">
        <v>-53.110040208425033</v>
      </c>
      <c r="JZ116">
        <v>-53.135614276260668</v>
      </c>
      <c r="KA116">
        <v>-53.180323897081593</v>
      </c>
      <c r="KB116">
        <v>-53.203572792971045</v>
      </c>
      <c r="KC116">
        <v>-53.261634562406066</v>
      </c>
      <c r="KD116">
        <v>-53.246801071077428</v>
      </c>
      <c r="KE116">
        <v>-53.155107462763795</v>
      </c>
      <c r="KF116">
        <v>-53.118714272038062</v>
      </c>
      <c r="KG116">
        <v>-53.119363509634567</v>
      </c>
      <c r="KH116">
        <v>-53.107163060738898</v>
      </c>
      <c r="KI116">
        <v>-53.088952207509813</v>
      </c>
      <c r="KJ116">
        <v>-53.05291639058543</v>
      </c>
      <c r="KK116">
        <v>-53.00306670336316</v>
      </c>
      <c r="KL116">
        <v>-53.005317879756902</v>
      </c>
      <c r="KM116">
        <v>-53.0108534291602</v>
      </c>
      <c r="KN116">
        <v>-53.02306474092687</v>
      </c>
      <c r="KO116">
        <v>-53.028286647867027</v>
      </c>
      <c r="KP116">
        <v>-52.989683627181655</v>
      </c>
      <c r="KQ116">
        <v>-52.993363873656321</v>
      </c>
      <c r="KR116">
        <v>-52.990640160610468</v>
      </c>
      <c r="KS116">
        <v>-52.980919296860165</v>
      </c>
      <c r="KT116">
        <v>-53.006315390086527</v>
      </c>
      <c r="KU116">
        <v>-52.994414660569937</v>
      </c>
      <c r="KV116">
        <v>-52.947952567097445</v>
      </c>
      <c r="KW116">
        <v>-52.914593616882939</v>
      </c>
      <c r="KX116">
        <v>-52.890724561719153</v>
      </c>
      <c r="KY116">
        <v>-52.878235152653005</v>
      </c>
      <c r="KZ116">
        <v>-52.917922689906646</v>
      </c>
      <c r="LA116">
        <v>-52.953494299165769</v>
      </c>
      <c r="LB116">
        <v>-52.952931466414924</v>
      </c>
      <c r="LC116">
        <v>-52.925991841751873</v>
      </c>
      <c r="LD116">
        <v>-52.86161632390435</v>
      </c>
      <c r="LE116">
        <v>-52.863986164470965</v>
      </c>
      <c r="LF116">
        <v>-52.89371242567767</v>
      </c>
      <c r="LG116">
        <v>-52.872099435529293</v>
      </c>
      <c r="LH116">
        <v>-52.88205688698433</v>
      </c>
      <c r="LI116">
        <v>-52.890165004592205</v>
      </c>
      <c r="LJ116">
        <v>-52.887155217740116</v>
      </c>
      <c r="LK116">
        <v>-52.907221547879388</v>
      </c>
      <c r="LL116">
        <v>-52.902530617940087</v>
      </c>
      <c r="LM116">
        <v>-52.919817858064263</v>
      </c>
      <c r="LN116">
        <v>-52.99640257695691</v>
      </c>
      <c r="LO116">
        <v>-52.984690126913549</v>
      </c>
      <c r="LP116">
        <v>-52.854444969288132</v>
      </c>
      <c r="LQ116">
        <v>-52.772946036202633</v>
      </c>
      <c r="LR116">
        <v>-52.766942925262342</v>
      </c>
      <c r="LS116">
        <v>-52.795714851602909</v>
      </c>
      <c r="LT116">
        <v>-52.83804584489647</v>
      </c>
      <c r="LU116">
        <v>-52.877601146431743</v>
      </c>
      <c r="LV116">
        <v>-52.861184285080313</v>
      </c>
      <c r="LW116">
        <v>-52.775195899620826</v>
      </c>
      <c r="LX116">
        <v>-52.699056105449984</v>
      </c>
      <c r="LY116">
        <v>-52.675044356445945</v>
      </c>
      <c r="LZ116">
        <v>-52.712361824048742</v>
      </c>
      <c r="MA116">
        <v>-52.709309366590595</v>
      </c>
      <c r="MB116">
        <v>-52.68126964123045</v>
      </c>
      <c r="MC116">
        <v>-52.680580066797042</v>
      </c>
      <c r="MD116">
        <v>-52.671022362335883</v>
      </c>
      <c r="ME116">
        <v>-52.660051482809628</v>
      </c>
      <c r="MF116">
        <v>-52.651469849950772</v>
      </c>
      <c r="MG116">
        <v>-52.625983306348445</v>
      </c>
      <c r="MH116">
        <v>-52.607865828992182</v>
      </c>
      <c r="MI116">
        <v>-52.622219243070774</v>
      </c>
      <c r="MJ116">
        <v>-52.660474742237973</v>
      </c>
      <c r="MK116">
        <v>-52.680012576583906</v>
      </c>
      <c r="ML116">
        <v>-52.662268166319727</v>
      </c>
      <c r="MM116">
        <v>-52.654677358536233</v>
      </c>
      <c r="MN116">
        <v>-52.613201554654523</v>
      </c>
      <c r="MO116">
        <v>-52.622604162957181</v>
      </c>
      <c r="MP116">
        <v>-52.677529911706699</v>
      </c>
      <c r="MQ116">
        <v>-52.682914047839709</v>
      </c>
      <c r="MR116">
        <v>-52.684131231503869</v>
      </c>
      <c r="MS116">
        <v>-52.683857805581482</v>
      </c>
      <c r="MT116">
        <v>-52.696966255985679</v>
      </c>
      <c r="MU116">
        <v>-52.732078534473757</v>
      </c>
      <c r="MV116">
        <v>-52.738024798250905</v>
      </c>
      <c r="MW116">
        <v>-52.73236588362667</v>
      </c>
      <c r="MX116">
        <v>-52.699602348740385</v>
      </c>
      <c r="MY116">
        <v>-52.642624001186398</v>
      </c>
      <c r="MZ116">
        <v>-52.596391140340039</v>
      </c>
      <c r="NA116">
        <v>-52.575125135069385</v>
      </c>
      <c r="NB116">
        <v>-52.562540566236393</v>
      </c>
      <c r="NC116">
        <v>-52.569354316601284</v>
      </c>
      <c r="ND116">
        <v>-52.599245341748158</v>
      </c>
      <c r="NE116">
        <v>-52.583959371802159</v>
      </c>
      <c r="NF116">
        <v>-52.5293073690653</v>
      </c>
      <c r="NG116">
        <v>-52.499145674155599</v>
      </c>
      <c r="NH116">
        <v>-52.515757784728677</v>
      </c>
      <c r="NI116">
        <v>-52.535379084188136</v>
      </c>
      <c r="NJ116">
        <v>-52.514884008705394</v>
      </c>
      <c r="NK116">
        <v>-52.486461643369296</v>
      </c>
      <c r="NL116">
        <v>-52.473802642006554</v>
      </c>
      <c r="NM116">
        <v>-52.469347900968515</v>
      </c>
      <c r="NN116">
        <v>-52.493258762149964</v>
      </c>
      <c r="NO116">
        <v>-52.509877584285263</v>
      </c>
      <c r="NP116">
        <v>-52.531806831822635</v>
      </c>
      <c r="NQ116">
        <v>-52.559504555212726</v>
      </c>
      <c r="NR116">
        <v>-52.597515078424884</v>
      </c>
      <c r="NS116">
        <v>-52.594129001293581</v>
      </c>
      <c r="NT116">
        <v>-52.556165803945731</v>
      </c>
      <c r="NU116">
        <v>-52.552034962085429</v>
      </c>
      <c r="NV116">
        <v>-52.594665062931142</v>
      </c>
      <c r="NW116">
        <v>-52.649677678996113</v>
      </c>
      <c r="NX116">
        <v>-52.673318498395211</v>
      </c>
      <c r="NY116">
        <v>-52.699352131089199</v>
      </c>
      <c r="NZ116">
        <v>-52.717361455544093</v>
      </c>
      <c r="OA116">
        <v>-52.712077483710644</v>
      </c>
      <c r="OB116">
        <v>-52.719336026442036</v>
      </c>
      <c r="OC116">
        <v>-52.735847082420179</v>
      </c>
      <c r="OD116">
        <v>-52.726679688843845</v>
      </c>
      <c r="OE116">
        <v>-52.680936786750131</v>
      </c>
      <c r="OF116">
        <v>-52.622118282879541</v>
      </c>
      <c r="OG116">
        <v>-52.604310942589983</v>
      </c>
      <c r="OH116">
        <v>-52.654764188192615</v>
      </c>
      <c r="OI116">
        <v>-52.759719218843273</v>
      </c>
      <c r="OJ116">
        <v>-52.962658230851829</v>
      </c>
      <c r="OK116">
        <v>-53.159032882434786</v>
      </c>
      <c r="OL116">
        <v>-53.166325031661643</v>
      </c>
      <c r="OM116">
        <v>-53.124837033537048</v>
      </c>
      <c r="ON116">
        <v>-53.116322721698097</v>
      </c>
      <c r="OO116">
        <v>-53.132559427221707</v>
      </c>
      <c r="OP116">
        <v>-53.14634123621255</v>
      </c>
      <c r="OQ116">
        <v>-53.109080647754325</v>
      </c>
      <c r="OR116">
        <v>-53.112260069614806</v>
      </c>
      <c r="OS116">
        <v>-53.119063828861648</v>
      </c>
      <c r="OT116">
        <v>-53.075950483881037</v>
      </c>
      <c r="OU116">
        <v>-53.093670916532695</v>
      </c>
      <c r="OV116">
        <v>-53.142858970868311</v>
      </c>
      <c r="OW116">
        <v>-53.165933424306999</v>
      </c>
      <c r="OX116">
        <v>-53.177680475449321</v>
      </c>
      <c r="OY116">
        <v>-53.194473645174867</v>
      </c>
      <c r="OZ116">
        <v>-53.162264713503419</v>
      </c>
      <c r="PA116">
        <v>-53.088688402728337</v>
      </c>
      <c r="PB116">
        <v>-53.102347091011787</v>
      </c>
      <c r="PC116">
        <v>-53.17117251635274</v>
      </c>
      <c r="PD116">
        <v>-53.196925655961429</v>
      </c>
      <c r="PE116">
        <v>-53.207981750064732</v>
      </c>
      <c r="PF116">
        <v>-53.200132377278656</v>
      </c>
      <c r="PG116">
        <v>-53.179070167989444</v>
      </c>
      <c r="PH116">
        <v>-53.171590243374574</v>
      </c>
      <c r="PI116">
        <v>-53.179785477177873</v>
      </c>
      <c r="PJ116">
        <v>-53.186395649852301</v>
      </c>
      <c r="PK116">
        <v>-53.179138735856725</v>
      </c>
      <c r="PL116">
        <v>-53.206328149692709</v>
      </c>
      <c r="PM116">
        <v>-53.20579888514424</v>
      </c>
      <c r="PN116">
        <v>-53.182491381735922</v>
      </c>
      <c r="PO116">
        <v>-53.194515305296918</v>
      </c>
      <c r="PP116">
        <v>-53.214444040714923</v>
      </c>
      <c r="PQ116">
        <v>-53.194070251571063</v>
      </c>
      <c r="PR116">
        <v>-53.163115967012374</v>
      </c>
      <c r="PS116">
        <v>-53.158509745342982</v>
      </c>
      <c r="PT116">
        <v>-53.171222794774806</v>
      </c>
      <c r="PU116">
        <v>-53.190216362539118</v>
      </c>
      <c r="PV116">
        <v>-53.173404542832401</v>
      </c>
      <c r="PW116">
        <v>-53.142814455322224</v>
      </c>
      <c r="PX116">
        <v>-53.161272541317899</v>
      </c>
      <c r="PY116">
        <v>-53.17186232444881</v>
      </c>
      <c r="PZ116">
        <v>-53.170057151139765</v>
      </c>
      <c r="QA116">
        <v>-53.202523212599857</v>
      </c>
      <c r="QB116">
        <v>-53.214725267296032</v>
      </c>
      <c r="QC116">
        <v>-53.178626992007558</v>
      </c>
      <c r="QD116">
        <v>-53.169736797320539</v>
      </c>
      <c r="QE116">
        <v>-53.188906205486255</v>
      </c>
      <c r="QF116">
        <v>-53.182180377379915</v>
      </c>
      <c r="QG116">
        <v>-53.157247562735108</v>
      </c>
      <c r="QH116">
        <v>-53.141354236032534</v>
      </c>
      <c r="QI116">
        <v>-53.170427751564517</v>
      </c>
      <c r="QJ116">
        <v>-53.188739185367936</v>
      </c>
      <c r="QK116">
        <v>-53.200594451416883</v>
      </c>
      <c r="QL116">
        <v>-53.185584803696955</v>
      </c>
      <c r="QM116">
        <v>-53.167371530606417</v>
      </c>
      <c r="QN116">
        <v>-53.189234757726787</v>
      </c>
      <c r="QO116">
        <v>-53.185658559547804</v>
      </c>
      <c r="QP116">
        <v>-53.166927249505363</v>
      </c>
      <c r="QQ116">
        <v>-53.160038917542707</v>
      </c>
      <c r="QR116">
        <v>-53.143380101252568</v>
      </c>
      <c r="QS116">
        <v>-53.103906565999083</v>
      </c>
      <c r="QT116">
        <v>-53.089732849200715</v>
      </c>
      <c r="QU116">
        <v>-53.088472257878607</v>
      </c>
      <c r="QV116">
        <v>-53.101405926597756</v>
      </c>
      <c r="QW116">
        <v>-53.136395118308187</v>
      </c>
      <c r="QX116">
        <v>-53.151177307011963</v>
      </c>
      <c r="QY116">
        <v>-53.139334438313796</v>
      </c>
      <c r="QZ116">
        <v>-53.110038019265161</v>
      </c>
      <c r="RA116">
        <v>-53.109993487041265</v>
      </c>
      <c r="RB116">
        <v>-53.094986401534825</v>
      </c>
      <c r="RC116">
        <v>-53.077915981942724</v>
      </c>
      <c r="RD116">
        <v>-53.070224175950862</v>
      </c>
      <c r="RE116">
        <v>-53.060317493020747</v>
      </c>
      <c r="RF116">
        <v>-53.068048031075421</v>
      </c>
      <c r="RG116">
        <v>-53.085688433169835</v>
      </c>
      <c r="RH116">
        <v>-53.06288076683586</v>
      </c>
      <c r="RI116">
        <v>-53.046686208805703</v>
      </c>
      <c r="RJ116">
        <v>-53.099194575167317</v>
      </c>
      <c r="RK116">
        <v>-53.12591372578617</v>
      </c>
      <c r="RL116">
        <v>-53.113954992320359</v>
      </c>
      <c r="RM116">
        <v>-53.097446446050299</v>
      </c>
      <c r="RN116">
        <v>-53.075228268202153</v>
      </c>
      <c r="RO116">
        <v>-53.099118029349079</v>
      </c>
      <c r="RP116">
        <v>-53.132293680703739</v>
      </c>
      <c r="RQ116">
        <v>-53.128709159088487</v>
      </c>
      <c r="RR116">
        <v>-53.145672772334841</v>
      </c>
      <c r="RS116">
        <v>-53.176383997757725</v>
      </c>
      <c r="RT116">
        <v>-53.186465275081034</v>
      </c>
      <c r="RU116">
        <v>-53.154652546188345</v>
      </c>
      <c r="RV116">
        <v>-53.129948948858669</v>
      </c>
      <c r="RW116">
        <v>-53.123486576458653</v>
      </c>
      <c r="RX116">
        <v>-53.105546786635273</v>
      </c>
      <c r="RY116">
        <v>-53.099305626843773</v>
      </c>
      <c r="RZ116">
        <v>-53.105501467345249</v>
      </c>
      <c r="SA116">
        <v>-53.093603230506218</v>
      </c>
      <c r="SB116">
        <v>-53.119896279355885</v>
      </c>
      <c r="SC116">
        <v>-53.127990848454708</v>
      </c>
      <c r="SD116">
        <v>-53.057305246654572</v>
      </c>
      <c r="SE116">
        <v>-52.983403739825121</v>
      </c>
      <c r="SF116">
        <v>-52.933900130524165</v>
      </c>
      <c r="SG116">
        <v>-52.922917616243126</v>
      </c>
      <c r="SH116">
        <v>-52.953012912463535</v>
      </c>
      <c r="SI116">
        <v>-52.974091430164819</v>
      </c>
      <c r="SJ116">
        <v>-52.962753960946223</v>
      </c>
      <c r="SK116">
        <v>-52.955069427018117</v>
      </c>
      <c r="SL116">
        <v>-52.956893684596018</v>
      </c>
      <c r="SM116">
        <v>-53.001207701538696</v>
      </c>
      <c r="SN116">
        <v>-53.046707533010867</v>
      </c>
      <c r="SO116">
        <v>-53.057456306295066</v>
      </c>
      <c r="SP116">
        <v>-53.103641649623825</v>
      </c>
      <c r="SQ116">
        <v>-53.178016644099017</v>
      </c>
      <c r="SR116">
        <v>-53.21097880765209</v>
      </c>
      <c r="SS116">
        <v>-53.217238133562432</v>
      </c>
      <c r="ST116">
        <v>-53.248167742567432</v>
      </c>
      <c r="SU116">
        <v>-53.246728340407167</v>
      </c>
      <c r="SV116">
        <v>-53.210196035742165</v>
      </c>
      <c r="SW116">
        <v>-53.208469206203418</v>
      </c>
      <c r="SX116">
        <v>-53.248282367041512</v>
      </c>
      <c r="SY116">
        <v>-53.28191956609308</v>
      </c>
      <c r="SZ116">
        <v>-53.301729044141624</v>
      </c>
      <c r="TA116">
        <v>-53.303542289091467</v>
      </c>
      <c r="TB116">
        <v>-53.262750248368533</v>
      </c>
      <c r="TC116">
        <v>-53.328350146364912</v>
      </c>
      <c r="TD116">
        <v>-53.428060827757825</v>
      </c>
      <c r="TE116">
        <v>-53.420755372565218</v>
      </c>
      <c r="TF116">
        <v>-53.417683033889325</v>
      </c>
      <c r="TG116">
        <v>-53.38622875675091</v>
      </c>
      <c r="TH116">
        <v>-53.320199976903567</v>
      </c>
      <c r="TI116">
        <v>-53.289850104490981</v>
      </c>
      <c r="TJ116">
        <v>-53.250284249740105</v>
      </c>
      <c r="TK116">
        <v>-53.189330127326421</v>
      </c>
      <c r="TL116">
        <v>-53.154871996919312</v>
      </c>
      <c r="TM116">
        <v>-53.153572075814836</v>
      </c>
      <c r="TN116">
        <v>-53.139402414474247</v>
      </c>
      <c r="TO116">
        <v>-53.079332554572261</v>
      </c>
      <c r="TP116">
        <v>-53.064074504684797</v>
      </c>
      <c r="TQ116">
        <v>-53.056397029908894</v>
      </c>
      <c r="TR116">
        <v>-52.993639337294724</v>
      </c>
      <c r="TS116">
        <v>-52.970115283364976</v>
      </c>
      <c r="TT116">
        <v>-52.988695004181068</v>
      </c>
      <c r="TU116">
        <v>-53.024983475667213</v>
      </c>
      <c r="TV116">
        <v>-53.058898067637628</v>
      </c>
      <c r="TW116">
        <v>-53.08888665031786</v>
      </c>
      <c r="TX116">
        <v>-53.128866577144393</v>
      </c>
      <c r="TY116">
        <v>-53.147844216895422</v>
      </c>
      <c r="TZ116">
        <v>-53.169001815447061</v>
      </c>
      <c r="UA116">
        <v>-53.19340955751818</v>
      </c>
      <c r="UB116">
        <v>-53.242535023641722</v>
      </c>
      <c r="UC116">
        <v>-53.34195900045313</v>
      </c>
      <c r="UD116">
        <v>-53.411901879354701</v>
      </c>
      <c r="UE116">
        <v>-53.425015977725081</v>
      </c>
      <c r="UF116">
        <v>-53.333169276480817</v>
      </c>
      <c r="UG116">
        <v>-53.207264154035578</v>
      </c>
      <c r="UH116">
        <v>-53.122211407554957</v>
      </c>
      <c r="UI116">
        <v>-53.06144680602479</v>
      </c>
      <c r="UJ116">
        <v>-53.022487992739869</v>
      </c>
      <c r="UK116">
        <v>-52.980554799580176</v>
      </c>
      <c r="UL116">
        <v>-52.968665728353713</v>
      </c>
      <c r="UM116">
        <v>-53.015365341522816</v>
      </c>
      <c r="UN116">
        <v>-53.087812641412484</v>
      </c>
      <c r="UO116">
        <v>-53.131115051412394</v>
      </c>
      <c r="UP116">
        <v>-53.216254502340583</v>
      </c>
      <c r="UQ116">
        <v>-53.267829145616382</v>
      </c>
      <c r="UR116">
        <v>-53.215696402193899</v>
      </c>
      <c r="US116">
        <v>-53.180489567477437</v>
      </c>
      <c r="UT116">
        <v>-53.134069391952522</v>
      </c>
      <c r="UU116">
        <v>-53.117702346735818</v>
      </c>
      <c r="UV116">
        <v>-53.116181958152325</v>
      </c>
      <c r="UW116">
        <v>-53.130453122877228</v>
      </c>
      <c r="UX116">
        <v>-53.198674419674724</v>
      </c>
      <c r="UY116">
        <v>-53.240825216795869</v>
      </c>
      <c r="UZ116">
        <v>-53.268578788791103</v>
      </c>
      <c r="VA116">
        <v>-53.265606619616136</v>
      </c>
      <c r="VB116">
        <v>-53.256723491617748</v>
      </c>
      <c r="VC116">
        <v>-53.247966043930582</v>
      </c>
      <c r="VD116">
        <v>-53.236700005554098</v>
      </c>
      <c r="VE116">
        <v>-53.198671527058323</v>
      </c>
      <c r="VF116">
        <v>-53.122483908237385</v>
      </c>
      <c r="VG116">
        <v>-53.109015163820231</v>
      </c>
      <c r="VH116">
        <v>-53.139367380019948</v>
      </c>
      <c r="VI116">
        <v>-53.185177766858978</v>
      </c>
      <c r="VJ116">
        <v>-53.248302558803758</v>
      </c>
      <c r="VK116">
        <v>-53.308297762401423</v>
      </c>
      <c r="VL116">
        <v>-53.357903571710239</v>
      </c>
      <c r="VM116">
        <v>-53.306566767698023</v>
      </c>
      <c r="VN116">
        <v>-53.242603579849089</v>
      </c>
      <c r="VO116">
        <v>-53.238564674312514</v>
      </c>
      <c r="VP116">
        <v>-53.198402814722485</v>
      </c>
      <c r="VQ116">
        <v>-53.144480084787659</v>
      </c>
      <c r="VR116">
        <v>-53.142650071458448</v>
      </c>
      <c r="VS116">
        <v>-53.188747558115196</v>
      </c>
      <c r="VT116">
        <v>-53.26844160501895</v>
      </c>
      <c r="VU116">
        <v>-53.334822957891568</v>
      </c>
      <c r="VV116">
        <v>-53.363710434758723</v>
      </c>
      <c r="VW116">
        <v>-53.360346248384857</v>
      </c>
      <c r="VX116">
        <v>-53.319893237777976</v>
      </c>
      <c r="VY116">
        <v>-53.306553822303698</v>
      </c>
      <c r="VZ116">
        <v>-53.289629002506203</v>
      </c>
      <c r="WA116">
        <v>-53.301759257439564</v>
      </c>
      <c r="WB116">
        <v>-53.300148120354045</v>
      </c>
      <c r="WC116">
        <v>-53.239335446900128</v>
      </c>
      <c r="WD116">
        <v>-53.224455633429827</v>
      </c>
      <c r="WE116">
        <v>-53.253440174435497</v>
      </c>
      <c r="WF116">
        <v>-53.322589292822386</v>
      </c>
      <c r="WG116">
        <v>-53.383975445909954</v>
      </c>
      <c r="WH116">
        <v>-53.405918117660647</v>
      </c>
      <c r="WI116">
        <v>-53.409822584713687</v>
      </c>
      <c r="WJ116">
        <v>-53.361045750568465</v>
      </c>
      <c r="WK116">
        <v>-53.293439010462635</v>
      </c>
      <c r="WL116">
        <v>-53.229767626285167</v>
      </c>
      <c r="WM116">
        <v>-53.15585718340833</v>
      </c>
      <c r="WN116">
        <v>-53.146553125366381</v>
      </c>
      <c r="WO116">
        <v>-53.201586046808032</v>
      </c>
      <c r="WP116">
        <v>-53.274079872329168</v>
      </c>
      <c r="WQ116">
        <v>-53.350353402403158</v>
      </c>
      <c r="WR116">
        <v>-53.382359634416332</v>
      </c>
      <c r="WS116">
        <v>-53.378956639616504</v>
      </c>
      <c r="WT116">
        <v>-53.343371304120026</v>
      </c>
      <c r="WU116">
        <v>-53.304295663089832</v>
      </c>
      <c r="WV116">
        <v>-53.304408848757653</v>
      </c>
      <c r="WW116">
        <v>-53.248712918531069</v>
      </c>
      <c r="WX116">
        <v>-53.211428331982134</v>
      </c>
      <c r="WY116">
        <v>-53.223991515337346</v>
      </c>
      <c r="WZ116">
        <v>-53.219595783503991</v>
      </c>
      <c r="XA116">
        <v>-53.261521872091173</v>
      </c>
      <c r="XB116">
        <v>-53.291179717527548</v>
      </c>
      <c r="XC116">
        <v>-53.277790022899083</v>
      </c>
      <c r="XD116">
        <v>-53.266937185924732</v>
      </c>
      <c r="XE116">
        <v>-53.255990937850143</v>
      </c>
      <c r="XF116">
        <v>-53.250063968601559</v>
      </c>
      <c r="XG116">
        <v>-53.241783831089577</v>
      </c>
      <c r="XH116">
        <v>-53.214345889003063</v>
      </c>
      <c r="XI116">
        <v>-53.180475509186159</v>
      </c>
      <c r="XJ116">
        <v>-53.186536870873141</v>
      </c>
      <c r="XK116">
        <v>-53.226882114331431</v>
      </c>
      <c r="XL116">
        <v>-53.272842639667871</v>
      </c>
      <c r="XM116">
        <v>-53.325104261482885</v>
      </c>
      <c r="XN116">
        <v>-53.352157637648382</v>
      </c>
      <c r="XO116">
        <v>-53.343140606553739</v>
      </c>
      <c r="XP116">
        <v>-53.308348869392191</v>
      </c>
      <c r="XQ116">
        <v>-53.255226682624581</v>
      </c>
      <c r="XR116">
        <v>-53.219455107037</v>
      </c>
      <c r="XS116">
        <v>-53.225553792021728</v>
      </c>
      <c r="XT116">
        <v>-53.200541516718104</v>
      </c>
      <c r="XU116">
        <v>-53.173543821435729</v>
      </c>
      <c r="XV116">
        <v>-53.214084299864581</v>
      </c>
      <c r="XW116">
        <v>-53.298611204672241</v>
      </c>
      <c r="XX116">
        <v>-53.349106794677553</v>
      </c>
      <c r="XY116">
        <v>-53.318686055667229</v>
      </c>
      <c r="XZ116">
        <v>-53.292730789390113</v>
      </c>
      <c r="YA116">
        <v>-53.289789103393339</v>
      </c>
      <c r="YB116">
        <v>-53.268043660771994</v>
      </c>
      <c r="YC116">
        <v>-53.262998068284261</v>
      </c>
      <c r="YD116">
        <v>-53.266185536468612</v>
      </c>
      <c r="YE116">
        <v>-53.223380149267101</v>
      </c>
      <c r="YF116">
        <v>-53.219341715259247</v>
      </c>
      <c r="YG116">
        <v>-53.263862575877802</v>
      </c>
      <c r="YH116">
        <v>-53.269790148521579</v>
      </c>
      <c r="YI116">
        <v>-53.285259842199544</v>
      </c>
      <c r="YJ116">
        <v>-53.276677846598503</v>
      </c>
      <c r="YK116">
        <v>-53.238406094993081</v>
      </c>
      <c r="YL116">
        <v>-53.285965000464188</v>
      </c>
      <c r="YM116">
        <v>-53.325971019255434</v>
      </c>
      <c r="YN116">
        <v>-53.288392424220241</v>
      </c>
      <c r="YO116">
        <v>-53.256603522507746</v>
      </c>
      <c r="YP116">
        <v>-53.287718222819862</v>
      </c>
      <c r="YQ116">
        <v>-53.304436982108612</v>
      </c>
      <c r="YR116">
        <v>-53.322922724073301</v>
      </c>
      <c r="YS116">
        <v>-53.366542440418968</v>
      </c>
      <c r="YT116">
        <v>-53.381728512489119</v>
      </c>
      <c r="YU116">
        <v>-53.359303419981202</v>
      </c>
      <c r="YV116">
        <v>-53.341223204921924</v>
      </c>
      <c r="YW116">
        <v>-53.322560644793406</v>
      </c>
      <c r="YX116">
        <v>-53.298208316056417</v>
      </c>
      <c r="YY116">
        <v>-53.292476830013833</v>
      </c>
      <c r="YZ116">
        <v>-53.270235154665286</v>
      </c>
      <c r="ZA116">
        <v>-53.240833965861299</v>
      </c>
      <c r="ZB116">
        <v>-53.190273923515271</v>
      </c>
      <c r="ZC116">
        <v>-53.20561968505794</v>
      </c>
      <c r="ZD116">
        <v>-53.263879465062963</v>
      </c>
      <c r="ZE116">
        <v>-53.295026835076619</v>
      </c>
      <c r="ZF116">
        <v>-53.319278778460536</v>
      </c>
      <c r="ZG116">
        <v>-53.310688589012045</v>
      </c>
      <c r="ZH116">
        <v>-53.283551260439907</v>
      </c>
      <c r="ZI116">
        <v>-53.26323153985053</v>
      </c>
      <c r="ZJ116">
        <v>-53.262417173844995</v>
      </c>
      <c r="ZK116">
        <v>-53.251653633470433</v>
      </c>
      <c r="ZL116">
        <v>-53.232291063392459</v>
      </c>
      <c r="ZM116">
        <v>-53.22923192836052</v>
      </c>
      <c r="ZN116">
        <v>-53.237307848862386</v>
      </c>
      <c r="ZO116">
        <v>-53.262550395190495</v>
      </c>
      <c r="ZP116">
        <v>-53.291276088812282</v>
      </c>
      <c r="ZQ116">
        <v>-53.32759602712931</v>
      </c>
      <c r="ZR116">
        <v>-53.316528421331185</v>
      </c>
      <c r="ZS116">
        <v>-53.35252911694905</v>
      </c>
      <c r="ZT116">
        <v>-53.524646571875167</v>
      </c>
      <c r="ZU116">
        <v>-53.687033790047913</v>
      </c>
      <c r="ZV116">
        <v>-53.772167886315529</v>
      </c>
      <c r="ZW116">
        <v>-53.754102580908402</v>
      </c>
      <c r="ZX116">
        <v>-53.695488111423579</v>
      </c>
      <c r="ZY116">
        <v>-53.633380234769461</v>
      </c>
      <c r="ZZ116">
        <v>-53.561785477656301</v>
      </c>
      <c r="AAA116">
        <v>-53.610134565974725</v>
      </c>
      <c r="AAB116">
        <v>-53.678281921329472</v>
      </c>
      <c r="AAC116">
        <v>-53.693338773894212</v>
      </c>
      <c r="AAD116">
        <v>-53.764838755428173</v>
      </c>
      <c r="AAE116">
        <v>-53.794464650577133</v>
      </c>
      <c r="AAF116">
        <v>-53.740620108928894</v>
      </c>
      <c r="AAG116">
        <v>-53.715121925178209</v>
      </c>
      <c r="AAH116">
        <v>-53.772661988539042</v>
      </c>
      <c r="AAI116">
        <v>-53.882656776293217</v>
      </c>
      <c r="AAJ116">
        <v>-53.945414770799118</v>
      </c>
      <c r="AAK116">
        <v>-53.905504584589806</v>
      </c>
      <c r="AAL116">
        <v>-53.83232125385031</v>
      </c>
      <c r="AAM116">
        <v>-53.799490577441077</v>
      </c>
      <c r="AAN116">
        <v>-53.828005907420476</v>
      </c>
      <c r="AAO116">
        <v>-53.829452830034015</v>
      </c>
      <c r="AAP116">
        <v>-53.758521043683558</v>
      </c>
      <c r="AAQ116">
        <v>-53.694695771801648</v>
      </c>
      <c r="AAR116">
        <v>-53.686013875149456</v>
      </c>
      <c r="AAS116">
        <v>-53.728276586083638</v>
      </c>
      <c r="AAT116">
        <v>-53.767031928295054</v>
      </c>
      <c r="AAU116">
        <v>-53.774280157169677</v>
      </c>
      <c r="AAV116">
        <v>-53.791683549642464</v>
      </c>
      <c r="AAW116">
        <v>-53.797955813614365</v>
      </c>
      <c r="AAX116">
        <v>-53.777380786877103</v>
      </c>
      <c r="AAY116">
        <v>-53.781033634322654</v>
      </c>
      <c r="AAZ116">
        <v>-53.775990479286961</v>
      </c>
      <c r="ABA116">
        <v>-53.72877542635856</v>
      </c>
      <c r="ABB116">
        <v>-53.64279747263285</v>
      </c>
      <c r="ABC116">
        <v>-53.508764616329984</v>
      </c>
      <c r="ABD116">
        <v>-53.338223202427393</v>
      </c>
      <c r="ABE116">
        <v>-53.25363402600459</v>
      </c>
      <c r="ABF116">
        <v>-53.254831072317522</v>
      </c>
      <c r="ABG116">
        <v>-53.265838286500795</v>
      </c>
      <c r="ABH116">
        <v>-53.248942004199336</v>
      </c>
      <c r="ABI116">
        <v>-53.240177264208064</v>
      </c>
      <c r="ABJ116">
        <v>-53.253675031844949</v>
      </c>
      <c r="ABK116">
        <v>-53.260544045605343</v>
      </c>
      <c r="ABL116">
        <v>-53.279247745397598</v>
      </c>
      <c r="ABM116">
        <v>-53.285920208091284</v>
      </c>
      <c r="ABN116">
        <v>-53.325422624730507</v>
      </c>
      <c r="ABO116">
        <v>-53.366966953704811</v>
      </c>
      <c r="ABP116">
        <v>-53.388273033291021</v>
      </c>
      <c r="ABQ116">
        <v>-53.41746125758764</v>
      </c>
      <c r="ABR116">
        <v>-53.39744031795388</v>
      </c>
      <c r="ABS116">
        <v>-53.327848335587461</v>
      </c>
      <c r="ABT116">
        <v>-53.322451001288449</v>
      </c>
      <c r="ABU116">
        <v>-53.447809366468249</v>
      </c>
      <c r="ABV116">
        <v>-53.490000347942789</v>
      </c>
      <c r="ABW116">
        <v>-53.451881491530983</v>
      </c>
      <c r="ABX116">
        <v>-53.573920537354155</v>
      </c>
      <c r="ABY116">
        <v>-53.746418038409971</v>
      </c>
      <c r="ABZ116">
        <v>-53.785736833402957</v>
      </c>
      <c r="ACA116">
        <v>-53.802469414676949</v>
      </c>
      <c r="ACB116">
        <v>-53.867478174162763</v>
      </c>
      <c r="ACC116">
        <v>-53.901874281701936</v>
      </c>
      <c r="ACD116">
        <v>-53.956056174059555</v>
      </c>
      <c r="ACE116">
        <v>-53.934248703709954</v>
      </c>
      <c r="ACF116">
        <v>-53.865910468328437</v>
      </c>
      <c r="ACG116">
        <v>-53.856109657554832</v>
      </c>
      <c r="ACH116">
        <v>-53.838946308213991</v>
      </c>
      <c r="ACI116">
        <v>-53.738843645609663</v>
      </c>
      <c r="ACJ116">
        <v>-53.535957672986974</v>
      </c>
      <c r="ACK116">
        <v>-53.344846003863765</v>
      </c>
      <c r="ACL116">
        <v>-53.242900588640723</v>
      </c>
      <c r="ACM116">
        <v>-53.235252213851837</v>
      </c>
      <c r="ACN116">
        <v>-53.314797688341812</v>
      </c>
      <c r="ACO116">
        <v>-53.407967596347092</v>
      </c>
      <c r="ACP116">
        <v>-53.428583748032096</v>
      </c>
      <c r="ACQ116">
        <v>-53.402102166631977</v>
      </c>
      <c r="ACR116">
        <v>-53.365497038417118</v>
      </c>
      <c r="ACS116">
        <v>-53.390337134079282</v>
      </c>
      <c r="ACT116">
        <v>-53.41621657062668</v>
      </c>
      <c r="ACU116">
        <v>-53.389684109993468</v>
      </c>
      <c r="ACV116">
        <v>-53.368549069374168</v>
      </c>
      <c r="ACW116">
        <v>-53.358532268552693</v>
      </c>
      <c r="ACX116">
        <v>-53.385118548540419</v>
      </c>
      <c r="ACY116">
        <v>-53.400952384108123</v>
      </c>
      <c r="ACZ116">
        <v>-53.395947598011745</v>
      </c>
      <c r="ADA116">
        <v>-53.371130614286123</v>
      </c>
      <c r="ADB116">
        <v>-53.36151630632277</v>
      </c>
      <c r="ADC116">
        <v>-53.382993477569485</v>
      </c>
      <c r="ADD116">
        <v>-53.407940996287401</v>
      </c>
      <c r="ADE116">
        <v>-53.412154810102876</v>
      </c>
      <c r="ADF116">
        <v>-53.371673953939514</v>
      </c>
      <c r="ADG116">
        <v>-53.327612220683321</v>
      </c>
      <c r="ADH116">
        <v>-53.305797698260506</v>
      </c>
      <c r="ADI116">
        <v>-53.309579424134114</v>
      </c>
      <c r="ADJ116">
        <v>-53.323185559565957</v>
      </c>
      <c r="ADK116">
        <v>-53.286176186239331</v>
      </c>
      <c r="ADL116">
        <v>-53.233951490282422</v>
      </c>
      <c r="ADM116">
        <v>-53.27875593126651</v>
      </c>
      <c r="ADN116">
        <v>-53.317795400804414</v>
      </c>
      <c r="ADO116">
        <v>-53.334982826008755</v>
      </c>
      <c r="ADP116">
        <v>-53.352227581241138</v>
      </c>
      <c r="ADQ116">
        <v>-53.348739531565272</v>
      </c>
      <c r="ADR116">
        <v>-53.364469228194849</v>
      </c>
      <c r="ADS116">
        <v>-53.34748938878154</v>
      </c>
      <c r="ADT116">
        <v>-53.321046618735593</v>
      </c>
      <c r="ADU116">
        <v>-53.313747486682232</v>
      </c>
      <c r="ADV116">
        <v>-53.292422539239311</v>
      </c>
      <c r="ADW116">
        <v>-53.276732705948319</v>
      </c>
      <c r="ADX116">
        <v>-53.266648106798712</v>
      </c>
      <c r="ADY116">
        <v>-53.281510991030146</v>
      </c>
      <c r="ADZ116">
        <v>-53.277507493084741</v>
      </c>
      <c r="AEA116">
        <v>-53.30741691943021</v>
      </c>
      <c r="AEB116">
        <v>-53.349843190478168</v>
      </c>
      <c r="AEC116">
        <v>-53.305048356864077</v>
      </c>
      <c r="AED116">
        <v>-53.30561836578098</v>
      </c>
      <c r="AEE116">
        <v>-53.335255855303927</v>
      </c>
      <c r="AEF116">
        <v>-53.312976325465812</v>
      </c>
      <c r="AEG116">
        <v>-53.255648625377653</v>
      </c>
      <c r="AEH116">
        <v>-53.217865199803391</v>
      </c>
      <c r="AEI116">
        <v>-53.227402715696186</v>
      </c>
      <c r="AEJ116">
        <v>-53.264208000455483</v>
      </c>
      <c r="AEK116">
        <v>-53.277598949959597</v>
      </c>
      <c r="AEL116">
        <v>-53.273938340096123</v>
      </c>
      <c r="AEM116">
        <v>-53.262767544890607</v>
      </c>
      <c r="AEN116">
        <v>-53.227342538597668</v>
      </c>
      <c r="AEO116">
        <v>-53.213380560618766</v>
      </c>
      <c r="AEP116">
        <v>-53.282856609471679</v>
      </c>
      <c r="AEQ116">
        <v>-53.334195351116982</v>
      </c>
      <c r="AER116">
        <v>-53.336080584991294</v>
      </c>
      <c r="AES116">
        <v>-53.342765110718808</v>
      </c>
      <c r="AET116">
        <v>-53.336637891545337</v>
      </c>
      <c r="AEU116">
        <v>-53.312250536100912</v>
      </c>
      <c r="AEV116">
        <v>-53.306253028287308</v>
      </c>
      <c r="AEW116">
        <v>-53.309164998713001</v>
      </c>
      <c r="AEX116">
        <v>-53.282757821431574</v>
      </c>
      <c r="AEY116">
        <v>-53.270499269131818</v>
      </c>
      <c r="AEZ116">
        <v>-53.265478733714573</v>
      </c>
      <c r="AFA116">
        <v>-53.258275645612947</v>
      </c>
      <c r="AFB116">
        <v>-53.246232974540661</v>
      </c>
      <c r="AFC116">
        <v>-53.242804438436224</v>
      </c>
      <c r="AFD116">
        <v>-53.260990581000371</v>
      </c>
      <c r="AFE116">
        <v>-53.264180929841331</v>
      </c>
      <c r="AFF116">
        <v>-53.222438338689415</v>
      </c>
      <c r="AFG116">
        <v>-53.188589613137772</v>
      </c>
      <c r="AFH116">
        <v>-53.1865980833268</v>
      </c>
      <c r="AFI116">
        <v>-53.223099859632526</v>
      </c>
      <c r="AFJ116">
        <v>-53.26808418126592</v>
      </c>
      <c r="AFK116">
        <v>-53.292837150418016</v>
      </c>
      <c r="AFL116">
        <v>-53.282926110248546</v>
      </c>
      <c r="AFM116">
        <v>-53.257644443406235</v>
      </c>
      <c r="AFN116">
        <v>-53.271293304706489</v>
      </c>
      <c r="AFO116">
        <v>-53.28042304805227</v>
      </c>
      <c r="AFP116">
        <v>-53.272299167559112</v>
      </c>
      <c r="AFQ116">
        <v>-53.273982758717473</v>
      </c>
      <c r="AFR116">
        <v>-53.263544036006351</v>
      </c>
      <c r="AFS116">
        <v>-53.27844530521827</v>
      </c>
      <c r="AFT116">
        <v>-53.296908001267759</v>
      </c>
      <c r="AFU116">
        <v>-53.300671200532811</v>
      </c>
      <c r="AFV116">
        <v>-53.326797295425038</v>
      </c>
      <c r="AFW116">
        <v>-53.320784028924464</v>
      </c>
      <c r="AFX116">
        <v>-53.30193508707049</v>
      </c>
      <c r="AFY116">
        <v>-53.294922371638691</v>
      </c>
      <c r="AFZ116">
        <v>-53.305394074292096</v>
      </c>
      <c r="AGA116">
        <v>-53.327585594512065</v>
      </c>
      <c r="AGB116">
        <v>-53.344235396274783</v>
      </c>
      <c r="AGC116">
        <v>-53.350108913498914</v>
      </c>
      <c r="AGD116">
        <v>-53.327649019457816</v>
      </c>
      <c r="AGE116">
        <v>-53.330821324923292</v>
      </c>
      <c r="AGF116">
        <v>-53.328343754160883</v>
      </c>
      <c r="AGG116">
        <v>-53.318974647554512</v>
      </c>
      <c r="AGH116">
        <v>-53.350292833205302</v>
      </c>
      <c r="AGI116">
        <v>-53.353711073675342</v>
      </c>
      <c r="AGJ116">
        <v>-53.322264309229233</v>
      </c>
      <c r="AGK116">
        <v>-53.308816859809639</v>
      </c>
      <c r="AGL116">
        <v>-53.309395051303369</v>
      </c>
      <c r="AGM116">
        <v>-53.299297722830957</v>
      </c>
      <c r="AGN116">
        <v>-53.287328763303755</v>
      </c>
      <c r="AGO116">
        <v>-53.259962460916867</v>
      </c>
      <c r="AGP116">
        <v>-53.251248387071115</v>
      </c>
      <c r="AGQ116">
        <v>-53.248738298650167</v>
      </c>
      <c r="AGR116">
        <v>-53.243098323628203</v>
      </c>
      <c r="AGS116">
        <v>-53.284984436745226</v>
      </c>
      <c r="AGT116">
        <v>-53.343029005495737</v>
      </c>
      <c r="AGU116">
        <v>-53.389680566164941</v>
      </c>
      <c r="AGV116">
        <v>-53.388217899835041</v>
      </c>
      <c r="AGW116">
        <v>-53.374807951171519</v>
      </c>
      <c r="AGX116">
        <v>-53.393249039697075</v>
      </c>
      <c r="AGY116">
        <v>-53.371851128514621</v>
      </c>
      <c r="AGZ116">
        <v>-53.351274824939296</v>
      </c>
      <c r="AHA116">
        <v>-53.365284482198525</v>
      </c>
      <c r="AHB116">
        <v>-53.364926613019747</v>
      </c>
      <c r="AHC116">
        <v>-53.355244446145221</v>
      </c>
      <c r="AHD116">
        <v>-53.334516309451061</v>
      </c>
      <c r="AHE116">
        <v>-53.316824317927441</v>
      </c>
      <c r="AHF116">
        <v>-53.336082712660698</v>
      </c>
      <c r="AHG116">
        <v>-53.34793453465732</v>
      </c>
      <c r="AHH116">
        <v>-53.343606977943509</v>
      </c>
      <c r="AHI116">
        <v>-53.367769077468282</v>
      </c>
      <c r="AHJ116">
        <v>-53.376409178218559</v>
      </c>
      <c r="AHK116">
        <v>-53.356547432076567</v>
      </c>
      <c r="AHL116">
        <v>-53.357248205492837</v>
      </c>
      <c r="AHM116">
        <v>-53.374225347822289</v>
      </c>
      <c r="AHN116">
        <v>-53.378541563969513</v>
      </c>
      <c r="AHO116">
        <v>-53.381022883526654</v>
      </c>
      <c r="AHP116">
        <v>-53.345889858071736</v>
      </c>
      <c r="AHQ116">
        <v>-53.32870902239388</v>
      </c>
      <c r="AHR116">
        <v>-53.365695397212676</v>
      </c>
      <c r="AHS116">
        <v>-53.371066931687494</v>
      </c>
      <c r="AHT116">
        <v>-53.363551108087592</v>
      </c>
      <c r="AHU116">
        <v>-53.380418671961024</v>
      </c>
      <c r="AHV116">
        <v>-53.394179191923257</v>
      </c>
      <c r="AHW116">
        <v>-53.395286904364212</v>
      </c>
      <c r="AHX116">
        <v>-53.41260288982977</v>
      </c>
      <c r="AHY116">
        <v>-53.428204023748947</v>
      </c>
      <c r="AHZ116">
        <v>-53.431533311676141</v>
      </c>
      <c r="AIA116">
        <v>-53.432201795473354</v>
      </c>
      <c r="AIB116">
        <v>-53.421687298256117</v>
      </c>
      <c r="AIC116">
        <v>-53.440170117822717</v>
      </c>
      <c r="AID116">
        <v>-53.488988163889843</v>
      </c>
      <c r="AIE116">
        <v>-53.545020860165579</v>
      </c>
      <c r="AIF116">
        <v>-53.597359912180501</v>
      </c>
      <c r="AIG116">
        <v>-53.636256561917527</v>
      </c>
      <c r="AIH116">
        <v>-53.690658474960614</v>
      </c>
      <c r="AII116">
        <v>-53.687866336475523</v>
      </c>
      <c r="AIJ116">
        <v>-53.596543004355212</v>
      </c>
      <c r="AIK116">
        <v>-53.511559528777042</v>
      </c>
      <c r="AIL116">
        <v>-53.454670374720678</v>
      </c>
      <c r="AIM116">
        <v>-53.439097707136568</v>
      </c>
      <c r="AIN116">
        <v>-53.453916680703301</v>
      </c>
      <c r="AIO116">
        <v>-53.495851505910593</v>
      </c>
      <c r="AIP116">
        <v>-53.563119951547904</v>
      </c>
      <c r="AIQ116">
        <v>-53.603414645580401</v>
      </c>
      <c r="AIR116">
        <v>-53.596963814702335</v>
      </c>
      <c r="AIS116">
        <v>-53.60184730667735</v>
      </c>
      <c r="AIT116">
        <v>-53.606949184956271</v>
      </c>
      <c r="AIU116">
        <v>-53.593503973397617</v>
      </c>
      <c r="AIV116">
        <v>-53.605287157430112</v>
      </c>
      <c r="AIW116">
        <v>-53.592702352912362</v>
      </c>
      <c r="AIX116">
        <v>-53.553655077058259</v>
      </c>
      <c r="AIY116">
        <v>-53.522732409615969</v>
      </c>
      <c r="AIZ116">
        <v>-53.510807294485097</v>
      </c>
      <c r="AJA116">
        <v>-53.519819482345689</v>
      </c>
      <c r="AJB116">
        <v>-53.539639244815604</v>
      </c>
      <c r="AJC116">
        <v>-53.54831898867247</v>
      </c>
      <c r="AJD116">
        <v>-53.566427436842133</v>
      </c>
      <c r="AJE116">
        <v>-53.589302426731095</v>
      </c>
      <c r="AJF116">
        <v>-53.585627257618853</v>
      </c>
      <c r="AJG116">
        <v>-53.583873969592055</v>
      </c>
      <c r="AJH116">
        <v>-53.562274426956186</v>
      </c>
      <c r="AJI116">
        <v>-53.507444074714286</v>
      </c>
      <c r="AJJ116">
        <v>-53.494473986065429</v>
      </c>
      <c r="AJK116">
        <v>-53.512007734248883</v>
      </c>
      <c r="AJL116">
        <v>-53.537983115455447</v>
      </c>
      <c r="AJM116">
        <v>-53.576850961868722</v>
      </c>
      <c r="AJN116">
        <v>-53.612714224446535</v>
      </c>
      <c r="AJO116">
        <v>-53.648992516961258</v>
      </c>
      <c r="AJP116">
        <v>-53.641174243119785</v>
      </c>
      <c r="AJQ116">
        <v>-53.617970801446603</v>
      </c>
      <c r="AJR116">
        <v>-53.602179889980178</v>
      </c>
      <c r="AJS116">
        <v>-53.566118986507405</v>
      </c>
      <c r="AJT116">
        <v>-53.508481851109146</v>
      </c>
      <c r="AJU116">
        <v>-53.46520505551905</v>
      </c>
      <c r="AJV116">
        <v>-53.490190836076323</v>
      </c>
      <c r="AJW116">
        <v>-53.548730070414535</v>
      </c>
      <c r="AJX116">
        <v>-53.582341123042568</v>
      </c>
      <c r="AJY116">
        <v>-53.599969946359266</v>
      </c>
      <c r="AJZ116">
        <v>-53.611039752759751</v>
      </c>
      <c r="AKA116">
        <v>-53.592003578881432</v>
      </c>
      <c r="AKB116">
        <v>-53.564236547278881</v>
      </c>
      <c r="AKC116">
        <v>-53.578885808389124</v>
      </c>
      <c r="AKD116">
        <v>-53.668348930263534</v>
      </c>
      <c r="AKE116">
        <v>-53.669393355216769</v>
      </c>
      <c r="AKF116">
        <v>-53.663956325556917</v>
      </c>
      <c r="AKG116">
        <v>-53.77620092933973</v>
      </c>
      <c r="AKH116">
        <v>-53.82896573293003</v>
      </c>
      <c r="AKI116">
        <v>-53.860869655835657</v>
      </c>
      <c r="AKJ116">
        <v>-53.876271372413463</v>
      </c>
      <c r="AKK116">
        <v>-53.891365871413868</v>
      </c>
      <c r="AKL116">
        <v>-53.862507194930743</v>
      </c>
      <c r="AKM116">
        <v>-53.760468231853451</v>
      </c>
      <c r="AKN116">
        <v>-53.616594498228025</v>
      </c>
      <c r="AKO116">
        <v>-53.480411607915087</v>
      </c>
      <c r="AKP116">
        <v>-53.442522422629139</v>
      </c>
      <c r="AKQ116">
        <v>-53.452221833660914</v>
      </c>
      <c r="AKR116">
        <v>-53.449720281392842</v>
      </c>
      <c r="AKS116">
        <v>-53.539162524752399</v>
      </c>
      <c r="AKT116">
        <v>-53.743882831274007</v>
      </c>
      <c r="AKU116">
        <v>-53.888975453025054</v>
      </c>
      <c r="AKV116">
        <v>-53.910466101220479</v>
      </c>
      <c r="AKW116">
        <v>-53.817147075519699</v>
      </c>
      <c r="AKX116">
        <v>-53.670487711792255</v>
      </c>
      <c r="AKY116">
        <v>-53.542533420775484</v>
      </c>
      <c r="AKZ116">
        <v>-53.496252580615739</v>
      </c>
      <c r="ALA116">
        <v>-53.482310504519759</v>
      </c>
      <c r="ALB116">
        <v>-53.486102541808123</v>
      </c>
      <c r="ALC116">
        <v>-53.508326857245002</v>
      </c>
      <c r="ALD116">
        <v>-53.538642781788518</v>
      </c>
      <c r="ALE116">
        <v>-53.578979838075867</v>
      </c>
      <c r="ALF116">
        <v>-53.608491605458191</v>
      </c>
      <c r="ALG116">
        <v>-53.632288927307485</v>
      </c>
      <c r="ALH116">
        <v>-53.629123790426235</v>
      </c>
      <c r="ALI116">
        <v>-53.604369932326705</v>
      </c>
      <c r="ALJ116">
        <v>-53.56706802199497</v>
      </c>
      <c r="ALK116">
        <v>-53.530832198492725</v>
      </c>
      <c r="ALL116">
        <v>-53.498564479280112</v>
      </c>
      <c r="ALM116">
        <v>-53.49246963995023</v>
      </c>
      <c r="ALN116">
        <v>-53.502321970546326</v>
      </c>
      <c r="ALO116">
        <v>-53.505687583390369</v>
      </c>
      <c r="ALP116">
        <v>-53.503425474087912</v>
      </c>
      <c r="ALQ116">
        <v>-53.528608025765756</v>
      </c>
      <c r="ALR116">
        <v>-53.544453264701559</v>
      </c>
      <c r="ALS116">
        <v>-53.526781975555359</v>
      </c>
      <c r="ALT116">
        <v>-53.52385383302429</v>
      </c>
      <c r="ALU116">
        <v>-53.519175096742082</v>
      </c>
      <c r="ALV116">
        <v>-53.512948198433136</v>
      </c>
      <c r="ALW116">
        <v>-53.533374467375396</v>
      </c>
      <c r="ALX116">
        <v>-53.549422953916718</v>
      </c>
      <c r="ALY116">
        <v>-53.544708136630717</v>
      </c>
      <c r="ALZ116">
        <v>-53.569802368134674</v>
      </c>
      <c r="AMA116">
        <v>-53.634647302603852</v>
      </c>
      <c r="AMB116">
        <v>-53.711332666403493</v>
      </c>
      <c r="AMC116">
        <v>-53.699136688757406</v>
      </c>
      <c r="AMD116">
        <v>-53.655369138928918</v>
      </c>
      <c r="AME116">
        <v>-53.644425759623893</v>
      </c>
      <c r="AMF116">
        <v>-53.651141348843836</v>
      </c>
      <c r="AMG116">
        <v>-53.640603504920406</v>
      </c>
      <c r="AMH116">
        <v>-53.597927051031114</v>
      </c>
      <c r="AMI116">
        <v>-53.60363398502772</v>
      </c>
      <c r="AMJ116">
        <v>-53.648462472400539</v>
      </c>
      <c r="AMK116">
        <v>-53.663077184556485</v>
      </c>
      <c r="AML116">
        <v>-53.685408940945976</v>
      </c>
      <c r="AMM116">
        <v>-53.704073867705318</v>
      </c>
      <c r="AMN116">
        <v>-53.692016229733611</v>
      </c>
      <c r="AMO116">
        <v>-53.641776058528741</v>
      </c>
      <c r="AMP116">
        <v>-53.602148716738682</v>
      </c>
      <c r="AMQ116">
        <v>-53.630104667066234</v>
      </c>
      <c r="AMR116">
        <v>-53.652470274722006</v>
      </c>
      <c r="AMS116">
        <v>-53.639966379639915</v>
      </c>
      <c r="AMT116">
        <v>-53.628192414933601</v>
      </c>
      <c r="AMU116">
        <v>-53.633665480417804</v>
      </c>
      <c r="AMV116">
        <v>-53.653677523072858</v>
      </c>
      <c r="AMW116">
        <v>-53.63049384655104</v>
      </c>
      <c r="AMX116">
        <v>-53.612780460962199</v>
      </c>
      <c r="AMY116">
        <v>-53.598246007141398</v>
      </c>
      <c r="AMZ116">
        <v>-53.568961928700858</v>
      </c>
      <c r="ANA116">
        <v>-53.548269843097358</v>
      </c>
      <c r="ANB116">
        <v>-53.535202667042661</v>
      </c>
      <c r="ANC116">
        <v>-53.52790072943754</v>
      </c>
      <c r="AND116">
        <v>-53.495878835038745</v>
      </c>
      <c r="ANE116">
        <v>-53.468789923802298</v>
      </c>
      <c r="ANF116">
        <v>-53.47157831761551</v>
      </c>
      <c r="ANG116">
        <v>-53.507810841240726</v>
      </c>
      <c r="ANH116">
        <v>-53.516918159993068</v>
      </c>
      <c r="ANI116">
        <v>-53.522580438491843</v>
      </c>
      <c r="ANJ116">
        <v>-53.510071614488993</v>
      </c>
      <c r="ANK116">
        <v>-53.499583088488166</v>
      </c>
      <c r="ANL116">
        <v>-53.491122582589874</v>
      </c>
      <c r="ANM116">
        <v>-53.493621457643584</v>
      </c>
      <c r="ANN116">
        <v>-53.500345470099383</v>
      </c>
      <c r="ANO116">
        <v>-53.527566813858712</v>
      </c>
      <c r="ANP116">
        <v>-53.539177944458423</v>
      </c>
      <c r="ANQ116">
        <v>-53.544081669882907</v>
      </c>
      <c r="ANR116">
        <v>-53.555363503628342</v>
      </c>
      <c r="ANS116">
        <v>-53.561361476482986</v>
      </c>
      <c r="ANT116">
        <v>-53.565166323700026</v>
      </c>
      <c r="ANU116">
        <v>-53.588605916234712</v>
      </c>
      <c r="ANV116">
        <v>-53.624570664290019</v>
      </c>
      <c r="ANW116">
        <v>-53.612751193880243</v>
      </c>
      <c r="ANX116">
        <v>-53.587011981521634</v>
      </c>
      <c r="ANY116">
        <v>-53.606276023617148</v>
      </c>
      <c r="ANZ116">
        <v>-53.638811931735482</v>
      </c>
      <c r="AOA116">
        <v>-53.674632999917584</v>
      </c>
      <c r="AOB116">
        <v>-53.672523940329029</v>
      </c>
      <c r="AOC116">
        <v>-53.630174709308562</v>
      </c>
      <c r="AOD116">
        <v>-53.625449930658448</v>
      </c>
      <c r="AOE116">
        <v>-53.628084467290989</v>
      </c>
      <c r="AOF116">
        <v>-53.594538214239478</v>
      </c>
      <c r="AOG116">
        <v>-53.57780500876089</v>
      </c>
      <c r="AOH116">
        <v>-53.567196005592919</v>
      </c>
      <c r="AOI116">
        <v>-53.546868617404442</v>
      </c>
      <c r="AOJ116">
        <v>-53.530164128728856</v>
      </c>
      <c r="AOK116">
        <v>-53.525706987036912</v>
      </c>
      <c r="AOL116">
        <v>-53.531480613550848</v>
      </c>
      <c r="AOM116">
        <v>-53.549803744148406</v>
      </c>
      <c r="AON116">
        <v>-53.577164455972792</v>
      </c>
      <c r="AOO116">
        <v>-53.591097517703936</v>
      </c>
      <c r="AOP116">
        <v>-53.58509688012964</v>
      </c>
      <c r="AOQ116">
        <v>-53.564380043714152</v>
      </c>
      <c r="AOR116">
        <v>-53.542140874283497</v>
      </c>
      <c r="AOS116">
        <v>-53.488493789956578</v>
      </c>
      <c r="AOT116">
        <v>-53.424299792815006</v>
      </c>
      <c r="AOU116">
        <v>-53.386022598398085</v>
      </c>
      <c r="AOV116">
        <v>-53.37315404001432</v>
      </c>
      <c r="AOW116">
        <v>-53.355635204357085</v>
      </c>
      <c r="AOX116">
        <v>-53.388829359785063</v>
      </c>
      <c r="AOY116">
        <v>-53.426581108573316</v>
      </c>
      <c r="AOZ116">
        <v>-53.456038486072956</v>
      </c>
      <c r="APA116">
        <v>-53.445036827441356</v>
      </c>
      <c r="APB116">
        <v>-53.431630820698814</v>
      </c>
      <c r="APC116">
        <v>-53.416118756898463</v>
      </c>
      <c r="APD116">
        <v>-53.391241728838935</v>
      </c>
      <c r="APE116">
        <v>-53.356840481936956</v>
      </c>
      <c r="APF116">
        <v>-53.333741623380369</v>
      </c>
      <c r="APG116">
        <v>-53.333635202482682</v>
      </c>
      <c r="APH116">
        <v>-53.366771433003663</v>
      </c>
      <c r="API116">
        <v>-53.377011675132998</v>
      </c>
      <c r="APJ116">
        <v>-53.361316184630468</v>
      </c>
      <c r="APK116">
        <v>-53.383298385158611</v>
      </c>
      <c r="APL116">
        <v>-53.398312291122053</v>
      </c>
      <c r="APM116">
        <v>-53.415152077805033</v>
      </c>
      <c r="APN116">
        <v>-53.449246094774125</v>
      </c>
      <c r="APO116">
        <v>-53.433612317901698</v>
      </c>
      <c r="APP116">
        <v>-53.417443781436276</v>
      </c>
      <c r="APQ116">
        <v>-53.453787951355963</v>
      </c>
      <c r="APR116">
        <v>-53.513182468749655</v>
      </c>
      <c r="APS116">
        <v>-53.570297436402427</v>
      </c>
      <c r="APT116">
        <v>-53.614346555748455</v>
      </c>
      <c r="APU116">
        <v>-53.65594484272313</v>
      </c>
      <c r="APV116">
        <v>-53.708624057817197</v>
      </c>
      <c r="APW116">
        <v>-53.736037983121086</v>
      </c>
      <c r="APX116">
        <v>-53.738654561116995</v>
      </c>
      <c r="APY116">
        <v>-53.738232031081338</v>
      </c>
      <c r="APZ116">
        <v>-53.726799948776019</v>
      </c>
      <c r="AQA116">
        <v>-53.713415091482332</v>
      </c>
      <c r="AQB116">
        <v>-53.712283183288207</v>
      </c>
      <c r="AQC116">
        <v>-53.717276745427171</v>
      </c>
      <c r="AQD116">
        <v>-53.733406735269384</v>
      </c>
      <c r="AQE116">
        <v>-53.770100732545515</v>
      </c>
      <c r="AQF116">
        <v>-53.77415780450098</v>
      </c>
      <c r="AQG116">
        <v>-53.75274734629236</v>
      </c>
      <c r="AQH116">
        <v>-53.703178151561772</v>
      </c>
      <c r="AQI116">
        <v>-53.669782284234387</v>
      </c>
      <c r="AQJ116">
        <v>-53.702363573676699</v>
      </c>
      <c r="AQK116">
        <v>-53.763208856135094</v>
      </c>
      <c r="AQL116">
        <v>-53.712989343094222</v>
      </c>
      <c r="AQM116">
        <v>-53.605765882463587</v>
      </c>
      <c r="AQN116">
        <v>-53.580252571000145</v>
      </c>
      <c r="AQO116">
        <v>-53.68674800133531</v>
      </c>
      <c r="AQP116">
        <v>-53.696586088573113</v>
      </c>
      <c r="AQQ116">
        <v>-53.647630933689754</v>
      </c>
      <c r="AQR116">
        <v>-53.740992377297189</v>
      </c>
      <c r="AQS116">
        <v>-53.700515653189882</v>
      </c>
      <c r="AQT116">
        <v>-53.663400998698847</v>
      </c>
      <c r="AQU116">
        <v>-53.637842271027687</v>
      </c>
      <c r="AQV116">
        <v>-53.615890215334041</v>
      </c>
      <c r="AQW116">
        <v>-53.63600653426716</v>
      </c>
      <c r="AQX116">
        <v>-53.572191121691752</v>
      </c>
      <c r="AQY116">
        <v>-53.594979374145311</v>
      </c>
      <c r="AQZ116">
        <v>-53.648146584423792</v>
      </c>
      <c r="ARA116">
        <v>-53.684738330975122</v>
      </c>
      <c r="ARB116">
        <v>-53.647806458234705</v>
      </c>
      <c r="ARC116">
        <v>-53.609405834946358</v>
      </c>
      <c r="ARD116">
        <v>-53.597382850847183</v>
      </c>
      <c r="ARE116">
        <v>-53.596530236379337</v>
      </c>
      <c r="ARF116">
        <v>-53.620068006460663</v>
      </c>
      <c r="ARG116">
        <v>-53.633670728484091</v>
      </c>
      <c r="ARH116">
        <v>-53.614075549396453</v>
      </c>
      <c r="ARI116">
        <v>-53.597400446716193</v>
      </c>
      <c r="ARJ116">
        <v>-53.587169292888127</v>
      </c>
      <c r="ARK116">
        <v>-53.581259695664379</v>
      </c>
      <c r="ARL116">
        <v>-53.599708193367121</v>
      </c>
      <c r="ARM116">
        <v>-53.623495046099414</v>
      </c>
      <c r="ARN116">
        <v>-53.632831353698009</v>
      </c>
      <c r="ARO116">
        <v>-53.63028751222835</v>
      </c>
      <c r="ARP116">
        <v>-53.60552353382613</v>
      </c>
      <c r="ARQ116">
        <v>-53.587001415765712</v>
      </c>
      <c r="ARR116">
        <v>-53.585651697323122</v>
      </c>
      <c r="ARS116">
        <v>-53.580205102873805</v>
      </c>
      <c r="ART116">
        <v>-53.60332385167812</v>
      </c>
      <c r="ARU116">
        <v>-53.63435619955888</v>
      </c>
      <c r="ARV116">
        <v>-53.634806620989494</v>
      </c>
      <c r="ARW116">
        <v>-53.59769889488463</v>
      </c>
      <c r="ARX116">
        <v>-53.57745938352582</v>
      </c>
      <c r="ARY116">
        <v>-53.595256017962484</v>
      </c>
      <c r="ARZ116">
        <v>-53.622029309654195</v>
      </c>
      <c r="ASA116">
        <v>-53.604587815983692</v>
      </c>
      <c r="ASB116">
        <v>-53.605496601354645</v>
      </c>
      <c r="ASC116">
        <v>-53.632828671380686</v>
      </c>
      <c r="ASD116">
        <v>-53.645550126187132</v>
      </c>
      <c r="ASE116">
        <v>-53.625391724549409</v>
      </c>
      <c r="ASF116">
        <v>-53.630096963002636</v>
      </c>
      <c r="ASG116">
        <v>-53.656699248484422</v>
      </c>
      <c r="ASH116">
        <v>-53.654060254396967</v>
      </c>
      <c r="ASI116">
        <v>-53.62195120322756</v>
      </c>
      <c r="ASJ116">
        <v>-53.598387307133272</v>
      </c>
      <c r="ASK116">
        <v>-53.597287496180641</v>
      </c>
      <c r="ASL116">
        <v>-53.622114066429205</v>
      </c>
      <c r="ASM116">
        <v>-53.645585739961966</v>
      </c>
      <c r="ASN116">
        <v>-53.640757269959153</v>
      </c>
      <c r="ASO116">
        <v>-53.660424691483108</v>
      </c>
      <c r="ASP116">
        <v>-53.68233449007927</v>
      </c>
      <c r="ASQ116">
        <v>-53.695841409807223</v>
      </c>
      <c r="ASR116">
        <v>-53.730341457339804</v>
      </c>
      <c r="ASS116">
        <v>-53.742841859286813</v>
      </c>
      <c r="AST116">
        <v>-53.716464261360123</v>
      </c>
      <c r="ASU116">
        <v>-53.691458048375949</v>
      </c>
      <c r="ASV116">
        <v>-53.675686448134428</v>
      </c>
      <c r="ASW116">
        <v>-53.661172604711751</v>
      </c>
      <c r="ASX116">
        <v>-53.679752937530097</v>
      </c>
      <c r="ASY116">
        <v>-53.708328043617925</v>
      </c>
      <c r="ASZ116">
        <v>-53.716409070313993</v>
      </c>
      <c r="ATA116">
        <v>-53.709963990335581</v>
      </c>
      <c r="ATB116">
        <v>-53.694382637565319</v>
      </c>
      <c r="ATC116">
        <v>-53.667201535774225</v>
      </c>
      <c r="ATD116">
        <v>-53.661819447897727</v>
      </c>
      <c r="ATE116">
        <v>-53.66093409723058</v>
      </c>
      <c r="ATF116">
        <v>-53.640057957564409</v>
      </c>
      <c r="ATG116">
        <v>-53.62771414761967</v>
      </c>
      <c r="ATH116">
        <v>-53.61653090507113</v>
      </c>
      <c r="ATI116">
        <v>-53.621680242361123</v>
      </c>
      <c r="ATJ116">
        <v>-53.633204667592842</v>
      </c>
      <c r="ATK116">
        <v>-53.641130529519458</v>
      </c>
      <c r="ATL116">
        <v>-53.658283947226664</v>
      </c>
      <c r="ATM116">
        <v>-53.682033959493538</v>
      </c>
      <c r="ATN116">
        <v>-53.683355823646565</v>
      </c>
      <c r="ATO116">
        <v>-53.68290220497309</v>
      </c>
      <c r="ATP116">
        <v>-53.669850753220899</v>
      </c>
      <c r="ATQ116">
        <v>-53.657355461892365</v>
      </c>
      <c r="ATR116">
        <v>-53.65887132668017</v>
      </c>
      <c r="ATS116">
        <v>-53.692517627620752</v>
      </c>
      <c r="ATT116">
        <v>-53.712050765943232</v>
      </c>
      <c r="ATU116">
        <v>-53.724562587259825</v>
      </c>
      <c r="ATV116">
        <v>-53.745721612853742</v>
      </c>
      <c r="ATW116">
        <v>-53.722371584007696</v>
      </c>
      <c r="ATX116">
        <v>-53.687215074129895</v>
      </c>
      <c r="ATY116">
        <v>-53.656460055536911</v>
      </c>
      <c r="ATZ116">
        <v>-53.62150867309623</v>
      </c>
      <c r="AUA116">
        <v>-53.607718229782165</v>
      </c>
      <c r="AUB116">
        <v>-53.591798555538027</v>
      </c>
      <c r="AUC116">
        <v>-53.585441092939959</v>
      </c>
      <c r="AUD116">
        <v>-53.603990817604661</v>
      </c>
      <c r="AUE116">
        <v>-53.627184675217748</v>
      </c>
      <c r="AUF116">
        <v>-53.649902291283297</v>
      </c>
      <c r="AUG116">
        <v>-53.64456282255388</v>
      </c>
      <c r="AUH116">
        <v>-53.625942080040176</v>
      </c>
      <c r="AUI116">
        <v>-53.618236198975936</v>
      </c>
      <c r="AUJ116">
        <v>-53.631130222687048</v>
      </c>
      <c r="AUK116">
        <v>-53.650476975646882</v>
      </c>
      <c r="AUL116">
        <v>-53.658175426449077</v>
      </c>
      <c r="AUM116">
        <v>-53.666107888362646</v>
      </c>
      <c r="AUN116">
        <v>-53.656302755910154</v>
      </c>
      <c r="AUO116">
        <v>-53.644914058227798</v>
      </c>
      <c r="AUP116">
        <v>-53.659588885181883</v>
      </c>
    </row>
    <row r="117" spans="1:1238" x14ac:dyDescent="0.3">
      <c r="A117" t="s">
        <v>189</v>
      </c>
      <c r="B117">
        <v>-55.509327625501122</v>
      </c>
      <c r="C117">
        <v>19.100000000000001</v>
      </c>
      <c r="D117">
        <v>48</v>
      </c>
      <c r="E117">
        <v>1028</v>
      </c>
      <c r="F117">
        <v>8.1999999999999993</v>
      </c>
      <c r="G117">
        <v>29.52</v>
      </c>
      <c r="H117" t="s">
        <v>71</v>
      </c>
      <c r="I117" t="s">
        <v>75</v>
      </c>
      <c r="J117">
        <v>20</v>
      </c>
      <c r="K117" t="s">
        <v>87</v>
      </c>
      <c r="L117">
        <v>0</v>
      </c>
      <c r="M117" t="s">
        <v>65</v>
      </c>
      <c r="N117" t="s">
        <v>87</v>
      </c>
      <c r="O117">
        <v>18.940000000000001</v>
      </c>
      <c r="P117">
        <v>48</v>
      </c>
      <c r="Q117">
        <v>1028</v>
      </c>
      <c r="R117">
        <v>8.1999999999999993</v>
      </c>
      <c r="S117">
        <v>29.52</v>
      </c>
      <c r="T117" t="s">
        <v>71</v>
      </c>
      <c r="U117" t="s">
        <v>75</v>
      </c>
      <c r="V117">
        <v>20</v>
      </c>
      <c r="W117" t="s">
        <v>87</v>
      </c>
      <c r="X117">
        <v>0</v>
      </c>
      <c r="Y117" t="s">
        <v>65</v>
      </c>
      <c r="Z117" t="s">
        <v>87</v>
      </c>
      <c r="AA117">
        <v>19.18</v>
      </c>
      <c r="AB117">
        <v>54</v>
      </c>
      <c r="AC117">
        <v>1025</v>
      </c>
      <c r="AD117">
        <v>10.58</v>
      </c>
      <c r="AE117">
        <v>38.088000000000001</v>
      </c>
      <c r="AF117" t="s">
        <v>71</v>
      </c>
      <c r="AG117" t="s">
        <v>55</v>
      </c>
      <c r="AH117">
        <v>0</v>
      </c>
      <c r="AI117" t="s">
        <v>72</v>
      </c>
      <c r="AJ117">
        <v>0</v>
      </c>
      <c r="AK117" t="s">
        <v>65</v>
      </c>
      <c r="AL117" t="s">
        <v>72</v>
      </c>
      <c r="AM117">
        <v>-53.380067901270607</v>
      </c>
      <c r="AN117">
        <v>-53.501400573550733</v>
      </c>
      <c r="AO117">
        <v>-53.638746540653685</v>
      </c>
      <c r="AP117">
        <v>-53.682086039665194</v>
      </c>
      <c r="AQ117">
        <v>-53.655312857338281</v>
      </c>
      <c r="AR117">
        <v>-53.65740347040515</v>
      </c>
      <c r="AS117">
        <v>-53.702090916818989</v>
      </c>
      <c r="AT117">
        <v>-53.72846649638079</v>
      </c>
      <c r="AU117">
        <v>-53.805400592639174</v>
      </c>
      <c r="AV117">
        <v>-53.890511363973232</v>
      </c>
      <c r="AW117">
        <v>-53.980914671672721</v>
      </c>
      <c r="AX117">
        <v>-54.067442317167149</v>
      </c>
      <c r="AY117">
        <v>-54.145474437572005</v>
      </c>
      <c r="AZ117">
        <v>-54.166291139783667</v>
      </c>
      <c r="BA117">
        <v>-54.145101472197354</v>
      </c>
      <c r="BB117">
        <v>-54.105098878063252</v>
      </c>
      <c r="BC117">
        <v>-54.025169925354476</v>
      </c>
      <c r="BD117">
        <v>-53.930333724554259</v>
      </c>
      <c r="BE117">
        <v>-53.915791101139902</v>
      </c>
      <c r="BF117">
        <v>-53.983360215874882</v>
      </c>
      <c r="BG117">
        <v>-54.088073346779808</v>
      </c>
      <c r="BH117">
        <v>-54.225414003723209</v>
      </c>
      <c r="BI117">
        <v>-54.277501455688821</v>
      </c>
      <c r="BJ117">
        <v>-54.256853525565717</v>
      </c>
      <c r="BK117">
        <v>-54.280211833701074</v>
      </c>
      <c r="BL117">
        <v>-54.310840479676322</v>
      </c>
      <c r="BM117">
        <v>-54.339346462118485</v>
      </c>
      <c r="BN117">
        <v>-54.36235467765993</v>
      </c>
      <c r="BO117">
        <v>-54.328124556164624</v>
      </c>
      <c r="BP117">
        <v>-54.273641852437848</v>
      </c>
      <c r="BQ117">
        <v>-54.203208768341597</v>
      </c>
      <c r="BR117">
        <v>-54.150256926066227</v>
      </c>
      <c r="BS117">
        <v>-54.205525350706409</v>
      </c>
      <c r="BT117">
        <v>-54.302563952656001</v>
      </c>
      <c r="BU117">
        <v>-54.374016204011198</v>
      </c>
      <c r="BV117">
        <v>-54.400586284181514</v>
      </c>
      <c r="BW117">
        <v>-54.376511887433459</v>
      </c>
      <c r="BX117">
        <v>-54.359736248409561</v>
      </c>
      <c r="BY117">
        <v>-54.359127556960452</v>
      </c>
      <c r="BZ117">
        <v>-54.314551398714883</v>
      </c>
      <c r="CA117">
        <v>-54.320144773897468</v>
      </c>
      <c r="CB117">
        <v>-54.370478274207372</v>
      </c>
      <c r="CC117">
        <v>-54.340251273278248</v>
      </c>
      <c r="CD117">
        <v>-54.269617341112735</v>
      </c>
      <c r="CE117">
        <v>-54.299221983564564</v>
      </c>
      <c r="CF117">
        <v>-54.380407584481603</v>
      </c>
      <c r="CG117">
        <v>-54.381792677379437</v>
      </c>
      <c r="CH117">
        <v>-54.360679233586254</v>
      </c>
      <c r="CI117">
        <v>-54.387742769657379</v>
      </c>
      <c r="CJ117">
        <v>-54.42372744725543</v>
      </c>
      <c r="CK117">
        <v>-54.388938654448644</v>
      </c>
      <c r="CL117">
        <v>-54.389191799447254</v>
      </c>
      <c r="CM117">
        <v>-54.502616221233268</v>
      </c>
      <c r="CN117">
        <v>-54.556578601166343</v>
      </c>
      <c r="CO117">
        <v>-54.448288388895655</v>
      </c>
      <c r="CP117">
        <v>-54.391821218219533</v>
      </c>
      <c r="CQ117">
        <v>-54.389903075742446</v>
      </c>
      <c r="CR117">
        <v>-54.500659985923619</v>
      </c>
      <c r="CS117">
        <v>-54.60846134971456</v>
      </c>
      <c r="CT117">
        <v>-54.59877918647166</v>
      </c>
      <c r="CU117">
        <v>-54.642710653826413</v>
      </c>
      <c r="CV117">
        <v>-54.708884612247715</v>
      </c>
      <c r="CW117">
        <v>-54.733292062875464</v>
      </c>
      <c r="CX117">
        <v>-54.718546713319853</v>
      </c>
      <c r="CY117">
        <v>-54.65170616582644</v>
      </c>
      <c r="CZ117">
        <v>-54.64232847851833</v>
      </c>
      <c r="DA117">
        <v>-54.677430132852081</v>
      </c>
      <c r="DB117">
        <v>-54.669765083788519</v>
      </c>
      <c r="DC117">
        <v>-54.681243005644575</v>
      </c>
      <c r="DD117">
        <v>-54.716285166878826</v>
      </c>
      <c r="DE117">
        <v>-54.730426621964902</v>
      </c>
      <c r="DF117">
        <v>-54.769687152249737</v>
      </c>
      <c r="DG117">
        <v>-54.783144944707999</v>
      </c>
      <c r="DH117">
        <v>-54.810128743734978</v>
      </c>
      <c r="DI117">
        <v>-54.828057007059321</v>
      </c>
      <c r="DJ117">
        <v>-54.760077787934875</v>
      </c>
      <c r="DK117">
        <v>-54.695916755736015</v>
      </c>
      <c r="DL117">
        <v>-54.642603954388136</v>
      </c>
      <c r="DM117">
        <v>-54.570918184889308</v>
      </c>
      <c r="DN117">
        <v>-54.570313335939019</v>
      </c>
      <c r="DO117">
        <v>-54.630411128023077</v>
      </c>
      <c r="DP117">
        <v>-54.707146009499056</v>
      </c>
      <c r="DQ117">
        <v>-54.773328956325912</v>
      </c>
      <c r="DR117">
        <v>-54.796847114055005</v>
      </c>
      <c r="DS117">
        <v>-54.799388861233226</v>
      </c>
      <c r="DT117">
        <v>-54.794404901454683</v>
      </c>
      <c r="DU117">
        <v>-54.791658478293968</v>
      </c>
      <c r="DV117">
        <v>-54.77078701588092</v>
      </c>
      <c r="DW117">
        <v>-54.737548683270163</v>
      </c>
      <c r="DX117">
        <v>-54.700135501952545</v>
      </c>
      <c r="DY117">
        <v>-54.669411327498707</v>
      </c>
      <c r="DZ117">
        <v>-54.678251681219095</v>
      </c>
      <c r="EA117">
        <v>-54.737010940520271</v>
      </c>
      <c r="EB117">
        <v>-54.794640471200978</v>
      </c>
      <c r="EC117">
        <v>-54.804827306435584</v>
      </c>
      <c r="ED117">
        <v>-54.84148625406079</v>
      </c>
      <c r="EE117">
        <v>-54.835668145979547</v>
      </c>
      <c r="EF117">
        <v>-54.808993456562824</v>
      </c>
      <c r="EG117">
        <v>-54.755898677630768</v>
      </c>
      <c r="EH117">
        <v>-54.727671386027254</v>
      </c>
      <c r="EI117">
        <v>-54.743356153907996</v>
      </c>
      <c r="EJ117">
        <v>-54.754482024817335</v>
      </c>
      <c r="EK117">
        <v>-54.72561649736835</v>
      </c>
      <c r="EL117">
        <v>-54.703485508943515</v>
      </c>
      <c r="EM117">
        <v>-54.720198359564804</v>
      </c>
      <c r="EN117">
        <v>-54.764531445591977</v>
      </c>
      <c r="EO117">
        <v>-54.827296269266178</v>
      </c>
      <c r="EP117">
        <v>-54.859265430852759</v>
      </c>
      <c r="EQ117">
        <v>-54.882004867126597</v>
      </c>
      <c r="ER117">
        <v>-54.85857314353629</v>
      </c>
      <c r="ES117">
        <v>-54.799640554728029</v>
      </c>
      <c r="ET117">
        <v>-54.76806931272737</v>
      </c>
      <c r="EU117">
        <v>-54.751248011168329</v>
      </c>
      <c r="EV117">
        <v>-54.69291719623979</v>
      </c>
      <c r="EW117">
        <v>-54.649990642363832</v>
      </c>
      <c r="EX117">
        <v>-54.697280428881534</v>
      </c>
      <c r="EY117">
        <v>-54.840368506406065</v>
      </c>
      <c r="EZ117">
        <v>-54.982532433966327</v>
      </c>
      <c r="FA117">
        <v>-55.047521059136017</v>
      </c>
      <c r="FB117">
        <v>-55.022400233788375</v>
      </c>
      <c r="FC117">
        <v>-54.970674322862223</v>
      </c>
      <c r="FD117">
        <v>-54.905943875041046</v>
      </c>
      <c r="FE117">
        <v>-54.837804802850911</v>
      </c>
      <c r="FF117">
        <v>-54.749891392350946</v>
      </c>
      <c r="FG117">
        <v>-54.616029088130922</v>
      </c>
      <c r="FH117">
        <v>-54.591094057092889</v>
      </c>
      <c r="FI117">
        <v>-54.740224266171879</v>
      </c>
      <c r="FJ117">
        <v>-54.892915742175092</v>
      </c>
      <c r="FK117">
        <v>-55.008747100599805</v>
      </c>
      <c r="FL117">
        <v>-55.039741187995048</v>
      </c>
      <c r="FM117">
        <v>-54.971449545120635</v>
      </c>
      <c r="FN117">
        <v>-54.894303109422282</v>
      </c>
      <c r="FO117">
        <v>-54.853488035702327</v>
      </c>
      <c r="FP117">
        <v>-54.85060118658815</v>
      </c>
      <c r="FQ117">
        <v>-54.908528681638714</v>
      </c>
      <c r="FR117">
        <v>-54.956036749891751</v>
      </c>
      <c r="FS117">
        <v>-54.99418300830451</v>
      </c>
      <c r="FT117">
        <v>-54.996391035107436</v>
      </c>
      <c r="FU117">
        <v>-54.943704719568416</v>
      </c>
      <c r="FV117">
        <v>-54.931060433414245</v>
      </c>
      <c r="FW117">
        <v>-54.966960986088061</v>
      </c>
      <c r="FX117">
        <v>-54.980113650940865</v>
      </c>
      <c r="FY117">
        <v>-54.971089714374031</v>
      </c>
      <c r="FZ117">
        <v>-54.942748190263615</v>
      </c>
      <c r="GA117">
        <v>-54.962067971882121</v>
      </c>
      <c r="GB117">
        <v>-54.969498487390425</v>
      </c>
      <c r="GC117">
        <v>-54.939151477485453</v>
      </c>
      <c r="GD117">
        <v>-54.918916916852851</v>
      </c>
      <c r="GE117">
        <v>-54.910535901248942</v>
      </c>
      <c r="GF117">
        <v>-54.913303673443039</v>
      </c>
      <c r="GG117">
        <v>-54.91922694243523</v>
      </c>
      <c r="GH117">
        <v>-54.893898917560776</v>
      </c>
      <c r="GI117">
        <v>-54.857935219627215</v>
      </c>
      <c r="GJ117">
        <v>-54.841918963034757</v>
      </c>
      <c r="GK117">
        <v>-54.860416599274394</v>
      </c>
      <c r="GL117">
        <v>-54.904910296324893</v>
      </c>
      <c r="GM117">
        <v>-54.869890274013954</v>
      </c>
      <c r="GN117">
        <v>-54.776082368450197</v>
      </c>
      <c r="GO117">
        <v>-54.798615558114506</v>
      </c>
      <c r="GP117">
        <v>-54.944438175889999</v>
      </c>
      <c r="GQ117">
        <v>-55.085649672316414</v>
      </c>
      <c r="GR117">
        <v>-55.165359084708257</v>
      </c>
      <c r="GS117">
        <v>-55.182211727209236</v>
      </c>
      <c r="GT117">
        <v>-55.139458763564676</v>
      </c>
      <c r="GU117">
        <v>-55.108300299457909</v>
      </c>
      <c r="GV117">
        <v>-55.127626197127746</v>
      </c>
      <c r="GW117">
        <v>-55.148239664943937</v>
      </c>
      <c r="GX117">
        <v>-55.113375913355469</v>
      </c>
      <c r="GY117">
        <v>-55.045281304908301</v>
      </c>
      <c r="GZ117">
        <v>-55.015431031867855</v>
      </c>
      <c r="HA117">
        <v>-55.019780588633147</v>
      </c>
      <c r="HB117">
        <v>-55.046731396718762</v>
      </c>
      <c r="HC117">
        <v>-55.01435840142139</v>
      </c>
      <c r="HD117">
        <v>-54.903157748623727</v>
      </c>
      <c r="HE117">
        <v>-54.832967967916701</v>
      </c>
      <c r="HF117">
        <v>-54.830037427374485</v>
      </c>
      <c r="HG117">
        <v>-54.888240292234563</v>
      </c>
      <c r="HH117">
        <v>-54.941511768575801</v>
      </c>
      <c r="HI117">
        <v>-54.937014128982469</v>
      </c>
      <c r="HJ117">
        <v>-54.995488164307318</v>
      </c>
      <c r="HK117">
        <v>-55.087133903046585</v>
      </c>
      <c r="HL117">
        <v>-55.135136321626277</v>
      </c>
      <c r="HM117">
        <v>-55.146741727826509</v>
      </c>
      <c r="HN117">
        <v>-55.166774196004326</v>
      </c>
      <c r="HO117">
        <v>-55.155479343262556</v>
      </c>
      <c r="HP117">
        <v>-55.115888989868168</v>
      </c>
      <c r="HQ117">
        <v>-55.086431469633872</v>
      </c>
      <c r="HR117">
        <v>-55.080416693264048</v>
      </c>
      <c r="HS117">
        <v>-55.057398943709302</v>
      </c>
      <c r="HT117">
        <v>-55.014703914350278</v>
      </c>
      <c r="HU117">
        <v>-54.927579840611308</v>
      </c>
      <c r="HV117">
        <v>-54.829500249555736</v>
      </c>
      <c r="HW117">
        <v>-54.781927565970534</v>
      </c>
      <c r="HX117">
        <v>-54.759921800701612</v>
      </c>
      <c r="HY117">
        <v>-54.795227837984903</v>
      </c>
      <c r="HZ117">
        <v>-54.843262863558834</v>
      </c>
      <c r="IA117">
        <v>-54.813882355523234</v>
      </c>
      <c r="IB117">
        <v>-54.824086836785753</v>
      </c>
      <c r="IC117">
        <v>-54.845861429644458</v>
      </c>
      <c r="ID117">
        <v>-54.8639146338393</v>
      </c>
      <c r="IE117">
        <v>-54.909334211015555</v>
      </c>
      <c r="IF117">
        <v>-54.959714220761569</v>
      </c>
      <c r="IG117">
        <v>-55.017407438144595</v>
      </c>
      <c r="IH117">
        <v>-54.991024839005973</v>
      </c>
      <c r="II117">
        <v>-54.956371563803657</v>
      </c>
      <c r="IJ117">
        <v>-54.900675037977543</v>
      </c>
      <c r="IK117">
        <v>-54.79381438161608</v>
      </c>
      <c r="IL117">
        <v>-54.747490690865632</v>
      </c>
      <c r="IM117">
        <v>-54.83193181218617</v>
      </c>
      <c r="IN117">
        <v>-54.88867220929049</v>
      </c>
      <c r="IO117">
        <v>-54.899906039168627</v>
      </c>
      <c r="IP117">
        <v>-54.919803581879691</v>
      </c>
      <c r="IQ117">
        <v>-54.869217841762421</v>
      </c>
      <c r="IR117">
        <v>-54.892613059896213</v>
      </c>
      <c r="IS117">
        <v>-55.019745160300445</v>
      </c>
      <c r="IT117">
        <v>-54.944599601413451</v>
      </c>
      <c r="IU117">
        <v>-54.940904073315082</v>
      </c>
      <c r="IV117">
        <v>-55.04728765064111</v>
      </c>
      <c r="IW117">
        <v>-55.068604868864576</v>
      </c>
      <c r="IX117">
        <v>-55.012860823111282</v>
      </c>
      <c r="IY117">
        <v>-54.795666652678236</v>
      </c>
      <c r="IZ117">
        <v>-54.626175921157937</v>
      </c>
      <c r="JA117">
        <v>-54.552098669099109</v>
      </c>
      <c r="JB117">
        <v>-54.549547205658442</v>
      </c>
      <c r="JC117">
        <v>-54.57997266347391</v>
      </c>
      <c r="JD117">
        <v>-54.557114015473644</v>
      </c>
      <c r="JE117">
        <v>-54.52612871996277</v>
      </c>
      <c r="JF117">
        <v>-54.630109130711418</v>
      </c>
      <c r="JG117">
        <v>-54.72723284498413</v>
      </c>
      <c r="JH117">
        <v>-54.651687916557258</v>
      </c>
      <c r="JI117">
        <v>-54.658370405916259</v>
      </c>
      <c r="JJ117">
        <v>-54.719866985202302</v>
      </c>
      <c r="JK117">
        <v>-54.685668313881422</v>
      </c>
      <c r="JL117">
        <v>-54.68462332164259</v>
      </c>
      <c r="JM117">
        <v>-54.730754213702248</v>
      </c>
      <c r="JN117">
        <v>-54.718040915360511</v>
      </c>
      <c r="JO117">
        <v>-54.644064537283271</v>
      </c>
      <c r="JP117">
        <v>-54.699705350797792</v>
      </c>
      <c r="JQ117">
        <v>-54.891556047405871</v>
      </c>
      <c r="JR117">
        <v>-55.009658907552662</v>
      </c>
      <c r="JS117">
        <v>-55.024747773963</v>
      </c>
      <c r="JT117">
        <v>-55.042385297648657</v>
      </c>
      <c r="JU117">
        <v>-55.071773430401741</v>
      </c>
      <c r="JV117">
        <v>-55.057120781815833</v>
      </c>
      <c r="JW117">
        <v>-55.041637562782384</v>
      </c>
      <c r="JX117">
        <v>-55.028549452466422</v>
      </c>
      <c r="JY117">
        <v>-54.979379686397316</v>
      </c>
      <c r="JZ117">
        <v>-54.968695915711649</v>
      </c>
      <c r="KA117">
        <v>-54.990011736458989</v>
      </c>
      <c r="KB117">
        <v>-55.027914186277897</v>
      </c>
      <c r="KC117">
        <v>-55.054357524075989</v>
      </c>
      <c r="KD117">
        <v>-55.072081398631752</v>
      </c>
      <c r="KE117">
        <v>-55.079333953603737</v>
      </c>
      <c r="KF117">
        <v>-55.09129760078801</v>
      </c>
      <c r="KG117">
        <v>-55.131008014835075</v>
      </c>
      <c r="KH117">
        <v>-55.128845774960737</v>
      </c>
      <c r="KI117">
        <v>-55.032300338633277</v>
      </c>
      <c r="KJ117">
        <v>-55.002763538817817</v>
      </c>
      <c r="KK117">
        <v>-55.0684523501819</v>
      </c>
      <c r="KL117">
        <v>-55.107806223216485</v>
      </c>
      <c r="KM117">
        <v>-55.143553084504433</v>
      </c>
      <c r="KN117">
        <v>-55.1748501584634</v>
      </c>
      <c r="KO117">
        <v>-55.187723377492176</v>
      </c>
      <c r="KP117">
        <v>-55.141051316241757</v>
      </c>
      <c r="KQ117">
        <v>-55.021550056866779</v>
      </c>
      <c r="KR117">
        <v>-54.954713753425892</v>
      </c>
      <c r="KS117">
        <v>-54.924496798671143</v>
      </c>
      <c r="KT117">
        <v>-54.905135329601258</v>
      </c>
      <c r="KU117">
        <v>-54.937181718950328</v>
      </c>
      <c r="KV117">
        <v>-54.958011441349313</v>
      </c>
      <c r="KW117">
        <v>-55.00576910851894</v>
      </c>
      <c r="KX117">
        <v>-55.082607896680685</v>
      </c>
      <c r="KY117">
        <v>-55.134562263556049</v>
      </c>
      <c r="KZ117">
        <v>-55.160426731064085</v>
      </c>
      <c r="LA117">
        <v>-55.14986819537954</v>
      </c>
      <c r="LB117">
        <v>-55.062413564106592</v>
      </c>
      <c r="LC117">
        <v>-54.99305155233769</v>
      </c>
      <c r="LD117">
        <v>-54.92976860934666</v>
      </c>
      <c r="LE117">
        <v>-54.8853731174543</v>
      </c>
      <c r="LF117">
        <v>-54.895201705967594</v>
      </c>
      <c r="LG117">
        <v>-54.978766960141641</v>
      </c>
      <c r="LH117">
        <v>-55.131673237489721</v>
      </c>
      <c r="LI117">
        <v>-55.132312572359965</v>
      </c>
      <c r="LJ117">
        <v>-55.059198556315394</v>
      </c>
      <c r="LK117">
        <v>-55.105402783617556</v>
      </c>
      <c r="LL117">
        <v>-55.143570119386411</v>
      </c>
      <c r="LM117">
        <v>-55.136879638017582</v>
      </c>
      <c r="LN117">
        <v>-55.120070662719108</v>
      </c>
      <c r="LO117">
        <v>-55.087720546140723</v>
      </c>
      <c r="LP117">
        <v>-55.062374803953098</v>
      </c>
      <c r="LQ117">
        <v>-55.05817909990833</v>
      </c>
      <c r="LR117">
        <v>-55.098569923681382</v>
      </c>
      <c r="LS117">
        <v>-55.124982735386475</v>
      </c>
      <c r="LT117">
        <v>-55.103651432287073</v>
      </c>
      <c r="LU117">
        <v>-55.063642486273785</v>
      </c>
      <c r="LV117">
        <v>-55.032297853611013</v>
      </c>
      <c r="LW117">
        <v>-55.056627067163355</v>
      </c>
      <c r="LX117">
        <v>-55.144873241353487</v>
      </c>
      <c r="LY117">
        <v>-55.205271338556692</v>
      </c>
      <c r="LZ117">
        <v>-55.194117452087184</v>
      </c>
      <c r="MA117">
        <v>-55.185567848248105</v>
      </c>
      <c r="MB117">
        <v>-55.223281637973642</v>
      </c>
      <c r="MC117">
        <v>-55.248938742000327</v>
      </c>
      <c r="MD117">
        <v>-55.244559071142191</v>
      </c>
      <c r="ME117">
        <v>-55.211300856438896</v>
      </c>
      <c r="MF117">
        <v>-55.168628539554007</v>
      </c>
      <c r="MG117">
        <v>-55.139712202359775</v>
      </c>
      <c r="MH117">
        <v>-55.154116892877838</v>
      </c>
      <c r="MI117">
        <v>-55.17323635414516</v>
      </c>
      <c r="MJ117">
        <v>-55.21100443814818</v>
      </c>
      <c r="MK117">
        <v>-55.262727015947725</v>
      </c>
      <c r="ML117">
        <v>-55.290853710107612</v>
      </c>
      <c r="MM117">
        <v>-55.315505989539389</v>
      </c>
      <c r="MN117">
        <v>-55.30462446490273</v>
      </c>
      <c r="MO117">
        <v>-55.239074961273396</v>
      </c>
      <c r="MP117">
        <v>-55.22503962663454</v>
      </c>
      <c r="MQ117">
        <v>-55.243736008262644</v>
      </c>
      <c r="MR117">
        <v>-55.280898944723873</v>
      </c>
      <c r="MS117">
        <v>-55.337555753804658</v>
      </c>
      <c r="MT117">
        <v>-55.361408143579368</v>
      </c>
      <c r="MU117">
        <v>-55.389669089328606</v>
      </c>
      <c r="MV117">
        <v>-55.382610457871301</v>
      </c>
      <c r="MW117">
        <v>-55.309705171724389</v>
      </c>
      <c r="MX117">
        <v>-55.266818336888761</v>
      </c>
      <c r="MY117">
        <v>-55.221697597266029</v>
      </c>
      <c r="MZ117">
        <v>-55.17895729754764</v>
      </c>
      <c r="NA117">
        <v>-55.142438865303902</v>
      </c>
      <c r="NB117">
        <v>-55.097273041657914</v>
      </c>
      <c r="NC117">
        <v>-55.128197648833627</v>
      </c>
      <c r="ND117">
        <v>-55.193046159804936</v>
      </c>
      <c r="NE117">
        <v>-55.23058219472739</v>
      </c>
      <c r="NF117">
        <v>-55.270944398859754</v>
      </c>
      <c r="NG117">
        <v>-55.329971784990263</v>
      </c>
      <c r="NH117">
        <v>-55.356583355915234</v>
      </c>
      <c r="NI117">
        <v>-55.344461489959414</v>
      </c>
      <c r="NJ117">
        <v>-55.351521349310772</v>
      </c>
      <c r="NK117">
        <v>-55.355637833349675</v>
      </c>
      <c r="NL117">
        <v>-55.38069968294927</v>
      </c>
      <c r="NM117">
        <v>-55.450693010748822</v>
      </c>
      <c r="NN117">
        <v>-55.495523016346723</v>
      </c>
      <c r="NO117">
        <v>-55.527346897890283</v>
      </c>
      <c r="NP117">
        <v>-55.564400754253739</v>
      </c>
      <c r="NQ117">
        <v>-55.575020419354985</v>
      </c>
      <c r="NR117">
        <v>-55.563667766426384</v>
      </c>
      <c r="NS117">
        <v>-55.523598672556425</v>
      </c>
      <c r="NT117">
        <v>-55.473402702658177</v>
      </c>
      <c r="NU117">
        <v>-55.451381706586865</v>
      </c>
      <c r="NV117">
        <v>-55.413703069315304</v>
      </c>
      <c r="NW117">
        <v>-55.352184854871439</v>
      </c>
      <c r="NX117">
        <v>-55.341390017817169</v>
      </c>
      <c r="NY117">
        <v>-55.370119632130056</v>
      </c>
      <c r="NZ117">
        <v>-55.418632900153717</v>
      </c>
      <c r="OA117">
        <v>-55.455046873844111</v>
      </c>
      <c r="OB117">
        <v>-55.478720075245654</v>
      </c>
      <c r="OC117">
        <v>-55.516569298626081</v>
      </c>
      <c r="OD117">
        <v>-55.540427318154833</v>
      </c>
      <c r="OE117">
        <v>-55.559919263128869</v>
      </c>
      <c r="OF117">
        <v>-55.554216609053739</v>
      </c>
      <c r="OG117">
        <v>-55.486909184971907</v>
      </c>
      <c r="OH117">
        <v>-55.404973033501008</v>
      </c>
      <c r="OI117">
        <v>-55.353658128636653</v>
      </c>
      <c r="OJ117">
        <v>-55.331693752327659</v>
      </c>
      <c r="OK117">
        <v>-55.370330847650138</v>
      </c>
      <c r="OL117">
        <v>-55.468512798736498</v>
      </c>
      <c r="OM117">
        <v>-55.580633701542368</v>
      </c>
      <c r="ON117">
        <v>-55.633036137755099</v>
      </c>
      <c r="OO117">
        <v>-55.602080952376248</v>
      </c>
      <c r="OP117">
        <v>-55.561774445101932</v>
      </c>
      <c r="OQ117">
        <v>-55.571219540951432</v>
      </c>
      <c r="OR117">
        <v>-55.558457567538568</v>
      </c>
      <c r="OS117">
        <v>-55.48893459868863</v>
      </c>
      <c r="OT117">
        <v>-55.352409940293597</v>
      </c>
      <c r="OU117">
        <v>-55.259753040709185</v>
      </c>
      <c r="OV117">
        <v>-55.269346598217624</v>
      </c>
      <c r="OW117">
        <v>-55.279074013772842</v>
      </c>
      <c r="OX117">
        <v>-55.201771513838942</v>
      </c>
      <c r="OY117">
        <v>-55.194004151187755</v>
      </c>
      <c r="OZ117">
        <v>-55.219884046101214</v>
      </c>
      <c r="PA117">
        <v>-55.242588626076781</v>
      </c>
      <c r="PB117">
        <v>-55.221482172942061</v>
      </c>
      <c r="PC117">
        <v>-55.219384746747529</v>
      </c>
      <c r="PD117">
        <v>-55.2283667422249</v>
      </c>
      <c r="PE117">
        <v>-55.223363854733186</v>
      </c>
      <c r="PF117">
        <v>-55.255316340050634</v>
      </c>
      <c r="PG117">
        <v>-55.267905425291872</v>
      </c>
      <c r="PH117">
        <v>-55.368173271024929</v>
      </c>
      <c r="PI117">
        <v>-55.437615246598789</v>
      </c>
      <c r="PJ117">
        <v>-55.42380623984355</v>
      </c>
      <c r="PK117">
        <v>-55.442457913564866</v>
      </c>
      <c r="PL117">
        <v>-55.420342521106676</v>
      </c>
      <c r="PM117">
        <v>-55.315823659159264</v>
      </c>
      <c r="PN117">
        <v>-55.214922682467424</v>
      </c>
      <c r="PO117">
        <v>-55.095773032770396</v>
      </c>
      <c r="PP117">
        <v>-55.000299665000298</v>
      </c>
      <c r="PQ117">
        <v>-54.948731263610476</v>
      </c>
      <c r="PR117">
        <v>-55.039331654002147</v>
      </c>
      <c r="PS117">
        <v>-55.222911326781343</v>
      </c>
      <c r="PT117">
        <v>-55.377283964072689</v>
      </c>
      <c r="PU117">
        <v>-55.475882944348058</v>
      </c>
      <c r="PV117">
        <v>-55.523170039038888</v>
      </c>
      <c r="PW117">
        <v>-55.501315295897143</v>
      </c>
      <c r="PX117">
        <v>-55.438103438723317</v>
      </c>
      <c r="PY117">
        <v>-55.372335675391312</v>
      </c>
      <c r="PZ117">
        <v>-55.314098869473142</v>
      </c>
      <c r="QA117">
        <v>-55.258673696914485</v>
      </c>
      <c r="QB117">
        <v>-55.221878257653245</v>
      </c>
      <c r="QC117">
        <v>-55.195695570713134</v>
      </c>
      <c r="QD117">
        <v>-55.227481558682634</v>
      </c>
      <c r="QE117">
        <v>-55.309107505560142</v>
      </c>
      <c r="QF117">
        <v>-55.379746423632788</v>
      </c>
      <c r="QG117">
        <v>-55.382332249237344</v>
      </c>
      <c r="QH117">
        <v>-55.361322363414295</v>
      </c>
      <c r="QI117">
        <v>-55.34836785524223</v>
      </c>
      <c r="QJ117">
        <v>-55.307179408576374</v>
      </c>
      <c r="QK117">
        <v>-55.238432755786093</v>
      </c>
      <c r="QL117">
        <v>-55.207219134291314</v>
      </c>
      <c r="QM117">
        <v>-55.193177350461468</v>
      </c>
      <c r="QN117">
        <v>-55.229899865898936</v>
      </c>
      <c r="QO117">
        <v>-55.331215376479051</v>
      </c>
      <c r="QP117">
        <v>-55.399335575379133</v>
      </c>
      <c r="QQ117">
        <v>-55.433215074998593</v>
      </c>
      <c r="QR117">
        <v>-55.40987942730299</v>
      </c>
      <c r="QS117">
        <v>-55.404130396162159</v>
      </c>
      <c r="QT117">
        <v>-55.39594778886471</v>
      </c>
      <c r="QU117">
        <v>-55.333241652293694</v>
      </c>
      <c r="QV117">
        <v>-55.263401856636818</v>
      </c>
      <c r="QW117">
        <v>-55.224174510304479</v>
      </c>
      <c r="QX117">
        <v>-55.208209060560144</v>
      </c>
      <c r="QY117">
        <v>-55.224161428542402</v>
      </c>
      <c r="QZ117">
        <v>-55.233184688744913</v>
      </c>
      <c r="RA117">
        <v>-55.259406357394525</v>
      </c>
      <c r="RB117">
        <v>-55.283287943452088</v>
      </c>
      <c r="RC117">
        <v>-55.260699787339234</v>
      </c>
      <c r="RD117">
        <v>-55.226044017256761</v>
      </c>
      <c r="RE117">
        <v>-55.191609069046194</v>
      </c>
      <c r="RF117">
        <v>-55.169641522179028</v>
      </c>
      <c r="RG117">
        <v>-55.198612603271023</v>
      </c>
      <c r="RH117">
        <v>-55.259639788709066</v>
      </c>
      <c r="RI117">
        <v>-55.337954427745302</v>
      </c>
      <c r="RJ117">
        <v>-55.343426942329117</v>
      </c>
      <c r="RK117">
        <v>-55.284802902274919</v>
      </c>
      <c r="RL117">
        <v>-55.25862412638552</v>
      </c>
      <c r="RM117">
        <v>-55.25102166085216</v>
      </c>
      <c r="RN117">
        <v>-55.256538210505298</v>
      </c>
      <c r="RO117">
        <v>-55.255648943433776</v>
      </c>
      <c r="RP117">
        <v>-55.241946166955287</v>
      </c>
      <c r="RQ117">
        <v>-55.272129449948117</v>
      </c>
      <c r="RR117">
        <v>-55.286968318264201</v>
      </c>
      <c r="RS117">
        <v>-55.269224419318483</v>
      </c>
      <c r="RT117">
        <v>-55.284131231008345</v>
      </c>
      <c r="RU117">
        <v>-55.324456454630734</v>
      </c>
      <c r="RV117">
        <v>-55.352334546569338</v>
      </c>
      <c r="RW117">
        <v>-55.379213308550277</v>
      </c>
      <c r="RX117">
        <v>-55.4294502659545</v>
      </c>
      <c r="RY117">
        <v>-55.487880291043894</v>
      </c>
      <c r="RZ117">
        <v>-55.478732698946217</v>
      </c>
      <c r="SA117">
        <v>-55.451235632466314</v>
      </c>
      <c r="SB117">
        <v>-55.410175196012617</v>
      </c>
      <c r="SC117">
        <v>-55.352672512839796</v>
      </c>
      <c r="SD117">
        <v>-55.344129665531348</v>
      </c>
      <c r="SE117">
        <v>-55.341416722971523</v>
      </c>
      <c r="SF117">
        <v>-55.314109898035731</v>
      </c>
      <c r="SG117">
        <v>-55.333447124701664</v>
      </c>
      <c r="SH117">
        <v>-55.347840083108579</v>
      </c>
      <c r="SI117">
        <v>-55.349196140876174</v>
      </c>
      <c r="SJ117">
        <v>-55.359076456113435</v>
      </c>
      <c r="SK117">
        <v>-55.381972651623421</v>
      </c>
      <c r="SL117">
        <v>-55.412181402611566</v>
      </c>
      <c r="SM117">
        <v>-55.389205306340649</v>
      </c>
      <c r="SN117">
        <v>-55.362398885030331</v>
      </c>
      <c r="SO117">
        <v>-55.33211150499271</v>
      </c>
      <c r="SP117">
        <v>-55.285958213445809</v>
      </c>
      <c r="SQ117">
        <v>-55.316402477194089</v>
      </c>
      <c r="SR117">
        <v>-55.35633668846144</v>
      </c>
      <c r="SS117">
        <v>-55.360364257231254</v>
      </c>
      <c r="ST117">
        <v>-55.412890955798346</v>
      </c>
      <c r="SU117">
        <v>-55.464210267320567</v>
      </c>
      <c r="SV117">
        <v>-55.480976860867649</v>
      </c>
      <c r="SW117">
        <v>-55.465449230786916</v>
      </c>
      <c r="SX117">
        <v>-55.390698519831815</v>
      </c>
      <c r="SY117">
        <v>-55.296032320223134</v>
      </c>
      <c r="SZ117">
        <v>-55.197703485893072</v>
      </c>
      <c r="TA117">
        <v>-55.133201209231217</v>
      </c>
      <c r="TB117">
        <v>-55.126582125636226</v>
      </c>
      <c r="TC117">
        <v>-55.11342839013821</v>
      </c>
      <c r="TD117">
        <v>-55.13077687210486</v>
      </c>
      <c r="TE117">
        <v>-55.160443247246036</v>
      </c>
      <c r="TF117">
        <v>-55.221496581553694</v>
      </c>
      <c r="TG117">
        <v>-55.342510577376366</v>
      </c>
      <c r="TH117">
        <v>-55.459509330579344</v>
      </c>
      <c r="TI117">
        <v>-55.500499547529301</v>
      </c>
      <c r="TJ117">
        <v>-55.482845751721243</v>
      </c>
      <c r="TK117">
        <v>-55.419217301995829</v>
      </c>
      <c r="TL117">
        <v>-55.389695013742909</v>
      </c>
      <c r="TM117">
        <v>-55.382193987143324</v>
      </c>
      <c r="TN117">
        <v>-55.379277898107908</v>
      </c>
      <c r="TO117">
        <v>-55.441322180769198</v>
      </c>
      <c r="TP117">
        <v>-55.526381747688291</v>
      </c>
      <c r="TQ117">
        <v>-55.560239357041802</v>
      </c>
      <c r="TR117">
        <v>-55.522585834059214</v>
      </c>
      <c r="TS117">
        <v>-55.439532963471237</v>
      </c>
      <c r="TT117">
        <v>-55.385312363492019</v>
      </c>
      <c r="TU117">
        <v>-55.355518010312551</v>
      </c>
      <c r="TV117">
        <v>-55.365273367672444</v>
      </c>
      <c r="TW117">
        <v>-55.41126829098792</v>
      </c>
      <c r="TX117">
        <v>-55.432433738109495</v>
      </c>
      <c r="TY117">
        <v>-55.453309782339375</v>
      </c>
      <c r="TZ117">
        <v>-55.462697033396054</v>
      </c>
      <c r="UA117">
        <v>-55.446944115627872</v>
      </c>
      <c r="UB117">
        <v>-55.423746034978919</v>
      </c>
      <c r="UC117">
        <v>-55.394993900655322</v>
      </c>
      <c r="UD117">
        <v>-55.386903411681381</v>
      </c>
      <c r="UE117">
        <v>-55.374086640148171</v>
      </c>
      <c r="UF117">
        <v>-55.367306276209291</v>
      </c>
      <c r="UG117">
        <v>-55.441858605992124</v>
      </c>
      <c r="UH117">
        <v>-55.54771411899776</v>
      </c>
      <c r="UI117">
        <v>-55.588795444771534</v>
      </c>
      <c r="UJ117">
        <v>-55.589992392590069</v>
      </c>
      <c r="UK117">
        <v>-55.579653519640942</v>
      </c>
      <c r="UL117">
        <v>-55.565780179376787</v>
      </c>
      <c r="UM117">
        <v>-55.527474592075983</v>
      </c>
      <c r="UN117">
        <v>-55.391328112199673</v>
      </c>
      <c r="UO117">
        <v>-55.341642873855484</v>
      </c>
      <c r="UP117">
        <v>-55.383672265110071</v>
      </c>
      <c r="UQ117">
        <v>-55.389791157887963</v>
      </c>
      <c r="UR117">
        <v>-55.428573475191769</v>
      </c>
      <c r="US117">
        <v>-55.478306526020091</v>
      </c>
      <c r="UT117">
        <v>-55.475755073093431</v>
      </c>
      <c r="UU117">
        <v>-55.458187903187444</v>
      </c>
      <c r="UV117">
        <v>-55.454413934848198</v>
      </c>
      <c r="UW117">
        <v>-55.507930017131642</v>
      </c>
      <c r="UX117">
        <v>-55.635989853404766</v>
      </c>
      <c r="UY117">
        <v>-55.754023042382549</v>
      </c>
      <c r="UZ117">
        <v>-55.734443996382382</v>
      </c>
      <c r="VA117">
        <v>-55.599943969974504</v>
      </c>
      <c r="VB117">
        <v>-55.46678131102145</v>
      </c>
      <c r="VC117">
        <v>-55.424873172078058</v>
      </c>
      <c r="VD117">
        <v>-55.515459038224719</v>
      </c>
      <c r="VE117">
        <v>-55.539746609986281</v>
      </c>
      <c r="VF117">
        <v>-55.4306151821933</v>
      </c>
      <c r="VG117">
        <v>-55.376728773617053</v>
      </c>
      <c r="VH117">
        <v>-55.514955215314032</v>
      </c>
      <c r="VI117">
        <v>-55.624702181607837</v>
      </c>
      <c r="VJ117">
        <v>-55.543026290985175</v>
      </c>
      <c r="VK117">
        <v>-55.441361488134305</v>
      </c>
      <c r="VL117">
        <v>-55.503803676532016</v>
      </c>
      <c r="VM117">
        <v>-55.680883568607385</v>
      </c>
      <c r="VN117">
        <v>-55.732481944831363</v>
      </c>
      <c r="VO117">
        <v>-55.651463514164178</v>
      </c>
      <c r="VP117">
        <v>-55.467945329865643</v>
      </c>
      <c r="VQ117">
        <v>-55.290619219405222</v>
      </c>
      <c r="VR117">
        <v>-55.247133082317617</v>
      </c>
      <c r="VS117">
        <v>-55.307285111055698</v>
      </c>
      <c r="VT117">
        <v>-55.416361111480654</v>
      </c>
      <c r="VU117">
        <v>-55.5234649478965</v>
      </c>
      <c r="VV117">
        <v>-55.583587056488142</v>
      </c>
      <c r="VW117">
        <v>-55.606049715567295</v>
      </c>
      <c r="VX117">
        <v>-55.604832064050868</v>
      </c>
      <c r="VY117">
        <v>-55.583175318122031</v>
      </c>
      <c r="VZ117">
        <v>-55.514493828509345</v>
      </c>
      <c r="WA117">
        <v>-55.405339116500855</v>
      </c>
      <c r="WB117">
        <v>-55.306158143071286</v>
      </c>
      <c r="WC117">
        <v>-55.236153690835337</v>
      </c>
      <c r="WD117">
        <v>-55.204653720454132</v>
      </c>
      <c r="WE117">
        <v>-55.263360832656758</v>
      </c>
      <c r="WF117">
        <v>-55.377609951918629</v>
      </c>
      <c r="WG117">
        <v>-55.454534785109274</v>
      </c>
      <c r="WH117">
        <v>-55.456823202048092</v>
      </c>
      <c r="WI117">
        <v>-55.40944272093077</v>
      </c>
      <c r="WJ117">
        <v>-55.383616991066482</v>
      </c>
      <c r="WK117">
        <v>-55.358858460740578</v>
      </c>
      <c r="WL117">
        <v>-55.317924115685607</v>
      </c>
      <c r="WM117">
        <v>-55.311311759892632</v>
      </c>
      <c r="WN117">
        <v>-55.34683246124203</v>
      </c>
      <c r="WO117">
        <v>-55.372404331034716</v>
      </c>
      <c r="WP117">
        <v>-55.390430388853318</v>
      </c>
      <c r="WQ117">
        <v>-55.388612938691963</v>
      </c>
      <c r="WR117">
        <v>-55.333647725417308</v>
      </c>
      <c r="WS117">
        <v>-55.241736846152833</v>
      </c>
      <c r="WT117">
        <v>-55.171314471397103</v>
      </c>
      <c r="WU117">
        <v>-55.121513902843006</v>
      </c>
      <c r="WV117">
        <v>-55.15801489378029</v>
      </c>
      <c r="WW117">
        <v>-55.265479770748101</v>
      </c>
      <c r="WX117">
        <v>-55.347144829444993</v>
      </c>
      <c r="WY117">
        <v>-55.44460878942386</v>
      </c>
      <c r="WZ117">
        <v>-55.513576119843847</v>
      </c>
      <c r="XA117">
        <v>-55.506726507621678</v>
      </c>
      <c r="XB117">
        <v>-55.45745837156322</v>
      </c>
      <c r="XC117">
        <v>-55.397998332088349</v>
      </c>
      <c r="XD117">
        <v>-55.359027618075025</v>
      </c>
      <c r="XE117">
        <v>-55.377987146130579</v>
      </c>
      <c r="XF117">
        <v>-55.434808494169033</v>
      </c>
      <c r="XG117">
        <v>-55.529417739350137</v>
      </c>
      <c r="XH117">
        <v>-55.630027057788574</v>
      </c>
      <c r="XI117">
        <v>-55.630125064087103</v>
      </c>
      <c r="XJ117">
        <v>-55.55733082492678</v>
      </c>
      <c r="XK117">
        <v>-55.440975094455851</v>
      </c>
      <c r="XL117">
        <v>-55.341090020870453</v>
      </c>
      <c r="XM117">
        <v>-55.321455835997398</v>
      </c>
      <c r="XN117">
        <v>-55.313181378165297</v>
      </c>
      <c r="XO117">
        <v>-55.338495703928707</v>
      </c>
      <c r="XP117">
        <v>-55.431208715003038</v>
      </c>
      <c r="XQ117">
        <v>-55.557849524777424</v>
      </c>
      <c r="XR117">
        <v>-55.716822135419633</v>
      </c>
      <c r="XS117">
        <v>-55.800382637718812</v>
      </c>
      <c r="XT117">
        <v>-55.745010352547808</v>
      </c>
      <c r="XU117">
        <v>-55.654182096040302</v>
      </c>
      <c r="XV117">
        <v>-55.5402847968111</v>
      </c>
      <c r="XW117">
        <v>-55.432399783184927</v>
      </c>
      <c r="XX117">
        <v>-55.363644540107529</v>
      </c>
      <c r="XY117">
        <v>-55.328291609620265</v>
      </c>
      <c r="XZ117">
        <v>-55.304718549668294</v>
      </c>
      <c r="YA117">
        <v>-55.284542057685243</v>
      </c>
      <c r="YB117">
        <v>-55.317202918538797</v>
      </c>
      <c r="YC117">
        <v>-55.360668815765379</v>
      </c>
      <c r="YD117">
        <v>-55.368101909776286</v>
      </c>
      <c r="YE117">
        <v>-55.365138921897135</v>
      </c>
      <c r="YF117">
        <v>-55.358598619302249</v>
      </c>
      <c r="YG117">
        <v>-55.319252138792883</v>
      </c>
      <c r="YH117">
        <v>-55.264125493489658</v>
      </c>
      <c r="YI117">
        <v>-55.23978217154206</v>
      </c>
      <c r="YJ117">
        <v>-55.283019753777438</v>
      </c>
      <c r="YK117">
        <v>-55.35470675130486</v>
      </c>
      <c r="YL117">
        <v>-55.398284696651061</v>
      </c>
      <c r="YM117">
        <v>-55.466836521487863</v>
      </c>
      <c r="YN117">
        <v>-55.551482835726745</v>
      </c>
      <c r="YO117">
        <v>-55.625814633645469</v>
      </c>
      <c r="YP117">
        <v>-55.706201382337269</v>
      </c>
      <c r="YQ117">
        <v>-55.735436970121853</v>
      </c>
      <c r="YR117">
        <v>-55.702471903375475</v>
      </c>
      <c r="YS117">
        <v>-55.641895323238685</v>
      </c>
      <c r="YT117">
        <v>-55.62292605811647</v>
      </c>
      <c r="YU117">
        <v>-55.609271870785498</v>
      </c>
      <c r="YV117">
        <v>-55.577680203094204</v>
      </c>
      <c r="YW117">
        <v>-55.521146466699292</v>
      </c>
      <c r="YX117">
        <v>-55.501742557494183</v>
      </c>
      <c r="YY117">
        <v>-55.527556930841406</v>
      </c>
      <c r="YZ117">
        <v>-55.565648005194305</v>
      </c>
      <c r="ZA117">
        <v>-55.58826004365217</v>
      </c>
      <c r="ZB117">
        <v>-55.605720058217287</v>
      </c>
      <c r="ZC117">
        <v>-55.630887202544741</v>
      </c>
      <c r="ZD117">
        <v>-55.645781556283332</v>
      </c>
      <c r="ZE117">
        <v>-55.654387854146137</v>
      </c>
      <c r="ZF117">
        <v>-55.637766069892919</v>
      </c>
      <c r="ZG117">
        <v>-55.605959219354958</v>
      </c>
      <c r="ZH117">
        <v>-55.592125313407031</v>
      </c>
      <c r="ZI117">
        <v>-55.647162888622901</v>
      </c>
      <c r="ZJ117">
        <v>-55.664958236351751</v>
      </c>
      <c r="ZK117">
        <v>-55.658172772383075</v>
      </c>
      <c r="ZL117">
        <v>-55.675733845362515</v>
      </c>
      <c r="ZM117">
        <v>-55.700344485937102</v>
      </c>
      <c r="ZN117">
        <v>-55.736114548576204</v>
      </c>
      <c r="ZO117">
        <v>-55.748646648753066</v>
      </c>
      <c r="ZP117">
        <v>-55.691845800690672</v>
      </c>
      <c r="ZQ117">
        <v>-55.665609862027686</v>
      </c>
      <c r="ZR117">
        <v>-55.671757221326203</v>
      </c>
      <c r="ZS117">
        <v>-55.638239003706239</v>
      </c>
      <c r="ZT117">
        <v>-55.627868593408017</v>
      </c>
      <c r="ZU117">
        <v>-55.657785752908424</v>
      </c>
      <c r="ZV117">
        <v>-55.71150593267096</v>
      </c>
      <c r="ZW117">
        <v>-55.732007621405252</v>
      </c>
      <c r="ZX117">
        <v>-55.681370620263039</v>
      </c>
      <c r="ZY117">
        <v>-55.637046442198425</v>
      </c>
      <c r="ZZ117">
        <v>-55.610621440205854</v>
      </c>
      <c r="AAA117">
        <v>-55.585711464065987</v>
      </c>
      <c r="AAB117">
        <v>-55.57906833969956</v>
      </c>
      <c r="AAC117">
        <v>-55.62251288567316</v>
      </c>
      <c r="AAD117">
        <v>-55.697487024974791</v>
      </c>
      <c r="AAE117">
        <v>-55.759365808643125</v>
      </c>
      <c r="AAF117">
        <v>-55.765555791627676</v>
      </c>
      <c r="AAG117">
        <v>-55.756553207036802</v>
      </c>
      <c r="AAH117">
        <v>-55.755926290973676</v>
      </c>
      <c r="AAI117">
        <v>-55.692379496259775</v>
      </c>
      <c r="AAJ117">
        <v>-55.615477456154046</v>
      </c>
      <c r="AAK117">
        <v>-55.575031314806026</v>
      </c>
      <c r="AAL117">
        <v>-55.536564387284542</v>
      </c>
      <c r="AAM117">
        <v>-55.558108159513822</v>
      </c>
      <c r="AAN117">
        <v>-55.59894105722438</v>
      </c>
      <c r="AAO117">
        <v>-55.625994015309765</v>
      </c>
      <c r="AAP117">
        <v>-55.676090470316822</v>
      </c>
      <c r="AAQ117">
        <v>-55.675826713011645</v>
      </c>
      <c r="AAR117">
        <v>-55.647742345484495</v>
      </c>
      <c r="AAS117">
        <v>-55.594669509819127</v>
      </c>
      <c r="AAT117">
        <v>-55.51956013901259</v>
      </c>
      <c r="AAU117">
        <v>-55.481739556123436</v>
      </c>
      <c r="AAV117">
        <v>-55.452484519773861</v>
      </c>
      <c r="AAW117">
        <v>-55.422444419873486</v>
      </c>
      <c r="AAX117">
        <v>-55.445478427072182</v>
      </c>
      <c r="AAY117">
        <v>-55.468597357990582</v>
      </c>
      <c r="AAZ117">
        <v>-55.497915708176748</v>
      </c>
      <c r="ABA117">
        <v>-55.553089616693242</v>
      </c>
      <c r="ABB117">
        <v>-55.559044671580487</v>
      </c>
      <c r="ABC117">
        <v>-55.561534519598283</v>
      </c>
      <c r="ABD117">
        <v>-55.583119921356456</v>
      </c>
      <c r="ABE117">
        <v>-55.586459325232838</v>
      </c>
      <c r="ABF117">
        <v>-55.584274245353249</v>
      </c>
      <c r="ABG117">
        <v>-55.58331034134256</v>
      </c>
      <c r="ABH117">
        <v>-55.630199105703923</v>
      </c>
      <c r="ABI117">
        <v>-55.692202794804899</v>
      </c>
      <c r="ABJ117">
        <v>-55.71557485933009</v>
      </c>
      <c r="ABK117">
        <v>-55.737488313159872</v>
      </c>
      <c r="ABL117">
        <v>-55.777292924128027</v>
      </c>
      <c r="ABM117">
        <v>-55.824821431298503</v>
      </c>
      <c r="ABN117">
        <v>-55.866310696323495</v>
      </c>
      <c r="ABO117">
        <v>-55.850223646812907</v>
      </c>
      <c r="ABP117">
        <v>-55.812771301368471</v>
      </c>
      <c r="ABQ117">
        <v>-55.780335914966038</v>
      </c>
      <c r="ABR117">
        <v>-55.750316523353462</v>
      </c>
      <c r="ABS117">
        <v>-55.736589762147304</v>
      </c>
      <c r="ABT117">
        <v>-55.736065205207218</v>
      </c>
      <c r="ABU117">
        <v>-55.766509217493017</v>
      </c>
      <c r="ABV117">
        <v>-55.81480085759074</v>
      </c>
      <c r="ABW117">
        <v>-55.842600714715779</v>
      </c>
      <c r="ABX117">
        <v>-55.833023086829897</v>
      </c>
      <c r="ABY117">
        <v>-55.771692064639225</v>
      </c>
      <c r="ABZ117">
        <v>-55.712356271552288</v>
      </c>
      <c r="ACA117">
        <v>-55.71108973758831</v>
      </c>
      <c r="ACB117">
        <v>-55.70872727534551</v>
      </c>
      <c r="ACC117">
        <v>-55.690918775525262</v>
      </c>
      <c r="ACD117">
        <v>-55.695747466995471</v>
      </c>
      <c r="ACE117">
        <v>-55.704235386809138</v>
      </c>
      <c r="ACF117">
        <v>-55.736528806897113</v>
      </c>
      <c r="ACG117">
        <v>-55.78533710567865</v>
      </c>
      <c r="ACH117">
        <v>-55.80312409955998</v>
      </c>
      <c r="ACI117">
        <v>-55.807622431337919</v>
      </c>
      <c r="ACJ117">
        <v>-55.822999716384729</v>
      </c>
      <c r="ACK117">
        <v>-55.853124535540637</v>
      </c>
      <c r="ACL117">
        <v>-55.825225440765536</v>
      </c>
      <c r="ACM117">
        <v>-55.720502792794974</v>
      </c>
      <c r="ACN117">
        <v>-55.647680088496145</v>
      </c>
      <c r="ACO117">
        <v>-55.633276714755077</v>
      </c>
      <c r="ACP117">
        <v>-55.636064228192339</v>
      </c>
      <c r="ACQ117">
        <v>-55.685455688976475</v>
      </c>
      <c r="ACR117">
        <v>-55.763976632762038</v>
      </c>
      <c r="ACS117">
        <v>-55.848095826193401</v>
      </c>
      <c r="ACT117">
        <v>-55.870882062945704</v>
      </c>
      <c r="ACU117">
        <v>-55.821119578980472</v>
      </c>
      <c r="ACV117">
        <v>-55.766474121004372</v>
      </c>
      <c r="ACW117">
        <v>-55.702993199429933</v>
      </c>
      <c r="ACX117">
        <v>-55.648889707427784</v>
      </c>
      <c r="ACY117">
        <v>-55.639651803247688</v>
      </c>
      <c r="ACZ117">
        <v>-55.644232197312135</v>
      </c>
      <c r="ADA117">
        <v>-55.653863874317395</v>
      </c>
      <c r="ADB117">
        <v>-55.666882639344962</v>
      </c>
      <c r="ADC117">
        <v>-55.670854024958558</v>
      </c>
      <c r="ADD117">
        <v>-55.682719457199141</v>
      </c>
      <c r="ADE117">
        <v>-55.718322896183906</v>
      </c>
      <c r="ADF117">
        <v>-55.760165242737045</v>
      </c>
      <c r="ADG117">
        <v>-55.768292076632378</v>
      </c>
      <c r="ADH117">
        <v>-55.736860468666244</v>
      </c>
      <c r="ADI117">
        <v>-55.691133399657261</v>
      </c>
      <c r="ADJ117">
        <v>-55.643469301449819</v>
      </c>
      <c r="ADK117">
        <v>-55.629574581375678</v>
      </c>
      <c r="ADL117">
        <v>-55.65613556994434</v>
      </c>
      <c r="ADM117">
        <v>-55.66293111367915</v>
      </c>
      <c r="ADN117">
        <v>-55.688618341014163</v>
      </c>
      <c r="ADO117">
        <v>-55.767564442636541</v>
      </c>
      <c r="ADP117">
        <v>-55.841817468991138</v>
      </c>
      <c r="ADQ117">
        <v>-55.905626507248314</v>
      </c>
      <c r="ADR117">
        <v>-55.927616700426654</v>
      </c>
      <c r="ADS117">
        <v>-55.891456283384045</v>
      </c>
      <c r="ADT117">
        <v>-55.831221385422708</v>
      </c>
      <c r="ADU117">
        <v>-55.759190761318543</v>
      </c>
      <c r="ADV117">
        <v>-55.719364326041145</v>
      </c>
      <c r="ADW117">
        <v>-55.720083785782059</v>
      </c>
      <c r="ADX117">
        <v>-55.760841880360701</v>
      </c>
      <c r="ADY117">
        <v>-55.804195008413274</v>
      </c>
      <c r="ADZ117">
        <v>-55.846630717079556</v>
      </c>
      <c r="AEA117">
        <v>-55.916091773786462</v>
      </c>
      <c r="AEB117">
        <v>-55.947430878282809</v>
      </c>
      <c r="AEC117">
        <v>-55.918020341486027</v>
      </c>
      <c r="AED117">
        <v>-55.877303212962069</v>
      </c>
      <c r="AEE117">
        <v>-55.841680861878707</v>
      </c>
      <c r="AEF117">
        <v>-55.813280535001994</v>
      </c>
      <c r="AEG117">
        <v>-55.788897398220286</v>
      </c>
      <c r="AEH117">
        <v>-55.79340138735536</v>
      </c>
      <c r="AEI117">
        <v>-55.852717505915784</v>
      </c>
      <c r="AEJ117">
        <v>-55.899960153746449</v>
      </c>
      <c r="AEK117">
        <v>-55.895231223757555</v>
      </c>
      <c r="AEL117">
        <v>-55.88279329839267</v>
      </c>
      <c r="AEM117">
        <v>-55.869404807920859</v>
      </c>
      <c r="AEN117">
        <v>-55.849094589730541</v>
      </c>
      <c r="AEO117">
        <v>-55.828857856893521</v>
      </c>
      <c r="AEP117">
        <v>-55.822437656841188</v>
      </c>
      <c r="AEQ117">
        <v>-55.829717363558565</v>
      </c>
      <c r="AER117">
        <v>-55.844694744679856</v>
      </c>
      <c r="AES117">
        <v>-55.873561076855296</v>
      </c>
      <c r="AET117">
        <v>-55.879430207888205</v>
      </c>
      <c r="AEU117">
        <v>-55.87385626573986</v>
      </c>
      <c r="AEV117">
        <v>-55.902679851186768</v>
      </c>
      <c r="AEW117">
        <v>-55.915905669677443</v>
      </c>
      <c r="AEX117">
        <v>-55.885088990915065</v>
      </c>
      <c r="AEY117">
        <v>-55.839036226227371</v>
      </c>
      <c r="AEZ117">
        <v>-55.814804124723771</v>
      </c>
      <c r="AFA117">
        <v>-55.798662403538401</v>
      </c>
      <c r="AFB117">
        <v>-55.751326718333182</v>
      </c>
      <c r="AFC117">
        <v>-55.717034635368968</v>
      </c>
      <c r="AFD117">
        <v>-55.728430444354331</v>
      </c>
      <c r="AFE117">
        <v>-55.786693105416077</v>
      </c>
      <c r="AFF117">
        <v>-55.862461789007781</v>
      </c>
      <c r="AFG117">
        <v>-55.912307260978139</v>
      </c>
      <c r="AFH117">
        <v>-55.901912697054257</v>
      </c>
      <c r="AFI117">
        <v>-55.842155277796351</v>
      </c>
      <c r="AFJ117">
        <v>-55.794348954885024</v>
      </c>
      <c r="AFK117">
        <v>-55.780152104217976</v>
      </c>
      <c r="AFL117">
        <v>-55.79471588989756</v>
      </c>
      <c r="AFM117">
        <v>-55.778832088438371</v>
      </c>
      <c r="AFN117">
        <v>-55.740698125362172</v>
      </c>
      <c r="AFO117">
        <v>-55.71585642773374</v>
      </c>
      <c r="AFP117">
        <v>-55.659015262588959</v>
      </c>
      <c r="AFQ117">
        <v>-55.644998135471269</v>
      </c>
      <c r="AFR117">
        <v>-55.71976956299094</v>
      </c>
      <c r="AFS117">
        <v>-55.775175411492391</v>
      </c>
      <c r="AFT117">
        <v>-55.811914753215461</v>
      </c>
      <c r="AFU117">
        <v>-55.857527769661168</v>
      </c>
      <c r="AFV117">
        <v>-55.885110308430804</v>
      </c>
      <c r="AFW117">
        <v>-55.903600183665283</v>
      </c>
      <c r="AFX117">
        <v>-55.923754086343962</v>
      </c>
      <c r="AFY117">
        <v>-55.930713687877294</v>
      </c>
      <c r="AFZ117">
        <v>-55.911816090747386</v>
      </c>
      <c r="AGA117">
        <v>-55.891419581506618</v>
      </c>
      <c r="AGB117">
        <v>-55.870241599074447</v>
      </c>
      <c r="AGC117">
        <v>-55.820063519810176</v>
      </c>
      <c r="AGD117">
        <v>-55.758791649104396</v>
      </c>
      <c r="AGE117">
        <v>-55.727615866930861</v>
      </c>
      <c r="AGF117">
        <v>-55.722920888567145</v>
      </c>
      <c r="AGG117">
        <v>-55.742479949854442</v>
      </c>
      <c r="AGH117">
        <v>-55.793561611401877</v>
      </c>
      <c r="AGI117">
        <v>-55.864878943150245</v>
      </c>
      <c r="AGJ117">
        <v>-55.893093967574629</v>
      </c>
      <c r="AGK117">
        <v>-55.90932166197085</v>
      </c>
      <c r="AGL117">
        <v>-55.933019706820872</v>
      </c>
      <c r="AGM117">
        <v>-55.879593538871646</v>
      </c>
      <c r="AGN117">
        <v>-55.841107312887488</v>
      </c>
      <c r="AGO117">
        <v>-55.854661287580583</v>
      </c>
      <c r="AGP117">
        <v>-55.888348316990829</v>
      </c>
      <c r="AGQ117">
        <v>-55.907360586997527</v>
      </c>
      <c r="AGR117">
        <v>-55.898311273826643</v>
      </c>
      <c r="AGS117">
        <v>-55.887070930315431</v>
      </c>
      <c r="AGT117">
        <v>-55.876187112093021</v>
      </c>
      <c r="AGU117">
        <v>-55.853294967552984</v>
      </c>
      <c r="AGV117">
        <v>-55.800233068241994</v>
      </c>
      <c r="AGW117">
        <v>-55.761020221171229</v>
      </c>
      <c r="AGX117">
        <v>-55.75612368583834</v>
      </c>
      <c r="AGY117">
        <v>-55.751307783019939</v>
      </c>
      <c r="AGZ117">
        <v>-55.723083266198451</v>
      </c>
      <c r="AHA117">
        <v>-55.745201371299274</v>
      </c>
      <c r="AHB117">
        <v>-55.833496362711571</v>
      </c>
      <c r="AHC117">
        <v>-55.901845411470497</v>
      </c>
      <c r="AHD117">
        <v>-55.941075465452485</v>
      </c>
      <c r="AHE117">
        <v>-55.97627307517395</v>
      </c>
      <c r="AHF117">
        <v>-55.973540435422251</v>
      </c>
      <c r="AHG117">
        <v>-55.93601944934484</v>
      </c>
      <c r="AHH117">
        <v>-55.887177518196495</v>
      </c>
      <c r="AHI117">
        <v>-55.852707790111857</v>
      </c>
      <c r="AHJ117">
        <v>-55.886574678444973</v>
      </c>
      <c r="AHK117">
        <v>-55.935070894761061</v>
      </c>
      <c r="AHL117">
        <v>-55.997609762945828</v>
      </c>
      <c r="AHM117">
        <v>-56.09230414284707</v>
      </c>
      <c r="AHN117">
        <v>-56.13358483726384</v>
      </c>
      <c r="AHO117">
        <v>-56.147847881735927</v>
      </c>
      <c r="AHP117">
        <v>-56.153046132920274</v>
      </c>
      <c r="AHQ117">
        <v>-56.126984734471321</v>
      </c>
      <c r="AHR117">
        <v>-56.039912458138303</v>
      </c>
      <c r="AHS117">
        <v>-55.930866372292634</v>
      </c>
      <c r="AHT117">
        <v>-55.88066104312766</v>
      </c>
      <c r="AHU117">
        <v>-55.871438971746848</v>
      </c>
      <c r="AHV117">
        <v>-55.879864763976343</v>
      </c>
      <c r="AHW117">
        <v>-55.923831077802774</v>
      </c>
      <c r="AHX117">
        <v>-55.993751334808906</v>
      </c>
      <c r="AHY117">
        <v>-56.05678687490974</v>
      </c>
      <c r="AHZ117">
        <v>-56.092014505185425</v>
      </c>
      <c r="AIA117">
        <v>-56.101923798497737</v>
      </c>
      <c r="AIB117">
        <v>-56.092319368389951</v>
      </c>
      <c r="AIC117">
        <v>-56.074616647195874</v>
      </c>
      <c r="AID117">
        <v>-56.011525481507206</v>
      </c>
      <c r="AIE117">
        <v>-55.899937623710869</v>
      </c>
      <c r="AIF117">
        <v>-55.823573057260646</v>
      </c>
      <c r="AIG117">
        <v>-55.824990390969994</v>
      </c>
      <c r="AIH117">
        <v>-55.858839878932713</v>
      </c>
      <c r="AII117">
        <v>-55.927785680684636</v>
      </c>
      <c r="AIJ117">
        <v>-56.004097987291125</v>
      </c>
      <c r="AIK117">
        <v>-56.046604148557108</v>
      </c>
      <c r="AIL117">
        <v>-56.067895811746695</v>
      </c>
      <c r="AIM117">
        <v>-56.09428878137588</v>
      </c>
      <c r="AIN117">
        <v>-56.133104718353948</v>
      </c>
      <c r="AIO117">
        <v>-56.086234247187413</v>
      </c>
      <c r="AIP117">
        <v>-56.172884578758463</v>
      </c>
      <c r="AIQ117">
        <v>-56.200629006140396</v>
      </c>
      <c r="AIR117">
        <v>-56.03901612673144</v>
      </c>
      <c r="AIS117">
        <v>-56.108940635166135</v>
      </c>
      <c r="AIT117">
        <v>-56.105044975061766</v>
      </c>
      <c r="AIU117">
        <v>-56.036883947151757</v>
      </c>
      <c r="AIV117">
        <v>-56.20552662152609</v>
      </c>
      <c r="AIW117">
        <v>-56.273140001904075</v>
      </c>
      <c r="AIX117">
        <v>-56.149042857705041</v>
      </c>
      <c r="AIY117">
        <v>-56.128518981035946</v>
      </c>
      <c r="AIZ117">
        <v>-56.196290356769651</v>
      </c>
      <c r="AJA117">
        <v>-56.178773648990642</v>
      </c>
      <c r="AJB117">
        <v>-56.106893743813252</v>
      </c>
      <c r="AJC117">
        <v>-56.050729835915959</v>
      </c>
      <c r="AJD117">
        <v>-56.023508115153831</v>
      </c>
      <c r="AJE117">
        <v>-56.018259836997473</v>
      </c>
      <c r="AJF117">
        <v>-56.025877707401477</v>
      </c>
      <c r="AJG117">
        <v>-56.059752906680572</v>
      </c>
      <c r="AJH117">
        <v>-56.100612269551831</v>
      </c>
      <c r="AJI117">
        <v>-56.134697960583466</v>
      </c>
      <c r="AJJ117">
        <v>-56.137037505557572</v>
      </c>
      <c r="AJK117">
        <v>-56.078126099152875</v>
      </c>
      <c r="AJL117">
        <v>-56.027848274517609</v>
      </c>
      <c r="AJM117">
        <v>-56.034699702556289</v>
      </c>
      <c r="AJN117">
        <v>-56.03593501185992</v>
      </c>
      <c r="AJO117">
        <v>-56.000108005352175</v>
      </c>
      <c r="AJP117">
        <v>-55.966959793574063</v>
      </c>
      <c r="AJQ117">
        <v>-55.957101892005184</v>
      </c>
      <c r="AJR117">
        <v>-55.969161092893522</v>
      </c>
      <c r="AJS117">
        <v>-55.997145063245462</v>
      </c>
      <c r="AJT117">
        <v>-56.060157243909515</v>
      </c>
      <c r="AJU117">
        <v>-56.124203170670313</v>
      </c>
      <c r="AJV117">
        <v>-56.150775555443133</v>
      </c>
      <c r="AJW117">
        <v>-56.149272124824094</v>
      </c>
      <c r="AJX117">
        <v>-56.112645623313661</v>
      </c>
      <c r="AJY117">
        <v>-56.058427085024192</v>
      </c>
      <c r="AJZ117">
        <v>-56.010206714598858</v>
      </c>
      <c r="AKA117">
        <v>-55.993126888720653</v>
      </c>
      <c r="AKB117">
        <v>-56.004721120002998</v>
      </c>
      <c r="AKC117">
        <v>-56.010058634363567</v>
      </c>
      <c r="AKD117">
        <v>-56.012412216142422</v>
      </c>
      <c r="AKE117">
        <v>-56.047239791487684</v>
      </c>
      <c r="AKF117">
        <v>-56.071305313611056</v>
      </c>
      <c r="AKG117">
        <v>-56.065689149708447</v>
      </c>
      <c r="AKH117">
        <v>-56.06033666583464</v>
      </c>
      <c r="AKI117">
        <v>-56.049073852930718</v>
      </c>
      <c r="AKJ117">
        <v>-56.046673996568174</v>
      </c>
      <c r="AKK117">
        <v>-56.045269783017275</v>
      </c>
      <c r="AKL117">
        <v>-56.026225155549838</v>
      </c>
      <c r="AKM117">
        <v>-56.012662589500792</v>
      </c>
      <c r="AKN117">
        <v>-56.021289878498862</v>
      </c>
      <c r="AKO117">
        <v>-56.057536082162713</v>
      </c>
      <c r="AKP117">
        <v>-56.108193202447403</v>
      </c>
      <c r="AKQ117">
        <v>-56.100326253893712</v>
      </c>
      <c r="AKR117">
        <v>-56.060173578053565</v>
      </c>
      <c r="AKS117">
        <v>-56.060388665007395</v>
      </c>
      <c r="AKT117">
        <v>-56.052150670743956</v>
      </c>
      <c r="AKU117">
        <v>-56.057815080526964</v>
      </c>
      <c r="AKV117">
        <v>-56.050272893799374</v>
      </c>
      <c r="AKW117">
        <v>-56.022276487887218</v>
      </c>
      <c r="AKX117">
        <v>-56.004197387674438</v>
      </c>
      <c r="AKY117">
        <v>-56.017207155080406</v>
      </c>
      <c r="AKZ117">
        <v>-56.122937442183364</v>
      </c>
      <c r="ALA117">
        <v>-56.189246853474259</v>
      </c>
      <c r="ALB117">
        <v>-56.186203386906314</v>
      </c>
      <c r="ALC117">
        <v>-56.172461366956725</v>
      </c>
      <c r="ALD117">
        <v>-56.170501300913159</v>
      </c>
      <c r="ALE117">
        <v>-56.180748327406853</v>
      </c>
      <c r="ALF117">
        <v>-56.146422178512509</v>
      </c>
      <c r="ALG117">
        <v>-56.131498852435612</v>
      </c>
      <c r="ALH117">
        <v>-56.132774723746095</v>
      </c>
      <c r="ALI117">
        <v>-56.119979203149157</v>
      </c>
      <c r="ALJ117">
        <v>-56.091398655653698</v>
      </c>
      <c r="ALK117">
        <v>-56.090381725522079</v>
      </c>
      <c r="ALL117">
        <v>-56.140592520865724</v>
      </c>
      <c r="ALM117">
        <v>-56.160628899168998</v>
      </c>
      <c r="ALN117">
        <v>-56.179980719572143</v>
      </c>
      <c r="ALO117">
        <v>-56.210895971426339</v>
      </c>
      <c r="ALP117">
        <v>-56.233451562129851</v>
      </c>
      <c r="ALQ117">
        <v>-56.241793536776854</v>
      </c>
      <c r="ALR117">
        <v>-56.197972551519371</v>
      </c>
      <c r="ALS117">
        <v>-56.125344809996989</v>
      </c>
      <c r="ALT117">
        <v>-56.130441940269847</v>
      </c>
      <c r="ALU117">
        <v>-56.202198578404534</v>
      </c>
      <c r="ALV117">
        <v>-56.243656158670653</v>
      </c>
      <c r="ALW117">
        <v>-56.296242777969155</v>
      </c>
      <c r="ALX117">
        <v>-56.328079815565602</v>
      </c>
      <c r="ALY117">
        <v>-56.229230209754306</v>
      </c>
      <c r="ALZ117">
        <v>-56.124758521764122</v>
      </c>
      <c r="AMA117">
        <v>-56.073243175894845</v>
      </c>
      <c r="AMB117">
        <v>-56.023446157215545</v>
      </c>
      <c r="AMC117">
        <v>-56.010400245393427</v>
      </c>
      <c r="AMD117">
        <v>-56.066721473227147</v>
      </c>
      <c r="AME117">
        <v>-56.125722122278361</v>
      </c>
      <c r="AMF117">
        <v>-56.142759175251754</v>
      </c>
      <c r="AMG117">
        <v>-56.147158336129209</v>
      </c>
      <c r="AMH117">
        <v>-56.149871204281894</v>
      </c>
      <c r="AMI117">
        <v>-56.189175667332982</v>
      </c>
      <c r="AMJ117">
        <v>-56.265434540747577</v>
      </c>
      <c r="AMK117">
        <v>-56.270675897254684</v>
      </c>
      <c r="AML117">
        <v>-56.210794227172833</v>
      </c>
      <c r="AMM117">
        <v>-56.141022196146253</v>
      </c>
      <c r="AMN117">
        <v>-56.128507205189429</v>
      </c>
      <c r="AMO117">
        <v>-56.17180039286913</v>
      </c>
      <c r="AMP117">
        <v>-56.179243349809127</v>
      </c>
      <c r="AMQ117">
        <v>-56.182051189115377</v>
      </c>
      <c r="AMR117">
        <v>-56.210539311539051</v>
      </c>
      <c r="AMS117">
        <v>-56.211526035250515</v>
      </c>
      <c r="AMT117">
        <v>-56.200055454033119</v>
      </c>
      <c r="AMU117">
        <v>-56.189254254146192</v>
      </c>
      <c r="AMV117">
        <v>-56.163149677073832</v>
      </c>
      <c r="AMW117">
        <v>-56.151447498339678</v>
      </c>
      <c r="AMX117">
        <v>-56.188018649057824</v>
      </c>
      <c r="AMY117">
        <v>-56.24835872074263</v>
      </c>
      <c r="AMZ117">
        <v>-56.262829953853071</v>
      </c>
      <c r="ANA117">
        <v>-56.262930850808701</v>
      </c>
      <c r="ANB117">
        <v>-56.252169303790232</v>
      </c>
      <c r="ANC117">
        <v>-56.213988699601586</v>
      </c>
      <c r="AND117">
        <v>-56.178288521796944</v>
      </c>
      <c r="ANE117">
        <v>-56.166461194607422</v>
      </c>
      <c r="ANF117">
        <v>-56.22361371519991</v>
      </c>
      <c r="ANG117">
        <v>-56.277021168999504</v>
      </c>
      <c r="ANH117">
        <v>-56.272345917828339</v>
      </c>
      <c r="ANI117">
        <v>-56.239544401053799</v>
      </c>
      <c r="ANJ117">
        <v>-56.217862530450446</v>
      </c>
      <c r="ANK117">
        <v>-56.199693830750334</v>
      </c>
      <c r="ANL117">
        <v>-56.151112865603515</v>
      </c>
      <c r="ANM117">
        <v>-56.123801277359931</v>
      </c>
      <c r="ANN117">
        <v>-56.148175587695967</v>
      </c>
      <c r="ANO117">
        <v>-56.165926005397878</v>
      </c>
      <c r="ANP117">
        <v>-56.132709161687004</v>
      </c>
      <c r="ANQ117">
        <v>-56.086856748153906</v>
      </c>
      <c r="ANR117">
        <v>-56.062161507489229</v>
      </c>
      <c r="ANS117">
        <v>-56.104318608265416</v>
      </c>
      <c r="ANT117">
        <v>-56.168426882019844</v>
      </c>
      <c r="ANU117">
        <v>-56.214917756066718</v>
      </c>
      <c r="ANV117">
        <v>-56.252338299170262</v>
      </c>
      <c r="ANW117">
        <v>-56.222917092076798</v>
      </c>
      <c r="ANX117">
        <v>-56.191696939715392</v>
      </c>
      <c r="ANY117">
        <v>-56.210048508037772</v>
      </c>
      <c r="ANZ117">
        <v>-56.191407484950858</v>
      </c>
      <c r="AOA117">
        <v>-56.150242833549882</v>
      </c>
      <c r="AOB117">
        <v>-56.10642098269696</v>
      </c>
      <c r="AOC117">
        <v>-56.057140105313032</v>
      </c>
      <c r="AOD117">
        <v>-56.048171784129948</v>
      </c>
      <c r="AOE117">
        <v>-56.088691113792166</v>
      </c>
      <c r="AOF117">
        <v>-56.135737588228622</v>
      </c>
      <c r="AOG117">
        <v>-56.130412017480396</v>
      </c>
      <c r="AOH117">
        <v>-56.10468238671735</v>
      </c>
      <c r="AOI117">
        <v>-56.083850807514786</v>
      </c>
      <c r="AOJ117">
        <v>-56.060367394880018</v>
      </c>
      <c r="AOK117">
        <v>-56.046071664862893</v>
      </c>
      <c r="AOL117">
        <v>-56.029485909740899</v>
      </c>
      <c r="AOM117">
        <v>-56.02131758131528</v>
      </c>
      <c r="AON117">
        <v>-56.048988814959564</v>
      </c>
      <c r="AOO117">
        <v>-56.116533671874905</v>
      </c>
      <c r="AOP117">
        <v>-56.148341672942117</v>
      </c>
      <c r="AOQ117">
        <v>-56.147483538038259</v>
      </c>
      <c r="AOR117">
        <v>-56.149732204083193</v>
      </c>
      <c r="AOS117">
        <v>-56.140990131703916</v>
      </c>
      <c r="AOT117">
        <v>-56.098627436744174</v>
      </c>
      <c r="AOU117">
        <v>-56.094747360092157</v>
      </c>
      <c r="AOV117">
        <v>-56.115035200601739</v>
      </c>
      <c r="AOW117">
        <v>-56.131534713924509</v>
      </c>
      <c r="AOX117">
        <v>-56.179518085331729</v>
      </c>
      <c r="AOY117">
        <v>-56.228930840859732</v>
      </c>
      <c r="AOZ117">
        <v>-56.245074465767296</v>
      </c>
      <c r="APA117">
        <v>-56.217279475949766</v>
      </c>
      <c r="APB117">
        <v>-56.155206032628755</v>
      </c>
      <c r="APC117">
        <v>-56.122895119379365</v>
      </c>
      <c r="APD117">
        <v>-56.120656562393648</v>
      </c>
      <c r="APE117">
        <v>-56.090903841228453</v>
      </c>
      <c r="APF117">
        <v>-56.103938049082586</v>
      </c>
      <c r="APG117">
        <v>-56.098401916661025</v>
      </c>
      <c r="APH117">
        <v>-56.016872159074808</v>
      </c>
      <c r="API117">
        <v>-56.027268712670605</v>
      </c>
      <c r="APJ117">
        <v>-56.050309116584721</v>
      </c>
      <c r="APK117">
        <v>-56.088284719318906</v>
      </c>
      <c r="APL117">
        <v>-56.077794345666121</v>
      </c>
      <c r="APM117">
        <v>-56.060131258482016</v>
      </c>
      <c r="APN117">
        <v>-56.14367709943906</v>
      </c>
      <c r="APO117">
        <v>-56.088153445097745</v>
      </c>
      <c r="APP117">
        <v>-55.955015675944125</v>
      </c>
      <c r="APQ117">
        <v>-55.969201943730297</v>
      </c>
      <c r="APR117">
        <v>-56.015582601412554</v>
      </c>
      <c r="APS117">
        <v>-55.949816944743425</v>
      </c>
      <c r="APT117">
        <v>-56.019949120599705</v>
      </c>
      <c r="APU117">
        <v>-56.254634875631766</v>
      </c>
      <c r="APV117">
        <v>-56.289502965342898</v>
      </c>
      <c r="APW117">
        <v>-56.152707464784108</v>
      </c>
      <c r="APX117">
        <v>-56.021430113882914</v>
      </c>
      <c r="APY117">
        <v>-55.988035908064838</v>
      </c>
      <c r="APZ117">
        <v>-56.056110698488354</v>
      </c>
      <c r="AQA117">
        <v>-56.152009087809297</v>
      </c>
      <c r="AQB117">
        <v>-56.220450947932662</v>
      </c>
      <c r="AQC117">
        <v>-56.183579167753237</v>
      </c>
      <c r="AQD117">
        <v>-56.160843758217027</v>
      </c>
      <c r="AQE117">
        <v>-56.171071648497801</v>
      </c>
      <c r="AQF117">
        <v>-56.204495384095452</v>
      </c>
      <c r="AQG117">
        <v>-56.216460221697936</v>
      </c>
      <c r="AQH117">
        <v>-56.140794385315957</v>
      </c>
      <c r="AQI117">
        <v>-56.072343135781381</v>
      </c>
      <c r="AQJ117">
        <v>-56.044071507882556</v>
      </c>
      <c r="AQK117">
        <v>-56.016900164550144</v>
      </c>
      <c r="AQL117">
        <v>-56.021757334651724</v>
      </c>
      <c r="AQM117">
        <v>-56.036976418206713</v>
      </c>
      <c r="AQN117">
        <v>-56.05071399889691</v>
      </c>
      <c r="AQO117">
        <v>-56.087440347071293</v>
      </c>
      <c r="AQP117">
        <v>-56.129995784256309</v>
      </c>
      <c r="AQQ117">
        <v>-56.14900801876734</v>
      </c>
      <c r="AQR117">
        <v>-56.145607517548534</v>
      </c>
      <c r="AQS117">
        <v>-56.125707692458576</v>
      </c>
      <c r="AQT117">
        <v>-56.113898232536698</v>
      </c>
      <c r="AQU117">
        <v>-56.081707395309579</v>
      </c>
      <c r="AQV117">
        <v>-56.056801860870195</v>
      </c>
      <c r="AQW117">
        <v>-56.064438299770053</v>
      </c>
      <c r="AQX117">
        <v>-56.076165109551283</v>
      </c>
      <c r="AQY117">
        <v>-56.105897322957688</v>
      </c>
      <c r="AQZ117">
        <v>-56.140286501832165</v>
      </c>
      <c r="ARA117">
        <v>-56.18552564857162</v>
      </c>
      <c r="ARB117">
        <v>-56.256330105586756</v>
      </c>
      <c r="ARC117">
        <v>-56.28423837792721</v>
      </c>
      <c r="ARD117">
        <v>-56.292837545306469</v>
      </c>
      <c r="ARE117">
        <v>-56.254311132650614</v>
      </c>
      <c r="ARF117">
        <v>-56.182801052295233</v>
      </c>
      <c r="ARG117">
        <v>-56.137421054847856</v>
      </c>
      <c r="ARH117">
        <v>-56.139491536984281</v>
      </c>
      <c r="ARI117">
        <v>-56.188481792656418</v>
      </c>
      <c r="ARJ117">
        <v>-56.266861070907154</v>
      </c>
      <c r="ARK117">
        <v>-56.32155558293978</v>
      </c>
      <c r="ARL117">
        <v>-56.346429876375595</v>
      </c>
      <c r="ARM117">
        <v>-56.334744329358273</v>
      </c>
      <c r="ARN117">
        <v>-56.297973280764957</v>
      </c>
      <c r="ARO117">
        <v>-56.263223846340111</v>
      </c>
      <c r="ARP117">
        <v>-56.243504914571787</v>
      </c>
      <c r="ARQ117">
        <v>-56.281005746242904</v>
      </c>
      <c r="ARR117">
        <v>-56.287639296259989</v>
      </c>
      <c r="ARS117">
        <v>-56.23924150795353</v>
      </c>
      <c r="ART117">
        <v>-56.233228025516581</v>
      </c>
      <c r="ARU117">
        <v>-56.281297462070633</v>
      </c>
      <c r="ARV117">
        <v>-56.334478077476305</v>
      </c>
      <c r="ARW117">
        <v>-56.396420915228433</v>
      </c>
      <c r="ARX117">
        <v>-56.433831362503483</v>
      </c>
      <c r="ARY117">
        <v>-56.451543868062174</v>
      </c>
      <c r="ARZ117">
        <v>-56.466499307867124</v>
      </c>
      <c r="ASA117">
        <v>-56.431264227794628</v>
      </c>
      <c r="ASB117">
        <v>-56.37891914419761</v>
      </c>
      <c r="ASC117">
        <v>-56.321560086998183</v>
      </c>
      <c r="ASD117">
        <v>-56.290472792705998</v>
      </c>
      <c r="ASE117">
        <v>-56.290648760148144</v>
      </c>
      <c r="ASF117">
        <v>-56.283153107938361</v>
      </c>
      <c r="ASG117">
        <v>-56.302971348891987</v>
      </c>
      <c r="ASH117">
        <v>-56.361355702536557</v>
      </c>
      <c r="ASI117">
        <v>-56.406124811612365</v>
      </c>
      <c r="ASJ117">
        <v>-56.38853669036591</v>
      </c>
      <c r="ASK117">
        <v>-56.375027568904031</v>
      </c>
      <c r="ASL117">
        <v>-56.400202226116377</v>
      </c>
      <c r="ASM117">
        <v>-56.431390224089419</v>
      </c>
      <c r="ASN117">
        <v>-56.459350905138528</v>
      </c>
      <c r="ASO117">
        <v>-56.48455323646931</v>
      </c>
      <c r="ASP117">
        <v>-56.477805149239472</v>
      </c>
      <c r="ASQ117">
        <v>-56.456268571365484</v>
      </c>
      <c r="ASR117">
        <v>-56.407074892448009</v>
      </c>
      <c r="ASS117">
        <v>-56.326624360793836</v>
      </c>
      <c r="AST117">
        <v>-56.236486212668268</v>
      </c>
      <c r="ASU117">
        <v>-56.170540056443819</v>
      </c>
      <c r="ASV117">
        <v>-56.124677519400464</v>
      </c>
      <c r="ASW117">
        <v>-56.122277300336904</v>
      </c>
      <c r="ASX117">
        <v>-56.162375647195489</v>
      </c>
      <c r="ASY117">
        <v>-56.177963170662764</v>
      </c>
      <c r="ASZ117">
        <v>-56.117674051936291</v>
      </c>
      <c r="ATA117">
        <v>-56.04592917127836</v>
      </c>
      <c r="ATB117">
        <v>-56.019121099083073</v>
      </c>
      <c r="ATC117">
        <v>-56.031208736705153</v>
      </c>
      <c r="ATD117">
        <v>-56.058184438635358</v>
      </c>
      <c r="ATE117">
        <v>-56.094290685435737</v>
      </c>
      <c r="ATF117">
        <v>-56.093518288528443</v>
      </c>
      <c r="ATG117">
        <v>-56.070371409653589</v>
      </c>
      <c r="ATH117">
        <v>-56.068957441003519</v>
      </c>
      <c r="ATI117">
        <v>-56.100977203589224</v>
      </c>
      <c r="ATJ117">
        <v>-56.120936022433945</v>
      </c>
      <c r="ATK117">
        <v>-56.042136210848753</v>
      </c>
      <c r="ATL117">
        <v>-55.990428560557845</v>
      </c>
      <c r="ATM117">
        <v>-55.994582976407251</v>
      </c>
      <c r="ATN117">
        <v>-55.954867308110771</v>
      </c>
      <c r="ATO117">
        <v>-55.897405182738723</v>
      </c>
      <c r="ATP117">
        <v>-55.953779302597248</v>
      </c>
      <c r="ATQ117">
        <v>-56.055859862010422</v>
      </c>
      <c r="ATR117">
        <v>-56.080652316351042</v>
      </c>
      <c r="ATS117">
        <v>-56.107466231003606</v>
      </c>
      <c r="ATT117">
        <v>-56.17269106921411</v>
      </c>
      <c r="ATU117">
        <v>-56.197632815891055</v>
      </c>
      <c r="ATV117">
        <v>-56.152014364498498</v>
      </c>
      <c r="ATW117">
        <v>-56.137837071446107</v>
      </c>
      <c r="ATX117">
        <v>-56.160769248167142</v>
      </c>
      <c r="ATY117">
        <v>-56.061959240847088</v>
      </c>
      <c r="ATZ117">
        <v>-55.986248853306101</v>
      </c>
      <c r="AUA117">
        <v>-56.048614765077964</v>
      </c>
      <c r="AUB117">
        <v>-56.149997128264829</v>
      </c>
      <c r="AUC117">
        <v>-56.179857926004935</v>
      </c>
      <c r="AUD117">
        <v>-56.179893303935387</v>
      </c>
      <c r="AUE117">
        <v>-56.230212542806854</v>
      </c>
      <c r="AUF117">
        <v>-56.241430806537522</v>
      </c>
      <c r="AUG117">
        <v>-56.170227978785221</v>
      </c>
      <c r="AUH117">
        <v>-56.12341720769588</v>
      </c>
      <c r="AUI117">
        <v>-56.163807532611067</v>
      </c>
      <c r="AUJ117">
        <v>-56.163269274974255</v>
      </c>
      <c r="AUK117">
        <v>-56.118336151430569</v>
      </c>
      <c r="AUL117">
        <v>-56.122759574443904</v>
      </c>
      <c r="AUM117">
        <v>-56.09846573114789</v>
      </c>
      <c r="AUN117">
        <v>-56.074801348304291</v>
      </c>
      <c r="AUO117">
        <v>-56.118995785622531</v>
      </c>
      <c r="AUP117">
        <v>-56.205299149183503</v>
      </c>
    </row>
    <row r="118" spans="1:1238" x14ac:dyDescent="0.3">
      <c r="A118" t="s">
        <v>190</v>
      </c>
      <c r="B118">
        <v>-55.247344472741418</v>
      </c>
      <c r="C118">
        <v>19.46</v>
      </c>
      <c r="D118">
        <v>45</v>
      </c>
      <c r="E118">
        <v>1027</v>
      </c>
      <c r="F118">
        <v>9.3000000000000007</v>
      </c>
      <c r="G118">
        <v>33.480000000000004</v>
      </c>
      <c r="H118" t="s">
        <v>71</v>
      </c>
      <c r="I118" t="s">
        <v>61</v>
      </c>
      <c r="J118">
        <v>20</v>
      </c>
      <c r="K118" t="s">
        <v>87</v>
      </c>
      <c r="L118">
        <v>0</v>
      </c>
      <c r="M118" t="s">
        <v>65</v>
      </c>
      <c r="N118" t="s">
        <v>87</v>
      </c>
      <c r="O118">
        <v>19.23</v>
      </c>
      <c r="P118">
        <v>45</v>
      </c>
      <c r="Q118">
        <v>1027</v>
      </c>
      <c r="R118">
        <v>9.3000000000000007</v>
      </c>
      <c r="S118">
        <v>33.480000000000004</v>
      </c>
      <c r="T118" t="s">
        <v>71</v>
      </c>
      <c r="U118" t="s">
        <v>61</v>
      </c>
      <c r="V118">
        <v>20</v>
      </c>
      <c r="W118" t="s">
        <v>87</v>
      </c>
      <c r="X118">
        <v>0</v>
      </c>
      <c r="Y118" t="s">
        <v>65</v>
      </c>
      <c r="Z118" t="s">
        <v>87</v>
      </c>
      <c r="AA118">
        <v>19.28</v>
      </c>
      <c r="AB118">
        <v>53</v>
      </c>
      <c r="AC118">
        <v>1024</v>
      </c>
      <c r="AD118">
        <v>11.11</v>
      </c>
      <c r="AE118">
        <v>39.996000000000002</v>
      </c>
      <c r="AF118" t="s">
        <v>165</v>
      </c>
      <c r="AG118" t="s">
        <v>55</v>
      </c>
      <c r="AH118">
        <v>5</v>
      </c>
      <c r="AI118" t="s">
        <v>72</v>
      </c>
      <c r="AJ118">
        <v>0</v>
      </c>
      <c r="AK118" t="s">
        <v>65</v>
      </c>
      <c r="AL118" t="s">
        <v>72</v>
      </c>
      <c r="AM118">
        <v>-53.904494798732983</v>
      </c>
      <c r="AN118">
        <v>-53.953133826087281</v>
      </c>
      <c r="AO118">
        <v>-53.972155349835916</v>
      </c>
      <c r="AP118">
        <v>-53.971504158495705</v>
      </c>
      <c r="AQ118">
        <v>-53.976109047938003</v>
      </c>
      <c r="AR118">
        <v>-54.003575053555636</v>
      </c>
      <c r="AS118">
        <v>-54.01443560512638</v>
      </c>
      <c r="AT118">
        <v>-53.972491932579828</v>
      </c>
      <c r="AU118">
        <v>-53.951484017051023</v>
      </c>
      <c r="AV118">
        <v>-54.016122566884206</v>
      </c>
      <c r="AW118">
        <v>-54.102993977943008</v>
      </c>
      <c r="AX118">
        <v>-54.176127137739932</v>
      </c>
      <c r="AY118">
        <v>-54.280304975151374</v>
      </c>
      <c r="AZ118">
        <v>-54.392506874631302</v>
      </c>
      <c r="BA118">
        <v>-54.460450409599886</v>
      </c>
      <c r="BB118">
        <v>-54.421856607313266</v>
      </c>
      <c r="BC118">
        <v>-54.310574379974263</v>
      </c>
      <c r="BD118">
        <v>-54.247989605339427</v>
      </c>
      <c r="BE118">
        <v>-54.243913446752572</v>
      </c>
      <c r="BF118">
        <v>-54.248889367268191</v>
      </c>
      <c r="BG118">
        <v>-54.26274491797102</v>
      </c>
      <c r="BH118">
        <v>-54.299486394676805</v>
      </c>
      <c r="BI118">
        <v>-54.360470426350851</v>
      </c>
      <c r="BJ118">
        <v>-54.412086670943602</v>
      </c>
      <c r="BK118">
        <v>-54.442546107145319</v>
      </c>
      <c r="BL118">
        <v>-54.470205631096803</v>
      </c>
      <c r="BM118">
        <v>-54.491251429855112</v>
      </c>
      <c r="BN118">
        <v>-54.538219032696901</v>
      </c>
      <c r="BO118">
        <v>-54.567962009835512</v>
      </c>
      <c r="BP118">
        <v>-54.564016844186298</v>
      </c>
      <c r="BQ118">
        <v>-54.551461414056838</v>
      </c>
      <c r="BR118">
        <v>-54.515968307993013</v>
      </c>
      <c r="BS118">
        <v>-54.469652283785159</v>
      </c>
      <c r="BT118">
        <v>-54.453462080981005</v>
      </c>
      <c r="BU118">
        <v>-54.474647402835679</v>
      </c>
      <c r="BV118">
        <v>-54.468143534863458</v>
      </c>
      <c r="BW118">
        <v>-54.435465485998094</v>
      </c>
      <c r="BX118">
        <v>-54.439949771864157</v>
      </c>
      <c r="BY118">
        <v>-54.468691540859595</v>
      </c>
      <c r="BZ118">
        <v>-54.465364706550062</v>
      </c>
      <c r="CA118">
        <v>-54.475931085288373</v>
      </c>
      <c r="CB118">
        <v>-54.489523984431528</v>
      </c>
      <c r="CC118">
        <v>-54.49352390244735</v>
      </c>
      <c r="CD118">
        <v>-54.53810354571911</v>
      </c>
      <c r="CE118">
        <v>-54.589387851562847</v>
      </c>
      <c r="CF118">
        <v>-54.546232215185043</v>
      </c>
      <c r="CG118">
        <v>-54.47786319484382</v>
      </c>
      <c r="CH118">
        <v>-54.474578963749494</v>
      </c>
      <c r="CI118">
        <v>-54.484663108898459</v>
      </c>
      <c r="CJ118">
        <v>-54.464111899204248</v>
      </c>
      <c r="CK118">
        <v>-54.441690567529861</v>
      </c>
      <c r="CL118">
        <v>-54.476875080841332</v>
      </c>
      <c r="CM118">
        <v>-54.532585123779938</v>
      </c>
      <c r="CN118">
        <v>-54.529470773398728</v>
      </c>
      <c r="CO118">
        <v>-54.44603950143555</v>
      </c>
      <c r="CP118">
        <v>-54.36932019925969</v>
      </c>
      <c r="CQ118">
        <v>-54.382681091719391</v>
      </c>
      <c r="CR118">
        <v>-54.448604224177089</v>
      </c>
      <c r="CS118">
        <v>-54.507506663728719</v>
      </c>
      <c r="CT118">
        <v>-54.529819193646112</v>
      </c>
      <c r="CU118">
        <v>-54.563655316783439</v>
      </c>
      <c r="CV118">
        <v>-54.608661809723984</v>
      </c>
      <c r="CW118">
        <v>-54.597674334517819</v>
      </c>
      <c r="CX118">
        <v>-54.577747800741747</v>
      </c>
      <c r="CY118">
        <v>-54.541687634655418</v>
      </c>
      <c r="CZ118">
        <v>-54.467062423723462</v>
      </c>
      <c r="DA118">
        <v>-54.39008013657444</v>
      </c>
      <c r="DB118">
        <v>-54.368565441488329</v>
      </c>
      <c r="DC118">
        <v>-54.395985025622529</v>
      </c>
      <c r="DD118">
        <v>-54.439164244891387</v>
      </c>
      <c r="DE118">
        <v>-54.471976527574157</v>
      </c>
      <c r="DF118">
        <v>-54.495418330705547</v>
      </c>
      <c r="DG118">
        <v>-54.533606522869846</v>
      </c>
      <c r="DH118">
        <v>-54.555066944347757</v>
      </c>
      <c r="DI118">
        <v>-54.599638321465783</v>
      </c>
      <c r="DJ118">
        <v>-54.691360434159392</v>
      </c>
      <c r="DK118">
        <v>-54.732441966217849</v>
      </c>
      <c r="DL118">
        <v>-54.725523458827112</v>
      </c>
      <c r="DM118">
        <v>-54.694593843417579</v>
      </c>
      <c r="DN118">
        <v>-54.644779084167837</v>
      </c>
      <c r="DO118">
        <v>-54.672838755797081</v>
      </c>
      <c r="DP118">
        <v>-54.740463648699155</v>
      </c>
      <c r="DQ118">
        <v>-54.754809295268963</v>
      </c>
      <c r="DR118">
        <v>-54.701588824473291</v>
      </c>
      <c r="DS118">
        <v>-54.666449321538764</v>
      </c>
      <c r="DT118">
        <v>-54.711402230194338</v>
      </c>
      <c r="DU118">
        <v>-54.741264237367034</v>
      </c>
      <c r="DV118">
        <v>-54.730922404912782</v>
      </c>
      <c r="DW118">
        <v>-54.711303240581138</v>
      </c>
      <c r="DX118">
        <v>-54.687852522793705</v>
      </c>
      <c r="DY118">
        <v>-54.678405145750631</v>
      </c>
      <c r="DZ118">
        <v>-54.685220163073303</v>
      </c>
      <c r="EA118">
        <v>-54.708996718725984</v>
      </c>
      <c r="EB118">
        <v>-54.73556473976582</v>
      </c>
      <c r="EC118">
        <v>-54.712749723178533</v>
      </c>
      <c r="ED118">
        <v>-54.659181636024051</v>
      </c>
      <c r="EE118">
        <v>-54.628730400986178</v>
      </c>
      <c r="EF118">
        <v>-54.611375678464697</v>
      </c>
      <c r="EG118">
        <v>-54.646269659526894</v>
      </c>
      <c r="EH118">
        <v>-54.667924093596902</v>
      </c>
      <c r="EI118">
        <v>-54.646205236274881</v>
      </c>
      <c r="EJ118">
        <v>-54.659631464357673</v>
      </c>
      <c r="EK118">
        <v>-54.668337322127222</v>
      </c>
      <c r="EL118">
        <v>-54.649209803919859</v>
      </c>
      <c r="EM118">
        <v>-54.617294595514096</v>
      </c>
      <c r="EN118">
        <v>-54.624064052665069</v>
      </c>
      <c r="EO118">
        <v>-54.700958829084946</v>
      </c>
      <c r="EP118">
        <v>-54.753119040619978</v>
      </c>
      <c r="EQ118">
        <v>-54.776770963245184</v>
      </c>
      <c r="ER118">
        <v>-54.827677279483069</v>
      </c>
      <c r="ES118">
        <v>-54.856635193452306</v>
      </c>
      <c r="ET118">
        <v>-54.872929216756603</v>
      </c>
      <c r="EU118">
        <v>-54.873555020958889</v>
      </c>
      <c r="EV118">
        <v>-54.876583123609834</v>
      </c>
      <c r="EW118">
        <v>-54.89565486788176</v>
      </c>
      <c r="EX118">
        <v>-54.884895496160041</v>
      </c>
      <c r="EY118">
        <v>-54.875228942750887</v>
      </c>
      <c r="EZ118">
        <v>-54.872579812788281</v>
      </c>
      <c r="FA118">
        <v>-54.858588365595068</v>
      </c>
      <c r="FB118">
        <v>-54.817730887802902</v>
      </c>
      <c r="FC118">
        <v>-54.828326925864459</v>
      </c>
      <c r="FD118">
        <v>-54.87148925134246</v>
      </c>
      <c r="FE118">
        <v>-54.891998871044194</v>
      </c>
      <c r="FF118">
        <v>-54.946322019472703</v>
      </c>
      <c r="FG118">
        <v>-54.988745800985811</v>
      </c>
      <c r="FH118">
        <v>-54.997370461274286</v>
      </c>
      <c r="FI118">
        <v>-54.965190015377189</v>
      </c>
      <c r="FJ118">
        <v>-54.906975571238405</v>
      </c>
      <c r="FK118">
        <v>-54.891438205044096</v>
      </c>
      <c r="FL118">
        <v>-54.905891964652426</v>
      </c>
      <c r="FM118">
        <v>-54.876367207156477</v>
      </c>
      <c r="FN118">
        <v>-54.837826760826104</v>
      </c>
      <c r="FO118">
        <v>-54.862981183606948</v>
      </c>
      <c r="FP118">
        <v>-54.898369266225735</v>
      </c>
      <c r="FQ118">
        <v>-54.899850029464716</v>
      </c>
      <c r="FR118">
        <v>-54.921455186525421</v>
      </c>
      <c r="FS118">
        <v>-54.931374726232065</v>
      </c>
      <c r="FT118">
        <v>-54.894123754343539</v>
      </c>
      <c r="FU118">
        <v>-54.876536935276519</v>
      </c>
      <c r="FV118">
        <v>-54.872893392194953</v>
      </c>
      <c r="FW118">
        <v>-54.846495104268939</v>
      </c>
      <c r="FX118">
        <v>-54.786819096350641</v>
      </c>
      <c r="FY118">
        <v>-54.748641443177497</v>
      </c>
      <c r="FZ118">
        <v>-54.764026843308379</v>
      </c>
      <c r="GA118">
        <v>-54.79224709265889</v>
      </c>
      <c r="GB118">
        <v>-54.773744290492843</v>
      </c>
      <c r="GC118">
        <v>-54.764962858564417</v>
      </c>
      <c r="GD118">
        <v>-54.806477541530455</v>
      </c>
      <c r="GE118">
        <v>-54.853718772185232</v>
      </c>
      <c r="GF118">
        <v>-54.870053163522485</v>
      </c>
      <c r="GG118">
        <v>-54.876342499522586</v>
      </c>
      <c r="GH118">
        <v>-54.863419688422731</v>
      </c>
      <c r="GI118">
        <v>-54.809564026079414</v>
      </c>
      <c r="GJ118">
        <v>-54.766999277881851</v>
      </c>
      <c r="GK118">
        <v>-54.724433872957633</v>
      </c>
      <c r="GL118">
        <v>-54.73456472602934</v>
      </c>
      <c r="GM118">
        <v>-54.829402480639757</v>
      </c>
      <c r="GN118">
        <v>-54.931999921036493</v>
      </c>
      <c r="GO118">
        <v>-55.007660032984731</v>
      </c>
      <c r="GP118">
        <v>-55.050691799942157</v>
      </c>
      <c r="GQ118">
        <v>-55.050608825617431</v>
      </c>
      <c r="GR118">
        <v>-54.997593424193212</v>
      </c>
      <c r="GS118">
        <v>-54.938265499166093</v>
      </c>
      <c r="GT118">
        <v>-54.920043641107583</v>
      </c>
      <c r="GU118">
        <v>-54.911551060541711</v>
      </c>
      <c r="GV118">
        <v>-54.910350115078444</v>
      </c>
      <c r="GW118">
        <v>-54.912396291958871</v>
      </c>
      <c r="GX118">
        <v>-54.911660383910927</v>
      </c>
      <c r="GY118">
        <v>-54.916373631554499</v>
      </c>
      <c r="GZ118">
        <v>-54.939350244878327</v>
      </c>
      <c r="HA118">
        <v>-54.925839896890011</v>
      </c>
      <c r="HB118">
        <v>-54.890320555440283</v>
      </c>
      <c r="HC118">
        <v>-54.881354665714184</v>
      </c>
      <c r="HD118">
        <v>-54.855229939717901</v>
      </c>
      <c r="HE118">
        <v>-54.842693228956207</v>
      </c>
      <c r="HF118">
        <v>-54.826552980473132</v>
      </c>
      <c r="HG118">
        <v>-54.777051705321597</v>
      </c>
      <c r="HH118">
        <v>-54.724827812221342</v>
      </c>
      <c r="HI118">
        <v>-54.73825769796359</v>
      </c>
      <c r="HJ118">
        <v>-54.818942373338139</v>
      </c>
      <c r="HK118">
        <v>-54.902710428711828</v>
      </c>
      <c r="HL118">
        <v>-55.00549796359023</v>
      </c>
      <c r="HM118">
        <v>-55.075404918176716</v>
      </c>
      <c r="HN118">
        <v>-55.046006946579361</v>
      </c>
      <c r="HO118">
        <v>-54.982317372015558</v>
      </c>
      <c r="HP118">
        <v>-54.923459507840874</v>
      </c>
      <c r="HQ118">
        <v>-54.886861647869054</v>
      </c>
      <c r="HR118">
        <v>-54.902352438605142</v>
      </c>
      <c r="HS118">
        <v>-54.966502071087739</v>
      </c>
      <c r="HT118">
        <v>-55.049614856156545</v>
      </c>
      <c r="HU118">
        <v>-55.113370921996989</v>
      </c>
      <c r="HV118">
        <v>-55.165102032372232</v>
      </c>
      <c r="HW118">
        <v>-55.152804362348903</v>
      </c>
      <c r="HX118">
        <v>-55.065126020099619</v>
      </c>
      <c r="HY118">
        <v>-55.030115680719803</v>
      </c>
      <c r="HZ118">
        <v>-55.011377791953926</v>
      </c>
      <c r="IA118">
        <v>-54.955581130283051</v>
      </c>
      <c r="IB118">
        <v>-54.945415259834597</v>
      </c>
      <c r="IC118">
        <v>-54.946179592133127</v>
      </c>
      <c r="ID118">
        <v>-54.961435001180412</v>
      </c>
      <c r="IE118">
        <v>-55.03414733668609</v>
      </c>
      <c r="IF118">
        <v>-55.120673759089641</v>
      </c>
      <c r="IG118">
        <v>-55.175877111210866</v>
      </c>
      <c r="IH118">
        <v>-55.217034369589442</v>
      </c>
      <c r="II118">
        <v>-55.224139685765692</v>
      </c>
      <c r="IJ118">
        <v>-55.189343374318071</v>
      </c>
      <c r="IK118">
        <v>-55.14921633064521</v>
      </c>
      <c r="IL118">
        <v>-55.12173657014899</v>
      </c>
      <c r="IM118">
        <v>-55.122422721467316</v>
      </c>
      <c r="IN118">
        <v>-55.157157732537883</v>
      </c>
      <c r="IO118">
        <v>-55.207845059476035</v>
      </c>
      <c r="IP118">
        <v>-55.212920125613884</v>
      </c>
      <c r="IQ118">
        <v>-55.198073266067922</v>
      </c>
      <c r="IR118">
        <v>-55.197616811859142</v>
      </c>
      <c r="IS118">
        <v>-55.199139295979812</v>
      </c>
      <c r="IT118">
        <v>-55.20192708915171</v>
      </c>
      <c r="IU118">
        <v>-55.192023042344012</v>
      </c>
      <c r="IV118">
        <v>-55.145728543422791</v>
      </c>
      <c r="IW118">
        <v>-55.085873527390632</v>
      </c>
      <c r="IX118">
        <v>-55.055518313615678</v>
      </c>
      <c r="IY118">
        <v>-55.06001996936331</v>
      </c>
      <c r="IZ118">
        <v>-55.090439288775357</v>
      </c>
      <c r="JA118">
        <v>-55.133385627693279</v>
      </c>
      <c r="JB118">
        <v>-55.185231480617084</v>
      </c>
      <c r="JC118">
        <v>-55.237271461905401</v>
      </c>
      <c r="JD118">
        <v>-55.245026408708782</v>
      </c>
      <c r="JE118">
        <v>-55.241679134355238</v>
      </c>
      <c r="JF118">
        <v>-55.238563484599823</v>
      </c>
      <c r="JG118">
        <v>-55.208778781807681</v>
      </c>
      <c r="JH118">
        <v>-55.183684266610683</v>
      </c>
      <c r="JI118">
        <v>-55.176784344564012</v>
      </c>
      <c r="JJ118">
        <v>-55.177433512227893</v>
      </c>
      <c r="JK118">
        <v>-55.179520518467619</v>
      </c>
      <c r="JL118">
        <v>-55.186003765407172</v>
      </c>
      <c r="JM118">
        <v>-55.174069668242481</v>
      </c>
      <c r="JN118">
        <v>-55.156536314214748</v>
      </c>
      <c r="JO118">
        <v>-55.167422800249604</v>
      </c>
      <c r="JP118">
        <v>-55.182783760313384</v>
      </c>
      <c r="JQ118">
        <v>-55.168773020081375</v>
      </c>
      <c r="JR118">
        <v>-55.185203270796947</v>
      </c>
      <c r="JS118">
        <v>-55.214045565106943</v>
      </c>
      <c r="JT118">
        <v>-55.186656299100548</v>
      </c>
      <c r="JU118">
        <v>-55.139522514344222</v>
      </c>
      <c r="JV118">
        <v>-55.113321711436406</v>
      </c>
      <c r="JW118">
        <v>-55.112362402910961</v>
      </c>
      <c r="JX118">
        <v>-55.129196628263969</v>
      </c>
      <c r="JY118">
        <v>-55.131999213656492</v>
      </c>
      <c r="JZ118">
        <v>-55.120302944168856</v>
      </c>
      <c r="KA118">
        <v>-55.114585593040445</v>
      </c>
      <c r="KB118">
        <v>-55.105597320949521</v>
      </c>
      <c r="KC118">
        <v>-55.092299223809242</v>
      </c>
      <c r="KD118">
        <v>-55.078566257501812</v>
      </c>
      <c r="KE118">
        <v>-55.083930172389934</v>
      </c>
      <c r="KF118">
        <v>-55.082025893750973</v>
      </c>
      <c r="KG118">
        <v>-55.101928522648599</v>
      </c>
      <c r="KH118">
        <v>-55.160045904760963</v>
      </c>
      <c r="KI118">
        <v>-55.229513132399106</v>
      </c>
      <c r="KJ118">
        <v>-55.28239531008289</v>
      </c>
      <c r="KK118">
        <v>-55.323038363235689</v>
      </c>
      <c r="KL118">
        <v>-55.333361644998817</v>
      </c>
      <c r="KM118">
        <v>-55.285207632082191</v>
      </c>
      <c r="KN118">
        <v>-55.217228320314454</v>
      </c>
      <c r="KO118">
        <v>-55.217190725478076</v>
      </c>
      <c r="KP118">
        <v>-55.221019597155205</v>
      </c>
      <c r="KQ118">
        <v>-55.178355357972855</v>
      </c>
      <c r="KR118">
        <v>-55.15609196915068</v>
      </c>
      <c r="KS118">
        <v>-55.154608566848069</v>
      </c>
      <c r="KT118">
        <v>-55.164290366011173</v>
      </c>
      <c r="KU118">
        <v>-55.193318807985243</v>
      </c>
      <c r="KV118">
        <v>-55.224666875417256</v>
      </c>
      <c r="KW118">
        <v>-55.220775997668262</v>
      </c>
      <c r="KX118">
        <v>-55.247826427646537</v>
      </c>
      <c r="KY118">
        <v>-55.261722682646209</v>
      </c>
      <c r="KZ118">
        <v>-55.196296358390505</v>
      </c>
      <c r="LA118">
        <v>-55.111203220260158</v>
      </c>
      <c r="LB118">
        <v>-55.057586404698661</v>
      </c>
      <c r="LC118">
        <v>-55.024881977123428</v>
      </c>
      <c r="LD118">
        <v>-55.056351800299829</v>
      </c>
      <c r="LE118">
        <v>-55.126786331843206</v>
      </c>
      <c r="LF118">
        <v>-55.183525436540819</v>
      </c>
      <c r="LG118">
        <v>-55.232893773274817</v>
      </c>
      <c r="LH118">
        <v>-55.27352625186851</v>
      </c>
      <c r="LI118">
        <v>-55.293866905777946</v>
      </c>
      <c r="LJ118">
        <v>-55.280042206469012</v>
      </c>
      <c r="LK118">
        <v>-55.257388230395946</v>
      </c>
      <c r="LL118">
        <v>-55.22814204192241</v>
      </c>
      <c r="LM118">
        <v>-55.213072241287129</v>
      </c>
      <c r="LN118">
        <v>-55.225182369685697</v>
      </c>
      <c r="LO118">
        <v>-55.254314466101796</v>
      </c>
      <c r="LP118">
        <v>-55.274679403275428</v>
      </c>
      <c r="LQ118">
        <v>-55.243709045136498</v>
      </c>
      <c r="LR118">
        <v>-55.185282615979787</v>
      </c>
      <c r="LS118">
        <v>-55.145059509400092</v>
      </c>
      <c r="LT118">
        <v>-55.136058726690898</v>
      </c>
      <c r="LU118">
        <v>-55.144049756265517</v>
      </c>
      <c r="LV118">
        <v>-55.18140713394078</v>
      </c>
      <c r="LW118">
        <v>-55.226850834776315</v>
      </c>
      <c r="LX118">
        <v>-55.287619613397936</v>
      </c>
      <c r="LY118">
        <v>-55.371356175522777</v>
      </c>
      <c r="LZ118">
        <v>-55.368570809268533</v>
      </c>
      <c r="MA118">
        <v>-55.308308403422529</v>
      </c>
      <c r="MB118">
        <v>-55.260796741961336</v>
      </c>
      <c r="MC118">
        <v>-55.228017716853827</v>
      </c>
      <c r="MD118">
        <v>-55.167770338053053</v>
      </c>
      <c r="ME118">
        <v>-55.143791984794603</v>
      </c>
      <c r="MF118">
        <v>-55.188117341346661</v>
      </c>
      <c r="MG118">
        <v>-55.242263759886825</v>
      </c>
      <c r="MH118">
        <v>-55.292512999628478</v>
      </c>
      <c r="MI118">
        <v>-55.317602815433261</v>
      </c>
      <c r="MJ118">
        <v>-55.302059054013569</v>
      </c>
      <c r="MK118">
        <v>-55.254721125904652</v>
      </c>
      <c r="ML118">
        <v>-55.196354660526453</v>
      </c>
      <c r="MM118">
        <v>-55.128153288723382</v>
      </c>
      <c r="MN118">
        <v>-55.052581580742576</v>
      </c>
      <c r="MO118">
        <v>-54.995779575435535</v>
      </c>
      <c r="MP118">
        <v>-55.026478365013638</v>
      </c>
      <c r="MQ118">
        <v>-55.102143137768223</v>
      </c>
      <c r="MR118">
        <v>-55.157306258148196</v>
      </c>
      <c r="MS118">
        <v>-55.179121919926402</v>
      </c>
      <c r="MT118">
        <v>-55.233303754490002</v>
      </c>
      <c r="MU118">
        <v>-55.296152679634673</v>
      </c>
      <c r="MV118">
        <v>-55.319510709470372</v>
      </c>
      <c r="MW118">
        <v>-55.311650853783334</v>
      </c>
      <c r="MX118">
        <v>-55.252306673816115</v>
      </c>
      <c r="MY118">
        <v>-55.132417871024487</v>
      </c>
      <c r="MZ118">
        <v>-55.024785318838603</v>
      </c>
      <c r="NA118">
        <v>-55.019858131470635</v>
      </c>
      <c r="NB118">
        <v>-55.076967960856948</v>
      </c>
      <c r="NC118">
        <v>-55.147997926091001</v>
      </c>
      <c r="ND118">
        <v>-55.197730333489083</v>
      </c>
      <c r="NE118">
        <v>-55.249851376371907</v>
      </c>
      <c r="NF118">
        <v>-55.298147874591912</v>
      </c>
      <c r="NG118">
        <v>-55.288722412591177</v>
      </c>
      <c r="NH118">
        <v>-55.244062315826241</v>
      </c>
      <c r="NI118">
        <v>-55.206748266103737</v>
      </c>
      <c r="NJ118">
        <v>-55.167811096799944</v>
      </c>
      <c r="NK118">
        <v>-55.122185780740793</v>
      </c>
      <c r="NL118">
        <v>-55.088264382511213</v>
      </c>
      <c r="NM118">
        <v>-55.093764351677699</v>
      </c>
      <c r="NN118">
        <v>-55.123873124759804</v>
      </c>
      <c r="NO118">
        <v>-55.140267590385051</v>
      </c>
      <c r="NP118">
        <v>-55.153239005567244</v>
      </c>
      <c r="NQ118">
        <v>-55.191349395703725</v>
      </c>
      <c r="NR118">
        <v>-55.241528802022927</v>
      </c>
      <c r="NS118">
        <v>-55.238777502894891</v>
      </c>
      <c r="NT118">
        <v>-55.20577731511149</v>
      </c>
      <c r="NU118">
        <v>-55.208679506179294</v>
      </c>
      <c r="NV118">
        <v>-55.239700068943677</v>
      </c>
      <c r="NW118">
        <v>-55.243893711826829</v>
      </c>
      <c r="NX118">
        <v>-55.231778264513025</v>
      </c>
      <c r="NY118">
        <v>-55.227889225537027</v>
      </c>
      <c r="NZ118">
        <v>-55.202142378886435</v>
      </c>
      <c r="OA118">
        <v>-55.150937529611085</v>
      </c>
      <c r="OB118">
        <v>-55.128683586580209</v>
      </c>
      <c r="OC118">
        <v>-55.123909785733701</v>
      </c>
      <c r="OD118">
        <v>-55.142533121755605</v>
      </c>
      <c r="OE118">
        <v>-55.201226374504756</v>
      </c>
      <c r="OF118">
        <v>-55.251967764740613</v>
      </c>
      <c r="OG118">
        <v>-55.250793129462934</v>
      </c>
      <c r="OH118">
        <v>-55.256083291393146</v>
      </c>
      <c r="OI118">
        <v>-55.286076820782434</v>
      </c>
      <c r="OJ118">
        <v>-55.277547797408488</v>
      </c>
      <c r="OK118">
        <v>-55.25329205461491</v>
      </c>
      <c r="OL118">
        <v>-55.246529398323645</v>
      </c>
      <c r="OM118">
        <v>-55.216535937437854</v>
      </c>
      <c r="ON118">
        <v>-55.177752001974042</v>
      </c>
      <c r="OO118">
        <v>-55.230369949399062</v>
      </c>
      <c r="OP118">
        <v>-55.289122654703462</v>
      </c>
      <c r="OQ118">
        <v>-55.31805059721593</v>
      </c>
      <c r="OR118">
        <v>-55.354010900038695</v>
      </c>
      <c r="OS118">
        <v>-55.387954313861719</v>
      </c>
      <c r="OT118">
        <v>-55.384596422428231</v>
      </c>
      <c r="OU118">
        <v>-55.309909544378144</v>
      </c>
      <c r="OV118">
        <v>-55.244833928775691</v>
      </c>
      <c r="OW118">
        <v>-55.265077838303917</v>
      </c>
      <c r="OX118">
        <v>-55.303759384494562</v>
      </c>
      <c r="OY118">
        <v>-55.301588344976679</v>
      </c>
      <c r="OZ118">
        <v>-55.31220162680787</v>
      </c>
      <c r="PA118">
        <v>-55.344495407294559</v>
      </c>
      <c r="PB118">
        <v>-55.385182983720838</v>
      </c>
      <c r="PC118">
        <v>-55.368761530951737</v>
      </c>
      <c r="PD118">
        <v>-55.27700947103844</v>
      </c>
      <c r="PE118">
        <v>-55.21180868823042</v>
      </c>
      <c r="PF118">
        <v>-55.162964221315505</v>
      </c>
      <c r="PG118">
        <v>-55.086746169172564</v>
      </c>
      <c r="PH118">
        <v>-55.080762281299911</v>
      </c>
      <c r="PI118">
        <v>-55.104682806193907</v>
      </c>
      <c r="PJ118">
        <v>-55.086103083241632</v>
      </c>
      <c r="PK118">
        <v>-55.095634850817362</v>
      </c>
      <c r="PL118">
        <v>-55.133699335632272</v>
      </c>
      <c r="PM118">
        <v>-55.166632543815084</v>
      </c>
      <c r="PN118">
        <v>-55.180229157310407</v>
      </c>
      <c r="PO118">
        <v>-55.181079149658316</v>
      </c>
      <c r="PP118">
        <v>-55.180782330853859</v>
      </c>
      <c r="PQ118">
        <v>-55.154050361400479</v>
      </c>
      <c r="PR118">
        <v>-55.124322794694734</v>
      </c>
      <c r="PS118">
        <v>-55.145801454735235</v>
      </c>
      <c r="PT118">
        <v>-55.166924222637057</v>
      </c>
      <c r="PU118">
        <v>-55.162044852619076</v>
      </c>
      <c r="PV118">
        <v>-55.160899415376747</v>
      </c>
      <c r="PW118">
        <v>-55.162290813067116</v>
      </c>
      <c r="PX118">
        <v>-55.145438950901571</v>
      </c>
      <c r="PY118">
        <v>-55.129676225832618</v>
      </c>
      <c r="PZ118">
        <v>-55.153177869014421</v>
      </c>
      <c r="QA118">
        <v>-55.164463268973854</v>
      </c>
      <c r="QB118">
        <v>-55.14312439357289</v>
      </c>
      <c r="QC118">
        <v>-55.113287826538368</v>
      </c>
      <c r="QD118">
        <v>-55.099534616470407</v>
      </c>
      <c r="QE118">
        <v>-55.098185647138259</v>
      </c>
      <c r="QF118">
        <v>-55.097334034615528</v>
      </c>
      <c r="QG118">
        <v>-55.089242131860459</v>
      </c>
      <c r="QH118">
        <v>-55.072638861621869</v>
      </c>
      <c r="QI118">
        <v>-55.05841655370525</v>
      </c>
      <c r="QJ118">
        <v>-55.05362160792378</v>
      </c>
      <c r="QK118">
        <v>-55.063091182199841</v>
      </c>
      <c r="QL118">
        <v>-55.069249429906662</v>
      </c>
      <c r="QM118">
        <v>-55.100673099609452</v>
      </c>
      <c r="QN118">
        <v>-55.125165095423796</v>
      </c>
      <c r="QO118">
        <v>-55.121527838627983</v>
      </c>
      <c r="QP118">
        <v>-55.107634487887211</v>
      </c>
      <c r="QQ118">
        <v>-55.090182336030693</v>
      </c>
      <c r="QR118">
        <v>-55.062509286315532</v>
      </c>
      <c r="QS118">
        <v>-55.016655835127906</v>
      </c>
      <c r="QT118">
        <v>-54.977614442634781</v>
      </c>
      <c r="QU118">
        <v>-54.964525932719035</v>
      </c>
      <c r="QV118">
        <v>-54.977378491346066</v>
      </c>
      <c r="QW118">
        <v>-55.005363662543111</v>
      </c>
      <c r="QX118">
        <v>-55.049283651434379</v>
      </c>
      <c r="QY118">
        <v>-55.088812109585689</v>
      </c>
      <c r="QZ118">
        <v>-55.139391770113974</v>
      </c>
      <c r="RA118">
        <v>-55.15393330268958</v>
      </c>
      <c r="RB118">
        <v>-55.11388891712317</v>
      </c>
      <c r="RC118">
        <v>-55.067469800882577</v>
      </c>
      <c r="RD118">
        <v>-55.022228897894024</v>
      </c>
      <c r="RE118">
        <v>-54.999017300139428</v>
      </c>
      <c r="RF118">
        <v>-55.010645499021685</v>
      </c>
      <c r="RG118">
        <v>-55.025057680784769</v>
      </c>
      <c r="RH118">
        <v>-55.055704796041489</v>
      </c>
      <c r="RI118">
        <v>-55.125951044027538</v>
      </c>
      <c r="RJ118">
        <v>-55.103722681659391</v>
      </c>
      <c r="RK118">
        <v>-55.046361366927982</v>
      </c>
      <c r="RL118">
        <v>-55.047270012178231</v>
      </c>
      <c r="RM118">
        <v>-55.047146565299222</v>
      </c>
      <c r="RN118">
        <v>-55.035156954738845</v>
      </c>
      <c r="RO118">
        <v>-55.020148704392611</v>
      </c>
      <c r="RP118">
        <v>-55.042125570863192</v>
      </c>
      <c r="RQ118">
        <v>-55.060651822912675</v>
      </c>
      <c r="RR118">
        <v>-55.082915556699334</v>
      </c>
      <c r="RS118">
        <v>-55.134548161268015</v>
      </c>
      <c r="RT118">
        <v>-55.165762174744088</v>
      </c>
      <c r="RU118">
        <v>-55.169332189528298</v>
      </c>
      <c r="RV118">
        <v>-55.13292445089084</v>
      </c>
      <c r="RW118">
        <v>-55.081818384956946</v>
      </c>
      <c r="RX118">
        <v>-55.023756212618487</v>
      </c>
      <c r="RY118">
        <v>-54.92111369096142</v>
      </c>
      <c r="RZ118">
        <v>-54.86075069332248</v>
      </c>
      <c r="SA118">
        <v>-54.870686087944961</v>
      </c>
      <c r="SB118">
        <v>-54.8516551265987</v>
      </c>
      <c r="SC118">
        <v>-54.872817842839481</v>
      </c>
      <c r="SD118">
        <v>-54.940956542936561</v>
      </c>
      <c r="SE118">
        <v>-54.950221527775568</v>
      </c>
      <c r="SF118">
        <v>-54.973306220620216</v>
      </c>
      <c r="SG118">
        <v>-54.991124797844755</v>
      </c>
      <c r="SH118">
        <v>-54.965242769247311</v>
      </c>
      <c r="SI118">
        <v>-54.930226145663354</v>
      </c>
      <c r="SJ118">
        <v>-54.900962458638865</v>
      </c>
      <c r="SK118">
        <v>-54.895334883960167</v>
      </c>
      <c r="SL118">
        <v>-54.910491243989746</v>
      </c>
      <c r="SM118">
        <v>-54.920103163774428</v>
      </c>
      <c r="SN118">
        <v>-54.946045382779033</v>
      </c>
      <c r="SO118">
        <v>-54.962210312430919</v>
      </c>
      <c r="SP118">
        <v>-54.980337393349657</v>
      </c>
      <c r="SQ118">
        <v>-55.005740316775487</v>
      </c>
      <c r="SR118">
        <v>-54.957672343441168</v>
      </c>
      <c r="SS118">
        <v>-54.923600103860679</v>
      </c>
      <c r="ST118">
        <v>-54.969991843783546</v>
      </c>
      <c r="SU118">
        <v>-54.990735052758552</v>
      </c>
      <c r="SV118">
        <v>-54.966325333858421</v>
      </c>
      <c r="SW118">
        <v>-55.011407781936967</v>
      </c>
      <c r="SX118">
        <v>-55.039524158311636</v>
      </c>
      <c r="SY118">
        <v>-55.036796570695394</v>
      </c>
      <c r="SZ118">
        <v>-55.052345780627746</v>
      </c>
      <c r="TA118">
        <v>-55.09719501022191</v>
      </c>
      <c r="TB118">
        <v>-55.150342900253662</v>
      </c>
      <c r="TC118">
        <v>-55.159316749422452</v>
      </c>
      <c r="TD118">
        <v>-55.176518646181478</v>
      </c>
      <c r="TE118">
        <v>-55.21833752500757</v>
      </c>
      <c r="TF118">
        <v>-55.273667509407872</v>
      </c>
      <c r="TG118">
        <v>-55.30569143998413</v>
      </c>
      <c r="TH118">
        <v>-55.295146449542443</v>
      </c>
      <c r="TI118">
        <v>-55.239744380960587</v>
      </c>
      <c r="TJ118">
        <v>-55.182801695315348</v>
      </c>
      <c r="TK118">
        <v>-55.146998237254394</v>
      </c>
      <c r="TL118">
        <v>-55.150001433501771</v>
      </c>
      <c r="TM118">
        <v>-55.128486467249651</v>
      </c>
      <c r="TN118">
        <v>-55.06392901509227</v>
      </c>
      <c r="TO118">
        <v>-55.041079033792968</v>
      </c>
      <c r="TP118">
        <v>-55.023086059948056</v>
      </c>
      <c r="TQ118">
        <v>-55.000324725539194</v>
      </c>
      <c r="TR118">
        <v>-55.012889995324045</v>
      </c>
      <c r="TS118">
        <v>-54.988826637726</v>
      </c>
      <c r="TT118">
        <v>-55.004438365309404</v>
      </c>
      <c r="TU118">
        <v>-55.094719560431912</v>
      </c>
      <c r="TV118">
        <v>-55.136906787591649</v>
      </c>
      <c r="TW118">
        <v>-55.178541966158747</v>
      </c>
      <c r="TX118">
        <v>-55.2411397545266</v>
      </c>
      <c r="TY118">
        <v>-55.258765754916304</v>
      </c>
      <c r="TZ118">
        <v>-55.212024521246086</v>
      </c>
      <c r="UA118">
        <v>-55.110014277261058</v>
      </c>
      <c r="UB118">
        <v>-54.997339008516036</v>
      </c>
      <c r="UC118">
        <v>-54.916163104659965</v>
      </c>
      <c r="UD118">
        <v>-54.849175731935205</v>
      </c>
      <c r="UE118">
        <v>-54.808822108603181</v>
      </c>
      <c r="UF118">
        <v>-54.783131775767856</v>
      </c>
      <c r="UG118">
        <v>-54.849584467118063</v>
      </c>
      <c r="UH118">
        <v>-54.983310056814631</v>
      </c>
      <c r="UI118">
        <v>-55.056498417409514</v>
      </c>
      <c r="UJ118">
        <v>-55.102761521967587</v>
      </c>
      <c r="UK118">
        <v>-55.092046788551571</v>
      </c>
      <c r="UL118">
        <v>-55.040538919375535</v>
      </c>
      <c r="UM118">
        <v>-54.98189361642919</v>
      </c>
      <c r="UN118">
        <v>-54.949434591041289</v>
      </c>
      <c r="UO118">
        <v>-54.963798022166884</v>
      </c>
      <c r="UP118">
        <v>-54.959466941672019</v>
      </c>
      <c r="UQ118">
        <v>-54.957728665161895</v>
      </c>
      <c r="UR118">
        <v>-54.964349016266603</v>
      </c>
      <c r="US118">
        <v>-55.013508635759095</v>
      </c>
      <c r="UT118">
        <v>-55.083392163889137</v>
      </c>
      <c r="UU118">
        <v>-55.10735163478823</v>
      </c>
      <c r="UV118">
        <v>-55.083953626269135</v>
      </c>
      <c r="UW118">
        <v>-55.060717020518211</v>
      </c>
      <c r="UX118">
        <v>-55.072738720324637</v>
      </c>
      <c r="UY118">
        <v>-55.11670155701669</v>
      </c>
      <c r="UZ118">
        <v>-55.142363763310776</v>
      </c>
      <c r="VA118">
        <v>-55.130314748040803</v>
      </c>
      <c r="VB118">
        <v>-55.170657788278703</v>
      </c>
      <c r="VC118">
        <v>-55.207180115959758</v>
      </c>
      <c r="VD118">
        <v>-55.21418863474868</v>
      </c>
      <c r="VE118">
        <v>-55.203932559470161</v>
      </c>
      <c r="VF118">
        <v>-55.17814290147993</v>
      </c>
      <c r="VG118">
        <v>-55.163660378232109</v>
      </c>
      <c r="VH118">
        <v>-55.14971838162694</v>
      </c>
      <c r="VI118">
        <v>-55.050943890269039</v>
      </c>
      <c r="VJ118">
        <v>-55.046549817465483</v>
      </c>
      <c r="VK118">
        <v>-55.063144382862689</v>
      </c>
      <c r="VL118">
        <v>-55.000348245726535</v>
      </c>
      <c r="VM118">
        <v>-55.045457693396557</v>
      </c>
      <c r="VN118">
        <v>-55.102863694233861</v>
      </c>
      <c r="VO118">
        <v>-55.13921734663861</v>
      </c>
      <c r="VP118">
        <v>-55.144003225348825</v>
      </c>
      <c r="VQ118">
        <v>-55.108634404840629</v>
      </c>
      <c r="VR118">
        <v>-55.090483573722167</v>
      </c>
      <c r="VS118">
        <v>-55.052549195681436</v>
      </c>
      <c r="VT118">
        <v>-55.008219797821383</v>
      </c>
      <c r="VU118">
        <v>-54.975467165555308</v>
      </c>
      <c r="VV118">
        <v>-54.969071612273318</v>
      </c>
      <c r="VW118">
        <v>-54.997588634581078</v>
      </c>
      <c r="VX118">
        <v>-55.004953295405286</v>
      </c>
      <c r="VY118">
        <v>-55.035036429617577</v>
      </c>
      <c r="VZ118">
        <v>-55.05838881897089</v>
      </c>
      <c r="WA118">
        <v>-55.024921052144393</v>
      </c>
      <c r="WB118">
        <v>-54.982159270973277</v>
      </c>
      <c r="WC118">
        <v>-55.009754230807253</v>
      </c>
      <c r="WD118">
        <v>-55.04371796841005</v>
      </c>
      <c r="WE118">
        <v>-55.048831033947025</v>
      </c>
      <c r="WF118">
        <v>-55.076078337072843</v>
      </c>
      <c r="WG118">
        <v>-55.093578511591318</v>
      </c>
      <c r="WH118">
        <v>-55.082862585330346</v>
      </c>
      <c r="WI118">
        <v>-55.118895835165105</v>
      </c>
      <c r="WJ118">
        <v>-55.190679503863485</v>
      </c>
      <c r="WK118">
        <v>-55.177477990523535</v>
      </c>
      <c r="WL118">
        <v>-55.091386784989197</v>
      </c>
      <c r="WM118">
        <v>-55.070239575010142</v>
      </c>
      <c r="WN118">
        <v>-55.023554354253413</v>
      </c>
      <c r="WO118">
        <v>-55.022362881562216</v>
      </c>
      <c r="WP118">
        <v>-55.055850187933586</v>
      </c>
      <c r="WQ118">
        <v>-55.045948084526486</v>
      </c>
      <c r="WR118">
        <v>-55.026571718224474</v>
      </c>
      <c r="WS118">
        <v>-54.99299876113907</v>
      </c>
      <c r="WT118">
        <v>-55.017595879821002</v>
      </c>
      <c r="WU118">
        <v>-55.04469001115266</v>
      </c>
      <c r="WV118">
        <v>-55.065364385503258</v>
      </c>
      <c r="WW118">
        <v>-55.067226555114274</v>
      </c>
      <c r="WX118">
        <v>-54.967203486393259</v>
      </c>
      <c r="WY118">
        <v>-54.846651841493305</v>
      </c>
      <c r="WZ118">
        <v>-54.807844846346498</v>
      </c>
      <c r="XA118">
        <v>-54.849776035772081</v>
      </c>
      <c r="XB118">
        <v>-54.942660933685289</v>
      </c>
      <c r="XC118">
        <v>-54.96240749303707</v>
      </c>
      <c r="XD118">
        <v>-54.973987969822517</v>
      </c>
      <c r="XE118">
        <v>-55.011727953811352</v>
      </c>
      <c r="XF118">
        <v>-55.022154156232922</v>
      </c>
      <c r="XG118">
        <v>-55.010536541738048</v>
      </c>
      <c r="XH118">
        <v>-54.954654312448497</v>
      </c>
      <c r="XI118">
        <v>-54.914842552282423</v>
      </c>
      <c r="XJ118">
        <v>-54.897358176231684</v>
      </c>
      <c r="XK118">
        <v>-54.893018281366487</v>
      </c>
      <c r="XL118">
        <v>-54.940966663498656</v>
      </c>
      <c r="XM118">
        <v>-54.955583930546311</v>
      </c>
      <c r="XN118">
        <v>-54.939453439529252</v>
      </c>
      <c r="XO118">
        <v>-54.995341701743413</v>
      </c>
      <c r="XP118">
        <v>-55.058695002702507</v>
      </c>
      <c r="XQ118">
        <v>-55.091840713042266</v>
      </c>
      <c r="XR118">
        <v>-55.13119469566746</v>
      </c>
      <c r="XS118">
        <v>-55.115621562710317</v>
      </c>
      <c r="XT118">
        <v>-55.127743958989157</v>
      </c>
      <c r="XU118">
        <v>-55.164650473260181</v>
      </c>
      <c r="XV118">
        <v>-55.123730119878189</v>
      </c>
      <c r="XW118">
        <v>-55.051235633719585</v>
      </c>
      <c r="XX118">
        <v>-54.975295769207477</v>
      </c>
      <c r="XY118">
        <v>-54.897906183792422</v>
      </c>
      <c r="XZ118">
        <v>-54.894579594470237</v>
      </c>
      <c r="YA118">
        <v>-54.942896983564822</v>
      </c>
      <c r="YB118">
        <v>-55.002978094392041</v>
      </c>
      <c r="YC118">
        <v>-55.040185583532214</v>
      </c>
      <c r="YD118">
        <v>-55.078498884623542</v>
      </c>
      <c r="YE118">
        <v>-55.159035126232453</v>
      </c>
      <c r="YF118">
        <v>-55.210621042721115</v>
      </c>
      <c r="YG118">
        <v>-55.217441596731376</v>
      </c>
      <c r="YH118">
        <v>-55.142214894795757</v>
      </c>
      <c r="YI118">
        <v>-55.038309618141483</v>
      </c>
      <c r="YJ118">
        <v>-54.980257185506971</v>
      </c>
      <c r="YK118">
        <v>-54.990427474913318</v>
      </c>
      <c r="YL118">
        <v>-55.072328929327774</v>
      </c>
      <c r="YM118">
        <v>-55.111339140550811</v>
      </c>
      <c r="YN118">
        <v>-55.10248963442109</v>
      </c>
      <c r="YO118">
        <v>-55.102053557187347</v>
      </c>
      <c r="YP118">
        <v>-55.131330350666644</v>
      </c>
      <c r="YQ118">
        <v>-55.169911574227889</v>
      </c>
      <c r="YR118">
        <v>-55.118899922320722</v>
      </c>
      <c r="YS118">
        <v>-55.074235289049746</v>
      </c>
      <c r="YT118">
        <v>-55.13076245008611</v>
      </c>
      <c r="YU118">
        <v>-55.196211229197765</v>
      </c>
      <c r="YV118">
        <v>-55.225333653599698</v>
      </c>
      <c r="YW118">
        <v>-55.270114670829273</v>
      </c>
      <c r="YX118">
        <v>-55.270271567353163</v>
      </c>
      <c r="YY118">
        <v>-55.273880766171771</v>
      </c>
      <c r="YZ118">
        <v>-55.273321568474842</v>
      </c>
      <c r="ZA118">
        <v>-55.226307332560793</v>
      </c>
      <c r="ZB118">
        <v>-55.208956729385335</v>
      </c>
      <c r="ZC118">
        <v>-55.214199232687406</v>
      </c>
      <c r="ZD118">
        <v>-55.199624224246911</v>
      </c>
      <c r="ZE118">
        <v>-55.211369232636372</v>
      </c>
      <c r="ZF118">
        <v>-55.299675534589454</v>
      </c>
      <c r="ZG118">
        <v>-55.358382561333464</v>
      </c>
      <c r="ZH118">
        <v>-55.3089855217994</v>
      </c>
      <c r="ZI118">
        <v>-55.24598570804298</v>
      </c>
      <c r="ZJ118">
        <v>-55.24580489437632</v>
      </c>
      <c r="ZK118">
        <v>-55.260580406448369</v>
      </c>
      <c r="ZL118">
        <v>-55.286859699698738</v>
      </c>
      <c r="ZM118">
        <v>-55.260679346857152</v>
      </c>
      <c r="ZN118">
        <v>-55.229276612913054</v>
      </c>
      <c r="ZO118">
        <v>-55.244272121504338</v>
      </c>
      <c r="ZP118">
        <v>-55.263291697162501</v>
      </c>
      <c r="ZQ118">
        <v>-55.329860238979109</v>
      </c>
      <c r="ZR118">
        <v>-55.386533057720946</v>
      </c>
      <c r="ZS118">
        <v>-55.411289939649514</v>
      </c>
      <c r="ZT118">
        <v>-55.391338501332839</v>
      </c>
      <c r="ZU118">
        <v>-55.306011741352037</v>
      </c>
      <c r="ZV118">
        <v>-55.231846932015173</v>
      </c>
      <c r="ZW118">
        <v>-55.194308560617699</v>
      </c>
      <c r="ZX118">
        <v>-55.163795315646567</v>
      </c>
      <c r="ZY118">
        <v>-55.15677678569088</v>
      </c>
      <c r="ZZ118">
        <v>-55.15141185099003</v>
      </c>
      <c r="AAA118">
        <v>-55.182197290858042</v>
      </c>
      <c r="AAB118">
        <v>-55.288433509259512</v>
      </c>
      <c r="AAC118">
        <v>-55.343775941386149</v>
      </c>
      <c r="AAD118">
        <v>-55.363905241966485</v>
      </c>
      <c r="AAE118">
        <v>-55.333308757789133</v>
      </c>
      <c r="AAF118">
        <v>-55.304809137339632</v>
      </c>
      <c r="AAG118">
        <v>-55.265505360326003</v>
      </c>
      <c r="AAH118">
        <v>-55.187358219611362</v>
      </c>
      <c r="AAI118">
        <v>-55.173606634520155</v>
      </c>
      <c r="AAJ118">
        <v>-55.173473036981193</v>
      </c>
      <c r="AAK118">
        <v>-55.19744619782341</v>
      </c>
      <c r="AAL118">
        <v>-55.223113563227813</v>
      </c>
      <c r="AAM118">
        <v>-55.242930200388678</v>
      </c>
      <c r="AAN118">
        <v>-55.31582511000596</v>
      </c>
      <c r="AAO118">
        <v>-55.393884687401624</v>
      </c>
      <c r="AAP118">
        <v>-55.416979562861826</v>
      </c>
      <c r="AAQ118">
        <v>-55.424052040634677</v>
      </c>
      <c r="AAR118">
        <v>-55.386137778341329</v>
      </c>
      <c r="AAS118">
        <v>-55.322885567703565</v>
      </c>
      <c r="AAT118">
        <v>-55.286714248217258</v>
      </c>
      <c r="AAU118">
        <v>-55.260125053056107</v>
      </c>
      <c r="AAV118">
        <v>-55.254656430148735</v>
      </c>
      <c r="AAW118">
        <v>-55.271803438362952</v>
      </c>
      <c r="AAX118">
        <v>-55.337128653088193</v>
      </c>
      <c r="AAY118">
        <v>-55.404799060120524</v>
      </c>
      <c r="AAZ118">
        <v>-55.425253416763432</v>
      </c>
      <c r="ABA118">
        <v>-55.420369516550089</v>
      </c>
      <c r="ABB118">
        <v>-55.372731345992506</v>
      </c>
      <c r="ABC118">
        <v>-55.317048736121023</v>
      </c>
      <c r="ABD118">
        <v>-55.268898689989115</v>
      </c>
      <c r="ABE118">
        <v>-55.212966375151304</v>
      </c>
      <c r="ABF118">
        <v>-55.186014841225685</v>
      </c>
      <c r="ABG118">
        <v>-55.179811867934795</v>
      </c>
      <c r="ABH118">
        <v>-55.162493569778547</v>
      </c>
      <c r="ABI118">
        <v>-55.182357741787264</v>
      </c>
      <c r="ABJ118">
        <v>-55.195921937237983</v>
      </c>
      <c r="ABK118">
        <v>-55.200756714415235</v>
      </c>
      <c r="ABL118">
        <v>-55.184569948160011</v>
      </c>
      <c r="ABM118">
        <v>-55.128674657528194</v>
      </c>
      <c r="ABN118">
        <v>-55.114819038889308</v>
      </c>
      <c r="ABO118">
        <v>-55.147949582018398</v>
      </c>
      <c r="ABP118">
        <v>-55.187647803679596</v>
      </c>
      <c r="ABQ118">
        <v>-55.186080907913947</v>
      </c>
      <c r="ABR118">
        <v>-55.213541130715626</v>
      </c>
      <c r="ABS118">
        <v>-55.260934036573346</v>
      </c>
      <c r="ABT118">
        <v>-55.264727562313261</v>
      </c>
      <c r="ABU118">
        <v>-55.233610431804131</v>
      </c>
      <c r="ABV118">
        <v>-55.187061181586081</v>
      </c>
      <c r="ABW118">
        <v>-55.18316819250996</v>
      </c>
      <c r="ABX118">
        <v>-55.219223684436926</v>
      </c>
      <c r="ABY118">
        <v>-55.251038589186535</v>
      </c>
      <c r="ABZ118">
        <v>-55.272360103778105</v>
      </c>
      <c r="ACA118">
        <v>-55.304481408559482</v>
      </c>
      <c r="ACB118">
        <v>-55.307495518730889</v>
      </c>
      <c r="ACC118">
        <v>-55.337624547366531</v>
      </c>
      <c r="ACD118">
        <v>-55.352061622405643</v>
      </c>
      <c r="ACE118">
        <v>-55.31946097064106</v>
      </c>
      <c r="ACF118">
        <v>-55.325862062448437</v>
      </c>
      <c r="ACG118">
        <v>-55.334824337530932</v>
      </c>
      <c r="ACH118">
        <v>-55.327741332935759</v>
      </c>
      <c r="ACI118">
        <v>-55.343083985565244</v>
      </c>
      <c r="ACJ118">
        <v>-55.366948884628222</v>
      </c>
      <c r="ACK118">
        <v>-55.335902968444344</v>
      </c>
      <c r="ACL118">
        <v>-55.279611457973544</v>
      </c>
      <c r="ACM118">
        <v>-55.235843528062617</v>
      </c>
      <c r="ACN118">
        <v>-55.227135903636068</v>
      </c>
      <c r="ACO118">
        <v>-55.263976928467656</v>
      </c>
      <c r="ACP118">
        <v>-55.358838023210211</v>
      </c>
      <c r="ACQ118">
        <v>-55.441564929216156</v>
      </c>
      <c r="ACR118">
        <v>-55.472669533335349</v>
      </c>
      <c r="ACS118">
        <v>-55.48034789103481</v>
      </c>
      <c r="ACT118">
        <v>-55.468483394034209</v>
      </c>
      <c r="ACU118">
        <v>-55.463003074292587</v>
      </c>
      <c r="ACV118">
        <v>-55.457203514100087</v>
      </c>
      <c r="ACW118">
        <v>-55.415093134371247</v>
      </c>
      <c r="ACX118">
        <v>-55.358317680436741</v>
      </c>
      <c r="ACY118">
        <v>-55.327069490791544</v>
      </c>
      <c r="ACZ118">
        <v>-55.360978723617613</v>
      </c>
      <c r="ADA118">
        <v>-55.455322758491178</v>
      </c>
      <c r="ADB118">
        <v>-55.516165044087501</v>
      </c>
      <c r="ADC118">
        <v>-55.520209340532944</v>
      </c>
      <c r="ADD118">
        <v>-55.493062032294283</v>
      </c>
      <c r="ADE118">
        <v>-55.461023099722937</v>
      </c>
      <c r="ADF118">
        <v>-55.465451427308082</v>
      </c>
      <c r="ADG118">
        <v>-55.45074511316264</v>
      </c>
      <c r="ADH118">
        <v>-55.42355068570857</v>
      </c>
      <c r="ADI118">
        <v>-55.458492205508129</v>
      </c>
      <c r="ADJ118">
        <v>-55.479863753822457</v>
      </c>
      <c r="ADK118">
        <v>-55.519929269122827</v>
      </c>
      <c r="ADL118">
        <v>-55.5716356367478</v>
      </c>
      <c r="ADM118">
        <v>-55.583398846815911</v>
      </c>
      <c r="ADN118">
        <v>-55.579947399102885</v>
      </c>
      <c r="ADO118">
        <v>-55.547999791477793</v>
      </c>
      <c r="ADP118">
        <v>-55.54945546874918</v>
      </c>
      <c r="ADQ118">
        <v>-55.580538474367344</v>
      </c>
      <c r="ADR118">
        <v>-55.607118912822074</v>
      </c>
      <c r="ADS118">
        <v>-55.602663597100083</v>
      </c>
      <c r="ADT118">
        <v>-55.54891692119125</v>
      </c>
      <c r="ADU118">
        <v>-55.550034500721999</v>
      </c>
      <c r="ADV118">
        <v>-55.602085289220938</v>
      </c>
      <c r="ADW118">
        <v>-55.618946087320836</v>
      </c>
      <c r="ADX118">
        <v>-55.590903334547249</v>
      </c>
      <c r="ADY118">
        <v>-55.519921393474903</v>
      </c>
      <c r="ADZ118">
        <v>-55.451412112783615</v>
      </c>
      <c r="AEA118">
        <v>-55.435166584084648</v>
      </c>
      <c r="AEB118">
        <v>-55.481767430870867</v>
      </c>
      <c r="AEC118">
        <v>-55.56093959819826</v>
      </c>
      <c r="AED118">
        <v>-55.630929183356429</v>
      </c>
      <c r="AEE118">
        <v>-55.709513944266362</v>
      </c>
      <c r="AEF118">
        <v>-55.775631242988645</v>
      </c>
      <c r="AEG118">
        <v>-55.767030869788599</v>
      </c>
      <c r="AEH118">
        <v>-55.693208146645347</v>
      </c>
      <c r="AEI118">
        <v>-55.597321962112673</v>
      </c>
      <c r="AEJ118">
        <v>-55.562975234224844</v>
      </c>
      <c r="AEK118">
        <v>-55.592990124267395</v>
      </c>
      <c r="AEL118">
        <v>-55.66746036606586</v>
      </c>
      <c r="AEM118">
        <v>-55.783380641533981</v>
      </c>
      <c r="AEN118">
        <v>-55.891017105013688</v>
      </c>
      <c r="AEO118">
        <v>-56.005232999682349</v>
      </c>
      <c r="AEP118">
        <v>-56.05095607435873</v>
      </c>
      <c r="AEQ118">
        <v>-55.956296205146742</v>
      </c>
      <c r="AER118">
        <v>-55.822343328298949</v>
      </c>
      <c r="AES118">
        <v>-55.774466153247417</v>
      </c>
      <c r="AET118">
        <v>-55.685012583700377</v>
      </c>
      <c r="AEU118">
        <v>-55.489968695633152</v>
      </c>
      <c r="AEV118">
        <v>-55.413025337908451</v>
      </c>
      <c r="AEW118">
        <v>-55.595143962397543</v>
      </c>
      <c r="AEX118">
        <v>-55.663772345705347</v>
      </c>
      <c r="AEY118">
        <v>-55.540583754965994</v>
      </c>
      <c r="AEZ118">
        <v>-55.720427647119365</v>
      </c>
      <c r="AFA118">
        <v>-55.891399827643724</v>
      </c>
      <c r="AFB118">
        <v>-55.689010996910561</v>
      </c>
      <c r="AFC118">
        <v>-55.480925620394764</v>
      </c>
      <c r="AFD118">
        <v>-55.494593230086416</v>
      </c>
      <c r="AFE118">
        <v>-55.441256405531817</v>
      </c>
      <c r="AFF118">
        <v>-55.299586208121625</v>
      </c>
      <c r="AFG118">
        <v>-55.240858777350851</v>
      </c>
      <c r="AFH118">
        <v>-55.214597700103461</v>
      </c>
      <c r="AFI118">
        <v>-55.195568569230275</v>
      </c>
      <c r="AFJ118">
        <v>-55.283942577628508</v>
      </c>
      <c r="AFK118">
        <v>-55.378022215961835</v>
      </c>
      <c r="AFL118">
        <v>-55.362394014974441</v>
      </c>
      <c r="AFM118">
        <v>-55.262764183474118</v>
      </c>
      <c r="AFN118">
        <v>-55.132238662422111</v>
      </c>
      <c r="AFO118">
        <v>-55.087575449686923</v>
      </c>
      <c r="AFP118">
        <v>-55.132833174335076</v>
      </c>
      <c r="AFQ118">
        <v>-55.222976992713662</v>
      </c>
      <c r="AFR118">
        <v>-55.292626842896581</v>
      </c>
      <c r="AFS118">
        <v>-55.343077938629293</v>
      </c>
      <c r="AFT118">
        <v>-55.385512128587763</v>
      </c>
      <c r="AFU118">
        <v>-55.384477370718251</v>
      </c>
      <c r="AFV118">
        <v>-55.27771174570799</v>
      </c>
      <c r="AFW118">
        <v>-55.175983440013518</v>
      </c>
      <c r="AFX118">
        <v>-55.197015483308675</v>
      </c>
      <c r="AFY118">
        <v>-55.270350264172741</v>
      </c>
      <c r="AFZ118">
        <v>-55.363254315725591</v>
      </c>
      <c r="AGA118">
        <v>-55.462141174928277</v>
      </c>
      <c r="AGB118">
        <v>-55.513099470185139</v>
      </c>
      <c r="AGC118">
        <v>-55.506432122264854</v>
      </c>
      <c r="AGD118">
        <v>-55.452471514033739</v>
      </c>
      <c r="AGE118">
        <v>-55.410177497535301</v>
      </c>
      <c r="AGF118">
        <v>-55.377065019930384</v>
      </c>
      <c r="AGG118">
        <v>-55.405220997951474</v>
      </c>
      <c r="AGH118">
        <v>-55.422129717622674</v>
      </c>
      <c r="AGI118">
        <v>-55.464803232811086</v>
      </c>
      <c r="AGJ118">
        <v>-55.513563949703844</v>
      </c>
      <c r="AGK118">
        <v>-55.526628217788279</v>
      </c>
      <c r="AGL118">
        <v>-55.540473815329854</v>
      </c>
      <c r="AGM118">
        <v>-55.518478087385418</v>
      </c>
      <c r="AGN118">
        <v>-55.44038691085003</v>
      </c>
      <c r="AGO118">
        <v>-55.388651320451949</v>
      </c>
      <c r="AGP118">
        <v>-55.354076350160156</v>
      </c>
      <c r="AGQ118">
        <v>-55.354521638150118</v>
      </c>
      <c r="AGR118">
        <v>-55.395485882311355</v>
      </c>
      <c r="AGS118">
        <v>-55.446341990665481</v>
      </c>
      <c r="AGT118">
        <v>-55.484703695320547</v>
      </c>
      <c r="AGU118">
        <v>-55.436799629396617</v>
      </c>
      <c r="AGV118">
        <v>-55.360144304887413</v>
      </c>
      <c r="AGW118">
        <v>-55.280044289713999</v>
      </c>
      <c r="AGX118">
        <v>-55.264496168580379</v>
      </c>
      <c r="AGY118">
        <v>-55.321000320864158</v>
      </c>
      <c r="AGZ118">
        <v>-55.391619094447918</v>
      </c>
      <c r="AHA118">
        <v>-55.415086277375039</v>
      </c>
      <c r="AHB118">
        <v>-55.419271090564024</v>
      </c>
      <c r="AHC118">
        <v>-55.375123699554379</v>
      </c>
      <c r="AHD118">
        <v>-55.302666588531096</v>
      </c>
      <c r="AHE118">
        <v>-55.326987805538515</v>
      </c>
      <c r="AHF118">
        <v>-55.393844572770021</v>
      </c>
      <c r="AHG118">
        <v>-55.431498856819843</v>
      </c>
      <c r="AHH118">
        <v>-55.439505013147027</v>
      </c>
      <c r="AHI118">
        <v>-55.418127048987472</v>
      </c>
      <c r="AHJ118">
        <v>-55.421060142335946</v>
      </c>
      <c r="AHK118">
        <v>-55.434083958189873</v>
      </c>
      <c r="AHL118">
        <v>-55.426538158798571</v>
      </c>
      <c r="AHM118">
        <v>-55.450768690687589</v>
      </c>
      <c r="AHN118">
        <v>-55.506344266453212</v>
      </c>
      <c r="AHO118">
        <v>-55.509744551019118</v>
      </c>
      <c r="AHP118">
        <v>-55.46963752663612</v>
      </c>
      <c r="AHQ118">
        <v>-55.441107606942509</v>
      </c>
      <c r="AHR118">
        <v>-55.479228761865947</v>
      </c>
      <c r="AHS118">
        <v>-55.518231682341479</v>
      </c>
      <c r="AHT118">
        <v>-55.536535030824894</v>
      </c>
      <c r="AHU118">
        <v>-55.519913790197222</v>
      </c>
      <c r="AHV118">
        <v>-55.496495666882893</v>
      </c>
      <c r="AHW118">
        <v>-55.480859726215215</v>
      </c>
      <c r="AHX118">
        <v>-55.395661335728157</v>
      </c>
      <c r="AHY118">
        <v>-55.321219860640468</v>
      </c>
      <c r="AHZ118">
        <v>-55.281604641653189</v>
      </c>
      <c r="AIA118">
        <v>-55.260280680477734</v>
      </c>
      <c r="AIB118">
        <v>-55.299805056377082</v>
      </c>
      <c r="AIC118">
        <v>-55.374484972487124</v>
      </c>
      <c r="AID118">
        <v>-55.41894675038931</v>
      </c>
      <c r="AIE118">
        <v>-55.451683834332584</v>
      </c>
      <c r="AIF118">
        <v>-55.478062704313146</v>
      </c>
      <c r="AIG118">
        <v>-55.46441567790292</v>
      </c>
      <c r="AIH118">
        <v>-55.474732665340056</v>
      </c>
      <c r="AII118">
        <v>-55.490123021058842</v>
      </c>
      <c r="AIJ118">
        <v>-55.465423825186534</v>
      </c>
      <c r="AIK118">
        <v>-55.481856197047534</v>
      </c>
      <c r="AIL118">
        <v>-55.542303369166461</v>
      </c>
      <c r="AIM118">
        <v>-55.627050931419873</v>
      </c>
      <c r="AIN118">
        <v>-55.737892965791602</v>
      </c>
      <c r="AIO118">
        <v>-55.814250872599445</v>
      </c>
      <c r="AIP118">
        <v>-55.789445739277113</v>
      </c>
      <c r="AIQ118">
        <v>-55.700311706338965</v>
      </c>
      <c r="AIR118">
        <v>-55.627211531862393</v>
      </c>
      <c r="AIS118">
        <v>-55.584277136269961</v>
      </c>
      <c r="AIT118">
        <v>-55.502857002903191</v>
      </c>
      <c r="AIU118">
        <v>-55.447758917070118</v>
      </c>
      <c r="AIV118">
        <v>-55.438012678051017</v>
      </c>
      <c r="AIW118">
        <v>-55.468205887149423</v>
      </c>
      <c r="AIX118">
        <v>-55.534146430929432</v>
      </c>
      <c r="AIY118">
        <v>-55.596196468516865</v>
      </c>
      <c r="AIZ118">
        <v>-55.677391434473357</v>
      </c>
      <c r="AJA118">
        <v>-55.714585062992484</v>
      </c>
      <c r="AJB118">
        <v>-55.749535865324006</v>
      </c>
      <c r="AJC118">
        <v>-55.829347130424232</v>
      </c>
      <c r="AJD118">
        <v>-55.865299315710502</v>
      </c>
      <c r="AJE118">
        <v>-55.8522168823878</v>
      </c>
      <c r="AJF118">
        <v>-55.807407040846215</v>
      </c>
      <c r="AJG118">
        <v>-55.765939781368445</v>
      </c>
      <c r="AJH118">
        <v>-55.727891324198467</v>
      </c>
      <c r="AJI118">
        <v>-55.705737607293173</v>
      </c>
      <c r="AJJ118">
        <v>-55.730823308154896</v>
      </c>
      <c r="AJK118">
        <v>-55.771275400713215</v>
      </c>
      <c r="AJL118">
        <v>-55.795546259341208</v>
      </c>
      <c r="AJM118">
        <v>-55.758369914905117</v>
      </c>
      <c r="AJN118">
        <v>-55.677464721263611</v>
      </c>
      <c r="AJO118">
        <v>-55.636166776806917</v>
      </c>
      <c r="AJP118">
        <v>-55.611768574864726</v>
      </c>
      <c r="AJQ118">
        <v>-55.600247710770518</v>
      </c>
      <c r="AJR118">
        <v>-55.655114610943812</v>
      </c>
      <c r="AJS118">
        <v>-55.690705826269706</v>
      </c>
      <c r="AJT118">
        <v>-55.75033472438767</v>
      </c>
      <c r="AJU118">
        <v>-55.781624170071154</v>
      </c>
      <c r="AJV118">
        <v>-55.701045893764963</v>
      </c>
      <c r="AJW118">
        <v>-55.604230175608329</v>
      </c>
      <c r="AJX118">
        <v>-55.604118566668113</v>
      </c>
      <c r="AJY118">
        <v>-55.63538041509625</v>
      </c>
      <c r="AJZ118">
        <v>-55.616287639372608</v>
      </c>
      <c r="AKA118">
        <v>-55.562345209418496</v>
      </c>
      <c r="AKB118">
        <v>-55.571850464074743</v>
      </c>
      <c r="AKC118">
        <v>-55.597094850864714</v>
      </c>
      <c r="AKD118">
        <v>-55.595306574174529</v>
      </c>
      <c r="AKE118">
        <v>-55.604731560294582</v>
      </c>
      <c r="AKF118">
        <v>-55.586045459391286</v>
      </c>
      <c r="AKG118">
        <v>-55.579436626295283</v>
      </c>
      <c r="AKH118">
        <v>-55.563364464100374</v>
      </c>
      <c r="AKI118">
        <v>-55.603273713152248</v>
      </c>
      <c r="AKJ118">
        <v>-55.658165977543298</v>
      </c>
      <c r="AKK118">
        <v>-55.62926655985261</v>
      </c>
      <c r="AKL118">
        <v>-55.63641377528306</v>
      </c>
      <c r="AKM118">
        <v>-55.705121678218617</v>
      </c>
      <c r="AKN118">
        <v>-55.81168869997154</v>
      </c>
      <c r="AKO118">
        <v>-55.871094583477955</v>
      </c>
      <c r="AKP118">
        <v>-55.9097244357066</v>
      </c>
      <c r="AKQ118">
        <v>-55.911409124174831</v>
      </c>
      <c r="AKR118">
        <v>-55.785248814902886</v>
      </c>
      <c r="AKS118">
        <v>-55.764918821819094</v>
      </c>
      <c r="AKT118">
        <v>-55.813298989696221</v>
      </c>
      <c r="AKU118">
        <v>-55.840528915921652</v>
      </c>
      <c r="AKV118">
        <v>-55.972279231971619</v>
      </c>
      <c r="AKW118">
        <v>-55.981968854611225</v>
      </c>
      <c r="AKX118">
        <v>-56.001423341128358</v>
      </c>
      <c r="AKY118">
        <v>-56.156168713982865</v>
      </c>
      <c r="AKZ118">
        <v>-55.990684474030466</v>
      </c>
      <c r="ALA118">
        <v>-55.852725837265595</v>
      </c>
      <c r="ALB118">
        <v>-55.935112075495653</v>
      </c>
      <c r="ALC118">
        <v>-55.907549712569377</v>
      </c>
      <c r="ALD118">
        <v>-55.737464462811751</v>
      </c>
      <c r="ALE118">
        <v>-55.728879585651015</v>
      </c>
      <c r="ALF118">
        <v>-55.806363413981273</v>
      </c>
      <c r="ALG118">
        <v>-55.991341950539514</v>
      </c>
      <c r="ALH118">
        <v>-56.166961953859342</v>
      </c>
      <c r="ALI118">
        <v>-56.115635706373908</v>
      </c>
      <c r="ALJ118">
        <v>-55.986109054454687</v>
      </c>
      <c r="ALK118">
        <v>-55.952494838988528</v>
      </c>
      <c r="ALL118">
        <v>-55.925312115103196</v>
      </c>
      <c r="ALM118">
        <v>-55.862952112319121</v>
      </c>
      <c r="ALN118">
        <v>-55.924325389999915</v>
      </c>
      <c r="ALO118">
        <v>-55.913991448299107</v>
      </c>
      <c r="ALP118">
        <v>-55.891578048317761</v>
      </c>
      <c r="ALQ118">
        <v>-55.935075652127367</v>
      </c>
      <c r="ALR118">
        <v>-55.940533497279667</v>
      </c>
      <c r="ALS118">
        <v>-55.832463911530127</v>
      </c>
      <c r="ALT118">
        <v>-55.699180092446284</v>
      </c>
      <c r="ALU118">
        <v>-55.631584106294106</v>
      </c>
      <c r="ALV118">
        <v>-55.620392807097005</v>
      </c>
      <c r="ALW118">
        <v>-55.645217370192988</v>
      </c>
      <c r="ALX118">
        <v>-55.673714432815302</v>
      </c>
      <c r="ALY118">
        <v>-55.667707013934702</v>
      </c>
      <c r="ALZ118">
        <v>-55.658206758456785</v>
      </c>
      <c r="AMA118">
        <v>-55.651745401610569</v>
      </c>
      <c r="AMB118">
        <v>-55.640005769104249</v>
      </c>
      <c r="AMC118">
        <v>-55.568538508585959</v>
      </c>
      <c r="AMD118">
        <v>-55.48743588482192</v>
      </c>
      <c r="AME118">
        <v>-55.442746110022227</v>
      </c>
      <c r="AMF118">
        <v>-55.458964555196587</v>
      </c>
      <c r="AMG118">
        <v>-55.509994233980279</v>
      </c>
      <c r="AMH118">
        <v>-55.645988470530128</v>
      </c>
      <c r="AMI118">
        <v>-55.815344073479139</v>
      </c>
      <c r="AMJ118">
        <v>-55.899284625501934</v>
      </c>
      <c r="AMK118">
        <v>-55.908573029333887</v>
      </c>
      <c r="AML118">
        <v>-55.851316228784356</v>
      </c>
      <c r="AMM118">
        <v>-55.763967053449008</v>
      </c>
      <c r="AMN118">
        <v>-55.662444307823215</v>
      </c>
      <c r="AMO118">
        <v>-55.558532240706207</v>
      </c>
      <c r="AMP118">
        <v>-55.517767962389428</v>
      </c>
      <c r="AMQ118">
        <v>-55.533042698112197</v>
      </c>
      <c r="AMR118">
        <v>-55.538303618915123</v>
      </c>
      <c r="AMS118">
        <v>-55.565670162008715</v>
      </c>
      <c r="AMT118">
        <v>-55.601058144671818</v>
      </c>
      <c r="AMU118">
        <v>-55.597489149456891</v>
      </c>
      <c r="AMV118">
        <v>-55.526524359042853</v>
      </c>
      <c r="AMW118">
        <v>-55.462721303079832</v>
      </c>
      <c r="AMX118">
        <v>-55.481953964555998</v>
      </c>
      <c r="AMY118">
        <v>-55.517184551632887</v>
      </c>
      <c r="AMZ118">
        <v>-55.51406170679418</v>
      </c>
      <c r="ANA118">
        <v>-55.475850029749793</v>
      </c>
      <c r="ANB118">
        <v>-55.468786467150693</v>
      </c>
      <c r="ANC118">
        <v>-55.508446109529956</v>
      </c>
      <c r="AND118">
        <v>-55.50562791083631</v>
      </c>
      <c r="ANE118">
        <v>-55.486434000281641</v>
      </c>
      <c r="ANF118">
        <v>-55.48755971879369</v>
      </c>
      <c r="ANG118">
        <v>-55.50600662751971</v>
      </c>
      <c r="ANH118">
        <v>-55.515999869790122</v>
      </c>
      <c r="ANI118">
        <v>-55.519809376979751</v>
      </c>
      <c r="ANJ118">
        <v>-55.547508145402595</v>
      </c>
      <c r="ANK118">
        <v>-55.59413568130654</v>
      </c>
      <c r="ANL118">
        <v>-55.616318955460549</v>
      </c>
      <c r="ANM118">
        <v>-55.594851569801662</v>
      </c>
      <c r="ANN118">
        <v>-55.508534200285631</v>
      </c>
      <c r="ANO118">
        <v>-55.440614263312867</v>
      </c>
      <c r="ANP118">
        <v>-55.470274214178076</v>
      </c>
      <c r="ANQ118">
        <v>-55.526489444513587</v>
      </c>
      <c r="ANR118">
        <v>-55.537379464266991</v>
      </c>
      <c r="ANS118">
        <v>-55.518640996237579</v>
      </c>
      <c r="ANT118">
        <v>-55.503435778760533</v>
      </c>
      <c r="ANU118">
        <v>-55.495788573930682</v>
      </c>
      <c r="ANV118">
        <v>-55.534024494827676</v>
      </c>
      <c r="ANW118">
        <v>-55.577330142100024</v>
      </c>
      <c r="ANX118">
        <v>-55.584195868842556</v>
      </c>
      <c r="ANY118">
        <v>-55.563216259443351</v>
      </c>
      <c r="ANZ118">
        <v>-55.534700230138014</v>
      </c>
      <c r="AOA118">
        <v>-55.52470394969356</v>
      </c>
      <c r="AOB118">
        <v>-55.489691852289823</v>
      </c>
      <c r="AOC118">
        <v>-55.480880701127198</v>
      </c>
      <c r="AOD118">
        <v>-55.512093279607107</v>
      </c>
      <c r="AOE118">
        <v>-55.572035004019405</v>
      </c>
      <c r="AOF118">
        <v>-55.630037696370024</v>
      </c>
      <c r="AOG118">
        <v>-55.666464336721333</v>
      </c>
      <c r="AOH118">
        <v>-55.687620974622178</v>
      </c>
      <c r="AOI118">
        <v>-55.633588538871145</v>
      </c>
      <c r="AOJ118">
        <v>-55.57561327275063</v>
      </c>
      <c r="AOK118">
        <v>-55.588861186986819</v>
      </c>
      <c r="AOL118">
        <v>-55.682978755563681</v>
      </c>
      <c r="AOM118">
        <v>-55.75766701567899</v>
      </c>
      <c r="AON118">
        <v>-55.780198155580621</v>
      </c>
      <c r="AOO118">
        <v>-55.758790150374423</v>
      </c>
      <c r="AOP118">
        <v>-55.7167660998645</v>
      </c>
      <c r="AOQ118">
        <v>-55.67093653078949</v>
      </c>
      <c r="AOR118">
        <v>-55.592540936101173</v>
      </c>
      <c r="AOS118">
        <v>-55.523358643477579</v>
      </c>
      <c r="AOT118">
        <v>-55.52889603308131</v>
      </c>
      <c r="AOU118">
        <v>-55.608938354815471</v>
      </c>
      <c r="AOV118">
        <v>-55.670810070270463</v>
      </c>
      <c r="AOW118">
        <v>-55.667013951199237</v>
      </c>
      <c r="AOX118">
        <v>-55.70047857611506</v>
      </c>
      <c r="AOY118">
        <v>-55.727424929667642</v>
      </c>
      <c r="AOZ118">
        <v>-55.677695262646218</v>
      </c>
      <c r="APA118">
        <v>-55.617885152303742</v>
      </c>
      <c r="APB118">
        <v>-55.519333143375825</v>
      </c>
      <c r="APC118">
        <v>-55.500168575839908</v>
      </c>
      <c r="APD118">
        <v>-55.506471944181264</v>
      </c>
      <c r="APE118">
        <v>-55.465219543561972</v>
      </c>
      <c r="APF118">
        <v>-55.468875540395381</v>
      </c>
      <c r="APG118">
        <v>-55.48631029975008</v>
      </c>
      <c r="APH118">
        <v>-55.502281491383116</v>
      </c>
      <c r="API118">
        <v>-55.513864768393724</v>
      </c>
      <c r="APJ118">
        <v>-55.543814465465104</v>
      </c>
      <c r="APK118">
        <v>-55.603618571608514</v>
      </c>
      <c r="APL118">
        <v>-55.654111881371698</v>
      </c>
      <c r="APM118">
        <v>-55.673663042181978</v>
      </c>
      <c r="APN118">
        <v>-55.679594273103888</v>
      </c>
      <c r="APO118">
        <v>-55.667561216676596</v>
      </c>
      <c r="APP118">
        <v>-55.662527861923451</v>
      </c>
      <c r="APQ118">
        <v>-55.7024161828571</v>
      </c>
      <c r="APR118">
        <v>-55.682487176336238</v>
      </c>
      <c r="APS118">
        <v>-55.623098661659661</v>
      </c>
      <c r="APT118">
        <v>-55.616930923405036</v>
      </c>
      <c r="APU118">
        <v>-55.614153061975401</v>
      </c>
      <c r="APV118">
        <v>-55.594133453358509</v>
      </c>
      <c r="APW118">
        <v>-55.565983431552098</v>
      </c>
      <c r="APX118">
        <v>-55.523511456898021</v>
      </c>
      <c r="APY118">
        <v>-55.469595853635099</v>
      </c>
      <c r="APZ118">
        <v>-55.460743024181696</v>
      </c>
      <c r="AQA118">
        <v>-55.474547384892389</v>
      </c>
      <c r="AQB118">
        <v>-55.484414243213635</v>
      </c>
      <c r="AQC118">
        <v>-55.510043123840489</v>
      </c>
      <c r="AQD118">
        <v>-55.557927072368557</v>
      </c>
      <c r="AQE118">
        <v>-55.574013076011404</v>
      </c>
      <c r="AQF118">
        <v>-55.606643428135456</v>
      </c>
      <c r="AQG118">
        <v>-55.657951230937918</v>
      </c>
      <c r="AQH118">
        <v>-55.690943894334438</v>
      </c>
      <c r="AQI118">
        <v>-55.722624367361277</v>
      </c>
      <c r="AQJ118">
        <v>-55.71914684090482</v>
      </c>
      <c r="AQK118">
        <v>-55.717422327613974</v>
      </c>
      <c r="AQL118">
        <v>-55.6920190163884</v>
      </c>
      <c r="AQM118">
        <v>-55.670504878855596</v>
      </c>
      <c r="AQN118">
        <v>-55.612267202331353</v>
      </c>
      <c r="AQO118">
        <v>-55.57820940178091</v>
      </c>
      <c r="AQP118">
        <v>-55.595461016545364</v>
      </c>
      <c r="AQQ118">
        <v>-55.615255727137665</v>
      </c>
      <c r="AQR118">
        <v>-55.654984747094858</v>
      </c>
      <c r="AQS118">
        <v>-55.666776933017275</v>
      </c>
      <c r="AQT118">
        <v>-55.656862513886061</v>
      </c>
      <c r="AQU118">
        <v>-55.64824079586586</v>
      </c>
      <c r="AQV118">
        <v>-55.657883626204161</v>
      </c>
      <c r="AQW118">
        <v>-55.676422042397292</v>
      </c>
      <c r="AQX118">
        <v>-55.699678142229899</v>
      </c>
      <c r="AQY118">
        <v>-55.687908521619619</v>
      </c>
      <c r="AQZ118">
        <v>-55.690979471693424</v>
      </c>
      <c r="ARA118">
        <v>-55.717063480114383</v>
      </c>
      <c r="ARB118">
        <v>-55.730401862965174</v>
      </c>
      <c r="ARC118">
        <v>-55.745628821429513</v>
      </c>
      <c r="ARD118">
        <v>-55.741555716506312</v>
      </c>
      <c r="ARE118">
        <v>-55.706650374752471</v>
      </c>
      <c r="ARF118">
        <v>-55.668330599590291</v>
      </c>
      <c r="ARG118">
        <v>-55.631932710734276</v>
      </c>
      <c r="ARH118">
        <v>-55.634901616550074</v>
      </c>
      <c r="ARI118">
        <v>-55.635426681436911</v>
      </c>
      <c r="ARJ118">
        <v>-55.586945293734772</v>
      </c>
      <c r="ARK118">
        <v>-55.541847496678479</v>
      </c>
      <c r="ARL118">
        <v>-55.537359730084631</v>
      </c>
      <c r="ARM118">
        <v>-55.542509107463182</v>
      </c>
      <c r="ARN118">
        <v>-55.539664541387062</v>
      </c>
      <c r="ARO118">
        <v>-55.525801746875352</v>
      </c>
      <c r="ARP118">
        <v>-55.548510090039926</v>
      </c>
      <c r="ARQ118">
        <v>-55.611917669106745</v>
      </c>
      <c r="ARR118">
        <v>-55.645232881731559</v>
      </c>
      <c r="ARS118">
        <v>-55.650958144132026</v>
      </c>
      <c r="ART118">
        <v>-55.646437227480646</v>
      </c>
      <c r="ARU118">
        <v>-55.655584777949301</v>
      </c>
      <c r="ARV118">
        <v>-55.672968311316993</v>
      </c>
      <c r="ARW118">
        <v>-55.676073154209021</v>
      </c>
      <c r="ARX118">
        <v>-55.621397131873664</v>
      </c>
      <c r="ARY118">
        <v>-55.614766916938805</v>
      </c>
      <c r="ARZ118">
        <v>-55.655645602843279</v>
      </c>
      <c r="ASA118">
        <v>-55.648353848402067</v>
      </c>
      <c r="ASB118">
        <v>-55.623525266922563</v>
      </c>
      <c r="ASC118">
        <v>-55.638110074955797</v>
      </c>
      <c r="ASD118">
        <v>-55.655898067457116</v>
      </c>
      <c r="ASE118">
        <v>-55.653387258333375</v>
      </c>
      <c r="ASF118">
        <v>-55.648742716894063</v>
      </c>
      <c r="ASG118">
        <v>-55.692033066632035</v>
      </c>
      <c r="ASH118">
        <v>-55.747819695995034</v>
      </c>
      <c r="ASI118">
        <v>-55.780859736939192</v>
      </c>
      <c r="ASJ118">
        <v>-55.792656641290179</v>
      </c>
      <c r="ASK118">
        <v>-55.777079056646954</v>
      </c>
      <c r="ASL118">
        <v>-55.764529231631869</v>
      </c>
      <c r="ASM118">
        <v>-55.73859240908196</v>
      </c>
      <c r="ASN118">
        <v>-55.734840149872475</v>
      </c>
      <c r="ASO118">
        <v>-55.752414153161496</v>
      </c>
      <c r="ASP118">
        <v>-55.754388610119406</v>
      </c>
      <c r="ASQ118">
        <v>-55.762069577724347</v>
      </c>
      <c r="ASR118">
        <v>-55.768118026926267</v>
      </c>
      <c r="ASS118">
        <v>-55.746111891549717</v>
      </c>
      <c r="AST118">
        <v>-55.724642495602289</v>
      </c>
      <c r="ASU118">
        <v>-55.712220616091571</v>
      </c>
      <c r="ASV118">
        <v>-55.690001530942538</v>
      </c>
      <c r="ASW118">
        <v>-55.657835081710928</v>
      </c>
      <c r="ASX118">
        <v>-55.63171360996116</v>
      </c>
      <c r="ASY118">
        <v>-55.607115728780599</v>
      </c>
      <c r="ASZ118">
        <v>-55.572365169541371</v>
      </c>
      <c r="ATA118">
        <v>-55.565545055474765</v>
      </c>
      <c r="ATB118">
        <v>-55.609877887774743</v>
      </c>
      <c r="ATC118">
        <v>-55.661192971137979</v>
      </c>
      <c r="ATD118">
        <v>-55.676798042943219</v>
      </c>
      <c r="ATE118">
        <v>-55.657991716965888</v>
      </c>
      <c r="ATF118">
        <v>-55.640607234239845</v>
      </c>
      <c r="ATG118">
        <v>-55.637472927392835</v>
      </c>
      <c r="ATH118">
        <v>-55.653135080051797</v>
      </c>
      <c r="ATI118">
        <v>-55.710974874104338</v>
      </c>
      <c r="ATJ118">
        <v>-55.766338674278984</v>
      </c>
      <c r="ATK118">
        <v>-55.807594276220655</v>
      </c>
      <c r="ATL118">
        <v>-55.826813221389038</v>
      </c>
      <c r="ATM118">
        <v>-55.793700762267704</v>
      </c>
      <c r="ATN118">
        <v>-55.768280481112342</v>
      </c>
      <c r="ATO118">
        <v>-55.76367502658772</v>
      </c>
      <c r="ATP118">
        <v>-55.776280487984522</v>
      </c>
      <c r="ATQ118">
        <v>-55.78940228239766</v>
      </c>
      <c r="ATR118">
        <v>-55.781780886564036</v>
      </c>
      <c r="ATS118">
        <v>-55.769176659743671</v>
      </c>
      <c r="ATT118">
        <v>-55.766906889410748</v>
      </c>
      <c r="ATU118">
        <v>-55.750956812426431</v>
      </c>
      <c r="ATV118">
        <v>-55.75495299971675</v>
      </c>
      <c r="ATW118">
        <v>-55.770134571439215</v>
      </c>
      <c r="ATX118">
        <v>-55.796306654718201</v>
      </c>
      <c r="ATY118">
        <v>-55.844053447653145</v>
      </c>
      <c r="ATZ118">
        <v>-55.923145351406959</v>
      </c>
      <c r="AUA118">
        <v>-56.006776046196791</v>
      </c>
      <c r="AUB118">
        <v>-55.997877235457977</v>
      </c>
      <c r="AUC118">
        <v>-55.934319121555198</v>
      </c>
      <c r="AUD118">
        <v>-55.839206912369718</v>
      </c>
      <c r="AUE118">
        <v>-55.734433599702925</v>
      </c>
      <c r="AUF118">
        <v>-55.668291778452684</v>
      </c>
      <c r="AUG118">
        <v>-55.624138565071625</v>
      </c>
      <c r="AUH118">
        <v>-55.593034152377683</v>
      </c>
      <c r="AUI118">
        <v>-55.650468620428683</v>
      </c>
      <c r="AUJ118">
        <v>-55.75941154418679</v>
      </c>
      <c r="AUK118">
        <v>-55.858221368366614</v>
      </c>
      <c r="AUL118">
        <v>-55.902031000773178</v>
      </c>
      <c r="AUM118">
        <v>-55.908567246013931</v>
      </c>
      <c r="AUN118">
        <v>-55.882898559935029</v>
      </c>
      <c r="AUO118">
        <v>-55.841011282759396</v>
      </c>
      <c r="AUP118">
        <v>-55.799190001899611</v>
      </c>
    </row>
    <row r="119" spans="1:1238" x14ac:dyDescent="0.3">
      <c r="A119" t="s">
        <v>191</v>
      </c>
      <c r="B119">
        <v>-56.43419855579608</v>
      </c>
      <c r="C119">
        <v>15.2</v>
      </c>
      <c r="D119">
        <v>48</v>
      </c>
      <c r="E119">
        <v>1026</v>
      </c>
      <c r="F119">
        <v>8.1999999999999993</v>
      </c>
      <c r="G119">
        <v>29.52</v>
      </c>
      <c r="H119" t="s">
        <v>71</v>
      </c>
      <c r="I119" t="s">
        <v>55</v>
      </c>
      <c r="J119">
        <v>20</v>
      </c>
      <c r="K119" t="s">
        <v>87</v>
      </c>
      <c r="L119">
        <v>0</v>
      </c>
      <c r="M119" t="s">
        <v>65</v>
      </c>
      <c r="N119" t="s">
        <v>87</v>
      </c>
      <c r="O119">
        <v>15.16</v>
      </c>
      <c r="P119">
        <v>48</v>
      </c>
      <c r="Q119">
        <v>1026</v>
      </c>
      <c r="R119">
        <v>8.1999999999999993</v>
      </c>
      <c r="S119">
        <v>29.52</v>
      </c>
      <c r="T119" t="s">
        <v>71</v>
      </c>
      <c r="U119" t="s">
        <v>55</v>
      </c>
      <c r="V119">
        <v>20</v>
      </c>
      <c r="W119" t="s">
        <v>87</v>
      </c>
      <c r="X119">
        <v>0</v>
      </c>
      <c r="Y119" t="s">
        <v>65</v>
      </c>
      <c r="Z119" t="s">
        <v>87</v>
      </c>
      <c r="AA119">
        <v>14.94</v>
      </c>
      <c r="AB119">
        <v>71</v>
      </c>
      <c r="AC119">
        <v>1024</v>
      </c>
      <c r="AD119">
        <v>11.56</v>
      </c>
      <c r="AE119">
        <v>41.616</v>
      </c>
      <c r="AF119" t="s">
        <v>165</v>
      </c>
      <c r="AG119" t="s">
        <v>55</v>
      </c>
      <c r="AH119">
        <v>3</v>
      </c>
      <c r="AI119" t="s">
        <v>72</v>
      </c>
      <c r="AJ119">
        <v>0</v>
      </c>
      <c r="AK119" t="s">
        <v>65</v>
      </c>
      <c r="AL119" t="s">
        <v>72</v>
      </c>
      <c r="AM119">
        <v>-55.980929474385768</v>
      </c>
      <c r="AN119">
        <v>-55.975133355801866</v>
      </c>
      <c r="AO119">
        <v>-55.965214670424444</v>
      </c>
      <c r="AP119">
        <v>-55.943814072108758</v>
      </c>
      <c r="AQ119">
        <v>-55.925672491955368</v>
      </c>
      <c r="AR119">
        <v>-55.914778983952218</v>
      </c>
      <c r="AS119">
        <v>-55.918309239055766</v>
      </c>
      <c r="AT119">
        <v>-55.917040829855992</v>
      </c>
      <c r="AU119">
        <v>-55.988350219024909</v>
      </c>
      <c r="AV119">
        <v>-56.038244175785792</v>
      </c>
      <c r="AW119">
        <v>-56.050987198776042</v>
      </c>
      <c r="AX119">
        <v>-56.096834866452653</v>
      </c>
      <c r="AY119">
        <v>-56.071388367366524</v>
      </c>
      <c r="AZ119">
        <v>-56.07037196356449</v>
      </c>
      <c r="BA119">
        <v>-56.038188528394272</v>
      </c>
      <c r="BB119">
        <v>-56.007806711896848</v>
      </c>
      <c r="BC119">
        <v>-56.030505897097086</v>
      </c>
      <c r="BD119">
        <v>-56.035777387312123</v>
      </c>
      <c r="BE119">
        <v>-56.040013142143181</v>
      </c>
      <c r="BF119">
        <v>-56.04178865202671</v>
      </c>
      <c r="BG119">
        <v>-56.050283074615422</v>
      </c>
      <c r="BH119">
        <v>-56.063510578403879</v>
      </c>
      <c r="BI119">
        <v>-56.082152583230837</v>
      </c>
      <c r="BJ119">
        <v>-56.0923981640167</v>
      </c>
      <c r="BK119">
        <v>-56.09983323565659</v>
      </c>
      <c r="BL119">
        <v>-56.080615942896515</v>
      </c>
      <c r="BM119">
        <v>-56.073855953301013</v>
      </c>
      <c r="BN119">
        <v>-56.071364943108989</v>
      </c>
      <c r="BO119">
        <v>-56.045674272626712</v>
      </c>
      <c r="BP119">
        <v>-56.052957570589705</v>
      </c>
      <c r="BQ119">
        <v>-56.032410605765079</v>
      </c>
      <c r="BR119">
        <v>-55.999120184049332</v>
      </c>
      <c r="BS119">
        <v>-55.974258432851897</v>
      </c>
      <c r="BT119">
        <v>-55.975889253316446</v>
      </c>
      <c r="BU119">
        <v>-55.98085220852748</v>
      </c>
      <c r="BV119">
        <v>-55.960760270322119</v>
      </c>
      <c r="BW119">
        <v>-55.942516554299814</v>
      </c>
      <c r="BX119">
        <v>-55.963907073704505</v>
      </c>
      <c r="BY119">
        <v>-55.986961360400116</v>
      </c>
      <c r="BZ119">
        <v>-55.981469667131584</v>
      </c>
      <c r="CA119">
        <v>-55.999128826384691</v>
      </c>
      <c r="CB119">
        <v>-56.006769686311209</v>
      </c>
      <c r="CC119">
        <v>-56.021606121429691</v>
      </c>
      <c r="CD119">
        <v>-56.039716367036981</v>
      </c>
      <c r="CE119">
        <v>-56.039664141526345</v>
      </c>
      <c r="CF119">
        <v>-56.017509840536547</v>
      </c>
      <c r="CG119">
        <v>-56.002737667629326</v>
      </c>
      <c r="CH119">
        <v>-55.999009596622074</v>
      </c>
      <c r="CI119">
        <v>-56.00925554965022</v>
      </c>
      <c r="CJ119">
        <v>-56.027631923095804</v>
      </c>
      <c r="CK119">
        <v>-56.040370806054028</v>
      </c>
      <c r="CL119">
        <v>-56.066746803087611</v>
      </c>
      <c r="CM119">
        <v>-56.082993550814024</v>
      </c>
      <c r="CN119">
        <v>-56.093349313854247</v>
      </c>
      <c r="CO119">
        <v>-56.101386980165614</v>
      </c>
      <c r="CP119">
        <v>-56.139846257653765</v>
      </c>
      <c r="CQ119">
        <v>-56.153316524479905</v>
      </c>
      <c r="CR119">
        <v>-56.121450758679195</v>
      </c>
      <c r="CS119">
        <v>-56.099456661485405</v>
      </c>
      <c r="CT119">
        <v>-56.080216978248416</v>
      </c>
      <c r="CU119">
        <v>-56.067320509934561</v>
      </c>
      <c r="CV119">
        <v>-56.053781033160533</v>
      </c>
      <c r="CW119">
        <v>-56.046542539239141</v>
      </c>
      <c r="CX119">
        <v>-56.048213756633153</v>
      </c>
      <c r="CY119">
        <v>-56.074685374071294</v>
      </c>
      <c r="CZ119">
        <v>-56.103564935092365</v>
      </c>
      <c r="DA119">
        <v>-56.108711109018628</v>
      </c>
      <c r="DB119">
        <v>-56.124885363283042</v>
      </c>
      <c r="DC119">
        <v>-56.135400123259686</v>
      </c>
      <c r="DD119">
        <v>-56.108140172944857</v>
      </c>
      <c r="DE119">
        <v>-56.09569447672169</v>
      </c>
      <c r="DF119">
        <v>-56.098969978954784</v>
      </c>
      <c r="DG119">
        <v>-56.101021388996543</v>
      </c>
      <c r="DH119">
        <v>-56.087336152167452</v>
      </c>
      <c r="DI119">
        <v>-56.078647091925077</v>
      </c>
      <c r="DJ119">
        <v>-56.083332988675238</v>
      </c>
      <c r="DK119">
        <v>-56.103158989524552</v>
      </c>
      <c r="DL119">
        <v>-56.154524183074216</v>
      </c>
      <c r="DM119">
        <v>-56.149514024069568</v>
      </c>
      <c r="DN119">
        <v>-56.095737001733241</v>
      </c>
      <c r="DO119">
        <v>-56.098231831388958</v>
      </c>
      <c r="DP119">
        <v>-56.103598866202034</v>
      </c>
      <c r="DQ119">
        <v>-56.093059010823005</v>
      </c>
      <c r="DR119">
        <v>-56.115938079710901</v>
      </c>
      <c r="DS119">
        <v>-56.079864189754836</v>
      </c>
      <c r="DT119">
        <v>-56.023316076456439</v>
      </c>
      <c r="DU119">
        <v>-56.037975739959172</v>
      </c>
      <c r="DV119">
        <v>-56.028026366574039</v>
      </c>
      <c r="DW119">
        <v>-56.007515646346121</v>
      </c>
      <c r="DX119">
        <v>-56.045595526058115</v>
      </c>
      <c r="DY119">
        <v>-56.080357877013775</v>
      </c>
      <c r="DZ119">
        <v>-56.090238896532696</v>
      </c>
      <c r="EA119">
        <v>-56.077122825343359</v>
      </c>
      <c r="EB119">
        <v>-56.066804477980625</v>
      </c>
      <c r="EC119">
        <v>-56.071242953473487</v>
      </c>
      <c r="ED119">
        <v>-56.063735592924537</v>
      </c>
      <c r="EE119">
        <v>-56.056055669088728</v>
      </c>
      <c r="EF119">
        <v>-56.043451767708902</v>
      </c>
      <c r="EG119">
        <v>-56.027920092153167</v>
      </c>
      <c r="EH119">
        <v>-56.006600549777687</v>
      </c>
      <c r="EI119">
        <v>-55.990061897676462</v>
      </c>
      <c r="EJ119">
        <v>-56.003374304363803</v>
      </c>
      <c r="EK119">
        <v>-55.993791569619638</v>
      </c>
      <c r="EL119">
        <v>-56.0173671866023</v>
      </c>
      <c r="EM119">
        <v>-56.058122639129806</v>
      </c>
      <c r="EN119">
        <v>-56.053923194288856</v>
      </c>
      <c r="EO119">
        <v>-56.052724338461772</v>
      </c>
      <c r="EP119">
        <v>-56.030652684930068</v>
      </c>
      <c r="EQ119">
        <v>-55.999451152155878</v>
      </c>
      <c r="ER119">
        <v>-55.982862931203968</v>
      </c>
      <c r="ES119">
        <v>-55.98117401354547</v>
      </c>
      <c r="ET119">
        <v>-55.980523209915972</v>
      </c>
      <c r="EU119">
        <v>-55.981687088277852</v>
      </c>
      <c r="EV119">
        <v>-55.97559419363067</v>
      </c>
      <c r="EW119">
        <v>-55.97884080189246</v>
      </c>
      <c r="EX119">
        <v>-56.01575302945065</v>
      </c>
      <c r="EY119">
        <v>-56.035970667954814</v>
      </c>
      <c r="EZ119">
        <v>-56.020919849500608</v>
      </c>
      <c r="FA119">
        <v>-55.97550167178089</v>
      </c>
      <c r="FB119">
        <v>-55.932316330916365</v>
      </c>
      <c r="FC119">
        <v>-55.975485577389847</v>
      </c>
      <c r="FD119">
        <v>-56.022534425138659</v>
      </c>
      <c r="FE119">
        <v>-56.020676373276501</v>
      </c>
      <c r="FF119">
        <v>-55.99372554118797</v>
      </c>
      <c r="FG119">
        <v>-55.9887984036571</v>
      </c>
      <c r="FH119">
        <v>-55.973293000116364</v>
      </c>
      <c r="FI119">
        <v>-55.925358460943229</v>
      </c>
      <c r="FJ119">
        <v>-55.949483022471028</v>
      </c>
      <c r="FK119">
        <v>-55.976721111927773</v>
      </c>
      <c r="FL119">
        <v>-55.998267021832618</v>
      </c>
      <c r="FM119">
        <v>-55.994299884198981</v>
      </c>
      <c r="FN119">
        <v>-55.992197877793082</v>
      </c>
      <c r="FO119">
        <v>-56.000018419969805</v>
      </c>
      <c r="FP119">
        <v>-55.979774100143416</v>
      </c>
      <c r="FQ119">
        <v>-55.980637138305951</v>
      </c>
      <c r="FR119">
        <v>-55.991161637684193</v>
      </c>
      <c r="FS119">
        <v>-55.994302896798388</v>
      </c>
      <c r="FT119">
        <v>-56.025488201717607</v>
      </c>
      <c r="FU119">
        <v>-56.059296324847999</v>
      </c>
      <c r="FV119">
        <v>-56.054655568509482</v>
      </c>
      <c r="FW119">
        <v>-56.033927087709841</v>
      </c>
      <c r="FX119">
        <v>-56.036643357787867</v>
      </c>
      <c r="FY119">
        <v>-56.044638692580293</v>
      </c>
      <c r="FZ119">
        <v>-56.039039479471384</v>
      </c>
      <c r="GA119">
        <v>-56.022856543339657</v>
      </c>
      <c r="GB119">
        <v>-55.987256877472504</v>
      </c>
      <c r="GC119">
        <v>-56.00950374681365</v>
      </c>
      <c r="GD119">
        <v>-56.060711842386681</v>
      </c>
      <c r="GE119">
        <v>-56.06661081127055</v>
      </c>
      <c r="GF119">
        <v>-56.049913413457126</v>
      </c>
      <c r="GG119">
        <v>-56.0389203639063</v>
      </c>
      <c r="GH119">
        <v>-56.03186595506817</v>
      </c>
      <c r="GI119">
        <v>-55.997695295605368</v>
      </c>
      <c r="GJ119">
        <v>-55.947605677878848</v>
      </c>
      <c r="GK119">
        <v>-55.936872098957224</v>
      </c>
      <c r="GL119">
        <v>-55.966948737050615</v>
      </c>
      <c r="GM119">
        <v>-56.017246551606377</v>
      </c>
      <c r="GN119">
        <v>-56.038772912723481</v>
      </c>
      <c r="GO119">
        <v>-56.064454971626219</v>
      </c>
      <c r="GP119">
        <v>-56.062893690699816</v>
      </c>
      <c r="GQ119">
        <v>-56.031833677831933</v>
      </c>
      <c r="GR119">
        <v>-56.033169629869207</v>
      </c>
      <c r="GS119">
        <v>-56.023377726706684</v>
      </c>
      <c r="GT119">
        <v>-55.980629062654359</v>
      </c>
      <c r="GU119">
        <v>-55.920892148318423</v>
      </c>
      <c r="GV119">
        <v>-55.883412641060417</v>
      </c>
      <c r="GW119">
        <v>-55.903019713145838</v>
      </c>
      <c r="GX119">
        <v>-55.955181435451607</v>
      </c>
      <c r="GY119">
        <v>-55.971579014027327</v>
      </c>
      <c r="GZ119">
        <v>-55.979737388582272</v>
      </c>
      <c r="HA119">
        <v>-55.976137845001936</v>
      </c>
      <c r="HB119">
        <v>-55.975178774499668</v>
      </c>
      <c r="HC119">
        <v>-55.986156217902192</v>
      </c>
      <c r="HD119">
        <v>-55.99058762099056</v>
      </c>
      <c r="HE119">
        <v>-55.987574847740234</v>
      </c>
      <c r="HF119">
        <v>-55.969871229792041</v>
      </c>
      <c r="HG119">
        <v>-55.952613337640912</v>
      </c>
      <c r="HH119">
        <v>-55.945462924289558</v>
      </c>
      <c r="HI119">
        <v>-55.948420112094588</v>
      </c>
      <c r="HJ119">
        <v>-55.957395170816</v>
      </c>
      <c r="HK119">
        <v>-55.962926873234579</v>
      </c>
      <c r="HL119">
        <v>-55.9712206248022</v>
      </c>
      <c r="HM119">
        <v>-55.987643563213695</v>
      </c>
      <c r="HN119">
        <v>-55.987152240520061</v>
      </c>
      <c r="HO119">
        <v>-55.988550211309544</v>
      </c>
      <c r="HP119">
        <v>-55.965076401982756</v>
      </c>
      <c r="HQ119">
        <v>-55.929233725613322</v>
      </c>
      <c r="HR119">
        <v>-55.927059246825323</v>
      </c>
      <c r="HS119">
        <v>-55.922001050614519</v>
      </c>
      <c r="HT119">
        <v>-55.933173845248632</v>
      </c>
      <c r="HU119">
        <v>-55.956703032979895</v>
      </c>
      <c r="HV119">
        <v>-55.971587349890882</v>
      </c>
      <c r="HW119">
        <v>-55.982308048583164</v>
      </c>
      <c r="HX119">
        <v>-55.986233148610665</v>
      </c>
      <c r="HY119">
        <v>-55.987760850918185</v>
      </c>
      <c r="HZ119">
        <v>-55.97412164008594</v>
      </c>
      <c r="IA119">
        <v>-55.944854580635628</v>
      </c>
      <c r="IB119">
        <v>-55.936761523848261</v>
      </c>
      <c r="IC119">
        <v>-55.975863389102855</v>
      </c>
      <c r="ID119">
        <v>-56.008222381330157</v>
      </c>
      <c r="IE119">
        <v>-56.025326430066329</v>
      </c>
      <c r="IF119">
        <v>-55.992353612222416</v>
      </c>
      <c r="IG119">
        <v>-55.962442862236941</v>
      </c>
      <c r="IH119">
        <v>-55.990451704076733</v>
      </c>
      <c r="II119">
        <v>-56.022803220564967</v>
      </c>
      <c r="IJ119">
        <v>-56.062215199987889</v>
      </c>
      <c r="IK119">
        <v>-56.068928556968487</v>
      </c>
      <c r="IL119">
        <v>-56.047765498450978</v>
      </c>
      <c r="IM119">
        <v>-56.030245418345991</v>
      </c>
      <c r="IN119">
        <v>-56.043401315129032</v>
      </c>
      <c r="IO119">
        <v>-56.053331750919483</v>
      </c>
      <c r="IP119">
        <v>-56.053632242488149</v>
      </c>
      <c r="IQ119">
        <v>-56.066759416589498</v>
      </c>
      <c r="IR119">
        <v>-56.049237806326836</v>
      </c>
      <c r="IS119">
        <v>-56.055191544744815</v>
      </c>
      <c r="IT119">
        <v>-56.081661171640398</v>
      </c>
      <c r="IU119">
        <v>-56.084513766733849</v>
      </c>
      <c r="IV119">
        <v>-56.092317167415317</v>
      </c>
      <c r="IW119">
        <v>-56.074476063506246</v>
      </c>
      <c r="IX119">
        <v>-56.067702868789347</v>
      </c>
      <c r="IY119">
        <v>-56.090226149949871</v>
      </c>
      <c r="IZ119">
        <v>-56.106053889537634</v>
      </c>
      <c r="JA119">
        <v>-56.093656912759478</v>
      </c>
      <c r="JB119">
        <v>-56.068044885909281</v>
      </c>
      <c r="JC119">
        <v>-56.052021920860867</v>
      </c>
      <c r="JD119">
        <v>-56.037617506140101</v>
      </c>
      <c r="JE119">
        <v>-56.04446003325338</v>
      </c>
      <c r="JF119">
        <v>-56.040280143224322</v>
      </c>
      <c r="JG119">
        <v>-56.011203376632636</v>
      </c>
      <c r="JH119">
        <v>-56.013903788589246</v>
      </c>
      <c r="JI119">
        <v>-56.021317135521429</v>
      </c>
      <c r="JJ119">
        <v>-56.075125600015632</v>
      </c>
      <c r="JK119">
        <v>-56.122946608267029</v>
      </c>
      <c r="JL119">
        <v>-56.118041099780157</v>
      </c>
      <c r="JM119">
        <v>-56.115129116481249</v>
      </c>
      <c r="JN119">
        <v>-56.092602746717752</v>
      </c>
      <c r="JO119">
        <v>-56.082714480492427</v>
      </c>
      <c r="JP119">
        <v>-56.044563358196442</v>
      </c>
      <c r="JQ119">
        <v>-56.025483968983551</v>
      </c>
      <c r="JR119">
        <v>-56.02278221017</v>
      </c>
      <c r="JS119">
        <v>-56.029311088295472</v>
      </c>
      <c r="JT119">
        <v>-56.047813208104344</v>
      </c>
      <c r="JU119">
        <v>-56.071894377632461</v>
      </c>
      <c r="JV119">
        <v>-56.092722903571591</v>
      </c>
      <c r="JW119">
        <v>-56.087704485951889</v>
      </c>
      <c r="JX119">
        <v>-56.077827379223187</v>
      </c>
      <c r="JY119">
        <v>-56.036793881163263</v>
      </c>
      <c r="JZ119">
        <v>-56.024586072419112</v>
      </c>
      <c r="KA119">
        <v>-56.095809199324343</v>
      </c>
      <c r="KB119">
        <v>-56.131997268754944</v>
      </c>
      <c r="KC119">
        <v>-56.153924645316529</v>
      </c>
      <c r="KD119">
        <v>-56.188767425365668</v>
      </c>
      <c r="KE119">
        <v>-56.14684923201132</v>
      </c>
      <c r="KF119">
        <v>-56.087407356705313</v>
      </c>
      <c r="KG119">
        <v>-56.065581396360322</v>
      </c>
      <c r="KH119">
        <v>-56.048761871456136</v>
      </c>
      <c r="KI119">
        <v>-56.006924903184711</v>
      </c>
      <c r="KJ119">
        <v>-55.961820250365449</v>
      </c>
      <c r="KK119">
        <v>-55.931990389592841</v>
      </c>
      <c r="KL119">
        <v>-55.921141171417894</v>
      </c>
      <c r="KM119">
        <v>-55.88729971896862</v>
      </c>
      <c r="KN119">
        <v>-55.894480884169894</v>
      </c>
      <c r="KO119">
        <v>-55.936102453669747</v>
      </c>
      <c r="KP119">
        <v>-55.94830423272311</v>
      </c>
      <c r="KQ119">
        <v>-56.004908518827349</v>
      </c>
      <c r="KR119">
        <v>-56.072202058634687</v>
      </c>
      <c r="KS119">
        <v>-56.090293403154611</v>
      </c>
      <c r="KT119">
        <v>-56.060227747192833</v>
      </c>
      <c r="KU119">
        <v>-55.982179850545705</v>
      </c>
      <c r="KV119">
        <v>-55.969517789294443</v>
      </c>
      <c r="KW119">
        <v>-55.993294843261197</v>
      </c>
      <c r="KX119">
        <v>-55.963017355610823</v>
      </c>
      <c r="KY119">
        <v>-55.938177365304355</v>
      </c>
      <c r="KZ119">
        <v>-55.961312419066019</v>
      </c>
      <c r="LA119">
        <v>-56.009522825811139</v>
      </c>
      <c r="LB119">
        <v>-56.040199358058722</v>
      </c>
      <c r="LC119">
        <v>-56.069490213985802</v>
      </c>
      <c r="LD119">
        <v>-56.074343555650245</v>
      </c>
      <c r="LE119">
        <v>-56.028075467229804</v>
      </c>
      <c r="LF119">
        <v>-55.99924285106475</v>
      </c>
      <c r="LG119">
        <v>-55.972673516292986</v>
      </c>
      <c r="LH119">
        <v>-55.964922799292019</v>
      </c>
      <c r="LI119">
        <v>-55.97537199830856</v>
      </c>
      <c r="LJ119">
        <v>-55.967395687050256</v>
      </c>
      <c r="LK119">
        <v>-55.996706401749563</v>
      </c>
      <c r="LL119">
        <v>-56.009853190292006</v>
      </c>
      <c r="LM119">
        <v>-56.02094339806105</v>
      </c>
      <c r="LN119">
        <v>-56.039841030321902</v>
      </c>
      <c r="LO119">
        <v>-56.02956692974459</v>
      </c>
      <c r="LP119">
        <v>-55.968646073067774</v>
      </c>
      <c r="LQ119">
        <v>-55.907892139770198</v>
      </c>
      <c r="LR119">
        <v>-55.892822434404252</v>
      </c>
      <c r="LS119">
        <v>-55.879111182217031</v>
      </c>
      <c r="LT119">
        <v>-55.863109101650295</v>
      </c>
      <c r="LU119">
        <v>-55.889427699766344</v>
      </c>
      <c r="LV119">
        <v>-55.906177879775768</v>
      </c>
      <c r="LW119">
        <v>-55.875977791193606</v>
      </c>
      <c r="LX119">
        <v>-55.873636014052551</v>
      </c>
      <c r="LY119">
        <v>-55.923397168682911</v>
      </c>
      <c r="LZ119">
        <v>-55.935775141578148</v>
      </c>
      <c r="MA119">
        <v>-55.899872585764683</v>
      </c>
      <c r="MB119">
        <v>-55.902185703826333</v>
      </c>
      <c r="MC119">
        <v>-55.931803652870101</v>
      </c>
      <c r="MD119">
        <v>-55.944609862963922</v>
      </c>
      <c r="ME119">
        <v>-55.928448713727633</v>
      </c>
      <c r="MF119">
        <v>-55.914712405988908</v>
      </c>
      <c r="MG119">
        <v>-55.947608157356349</v>
      </c>
      <c r="MH119">
        <v>-56.041598324231657</v>
      </c>
      <c r="MI119">
        <v>-56.106859254347668</v>
      </c>
      <c r="MJ119">
        <v>-56.147000634689718</v>
      </c>
      <c r="MK119">
        <v>-56.129545652093455</v>
      </c>
      <c r="ML119">
        <v>-56.098693160535895</v>
      </c>
      <c r="MM119">
        <v>-56.08799100375434</v>
      </c>
      <c r="MN119">
        <v>-56.072661945515172</v>
      </c>
      <c r="MO119">
        <v>-56.086596332905856</v>
      </c>
      <c r="MP119">
        <v>-56.10609329507237</v>
      </c>
      <c r="MQ119">
        <v>-56.127766148297582</v>
      </c>
      <c r="MR119">
        <v>-56.127255505134393</v>
      </c>
      <c r="MS119">
        <v>-56.129495743303309</v>
      </c>
      <c r="MT119">
        <v>-56.134707648330227</v>
      </c>
      <c r="MU119">
        <v>-56.103762749146078</v>
      </c>
      <c r="MV119">
        <v>-56.062331356002758</v>
      </c>
      <c r="MW119">
        <v>-56.044136628881255</v>
      </c>
      <c r="MX119">
        <v>-56.041322323437065</v>
      </c>
      <c r="MY119">
        <v>-56.029736541957817</v>
      </c>
      <c r="MZ119">
        <v>-56.018245148906701</v>
      </c>
      <c r="NA119">
        <v>-56.012822110420139</v>
      </c>
      <c r="NB119">
        <v>-56.038369909293898</v>
      </c>
      <c r="NC119">
        <v>-56.076337377033482</v>
      </c>
      <c r="ND119">
        <v>-56.091406318608165</v>
      </c>
      <c r="NE119">
        <v>-56.1004444973576</v>
      </c>
      <c r="NF119">
        <v>-56.141987814675382</v>
      </c>
      <c r="NG119">
        <v>-56.17857971839392</v>
      </c>
      <c r="NH119">
        <v>-56.15118009717979</v>
      </c>
      <c r="NI119">
        <v>-56.152210617261666</v>
      </c>
      <c r="NJ119">
        <v>-56.167233213234042</v>
      </c>
      <c r="NK119">
        <v>-56.153749259529803</v>
      </c>
      <c r="NL119">
        <v>-56.127079653021617</v>
      </c>
      <c r="NM119">
        <v>-56.113362625157649</v>
      </c>
      <c r="NN119">
        <v>-56.113444509597954</v>
      </c>
      <c r="NO119">
        <v>-56.132542967543102</v>
      </c>
      <c r="NP119">
        <v>-56.145137141736896</v>
      </c>
      <c r="NQ119">
        <v>-56.135584956193227</v>
      </c>
      <c r="NR119">
        <v>-56.113432449304604</v>
      </c>
      <c r="NS119">
        <v>-56.098386034493387</v>
      </c>
      <c r="NT119">
        <v>-56.053055709134625</v>
      </c>
      <c r="NU119">
        <v>-55.991984458958193</v>
      </c>
      <c r="NV119">
        <v>-55.960446492798113</v>
      </c>
      <c r="NW119">
        <v>-55.991356585871401</v>
      </c>
      <c r="NX119">
        <v>-56.040934897512173</v>
      </c>
      <c r="NY119">
        <v>-56.047956442731873</v>
      </c>
      <c r="NZ119">
        <v>-56.080092415823543</v>
      </c>
      <c r="OA119">
        <v>-56.094817585123899</v>
      </c>
      <c r="OB119">
        <v>-56.108655850925572</v>
      </c>
      <c r="OC119">
        <v>-56.105525261326193</v>
      </c>
      <c r="OD119">
        <v>-56.065270645736213</v>
      </c>
      <c r="OE119">
        <v>-56.012852428828623</v>
      </c>
      <c r="OF119">
        <v>-56.008227943329281</v>
      </c>
      <c r="OG119">
        <v>-56.0451456425792</v>
      </c>
      <c r="OH119">
        <v>-56.061067243168978</v>
      </c>
      <c r="OI119">
        <v>-56.043498354613071</v>
      </c>
      <c r="OJ119">
        <v>-56.053639826262</v>
      </c>
      <c r="OK119">
        <v>-56.032139478524812</v>
      </c>
      <c r="OL119">
        <v>-56.013231267878197</v>
      </c>
      <c r="OM119">
        <v>-56.029171542446342</v>
      </c>
      <c r="ON119">
        <v>-56.027074224674834</v>
      </c>
      <c r="OO119">
        <v>-55.989987453489185</v>
      </c>
      <c r="OP119">
        <v>-55.951205290770083</v>
      </c>
      <c r="OQ119">
        <v>-55.952320494384324</v>
      </c>
      <c r="OR119">
        <v>-55.953933790827989</v>
      </c>
      <c r="OS119">
        <v>-56.00053652737833</v>
      </c>
      <c r="OT119">
        <v>-56.039721585785273</v>
      </c>
      <c r="OU119">
        <v>-56.058919972933317</v>
      </c>
      <c r="OV119">
        <v>-56.06858576205358</v>
      </c>
      <c r="OW119">
        <v>-56.056418816947115</v>
      </c>
      <c r="OX119">
        <v>-56.059882040168972</v>
      </c>
      <c r="OY119">
        <v>-56.069280934715529</v>
      </c>
      <c r="OZ119">
        <v>-56.038294363900008</v>
      </c>
      <c r="PA119">
        <v>-55.971584466335059</v>
      </c>
      <c r="PB119">
        <v>-55.934603936545301</v>
      </c>
      <c r="PC119">
        <v>-55.981624992081819</v>
      </c>
      <c r="PD119">
        <v>-56.04477513783462</v>
      </c>
      <c r="PE119">
        <v>-56.088038070893191</v>
      </c>
      <c r="PF119">
        <v>-56.096344006794112</v>
      </c>
      <c r="PG119">
        <v>-56.082478017246046</v>
      </c>
      <c r="PH119">
        <v>-56.08651058290107</v>
      </c>
      <c r="PI119">
        <v>-56.125842911926945</v>
      </c>
      <c r="PJ119">
        <v>-56.145531512165874</v>
      </c>
      <c r="PK119">
        <v>-56.133816322292795</v>
      </c>
      <c r="PL119">
        <v>-56.120995607454404</v>
      </c>
      <c r="PM119">
        <v>-56.111209790086491</v>
      </c>
      <c r="PN119">
        <v>-56.110942215383083</v>
      </c>
      <c r="PO119">
        <v>-56.118584409408598</v>
      </c>
      <c r="PP119">
        <v>-56.118462115181998</v>
      </c>
      <c r="PQ119">
        <v>-56.136335156595408</v>
      </c>
      <c r="PR119">
        <v>-56.116700842912891</v>
      </c>
      <c r="PS119">
        <v>-56.07309546996148</v>
      </c>
      <c r="PT119">
        <v>-56.059446813069691</v>
      </c>
      <c r="PU119">
        <v>-56.093560831088389</v>
      </c>
      <c r="PV119">
        <v>-56.118479152024044</v>
      </c>
      <c r="PW119">
        <v>-56.084601545148409</v>
      </c>
      <c r="PX119">
        <v>-56.094182854789295</v>
      </c>
      <c r="PY119">
        <v>-56.110078606913092</v>
      </c>
      <c r="PZ119">
        <v>-56.113844834068971</v>
      </c>
      <c r="QA119">
        <v>-56.093850403529473</v>
      </c>
      <c r="QB119">
        <v>-56.099281205180247</v>
      </c>
      <c r="QC119">
        <v>-56.102492191902037</v>
      </c>
      <c r="QD119">
        <v>-56.087275966750369</v>
      </c>
      <c r="QE119">
        <v>-56.080271849853105</v>
      </c>
      <c r="QF119">
        <v>-56.081260535458512</v>
      </c>
      <c r="QG119">
        <v>-56.03033255343739</v>
      </c>
      <c r="QH119">
        <v>-55.979553267753232</v>
      </c>
      <c r="QI119">
        <v>-55.928809301084954</v>
      </c>
      <c r="QJ119">
        <v>-55.928585072848016</v>
      </c>
      <c r="QK119">
        <v>-56.016554199532195</v>
      </c>
      <c r="QL119">
        <v>-56.024003670290249</v>
      </c>
      <c r="QM119">
        <v>-55.990900295363417</v>
      </c>
      <c r="QN119">
        <v>-55.975703531009763</v>
      </c>
      <c r="QO119">
        <v>-55.979424167060088</v>
      </c>
      <c r="QP119">
        <v>-55.995196731125688</v>
      </c>
      <c r="QQ119">
        <v>-56.019295090687748</v>
      </c>
      <c r="QR119">
        <v>-56.065162336657892</v>
      </c>
      <c r="QS119">
        <v>-56.104947160871546</v>
      </c>
      <c r="QT119">
        <v>-56.087268259352811</v>
      </c>
      <c r="QU119">
        <v>-56.050311886197733</v>
      </c>
      <c r="QV119">
        <v>-56.061581848204959</v>
      </c>
      <c r="QW119">
        <v>-56.093716448459091</v>
      </c>
      <c r="QX119">
        <v>-56.039014144440017</v>
      </c>
      <c r="QY119">
        <v>-55.968069136145402</v>
      </c>
      <c r="QZ119">
        <v>-55.943513189091917</v>
      </c>
      <c r="RA119">
        <v>-55.940487426790028</v>
      </c>
      <c r="RB119">
        <v>-56.004093965651514</v>
      </c>
      <c r="RC119">
        <v>-56.03498707604696</v>
      </c>
      <c r="RD119">
        <v>-56.095287219113075</v>
      </c>
      <c r="RE119">
        <v>-56.116642306278379</v>
      </c>
      <c r="RF119">
        <v>-56.059474387723412</v>
      </c>
      <c r="RG119">
        <v>-56.156537912956601</v>
      </c>
      <c r="RH119">
        <v>-56.113392300608183</v>
      </c>
      <c r="RI119">
        <v>-55.961897881939407</v>
      </c>
      <c r="RJ119">
        <v>-55.987418147161897</v>
      </c>
      <c r="RK119">
        <v>-56.096076659617538</v>
      </c>
      <c r="RL119">
        <v>-56.160420389783724</v>
      </c>
      <c r="RM119">
        <v>-56.173779421925786</v>
      </c>
      <c r="RN119">
        <v>-56.188350671057506</v>
      </c>
      <c r="RO119">
        <v>-56.157203467509575</v>
      </c>
      <c r="RP119">
        <v>-56.068803326359145</v>
      </c>
      <c r="RQ119">
        <v>-56.003442547253414</v>
      </c>
      <c r="RR119">
        <v>-55.97888144116618</v>
      </c>
      <c r="RS119">
        <v>-56.01974525804323</v>
      </c>
      <c r="RT119">
        <v>-56.046955667637626</v>
      </c>
      <c r="RU119">
        <v>-56.003322729686943</v>
      </c>
      <c r="RV119">
        <v>-55.968436803153239</v>
      </c>
      <c r="RW119">
        <v>-55.942246378595001</v>
      </c>
      <c r="RX119">
        <v>-55.983447733403196</v>
      </c>
      <c r="RY119">
        <v>-56.026917240225281</v>
      </c>
      <c r="RZ119">
        <v>-56.034409128672763</v>
      </c>
      <c r="SA119">
        <v>-56.03457305318635</v>
      </c>
      <c r="SB119">
        <v>-56.069164206339494</v>
      </c>
      <c r="SC119">
        <v>-56.079164339415172</v>
      </c>
      <c r="SD119">
        <v>-56.036607990153172</v>
      </c>
      <c r="SE119">
        <v>-56.025491771496519</v>
      </c>
      <c r="SF119">
        <v>-56.009106168215773</v>
      </c>
      <c r="SG119">
        <v>-55.997478122961482</v>
      </c>
      <c r="SH119">
        <v>-56.031725701495226</v>
      </c>
      <c r="SI119">
        <v>-56.08432283671543</v>
      </c>
      <c r="SJ119">
        <v>-56.093359725653599</v>
      </c>
      <c r="SK119">
        <v>-56.110538635003408</v>
      </c>
      <c r="SL119">
        <v>-56.136575734654201</v>
      </c>
      <c r="SM119">
        <v>-56.145469256635451</v>
      </c>
      <c r="SN119">
        <v>-56.170032004160646</v>
      </c>
      <c r="SO119">
        <v>-56.116468315477313</v>
      </c>
      <c r="SP119">
        <v>-56.048704961191987</v>
      </c>
      <c r="SQ119">
        <v>-55.996648928394833</v>
      </c>
      <c r="SR119">
        <v>-55.973389002131967</v>
      </c>
      <c r="SS119">
        <v>-55.972171932781833</v>
      </c>
      <c r="ST119">
        <v>-55.968278312849627</v>
      </c>
      <c r="SU119">
        <v>-55.945533354829642</v>
      </c>
      <c r="SV119">
        <v>-55.918761498673817</v>
      </c>
      <c r="SW119">
        <v>-55.92450414488976</v>
      </c>
      <c r="SX119">
        <v>-55.892049119152013</v>
      </c>
      <c r="SY119">
        <v>-55.850774557105083</v>
      </c>
      <c r="SZ119">
        <v>-55.833290199241716</v>
      </c>
      <c r="TA119">
        <v>-55.839928680511839</v>
      </c>
      <c r="TB119">
        <v>-55.813769671610174</v>
      </c>
      <c r="TC119">
        <v>-55.741618127685371</v>
      </c>
      <c r="TD119">
        <v>-55.659501344363093</v>
      </c>
      <c r="TE119">
        <v>-55.647371925455644</v>
      </c>
      <c r="TF119">
        <v>-55.718705512028976</v>
      </c>
      <c r="TG119">
        <v>-55.867406731051396</v>
      </c>
      <c r="TH119">
        <v>-56.021691580264388</v>
      </c>
      <c r="TI119">
        <v>-56.079052417711161</v>
      </c>
      <c r="TJ119">
        <v>-55.991333677867246</v>
      </c>
      <c r="TK119">
        <v>-55.808684007582727</v>
      </c>
      <c r="TL119">
        <v>-55.653346136476557</v>
      </c>
      <c r="TM119">
        <v>-55.686320952056654</v>
      </c>
      <c r="TN119">
        <v>-55.930408771708642</v>
      </c>
      <c r="TO119">
        <v>-56.218014843246621</v>
      </c>
      <c r="TP119">
        <v>-56.116660963442996</v>
      </c>
      <c r="TQ119">
        <v>-56.145930637188542</v>
      </c>
      <c r="TR119">
        <v>-56.525270967056272</v>
      </c>
      <c r="TS119">
        <v>-57.035105465213306</v>
      </c>
      <c r="TT119">
        <v>-57.498174795989087</v>
      </c>
      <c r="TU119">
        <v>-57.125572367630326</v>
      </c>
      <c r="TV119">
        <v>-56.671663169644674</v>
      </c>
      <c r="TW119">
        <v>-56.629724582835429</v>
      </c>
      <c r="TX119">
        <v>-56.722423760492859</v>
      </c>
      <c r="TY119">
        <v>-56.778713807524426</v>
      </c>
      <c r="TZ119">
        <v>-56.615431963682028</v>
      </c>
      <c r="UA119">
        <v>-56.130318932932035</v>
      </c>
      <c r="UB119">
        <v>-55.607537547767727</v>
      </c>
      <c r="UC119">
        <v>-55.393127741910305</v>
      </c>
      <c r="UD119">
        <v>-55.323093923622395</v>
      </c>
      <c r="UE119">
        <v>-55.242316465421965</v>
      </c>
      <c r="UF119">
        <v>-55.302665174456976</v>
      </c>
      <c r="UG119">
        <v>-55.33860986647678</v>
      </c>
      <c r="UH119">
        <v>-55.335348072234837</v>
      </c>
      <c r="UI119">
        <v>-55.319269595242403</v>
      </c>
      <c r="UJ119">
        <v>-55.301305976414326</v>
      </c>
      <c r="UK119">
        <v>-55.299430417061672</v>
      </c>
      <c r="UL119">
        <v>-55.276358016135951</v>
      </c>
      <c r="UM119">
        <v>-55.27055242885698</v>
      </c>
      <c r="UN119">
        <v>-55.304520652202427</v>
      </c>
      <c r="UO119">
        <v>-55.317133028907058</v>
      </c>
      <c r="UP119">
        <v>-55.337321056479205</v>
      </c>
      <c r="UQ119">
        <v>-55.344282959664504</v>
      </c>
      <c r="UR119">
        <v>-55.303454439728611</v>
      </c>
      <c r="US119">
        <v>-55.317746153007519</v>
      </c>
      <c r="UT119">
        <v>-55.323613739951107</v>
      </c>
      <c r="UU119">
        <v>-55.320659661592003</v>
      </c>
      <c r="UV119">
        <v>-55.299805671256109</v>
      </c>
      <c r="UW119">
        <v>-55.273505096872768</v>
      </c>
      <c r="UX119">
        <v>-55.240497456482323</v>
      </c>
      <c r="UY119">
        <v>-55.253232428133089</v>
      </c>
      <c r="UZ119">
        <v>-55.289280529995132</v>
      </c>
      <c r="VA119">
        <v>-55.293966133432008</v>
      </c>
      <c r="VB119">
        <v>-55.264546961792462</v>
      </c>
      <c r="VC119">
        <v>-55.283777071991153</v>
      </c>
      <c r="VD119">
        <v>-55.315209204190559</v>
      </c>
      <c r="VE119">
        <v>-55.298630440392003</v>
      </c>
      <c r="VF119">
        <v>-55.302355632840502</v>
      </c>
      <c r="VG119">
        <v>-55.28519139787111</v>
      </c>
      <c r="VH119">
        <v>-55.226843950413894</v>
      </c>
      <c r="VI119">
        <v>-55.158068048463448</v>
      </c>
      <c r="VJ119">
        <v>-55.067730291112234</v>
      </c>
      <c r="VK119">
        <v>-55.184296798236744</v>
      </c>
      <c r="VL119">
        <v>-55.560928829689523</v>
      </c>
      <c r="VM119">
        <v>-55.884378499837808</v>
      </c>
      <c r="VN119">
        <v>-55.967433225346213</v>
      </c>
      <c r="VO119">
        <v>-55.996270089352848</v>
      </c>
      <c r="VP119">
        <v>-56.133219335630713</v>
      </c>
      <c r="VQ119">
        <v>-56.173971344084677</v>
      </c>
      <c r="VR119">
        <v>-56.136122082058648</v>
      </c>
      <c r="VS119">
        <v>-56.17435364378683</v>
      </c>
      <c r="VT119">
        <v>-56.36437586084002</v>
      </c>
      <c r="VU119">
        <v>-56.586769729835012</v>
      </c>
      <c r="VV119">
        <v>-56.556986167075401</v>
      </c>
      <c r="VW119">
        <v>-56.631278506164072</v>
      </c>
      <c r="VX119">
        <v>-56.997496366201403</v>
      </c>
      <c r="VY119">
        <v>-56.993474388565282</v>
      </c>
      <c r="VZ119">
        <v>-56.797373866421836</v>
      </c>
      <c r="WA119">
        <v>-56.823888195336615</v>
      </c>
      <c r="WB119">
        <v>-56.942773570009706</v>
      </c>
      <c r="WC119">
        <v>-57.103649577334821</v>
      </c>
      <c r="WD119">
        <v>-57.292215249438158</v>
      </c>
      <c r="WE119">
        <v>-57.116636403288858</v>
      </c>
      <c r="WF119">
        <v>-56.626346234252544</v>
      </c>
      <c r="WG119">
        <v>-56.22175603946787</v>
      </c>
      <c r="WH119">
        <v>-56.000562082605612</v>
      </c>
      <c r="WI119">
        <v>-55.91892514621118</v>
      </c>
      <c r="WJ119">
        <v>-55.901550197450099</v>
      </c>
      <c r="WK119">
        <v>-55.927397544470878</v>
      </c>
      <c r="WL119">
        <v>-55.892243625090124</v>
      </c>
      <c r="WM119">
        <v>-55.822237066663213</v>
      </c>
      <c r="WN119">
        <v>-55.779464693260607</v>
      </c>
      <c r="WO119">
        <v>-55.742739412638187</v>
      </c>
      <c r="WP119">
        <v>-55.712662128716886</v>
      </c>
      <c r="WQ119">
        <v>-55.714940774016057</v>
      </c>
      <c r="WR119">
        <v>-55.745958130513912</v>
      </c>
      <c r="WS119">
        <v>-55.841147172307089</v>
      </c>
      <c r="WT119">
        <v>-55.944860600200862</v>
      </c>
      <c r="WU119">
        <v>-55.973189505241095</v>
      </c>
      <c r="WV119">
        <v>-56.006997530896093</v>
      </c>
      <c r="WW119">
        <v>-56.065966587636815</v>
      </c>
      <c r="WX119">
        <v>-56.135653007030918</v>
      </c>
      <c r="WY119">
        <v>-56.200894451604782</v>
      </c>
      <c r="WZ119">
        <v>-56.2177863693923</v>
      </c>
      <c r="XA119">
        <v>-56.193381079582018</v>
      </c>
      <c r="XB119">
        <v>-56.158480143819915</v>
      </c>
      <c r="XC119">
        <v>-56.126229505744384</v>
      </c>
      <c r="XD119">
        <v>-56.094387029363865</v>
      </c>
      <c r="XE119">
        <v>-56.039426480535191</v>
      </c>
      <c r="XF119">
        <v>-55.929860575181735</v>
      </c>
      <c r="XG119">
        <v>-55.813942658362834</v>
      </c>
      <c r="XH119">
        <v>-55.753471119992085</v>
      </c>
      <c r="XI119">
        <v>-55.76139830343751</v>
      </c>
      <c r="XJ119">
        <v>-55.839417412124583</v>
      </c>
      <c r="XK119">
        <v>-55.929061446997878</v>
      </c>
      <c r="XL119">
        <v>-55.938222948958312</v>
      </c>
      <c r="XM119">
        <v>-55.933469469354357</v>
      </c>
      <c r="XN119">
        <v>-55.936891623526137</v>
      </c>
      <c r="XO119">
        <v>-55.909679795706779</v>
      </c>
      <c r="XP119">
        <v>-55.905087754112898</v>
      </c>
      <c r="XQ119">
        <v>-55.883841857686889</v>
      </c>
      <c r="XR119">
        <v>-55.950754377068776</v>
      </c>
      <c r="XS119">
        <v>-56.031656336063037</v>
      </c>
      <c r="XT119">
        <v>-56.024658295012337</v>
      </c>
      <c r="XU119">
        <v>-55.983947565029595</v>
      </c>
      <c r="XV119">
        <v>-55.859048338618749</v>
      </c>
      <c r="XW119">
        <v>-55.701030512875107</v>
      </c>
      <c r="XX119">
        <v>-55.622480583721789</v>
      </c>
      <c r="XY119">
        <v>-55.640673718797281</v>
      </c>
      <c r="XZ119">
        <v>-55.676987026128472</v>
      </c>
      <c r="YA119">
        <v>-55.695794711814344</v>
      </c>
      <c r="YB119">
        <v>-55.721174657430126</v>
      </c>
      <c r="YC119">
        <v>-55.717992195666483</v>
      </c>
      <c r="YD119">
        <v>-55.706068880281094</v>
      </c>
      <c r="YE119">
        <v>-55.705118942582679</v>
      </c>
      <c r="YF119">
        <v>-55.713660469317333</v>
      </c>
      <c r="YG119">
        <v>-55.752606790904323</v>
      </c>
      <c r="YH119">
        <v>-55.786236763014102</v>
      </c>
      <c r="YI119">
        <v>-55.850988177939499</v>
      </c>
      <c r="YJ119">
        <v>-55.929471417976281</v>
      </c>
      <c r="YK119">
        <v>-55.968388699300348</v>
      </c>
      <c r="YL119">
        <v>-55.953370240691925</v>
      </c>
      <c r="YM119">
        <v>-55.879121092862761</v>
      </c>
      <c r="YN119">
        <v>-55.804626826561616</v>
      </c>
      <c r="YO119">
        <v>-55.81111767816121</v>
      </c>
      <c r="YP119">
        <v>-55.819454640586443</v>
      </c>
      <c r="YQ119">
        <v>-55.770021345252196</v>
      </c>
      <c r="YR119">
        <v>-55.708135595457406</v>
      </c>
      <c r="YS119">
        <v>-55.657284191276112</v>
      </c>
      <c r="YT119">
        <v>-55.651108660049672</v>
      </c>
      <c r="YU119">
        <v>-55.745991089095774</v>
      </c>
      <c r="YV119">
        <v>-55.890461820380416</v>
      </c>
      <c r="YW119">
        <v>-56.097734747102947</v>
      </c>
      <c r="YX119">
        <v>-56.464277004780563</v>
      </c>
      <c r="YY119">
        <v>-56.678846382648786</v>
      </c>
      <c r="YZ119">
        <v>-56.680703318848906</v>
      </c>
      <c r="ZA119">
        <v>-56.792806788926569</v>
      </c>
      <c r="ZB119">
        <v>-56.838451043501209</v>
      </c>
      <c r="ZC119">
        <v>-56.811964195127587</v>
      </c>
      <c r="ZD119">
        <v>-56.665906861758771</v>
      </c>
      <c r="ZE119">
        <v>-55.86003811266194</v>
      </c>
      <c r="ZF119">
        <v>-55.098224676730659</v>
      </c>
      <c r="ZG119">
        <v>-54.847491504326932</v>
      </c>
      <c r="ZH119">
        <v>-54.73404092272925</v>
      </c>
      <c r="ZI119">
        <v>-54.817478993237415</v>
      </c>
      <c r="ZJ119">
        <v>-55.534940943826136</v>
      </c>
      <c r="ZK119">
        <v>-56.480817902546661</v>
      </c>
      <c r="ZL119">
        <v>-56.878832181695024</v>
      </c>
      <c r="ZM119">
        <v>-57.034152191881105</v>
      </c>
      <c r="ZN119">
        <v>-57.109815111728821</v>
      </c>
      <c r="ZO119">
        <v>-57.129251957456162</v>
      </c>
      <c r="ZP119">
        <v>-57.144426106897669</v>
      </c>
      <c r="ZQ119">
        <v>-57.064540537603961</v>
      </c>
      <c r="ZR119">
        <v>-56.946193556999368</v>
      </c>
      <c r="ZS119">
        <v>-56.898455930003436</v>
      </c>
      <c r="ZT119">
        <v>-56.904596945278087</v>
      </c>
      <c r="ZU119">
        <v>-56.967234228256771</v>
      </c>
      <c r="ZV119">
        <v>-57.034308772463127</v>
      </c>
      <c r="ZW119">
        <v>-57.046762915001679</v>
      </c>
      <c r="ZX119">
        <v>-57.050792837472116</v>
      </c>
      <c r="ZY119">
        <v>-57.061315490691136</v>
      </c>
      <c r="ZZ119">
        <v>-57.050971572371779</v>
      </c>
      <c r="AAA119">
        <v>-57.011396093838236</v>
      </c>
      <c r="AAB119">
        <v>-57.003682247779331</v>
      </c>
      <c r="AAC119">
        <v>-56.988344742497823</v>
      </c>
      <c r="AAD119">
        <v>-56.951332229453243</v>
      </c>
      <c r="AAE119">
        <v>-56.966323759752783</v>
      </c>
      <c r="AAF119">
        <v>-56.956661568509048</v>
      </c>
      <c r="AAG119">
        <v>-56.923079162333003</v>
      </c>
      <c r="AAH119">
        <v>-56.91693921376833</v>
      </c>
      <c r="AAI119">
        <v>-56.953606673975109</v>
      </c>
      <c r="AAJ119">
        <v>-56.966626673848353</v>
      </c>
      <c r="AAK119">
        <v>-56.963007701188786</v>
      </c>
      <c r="AAL119">
        <v>-56.947053029757704</v>
      </c>
      <c r="AAM119">
        <v>-56.935690501329255</v>
      </c>
      <c r="AAN119">
        <v>-56.942821316695415</v>
      </c>
      <c r="AAO119">
        <v>-56.957876884449178</v>
      </c>
      <c r="AAP119">
        <v>-56.936642751721621</v>
      </c>
      <c r="AAQ119">
        <v>-56.906368911676196</v>
      </c>
      <c r="AAR119">
        <v>-56.883653692031885</v>
      </c>
      <c r="AAS119">
        <v>-56.899188376212578</v>
      </c>
      <c r="AAT119">
        <v>-56.934299121394318</v>
      </c>
      <c r="AAU119">
        <v>-56.933999852348435</v>
      </c>
      <c r="AAV119">
        <v>-56.940364775997168</v>
      </c>
      <c r="AAW119">
        <v>-56.918586541383533</v>
      </c>
      <c r="AAX119">
        <v>-56.87737284961095</v>
      </c>
      <c r="AAY119">
        <v>-56.86110573015425</v>
      </c>
      <c r="AAZ119">
        <v>-56.856604788512328</v>
      </c>
      <c r="ABA119">
        <v>-56.844697069465255</v>
      </c>
      <c r="ABB119">
        <v>-56.841692698155498</v>
      </c>
      <c r="ABC119">
        <v>-56.848446240132787</v>
      </c>
      <c r="ABD119">
        <v>-56.899415999852664</v>
      </c>
      <c r="ABE119">
        <v>-56.930458062217646</v>
      </c>
      <c r="ABF119">
        <v>-56.91863175216232</v>
      </c>
      <c r="ABG119">
        <v>-56.896097804508663</v>
      </c>
      <c r="ABH119">
        <v>-56.881718669217065</v>
      </c>
      <c r="ABI119">
        <v>-56.88039164480243</v>
      </c>
      <c r="ABJ119">
        <v>-56.887912208931148</v>
      </c>
      <c r="ABK119">
        <v>-56.884954209182354</v>
      </c>
      <c r="ABL119">
        <v>-56.876700760810074</v>
      </c>
      <c r="ABM119">
        <v>-56.878976479913874</v>
      </c>
      <c r="ABN119">
        <v>-56.913987758983026</v>
      </c>
      <c r="ABO119">
        <v>-56.941413498107309</v>
      </c>
      <c r="ABP119">
        <v>-56.957279722680624</v>
      </c>
      <c r="ABQ119">
        <v>-56.963880999709687</v>
      </c>
      <c r="ABR119">
        <v>-56.950132246013283</v>
      </c>
      <c r="ABS119">
        <v>-56.939264885490687</v>
      </c>
      <c r="ABT119">
        <v>-56.92439219978791</v>
      </c>
      <c r="ABU119">
        <v>-56.911339626612715</v>
      </c>
      <c r="ABV119">
        <v>-56.917291226213401</v>
      </c>
      <c r="ABW119">
        <v>-56.925186561675801</v>
      </c>
      <c r="ABX119">
        <v>-56.933569655828649</v>
      </c>
      <c r="ABY119">
        <v>-56.915870670869282</v>
      </c>
      <c r="ABZ119">
        <v>-56.943153180113157</v>
      </c>
      <c r="ACA119">
        <v>-57.007722294171586</v>
      </c>
      <c r="ACB119">
        <v>-57.039019942293692</v>
      </c>
      <c r="ACC119">
        <v>-57.063587469241618</v>
      </c>
      <c r="ACD119">
        <v>-57.030832246822406</v>
      </c>
      <c r="ACE119">
        <v>-56.996389453963999</v>
      </c>
      <c r="ACF119">
        <v>-56.942688581577997</v>
      </c>
      <c r="ACG119">
        <v>-56.919316094429576</v>
      </c>
      <c r="ACH119">
        <v>-56.929386643627076</v>
      </c>
      <c r="ACI119">
        <v>-56.960920742892924</v>
      </c>
      <c r="ACJ119">
        <v>-56.97603278981137</v>
      </c>
      <c r="ACK119">
        <v>-56.989206136251553</v>
      </c>
      <c r="ACL119">
        <v>-57.006588306483671</v>
      </c>
      <c r="ACM119">
        <v>-56.994783083460845</v>
      </c>
      <c r="ACN119">
        <v>-56.979588120194862</v>
      </c>
      <c r="ACO119">
        <v>-56.948233604409232</v>
      </c>
      <c r="ACP119">
        <v>-56.908393832726908</v>
      </c>
      <c r="ACQ119">
        <v>-56.918835151678124</v>
      </c>
      <c r="ACR119">
        <v>-56.950613922336466</v>
      </c>
      <c r="ACS119">
        <v>-56.943276117591694</v>
      </c>
      <c r="ACT119">
        <v>-56.949906317934271</v>
      </c>
      <c r="ACU119">
        <v>-56.960506687696707</v>
      </c>
      <c r="ACV119">
        <v>-56.967398011865171</v>
      </c>
      <c r="ACW119">
        <v>-56.968035040281976</v>
      </c>
      <c r="ACX119">
        <v>-56.948821812264967</v>
      </c>
      <c r="ACY119">
        <v>-56.94103495301907</v>
      </c>
      <c r="ACZ119">
        <v>-56.934937396219773</v>
      </c>
      <c r="ADA119">
        <v>-56.940124309999646</v>
      </c>
      <c r="ADB119">
        <v>-56.986152797855979</v>
      </c>
      <c r="ADC119">
        <v>-56.998894154228282</v>
      </c>
      <c r="ADD119">
        <v>-56.984951376845842</v>
      </c>
      <c r="ADE119">
        <v>-56.971091513428874</v>
      </c>
      <c r="ADF119">
        <v>-56.95176393667839</v>
      </c>
      <c r="ADG119">
        <v>-56.949232436544179</v>
      </c>
      <c r="ADH119">
        <v>-57.000714583134979</v>
      </c>
      <c r="ADI119">
        <v>-57.031352144400046</v>
      </c>
      <c r="ADJ119">
        <v>-56.979993531763121</v>
      </c>
      <c r="ADK119">
        <v>-56.939239977399467</v>
      </c>
      <c r="ADL119">
        <v>-56.965385336775441</v>
      </c>
      <c r="ADM119">
        <v>-56.981599826536282</v>
      </c>
      <c r="ADN119">
        <v>-56.988812023109816</v>
      </c>
      <c r="ADO119">
        <v>-57.002314448619764</v>
      </c>
      <c r="ADP119">
        <v>-57.012662928174414</v>
      </c>
      <c r="ADQ119">
        <v>-56.978396277541606</v>
      </c>
      <c r="ADR119">
        <v>-56.892456502925363</v>
      </c>
      <c r="ADS119">
        <v>-56.885999721697871</v>
      </c>
      <c r="ADT119">
        <v>-56.96292247407645</v>
      </c>
      <c r="ADU119">
        <v>-56.957601853065313</v>
      </c>
      <c r="ADV119">
        <v>-56.933809193421887</v>
      </c>
      <c r="ADW119">
        <v>-56.972991930678234</v>
      </c>
      <c r="ADX119">
        <v>-56.964851813509043</v>
      </c>
      <c r="ADY119">
        <v>-57.008611794105107</v>
      </c>
      <c r="ADZ119">
        <v>-57.089160104680744</v>
      </c>
      <c r="AEA119">
        <v>-56.991070851710106</v>
      </c>
      <c r="AEB119">
        <v>-56.891903287677934</v>
      </c>
      <c r="AEC119">
        <v>-56.959698235580355</v>
      </c>
      <c r="AED119">
        <v>-56.933127811754716</v>
      </c>
      <c r="AEE119">
        <v>-56.849165922856528</v>
      </c>
      <c r="AEF119">
        <v>-56.805027915612698</v>
      </c>
      <c r="AEG119">
        <v>-56.839726236044271</v>
      </c>
      <c r="AEH119">
        <v>-57.006793869824868</v>
      </c>
      <c r="AEI119">
        <v>-57.127612273834487</v>
      </c>
      <c r="AEJ119">
        <v>-57.097497107975613</v>
      </c>
      <c r="AEK119">
        <v>-57.012657327138641</v>
      </c>
      <c r="AEL119">
        <v>-56.945799640233773</v>
      </c>
      <c r="AEM119">
        <v>-56.901401680118369</v>
      </c>
      <c r="AEN119">
        <v>-56.886366940102732</v>
      </c>
      <c r="AEO119">
        <v>-56.924536969111045</v>
      </c>
      <c r="AEP119">
        <v>-56.901488328978388</v>
      </c>
      <c r="AEQ119">
        <v>-56.853635661348271</v>
      </c>
      <c r="AER119">
        <v>-56.903179505527909</v>
      </c>
      <c r="AES119">
        <v>-56.944531236528348</v>
      </c>
      <c r="AET119">
        <v>-56.973642642510647</v>
      </c>
      <c r="AEU119">
        <v>-56.984506993328097</v>
      </c>
      <c r="AEV119">
        <v>-56.945067074648094</v>
      </c>
      <c r="AEW119">
        <v>-56.908014171098444</v>
      </c>
      <c r="AEX119">
        <v>-56.882961060116756</v>
      </c>
      <c r="AEY119">
        <v>-56.83604465996833</v>
      </c>
      <c r="AEZ119">
        <v>-56.827477525577912</v>
      </c>
      <c r="AFA119">
        <v>-56.859881919201399</v>
      </c>
      <c r="AFB119">
        <v>-56.924934592097074</v>
      </c>
      <c r="AFC119">
        <v>-56.960263791578484</v>
      </c>
      <c r="AFD119">
        <v>-56.917678306898509</v>
      </c>
      <c r="AFE119">
        <v>-56.884266667878549</v>
      </c>
      <c r="AFF119">
        <v>-56.904833594465657</v>
      </c>
      <c r="AFG119">
        <v>-56.905558264504961</v>
      </c>
      <c r="AFH119">
        <v>-56.877016147204458</v>
      </c>
      <c r="AFI119">
        <v>-56.875546912301552</v>
      </c>
      <c r="AFJ119">
        <v>-56.915276987809662</v>
      </c>
      <c r="AFK119">
        <v>-56.940983149045039</v>
      </c>
      <c r="AFL119">
        <v>-56.938780611583368</v>
      </c>
      <c r="AFM119">
        <v>-56.929468577662917</v>
      </c>
      <c r="AFN119">
        <v>-56.934348441001276</v>
      </c>
      <c r="AFO119">
        <v>-56.928459934283644</v>
      </c>
      <c r="AFP119">
        <v>-56.922868462955783</v>
      </c>
      <c r="AFQ119">
        <v>-56.949450175576871</v>
      </c>
      <c r="AFR119">
        <v>-56.978476219979719</v>
      </c>
      <c r="AFS119">
        <v>-56.993432167859254</v>
      </c>
      <c r="AFT119">
        <v>-56.992863710004116</v>
      </c>
      <c r="AFU119">
        <v>-56.988919596118876</v>
      </c>
      <c r="AFV119">
        <v>-56.998018093620814</v>
      </c>
      <c r="AFW119">
        <v>-56.99640791613281</v>
      </c>
      <c r="AFX119">
        <v>-56.957943476108838</v>
      </c>
      <c r="AFY119">
        <v>-56.973689572003991</v>
      </c>
      <c r="AFZ119">
        <v>-56.998134443841863</v>
      </c>
      <c r="AGA119">
        <v>-57.021084505490315</v>
      </c>
      <c r="AGB119">
        <v>-57.030301774380909</v>
      </c>
      <c r="AGC119">
        <v>-56.993864463572926</v>
      </c>
      <c r="AGD119">
        <v>-56.98347505987627</v>
      </c>
      <c r="AGE119">
        <v>-56.966125216892181</v>
      </c>
      <c r="AGF119">
        <v>-56.936320190899984</v>
      </c>
      <c r="AGG119">
        <v>-56.952627369407736</v>
      </c>
      <c r="AGH119">
        <v>-56.973925400781468</v>
      </c>
      <c r="AGI119">
        <v>-56.970377791582962</v>
      </c>
      <c r="AGJ119">
        <v>-56.932242498992586</v>
      </c>
      <c r="AGK119">
        <v>-56.904220222004767</v>
      </c>
      <c r="AGL119">
        <v>-56.876800644649371</v>
      </c>
      <c r="AGM119">
        <v>-56.882874764583278</v>
      </c>
      <c r="AGN119">
        <v>-56.895961364358442</v>
      </c>
      <c r="AGO119">
        <v>-56.908711169824869</v>
      </c>
      <c r="AGP119">
        <v>-56.942502989128009</v>
      </c>
      <c r="AGQ119">
        <v>-56.936039052760655</v>
      </c>
      <c r="AGR119">
        <v>-56.929639248444232</v>
      </c>
      <c r="AGS119">
        <v>-56.925216470899045</v>
      </c>
      <c r="AGT119">
        <v>-56.914952270297341</v>
      </c>
      <c r="AGU119">
        <v>-56.921510315722109</v>
      </c>
      <c r="AGV119">
        <v>-56.936655788003634</v>
      </c>
      <c r="AGW119">
        <v>-56.920493742562591</v>
      </c>
      <c r="AGX119">
        <v>-56.944713355149375</v>
      </c>
      <c r="AGY119">
        <v>-56.963007891041286</v>
      </c>
      <c r="AGZ119">
        <v>-56.947648503124441</v>
      </c>
      <c r="AHA119">
        <v>-56.938762738898888</v>
      </c>
      <c r="AHB119">
        <v>-56.933452241189514</v>
      </c>
      <c r="AHC119">
        <v>-56.927319808108976</v>
      </c>
      <c r="AHD119">
        <v>-56.939034565833765</v>
      </c>
      <c r="AHE119">
        <v>-56.968334889830999</v>
      </c>
      <c r="AHF119">
        <v>-57.011702440135188</v>
      </c>
      <c r="AHG119">
        <v>-57.03150304688387</v>
      </c>
      <c r="AHH119">
        <v>-57.017189405782091</v>
      </c>
      <c r="AHI119">
        <v>-56.986031471769969</v>
      </c>
      <c r="AHJ119">
        <v>-56.956663164101229</v>
      </c>
      <c r="AHK119">
        <v>-56.925336862703098</v>
      </c>
      <c r="AHL119">
        <v>-56.911994237460547</v>
      </c>
      <c r="AHM119">
        <v>-56.875697117786174</v>
      </c>
      <c r="AHN119">
        <v>-56.814823354322996</v>
      </c>
      <c r="AHO119">
        <v>-56.810250974311508</v>
      </c>
      <c r="AHP119">
        <v>-56.816351569734181</v>
      </c>
      <c r="AHQ119">
        <v>-56.832975282415418</v>
      </c>
      <c r="AHR119">
        <v>-56.863112048255523</v>
      </c>
      <c r="AHS119">
        <v>-56.899470490980171</v>
      </c>
      <c r="AHT119">
        <v>-56.929378888310779</v>
      </c>
      <c r="AHU119">
        <v>-56.94525947322181</v>
      </c>
      <c r="AHV119">
        <v>-56.961692159392342</v>
      </c>
      <c r="AHW119">
        <v>-57.011833973448013</v>
      </c>
      <c r="AHX119">
        <v>-57.02416960271843</v>
      </c>
      <c r="AHY119">
        <v>-57.018549142885163</v>
      </c>
      <c r="AHZ119">
        <v>-56.99269889949759</v>
      </c>
      <c r="AIA119">
        <v>-56.916209981604339</v>
      </c>
      <c r="AIB119">
        <v>-56.862248018634745</v>
      </c>
      <c r="AIC119">
        <v>-56.868989780315907</v>
      </c>
      <c r="AID119">
        <v>-56.910608535997547</v>
      </c>
      <c r="AIE119">
        <v>-56.991062268895917</v>
      </c>
      <c r="AIF119">
        <v>-57.010837740986858</v>
      </c>
      <c r="AIG119">
        <v>-56.905404025082817</v>
      </c>
      <c r="AIH119">
        <v>-56.839633829123883</v>
      </c>
      <c r="AII119">
        <v>-56.931778406407844</v>
      </c>
      <c r="AIJ119">
        <v>-57.021596053298282</v>
      </c>
      <c r="AIK119">
        <v>-56.948164938310107</v>
      </c>
      <c r="AIL119">
        <v>-56.900171218933636</v>
      </c>
      <c r="AIM119">
        <v>-56.994934856269438</v>
      </c>
      <c r="AIN119">
        <v>-57.009502179877153</v>
      </c>
      <c r="AIO119">
        <v>-57.02528280052644</v>
      </c>
      <c r="AIP119">
        <v>-57.020900743339837</v>
      </c>
      <c r="AIQ119">
        <v>-56.957915805838653</v>
      </c>
      <c r="AIR119">
        <v>-56.897579682263604</v>
      </c>
      <c r="AIS119">
        <v>-56.920991039117823</v>
      </c>
      <c r="AIT119">
        <v>-56.979782943635144</v>
      </c>
      <c r="AIU119">
        <v>-56.960606130080208</v>
      </c>
      <c r="AIV119">
        <v>-56.990768536682729</v>
      </c>
      <c r="AIW119">
        <v>-56.949306828697388</v>
      </c>
      <c r="AIX119">
        <v>-56.958815266805196</v>
      </c>
      <c r="AIY119">
        <v>-56.952817167394514</v>
      </c>
      <c r="AIZ119">
        <v>-56.916077384327508</v>
      </c>
      <c r="AJA119">
        <v>-56.919662958188958</v>
      </c>
      <c r="AJB119">
        <v>-56.921510895533942</v>
      </c>
      <c r="AJC119">
        <v>-56.937663474202544</v>
      </c>
      <c r="AJD119">
        <v>-56.980953608842164</v>
      </c>
      <c r="AJE119">
        <v>-57.025656514077447</v>
      </c>
      <c r="AJF119">
        <v>-57.038062316428764</v>
      </c>
      <c r="AJG119">
        <v>-57.014009818915113</v>
      </c>
      <c r="AJH119">
        <v>-57.016023283219148</v>
      </c>
      <c r="AJI119">
        <v>-56.995754804847564</v>
      </c>
      <c r="AJJ119">
        <v>-56.964290106786457</v>
      </c>
      <c r="AJK119">
        <v>-56.960921644259116</v>
      </c>
      <c r="AJL119">
        <v>-56.940633807112022</v>
      </c>
      <c r="AJM119">
        <v>-56.976729792975661</v>
      </c>
      <c r="AJN119">
        <v>-56.968452395950081</v>
      </c>
      <c r="AJO119">
        <v>-56.936742309651152</v>
      </c>
      <c r="AJP119">
        <v>-57.005772413618246</v>
      </c>
      <c r="AJQ119">
        <v>-57.080789445188742</v>
      </c>
      <c r="AJR119">
        <v>-57.062956199885328</v>
      </c>
      <c r="AJS119">
        <v>-57.0015818021255</v>
      </c>
      <c r="AJT119">
        <v>-57.037720449183333</v>
      </c>
      <c r="AJU119">
        <v>-56.987409361557056</v>
      </c>
      <c r="AJV119">
        <v>-56.970594628136894</v>
      </c>
      <c r="AJW119">
        <v>-56.970482959604659</v>
      </c>
      <c r="AJX119">
        <v>-56.891198881529775</v>
      </c>
      <c r="AJY119">
        <v>-56.947436072418562</v>
      </c>
      <c r="AJZ119">
        <v>-56.976060131429485</v>
      </c>
      <c r="AKA119">
        <v>-57.013870488096956</v>
      </c>
      <c r="AKB119">
        <v>-57.02037890507421</v>
      </c>
      <c r="AKC119">
        <v>-56.978647001645079</v>
      </c>
      <c r="AKD119">
        <v>-56.959901844329927</v>
      </c>
      <c r="AKE119">
        <v>-56.960222240341992</v>
      </c>
      <c r="AKF119">
        <v>-56.965916044232955</v>
      </c>
      <c r="AKG119">
        <v>-56.967069500674043</v>
      </c>
      <c r="AKH119">
        <v>-56.934997883786892</v>
      </c>
      <c r="AKI119">
        <v>-56.958116770913747</v>
      </c>
      <c r="AKJ119">
        <v>-57.000588524802239</v>
      </c>
      <c r="AKK119">
        <v>-57.009778358877966</v>
      </c>
      <c r="AKL119">
        <v>-57.052097798872794</v>
      </c>
      <c r="AKM119">
        <v>-57.017627597563084</v>
      </c>
      <c r="AKN119">
        <v>-56.991333360259219</v>
      </c>
      <c r="AKO119">
        <v>-57.000717567469515</v>
      </c>
      <c r="AKP119">
        <v>-56.988962139042798</v>
      </c>
      <c r="AKQ119">
        <v>-56.986077437861532</v>
      </c>
      <c r="AKR119">
        <v>-56.974151249490333</v>
      </c>
      <c r="AKS119">
        <v>-56.967911257400871</v>
      </c>
      <c r="AKT119">
        <v>-57.01284157299915</v>
      </c>
      <c r="AKU119">
        <v>-57.038562828096047</v>
      </c>
      <c r="AKV119">
        <v>-57.013255302492055</v>
      </c>
      <c r="AKW119">
        <v>-57.003640837995761</v>
      </c>
      <c r="AKX119">
        <v>-56.996641713288298</v>
      </c>
      <c r="AKY119">
        <v>-56.959653907399804</v>
      </c>
      <c r="AKZ119">
        <v>-56.934184075922232</v>
      </c>
      <c r="ALA119">
        <v>-56.923866824277766</v>
      </c>
      <c r="ALB119">
        <v>-56.945280555493433</v>
      </c>
      <c r="ALC119">
        <v>-57.017357903809717</v>
      </c>
      <c r="ALD119">
        <v>-57.086127889736744</v>
      </c>
      <c r="ALE119">
        <v>-57.098727626257492</v>
      </c>
      <c r="ALF119">
        <v>-57.076557263343041</v>
      </c>
      <c r="ALG119">
        <v>-57.052766674952238</v>
      </c>
      <c r="ALH119">
        <v>-57.055062722901035</v>
      </c>
      <c r="ALI119">
        <v>-57.036154890060345</v>
      </c>
      <c r="ALJ119">
        <v>-56.988179482781959</v>
      </c>
      <c r="ALK119">
        <v>-56.963863545626985</v>
      </c>
      <c r="ALL119">
        <v>-56.940532853566005</v>
      </c>
      <c r="ALM119">
        <v>-56.951554255321369</v>
      </c>
      <c r="ALN119">
        <v>-56.965975919906562</v>
      </c>
      <c r="ALO119">
        <v>-56.95806525267696</v>
      </c>
      <c r="ALP119">
        <v>-56.988644947249327</v>
      </c>
      <c r="ALQ119">
        <v>-57.029471518724286</v>
      </c>
      <c r="ALR119">
        <v>-57.031887229797036</v>
      </c>
      <c r="ALS119">
        <v>-57.063593023005794</v>
      </c>
      <c r="ALT119">
        <v>-57.08975492668381</v>
      </c>
      <c r="ALU119">
        <v>-57.061646450836719</v>
      </c>
      <c r="ALV119">
        <v>-57.016405666695555</v>
      </c>
      <c r="ALW119">
        <v>-56.985099880529965</v>
      </c>
      <c r="ALX119">
        <v>-56.940819115074007</v>
      </c>
      <c r="ALY119">
        <v>-56.933405603064898</v>
      </c>
      <c r="ALZ119">
        <v>-56.944861308519926</v>
      </c>
      <c r="AMA119">
        <v>-56.974151312937082</v>
      </c>
      <c r="AMB119">
        <v>-57.029145555508187</v>
      </c>
      <c r="AMC119">
        <v>-57.042510910407785</v>
      </c>
      <c r="AMD119">
        <v>-57.019707111995253</v>
      </c>
      <c r="AME119">
        <v>-57.0025044348805</v>
      </c>
      <c r="AMF119">
        <v>-56.979241249060372</v>
      </c>
      <c r="AMG119">
        <v>-56.972025272675666</v>
      </c>
      <c r="AMH119">
        <v>-56.976957152560466</v>
      </c>
      <c r="AMI119">
        <v>-56.939481480189798</v>
      </c>
      <c r="AMJ119">
        <v>-56.966464898530567</v>
      </c>
      <c r="AMK119">
        <v>-57.005813108754857</v>
      </c>
      <c r="AML119">
        <v>-57.004685465734433</v>
      </c>
      <c r="AMM119">
        <v>-56.993862328437494</v>
      </c>
      <c r="AMN119">
        <v>-56.973939580416662</v>
      </c>
      <c r="AMO119">
        <v>-56.995300691497562</v>
      </c>
      <c r="AMP119">
        <v>-57.004469555934762</v>
      </c>
      <c r="AMQ119">
        <v>-56.970074694982529</v>
      </c>
      <c r="AMR119">
        <v>-56.979361655084197</v>
      </c>
      <c r="AMS119">
        <v>-57.013888080287103</v>
      </c>
      <c r="AMT119">
        <v>-57.02089548440312</v>
      </c>
      <c r="AMU119">
        <v>-57.000893391482037</v>
      </c>
      <c r="AMV119">
        <v>-57.000091364962373</v>
      </c>
      <c r="AMW119">
        <v>-56.98757175985024</v>
      </c>
      <c r="AMX119">
        <v>-56.983254686397899</v>
      </c>
      <c r="AMY119">
        <v>-56.97996551417009</v>
      </c>
      <c r="AMZ119">
        <v>-56.96781229699036</v>
      </c>
      <c r="ANA119">
        <v>-56.990363137016352</v>
      </c>
      <c r="ANB119">
        <v>-57.011865253395314</v>
      </c>
      <c r="ANC119">
        <v>-57.024836903018745</v>
      </c>
      <c r="AND119">
        <v>-57.022519243142213</v>
      </c>
      <c r="ANE119">
        <v>-56.990127130383243</v>
      </c>
      <c r="ANF119">
        <v>-56.968993744520262</v>
      </c>
      <c r="ANG119">
        <v>-56.985064403923197</v>
      </c>
      <c r="ANH119">
        <v>-56.996853838018701</v>
      </c>
      <c r="ANI119">
        <v>-57.019847479755072</v>
      </c>
      <c r="ANJ119">
        <v>-57.024544247481849</v>
      </c>
      <c r="ANK119">
        <v>-57.005194334610344</v>
      </c>
      <c r="ANL119">
        <v>-56.993552027938705</v>
      </c>
      <c r="ANM119">
        <v>-56.996074493164379</v>
      </c>
      <c r="ANN119">
        <v>-57.01923649554459</v>
      </c>
      <c r="ANO119">
        <v>-57.026867227187005</v>
      </c>
      <c r="ANP119">
        <v>-56.992872981378298</v>
      </c>
      <c r="ANQ119">
        <v>-56.99247482395166</v>
      </c>
      <c r="ANR119">
        <v>-57.019215772410938</v>
      </c>
      <c r="ANS119">
        <v>-57.023625023016677</v>
      </c>
      <c r="ANT119">
        <v>-57.018273367001186</v>
      </c>
      <c r="ANU119">
        <v>-57.017017790580695</v>
      </c>
      <c r="ANV119">
        <v>-56.980152587443087</v>
      </c>
      <c r="ANW119">
        <v>-56.972073500585239</v>
      </c>
      <c r="ANX119">
        <v>-56.965419687371281</v>
      </c>
      <c r="ANY119">
        <v>-56.949879724087509</v>
      </c>
      <c r="ANZ119">
        <v>-56.988835179968376</v>
      </c>
      <c r="AOA119">
        <v>-57.006883174570802</v>
      </c>
      <c r="AOB119">
        <v>-57.004741118117416</v>
      </c>
      <c r="AOC119">
        <v>-56.992733084499342</v>
      </c>
      <c r="AOD119">
        <v>-56.967493446933744</v>
      </c>
      <c r="AOE119">
        <v>-56.953711436648504</v>
      </c>
      <c r="AOF119">
        <v>-56.958608342518559</v>
      </c>
      <c r="AOG119">
        <v>-56.946827372139765</v>
      </c>
      <c r="AOH119">
        <v>-56.969593089692424</v>
      </c>
      <c r="AOI119">
        <v>-57.005233346890407</v>
      </c>
      <c r="AOJ119">
        <v>-57.033184463885746</v>
      </c>
      <c r="AOK119">
        <v>-57.043030386988733</v>
      </c>
      <c r="AOL119">
        <v>-57.022976933491535</v>
      </c>
      <c r="AOM119">
        <v>-57.00617644199238</v>
      </c>
      <c r="AON119">
        <v>-56.986858410893689</v>
      </c>
      <c r="AOO119">
        <v>-56.962538173890749</v>
      </c>
      <c r="AOP119">
        <v>-56.970855315442932</v>
      </c>
      <c r="AOQ119">
        <v>-56.974128932152063</v>
      </c>
      <c r="AOR119">
        <v>-56.972376451326696</v>
      </c>
      <c r="AOS119">
        <v>-56.972966463680464</v>
      </c>
      <c r="AOT119">
        <v>-56.955987427967678</v>
      </c>
      <c r="AOU119">
        <v>-56.935177402264998</v>
      </c>
      <c r="AOV119">
        <v>-56.97708706633</v>
      </c>
      <c r="AOW119">
        <v>-57.007638790511415</v>
      </c>
      <c r="AOX119">
        <v>-56.998679696606345</v>
      </c>
      <c r="AOY119">
        <v>-57.04640886306656</v>
      </c>
      <c r="AOZ119">
        <v>-57.046622432668357</v>
      </c>
      <c r="APA119">
        <v>-57.013683669517036</v>
      </c>
      <c r="APB119">
        <v>-56.986136844586376</v>
      </c>
      <c r="APC119">
        <v>-56.960421667766553</v>
      </c>
      <c r="APD119">
        <v>-56.985639348299806</v>
      </c>
      <c r="APE119">
        <v>-56.994667062040946</v>
      </c>
      <c r="APF119">
        <v>-56.983236295954612</v>
      </c>
      <c r="APG119">
        <v>-57.015048681953822</v>
      </c>
      <c r="APH119">
        <v>-56.998640886714924</v>
      </c>
      <c r="API119">
        <v>-56.931206998489621</v>
      </c>
      <c r="APJ119">
        <v>-56.904824587199172</v>
      </c>
      <c r="APK119">
        <v>-56.910440909154019</v>
      </c>
      <c r="APL119">
        <v>-56.937573410981003</v>
      </c>
      <c r="APM119">
        <v>-56.924269121432431</v>
      </c>
      <c r="APN119">
        <v>-56.925429683988391</v>
      </c>
      <c r="APO119">
        <v>-56.963802085027453</v>
      </c>
      <c r="APP119">
        <v>-56.961622410292435</v>
      </c>
      <c r="APQ119">
        <v>-56.997979943548394</v>
      </c>
      <c r="APR119">
        <v>-57.011229298741405</v>
      </c>
      <c r="APS119">
        <v>-56.995939737859757</v>
      </c>
      <c r="APT119">
        <v>-56.962687906437665</v>
      </c>
      <c r="APU119">
        <v>-56.936775396538316</v>
      </c>
      <c r="APV119">
        <v>-56.932511247358491</v>
      </c>
      <c r="APW119">
        <v>-56.940789334309379</v>
      </c>
      <c r="APX119">
        <v>-56.980574016270005</v>
      </c>
      <c r="APY119">
        <v>-56.983939336791387</v>
      </c>
      <c r="APZ119">
        <v>-56.998682232899853</v>
      </c>
      <c r="AQA119">
        <v>-57.011051280119169</v>
      </c>
      <c r="AQB119">
        <v>-57.008163368471969</v>
      </c>
      <c r="AQC119">
        <v>-56.93612965021164</v>
      </c>
      <c r="AQD119">
        <v>-56.743024757195414</v>
      </c>
      <c r="AQE119">
        <v>-56.391230940611095</v>
      </c>
      <c r="AQF119">
        <v>-55.703588062082652</v>
      </c>
      <c r="AQG119">
        <v>-54.934355861476426</v>
      </c>
      <c r="AQH119">
        <v>-54.515119496000082</v>
      </c>
      <c r="AQI119">
        <v>-54.464056769706772</v>
      </c>
      <c r="AQJ119">
        <v>-54.552874746776162</v>
      </c>
      <c r="AQK119">
        <v>-54.554581766405484</v>
      </c>
      <c r="AQL119">
        <v>-54.517667727201172</v>
      </c>
      <c r="AQM119">
        <v>-54.706487805925079</v>
      </c>
      <c r="AQN119">
        <v>-55.278296873513803</v>
      </c>
      <c r="AQO119">
        <v>-56.068812378898045</v>
      </c>
      <c r="AQP119">
        <v>-56.748677464731387</v>
      </c>
      <c r="AQQ119">
        <v>-57.181122865251851</v>
      </c>
      <c r="AQR119">
        <v>-57.064696387537587</v>
      </c>
      <c r="AQS119">
        <v>-56.735069893499912</v>
      </c>
      <c r="AQT119">
        <v>-56.750602111133766</v>
      </c>
      <c r="AQU119">
        <v>-56.541629656660753</v>
      </c>
      <c r="AQV119">
        <v>-56.287702174452178</v>
      </c>
      <c r="AQW119">
        <v>-56.476009986701115</v>
      </c>
      <c r="AQX119">
        <v>-56.757016322744228</v>
      </c>
      <c r="AQY119">
        <v>-57.103200757313658</v>
      </c>
      <c r="AQZ119">
        <v>-57.399952977638684</v>
      </c>
      <c r="ARA119">
        <v>-57.218849055956717</v>
      </c>
      <c r="ARB119">
        <v>-56.718354490154169</v>
      </c>
      <c r="ARC119">
        <v>-56.286591451367833</v>
      </c>
      <c r="ARD119">
        <v>-56.022476723630078</v>
      </c>
      <c r="ARE119">
        <v>-55.877370452067474</v>
      </c>
      <c r="ARF119">
        <v>-55.812505375120082</v>
      </c>
      <c r="ARG119">
        <v>-55.848442104141526</v>
      </c>
      <c r="ARH119">
        <v>-55.806305617155431</v>
      </c>
      <c r="ARI119">
        <v>-55.7044874712807</v>
      </c>
      <c r="ARJ119">
        <v>-55.636311640467433</v>
      </c>
      <c r="ARK119">
        <v>-55.634424094177248</v>
      </c>
      <c r="ARL119">
        <v>-55.700919653764807</v>
      </c>
      <c r="ARM119">
        <v>-55.715818295384466</v>
      </c>
      <c r="ARN119">
        <v>-55.708259011493439</v>
      </c>
      <c r="ARO119">
        <v>-55.664021728693953</v>
      </c>
      <c r="ARP119">
        <v>-55.587142577662263</v>
      </c>
      <c r="ARQ119">
        <v>-55.525919770428125</v>
      </c>
      <c r="ARR119">
        <v>-55.5224032130225</v>
      </c>
      <c r="ARS119">
        <v>-55.529149503423184</v>
      </c>
      <c r="ART119">
        <v>-55.537404998062101</v>
      </c>
      <c r="ARU119">
        <v>-55.570714891401337</v>
      </c>
      <c r="ARV119">
        <v>-55.617828591393739</v>
      </c>
      <c r="ARW119">
        <v>-55.661315740318997</v>
      </c>
      <c r="ARX119">
        <v>-55.702331763136407</v>
      </c>
      <c r="ARY119">
        <v>-55.756340166690137</v>
      </c>
      <c r="ARZ119">
        <v>-55.888652357344924</v>
      </c>
      <c r="ASA119">
        <v>-55.985465507138557</v>
      </c>
      <c r="ASB119">
        <v>-55.943674494027633</v>
      </c>
      <c r="ASC119">
        <v>-55.963512038493178</v>
      </c>
      <c r="ASD119">
        <v>-56.06394735773533</v>
      </c>
      <c r="ASE119">
        <v>-56.229971185071662</v>
      </c>
      <c r="ASF119">
        <v>-56.479720647096904</v>
      </c>
      <c r="ASG119">
        <v>-56.827337412503894</v>
      </c>
      <c r="ASH119">
        <v>-57.193065838699454</v>
      </c>
      <c r="ASI119">
        <v>-57.341039506154928</v>
      </c>
      <c r="ASJ119">
        <v>-57.260952205317395</v>
      </c>
      <c r="ASK119">
        <v>-57.144999031965057</v>
      </c>
      <c r="ASL119">
        <v>-56.964495165397778</v>
      </c>
      <c r="ASM119">
        <v>-56.468998347869707</v>
      </c>
      <c r="ASN119">
        <v>-56.27309349030859</v>
      </c>
      <c r="ASO119">
        <v>-56.746839907720833</v>
      </c>
      <c r="ASP119">
        <v>-57.744451411664045</v>
      </c>
      <c r="ASQ119">
        <v>-59.898176587716698</v>
      </c>
      <c r="ASR119">
        <v>-62.534196208723586</v>
      </c>
      <c r="ASS119">
        <v>-63.020948763391146</v>
      </c>
      <c r="AST119">
        <v>-63.024770197040517</v>
      </c>
      <c r="ASU119">
        <v>-63.160814012144854</v>
      </c>
      <c r="ASV119">
        <v>-62.95134082549302</v>
      </c>
      <c r="ASW119">
        <v>-62.590174244196149</v>
      </c>
      <c r="ASX119">
        <v>-62.367110834926137</v>
      </c>
      <c r="ASY119">
        <v>-62.537083067571217</v>
      </c>
      <c r="ASZ119">
        <v>-62.810359283478448</v>
      </c>
      <c r="ATA119">
        <v>-62.746584779121363</v>
      </c>
      <c r="ATB119">
        <v>-62.667235251961642</v>
      </c>
      <c r="ATC119">
        <v>-62.239661740033135</v>
      </c>
      <c r="ATD119">
        <v>-60.58666471809078</v>
      </c>
      <c r="ATE119">
        <v>-58.735538764965355</v>
      </c>
      <c r="ATF119">
        <v>-57.660743145555955</v>
      </c>
      <c r="ATG119">
        <v>-57.181641021594835</v>
      </c>
      <c r="ATH119">
        <v>-56.74010557134708</v>
      </c>
      <c r="ATI119">
        <v>-56.338978913403764</v>
      </c>
      <c r="ATJ119">
        <v>-56.088194783955437</v>
      </c>
      <c r="ATK119">
        <v>-55.902432553600391</v>
      </c>
      <c r="ATL119">
        <v>-55.841435669122667</v>
      </c>
      <c r="ATM119">
        <v>-55.848037263251385</v>
      </c>
      <c r="ATN119">
        <v>-55.791103921700213</v>
      </c>
      <c r="ATO119">
        <v>-55.739673114282226</v>
      </c>
      <c r="ATP119">
        <v>-55.784024063565909</v>
      </c>
      <c r="ATQ119">
        <v>-55.828262765376216</v>
      </c>
      <c r="ATR119">
        <v>-55.851867755432174</v>
      </c>
      <c r="ATS119">
        <v>-55.906993848551025</v>
      </c>
      <c r="ATT119">
        <v>-55.980714198442897</v>
      </c>
      <c r="ATU119">
        <v>-56.164760063859624</v>
      </c>
      <c r="ATV119">
        <v>-56.300325687688307</v>
      </c>
      <c r="ATW119">
        <v>-56.241458221292604</v>
      </c>
      <c r="ATX119">
        <v>-56.092390330999336</v>
      </c>
      <c r="ATY119">
        <v>-55.904659582141392</v>
      </c>
      <c r="ATZ119">
        <v>-55.85907160230969</v>
      </c>
      <c r="AUA119">
        <v>-55.93338173485683</v>
      </c>
      <c r="AUB119">
        <v>-55.991240086454027</v>
      </c>
      <c r="AUC119">
        <v>-56.069826382679082</v>
      </c>
      <c r="AUD119">
        <v>-56.137253463711119</v>
      </c>
      <c r="AUE119">
        <v>-56.205392818294534</v>
      </c>
      <c r="AUF119">
        <v>-56.328401695533159</v>
      </c>
      <c r="AUG119">
        <v>-56.403963407489613</v>
      </c>
      <c r="AUH119">
        <v>-56.388066835029349</v>
      </c>
      <c r="AUI119">
        <v>-56.337136468428731</v>
      </c>
      <c r="AUJ119">
        <v>-56.27670076461466</v>
      </c>
      <c r="AUK119">
        <v>-56.246948799255584</v>
      </c>
      <c r="AUL119">
        <v>-56.241969485924294</v>
      </c>
      <c r="AUM119">
        <v>-56.230424537060543</v>
      </c>
      <c r="AUN119">
        <v>-56.195488495737536</v>
      </c>
      <c r="AUO119">
        <v>-56.134631755022085</v>
      </c>
      <c r="AUP119">
        <v>-56.077353668499669</v>
      </c>
    </row>
    <row r="120" spans="1:1238" x14ac:dyDescent="0.3">
      <c r="A120" t="s">
        <v>192</v>
      </c>
      <c r="B120">
        <v>-54.473396879001008</v>
      </c>
      <c r="C120">
        <v>15.05</v>
      </c>
      <c r="D120">
        <v>54</v>
      </c>
      <c r="E120">
        <v>1027</v>
      </c>
      <c r="F120">
        <v>7.7</v>
      </c>
      <c r="G120">
        <v>27.720000000000002</v>
      </c>
      <c r="H120" t="s">
        <v>68</v>
      </c>
      <c r="I120" t="s">
        <v>55</v>
      </c>
      <c r="J120">
        <v>20</v>
      </c>
      <c r="K120" t="s">
        <v>87</v>
      </c>
      <c r="L120">
        <v>0</v>
      </c>
      <c r="M120" t="s">
        <v>65</v>
      </c>
      <c r="N120" t="s">
        <v>87</v>
      </c>
      <c r="O120">
        <v>14.94</v>
      </c>
      <c r="P120">
        <v>54</v>
      </c>
      <c r="Q120">
        <v>1027</v>
      </c>
      <c r="R120">
        <v>7.7</v>
      </c>
      <c r="S120">
        <v>27.720000000000002</v>
      </c>
      <c r="T120" t="s">
        <v>68</v>
      </c>
      <c r="U120" t="s">
        <v>55</v>
      </c>
      <c r="V120">
        <v>20</v>
      </c>
      <c r="W120" t="s">
        <v>87</v>
      </c>
      <c r="X120">
        <v>0</v>
      </c>
      <c r="Y120" t="s">
        <v>65</v>
      </c>
      <c r="Z120" t="s">
        <v>87</v>
      </c>
      <c r="AA120">
        <v>14.91</v>
      </c>
      <c r="AB120">
        <v>67</v>
      </c>
      <c r="AC120">
        <v>1025</v>
      </c>
      <c r="AD120">
        <v>10.89</v>
      </c>
      <c r="AE120">
        <v>39.204000000000001</v>
      </c>
      <c r="AF120" t="s">
        <v>165</v>
      </c>
      <c r="AG120" t="s">
        <v>55</v>
      </c>
      <c r="AH120">
        <v>0</v>
      </c>
      <c r="AI120" t="s">
        <v>72</v>
      </c>
      <c r="AJ120">
        <v>0</v>
      </c>
      <c r="AK120" t="s">
        <v>65</v>
      </c>
      <c r="AL120" t="s">
        <v>72</v>
      </c>
      <c r="AM120">
        <v>-52.204823046061577</v>
      </c>
      <c r="AN120">
        <v>-52.262156949719348</v>
      </c>
      <c r="AO120">
        <v>-52.386163576008215</v>
      </c>
      <c r="AP120">
        <v>-52.513314344275372</v>
      </c>
      <c r="AQ120">
        <v>-52.620780388940602</v>
      </c>
      <c r="AR120">
        <v>-52.694428909004991</v>
      </c>
      <c r="AS120">
        <v>-52.696284165652855</v>
      </c>
      <c r="AT120">
        <v>-52.676311475155927</v>
      </c>
      <c r="AU120">
        <v>-52.709841856432959</v>
      </c>
      <c r="AV120">
        <v>-52.779408875692781</v>
      </c>
      <c r="AW120">
        <v>-52.819917832399248</v>
      </c>
      <c r="AX120">
        <v>-52.834467565576958</v>
      </c>
      <c r="AY120">
        <v>-52.901860301429707</v>
      </c>
      <c r="AZ120">
        <v>-52.968620963762874</v>
      </c>
      <c r="BA120">
        <v>-52.962802349532993</v>
      </c>
      <c r="BB120">
        <v>-52.946140172938946</v>
      </c>
      <c r="BC120">
        <v>-52.952808165998704</v>
      </c>
      <c r="BD120">
        <v>-52.935808575703817</v>
      </c>
      <c r="BE120">
        <v>-52.887082740260475</v>
      </c>
      <c r="BF120">
        <v>-52.902660307056131</v>
      </c>
      <c r="BG120">
        <v>-52.937649893768608</v>
      </c>
      <c r="BH120">
        <v>-52.948968163754806</v>
      </c>
      <c r="BI120">
        <v>-52.984054483779673</v>
      </c>
      <c r="BJ120">
        <v>-53.05566062780413</v>
      </c>
      <c r="BK120">
        <v>-53.109121991795064</v>
      </c>
      <c r="BL120">
        <v>-53.13713922888553</v>
      </c>
      <c r="BM120">
        <v>-53.149057544658078</v>
      </c>
      <c r="BN120">
        <v>-53.125684551940758</v>
      </c>
      <c r="BO120">
        <v>-53.108958292023289</v>
      </c>
      <c r="BP120">
        <v>-53.126525584444082</v>
      </c>
      <c r="BQ120">
        <v>-53.130071288679176</v>
      </c>
      <c r="BR120">
        <v>-53.062726347578661</v>
      </c>
      <c r="BS120">
        <v>-53.010030348060006</v>
      </c>
      <c r="BT120">
        <v>-52.993650824575809</v>
      </c>
      <c r="BU120">
        <v>-53.011511522312844</v>
      </c>
      <c r="BV120">
        <v>-53.070508645075748</v>
      </c>
      <c r="BW120">
        <v>-53.078995612666368</v>
      </c>
      <c r="BX120">
        <v>-53.081341583709815</v>
      </c>
      <c r="BY120">
        <v>-53.088927964654843</v>
      </c>
      <c r="BZ120">
        <v>-53.031005252484782</v>
      </c>
      <c r="CA120">
        <v>-52.965226411388045</v>
      </c>
      <c r="CB120">
        <v>-52.939921035430359</v>
      </c>
      <c r="CC120">
        <v>-53.009002651732104</v>
      </c>
      <c r="CD120">
        <v>-53.164957245875399</v>
      </c>
      <c r="CE120">
        <v>-53.375260580941749</v>
      </c>
      <c r="CF120">
        <v>-53.603896040444951</v>
      </c>
      <c r="CG120">
        <v>-54.080748400221225</v>
      </c>
      <c r="CH120">
        <v>-55.11256686114308</v>
      </c>
      <c r="CI120">
        <v>-56.258808655704208</v>
      </c>
      <c r="CJ120">
        <v>-57.028558944399279</v>
      </c>
      <c r="CK120">
        <v>-57.875451883656112</v>
      </c>
      <c r="CL120">
        <v>-58.725087226559531</v>
      </c>
      <c r="CM120">
        <v>-59.094913133336703</v>
      </c>
      <c r="CN120">
        <v>-59.061400382464612</v>
      </c>
      <c r="CO120">
        <v>-58.715848806012104</v>
      </c>
      <c r="CP120">
        <v>-58.468461858955834</v>
      </c>
      <c r="CQ120">
        <v>-58.719201146019941</v>
      </c>
      <c r="CR120">
        <v>-59.215654198802405</v>
      </c>
      <c r="CS120">
        <v>-59.049697876778481</v>
      </c>
      <c r="CT120">
        <v>-58.186801522092992</v>
      </c>
      <c r="CU120">
        <v>-57.249035334374916</v>
      </c>
      <c r="CV120">
        <v>-56.556532380305974</v>
      </c>
      <c r="CW120">
        <v>-56.322180340451261</v>
      </c>
      <c r="CX120">
        <v>-56.421963034499015</v>
      </c>
      <c r="CY120">
        <v>-56.57403495106729</v>
      </c>
      <c r="CZ120">
        <v>-56.686561868954101</v>
      </c>
      <c r="DA120">
        <v>-56.734867445117132</v>
      </c>
      <c r="DB120">
        <v>-56.728837502990032</v>
      </c>
      <c r="DC120">
        <v>-56.651827201179771</v>
      </c>
      <c r="DD120">
        <v>-56.552425573419924</v>
      </c>
      <c r="DE120">
        <v>-56.516041230449318</v>
      </c>
      <c r="DF120">
        <v>-56.538478764218254</v>
      </c>
      <c r="DG120">
        <v>-56.577398343724965</v>
      </c>
      <c r="DH120">
        <v>-56.534582344076242</v>
      </c>
      <c r="DI120">
        <v>-56.506320381817218</v>
      </c>
      <c r="DJ120">
        <v>-56.538183828646694</v>
      </c>
      <c r="DK120">
        <v>-56.517075444725855</v>
      </c>
      <c r="DL120">
        <v>-56.467320032333106</v>
      </c>
      <c r="DM120">
        <v>-56.417640994598585</v>
      </c>
      <c r="DN120">
        <v>-56.376519975509446</v>
      </c>
      <c r="DO120">
        <v>-56.371201643658893</v>
      </c>
      <c r="DP120">
        <v>-56.399082047125297</v>
      </c>
      <c r="DQ120">
        <v>-56.405021859520787</v>
      </c>
      <c r="DR120">
        <v>-56.413457413476628</v>
      </c>
      <c r="DS120">
        <v>-56.367244395171866</v>
      </c>
      <c r="DT120">
        <v>-56.324552236946538</v>
      </c>
      <c r="DU120">
        <v>-56.403074141611214</v>
      </c>
      <c r="DV120">
        <v>-56.394574903398087</v>
      </c>
      <c r="DW120">
        <v>-56.289737980395174</v>
      </c>
      <c r="DX120">
        <v>-56.258873889192259</v>
      </c>
      <c r="DY120">
        <v>-56.332219720464451</v>
      </c>
      <c r="DZ120">
        <v>-56.459065577083251</v>
      </c>
      <c r="EA120">
        <v>-56.545153388457223</v>
      </c>
      <c r="EB120">
        <v>-56.509289454459477</v>
      </c>
      <c r="EC120">
        <v>-56.292725999316005</v>
      </c>
      <c r="ED120">
        <v>-56.216930951906832</v>
      </c>
      <c r="EE120">
        <v>-56.366595993279049</v>
      </c>
      <c r="EF120">
        <v>-56.351389105975549</v>
      </c>
      <c r="EG120">
        <v>-56.344094475894487</v>
      </c>
      <c r="EH120">
        <v>-56.359794816520719</v>
      </c>
      <c r="EI120">
        <v>-56.337916732627342</v>
      </c>
      <c r="EJ120">
        <v>-56.417056473411584</v>
      </c>
      <c r="EK120">
        <v>-56.507274804393425</v>
      </c>
      <c r="EL120">
        <v>-56.596985778655416</v>
      </c>
      <c r="EM120">
        <v>-56.659309497937656</v>
      </c>
      <c r="EN120">
        <v>-56.629601153345405</v>
      </c>
      <c r="EO120">
        <v>-56.580238762064951</v>
      </c>
      <c r="EP120">
        <v>-56.58051431515716</v>
      </c>
      <c r="EQ120">
        <v>-56.581407820804529</v>
      </c>
      <c r="ER120">
        <v>-56.57568918106201</v>
      </c>
      <c r="ES120">
        <v>-56.555269533643113</v>
      </c>
      <c r="ET120">
        <v>-56.500669007345039</v>
      </c>
      <c r="EU120">
        <v>-56.28419682172354</v>
      </c>
      <c r="EV120">
        <v>-55.832828117338657</v>
      </c>
      <c r="EW120">
        <v>-55.303075318428512</v>
      </c>
      <c r="EX120">
        <v>-54.839748077000522</v>
      </c>
      <c r="EY120">
        <v>-54.606848695856584</v>
      </c>
      <c r="EZ120">
        <v>-54.588711958503268</v>
      </c>
      <c r="FA120">
        <v>-54.620482238937655</v>
      </c>
      <c r="FB120">
        <v>-54.73189734955983</v>
      </c>
      <c r="FC120">
        <v>-54.790203359563208</v>
      </c>
      <c r="FD120">
        <v>-54.628065445141729</v>
      </c>
      <c r="FE120">
        <v>-54.369356193961622</v>
      </c>
      <c r="FF120">
        <v>-54.122261760467062</v>
      </c>
      <c r="FG120">
        <v>-53.944293095814501</v>
      </c>
      <c r="FH120">
        <v>-53.875954428693298</v>
      </c>
      <c r="FI120">
        <v>-53.875032595073122</v>
      </c>
      <c r="FJ120">
        <v>-53.907422424284661</v>
      </c>
      <c r="FK120">
        <v>-53.966232975564068</v>
      </c>
      <c r="FL120">
        <v>-54.015480881621087</v>
      </c>
      <c r="FM120">
        <v>-54.030267419831219</v>
      </c>
      <c r="FN120">
        <v>-54.03684646116988</v>
      </c>
      <c r="FO120">
        <v>-54.063363018138006</v>
      </c>
      <c r="FP120">
        <v>-54.084695824254354</v>
      </c>
      <c r="FQ120">
        <v>-54.085236101613333</v>
      </c>
      <c r="FR120">
        <v>-54.070417312584546</v>
      </c>
      <c r="FS120">
        <v>-54.048045733193149</v>
      </c>
      <c r="FT120">
        <v>-54.079492957501543</v>
      </c>
      <c r="FU120">
        <v>-54.128527716442107</v>
      </c>
      <c r="FV120">
        <v>-54.200194579654784</v>
      </c>
      <c r="FW120">
        <v>-54.277524796666654</v>
      </c>
      <c r="FX120">
        <v>-54.258791185664641</v>
      </c>
      <c r="FY120">
        <v>-54.160827113658897</v>
      </c>
      <c r="FZ120">
        <v>-54.062544877311367</v>
      </c>
      <c r="GA120">
        <v>-54.097370913193259</v>
      </c>
      <c r="GB120">
        <v>-54.243004684588151</v>
      </c>
      <c r="GC120">
        <v>-54.177176332827514</v>
      </c>
      <c r="GD120">
        <v>-53.970199757413184</v>
      </c>
      <c r="GE120">
        <v>-54.081916134451504</v>
      </c>
      <c r="GF120">
        <v>-54.189282729393213</v>
      </c>
      <c r="GG120">
        <v>-54.181406617878729</v>
      </c>
      <c r="GH120">
        <v>-54.195591183500071</v>
      </c>
      <c r="GI120">
        <v>-54.189047379113006</v>
      </c>
      <c r="GJ120">
        <v>-54.196019436042526</v>
      </c>
      <c r="GK120">
        <v>-54.121903819426457</v>
      </c>
      <c r="GL120">
        <v>-54.073495471434853</v>
      </c>
      <c r="GM120">
        <v>-54.047018419248481</v>
      </c>
      <c r="GN120">
        <v>-54.020052424510041</v>
      </c>
      <c r="GO120">
        <v>-54.008399716629569</v>
      </c>
      <c r="GP120">
        <v>-54.014933973314527</v>
      </c>
      <c r="GQ120">
        <v>-54.074536797129845</v>
      </c>
      <c r="GR120">
        <v>-54.15288355347009</v>
      </c>
      <c r="GS120">
        <v>-54.148617796074696</v>
      </c>
      <c r="GT120">
        <v>-54.14462668498642</v>
      </c>
      <c r="GU120">
        <v>-54.130688043368167</v>
      </c>
      <c r="GV120">
        <v>-54.115350239068022</v>
      </c>
      <c r="GW120">
        <v>-54.151348438805456</v>
      </c>
      <c r="GX120">
        <v>-54.168015325264307</v>
      </c>
      <c r="GY120">
        <v>-54.128271756841038</v>
      </c>
      <c r="GZ120">
        <v>-54.10756877716976</v>
      </c>
      <c r="HA120">
        <v>-54.115127409923637</v>
      </c>
      <c r="HB120">
        <v>-54.12391749203266</v>
      </c>
      <c r="HC120">
        <v>-54.134030474896733</v>
      </c>
      <c r="HD120">
        <v>-54.123133426447353</v>
      </c>
      <c r="HE120">
        <v>-54.174969175354917</v>
      </c>
      <c r="HF120">
        <v>-54.238842039839128</v>
      </c>
      <c r="HG120">
        <v>-54.243615467247395</v>
      </c>
      <c r="HH120">
        <v>-54.194155210178877</v>
      </c>
      <c r="HI120">
        <v>-54.113723875424178</v>
      </c>
      <c r="HJ120">
        <v>-53.997910092365771</v>
      </c>
      <c r="HK120">
        <v>-53.874787223835312</v>
      </c>
      <c r="HL120">
        <v>-53.798635250263587</v>
      </c>
      <c r="HM120">
        <v>-53.766930622596888</v>
      </c>
      <c r="HN120">
        <v>-53.787742636642555</v>
      </c>
      <c r="HO120">
        <v>-53.822713949848733</v>
      </c>
      <c r="HP120">
        <v>-53.800942405573011</v>
      </c>
      <c r="HQ120">
        <v>-53.777834755365106</v>
      </c>
      <c r="HR120">
        <v>-53.766440165443264</v>
      </c>
      <c r="HS120">
        <v>-53.686315715423063</v>
      </c>
      <c r="HT120">
        <v>-53.590232331515708</v>
      </c>
      <c r="HU120">
        <v>-53.554470870893361</v>
      </c>
      <c r="HV120">
        <v>-53.590802259366171</v>
      </c>
      <c r="HW120">
        <v>-53.605720522767186</v>
      </c>
      <c r="HX120">
        <v>-53.610202130244701</v>
      </c>
      <c r="HY120">
        <v>-53.629774917462655</v>
      </c>
      <c r="HZ120">
        <v>-53.652373702853737</v>
      </c>
      <c r="IA120">
        <v>-53.644771582696251</v>
      </c>
      <c r="IB120">
        <v>-53.623417485274302</v>
      </c>
      <c r="IC120">
        <v>-53.591772581606449</v>
      </c>
      <c r="ID120">
        <v>-53.552165181340598</v>
      </c>
      <c r="IE120">
        <v>-53.521563749407861</v>
      </c>
      <c r="IF120">
        <v>-53.609619687951465</v>
      </c>
      <c r="IG120">
        <v>-53.729535678051754</v>
      </c>
      <c r="IH120">
        <v>-53.75472681940613</v>
      </c>
      <c r="II120">
        <v>-53.747868710268691</v>
      </c>
      <c r="IJ120">
        <v>-53.745287104953363</v>
      </c>
      <c r="IK120">
        <v>-53.719451145062834</v>
      </c>
      <c r="IL120">
        <v>-53.638869449620643</v>
      </c>
      <c r="IM120">
        <v>-53.651467159970366</v>
      </c>
      <c r="IN120">
        <v>-53.637882346430452</v>
      </c>
      <c r="IO120">
        <v>-53.535912454449672</v>
      </c>
      <c r="IP120">
        <v>-53.486144466729286</v>
      </c>
      <c r="IQ120">
        <v>-53.483864199489034</v>
      </c>
      <c r="IR120">
        <v>-53.520877795517904</v>
      </c>
      <c r="IS120">
        <v>-53.589059088954507</v>
      </c>
      <c r="IT120">
        <v>-53.605469099442502</v>
      </c>
      <c r="IU120">
        <v>-53.660913276064065</v>
      </c>
      <c r="IV120">
        <v>-53.588884402271333</v>
      </c>
      <c r="IW120">
        <v>-53.46303053527069</v>
      </c>
      <c r="IX120">
        <v>-53.424766023543242</v>
      </c>
      <c r="IY120">
        <v>-53.432295263563205</v>
      </c>
      <c r="IZ120">
        <v>-53.458431079968932</v>
      </c>
      <c r="JA120">
        <v>-53.448648355808572</v>
      </c>
      <c r="JB120">
        <v>-53.519463083850894</v>
      </c>
      <c r="JC120">
        <v>-53.59997509551755</v>
      </c>
      <c r="JD120">
        <v>-53.633720622181727</v>
      </c>
      <c r="JE120">
        <v>-53.677895163481068</v>
      </c>
      <c r="JF120">
        <v>-53.750363880350761</v>
      </c>
      <c r="JG120">
        <v>-53.723603736305058</v>
      </c>
      <c r="JH120">
        <v>-53.581978518243261</v>
      </c>
      <c r="JI120">
        <v>-53.545494622505302</v>
      </c>
      <c r="JJ120">
        <v>-53.616323864034641</v>
      </c>
      <c r="JK120">
        <v>-53.637435284213737</v>
      </c>
      <c r="JL120">
        <v>-53.61873866551776</v>
      </c>
      <c r="JM120">
        <v>-53.604242571494382</v>
      </c>
      <c r="JN120">
        <v>-53.600134554697718</v>
      </c>
      <c r="JO120">
        <v>-53.591637866167716</v>
      </c>
      <c r="JP120">
        <v>-53.573186708814539</v>
      </c>
      <c r="JQ120">
        <v>-53.582889754640497</v>
      </c>
      <c r="JR120">
        <v>-53.670819744391174</v>
      </c>
      <c r="JS120">
        <v>-53.745027169159272</v>
      </c>
      <c r="JT120">
        <v>-53.844566599029115</v>
      </c>
      <c r="JU120">
        <v>-53.951125129868529</v>
      </c>
      <c r="JV120">
        <v>-53.968044116981723</v>
      </c>
      <c r="JW120">
        <v>-53.946117919691602</v>
      </c>
      <c r="JX120">
        <v>-53.886564363500455</v>
      </c>
      <c r="JY120">
        <v>-53.83646224266387</v>
      </c>
      <c r="JZ120">
        <v>-53.818094840811384</v>
      </c>
      <c r="KA120">
        <v>-53.792967055918623</v>
      </c>
      <c r="KB120">
        <v>-53.781647892163484</v>
      </c>
      <c r="KC120">
        <v>-53.807794410998852</v>
      </c>
      <c r="KD120">
        <v>-53.838813027309001</v>
      </c>
      <c r="KE120">
        <v>-53.888981268309372</v>
      </c>
      <c r="KF120">
        <v>-53.948514938729673</v>
      </c>
      <c r="KG120">
        <v>-54.014361923576885</v>
      </c>
      <c r="KH120">
        <v>-54.067714836687728</v>
      </c>
      <c r="KI120">
        <v>-54.106305910852171</v>
      </c>
      <c r="KJ120">
        <v>-54.111454019723297</v>
      </c>
      <c r="KK120">
        <v>-54.08013354091058</v>
      </c>
      <c r="KL120">
        <v>-54.030804471461678</v>
      </c>
      <c r="KM120">
        <v>-53.965974772004245</v>
      </c>
      <c r="KN120">
        <v>-53.936194569848553</v>
      </c>
      <c r="KO120">
        <v>-53.959067750995196</v>
      </c>
      <c r="KP120">
        <v>-53.974309073285752</v>
      </c>
      <c r="KQ120">
        <v>-53.954068274484214</v>
      </c>
      <c r="KR120">
        <v>-53.945235317447242</v>
      </c>
      <c r="KS120">
        <v>-53.936960543140444</v>
      </c>
      <c r="KT120">
        <v>-53.90055191864716</v>
      </c>
      <c r="KU120">
        <v>-53.834853023610691</v>
      </c>
      <c r="KV120">
        <v>-53.786213479803635</v>
      </c>
      <c r="KW120">
        <v>-53.753530053855442</v>
      </c>
      <c r="KX120">
        <v>-53.73938807570299</v>
      </c>
      <c r="KY120">
        <v>-53.816428391461194</v>
      </c>
      <c r="KZ120">
        <v>-53.938380745018904</v>
      </c>
      <c r="LA120">
        <v>-54.025558071259717</v>
      </c>
      <c r="LB120">
        <v>-54.017312569766801</v>
      </c>
      <c r="LC120">
        <v>-53.892824738127018</v>
      </c>
      <c r="LD120">
        <v>-53.806543160683745</v>
      </c>
      <c r="LE120">
        <v>-53.884937394778134</v>
      </c>
      <c r="LF120">
        <v>-53.9960085864655</v>
      </c>
      <c r="LG120">
        <v>-53.939647332856921</v>
      </c>
      <c r="LH120">
        <v>-53.814001745158365</v>
      </c>
      <c r="LI120">
        <v>-53.810081873660941</v>
      </c>
      <c r="LJ120">
        <v>-53.905337680392563</v>
      </c>
      <c r="LK120">
        <v>-53.953636594359367</v>
      </c>
      <c r="LL120">
        <v>-53.942762389945599</v>
      </c>
      <c r="LM120">
        <v>-53.934999601347577</v>
      </c>
      <c r="LN120">
        <v>-53.939432171403453</v>
      </c>
      <c r="LO120">
        <v>-53.965454031489287</v>
      </c>
      <c r="LP120">
        <v>-53.978938602190468</v>
      </c>
      <c r="LQ120">
        <v>-53.957259208044405</v>
      </c>
      <c r="LR120">
        <v>-53.932899249812017</v>
      </c>
      <c r="LS120">
        <v>-53.968602547296868</v>
      </c>
      <c r="LT120">
        <v>-54.03621147239302</v>
      </c>
      <c r="LU120">
        <v>-54.057830338003455</v>
      </c>
      <c r="LV120">
        <v>-54.059256675621391</v>
      </c>
      <c r="LW120">
        <v>-54.043764170663238</v>
      </c>
      <c r="LX120">
        <v>-54.007001924614961</v>
      </c>
      <c r="LY120">
        <v>-53.967586565679525</v>
      </c>
      <c r="LZ120">
        <v>-53.940287951223397</v>
      </c>
      <c r="MA120">
        <v>-53.938750565940808</v>
      </c>
      <c r="MB120">
        <v>-53.931147978476403</v>
      </c>
      <c r="MC120">
        <v>-53.939876962155253</v>
      </c>
      <c r="MD120">
        <v>-53.958455256365795</v>
      </c>
      <c r="ME120">
        <v>-53.934665722615485</v>
      </c>
      <c r="MF120">
        <v>-53.904697236264887</v>
      </c>
      <c r="MG120">
        <v>-53.888754384452007</v>
      </c>
      <c r="MH120">
        <v>-53.896592772353728</v>
      </c>
      <c r="MI120">
        <v>-53.909532606005065</v>
      </c>
      <c r="MJ120">
        <v>-53.911241692538098</v>
      </c>
      <c r="MK120">
        <v>-53.912816915078452</v>
      </c>
      <c r="ML120">
        <v>-53.90743968608102</v>
      </c>
      <c r="MM120">
        <v>-53.912176848336429</v>
      </c>
      <c r="MN120">
        <v>-53.908934723975221</v>
      </c>
      <c r="MO120">
        <v>-53.906890880656164</v>
      </c>
      <c r="MP120">
        <v>-53.954415748175379</v>
      </c>
      <c r="MQ120">
        <v>-53.99707970141808</v>
      </c>
      <c r="MR120">
        <v>-54.051382545291048</v>
      </c>
      <c r="MS120">
        <v>-54.114913871264669</v>
      </c>
      <c r="MT120">
        <v>-54.136811421260653</v>
      </c>
      <c r="MU120">
        <v>-54.152943560770183</v>
      </c>
      <c r="MV120">
        <v>-54.14897033161408</v>
      </c>
      <c r="MW120">
        <v>-54.110273789389787</v>
      </c>
      <c r="MX120">
        <v>-54.047900185914173</v>
      </c>
      <c r="MY120">
        <v>-53.990248025682135</v>
      </c>
      <c r="MZ120">
        <v>-53.920109481794341</v>
      </c>
      <c r="NA120">
        <v>-53.839203249216695</v>
      </c>
      <c r="NB120">
        <v>-53.805061872100339</v>
      </c>
      <c r="NC120">
        <v>-53.793008855517712</v>
      </c>
      <c r="ND120">
        <v>-53.762204973377877</v>
      </c>
      <c r="NE120">
        <v>-53.751174107633105</v>
      </c>
      <c r="NF120">
        <v>-53.736111162159261</v>
      </c>
      <c r="NG120">
        <v>-53.7122571822241</v>
      </c>
      <c r="NH120">
        <v>-53.741686168534848</v>
      </c>
      <c r="NI120">
        <v>-53.781845101832616</v>
      </c>
      <c r="NJ120">
        <v>-53.761244482851325</v>
      </c>
      <c r="NK120">
        <v>-53.70659963684804</v>
      </c>
      <c r="NL120">
        <v>-53.69096349819543</v>
      </c>
      <c r="NM120">
        <v>-53.729068239328996</v>
      </c>
      <c r="NN120">
        <v>-53.78565313088572</v>
      </c>
      <c r="NO120">
        <v>-53.841276803511228</v>
      </c>
      <c r="NP120">
        <v>-53.867831595711479</v>
      </c>
      <c r="NQ120">
        <v>-53.91952515961632</v>
      </c>
      <c r="NR120">
        <v>-53.989000785285562</v>
      </c>
      <c r="NS120">
        <v>-54.024210862329014</v>
      </c>
      <c r="NT120">
        <v>-54.02297507184413</v>
      </c>
      <c r="NU120">
        <v>-54.006565263420939</v>
      </c>
      <c r="NV120">
        <v>-54.006822839916651</v>
      </c>
      <c r="NW120">
        <v>-53.979978186898656</v>
      </c>
      <c r="NX120">
        <v>-53.921476313523662</v>
      </c>
      <c r="NY120">
        <v>-53.856777973487596</v>
      </c>
      <c r="NZ120">
        <v>-53.855155564069506</v>
      </c>
      <c r="OA120">
        <v>-53.888051186834772</v>
      </c>
      <c r="OB120">
        <v>-53.922381326990667</v>
      </c>
      <c r="OC120">
        <v>-53.979990995119074</v>
      </c>
      <c r="OD120">
        <v>-54.034163111846041</v>
      </c>
      <c r="OE120">
        <v>-54.061524291661833</v>
      </c>
      <c r="OF120">
        <v>-54.072899277402243</v>
      </c>
      <c r="OG120">
        <v>-54.075913537443832</v>
      </c>
      <c r="OH120">
        <v>-54.101951382778282</v>
      </c>
      <c r="OI120">
        <v>-54.148142351248502</v>
      </c>
      <c r="OJ120">
        <v>-54.182508490720195</v>
      </c>
      <c r="OK120">
        <v>-54.175199292684439</v>
      </c>
      <c r="OL120">
        <v>-54.160385986723014</v>
      </c>
      <c r="OM120">
        <v>-54.166422636133362</v>
      </c>
      <c r="ON120">
        <v>-54.153040854876103</v>
      </c>
      <c r="OO120">
        <v>-54.125854986351939</v>
      </c>
      <c r="OP120">
        <v>-54.088585020588752</v>
      </c>
      <c r="OQ120">
        <v>-54.052366600816995</v>
      </c>
      <c r="OR120">
        <v>-53.991033608604894</v>
      </c>
      <c r="OS120">
        <v>-53.942118218434544</v>
      </c>
      <c r="OT120">
        <v>-53.923700705068256</v>
      </c>
      <c r="OU120">
        <v>-53.934303653796334</v>
      </c>
      <c r="OV120">
        <v>-53.960300670235668</v>
      </c>
      <c r="OW120">
        <v>-53.981974591756654</v>
      </c>
      <c r="OX120">
        <v>-53.989319697664598</v>
      </c>
      <c r="OY120">
        <v>-54.003642429378942</v>
      </c>
      <c r="OZ120">
        <v>-54.013422306598031</v>
      </c>
      <c r="PA120">
        <v>-54.012923678706656</v>
      </c>
      <c r="PB120">
        <v>-54.031953840925297</v>
      </c>
      <c r="PC120">
        <v>-54.069938908925167</v>
      </c>
      <c r="PD120">
        <v>-54.103456872459631</v>
      </c>
      <c r="PE120">
        <v>-54.132681049998801</v>
      </c>
      <c r="PF120">
        <v>-54.171986713204021</v>
      </c>
      <c r="PG120">
        <v>-54.20437180460705</v>
      </c>
      <c r="PH120">
        <v>-54.20113423046017</v>
      </c>
      <c r="PI120">
        <v>-54.162475275744669</v>
      </c>
      <c r="PJ120">
        <v>-54.129649449450838</v>
      </c>
      <c r="PK120">
        <v>-54.082230696578577</v>
      </c>
      <c r="PL120">
        <v>-54.040136563092545</v>
      </c>
      <c r="PM120">
        <v>-53.981523828341977</v>
      </c>
      <c r="PN120">
        <v>-53.950741499827423</v>
      </c>
      <c r="PO120">
        <v>-53.974403869698698</v>
      </c>
      <c r="PP120">
        <v>-53.994159232955553</v>
      </c>
      <c r="PQ120">
        <v>-53.990910038153089</v>
      </c>
      <c r="PR120">
        <v>-54.004490895545203</v>
      </c>
      <c r="PS120">
        <v>-54.049657801409353</v>
      </c>
      <c r="PT120">
        <v>-54.094335542049834</v>
      </c>
      <c r="PU120">
        <v>-54.093222050496045</v>
      </c>
      <c r="PV120">
        <v>-54.083309474280874</v>
      </c>
      <c r="PW120">
        <v>-54.08375109165727</v>
      </c>
      <c r="PX120">
        <v>-54.078893032315314</v>
      </c>
      <c r="PY120">
        <v>-54.076243332182251</v>
      </c>
      <c r="PZ120">
        <v>-54.071846042710654</v>
      </c>
      <c r="QA120">
        <v>-54.067538900398112</v>
      </c>
      <c r="QB120">
        <v>-54.068329849316029</v>
      </c>
      <c r="QC120">
        <v>-54.0882844353224</v>
      </c>
      <c r="QD120">
        <v>-54.110291868379704</v>
      </c>
      <c r="QE120">
        <v>-54.135933226796951</v>
      </c>
      <c r="QF120">
        <v>-54.118570334429599</v>
      </c>
      <c r="QG120">
        <v>-54.071817789208382</v>
      </c>
      <c r="QH120">
        <v>-54.048288969755333</v>
      </c>
      <c r="QI120">
        <v>-54.049504329674349</v>
      </c>
      <c r="QJ120">
        <v>-54.053811297815287</v>
      </c>
      <c r="QK120">
        <v>-54.043861577817694</v>
      </c>
      <c r="QL120">
        <v>-54.034678001371859</v>
      </c>
      <c r="QM120">
        <v>-54.03538404642515</v>
      </c>
      <c r="QN120">
        <v>-54.036896288696639</v>
      </c>
      <c r="QO120">
        <v>-54.038413769539886</v>
      </c>
      <c r="QP120">
        <v>-54.026638648229138</v>
      </c>
      <c r="QQ120">
        <v>-54.04380484422596</v>
      </c>
      <c r="QR120">
        <v>-54.059217600076607</v>
      </c>
      <c r="QS120">
        <v>-54.051344123170232</v>
      </c>
      <c r="QT120">
        <v>-54.007649047584252</v>
      </c>
      <c r="QU120">
        <v>-53.98189812997817</v>
      </c>
      <c r="QV120">
        <v>-53.983814245351198</v>
      </c>
      <c r="QW120">
        <v>-53.974531844958349</v>
      </c>
      <c r="QX120">
        <v>-54.016966674907053</v>
      </c>
      <c r="QY120">
        <v>-54.053446170087057</v>
      </c>
      <c r="QZ120">
        <v>-54.082578478953621</v>
      </c>
      <c r="RA120">
        <v>-54.100299714578412</v>
      </c>
      <c r="RB120">
        <v>-54.122987850065783</v>
      </c>
      <c r="RC120">
        <v>-54.153117175737307</v>
      </c>
      <c r="RD120">
        <v>-54.157339751392932</v>
      </c>
      <c r="RE120">
        <v>-54.12389097955905</v>
      </c>
      <c r="RF120">
        <v>-54.113175281860066</v>
      </c>
      <c r="RG120">
        <v>-54.097922446111681</v>
      </c>
      <c r="RH120">
        <v>-54.063855784776109</v>
      </c>
      <c r="RI120">
        <v>-54.055186034496998</v>
      </c>
      <c r="RJ120">
        <v>-54.064018935459877</v>
      </c>
      <c r="RK120">
        <v>-54.080988032693583</v>
      </c>
      <c r="RL120">
        <v>-54.079866056951651</v>
      </c>
      <c r="RM120">
        <v>-54.079199630300593</v>
      </c>
      <c r="RN120">
        <v>-54.11083340346822</v>
      </c>
      <c r="RO120">
        <v>-54.115179539783227</v>
      </c>
      <c r="RP120">
        <v>-54.072886745233632</v>
      </c>
      <c r="RQ120">
        <v>-54.035656899922508</v>
      </c>
      <c r="RR120">
        <v>-54.026098056618153</v>
      </c>
      <c r="RS120">
        <v>-54.063968893166873</v>
      </c>
      <c r="RT120">
        <v>-54.065765339247953</v>
      </c>
      <c r="RU120">
        <v>-54.085208339912924</v>
      </c>
      <c r="RV120">
        <v>-54.106206060459172</v>
      </c>
      <c r="RW120">
        <v>-54.141086402094238</v>
      </c>
      <c r="RX120">
        <v>-54.15570238942653</v>
      </c>
      <c r="RY120">
        <v>-54.147364390676209</v>
      </c>
      <c r="RZ120">
        <v>-54.159117044396339</v>
      </c>
      <c r="SA120">
        <v>-54.164667386246371</v>
      </c>
      <c r="SB120">
        <v>-54.148961327110648</v>
      </c>
      <c r="SC120">
        <v>-54.132033320621346</v>
      </c>
      <c r="SD120">
        <v>-54.163189379669753</v>
      </c>
      <c r="SE120">
        <v>-54.224065797879007</v>
      </c>
      <c r="SF120">
        <v>-54.255949788062871</v>
      </c>
      <c r="SG120">
        <v>-54.263898591895256</v>
      </c>
      <c r="SH120">
        <v>-54.29091264038297</v>
      </c>
      <c r="SI120">
        <v>-54.246991172920772</v>
      </c>
      <c r="SJ120">
        <v>-54.161005450932819</v>
      </c>
      <c r="SK120">
        <v>-54.108411941614506</v>
      </c>
      <c r="SL120">
        <v>-54.10728797458637</v>
      </c>
      <c r="SM120">
        <v>-54.095652599476175</v>
      </c>
      <c r="SN120">
        <v>-54.107710665000241</v>
      </c>
      <c r="SO120">
        <v>-54.119170316445221</v>
      </c>
      <c r="SP120">
        <v>-54.117212328453647</v>
      </c>
      <c r="SQ120">
        <v>-54.126269929220776</v>
      </c>
      <c r="SR120">
        <v>-54.177510583936687</v>
      </c>
      <c r="SS120">
        <v>-54.21068754018313</v>
      </c>
      <c r="ST120">
        <v>-54.162983378497486</v>
      </c>
      <c r="SU120">
        <v>-54.122136291034394</v>
      </c>
      <c r="SV120">
        <v>-54.101253587881963</v>
      </c>
      <c r="SW120">
        <v>-54.089761860784506</v>
      </c>
      <c r="SX120">
        <v>-54.09013100992621</v>
      </c>
      <c r="SY120">
        <v>-54.09725923779714</v>
      </c>
      <c r="SZ120">
        <v>-54.106930019629232</v>
      </c>
      <c r="TA120">
        <v>-54.146312893474132</v>
      </c>
      <c r="TB120">
        <v>-54.186942048120017</v>
      </c>
      <c r="TC120">
        <v>-54.192508885783639</v>
      </c>
      <c r="TD120">
        <v>-54.180066050756388</v>
      </c>
      <c r="TE120">
        <v>-54.156009078364058</v>
      </c>
      <c r="TF120">
        <v>-54.127543968059072</v>
      </c>
      <c r="TG120">
        <v>-54.145135862427068</v>
      </c>
      <c r="TH120">
        <v>-54.154187830468373</v>
      </c>
      <c r="TI120">
        <v>-54.186712092511492</v>
      </c>
      <c r="TJ120">
        <v>-54.215296520355423</v>
      </c>
      <c r="TK120">
        <v>-54.230382279327358</v>
      </c>
      <c r="TL120">
        <v>-54.250338557462889</v>
      </c>
      <c r="TM120">
        <v>-54.25194985970704</v>
      </c>
      <c r="TN120">
        <v>-54.233723582679431</v>
      </c>
      <c r="TO120">
        <v>-54.223571210888679</v>
      </c>
      <c r="TP120">
        <v>-54.249711666520618</v>
      </c>
      <c r="TQ120">
        <v>-54.271732317100884</v>
      </c>
      <c r="TR120">
        <v>-54.232992572589616</v>
      </c>
      <c r="TS120">
        <v>-54.190368822105995</v>
      </c>
      <c r="TT120">
        <v>-54.184778556025861</v>
      </c>
      <c r="TU120">
        <v>-54.195765290379065</v>
      </c>
      <c r="TV120">
        <v>-54.202004447021949</v>
      </c>
      <c r="TW120">
        <v>-54.226443058255441</v>
      </c>
      <c r="TX120">
        <v>-54.248881889300989</v>
      </c>
      <c r="TY120">
        <v>-54.210208651308562</v>
      </c>
      <c r="TZ120">
        <v>-54.191757256149643</v>
      </c>
      <c r="UA120">
        <v>-54.190055753722064</v>
      </c>
      <c r="UB120">
        <v>-54.219448995654687</v>
      </c>
      <c r="UC120">
        <v>-54.236555267727553</v>
      </c>
      <c r="UD120">
        <v>-54.275726331881231</v>
      </c>
      <c r="UE120">
        <v>-54.28568148402487</v>
      </c>
      <c r="UF120">
        <v>-54.257614216026312</v>
      </c>
      <c r="UG120">
        <v>-54.242924560309575</v>
      </c>
      <c r="UH120">
        <v>-54.255927758792325</v>
      </c>
      <c r="UI120">
        <v>-54.281370840148917</v>
      </c>
      <c r="UJ120">
        <v>-54.332255397094734</v>
      </c>
      <c r="UK120">
        <v>-54.345628620174075</v>
      </c>
      <c r="UL120">
        <v>-54.282134190430824</v>
      </c>
      <c r="UM120">
        <v>-54.262792809556053</v>
      </c>
      <c r="UN120">
        <v>-54.275015524417228</v>
      </c>
      <c r="UO120">
        <v>-54.285722369392751</v>
      </c>
      <c r="UP120">
        <v>-54.343438236645689</v>
      </c>
      <c r="UQ120">
        <v>-54.408982139094341</v>
      </c>
      <c r="UR120">
        <v>-54.440453535687041</v>
      </c>
      <c r="US120">
        <v>-54.462141616569419</v>
      </c>
      <c r="UT120">
        <v>-54.442639608168903</v>
      </c>
      <c r="UU120">
        <v>-54.428277873477064</v>
      </c>
      <c r="UV120">
        <v>-54.401018817931821</v>
      </c>
      <c r="UW120">
        <v>-54.328536813124884</v>
      </c>
      <c r="UX120">
        <v>-54.230207445315415</v>
      </c>
      <c r="UY120">
        <v>-54.227097734764939</v>
      </c>
      <c r="UZ120">
        <v>-54.288624343045953</v>
      </c>
      <c r="VA120">
        <v>-54.310272504504432</v>
      </c>
      <c r="VB120">
        <v>-54.316283676122417</v>
      </c>
      <c r="VC120">
        <v>-54.363248584069837</v>
      </c>
      <c r="VD120">
        <v>-54.454010288350894</v>
      </c>
      <c r="VE120">
        <v>-54.458706105892603</v>
      </c>
      <c r="VF120">
        <v>-54.466791297526186</v>
      </c>
      <c r="VG120">
        <v>-54.431278130497887</v>
      </c>
      <c r="VH120">
        <v>-54.278427817127586</v>
      </c>
      <c r="VI120">
        <v>-54.212201327361498</v>
      </c>
      <c r="VJ120">
        <v>-54.215559593750839</v>
      </c>
      <c r="VK120">
        <v>-54.230907759752441</v>
      </c>
      <c r="VL120">
        <v>-54.306784051640335</v>
      </c>
      <c r="VM120">
        <v>-54.417886834615736</v>
      </c>
      <c r="VN120">
        <v>-54.467948307897771</v>
      </c>
      <c r="VO120">
        <v>-54.459519577881082</v>
      </c>
      <c r="VP120">
        <v>-54.434413301355427</v>
      </c>
      <c r="VQ120">
        <v>-54.419441454231723</v>
      </c>
      <c r="VR120">
        <v>-54.451247663664439</v>
      </c>
      <c r="VS120">
        <v>-54.430054753131429</v>
      </c>
      <c r="VT120">
        <v>-54.3821838622478</v>
      </c>
      <c r="VU120">
        <v>-54.37791631859173</v>
      </c>
      <c r="VV120">
        <v>-54.3913863002415</v>
      </c>
      <c r="VW120">
        <v>-54.390801446020021</v>
      </c>
      <c r="VX120">
        <v>-54.388956794470843</v>
      </c>
      <c r="VY120">
        <v>-54.407840352037468</v>
      </c>
      <c r="VZ120">
        <v>-54.424072758993731</v>
      </c>
      <c r="WA120">
        <v>-54.431484160892097</v>
      </c>
      <c r="WB120">
        <v>-54.439929771555128</v>
      </c>
      <c r="WC120">
        <v>-54.455730741598146</v>
      </c>
      <c r="WD120">
        <v>-54.468905002113338</v>
      </c>
      <c r="WE120">
        <v>-54.476332359616293</v>
      </c>
      <c r="WF120">
        <v>-54.467850394876251</v>
      </c>
      <c r="WG120">
        <v>-54.443666693426032</v>
      </c>
      <c r="WH120">
        <v>-54.386464205003975</v>
      </c>
      <c r="WI120">
        <v>-54.350222595614248</v>
      </c>
      <c r="WJ120">
        <v>-54.325219055004602</v>
      </c>
      <c r="WK120">
        <v>-54.294673533807831</v>
      </c>
      <c r="WL120">
        <v>-54.268371037374493</v>
      </c>
      <c r="WM120">
        <v>-54.295726691884823</v>
      </c>
      <c r="WN120">
        <v>-54.312349783138643</v>
      </c>
      <c r="WO120">
        <v>-54.336149226741128</v>
      </c>
      <c r="WP120">
        <v>-54.388843739810923</v>
      </c>
      <c r="WQ120">
        <v>-54.433426442565377</v>
      </c>
      <c r="WR120">
        <v>-54.47472191809841</v>
      </c>
      <c r="WS120">
        <v>-54.451784516967656</v>
      </c>
      <c r="WT120">
        <v>-54.427130826364568</v>
      </c>
      <c r="WU120">
        <v>-54.411745001361041</v>
      </c>
      <c r="WV120">
        <v>-54.398641458365255</v>
      </c>
      <c r="WW120">
        <v>-54.380595030899059</v>
      </c>
      <c r="WX120">
        <v>-54.353726938821822</v>
      </c>
      <c r="WY120">
        <v>-54.336048857463801</v>
      </c>
      <c r="WZ120">
        <v>-54.346407152133622</v>
      </c>
      <c r="XA120">
        <v>-54.382062382200473</v>
      </c>
      <c r="XB120">
        <v>-54.429291026793393</v>
      </c>
      <c r="XC120">
        <v>-54.442769967487315</v>
      </c>
      <c r="XD120">
        <v>-54.451501174877087</v>
      </c>
      <c r="XE120">
        <v>-54.453311835415462</v>
      </c>
      <c r="XF120">
        <v>-54.458832664217553</v>
      </c>
      <c r="XG120">
        <v>-54.491561861623325</v>
      </c>
      <c r="XH120">
        <v>-54.518995237778611</v>
      </c>
      <c r="XI120">
        <v>-54.522722695327516</v>
      </c>
      <c r="XJ120">
        <v>-54.519389064451317</v>
      </c>
      <c r="XK120">
        <v>-54.499868220253681</v>
      </c>
      <c r="XL120">
        <v>-54.469551400869747</v>
      </c>
      <c r="XM120">
        <v>-54.446168084019696</v>
      </c>
      <c r="XN120">
        <v>-54.419652605289585</v>
      </c>
      <c r="XO120">
        <v>-54.407681381382829</v>
      </c>
      <c r="XP120">
        <v>-54.399249786995291</v>
      </c>
      <c r="XQ120">
        <v>-54.395649946416583</v>
      </c>
      <c r="XR120">
        <v>-54.376708628901525</v>
      </c>
      <c r="XS120">
        <v>-54.390464159161745</v>
      </c>
      <c r="XT120">
        <v>-54.390476574647664</v>
      </c>
      <c r="XU120">
        <v>-54.389792017256241</v>
      </c>
      <c r="XV120">
        <v>-54.408434402301758</v>
      </c>
      <c r="XW120">
        <v>-54.389132627166134</v>
      </c>
      <c r="XX120">
        <v>-54.384429580190748</v>
      </c>
      <c r="XY120">
        <v>-54.408525660612284</v>
      </c>
      <c r="XZ120">
        <v>-54.348853382807889</v>
      </c>
      <c r="YA120">
        <v>-54.271117857017174</v>
      </c>
      <c r="YB120">
        <v>-54.245902719570935</v>
      </c>
      <c r="YC120">
        <v>-54.247851568859161</v>
      </c>
      <c r="YD120">
        <v>-54.278525652704133</v>
      </c>
      <c r="YE120">
        <v>-54.293378069503078</v>
      </c>
      <c r="YF120">
        <v>-54.310652918794688</v>
      </c>
      <c r="YG120">
        <v>-54.335222713582759</v>
      </c>
      <c r="YH120">
        <v>-54.336196915057585</v>
      </c>
      <c r="YI120">
        <v>-54.335607686996212</v>
      </c>
      <c r="YJ120">
        <v>-54.357910369149664</v>
      </c>
      <c r="YK120">
        <v>-54.365734710234747</v>
      </c>
      <c r="YL120">
        <v>-54.328922721168993</v>
      </c>
      <c r="YM120">
        <v>-54.296992620470235</v>
      </c>
      <c r="YN120">
        <v>-54.327421781779506</v>
      </c>
      <c r="YO120">
        <v>-54.365573228110108</v>
      </c>
      <c r="YP120">
        <v>-54.423854339339208</v>
      </c>
      <c r="YQ120">
        <v>-54.431646496092029</v>
      </c>
      <c r="YR120">
        <v>-54.412729416373466</v>
      </c>
      <c r="YS120">
        <v>-54.396065185656809</v>
      </c>
      <c r="YT120">
        <v>-54.367789873258886</v>
      </c>
      <c r="YU120">
        <v>-54.34289752677995</v>
      </c>
      <c r="YV120">
        <v>-54.333602330750395</v>
      </c>
      <c r="YW120">
        <v>-54.306645120710002</v>
      </c>
      <c r="YX120">
        <v>-54.273415334044188</v>
      </c>
      <c r="YY120">
        <v>-54.296902537066501</v>
      </c>
      <c r="YZ120">
        <v>-54.360770145641148</v>
      </c>
      <c r="ZA120">
        <v>-54.436691723999914</v>
      </c>
      <c r="ZB120">
        <v>-54.502351413251233</v>
      </c>
      <c r="ZC120">
        <v>-54.540052752392363</v>
      </c>
      <c r="ZD120">
        <v>-54.507247336622953</v>
      </c>
      <c r="ZE120">
        <v>-54.462761183285785</v>
      </c>
      <c r="ZF120">
        <v>-54.435032372139617</v>
      </c>
      <c r="ZG120">
        <v>-54.398177782486478</v>
      </c>
      <c r="ZH120">
        <v>-54.344202222215557</v>
      </c>
      <c r="ZI120">
        <v>-54.29087708476257</v>
      </c>
      <c r="ZJ120">
        <v>-54.256321045159453</v>
      </c>
      <c r="ZK120">
        <v>-54.286202713744672</v>
      </c>
      <c r="ZL120">
        <v>-54.328798805565512</v>
      </c>
      <c r="ZM120">
        <v>-54.401682190788776</v>
      </c>
      <c r="ZN120">
        <v>-54.474865305368198</v>
      </c>
      <c r="ZO120">
        <v>-54.525341585022673</v>
      </c>
      <c r="ZP120">
        <v>-54.549245161615318</v>
      </c>
      <c r="ZQ120">
        <v>-54.477347030607625</v>
      </c>
      <c r="ZR120">
        <v>-54.355842931528031</v>
      </c>
      <c r="ZS120">
        <v>-54.262121228639558</v>
      </c>
      <c r="ZT120">
        <v>-54.236955215393664</v>
      </c>
      <c r="ZU120">
        <v>-54.240622122187062</v>
      </c>
      <c r="ZV120">
        <v>-54.291736367215691</v>
      </c>
      <c r="ZW120">
        <v>-54.396640042156321</v>
      </c>
      <c r="ZX120">
        <v>-54.493787885985114</v>
      </c>
      <c r="ZY120">
        <v>-54.532741283270298</v>
      </c>
      <c r="ZZ120">
        <v>-54.525290528401101</v>
      </c>
      <c r="AAA120">
        <v>-54.499247545104339</v>
      </c>
      <c r="AAB120">
        <v>-54.50526765105522</v>
      </c>
      <c r="AAC120">
        <v>-54.499463832415316</v>
      </c>
      <c r="AAD120">
        <v>-54.479881199936528</v>
      </c>
      <c r="AAE120">
        <v>-54.443000242203681</v>
      </c>
      <c r="AAF120">
        <v>-54.369935737541255</v>
      </c>
      <c r="AAG120">
        <v>-54.333264647181878</v>
      </c>
      <c r="AAH120">
        <v>-54.388761089148332</v>
      </c>
      <c r="AAI120">
        <v>-54.462662159474093</v>
      </c>
      <c r="AAJ120">
        <v>-54.539055803050857</v>
      </c>
      <c r="AAK120">
        <v>-54.612472750983073</v>
      </c>
      <c r="AAL120">
        <v>-54.622232823747908</v>
      </c>
      <c r="AAM120">
        <v>-54.576135085663793</v>
      </c>
      <c r="AAN120">
        <v>-54.491308266806179</v>
      </c>
      <c r="AAO120">
        <v>-54.43746063580496</v>
      </c>
      <c r="AAP120">
        <v>-54.419569762596652</v>
      </c>
      <c r="AAQ120">
        <v>-54.43320969030038</v>
      </c>
      <c r="AAR120">
        <v>-54.475694596470589</v>
      </c>
      <c r="AAS120">
        <v>-54.536111964551402</v>
      </c>
      <c r="AAT120">
        <v>-54.580159263432478</v>
      </c>
      <c r="AAU120">
        <v>-54.576986363852704</v>
      </c>
      <c r="AAV120">
        <v>-54.524741470739251</v>
      </c>
      <c r="AAW120">
        <v>-54.485204824436508</v>
      </c>
      <c r="AAX120">
        <v>-54.435881039736543</v>
      </c>
      <c r="AAY120">
        <v>-54.44074852320864</v>
      </c>
      <c r="AAZ120">
        <v>-54.470555941726445</v>
      </c>
      <c r="ABA120">
        <v>-54.484061848187842</v>
      </c>
      <c r="ABB120">
        <v>-54.506802062121189</v>
      </c>
      <c r="ABC120">
        <v>-54.497076144884744</v>
      </c>
      <c r="ABD120">
        <v>-54.47485145084503</v>
      </c>
      <c r="ABE120">
        <v>-54.477598579586569</v>
      </c>
      <c r="ABF120">
        <v>-54.490916987179936</v>
      </c>
      <c r="ABG120">
        <v>-54.467167443256159</v>
      </c>
      <c r="ABH120">
        <v>-54.433966231878074</v>
      </c>
      <c r="ABI120">
        <v>-54.421445680179161</v>
      </c>
      <c r="ABJ120">
        <v>-54.398973130325274</v>
      </c>
      <c r="ABK120">
        <v>-54.379892041625652</v>
      </c>
      <c r="ABL120">
        <v>-54.425618974957445</v>
      </c>
      <c r="ABM120">
        <v>-54.476930748162822</v>
      </c>
      <c r="ABN120">
        <v>-54.50403067432736</v>
      </c>
      <c r="ABO120">
        <v>-54.512572237163056</v>
      </c>
      <c r="ABP120">
        <v>-54.505782364618327</v>
      </c>
      <c r="ABQ120">
        <v>-54.512859024955596</v>
      </c>
      <c r="ABR120">
        <v>-54.51618952758632</v>
      </c>
      <c r="ABS120">
        <v>-54.494375314326454</v>
      </c>
      <c r="ABT120">
        <v>-54.48731857424967</v>
      </c>
      <c r="ABU120">
        <v>-54.444423969332121</v>
      </c>
      <c r="ABV120">
        <v>-54.430186695464279</v>
      </c>
      <c r="ABW120">
        <v>-54.440416548596957</v>
      </c>
      <c r="ABX120">
        <v>-54.450131746100965</v>
      </c>
      <c r="ABY120">
        <v>-54.495577659290305</v>
      </c>
      <c r="ABZ120">
        <v>-54.510660481546722</v>
      </c>
      <c r="ACA120">
        <v>-54.530764467033421</v>
      </c>
      <c r="ACB120">
        <v>-54.526173864611003</v>
      </c>
      <c r="ACC120">
        <v>-54.541046316443726</v>
      </c>
      <c r="ACD120">
        <v>-54.546153433839592</v>
      </c>
      <c r="ACE120">
        <v>-54.522944286311585</v>
      </c>
      <c r="ACF120">
        <v>-54.516861153848573</v>
      </c>
      <c r="ACG120">
        <v>-54.476216971713214</v>
      </c>
      <c r="ACH120">
        <v>-54.447698596815471</v>
      </c>
      <c r="ACI120">
        <v>-54.470719378591753</v>
      </c>
      <c r="ACJ120">
        <v>-54.497287409981752</v>
      </c>
      <c r="ACK120">
        <v>-54.530991149986924</v>
      </c>
      <c r="ACL120">
        <v>-54.548699546222451</v>
      </c>
      <c r="ACM120">
        <v>-54.58256912111365</v>
      </c>
      <c r="ACN120">
        <v>-54.611321225204875</v>
      </c>
      <c r="ACO120">
        <v>-54.575826548338682</v>
      </c>
      <c r="ACP120">
        <v>-54.535016254099276</v>
      </c>
      <c r="ACQ120">
        <v>-54.528727083732072</v>
      </c>
      <c r="ACR120">
        <v>-54.501612684786004</v>
      </c>
      <c r="ACS120">
        <v>-54.460409472921711</v>
      </c>
      <c r="ACT120">
        <v>-54.464623119577951</v>
      </c>
      <c r="ACU120">
        <v>-54.478321350696817</v>
      </c>
      <c r="ACV120">
        <v>-54.477829503307085</v>
      </c>
      <c r="ACW120">
        <v>-54.484666247295422</v>
      </c>
      <c r="ACX120">
        <v>-54.562121588994692</v>
      </c>
      <c r="ACY120">
        <v>-54.612894449181368</v>
      </c>
      <c r="ACZ120">
        <v>-54.611723707537976</v>
      </c>
      <c r="ADA120">
        <v>-54.618546833541508</v>
      </c>
      <c r="ADB120">
        <v>-54.618953665711096</v>
      </c>
      <c r="ADC120">
        <v>-54.612297998534615</v>
      </c>
      <c r="ADD120">
        <v>-54.592895672376045</v>
      </c>
      <c r="ADE120">
        <v>-54.548274825850029</v>
      </c>
      <c r="ADF120">
        <v>-54.560197218350893</v>
      </c>
      <c r="ADG120">
        <v>-54.588363369333479</v>
      </c>
      <c r="ADH120">
        <v>-54.629202904245169</v>
      </c>
      <c r="ADI120">
        <v>-54.676587142836865</v>
      </c>
      <c r="ADJ120">
        <v>-54.707504048332638</v>
      </c>
      <c r="ADK120">
        <v>-54.714664525577859</v>
      </c>
      <c r="ADL120">
        <v>-54.665563380553735</v>
      </c>
      <c r="ADM120">
        <v>-54.640729135123024</v>
      </c>
      <c r="ADN120">
        <v>-54.63078160316504</v>
      </c>
      <c r="ADO120">
        <v>-54.650775838844318</v>
      </c>
      <c r="ADP120">
        <v>-54.622847338181799</v>
      </c>
      <c r="ADQ120">
        <v>-54.579616147866219</v>
      </c>
      <c r="ADR120">
        <v>-54.571326636222608</v>
      </c>
      <c r="ADS120">
        <v>-54.540313339444751</v>
      </c>
      <c r="ADT120">
        <v>-54.568335362890096</v>
      </c>
      <c r="ADU120">
        <v>-54.644842410108296</v>
      </c>
      <c r="ADV120">
        <v>-54.689943517128945</v>
      </c>
      <c r="ADW120">
        <v>-54.716833441336178</v>
      </c>
      <c r="ADX120">
        <v>-54.688248133319014</v>
      </c>
      <c r="ADY120">
        <v>-54.638725470764967</v>
      </c>
      <c r="ADZ120">
        <v>-54.601420927180229</v>
      </c>
      <c r="AEA120">
        <v>-54.588928708716665</v>
      </c>
      <c r="AEB120">
        <v>-54.590650135452535</v>
      </c>
      <c r="AEC120">
        <v>-54.495632670466328</v>
      </c>
      <c r="AED120">
        <v>-54.354556367578972</v>
      </c>
      <c r="AEE120">
        <v>-54.370579930081398</v>
      </c>
      <c r="AEF120">
        <v>-54.439430262740515</v>
      </c>
      <c r="AEG120">
        <v>-54.477842742425082</v>
      </c>
      <c r="AEH120">
        <v>-54.566404839074167</v>
      </c>
      <c r="AEI120">
        <v>-54.625159413081747</v>
      </c>
      <c r="AEJ120">
        <v>-54.611973374332152</v>
      </c>
      <c r="AEK120">
        <v>-54.674291096972155</v>
      </c>
      <c r="AEL120">
        <v>-54.650356363572691</v>
      </c>
      <c r="AEM120">
        <v>-54.50995107820976</v>
      </c>
      <c r="AEN120">
        <v>-54.529625267036224</v>
      </c>
      <c r="AEO120">
        <v>-54.560092454195626</v>
      </c>
      <c r="AEP120">
        <v>-54.53591290732237</v>
      </c>
      <c r="AEQ120">
        <v>-54.478603296180509</v>
      </c>
      <c r="AER120">
        <v>-54.437363513856056</v>
      </c>
      <c r="AES120">
        <v>-54.396596846203977</v>
      </c>
      <c r="AET120">
        <v>-54.4163232302447</v>
      </c>
      <c r="AEU120">
        <v>-54.548781631435922</v>
      </c>
      <c r="AEV120">
        <v>-54.716997585333445</v>
      </c>
      <c r="AEW120">
        <v>-54.85465711716526</v>
      </c>
      <c r="AEX120">
        <v>-54.875501770283243</v>
      </c>
      <c r="AEY120">
        <v>-54.802281076635779</v>
      </c>
      <c r="AEZ120">
        <v>-54.676633766762677</v>
      </c>
      <c r="AFA120">
        <v>-54.532465067502208</v>
      </c>
      <c r="AFB120">
        <v>-54.418398779959702</v>
      </c>
      <c r="AFC120">
        <v>-54.428047407233947</v>
      </c>
      <c r="AFD120">
        <v>-54.490918804879556</v>
      </c>
      <c r="AFE120">
        <v>-54.518430728346402</v>
      </c>
      <c r="AFF120">
        <v>-54.5403045545428</v>
      </c>
      <c r="AFG120">
        <v>-54.583139633525839</v>
      </c>
      <c r="AFH120">
        <v>-54.582741373575999</v>
      </c>
      <c r="AFI120">
        <v>-54.556466606521255</v>
      </c>
      <c r="AFJ120">
        <v>-54.542756494376775</v>
      </c>
      <c r="AFK120">
        <v>-54.517991018390305</v>
      </c>
      <c r="AFL120">
        <v>-54.532150270027913</v>
      </c>
      <c r="AFM120">
        <v>-54.528385199764671</v>
      </c>
      <c r="AFN120">
        <v>-54.466162136604098</v>
      </c>
      <c r="AFO120">
        <v>-54.404655372681624</v>
      </c>
      <c r="AFP120">
        <v>-54.407873847563678</v>
      </c>
      <c r="AFQ120">
        <v>-54.447126436199973</v>
      </c>
      <c r="AFR120">
        <v>-54.486093603534805</v>
      </c>
      <c r="AFS120">
        <v>-54.487767752041663</v>
      </c>
      <c r="AFT120">
        <v>-54.457396298530838</v>
      </c>
      <c r="AFU120">
        <v>-54.449432329040746</v>
      </c>
      <c r="AFV120">
        <v>-54.447129184149581</v>
      </c>
      <c r="AFW120">
        <v>-54.443407829069841</v>
      </c>
      <c r="AFX120">
        <v>-54.493439916344443</v>
      </c>
      <c r="AFY120">
        <v>-54.507823086781094</v>
      </c>
      <c r="AFZ120">
        <v>-54.508221978788583</v>
      </c>
      <c r="AGA120">
        <v>-54.52609477828473</v>
      </c>
      <c r="AGB120">
        <v>-54.530198958922313</v>
      </c>
      <c r="AGC120">
        <v>-54.568409534183175</v>
      </c>
      <c r="AGD120">
        <v>-54.606909319130871</v>
      </c>
      <c r="AGE120">
        <v>-54.638908590345011</v>
      </c>
      <c r="AGF120">
        <v>-54.646436503673094</v>
      </c>
      <c r="AGG120">
        <v>-54.656289410466179</v>
      </c>
      <c r="AGH120">
        <v>-54.661788504415298</v>
      </c>
      <c r="AGI120">
        <v>-54.692390831974706</v>
      </c>
      <c r="AGJ120">
        <v>-54.739250683696952</v>
      </c>
      <c r="AGK120">
        <v>-54.796643618331721</v>
      </c>
      <c r="AGL120">
        <v>-54.867042048483555</v>
      </c>
      <c r="AGM120">
        <v>-54.880154058366344</v>
      </c>
      <c r="AGN120">
        <v>-54.850260091106321</v>
      </c>
      <c r="AGO120">
        <v>-54.835985886748404</v>
      </c>
      <c r="AGP120">
        <v>-54.796771473367002</v>
      </c>
      <c r="AGQ120">
        <v>-54.704533611129882</v>
      </c>
      <c r="AGR120">
        <v>-54.614436303376195</v>
      </c>
      <c r="AGS120">
        <v>-54.585735386696541</v>
      </c>
      <c r="AGT120">
        <v>-54.586399173714909</v>
      </c>
      <c r="AGU120">
        <v>-54.587618096856986</v>
      </c>
      <c r="AGV120">
        <v>-54.622057022900677</v>
      </c>
      <c r="AGW120">
        <v>-54.661498528812587</v>
      </c>
      <c r="AGX120">
        <v>-54.680462084492561</v>
      </c>
      <c r="AGY120">
        <v>-54.665073902771951</v>
      </c>
      <c r="AGZ120">
        <v>-54.618143275829652</v>
      </c>
      <c r="AHA120">
        <v>-54.586959378149885</v>
      </c>
      <c r="AHB120">
        <v>-54.587658336766054</v>
      </c>
      <c r="AHC120">
        <v>-54.578253434758267</v>
      </c>
      <c r="AHD120">
        <v>-54.571967114102826</v>
      </c>
      <c r="AHE120">
        <v>-54.568694818790888</v>
      </c>
      <c r="AHF120">
        <v>-54.575669215434168</v>
      </c>
      <c r="AHG120">
        <v>-54.573599317941358</v>
      </c>
      <c r="AHH120">
        <v>-54.599023327483152</v>
      </c>
      <c r="AHI120">
        <v>-54.625444192384634</v>
      </c>
      <c r="AHJ120">
        <v>-54.639964332739353</v>
      </c>
      <c r="AHK120">
        <v>-54.636586176710651</v>
      </c>
      <c r="AHL120">
        <v>-54.602315072214687</v>
      </c>
      <c r="AHM120">
        <v>-54.567491665858824</v>
      </c>
      <c r="AHN120">
        <v>-54.501390851093269</v>
      </c>
      <c r="AHO120">
        <v>-54.46137154242048</v>
      </c>
      <c r="AHP120">
        <v>-54.490887751869337</v>
      </c>
      <c r="AHQ120">
        <v>-54.582711751336163</v>
      </c>
      <c r="AHR120">
        <v>-54.647601185292686</v>
      </c>
      <c r="AHS120">
        <v>-54.67759000874554</v>
      </c>
      <c r="AHT120">
        <v>-54.723444476659459</v>
      </c>
      <c r="AHU120">
        <v>-54.781255739194123</v>
      </c>
      <c r="AHV120">
        <v>-54.768491560759784</v>
      </c>
      <c r="AHW120">
        <v>-54.684989826850057</v>
      </c>
      <c r="AHX120">
        <v>-54.642087898807972</v>
      </c>
      <c r="AHY120">
        <v>-54.645959560636101</v>
      </c>
      <c r="AHZ120">
        <v>-54.627153472972147</v>
      </c>
      <c r="AIA120">
        <v>-54.598380003809233</v>
      </c>
      <c r="AIB120">
        <v>-54.601259853852703</v>
      </c>
      <c r="AIC120">
        <v>-54.639407914383355</v>
      </c>
      <c r="AID120">
        <v>-54.702572802362525</v>
      </c>
      <c r="AIE120">
        <v>-54.731974765091991</v>
      </c>
      <c r="AIF120">
        <v>-54.717344409686106</v>
      </c>
      <c r="AIG120">
        <v>-54.670800822832916</v>
      </c>
      <c r="AIH120">
        <v>-54.617037358823218</v>
      </c>
      <c r="AII120">
        <v>-54.569332000203538</v>
      </c>
      <c r="AIJ120">
        <v>-54.509883033818653</v>
      </c>
      <c r="AIK120">
        <v>-54.470506728274856</v>
      </c>
      <c r="AIL120">
        <v>-54.517163827639337</v>
      </c>
      <c r="AIM120">
        <v>-54.61970533160963</v>
      </c>
      <c r="AIN120">
        <v>-54.702946260003586</v>
      </c>
      <c r="AIO120">
        <v>-54.749775136427964</v>
      </c>
      <c r="AIP120">
        <v>-54.782790843412386</v>
      </c>
      <c r="AIQ120">
        <v>-54.773756570891365</v>
      </c>
      <c r="AIR120">
        <v>-54.740439313433598</v>
      </c>
      <c r="AIS120">
        <v>-54.720208658193279</v>
      </c>
      <c r="AIT120">
        <v>-54.660177948618021</v>
      </c>
      <c r="AIU120">
        <v>-54.630298609332989</v>
      </c>
      <c r="AIV120">
        <v>-54.655770907773942</v>
      </c>
      <c r="AIW120">
        <v>-54.689452830526264</v>
      </c>
      <c r="AIX120">
        <v>-54.717188629140061</v>
      </c>
      <c r="AIY120">
        <v>-54.762865048677909</v>
      </c>
      <c r="AIZ120">
        <v>-54.795760908344249</v>
      </c>
      <c r="AJA120">
        <v>-54.757576418356528</v>
      </c>
      <c r="AJB120">
        <v>-54.691408126547941</v>
      </c>
      <c r="AJC120">
        <v>-54.610881969328069</v>
      </c>
      <c r="AJD120">
        <v>-54.565361123587195</v>
      </c>
      <c r="AJE120">
        <v>-54.545589119328682</v>
      </c>
      <c r="AJF120">
        <v>-54.545705830204312</v>
      </c>
      <c r="AJG120">
        <v>-54.581292891546155</v>
      </c>
      <c r="AJH120">
        <v>-54.628322319264527</v>
      </c>
      <c r="AJI120">
        <v>-54.663669326860031</v>
      </c>
      <c r="AJJ120">
        <v>-54.669975046617864</v>
      </c>
      <c r="AJK120">
        <v>-54.675719546920675</v>
      </c>
      <c r="AJL120">
        <v>-54.671845770631819</v>
      </c>
      <c r="AJM120">
        <v>-54.653195746867326</v>
      </c>
      <c r="AJN120">
        <v>-54.657636266404793</v>
      </c>
      <c r="AJO120">
        <v>-54.645959950380202</v>
      </c>
      <c r="AJP120">
        <v>-54.623822340643038</v>
      </c>
      <c r="AJQ120">
        <v>-54.613227302245029</v>
      </c>
      <c r="AJR120">
        <v>-54.601819663783445</v>
      </c>
      <c r="AJS120">
        <v>-54.628417309701263</v>
      </c>
      <c r="AJT120">
        <v>-54.645973841996522</v>
      </c>
      <c r="AJU120">
        <v>-54.644785197780479</v>
      </c>
      <c r="AJV120">
        <v>-54.644429481481112</v>
      </c>
      <c r="AJW120">
        <v>-54.637688933082075</v>
      </c>
      <c r="AJX120">
        <v>-54.625655634740596</v>
      </c>
      <c r="AJY120">
        <v>-54.63273808617312</v>
      </c>
      <c r="AJZ120">
        <v>-54.644773109720099</v>
      </c>
      <c r="AKA120">
        <v>-54.680479444876987</v>
      </c>
      <c r="AKB120">
        <v>-54.702750962152521</v>
      </c>
      <c r="AKC120">
        <v>-54.674923260868148</v>
      </c>
      <c r="AKD120">
        <v>-54.640924268225788</v>
      </c>
      <c r="AKE120">
        <v>-54.602631028063122</v>
      </c>
      <c r="AKF120">
        <v>-54.573404074501454</v>
      </c>
      <c r="AKG120">
        <v>-54.568129910373671</v>
      </c>
      <c r="AKH120">
        <v>-54.606570430066753</v>
      </c>
      <c r="AKI120">
        <v>-54.647075782663265</v>
      </c>
      <c r="AKJ120">
        <v>-54.646143662942031</v>
      </c>
      <c r="AKK120">
        <v>-54.64481825225706</v>
      </c>
      <c r="AKL120">
        <v>-54.656926197043049</v>
      </c>
      <c r="AKM120">
        <v>-54.654280359694859</v>
      </c>
      <c r="AKN120">
        <v>-54.661181595033284</v>
      </c>
      <c r="AKO120">
        <v>-54.668936099438824</v>
      </c>
      <c r="AKP120">
        <v>-54.664070036795579</v>
      </c>
      <c r="AKQ120">
        <v>-54.652399332442286</v>
      </c>
      <c r="AKR120">
        <v>-54.667344675452156</v>
      </c>
      <c r="AKS120">
        <v>-54.672294615986594</v>
      </c>
      <c r="AKT120">
        <v>-54.642291641551701</v>
      </c>
      <c r="AKU120">
        <v>-54.629403297828716</v>
      </c>
      <c r="AKV120">
        <v>-54.654892377420026</v>
      </c>
      <c r="AKW120">
        <v>-54.678368861627447</v>
      </c>
      <c r="AKX120">
        <v>-54.678602381113166</v>
      </c>
      <c r="AKY120">
        <v>-54.69052578024926</v>
      </c>
      <c r="AKZ120">
        <v>-54.685273743582727</v>
      </c>
      <c r="ALA120">
        <v>-54.657263437602779</v>
      </c>
      <c r="ALB120">
        <v>-54.673357133848583</v>
      </c>
      <c r="ALC120">
        <v>-54.717677572787906</v>
      </c>
      <c r="ALD120">
        <v>-54.731338813586369</v>
      </c>
      <c r="ALE120">
        <v>-54.726259202014433</v>
      </c>
      <c r="ALF120">
        <v>-54.724984065479788</v>
      </c>
      <c r="ALG120">
        <v>-54.768227272724431</v>
      </c>
      <c r="ALH120">
        <v>-54.828815187459604</v>
      </c>
      <c r="ALI120">
        <v>-54.848345796285308</v>
      </c>
      <c r="ALJ120">
        <v>-54.820256858129667</v>
      </c>
      <c r="ALK120">
        <v>-54.784578251382932</v>
      </c>
      <c r="ALL120">
        <v>-54.760375964538341</v>
      </c>
      <c r="ALM120">
        <v>-54.741076485228824</v>
      </c>
      <c r="ALN120">
        <v>-54.706613071761453</v>
      </c>
      <c r="ALO120">
        <v>-54.7064424976951</v>
      </c>
      <c r="ALP120">
        <v>-54.746480463005327</v>
      </c>
      <c r="ALQ120">
        <v>-54.798385049145971</v>
      </c>
      <c r="ALR120">
        <v>-54.853828878613427</v>
      </c>
      <c r="ALS120">
        <v>-54.876051204670645</v>
      </c>
      <c r="ALT120">
        <v>-54.844108709178492</v>
      </c>
      <c r="ALU120">
        <v>-54.775238893230039</v>
      </c>
      <c r="ALV120">
        <v>-54.74631597013726</v>
      </c>
      <c r="ALW120">
        <v>-54.766409343148325</v>
      </c>
      <c r="ALX120">
        <v>-54.774787187303446</v>
      </c>
      <c r="ALY120">
        <v>-54.794372551463006</v>
      </c>
      <c r="ALZ120">
        <v>-54.834741977425246</v>
      </c>
      <c r="AMA120">
        <v>-54.837776472959462</v>
      </c>
      <c r="AMB120">
        <v>-54.861699092226139</v>
      </c>
      <c r="AMC120">
        <v>-54.866865514592455</v>
      </c>
      <c r="AMD120">
        <v>-54.843394555402114</v>
      </c>
      <c r="AME120">
        <v>-54.82415823659359</v>
      </c>
      <c r="AMF120">
        <v>-54.803531608529411</v>
      </c>
      <c r="AMG120">
        <v>-54.7624575688993</v>
      </c>
      <c r="AMH120">
        <v>-54.744035725321481</v>
      </c>
      <c r="AMI120">
        <v>-54.801074460110833</v>
      </c>
      <c r="AMJ120">
        <v>-54.879681339039976</v>
      </c>
      <c r="AMK120">
        <v>-54.962288211474075</v>
      </c>
      <c r="AML120">
        <v>-55.030202421029941</v>
      </c>
      <c r="AMM120">
        <v>-55.048245232537383</v>
      </c>
      <c r="AMN120">
        <v>-55.023337544869491</v>
      </c>
      <c r="AMO120">
        <v>-54.959334904334412</v>
      </c>
      <c r="AMP120">
        <v>-54.883855122082075</v>
      </c>
      <c r="AMQ120">
        <v>-54.832254907463842</v>
      </c>
      <c r="AMR120">
        <v>-54.796998043886504</v>
      </c>
      <c r="AMS120">
        <v>-54.784588215204749</v>
      </c>
      <c r="AMT120">
        <v>-54.822889815207475</v>
      </c>
      <c r="AMU120">
        <v>-54.921228396464791</v>
      </c>
      <c r="AMV120">
        <v>-55.001564884314817</v>
      </c>
      <c r="AMW120">
        <v>-55.069560789589303</v>
      </c>
      <c r="AMX120">
        <v>-55.100890146364833</v>
      </c>
      <c r="AMY120">
        <v>-55.048769812225757</v>
      </c>
      <c r="AMZ120">
        <v>-54.965345821915946</v>
      </c>
      <c r="ANA120">
        <v>-54.90640456382399</v>
      </c>
      <c r="ANB120">
        <v>-54.858488955405221</v>
      </c>
      <c r="ANC120">
        <v>-54.829404503756415</v>
      </c>
      <c r="AND120">
        <v>-54.836223276842674</v>
      </c>
      <c r="ANE120">
        <v>-54.85234811222135</v>
      </c>
      <c r="ANF120">
        <v>-54.88636108914433</v>
      </c>
      <c r="ANG120">
        <v>-54.925223237715471</v>
      </c>
      <c r="ANH120">
        <v>-54.973190791765234</v>
      </c>
      <c r="ANI120">
        <v>-55.00029545637436</v>
      </c>
      <c r="ANJ120">
        <v>-54.983376580855051</v>
      </c>
      <c r="ANK120">
        <v>-54.939280688658826</v>
      </c>
      <c r="ANL120">
        <v>-54.8854519449213</v>
      </c>
      <c r="ANM120">
        <v>-54.830977195763111</v>
      </c>
      <c r="ANN120">
        <v>-54.792311194964071</v>
      </c>
      <c r="ANO120">
        <v>-54.776485199743433</v>
      </c>
      <c r="ANP120">
        <v>-54.831342240028256</v>
      </c>
      <c r="ANQ120">
        <v>-54.875983300650717</v>
      </c>
      <c r="ANR120">
        <v>-54.86988223277902</v>
      </c>
      <c r="ANS120">
        <v>-54.869949064394042</v>
      </c>
      <c r="ANT120">
        <v>-54.834472512468743</v>
      </c>
      <c r="ANU120">
        <v>-54.729341140575734</v>
      </c>
      <c r="ANV120">
        <v>-54.637921822199658</v>
      </c>
      <c r="ANW120">
        <v>-54.617660800370658</v>
      </c>
      <c r="ANX120">
        <v>-54.622789399547351</v>
      </c>
      <c r="ANY120">
        <v>-54.616138906043368</v>
      </c>
      <c r="ANZ120">
        <v>-54.630137450735319</v>
      </c>
      <c r="AOA120">
        <v>-54.682483071131976</v>
      </c>
      <c r="AOB120">
        <v>-54.726844303227253</v>
      </c>
      <c r="AOC120">
        <v>-54.760815826215882</v>
      </c>
      <c r="AOD120">
        <v>-54.779784377333698</v>
      </c>
      <c r="AOE120">
        <v>-54.786275851158955</v>
      </c>
      <c r="AOF120">
        <v>-54.748446825507841</v>
      </c>
      <c r="AOG120">
        <v>-54.709685059630175</v>
      </c>
      <c r="AOH120">
        <v>-54.665596630840831</v>
      </c>
      <c r="AOI120">
        <v>-54.672826430667897</v>
      </c>
      <c r="AOJ120">
        <v>-54.685785788228543</v>
      </c>
      <c r="AOK120">
        <v>-54.708765861812751</v>
      </c>
      <c r="AOL120">
        <v>-54.788208904453455</v>
      </c>
      <c r="AOM120">
        <v>-54.84998801792154</v>
      </c>
      <c r="AON120">
        <v>-54.888024315473402</v>
      </c>
      <c r="AOO120">
        <v>-54.895707167154569</v>
      </c>
      <c r="AOP120">
        <v>-54.900003745512109</v>
      </c>
      <c r="AOQ120">
        <v>-54.887265577674171</v>
      </c>
      <c r="AOR120">
        <v>-54.828754008999724</v>
      </c>
      <c r="AOS120">
        <v>-54.778250784890076</v>
      </c>
      <c r="AOT120">
        <v>-54.760679459186036</v>
      </c>
      <c r="AOU120">
        <v>-54.751486823136233</v>
      </c>
      <c r="AOV120">
        <v>-54.752049439904482</v>
      </c>
      <c r="AOW120">
        <v>-54.762880158203089</v>
      </c>
      <c r="AOX120">
        <v>-54.82076828776534</v>
      </c>
      <c r="AOY120">
        <v>-54.853279337986834</v>
      </c>
      <c r="AOZ120">
        <v>-54.845238272015322</v>
      </c>
      <c r="APA120">
        <v>-54.79636239469319</v>
      </c>
      <c r="APB120">
        <v>-54.778021382955131</v>
      </c>
      <c r="APC120">
        <v>-54.737655902406843</v>
      </c>
      <c r="APD120">
        <v>-54.710507081765421</v>
      </c>
      <c r="APE120">
        <v>-54.749951203776163</v>
      </c>
      <c r="APF120">
        <v>-54.759916113475228</v>
      </c>
      <c r="APG120">
        <v>-54.727243963977003</v>
      </c>
      <c r="APH120">
        <v>-54.731925707014817</v>
      </c>
      <c r="API120">
        <v>-54.792028025206157</v>
      </c>
      <c r="APJ120">
        <v>-54.813230198406387</v>
      </c>
      <c r="APK120">
        <v>-54.806590866933647</v>
      </c>
      <c r="APL120">
        <v>-54.793139052934428</v>
      </c>
      <c r="APM120">
        <v>-54.786794039843549</v>
      </c>
      <c r="APN120">
        <v>-54.759238615192231</v>
      </c>
      <c r="APO120">
        <v>-54.724208231496455</v>
      </c>
      <c r="APP120">
        <v>-54.724434080831728</v>
      </c>
      <c r="APQ120">
        <v>-54.740883296998149</v>
      </c>
      <c r="APR120">
        <v>-54.76154596574689</v>
      </c>
      <c r="APS120">
        <v>-54.821530849206752</v>
      </c>
      <c r="APT120">
        <v>-54.851990551771976</v>
      </c>
      <c r="APU120">
        <v>-54.886408029398822</v>
      </c>
      <c r="APV120">
        <v>-54.900958591205033</v>
      </c>
      <c r="APW120">
        <v>-54.895817802685045</v>
      </c>
      <c r="APX120">
        <v>-54.88830376664032</v>
      </c>
      <c r="APY120">
        <v>-54.892722104020926</v>
      </c>
      <c r="APZ120">
        <v>-54.928741983097424</v>
      </c>
      <c r="AQA120">
        <v>-54.916605580448874</v>
      </c>
      <c r="AQB120">
        <v>-54.933127051061845</v>
      </c>
      <c r="AQC120">
        <v>-54.956419027680703</v>
      </c>
      <c r="AQD120">
        <v>-54.972586821484114</v>
      </c>
      <c r="AQE120">
        <v>-54.961488358086832</v>
      </c>
      <c r="AQF120">
        <v>-54.938439857389753</v>
      </c>
      <c r="AQG120">
        <v>-54.949952942914912</v>
      </c>
      <c r="AQH120">
        <v>-54.938896878689597</v>
      </c>
      <c r="AQI120">
        <v>-54.904481144111855</v>
      </c>
      <c r="AQJ120">
        <v>-54.895446758202624</v>
      </c>
      <c r="AQK120">
        <v>-54.881350717737263</v>
      </c>
      <c r="AQL120">
        <v>-54.879182811534882</v>
      </c>
      <c r="AQM120">
        <v>-54.868912830797491</v>
      </c>
      <c r="AQN120">
        <v>-54.874284069448279</v>
      </c>
      <c r="AQO120">
        <v>-54.906215298941575</v>
      </c>
      <c r="AQP120">
        <v>-54.8960911698465</v>
      </c>
      <c r="AQQ120">
        <v>-54.87786577020799</v>
      </c>
      <c r="AQR120">
        <v>-54.874996923699086</v>
      </c>
      <c r="AQS120">
        <v>-54.877537404242545</v>
      </c>
      <c r="AQT120">
        <v>-54.849369402519997</v>
      </c>
      <c r="AQU120">
        <v>-54.847675680355493</v>
      </c>
      <c r="AQV120">
        <v>-54.881404490862856</v>
      </c>
      <c r="AQW120">
        <v>-54.908853395343385</v>
      </c>
      <c r="AQX120">
        <v>-54.923110090109319</v>
      </c>
      <c r="AQY120">
        <v>-54.946850203855732</v>
      </c>
      <c r="AQZ120">
        <v>-54.945201829212301</v>
      </c>
      <c r="ARA120">
        <v>-54.912133578077182</v>
      </c>
      <c r="ARB120">
        <v>-54.883127130994936</v>
      </c>
      <c r="ARC120">
        <v>-54.870844013405147</v>
      </c>
      <c r="ARD120">
        <v>-54.86629981477634</v>
      </c>
      <c r="ARE120">
        <v>-54.855031216874309</v>
      </c>
      <c r="ARF120">
        <v>-54.835892130639735</v>
      </c>
      <c r="ARG120">
        <v>-54.848873787977652</v>
      </c>
      <c r="ARH120">
        <v>-54.862618425528922</v>
      </c>
      <c r="ARI120">
        <v>-54.86908774815133</v>
      </c>
      <c r="ARJ120">
        <v>-54.865551939208679</v>
      </c>
      <c r="ARK120">
        <v>-54.860499528092205</v>
      </c>
      <c r="ARL120">
        <v>-54.842125465109106</v>
      </c>
      <c r="ARM120">
        <v>-54.775682911300301</v>
      </c>
      <c r="ARN120">
        <v>-54.759814887807259</v>
      </c>
      <c r="ARO120">
        <v>-54.764102106536185</v>
      </c>
      <c r="ARP120">
        <v>-54.781395482321628</v>
      </c>
      <c r="ARQ120">
        <v>-54.811389615941131</v>
      </c>
      <c r="ARR120">
        <v>-54.857546294270065</v>
      </c>
      <c r="ARS120">
        <v>-54.910579345865123</v>
      </c>
      <c r="ART120">
        <v>-54.893487532931744</v>
      </c>
      <c r="ARU120">
        <v>-54.859909584340357</v>
      </c>
      <c r="ARV120">
        <v>-54.860528221090938</v>
      </c>
      <c r="ARW120">
        <v>-54.800255953445777</v>
      </c>
      <c r="ARX120">
        <v>-54.73006440832178</v>
      </c>
      <c r="ARY120">
        <v>-54.73147610793049</v>
      </c>
      <c r="ARZ120">
        <v>-54.789954437836172</v>
      </c>
      <c r="ASA120">
        <v>-54.884175437612342</v>
      </c>
      <c r="ASB120">
        <v>-54.943540932303165</v>
      </c>
      <c r="ASC120">
        <v>-54.97595075775854</v>
      </c>
      <c r="ASD120">
        <v>-54.980849814409957</v>
      </c>
      <c r="ASE120">
        <v>-54.958416389448402</v>
      </c>
      <c r="ASF120">
        <v>-54.927275059550105</v>
      </c>
      <c r="ASG120">
        <v>-54.918304134717381</v>
      </c>
      <c r="ASH120">
        <v>-54.942046600421854</v>
      </c>
      <c r="ASI120">
        <v>-54.935745560941854</v>
      </c>
      <c r="ASJ120">
        <v>-54.896880985133727</v>
      </c>
      <c r="ASK120">
        <v>-54.881476486567372</v>
      </c>
      <c r="ASL120">
        <v>-54.86751096241909</v>
      </c>
      <c r="ASM120">
        <v>-54.882616350619486</v>
      </c>
      <c r="ASN120">
        <v>-54.878895888688724</v>
      </c>
      <c r="ASO120">
        <v>-54.879512858914822</v>
      </c>
      <c r="ASP120">
        <v>-54.902663370992386</v>
      </c>
      <c r="ASQ120">
        <v>-54.888630425765228</v>
      </c>
      <c r="ASR120">
        <v>-54.867851364661448</v>
      </c>
      <c r="ASS120">
        <v>-54.873429481316819</v>
      </c>
      <c r="AST120">
        <v>-54.880706980999094</v>
      </c>
      <c r="ASU120">
        <v>-54.87030259534265</v>
      </c>
      <c r="ASV120">
        <v>-54.882531479541242</v>
      </c>
      <c r="ASW120">
        <v>-54.921212399601004</v>
      </c>
      <c r="ASX120">
        <v>-54.946225194625498</v>
      </c>
      <c r="ASY120">
        <v>-54.940001631482261</v>
      </c>
      <c r="ASZ120">
        <v>-54.930055594218246</v>
      </c>
      <c r="ATA120">
        <v>-54.892326623392997</v>
      </c>
      <c r="ATB120">
        <v>-54.867865388747475</v>
      </c>
      <c r="ATC120">
        <v>-54.872203054682046</v>
      </c>
      <c r="ATD120">
        <v>-54.868197028608918</v>
      </c>
      <c r="ATE120">
        <v>-54.872791219508947</v>
      </c>
      <c r="ATF120">
        <v>-54.886742490946077</v>
      </c>
      <c r="ATG120">
        <v>-54.880206210480083</v>
      </c>
      <c r="ATH120">
        <v>-54.865396011766805</v>
      </c>
      <c r="ATI120">
        <v>-54.829157593686325</v>
      </c>
      <c r="ATJ120">
        <v>-54.792828818073509</v>
      </c>
      <c r="ATK120">
        <v>-54.795729335878129</v>
      </c>
      <c r="ATL120">
        <v>-54.880092093654895</v>
      </c>
      <c r="ATM120">
        <v>-54.94840451973829</v>
      </c>
      <c r="ATN120">
        <v>-54.908594237583515</v>
      </c>
      <c r="ATO120">
        <v>-54.836390764592423</v>
      </c>
      <c r="ATP120">
        <v>-54.757688360610373</v>
      </c>
      <c r="ATQ120">
        <v>-54.706138215541138</v>
      </c>
      <c r="ATR120">
        <v>-54.674273200888166</v>
      </c>
      <c r="ATS120">
        <v>-54.700036449348126</v>
      </c>
      <c r="ATT120">
        <v>-54.762697970385801</v>
      </c>
      <c r="ATU120">
        <v>-54.785672367668575</v>
      </c>
      <c r="ATV120">
        <v>-54.759213231540805</v>
      </c>
      <c r="ATW120">
        <v>-54.708785388141827</v>
      </c>
      <c r="ATX120">
        <v>-54.67058098373893</v>
      </c>
      <c r="ATY120">
        <v>-54.657907773945261</v>
      </c>
      <c r="ATZ120">
        <v>-54.645498434345114</v>
      </c>
      <c r="AUA120">
        <v>-54.619482723492922</v>
      </c>
      <c r="AUB120">
        <v>-54.601956341222774</v>
      </c>
      <c r="AUC120">
        <v>-54.615243007147718</v>
      </c>
      <c r="AUD120">
        <v>-54.653435957372693</v>
      </c>
      <c r="AUE120">
        <v>-54.69704081388042</v>
      </c>
      <c r="AUF120">
        <v>-54.710687272177715</v>
      </c>
      <c r="AUG120">
        <v>-54.698313049504925</v>
      </c>
      <c r="AUH120">
        <v>-54.71134356906154</v>
      </c>
      <c r="AUI120">
        <v>-54.757975013345359</v>
      </c>
      <c r="AUJ120">
        <v>-54.794356602208808</v>
      </c>
      <c r="AUK120">
        <v>-54.83140225408858</v>
      </c>
      <c r="AUL120">
        <v>-54.850206429879236</v>
      </c>
      <c r="AUM120">
        <v>-54.843933775173134</v>
      </c>
      <c r="AUN120">
        <v>-54.820966762874058</v>
      </c>
      <c r="AUO120">
        <v>-54.820019807901147</v>
      </c>
      <c r="AUP120">
        <v>-54.855578427747986</v>
      </c>
    </row>
    <row r="121" spans="1:1238" x14ac:dyDescent="0.3">
      <c r="A121" t="s">
        <v>193</v>
      </c>
      <c r="B121">
        <v>-53.285629336905586</v>
      </c>
      <c r="C121">
        <v>14.26</v>
      </c>
      <c r="D121">
        <v>58</v>
      </c>
      <c r="E121">
        <v>1027</v>
      </c>
      <c r="F121">
        <v>8.1999999999999993</v>
      </c>
      <c r="G121">
        <v>29.52</v>
      </c>
      <c r="H121" t="s">
        <v>71</v>
      </c>
      <c r="I121" t="s">
        <v>55</v>
      </c>
      <c r="J121">
        <v>20</v>
      </c>
      <c r="K121" t="s">
        <v>87</v>
      </c>
      <c r="L121">
        <v>0</v>
      </c>
      <c r="M121" t="s">
        <v>65</v>
      </c>
      <c r="N121" t="s">
        <v>87</v>
      </c>
      <c r="O121">
        <v>14.24</v>
      </c>
      <c r="P121">
        <v>58</v>
      </c>
      <c r="Q121">
        <v>1027</v>
      </c>
      <c r="R121">
        <v>8.1999999999999993</v>
      </c>
      <c r="S121">
        <v>29.52</v>
      </c>
      <c r="T121" t="s">
        <v>71</v>
      </c>
      <c r="U121" t="s">
        <v>55</v>
      </c>
      <c r="V121">
        <v>20</v>
      </c>
      <c r="W121" t="s">
        <v>87</v>
      </c>
      <c r="X121">
        <v>0</v>
      </c>
      <c r="Y121" t="s">
        <v>65</v>
      </c>
      <c r="Z121" t="s">
        <v>87</v>
      </c>
      <c r="AA121">
        <v>14.4</v>
      </c>
      <c r="AB121">
        <v>61</v>
      </c>
      <c r="AC121">
        <v>1025</v>
      </c>
      <c r="AD121">
        <v>10.53</v>
      </c>
      <c r="AE121">
        <v>37.908000000000001</v>
      </c>
      <c r="AF121" t="s">
        <v>71</v>
      </c>
      <c r="AG121" t="s">
        <v>55</v>
      </c>
      <c r="AH121">
        <v>0</v>
      </c>
      <c r="AI121" t="s">
        <v>72</v>
      </c>
      <c r="AJ121">
        <v>0</v>
      </c>
      <c r="AK121" t="s">
        <v>65</v>
      </c>
      <c r="AL121" t="s">
        <v>72</v>
      </c>
      <c r="AM121">
        <v>-53.728765922458024</v>
      </c>
      <c r="AN121">
        <v>-54.476097044720255</v>
      </c>
      <c r="AO121">
        <v>-55.359829337827463</v>
      </c>
      <c r="AP121">
        <v>-55.907779024258538</v>
      </c>
      <c r="AQ121">
        <v>-56.197144145151078</v>
      </c>
      <c r="AR121">
        <v>-56.502225759205885</v>
      </c>
      <c r="AS121">
        <v>-56.529529948869651</v>
      </c>
      <c r="AT121">
        <v>-56.488815192909769</v>
      </c>
      <c r="AU121">
        <v>-56.127306158232756</v>
      </c>
      <c r="AV121">
        <v>-55.447883153961456</v>
      </c>
      <c r="AW121">
        <v>-54.973770828772111</v>
      </c>
      <c r="AX121">
        <v>-54.52858682965082</v>
      </c>
      <c r="AY121">
        <v>-54.02234807232341</v>
      </c>
      <c r="AZ121">
        <v>-53.669080617162152</v>
      </c>
      <c r="BA121">
        <v>-53.461296418725659</v>
      </c>
      <c r="BB121">
        <v>-53.306053760145204</v>
      </c>
      <c r="BC121">
        <v>-53.193961340061193</v>
      </c>
      <c r="BD121">
        <v>-53.132147192415964</v>
      </c>
      <c r="BE121">
        <v>-53.115686164131304</v>
      </c>
      <c r="BF121">
        <v>-53.108731124925633</v>
      </c>
      <c r="BG121">
        <v>-53.159406721226127</v>
      </c>
      <c r="BH121">
        <v>-53.250494817892047</v>
      </c>
      <c r="BI121">
        <v>-53.282051278893505</v>
      </c>
      <c r="BJ121">
        <v>-53.231044734390395</v>
      </c>
      <c r="BK121">
        <v>-53.201530817675085</v>
      </c>
      <c r="BL121">
        <v>-53.283365026124315</v>
      </c>
      <c r="BM121">
        <v>-53.34340898604723</v>
      </c>
      <c r="BN121">
        <v>-53.374597847099288</v>
      </c>
      <c r="BO121">
        <v>-53.441970456544091</v>
      </c>
      <c r="BP121">
        <v>-53.566454765001737</v>
      </c>
      <c r="BQ121">
        <v>-53.75339948953733</v>
      </c>
      <c r="BR121">
        <v>-54.022612181671832</v>
      </c>
      <c r="BS121">
        <v>-54.371273068480733</v>
      </c>
      <c r="BT121">
        <v>-54.869311890235295</v>
      </c>
      <c r="BU121">
        <v>-55.314481974206728</v>
      </c>
      <c r="BV121">
        <v>-55.710609954260484</v>
      </c>
      <c r="BW121">
        <v>-56.096201992350558</v>
      </c>
      <c r="BX121">
        <v>-56.234554126785767</v>
      </c>
      <c r="BY121">
        <v>-56.279435890824871</v>
      </c>
      <c r="BZ121">
        <v>-56.234172149482355</v>
      </c>
      <c r="CA121">
        <v>-56.214402595149082</v>
      </c>
      <c r="CB121">
        <v>-55.921629451475525</v>
      </c>
      <c r="CC121">
        <v>-55.428573064048351</v>
      </c>
      <c r="CD121">
        <v>-55.196528623583866</v>
      </c>
      <c r="CE121">
        <v>-55.395084141637277</v>
      </c>
      <c r="CF121">
        <v>-55.800824488484125</v>
      </c>
      <c r="CG121">
        <v>-55.900670572459845</v>
      </c>
      <c r="CH121">
        <v>-55.879021272491613</v>
      </c>
      <c r="CI121">
        <v>-56.031101605674785</v>
      </c>
      <c r="CJ121">
        <v>-56.265268632262604</v>
      </c>
      <c r="CK121">
        <v>-56.255207267224463</v>
      </c>
      <c r="CL121">
        <v>-56.19472359399041</v>
      </c>
      <c r="CM121">
        <v>-56.376322636301978</v>
      </c>
      <c r="CN121">
        <v>-56.669691701234782</v>
      </c>
      <c r="CO121">
        <v>-56.994734092719483</v>
      </c>
      <c r="CP121">
        <v>-57.521984556764984</v>
      </c>
      <c r="CQ121">
        <v>-58.017802113037774</v>
      </c>
      <c r="CR121">
        <v>-57.310906205146324</v>
      </c>
      <c r="CS121">
        <v>-55.970454587209616</v>
      </c>
      <c r="CT121">
        <v>-55.079557996061553</v>
      </c>
      <c r="CU121">
        <v>-54.601661303744663</v>
      </c>
      <c r="CV121">
        <v>-54.471199127785134</v>
      </c>
      <c r="CW121">
        <v>-54.525713060998832</v>
      </c>
      <c r="CX121">
        <v>-54.216269368015567</v>
      </c>
      <c r="CY121">
        <v>-53.726756393567186</v>
      </c>
      <c r="CZ121">
        <v>-53.492745728991935</v>
      </c>
      <c r="DA121">
        <v>-53.401798367924471</v>
      </c>
      <c r="DB121">
        <v>-53.329297584627668</v>
      </c>
      <c r="DC121">
        <v>-53.299477985520511</v>
      </c>
      <c r="DD121">
        <v>-53.255547227099058</v>
      </c>
      <c r="DE121">
        <v>-53.25399034325865</v>
      </c>
      <c r="DF121">
        <v>-53.254698835250537</v>
      </c>
      <c r="DG121">
        <v>-53.219916889566207</v>
      </c>
      <c r="DH121">
        <v>-53.209665212995276</v>
      </c>
      <c r="DI121">
        <v>-53.186997673110064</v>
      </c>
      <c r="DJ121">
        <v>-53.198853353356128</v>
      </c>
      <c r="DK121">
        <v>-53.222026536272772</v>
      </c>
      <c r="DL121">
        <v>-53.258201751755706</v>
      </c>
      <c r="DM121">
        <v>-53.274247784606914</v>
      </c>
      <c r="DN121">
        <v>-53.28470957102553</v>
      </c>
      <c r="DO121">
        <v>-53.304913184949157</v>
      </c>
      <c r="DP121">
        <v>-53.282859470568425</v>
      </c>
      <c r="DQ121">
        <v>-53.234243154529011</v>
      </c>
      <c r="DR121">
        <v>-53.164132989161658</v>
      </c>
      <c r="DS121">
        <v>-53.176710148444471</v>
      </c>
      <c r="DT121">
        <v>-53.193226976067209</v>
      </c>
      <c r="DU121">
        <v>-53.166704330585929</v>
      </c>
      <c r="DV121">
        <v>-53.122153500259166</v>
      </c>
      <c r="DW121">
        <v>-53.006795882281281</v>
      </c>
      <c r="DX121">
        <v>-52.8504828133823</v>
      </c>
      <c r="DY121">
        <v>-52.739518652622181</v>
      </c>
      <c r="DZ121">
        <v>-52.761931557768314</v>
      </c>
      <c r="EA121">
        <v>-53.061431504249541</v>
      </c>
      <c r="EB121">
        <v>-53.546304699308152</v>
      </c>
      <c r="EC121">
        <v>-53.913838618362703</v>
      </c>
      <c r="ED121">
        <v>-54.230891052358778</v>
      </c>
      <c r="EE121">
        <v>-54.542762746958005</v>
      </c>
      <c r="EF121">
        <v>-54.750863579818038</v>
      </c>
      <c r="EG121">
        <v>-54.778031991809911</v>
      </c>
      <c r="EH121">
        <v>-54.677590466770766</v>
      </c>
      <c r="EI121">
        <v>-54.56043566061787</v>
      </c>
      <c r="EJ121">
        <v>-54.118737238459545</v>
      </c>
      <c r="EK121">
        <v>-53.410371436312218</v>
      </c>
      <c r="EL121">
        <v>-52.901781318144955</v>
      </c>
      <c r="EM121">
        <v>-52.849178596368951</v>
      </c>
      <c r="EN121">
        <v>-53.126850700284784</v>
      </c>
      <c r="EO121">
        <v>-53.189694698302226</v>
      </c>
      <c r="EP121">
        <v>-52.947867079644141</v>
      </c>
      <c r="EQ121">
        <v>-52.637069450451094</v>
      </c>
      <c r="ER121">
        <v>-52.444275703245836</v>
      </c>
      <c r="ES121">
        <v>-52.496547134704016</v>
      </c>
      <c r="ET121">
        <v>-52.701717961127173</v>
      </c>
      <c r="EU121">
        <v>-52.816184958756466</v>
      </c>
      <c r="EV121">
        <v>-52.757054598980311</v>
      </c>
      <c r="EW121">
        <v>-52.63586864315171</v>
      </c>
      <c r="EX121">
        <v>-52.379313974992563</v>
      </c>
      <c r="EY121">
        <v>-52.144795128146512</v>
      </c>
      <c r="EZ121">
        <v>-52.058713078443525</v>
      </c>
      <c r="FA121">
        <v>-52.074443903303838</v>
      </c>
      <c r="FB121">
        <v>-52.230186034138114</v>
      </c>
      <c r="FC121">
        <v>-52.449110179914769</v>
      </c>
      <c r="FD121">
        <v>-52.582331006092204</v>
      </c>
      <c r="FE121">
        <v>-52.674696636836607</v>
      </c>
      <c r="FF121">
        <v>-52.824529605886504</v>
      </c>
      <c r="FG121">
        <v>-52.989102835620663</v>
      </c>
      <c r="FH121">
        <v>-53.197300550663414</v>
      </c>
      <c r="FI121">
        <v>-53.375213493723507</v>
      </c>
      <c r="FJ121">
        <v>-53.51803255758216</v>
      </c>
      <c r="FK121">
        <v>-53.698417781700925</v>
      </c>
      <c r="FL121">
        <v>-53.67507834983499</v>
      </c>
      <c r="FM121">
        <v>-53.315682311366487</v>
      </c>
      <c r="FN121">
        <v>-52.725769607984361</v>
      </c>
      <c r="FO121">
        <v>-52.177058867390386</v>
      </c>
      <c r="FP121">
        <v>-51.853640480223973</v>
      </c>
      <c r="FQ121">
        <v>-51.70097672349403</v>
      </c>
      <c r="FR121">
        <v>-51.549531303272303</v>
      </c>
      <c r="FS121">
        <v>-51.339367900321093</v>
      </c>
      <c r="FT121">
        <v>-51.242728437876451</v>
      </c>
      <c r="FU121">
        <v>-51.225220476633751</v>
      </c>
      <c r="FV121">
        <v>-51.271277338445849</v>
      </c>
      <c r="FW121">
        <v>-51.492060012453493</v>
      </c>
      <c r="FX121">
        <v>-51.64508211473531</v>
      </c>
      <c r="FY121">
        <v>-51.59425633925234</v>
      </c>
      <c r="FZ121">
        <v>-51.37366348740062</v>
      </c>
      <c r="GA121">
        <v>-51.036717573348639</v>
      </c>
      <c r="GB121">
        <v>-50.862114647633121</v>
      </c>
      <c r="GC121">
        <v>-50.980139569960691</v>
      </c>
      <c r="GD121">
        <v>-51.474549940003968</v>
      </c>
      <c r="GE121">
        <v>-52.000153662928497</v>
      </c>
      <c r="GF121">
        <v>-52.208878068089376</v>
      </c>
      <c r="GG121">
        <v>-52.195566929662142</v>
      </c>
      <c r="GH121">
        <v>-51.987680668819692</v>
      </c>
      <c r="GI121">
        <v>-51.92297489915277</v>
      </c>
      <c r="GJ121">
        <v>-52.06824738673329</v>
      </c>
      <c r="GK121">
        <v>-52.135822237032095</v>
      </c>
      <c r="GL121">
        <v>-52.070963612081925</v>
      </c>
      <c r="GM121">
        <v>-52.026013031808631</v>
      </c>
      <c r="GN121">
        <v>-52.026757418513839</v>
      </c>
      <c r="GO121">
        <v>-52.057518765019324</v>
      </c>
      <c r="GP121">
        <v>-52.102738050564554</v>
      </c>
      <c r="GQ121">
        <v>-52.047983858680446</v>
      </c>
      <c r="GR121">
        <v>-51.990142215043207</v>
      </c>
      <c r="GS121">
        <v>-52.030954680130364</v>
      </c>
      <c r="GT121">
        <v>-52.065950522043707</v>
      </c>
      <c r="GU121">
        <v>-52.125331597249328</v>
      </c>
      <c r="GV121">
        <v>-52.177905204598332</v>
      </c>
      <c r="GW121">
        <v>-52.179760992424484</v>
      </c>
      <c r="GX121">
        <v>-52.126915312113688</v>
      </c>
      <c r="GY121">
        <v>-52.063487275348912</v>
      </c>
      <c r="GZ121">
        <v>-51.972736507830049</v>
      </c>
      <c r="HA121">
        <v>-51.903388020217321</v>
      </c>
      <c r="HB121">
        <v>-51.904025391724247</v>
      </c>
      <c r="HC121">
        <v>-51.870372247307188</v>
      </c>
      <c r="HD121">
        <v>-51.809879871545114</v>
      </c>
      <c r="HE121">
        <v>-51.730434599433167</v>
      </c>
      <c r="HF121">
        <v>-51.713872612276603</v>
      </c>
      <c r="HG121">
        <v>-51.708352238536861</v>
      </c>
      <c r="HH121">
        <v>-51.682851031415467</v>
      </c>
      <c r="HI121">
        <v>-51.654747172926193</v>
      </c>
      <c r="HJ121">
        <v>-51.68425950348859</v>
      </c>
      <c r="HK121">
        <v>-51.822459464169796</v>
      </c>
      <c r="HL121">
        <v>-51.855146468613945</v>
      </c>
      <c r="HM121">
        <v>-51.868559695973751</v>
      </c>
      <c r="HN121">
        <v>-51.983264644578753</v>
      </c>
      <c r="HO121">
        <v>-52.052980970423043</v>
      </c>
      <c r="HP121">
        <v>-52.038330055818818</v>
      </c>
      <c r="HQ121">
        <v>-52.006686539692197</v>
      </c>
      <c r="HR121">
        <v>-52.040314455892869</v>
      </c>
      <c r="HS121">
        <v>-52.194449638838101</v>
      </c>
      <c r="HT121">
        <v>-52.336792373659819</v>
      </c>
      <c r="HU121">
        <v>-52.258342012442633</v>
      </c>
      <c r="HV121">
        <v>-52.223599457104427</v>
      </c>
      <c r="HW121">
        <v>-52.303005249136078</v>
      </c>
      <c r="HX121">
        <v>-52.322745151982652</v>
      </c>
      <c r="HY121">
        <v>-52.323248309801933</v>
      </c>
      <c r="HZ121">
        <v>-52.280385007802465</v>
      </c>
      <c r="IA121">
        <v>-52.298052891531754</v>
      </c>
      <c r="IB121">
        <v>-52.26116595218118</v>
      </c>
      <c r="IC121">
        <v>-52.200704270127957</v>
      </c>
      <c r="ID121">
        <v>-52.174975394026248</v>
      </c>
      <c r="IE121">
        <v>-52.100675682318389</v>
      </c>
      <c r="IF121">
        <v>-52.070874563716842</v>
      </c>
      <c r="IG121">
        <v>-52.074563423761255</v>
      </c>
      <c r="IH121">
        <v>-52.092395084029079</v>
      </c>
      <c r="II121">
        <v>-52.169221757993256</v>
      </c>
      <c r="IJ121">
        <v>-52.268025029465427</v>
      </c>
      <c r="IK121">
        <v>-52.266813020310877</v>
      </c>
      <c r="IL121">
        <v>-52.210140012473659</v>
      </c>
      <c r="IM121">
        <v>-52.138649403013005</v>
      </c>
      <c r="IN121">
        <v>-52.080552686148607</v>
      </c>
      <c r="IO121">
        <v>-52.081986772065719</v>
      </c>
      <c r="IP121">
        <v>-52.103580201323545</v>
      </c>
      <c r="IQ121">
        <v>-52.11278418273475</v>
      </c>
      <c r="IR121">
        <v>-52.10072810428467</v>
      </c>
      <c r="IS121">
        <v>-52.119929218458758</v>
      </c>
      <c r="IT121">
        <v>-52.200352161653313</v>
      </c>
      <c r="IU121">
        <v>-52.265072028329044</v>
      </c>
      <c r="IV121">
        <v>-52.277075132656449</v>
      </c>
      <c r="IW121">
        <v>-52.268187917552318</v>
      </c>
      <c r="IX121">
        <v>-52.265231405163227</v>
      </c>
      <c r="IY121">
        <v>-52.240565858900609</v>
      </c>
      <c r="IZ121">
        <v>-52.188548835216849</v>
      </c>
      <c r="JA121">
        <v>-52.17518794230913</v>
      </c>
      <c r="JB121">
        <v>-52.206772191648966</v>
      </c>
      <c r="JC121">
        <v>-52.240878419163224</v>
      </c>
      <c r="JD121">
        <v>-52.254256282173813</v>
      </c>
      <c r="JE121">
        <v>-52.254322998128821</v>
      </c>
      <c r="JF121">
        <v>-52.285839961527273</v>
      </c>
      <c r="JG121">
        <v>-52.348037229512308</v>
      </c>
      <c r="JH121">
        <v>-52.383096077327757</v>
      </c>
      <c r="JI121">
        <v>-52.364001515935982</v>
      </c>
      <c r="JJ121">
        <v>-52.338548254917896</v>
      </c>
      <c r="JK121">
        <v>-52.325607199600604</v>
      </c>
      <c r="JL121">
        <v>-52.310605075143997</v>
      </c>
      <c r="JM121">
        <v>-52.271485362465754</v>
      </c>
      <c r="JN121">
        <v>-52.211319492053612</v>
      </c>
      <c r="JO121">
        <v>-52.191884854948078</v>
      </c>
      <c r="JP121">
        <v>-52.241316688892539</v>
      </c>
      <c r="JQ121">
        <v>-52.304092808163162</v>
      </c>
      <c r="JR121">
        <v>-52.350782827590166</v>
      </c>
      <c r="JS121">
        <v>-52.393588791063451</v>
      </c>
      <c r="JT121">
        <v>-52.423476665232116</v>
      </c>
      <c r="JU121">
        <v>-52.421330000736596</v>
      </c>
      <c r="JV121">
        <v>-52.40970494150524</v>
      </c>
      <c r="JW121">
        <v>-52.414926273305596</v>
      </c>
      <c r="JX121">
        <v>-52.418833448666092</v>
      </c>
      <c r="JY121">
        <v>-52.430673516399082</v>
      </c>
      <c r="JZ121">
        <v>-52.438710733415164</v>
      </c>
      <c r="KA121">
        <v>-52.440980088452157</v>
      </c>
      <c r="KB121">
        <v>-52.427745205718544</v>
      </c>
      <c r="KC121">
        <v>-52.41801023916549</v>
      </c>
      <c r="KD121">
        <v>-52.439878167327251</v>
      </c>
      <c r="KE121">
        <v>-52.433018851775877</v>
      </c>
      <c r="KF121">
        <v>-52.383200300335723</v>
      </c>
      <c r="KG121">
        <v>-52.318044088222578</v>
      </c>
      <c r="KH121">
        <v>-52.266846914727488</v>
      </c>
      <c r="KI121">
        <v>-52.279386307220861</v>
      </c>
      <c r="KJ121">
        <v>-52.318134610813289</v>
      </c>
      <c r="KK121">
        <v>-52.35309016956883</v>
      </c>
      <c r="KL121">
        <v>-52.386969881681615</v>
      </c>
      <c r="KM121">
        <v>-52.424543969064388</v>
      </c>
      <c r="KN121">
        <v>-52.476753725418213</v>
      </c>
      <c r="KO121">
        <v>-52.493079556554335</v>
      </c>
      <c r="KP121">
        <v>-52.29915486574361</v>
      </c>
      <c r="KQ121">
        <v>-52.067678202262726</v>
      </c>
      <c r="KR121">
        <v>-51.994344339114434</v>
      </c>
      <c r="KS121">
        <v>-51.950207141351029</v>
      </c>
      <c r="KT121">
        <v>-51.947992280010034</v>
      </c>
      <c r="KU121">
        <v>-52.039109407051711</v>
      </c>
      <c r="KV121">
        <v>-52.196412225367453</v>
      </c>
      <c r="KW121">
        <v>-52.352477009139761</v>
      </c>
      <c r="KX121">
        <v>-52.433280472441822</v>
      </c>
      <c r="KY121">
        <v>-52.370419486673136</v>
      </c>
      <c r="KZ121">
        <v>-52.228202662151389</v>
      </c>
      <c r="LA121">
        <v>-52.106781499259135</v>
      </c>
      <c r="LB121">
        <v>-51.996132301944833</v>
      </c>
      <c r="LC121">
        <v>-51.903386608853268</v>
      </c>
      <c r="LD121">
        <v>-51.851256735772033</v>
      </c>
      <c r="LE121">
        <v>-51.828774527367081</v>
      </c>
      <c r="LF121">
        <v>-51.877591130115853</v>
      </c>
      <c r="LG121">
        <v>-52.150990098094454</v>
      </c>
      <c r="LH121">
        <v>-52.549306468325028</v>
      </c>
      <c r="LI121">
        <v>-52.682035838844932</v>
      </c>
      <c r="LJ121">
        <v>-52.701256654129452</v>
      </c>
      <c r="LK121">
        <v>-52.863409019933165</v>
      </c>
      <c r="LL121">
        <v>-52.932851447257313</v>
      </c>
      <c r="LM121">
        <v>-52.824088234965558</v>
      </c>
      <c r="LN121">
        <v>-52.744881002187405</v>
      </c>
      <c r="LO121">
        <v>-52.721392595974166</v>
      </c>
      <c r="LP121">
        <v>-52.714955079997857</v>
      </c>
      <c r="LQ121">
        <v>-52.774680577023929</v>
      </c>
      <c r="LR121">
        <v>-52.849174430345457</v>
      </c>
      <c r="LS121">
        <v>-52.9589182532808</v>
      </c>
      <c r="LT121">
        <v>-53.034059654397907</v>
      </c>
      <c r="LU121">
        <v>-53.032611092606174</v>
      </c>
      <c r="LV121">
        <v>-52.966641824799225</v>
      </c>
      <c r="LW121">
        <v>-52.745797889060526</v>
      </c>
      <c r="LX121">
        <v>-52.486641422710441</v>
      </c>
      <c r="LY121">
        <v>-52.2933419561558</v>
      </c>
      <c r="LZ121">
        <v>-52.131557528909475</v>
      </c>
      <c r="MA121">
        <v>-52.041128740340874</v>
      </c>
      <c r="MB121">
        <v>-52.035235179853458</v>
      </c>
      <c r="MC121">
        <v>-52.119442967716296</v>
      </c>
      <c r="MD121">
        <v>-52.265866031303872</v>
      </c>
      <c r="ME121">
        <v>-52.328595895351157</v>
      </c>
      <c r="MF121">
        <v>-52.287398021551297</v>
      </c>
      <c r="MG121">
        <v>-52.221097597811834</v>
      </c>
      <c r="MH121">
        <v>-52.164870415165126</v>
      </c>
      <c r="MI121">
        <v>-52.138185830947442</v>
      </c>
      <c r="MJ121">
        <v>-52.128211799082919</v>
      </c>
      <c r="MK121">
        <v>-52.178335146075725</v>
      </c>
      <c r="ML121">
        <v>-52.317876697252515</v>
      </c>
      <c r="MM121">
        <v>-52.4413494703076</v>
      </c>
      <c r="MN121">
        <v>-52.468666253660729</v>
      </c>
      <c r="MO121">
        <v>-52.393923174445391</v>
      </c>
      <c r="MP121">
        <v>-52.301749585360255</v>
      </c>
      <c r="MQ121">
        <v>-52.242003153393355</v>
      </c>
      <c r="MR121">
        <v>-52.224654928597914</v>
      </c>
      <c r="MS121">
        <v>-52.226007218641321</v>
      </c>
      <c r="MT121">
        <v>-52.178706242245802</v>
      </c>
      <c r="MU121">
        <v>-52.109775524018133</v>
      </c>
      <c r="MV121">
        <v>-52.090479052888497</v>
      </c>
      <c r="MW121">
        <v>-52.124990044014169</v>
      </c>
      <c r="MX121">
        <v>-52.21590369500656</v>
      </c>
      <c r="MY121">
        <v>-52.374198093620151</v>
      </c>
      <c r="MZ121">
        <v>-52.510413323000492</v>
      </c>
      <c r="NA121">
        <v>-52.529231458846787</v>
      </c>
      <c r="NB121">
        <v>-52.487051681377238</v>
      </c>
      <c r="NC121">
        <v>-52.427722454428093</v>
      </c>
      <c r="ND121">
        <v>-52.353219684424538</v>
      </c>
      <c r="NE121">
        <v>-52.304013271331343</v>
      </c>
      <c r="NF121">
        <v>-52.263425321284181</v>
      </c>
      <c r="NG121">
        <v>-52.20183869076758</v>
      </c>
      <c r="NH121">
        <v>-52.15820192044238</v>
      </c>
      <c r="NI121">
        <v>-52.182391022036185</v>
      </c>
      <c r="NJ121">
        <v>-52.227503838076444</v>
      </c>
      <c r="NK121">
        <v>-52.247969157003524</v>
      </c>
      <c r="NL121">
        <v>-52.240153677913916</v>
      </c>
      <c r="NM121">
        <v>-52.241995012187587</v>
      </c>
      <c r="NN121">
        <v>-52.226551697382831</v>
      </c>
      <c r="NO121">
        <v>-52.182199374274717</v>
      </c>
      <c r="NP121">
        <v>-52.187949522712501</v>
      </c>
      <c r="NQ121">
        <v>-52.213894001462407</v>
      </c>
      <c r="NR121">
        <v>-52.316782299985917</v>
      </c>
      <c r="NS121">
        <v>-52.415665929789341</v>
      </c>
      <c r="NT121">
        <v>-52.392000527422312</v>
      </c>
      <c r="NU121">
        <v>-52.378589341598754</v>
      </c>
      <c r="NV121">
        <v>-52.370146366409607</v>
      </c>
      <c r="NW121">
        <v>-52.317947904947502</v>
      </c>
      <c r="NX121">
        <v>-52.26741668850871</v>
      </c>
      <c r="NY121">
        <v>-52.213801894197658</v>
      </c>
      <c r="NZ121">
        <v>-52.174901165595472</v>
      </c>
      <c r="OA121">
        <v>-52.219244275357504</v>
      </c>
      <c r="OB121">
        <v>-52.334908942265216</v>
      </c>
      <c r="OC121">
        <v>-52.46964838658495</v>
      </c>
      <c r="OD121">
        <v>-52.609438771013473</v>
      </c>
      <c r="OE121">
        <v>-52.687070394812494</v>
      </c>
      <c r="OF121">
        <v>-52.848446756686194</v>
      </c>
      <c r="OG121">
        <v>-52.989893998168313</v>
      </c>
      <c r="OH121">
        <v>-52.869449435969578</v>
      </c>
      <c r="OI121">
        <v>-52.722271244674921</v>
      </c>
      <c r="OJ121">
        <v>-52.670392398324267</v>
      </c>
      <c r="OK121">
        <v>-52.690795665097973</v>
      </c>
      <c r="OL121">
        <v>-52.709574079371116</v>
      </c>
      <c r="OM121">
        <v>-52.699796299270091</v>
      </c>
      <c r="ON121">
        <v>-52.665520027958642</v>
      </c>
      <c r="OO121">
        <v>-52.610224877907584</v>
      </c>
      <c r="OP121">
        <v>-52.545871031959649</v>
      </c>
      <c r="OQ121">
        <v>-52.556956907648484</v>
      </c>
      <c r="OR121">
        <v>-52.59270755399865</v>
      </c>
      <c r="OS121">
        <v>-52.641590332036699</v>
      </c>
      <c r="OT121">
        <v>-52.716453110828233</v>
      </c>
      <c r="OU121">
        <v>-52.728614508932367</v>
      </c>
      <c r="OV121">
        <v>-52.74188583189499</v>
      </c>
      <c r="OW121">
        <v>-52.768560221521071</v>
      </c>
      <c r="OX121">
        <v>-52.786508283625402</v>
      </c>
      <c r="OY121">
        <v>-52.805710321048196</v>
      </c>
      <c r="OZ121">
        <v>-52.855728561694718</v>
      </c>
      <c r="PA121">
        <v>-52.906260556366476</v>
      </c>
      <c r="PB121">
        <v>-52.966978098359789</v>
      </c>
      <c r="PC121">
        <v>-53.131251016170971</v>
      </c>
      <c r="PD121">
        <v>-53.208868840558623</v>
      </c>
      <c r="PE121">
        <v>-53.18212601717039</v>
      </c>
      <c r="PF121">
        <v>-53.168991281415096</v>
      </c>
      <c r="PG121">
        <v>-53.132507256370118</v>
      </c>
      <c r="PH121">
        <v>-53.150774692204664</v>
      </c>
      <c r="PI121">
        <v>-53.193842481104539</v>
      </c>
      <c r="PJ121">
        <v>-53.242167259491737</v>
      </c>
      <c r="PK121">
        <v>-53.266734809602902</v>
      </c>
      <c r="PL121">
        <v>-53.199153842603508</v>
      </c>
      <c r="PM121">
        <v>-53.116712112543006</v>
      </c>
      <c r="PN121">
        <v>-52.938728397513003</v>
      </c>
      <c r="PO121">
        <v>-52.728261005923159</v>
      </c>
      <c r="PP121">
        <v>-52.638845780337391</v>
      </c>
      <c r="PQ121">
        <v>-52.603169857647003</v>
      </c>
      <c r="PR121">
        <v>-52.636741461992273</v>
      </c>
      <c r="PS121">
        <v>-52.710020625290554</v>
      </c>
      <c r="PT121">
        <v>-52.711340151125626</v>
      </c>
      <c r="PU121">
        <v>-52.636106379417534</v>
      </c>
      <c r="PV121">
        <v>-52.607336109165992</v>
      </c>
      <c r="PW121">
        <v>-52.699405715765614</v>
      </c>
      <c r="PX121">
        <v>-52.815219694744627</v>
      </c>
      <c r="PY121">
        <v>-52.847820512627806</v>
      </c>
      <c r="PZ121">
        <v>-52.801001342741884</v>
      </c>
      <c r="QA121">
        <v>-52.762478231514244</v>
      </c>
      <c r="QB121">
        <v>-52.773475177623048</v>
      </c>
      <c r="QC121">
        <v>-52.778208784981416</v>
      </c>
      <c r="QD121">
        <v>-52.769316074315739</v>
      </c>
      <c r="QE121">
        <v>-52.72544469133971</v>
      </c>
      <c r="QF121">
        <v>-52.669364491059582</v>
      </c>
      <c r="QG121">
        <v>-52.690674268558567</v>
      </c>
      <c r="QH121">
        <v>-52.756085685717935</v>
      </c>
      <c r="QI121">
        <v>-52.8092147230007</v>
      </c>
      <c r="QJ121">
        <v>-52.853185043489532</v>
      </c>
      <c r="QK121">
        <v>-52.86157866692664</v>
      </c>
      <c r="QL121">
        <v>-52.773286524474436</v>
      </c>
      <c r="QM121">
        <v>-52.620345986345477</v>
      </c>
      <c r="QN121">
        <v>-52.586414896436082</v>
      </c>
      <c r="QO121">
        <v>-52.62714986742715</v>
      </c>
      <c r="QP121">
        <v>-52.638359535236887</v>
      </c>
      <c r="QQ121">
        <v>-52.642004372694707</v>
      </c>
      <c r="QR121">
        <v>-52.653542496157563</v>
      </c>
      <c r="QS121">
        <v>-52.695487195489015</v>
      </c>
      <c r="QT121">
        <v>-52.733692629445144</v>
      </c>
      <c r="QU121">
        <v>-52.728265260438882</v>
      </c>
      <c r="QV121">
        <v>-52.711092620338462</v>
      </c>
      <c r="QW121">
        <v>-52.706861714609076</v>
      </c>
      <c r="QX121">
        <v>-52.709951597036294</v>
      </c>
      <c r="QY121">
        <v>-52.750664711429316</v>
      </c>
      <c r="QZ121">
        <v>-52.808241282021072</v>
      </c>
      <c r="RA121">
        <v>-52.853093792451375</v>
      </c>
      <c r="RB121">
        <v>-52.859194691283648</v>
      </c>
      <c r="RC121">
        <v>-52.849861663521061</v>
      </c>
      <c r="RD121">
        <v>-52.88195023991608</v>
      </c>
      <c r="RE121">
        <v>-52.915999849252238</v>
      </c>
      <c r="RF121">
        <v>-52.924677764716648</v>
      </c>
      <c r="RG121">
        <v>-52.923845966633181</v>
      </c>
      <c r="RH121">
        <v>-52.865632228252124</v>
      </c>
      <c r="RI121">
        <v>-52.770836387887385</v>
      </c>
      <c r="RJ121">
        <v>-52.735759297861023</v>
      </c>
      <c r="RK121">
        <v>-52.744050660405932</v>
      </c>
      <c r="RL121">
        <v>-52.760784501495955</v>
      </c>
      <c r="RM121">
        <v>-52.806634382226036</v>
      </c>
      <c r="RN121">
        <v>-52.875547376355286</v>
      </c>
      <c r="RO121">
        <v>-52.898729426980751</v>
      </c>
      <c r="RP121">
        <v>-52.866967517873832</v>
      </c>
      <c r="RQ121">
        <v>-52.834573034633991</v>
      </c>
      <c r="RR121">
        <v>-52.828229160632418</v>
      </c>
      <c r="RS121">
        <v>-52.81751604414557</v>
      </c>
      <c r="RT121">
        <v>-52.781755785670029</v>
      </c>
      <c r="RU121">
        <v>-52.779854285288593</v>
      </c>
      <c r="RV121">
        <v>-52.836804597801255</v>
      </c>
      <c r="RW121">
        <v>-52.918087473554422</v>
      </c>
      <c r="RX121">
        <v>-52.974956643311103</v>
      </c>
      <c r="RY121">
        <v>-52.985804760342532</v>
      </c>
      <c r="RZ121">
        <v>-52.961355339950117</v>
      </c>
      <c r="SA121">
        <v>-52.964794855392789</v>
      </c>
      <c r="SB121">
        <v>-52.972087567538289</v>
      </c>
      <c r="SC121">
        <v>-52.943989633246503</v>
      </c>
      <c r="SD121">
        <v>-52.922765810164016</v>
      </c>
      <c r="SE121">
        <v>-52.905010519360879</v>
      </c>
      <c r="SF121">
        <v>-52.88927709712501</v>
      </c>
      <c r="SG121">
        <v>-52.877573095962447</v>
      </c>
      <c r="SH121">
        <v>-52.902458560442582</v>
      </c>
      <c r="SI121">
        <v>-52.986638733612899</v>
      </c>
      <c r="SJ121">
        <v>-53.05994522757851</v>
      </c>
      <c r="SK121">
        <v>-53.100229122388384</v>
      </c>
      <c r="SL121">
        <v>-53.134591329488629</v>
      </c>
      <c r="SM121">
        <v>-53.120511673126373</v>
      </c>
      <c r="SN121">
        <v>-53.041223150585836</v>
      </c>
      <c r="SO121">
        <v>-52.930737897560931</v>
      </c>
      <c r="SP121">
        <v>-52.824150268205152</v>
      </c>
      <c r="SQ121">
        <v>-52.752771494370201</v>
      </c>
      <c r="SR121">
        <v>-52.73429868596196</v>
      </c>
      <c r="SS121">
        <v>-52.742612222704437</v>
      </c>
      <c r="ST121">
        <v>-52.784500789806401</v>
      </c>
      <c r="SU121">
        <v>-52.790517788558056</v>
      </c>
      <c r="SV121">
        <v>-52.734176587148852</v>
      </c>
      <c r="SW121">
        <v>-52.751826568212834</v>
      </c>
      <c r="SX121">
        <v>-52.815796345712613</v>
      </c>
      <c r="SY121">
        <v>-52.870372005654772</v>
      </c>
      <c r="SZ121">
        <v>-52.883744121120259</v>
      </c>
      <c r="TA121">
        <v>-52.955833310479605</v>
      </c>
      <c r="TB121">
        <v>-53.133835417723802</v>
      </c>
      <c r="TC121">
        <v>-53.22711279559303</v>
      </c>
      <c r="TD121">
        <v>-53.206193617648921</v>
      </c>
      <c r="TE121">
        <v>-53.195195702008064</v>
      </c>
      <c r="TF121">
        <v>-53.250514488309207</v>
      </c>
      <c r="TG121">
        <v>-53.283525282765538</v>
      </c>
      <c r="TH121">
        <v>-53.257966649429676</v>
      </c>
      <c r="TI121">
        <v>-53.206499791346005</v>
      </c>
      <c r="TJ121">
        <v>-53.148055423539432</v>
      </c>
      <c r="TK121">
        <v>-53.065236734437796</v>
      </c>
      <c r="TL121">
        <v>-52.999674012805755</v>
      </c>
      <c r="TM121">
        <v>-53.024243699293969</v>
      </c>
      <c r="TN121">
        <v>-53.067654062149273</v>
      </c>
      <c r="TO121">
        <v>-53.10547661125301</v>
      </c>
      <c r="TP121">
        <v>-53.137730324789885</v>
      </c>
      <c r="TQ121">
        <v>-53.126694748383002</v>
      </c>
      <c r="TR121">
        <v>-53.074531918353692</v>
      </c>
      <c r="TS121">
        <v>-53.009248730988631</v>
      </c>
      <c r="TT121">
        <v>-52.962027277464927</v>
      </c>
      <c r="TU121">
        <v>-52.986667693763259</v>
      </c>
      <c r="TV121">
        <v>-53.08822059840962</v>
      </c>
      <c r="TW121">
        <v>-53.198490273572816</v>
      </c>
      <c r="TX121">
        <v>-53.300309766716538</v>
      </c>
      <c r="TY121">
        <v>-53.339545969998198</v>
      </c>
      <c r="TZ121">
        <v>-53.320681522460703</v>
      </c>
      <c r="UA121">
        <v>-53.276335734333259</v>
      </c>
      <c r="UB121">
        <v>-53.237512287041227</v>
      </c>
      <c r="UC121">
        <v>-53.246708532487055</v>
      </c>
      <c r="UD121">
        <v>-53.253703121304738</v>
      </c>
      <c r="UE121">
        <v>-53.234545961691836</v>
      </c>
      <c r="UF121">
        <v>-53.234147691915069</v>
      </c>
      <c r="UG121">
        <v>-53.233534224236465</v>
      </c>
      <c r="UH121">
        <v>-53.253641097110545</v>
      </c>
      <c r="UI121">
        <v>-53.303065105833326</v>
      </c>
      <c r="UJ121">
        <v>-53.319569761805155</v>
      </c>
      <c r="UK121">
        <v>-53.340521405314078</v>
      </c>
      <c r="UL121">
        <v>-53.324649011299869</v>
      </c>
      <c r="UM121">
        <v>-53.277819887270255</v>
      </c>
      <c r="UN121">
        <v>-53.24459692535531</v>
      </c>
      <c r="UO121">
        <v>-53.234821881624306</v>
      </c>
      <c r="UP121">
        <v>-53.309734272525915</v>
      </c>
      <c r="UQ121">
        <v>-53.384888517127536</v>
      </c>
      <c r="UR121">
        <v>-53.258851448636499</v>
      </c>
      <c r="US121">
        <v>-53.122923887942193</v>
      </c>
      <c r="UT121">
        <v>-53.159311433164987</v>
      </c>
      <c r="UU121">
        <v>-53.218323473375023</v>
      </c>
      <c r="UV121">
        <v>-53.203413961753704</v>
      </c>
      <c r="UW121">
        <v>-53.140096930337002</v>
      </c>
      <c r="UX121">
        <v>-53.077244620166923</v>
      </c>
      <c r="UY121">
        <v>-52.98270210931517</v>
      </c>
      <c r="UZ121">
        <v>-52.880386350760276</v>
      </c>
      <c r="VA121">
        <v>-52.80146105481569</v>
      </c>
      <c r="VB121">
        <v>-52.78610188385062</v>
      </c>
      <c r="VC121">
        <v>-52.811038078101866</v>
      </c>
      <c r="VD121">
        <v>-52.881185599464303</v>
      </c>
      <c r="VE121">
        <v>-52.977947697384558</v>
      </c>
      <c r="VF121">
        <v>-52.992491168448105</v>
      </c>
      <c r="VG121">
        <v>-52.967911029273061</v>
      </c>
      <c r="VH121">
        <v>-52.964599155107472</v>
      </c>
      <c r="VI121">
        <v>-52.970834866364086</v>
      </c>
      <c r="VJ121">
        <v>-52.988295681258904</v>
      </c>
      <c r="VK121">
        <v>-53.000668232571087</v>
      </c>
      <c r="VL121">
        <v>-52.991591268444516</v>
      </c>
      <c r="VM121">
        <v>-52.999904426697967</v>
      </c>
      <c r="VN121">
        <v>-53.018458333856373</v>
      </c>
      <c r="VO121">
        <v>-53.029749258856718</v>
      </c>
      <c r="VP121">
        <v>-53.020942456928978</v>
      </c>
      <c r="VQ121">
        <v>-52.990315531298791</v>
      </c>
      <c r="VR121">
        <v>-52.973354551383352</v>
      </c>
      <c r="VS121">
        <v>-52.975150966586298</v>
      </c>
      <c r="VT121">
        <v>-52.93801062607254</v>
      </c>
      <c r="VU121">
        <v>-52.889495776360889</v>
      </c>
      <c r="VV121">
        <v>-52.91310256061012</v>
      </c>
      <c r="VW121">
        <v>-52.979481242407651</v>
      </c>
      <c r="VX121">
        <v>-53.024727655011731</v>
      </c>
      <c r="VY121">
        <v>-53.02220762850132</v>
      </c>
      <c r="VZ121">
        <v>-52.991410035250624</v>
      </c>
      <c r="WA121">
        <v>-52.971595747281292</v>
      </c>
      <c r="WB121">
        <v>-52.978256657457116</v>
      </c>
      <c r="WC121">
        <v>-52.985256438773348</v>
      </c>
      <c r="WD121">
        <v>-52.992919847500801</v>
      </c>
      <c r="WE121">
        <v>-53.002951480894851</v>
      </c>
      <c r="WF121">
        <v>-52.985425417964791</v>
      </c>
      <c r="WG121">
        <v>-53.002605215283026</v>
      </c>
      <c r="WH121">
        <v>-53.15245052969702</v>
      </c>
      <c r="WI121">
        <v>-53.245130368302711</v>
      </c>
      <c r="WJ121">
        <v>-53.232392617093737</v>
      </c>
      <c r="WK121">
        <v>-53.280801323958528</v>
      </c>
      <c r="WL121">
        <v>-53.290523787974365</v>
      </c>
      <c r="WM121">
        <v>-53.24970226773722</v>
      </c>
      <c r="WN121">
        <v>-53.242929051874228</v>
      </c>
      <c r="WO121">
        <v>-53.257771674147023</v>
      </c>
      <c r="WP121">
        <v>-53.285817551034476</v>
      </c>
      <c r="WQ121">
        <v>-53.276814024716842</v>
      </c>
      <c r="WR121">
        <v>-53.200963814798698</v>
      </c>
      <c r="WS121">
        <v>-53.151743813042813</v>
      </c>
      <c r="WT121">
        <v>-53.174667885957092</v>
      </c>
      <c r="WU121">
        <v>-53.257485266989107</v>
      </c>
      <c r="WV121">
        <v>-53.338445212876294</v>
      </c>
      <c r="WW121">
        <v>-53.257178301817561</v>
      </c>
      <c r="WX121">
        <v>-53.09865108878185</v>
      </c>
      <c r="WY121">
        <v>-53.010012660469243</v>
      </c>
      <c r="WZ121">
        <v>-52.988610605356456</v>
      </c>
      <c r="XA121">
        <v>-53.052214556477303</v>
      </c>
      <c r="XB121">
        <v>-53.130098976142619</v>
      </c>
      <c r="XC121">
        <v>-53.18726839326709</v>
      </c>
      <c r="XD121">
        <v>-53.193090890102539</v>
      </c>
      <c r="XE121">
        <v>-53.16808445318199</v>
      </c>
      <c r="XF121">
        <v>-53.174686832354908</v>
      </c>
      <c r="XG121">
        <v>-53.145634665530778</v>
      </c>
      <c r="XH121">
        <v>-53.0907723252664</v>
      </c>
      <c r="XI121">
        <v>-53.083788805954782</v>
      </c>
      <c r="XJ121">
        <v>-53.079630703066528</v>
      </c>
      <c r="XK121">
        <v>-53.082677333067949</v>
      </c>
      <c r="XL121">
        <v>-53.073191707308212</v>
      </c>
      <c r="XM121">
        <v>-53.039736419414808</v>
      </c>
      <c r="XN121">
        <v>-53.010901216719205</v>
      </c>
      <c r="XO121">
        <v>-53.016085798993217</v>
      </c>
      <c r="XP121">
        <v>-53.02711817415593</v>
      </c>
      <c r="XQ121">
        <v>-53.010705255407899</v>
      </c>
      <c r="XR121">
        <v>-53.005098263617832</v>
      </c>
      <c r="XS121">
        <v>-53.036354617661395</v>
      </c>
      <c r="XT121">
        <v>-53.082907544258568</v>
      </c>
      <c r="XU121">
        <v>-53.048667983545741</v>
      </c>
      <c r="XV121">
        <v>-53.033361878561429</v>
      </c>
      <c r="XW121">
        <v>-53.047807814001885</v>
      </c>
      <c r="XX121">
        <v>-53.088184814018007</v>
      </c>
      <c r="XY121">
        <v>-53.245826909321181</v>
      </c>
      <c r="XZ121">
        <v>-53.374370269481886</v>
      </c>
      <c r="YA121">
        <v>-53.327968925739199</v>
      </c>
      <c r="YB121">
        <v>-53.288258733648355</v>
      </c>
      <c r="YC121">
        <v>-53.333212226803205</v>
      </c>
      <c r="YD121">
        <v>-53.368397019147011</v>
      </c>
      <c r="YE121">
        <v>-53.400889063880783</v>
      </c>
      <c r="YF121">
        <v>-53.433814458187207</v>
      </c>
      <c r="YG121">
        <v>-53.40354140363371</v>
      </c>
      <c r="YH121">
        <v>-53.345673478651619</v>
      </c>
      <c r="YI121">
        <v>-53.348720987501721</v>
      </c>
      <c r="YJ121">
        <v>-53.373176689801255</v>
      </c>
      <c r="YK121">
        <v>-53.397763548111193</v>
      </c>
      <c r="YL121">
        <v>-53.436421511884859</v>
      </c>
      <c r="YM121">
        <v>-53.447699937369734</v>
      </c>
      <c r="YN121">
        <v>-53.395327655549174</v>
      </c>
      <c r="YO121">
        <v>-53.370212171060594</v>
      </c>
      <c r="YP121">
        <v>-53.391105967486901</v>
      </c>
      <c r="YQ121">
        <v>-53.39990014389457</v>
      </c>
      <c r="YR121">
        <v>-53.333625640232427</v>
      </c>
      <c r="YS121">
        <v>-53.296115573195223</v>
      </c>
      <c r="YT121">
        <v>-53.3167173814888</v>
      </c>
      <c r="YU121">
        <v>-53.31446684031684</v>
      </c>
      <c r="YV121">
        <v>-53.288303719855932</v>
      </c>
      <c r="YW121">
        <v>-53.249927496260597</v>
      </c>
      <c r="YX121">
        <v>-53.239046715832231</v>
      </c>
      <c r="YY121">
        <v>-53.293535737739667</v>
      </c>
      <c r="YZ121">
        <v>-53.381531583987332</v>
      </c>
      <c r="ZA121">
        <v>-53.407826091762999</v>
      </c>
      <c r="ZB121">
        <v>-53.433261625388724</v>
      </c>
      <c r="ZC121">
        <v>-53.378120540284598</v>
      </c>
      <c r="ZD121">
        <v>-53.331368337964648</v>
      </c>
      <c r="ZE121">
        <v>-53.359698042329718</v>
      </c>
      <c r="ZF121">
        <v>-53.34262048374309</v>
      </c>
      <c r="ZG121">
        <v>-53.331164088667748</v>
      </c>
      <c r="ZH121">
        <v>-53.386425065146611</v>
      </c>
      <c r="ZI121">
        <v>-53.473538542979583</v>
      </c>
      <c r="ZJ121">
        <v>-53.40894549887561</v>
      </c>
      <c r="ZK121">
        <v>-53.238724433900131</v>
      </c>
      <c r="ZL121">
        <v>-53.133992694133909</v>
      </c>
      <c r="ZM121">
        <v>-53.054286694025265</v>
      </c>
      <c r="ZN121">
        <v>-53.003286382076809</v>
      </c>
      <c r="ZO121">
        <v>-52.973764209109113</v>
      </c>
      <c r="ZP121">
        <v>-52.943528147291545</v>
      </c>
      <c r="ZQ121">
        <v>-52.952124490946737</v>
      </c>
      <c r="ZR121">
        <v>-52.952586281824338</v>
      </c>
      <c r="ZS121">
        <v>-52.882168018847189</v>
      </c>
      <c r="ZT121">
        <v>-52.805089850499897</v>
      </c>
      <c r="ZU121">
        <v>-52.791209169116918</v>
      </c>
      <c r="ZV121">
        <v>-52.823319661177003</v>
      </c>
      <c r="ZW121">
        <v>-52.886229651781449</v>
      </c>
      <c r="ZX121">
        <v>-52.917300165228127</v>
      </c>
      <c r="ZY121">
        <v>-52.924784798179353</v>
      </c>
      <c r="ZZ121">
        <v>-52.922558241443653</v>
      </c>
      <c r="AAA121">
        <v>-52.892601630358541</v>
      </c>
      <c r="AAB121">
        <v>-52.853389715873924</v>
      </c>
      <c r="AAC121">
        <v>-52.883463635711806</v>
      </c>
      <c r="AAD121">
        <v>-52.894706791240779</v>
      </c>
      <c r="AAE121">
        <v>-52.880390250202396</v>
      </c>
      <c r="AAF121">
        <v>-52.897250903636625</v>
      </c>
      <c r="AAG121">
        <v>-52.891126250710471</v>
      </c>
      <c r="AAH121">
        <v>-52.922892691375203</v>
      </c>
      <c r="AAI121">
        <v>-52.968299130155266</v>
      </c>
      <c r="AAJ121">
        <v>-53.015971646019082</v>
      </c>
      <c r="AAK121">
        <v>-53.133994207505623</v>
      </c>
      <c r="AAL121">
        <v>-53.208941866446935</v>
      </c>
      <c r="AAM121">
        <v>-53.205359140457659</v>
      </c>
      <c r="AAN121">
        <v>-53.191270540240183</v>
      </c>
      <c r="AAO121">
        <v>-53.20111195085456</v>
      </c>
      <c r="AAP121">
        <v>-53.307562915281935</v>
      </c>
      <c r="AAQ121">
        <v>-53.371853737435352</v>
      </c>
      <c r="AAR121">
        <v>-53.242137558683432</v>
      </c>
      <c r="AAS121">
        <v>-53.104252850816749</v>
      </c>
      <c r="AAT121">
        <v>-53.057661720562422</v>
      </c>
      <c r="AAU121">
        <v>-53.045645341187651</v>
      </c>
      <c r="AAV121">
        <v>-53.038385727010166</v>
      </c>
      <c r="AAW121">
        <v>-53.004193198026201</v>
      </c>
      <c r="AAX121">
        <v>-53.012884233526279</v>
      </c>
      <c r="AAY121">
        <v>-53.057882234202935</v>
      </c>
      <c r="AAZ121">
        <v>-53.090698898521197</v>
      </c>
      <c r="ABA121">
        <v>-53.093578552760135</v>
      </c>
      <c r="ABB121">
        <v>-53.096843535449921</v>
      </c>
      <c r="ABC121">
        <v>-53.094094107929628</v>
      </c>
      <c r="ABD121">
        <v>-53.091848675495257</v>
      </c>
      <c r="ABE121">
        <v>-53.122653274204325</v>
      </c>
      <c r="ABF121">
        <v>-53.144516375458238</v>
      </c>
      <c r="ABG121">
        <v>-53.141637430524341</v>
      </c>
      <c r="ABH121">
        <v>-53.130007110734041</v>
      </c>
      <c r="ABI121">
        <v>-53.133003559755721</v>
      </c>
      <c r="ABJ121">
        <v>-53.136393512329398</v>
      </c>
      <c r="ABK121">
        <v>-53.148912705255434</v>
      </c>
      <c r="ABL121">
        <v>-53.22745844886731</v>
      </c>
      <c r="ABM121">
        <v>-53.258903979587771</v>
      </c>
      <c r="ABN121">
        <v>-53.23729830851488</v>
      </c>
      <c r="ABO121">
        <v>-53.22818904393695</v>
      </c>
      <c r="ABP121">
        <v>-53.201337967043436</v>
      </c>
      <c r="ABQ121">
        <v>-53.171496286810608</v>
      </c>
      <c r="ABR121">
        <v>-53.15564948165887</v>
      </c>
      <c r="ABS121">
        <v>-53.13379931446228</v>
      </c>
      <c r="ABT121">
        <v>-53.105320793676078</v>
      </c>
      <c r="ABU121">
        <v>-53.095412253587625</v>
      </c>
      <c r="ABV121">
        <v>-53.118435421051785</v>
      </c>
      <c r="ABW121">
        <v>-53.136734491336526</v>
      </c>
      <c r="ABX121">
        <v>-53.134600745146329</v>
      </c>
      <c r="ABY121">
        <v>-53.164205748269168</v>
      </c>
      <c r="ABZ121">
        <v>-53.165017976767501</v>
      </c>
      <c r="ACA121">
        <v>-53.120538724972235</v>
      </c>
      <c r="ACB121">
        <v>-53.111672560312726</v>
      </c>
      <c r="ACC121">
        <v>-53.128783820222658</v>
      </c>
      <c r="ACD121">
        <v>-53.11976336648398</v>
      </c>
      <c r="ACE121">
        <v>-53.100306441882161</v>
      </c>
      <c r="ACF121">
        <v>-53.089812465834441</v>
      </c>
      <c r="ACG121">
        <v>-53.111087072522025</v>
      </c>
      <c r="ACH121">
        <v>-53.121878289452596</v>
      </c>
      <c r="ACI121">
        <v>-53.130509884084788</v>
      </c>
      <c r="ACJ121">
        <v>-53.171913516269299</v>
      </c>
      <c r="ACK121">
        <v>-53.200427493430773</v>
      </c>
      <c r="ACL121">
        <v>-53.236792096337027</v>
      </c>
      <c r="ACM121">
        <v>-53.263099438202822</v>
      </c>
      <c r="ACN121">
        <v>-53.24578239457194</v>
      </c>
      <c r="ACO121">
        <v>-53.247462601584061</v>
      </c>
      <c r="ACP121">
        <v>-53.223015340941281</v>
      </c>
      <c r="ACQ121">
        <v>-53.16578398868802</v>
      </c>
      <c r="ACR121">
        <v>-53.182813718000716</v>
      </c>
      <c r="ACS121">
        <v>-53.231693449806585</v>
      </c>
      <c r="ACT121">
        <v>-53.235308617859658</v>
      </c>
      <c r="ACU121">
        <v>-53.182225046533205</v>
      </c>
      <c r="ACV121">
        <v>-53.147053914728993</v>
      </c>
      <c r="ACW121">
        <v>-53.146944322901007</v>
      </c>
      <c r="ACX121">
        <v>-53.135047098261197</v>
      </c>
      <c r="ACY121">
        <v>-53.164356891085617</v>
      </c>
      <c r="ACZ121">
        <v>-53.185752683777309</v>
      </c>
      <c r="ADA121">
        <v>-53.13827847482402</v>
      </c>
      <c r="ADB121">
        <v>-53.138649265495467</v>
      </c>
      <c r="ADC121">
        <v>-53.175460041546344</v>
      </c>
      <c r="ADD121">
        <v>-53.196499988495574</v>
      </c>
      <c r="ADE121">
        <v>-53.236050575458016</v>
      </c>
      <c r="ADF121">
        <v>-53.253288034018475</v>
      </c>
      <c r="ADG121">
        <v>-53.221379436910127</v>
      </c>
      <c r="ADH121">
        <v>-53.164225361572925</v>
      </c>
      <c r="ADI121">
        <v>-53.137535722988659</v>
      </c>
      <c r="ADJ121">
        <v>-53.153711384530858</v>
      </c>
      <c r="ADK121">
        <v>-53.164660129389603</v>
      </c>
      <c r="ADL121">
        <v>-53.161909479803086</v>
      </c>
      <c r="ADM121">
        <v>-53.164411240451813</v>
      </c>
      <c r="ADN121">
        <v>-53.167750320114777</v>
      </c>
      <c r="ADO121">
        <v>-53.213251334392865</v>
      </c>
      <c r="ADP121">
        <v>-53.289192318414329</v>
      </c>
      <c r="ADQ121">
        <v>-53.301463554760772</v>
      </c>
      <c r="ADR121">
        <v>-53.239303288650859</v>
      </c>
      <c r="ADS121">
        <v>-53.167841686662662</v>
      </c>
      <c r="ADT121">
        <v>-53.131793614708691</v>
      </c>
      <c r="ADU121">
        <v>-53.087606405415784</v>
      </c>
      <c r="ADV121">
        <v>-53.07034031912147</v>
      </c>
      <c r="ADW121">
        <v>-53.104224761561866</v>
      </c>
      <c r="ADX121">
        <v>-53.137862490343679</v>
      </c>
      <c r="ADY121">
        <v>-53.172872202162807</v>
      </c>
      <c r="ADZ121">
        <v>-53.195526265390214</v>
      </c>
      <c r="AEA121">
        <v>-53.199737975780323</v>
      </c>
      <c r="AEB121">
        <v>-53.19852268958283</v>
      </c>
      <c r="AEC121">
        <v>-53.213690504388381</v>
      </c>
      <c r="AED121">
        <v>-53.214896033048404</v>
      </c>
      <c r="AEE121">
        <v>-53.184170982113301</v>
      </c>
      <c r="AEF121">
        <v>-53.165620739302568</v>
      </c>
      <c r="AEG121">
        <v>-53.164159199188404</v>
      </c>
      <c r="AEH121">
        <v>-53.198186645385434</v>
      </c>
      <c r="AEI121">
        <v>-53.265268984138942</v>
      </c>
      <c r="AEJ121">
        <v>-53.304699041887751</v>
      </c>
      <c r="AEK121">
        <v>-53.314015926910443</v>
      </c>
      <c r="AEL121">
        <v>-53.29142578203794</v>
      </c>
      <c r="AEM121">
        <v>-53.244052070934288</v>
      </c>
      <c r="AEN121">
        <v>-53.17591267793528</v>
      </c>
      <c r="AEO121">
        <v>-53.112579497148204</v>
      </c>
      <c r="AEP121">
        <v>-53.113816157466161</v>
      </c>
      <c r="AEQ121">
        <v>-53.142561773745555</v>
      </c>
      <c r="AER121">
        <v>-53.157954984600082</v>
      </c>
      <c r="AES121">
        <v>-53.188582401690468</v>
      </c>
      <c r="AET121">
        <v>-53.191430766853109</v>
      </c>
      <c r="AEU121">
        <v>-53.182262376068294</v>
      </c>
      <c r="AEV121">
        <v>-53.202534340761886</v>
      </c>
      <c r="AEW121">
        <v>-53.216616926967028</v>
      </c>
      <c r="AEX121">
        <v>-53.175502002520886</v>
      </c>
      <c r="AEY121">
        <v>-53.048349393787959</v>
      </c>
      <c r="AEZ121">
        <v>-52.955310262282168</v>
      </c>
      <c r="AFA121">
        <v>-52.958930202834274</v>
      </c>
      <c r="AFB121">
        <v>-53.015818949429587</v>
      </c>
      <c r="AFC121">
        <v>-53.118228600454501</v>
      </c>
      <c r="AFD121">
        <v>-53.20602263420821</v>
      </c>
      <c r="AFE121">
        <v>-53.238945563483028</v>
      </c>
      <c r="AFF121">
        <v>-53.280223538622209</v>
      </c>
      <c r="AFG121">
        <v>-53.331132394963035</v>
      </c>
      <c r="AFH121">
        <v>-53.352797395164792</v>
      </c>
      <c r="AFI121">
        <v>-53.320100951210748</v>
      </c>
      <c r="AFJ121">
        <v>-53.268881796411947</v>
      </c>
      <c r="AFK121">
        <v>-53.255118038783493</v>
      </c>
      <c r="AFL121">
        <v>-53.256351707328619</v>
      </c>
      <c r="AFM121">
        <v>-53.233322593265456</v>
      </c>
      <c r="AFN121">
        <v>-53.202635653605917</v>
      </c>
      <c r="AFO121">
        <v>-53.193728427655458</v>
      </c>
      <c r="AFP121">
        <v>-53.211053196094355</v>
      </c>
      <c r="AFQ121">
        <v>-53.356594717310998</v>
      </c>
      <c r="AFR121">
        <v>-53.490283569352087</v>
      </c>
      <c r="AFS121">
        <v>-53.446228092076794</v>
      </c>
      <c r="AFT121">
        <v>-53.422315425878793</v>
      </c>
      <c r="AFU121">
        <v>-53.430100031527417</v>
      </c>
      <c r="AFV121">
        <v>-53.383683147668179</v>
      </c>
      <c r="AFW121">
        <v>-53.343954781590668</v>
      </c>
      <c r="AFX121">
        <v>-53.317021374857077</v>
      </c>
      <c r="AFY121">
        <v>-53.329066886519982</v>
      </c>
      <c r="AFZ121">
        <v>-53.360816466049712</v>
      </c>
      <c r="AGA121">
        <v>-53.380261400602116</v>
      </c>
      <c r="AGB121">
        <v>-53.424543731153506</v>
      </c>
      <c r="AGC121">
        <v>-53.430037245757092</v>
      </c>
      <c r="AGD121">
        <v>-53.431354927328613</v>
      </c>
      <c r="AGE121">
        <v>-53.433446510506684</v>
      </c>
      <c r="AGF121">
        <v>-53.417860458888832</v>
      </c>
      <c r="AGG121">
        <v>-53.424939808161561</v>
      </c>
      <c r="AGH121">
        <v>-53.399392289031837</v>
      </c>
      <c r="AGI121">
        <v>-53.351360995338467</v>
      </c>
      <c r="AGJ121">
        <v>-53.351195192364997</v>
      </c>
      <c r="AGK121">
        <v>-53.399836616128567</v>
      </c>
      <c r="AGL121">
        <v>-53.541027757011506</v>
      </c>
      <c r="AGM121">
        <v>-53.754131932066144</v>
      </c>
      <c r="AGN121">
        <v>-53.863904415746624</v>
      </c>
      <c r="AGO121">
        <v>-53.752346361344102</v>
      </c>
      <c r="AGP121">
        <v>-53.603227811765812</v>
      </c>
      <c r="AGQ121">
        <v>-53.582980231319318</v>
      </c>
      <c r="AGR121">
        <v>-53.621949077403585</v>
      </c>
      <c r="AGS121">
        <v>-53.636684172932434</v>
      </c>
      <c r="AGT121">
        <v>-53.611713631005181</v>
      </c>
      <c r="AGU121">
        <v>-53.595009476054756</v>
      </c>
      <c r="AGV121">
        <v>-53.623031337016883</v>
      </c>
      <c r="AGW121">
        <v>-53.58880809727075</v>
      </c>
      <c r="AGX121">
        <v>-53.491375161810438</v>
      </c>
      <c r="AGY121">
        <v>-53.478812405835583</v>
      </c>
      <c r="AGZ121">
        <v>-53.519900556382694</v>
      </c>
      <c r="AHA121">
        <v>-53.541433407129048</v>
      </c>
      <c r="AHB121">
        <v>-53.524027156134323</v>
      </c>
      <c r="AHC121">
        <v>-53.45983138511275</v>
      </c>
      <c r="AHD121">
        <v>-53.541770520726857</v>
      </c>
      <c r="AHE121">
        <v>-53.699138390065194</v>
      </c>
      <c r="AHF121">
        <v>-53.567511214130327</v>
      </c>
      <c r="AHG121">
        <v>-53.367190507567472</v>
      </c>
      <c r="AHH121">
        <v>-53.324086314335403</v>
      </c>
      <c r="AHI121">
        <v>-53.314965399663876</v>
      </c>
      <c r="AHJ121">
        <v>-53.331707634335913</v>
      </c>
      <c r="AHK121">
        <v>-53.360172082329704</v>
      </c>
      <c r="AHL121">
        <v>-53.367030686812072</v>
      </c>
      <c r="AHM121">
        <v>-53.30733450062548</v>
      </c>
      <c r="AHN121">
        <v>-53.215343753527797</v>
      </c>
      <c r="AHO121">
        <v>-53.152322084025215</v>
      </c>
      <c r="AHP121">
        <v>-53.057028978420902</v>
      </c>
      <c r="AHQ121">
        <v>-53.019523199722485</v>
      </c>
      <c r="AHR121">
        <v>-53.042050574527494</v>
      </c>
      <c r="AHS121">
        <v>-53.098704894994739</v>
      </c>
      <c r="AHT121">
        <v>-53.201775035568041</v>
      </c>
      <c r="AHU121">
        <v>-53.280511774555769</v>
      </c>
      <c r="AHV121">
        <v>-53.328504644618761</v>
      </c>
      <c r="AHW121">
        <v>-53.338479500871365</v>
      </c>
      <c r="AHX121">
        <v>-53.329417228206459</v>
      </c>
      <c r="AHY121">
        <v>-53.330154398289409</v>
      </c>
      <c r="AHZ121">
        <v>-53.34054101367893</v>
      </c>
      <c r="AIA121">
        <v>-53.365887773473247</v>
      </c>
      <c r="AIB121">
        <v>-53.362318487289002</v>
      </c>
      <c r="AIC121">
        <v>-53.330600341349836</v>
      </c>
      <c r="AID121">
        <v>-53.312195567549274</v>
      </c>
      <c r="AIE121">
        <v>-53.329808856293035</v>
      </c>
      <c r="AIF121">
        <v>-53.365283286810836</v>
      </c>
      <c r="AIG121">
        <v>-53.390114289718227</v>
      </c>
      <c r="AIH121">
        <v>-53.391624665310076</v>
      </c>
      <c r="AII121">
        <v>-53.394778308587078</v>
      </c>
      <c r="AIJ121">
        <v>-53.430463269793485</v>
      </c>
      <c r="AIK121">
        <v>-53.47032727808444</v>
      </c>
      <c r="AIL121">
        <v>-53.48830890648852</v>
      </c>
      <c r="AIM121">
        <v>-53.491905370594111</v>
      </c>
      <c r="AIN121">
        <v>-53.422722418471061</v>
      </c>
      <c r="AIO121">
        <v>-53.347594842195569</v>
      </c>
      <c r="AIP121">
        <v>-53.280504876401537</v>
      </c>
      <c r="AIQ121">
        <v>-53.209867894023851</v>
      </c>
      <c r="AIR121">
        <v>-53.210963850094075</v>
      </c>
      <c r="AIS121">
        <v>-53.252920657727074</v>
      </c>
      <c r="AIT121">
        <v>-53.298293929821867</v>
      </c>
      <c r="AIU121">
        <v>-53.340567307164875</v>
      </c>
      <c r="AIV121">
        <v>-53.382091584024352</v>
      </c>
      <c r="AIW121">
        <v>-53.404362206276971</v>
      </c>
      <c r="AIX121">
        <v>-53.448428028293151</v>
      </c>
      <c r="AIY121">
        <v>-53.470770540214673</v>
      </c>
      <c r="AIZ121">
        <v>-53.427071855570546</v>
      </c>
      <c r="AJA121">
        <v>-53.382926103276191</v>
      </c>
      <c r="AJB121">
        <v>-53.351439280951205</v>
      </c>
      <c r="AJC121">
        <v>-53.287253871246811</v>
      </c>
      <c r="AJD121">
        <v>-53.200639962335401</v>
      </c>
      <c r="AJE121">
        <v>-53.136763099759037</v>
      </c>
      <c r="AJF121">
        <v>-53.134270979958949</v>
      </c>
      <c r="AJG121">
        <v>-53.1978264601983</v>
      </c>
      <c r="AJH121">
        <v>-53.286489421758148</v>
      </c>
      <c r="AJI121">
        <v>-53.337250651625624</v>
      </c>
      <c r="AJJ121">
        <v>-53.350553508490378</v>
      </c>
      <c r="AJK121">
        <v>-53.3575066362108</v>
      </c>
      <c r="AJL121">
        <v>-53.344894846826548</v>
      </c>
      <c r="AJM121">
        <v>-53.324254980242983</v>
      </c>
      <c r="AJN121">
        <v>-53.312732600444569</v>
      </c>
      <c r="AJO121">
        <v>-53.32360821679115</v>
      </c>
      <c r="AJP121">
        <v>-53.382632550602565</v>
      </c>
      <c r="AJQ121">
        <v>-53.466601542014047</v>
      </c>
      <c r="AJR121">
        <v>-53.537539770137158</v>
      </c>
      <c r="AJS121">
        <v>-53.565920355538189</v>
      </c>
      <c r="AJT121">
        <v>-53.568773298118003</v>
      </c>
      <c r="AJU121">
        <v>-53.524658865039463</v>
      </c>
      <c r="AJV121">
        <v>-53.430515273679596</v>
      </c>
      <c r="AJW121">
        <v>-53.364603945243445</v>
      </c>
      <c r="AJX121">
        <v>-53.327989388650799</v>
      </c>
      <c r="AJY121">
        <v>-53.262832986159523</v>
      </c>
      <c r="AJZ121">
        <v>-53.199634708555593</v>
      </c>
      <c r="AKA121">
        <v>-53.195237986989568</v>
      </c>
      <c r="AKB121">
        <v>-53.256705774366701</v>
      </c>
      <c r="AKC121">
        <v>-53.31989217790148</v>
      </c>
      <c r="AKD121">
        <v>-53.332132692088969</v>
      </c>
      <c r="AKE121">
        <v>-53.350665055161045</v>
      </c>
      <c r="AKF121">
        <v>-53.388626252723341</v>
      </c>
      <c r="AKG121">
        <v>-53.394722716820958</v>
      </c>
      <c r="AKH121">
        <v>-53.35568603722183</v>
      </c>
      <c r="AKI121">
        <v>-53.348042290712115</v>
      </c>
      <c r="AKJ121">
        <v>-53.369023550923387</v>
      </c>
      <c r="AKK121">
        <v>-53.364854688978028</v>
      </c>
      <c r="AKL121">
        <v>-53.364752235548394</v>
      </c>
      <c r="AKM121">
        <v>-53.38825918213395</v>
      </c>
      <c r="AKN121">
        <v>-53.410012583288918</v>
      </c>
      <c r="AKO121">
        <v>-53.400028295759611</v>
      </c>
      <c r="AKP121">
        <v>-53.395971014150817</v>
      </c>
      <c r="AKQ121">
        <v>-53.438873913956556</v>
      </c>
      <c r="AKR121">
        <v>-53.461160752588434</v>
      </c>
      <c r="AKS121">
        <v>-53.448076074033381</v>
      </c>
      <c r="AKT121">
        <v>-53.399953252733567</v>
      </c>
      <c r="AKU121">
        <v>-53.363376758208638</v>
      </c>
      <c r="AKV121">
        <v>-53.367531763921697</v>
      </c>
      <c r="AKW121">
        <v>-53.396021082663751</v>
      </c>
      <c r="AKX121">
        <v>-53.470780352610625</v>
      </c>
      <c r="AKY121">
        <v>-53.536059064260364</v>
      </c>
      <c r="AKZ121">
        <v>-53.547802811313936</v>
      </c>
      <c r="ALA121">
        <v>-53.496176625447632</v>
      </c>
      <c r="ALB121">
        <v>-53.464075077018734</v>
      </c>
      <c r="ALC121">
        <v>-53.484921400130773</v>
      </c>
      <c r="ALD121">
        <v>-53.488176509484092</v>
      </c>
      <c r="ALE121">
        <v>-53.48494369571516</v>
      </c>
      <c r="ALF121">
        <v>-53.472452188871571</v>
      </c>
      <c r="ALG121">
        <v>-53.432779217647251</v>
      </c>
      <c r="ALH121">
        <v>-53.422690147530304</v>
      </c>
      <c r="ALI121">
        <v>-53.44269721467456</v>
      </c>
      <c r="ALJ121">
        <v>-53.418481024323228</v>
      </c>
      <c r="ALK121">
        <v>-53.362834061915926</v>
      </c>
      <c r="ALL121">
        <v>-53.333151608122726</v>
      </c>
      <c r="ALM121">
        <v>-53.302316896334219</v>
      </c>
      <c r="ALN121">
        <v>-53.25741050360709</v>
      </c>
      <c r="ALO121">
        <v>-53.285950467656406</v>
      </c>
      <c r="ALP121">
        <v>-53.342005879695378</v>
      </c>
      <c r="ALQ121">
        <v>-53.370832025422501</v>
      </c>
      <c r="ALR121">
        <v>-53.416185914024972</v>
      </c>
      <c r="ALS121">
        <v>-53.448486150114853</v>
      </c>
      <c r="ALT121">
        <v>-53.449059753913893</v>
      </c>
      <c r="ALU121">
        <v>-53.448275451647341</v>
      </c>
      <c r="ALV121">
        <v>-53.491572852339878</v>
      </c>
      <c r="ALW121">
        <v>-53.535147871072887</v>
      </c>
      <c r="ALX121">
        <v>-53.513276309101713</v>
      </c>
      <c r="ALY121">
        <v>-53.43400513724751</v>
      </c>
      <c r="ALZ121">
        <v>-53.387075752094141</v>
      </c>
      <c r="AMA121">
        <v>-53.343132185159135</v>
      </c>
      <c r="AMB121">
        <v>-53.283104975961443</v>
      </c>
      <c r="AMC121">
        <v>-53.336026528811203</v>
      </c>
      <c r="AMD121">
        <v>-53.422593714230004</v>
      </c>
      <c r="AME121">
        <v>-53.471900612372956</v>
      </c>
      <c r="AMF121">
        <v>-53.53137118797595</v>
      </c>
      <c r="AMG121">
        <v>-53.539866176511509</v>
      </c>
      <c r="AMH121">
        <v>-53.551568897320891</v>
      </c>
      <c r="AMI121">
        <v>-53.52679453294185</v>
      </c>
      <c r="AMJ121">
        <v>-53.462366383550602</v>
      </c>
      <c r="AMK121">
        <v>-53.52119016141026</v>
      </c>
      <c r="AML121">
        <v>-53.529895346419011</v>
      </c>
      <c r="AMM121">
        <v>-53.479077662043871</v>
      </c>
      <c r="AMN121">
        <v>-53.5049427089087</v>
      </c>
      <c r="AMO121">
        <v>-53.511352172389969</v>
      </c>
      <c r="AMP121">
        <v>-53.480388704099866</v>
      </c>
      <c r="AMQ121">
        <v>-53.493143435646047</v>
      </c>
      <c r="AMR121">
        <v>-53.662307508728333</v>
      </c>
      <c r="AMS121">
        <v>-53.832515045608801</v>
      </c>
      <c r="AMT121">
        <v>-53.841750917867039</v>
      </c>
      <c r="AMU121">
        <v>-53.84404014664964</v>
      </c>
      <c r="AMV121">
        <v>-53.872882231958883</v>
      </c>
      <c r="AMW121">
        <v>-53.867105972724929</v>
      </c>
      <c r="AMX121">
        <v>-53.679329874539036</v>
      </c>
      <c r="AMY121">
        <v>-53.523482964585938</v>
      </c>
      <c r="AMZ121">
        <v>-53.49474547565255</v>
      </c>
      <c r="ANA121">
        <v>-53.453655601198598</v>
      </c>
      <c r="ANB121">
        <v>-53.471667991814684</v>
      </c>
      <c r="ANC121">
        <v>-53.477562677454621</v>
      </c>
      <c r="AND121">
        <v>-53.495095878774251</v>
      </c>
      <c r="ANE121">
        <v>-53.514678128968441</v>
      </c>
      <c r="ANF121">
        <v>-53.500386748652438</v>
      </c>
      <c r="ANG121">
        <v>-53.533144894074027</v>
      </c>
      <c r="ANH121">
        <v>-53.571427138985499</v>
      </c>
      <c r="ANI121">
        <v>-53.574789832505161</v>
      </c>
      <c r="ANJ121">
        <v>-53.58106418343192</v>
      </c>
      <c r="ANK121">
        <v>-53.599289982896622</v>
      </c>
      <c r="ANL121">
        <v>-53.646725638197537</v>
      </c>
      <c r="ANM121">
        <v>-53.730149015032907</v>
      </c>
      <c r="ANN121">
        <v>-53.809816721869844</v>
      </c>
      <c r="ANO121">
        <v>-53.85313945021035</v>
      </c>
      <c r="ANP121">
        <v>-53.847561260768444</v>
      </c>
      <c r="ANQ121">
        <v>-53.837048673776863</v>
      </c>
      <c r="ANR121">
        <v>-53.859067242439906</v>
      </c>
      <c r="ANS121">
        <v>-53.859912634556906</v>
      </c>
      <c r="ANT121">
        <v>-53.819299100737396</v>
      </c>
      <c r="ANU121">
        <v>-53.824047140025726</v>
      </c>
      <c r="ANV121">
        <v>-53.823563758697006</v>
      </c>
      <c r="ANW121">
        <v>-53.781269156984848</v>
      </c>
      <c r="ANX121">
        <v>-53.732244694853605</v>
      </c>
      <c r="ANY121">
        <v>-53.65810270625748</v>
      </c>
      <c r="ANZ121">
        <v>-53.636686445732849</v>
      </c>
      <c r="AOA121">
        <v>-53.692697851767505</v>
      </c>
      <c r="AOB121">
        <v>-53.750657714592165</v>
      </c>
      <c r="AOC121">
        <v>-53.7507234156731</v>
      </c>
      <c r="AOD121">
        <v>-53.746475558402039</v>
      </c>
      <c r="AOE121">
        <v>-53.768806555836072</v>
      </c>
      <c r="AOF121">
        <v>-53.783196926136348</v>
      </c>
      <c r="AOG121">
        <v>-53.782560671440272</v>
      </c>
      <c r="AOH121">
        <v>-53.799576876197435</v>
      </c>
      <c r="AOI121">
        <v>-53.805477687405549</v>
      </c>
      <c r="AOJ121">
        <v>-53.773422667819517</v>
      </c>
      <c r="AOK121">
        <v>-53.748554068759503</v>
      </c>
      <c r="AOL121">
        <v>-53.737448236230939</v>
      </c>
      <c r="AOM121">
        <v>-53.735207490457483</v>
      </c>
      <c r="AON121">
        <v>-53.732718754633936</v>
      </c>
      <c r="AOO121">
        <v>-53.731165554972243</v>
      </c>
      <c r="AOP121">
        <v>-53.760122607487148</v>
      </c>
      <c r="AOQ121">
        <v>-53.800917686293566</v>
      </c>
      <c r="AOR121">
        <v>-53.80733060631708</v>
      </c>
      <c r="AOS121">
        <v>-53.776669602430388</v>
      </c>
      <c r="AOT121">
        <v>-53.735743977466768</v>
      </c>
      <c r="AOU121">
        <v>-53.677816461663355</v>
      </c>
      <c r="AOV121">
        <v>-53.62755361388168</v>
      </c>
      <c r="AOW121">
        <v>-53.592532011965361</v>
      </c>
      <c r="AOX121">
        <v>-53.567775095088464</v>
      </c>
      <c r="AOY121">
        <v>-53.610726779688619</v>
      </c>
      <c r="AOZ121">
        <v>-53.629844528448629</v>
      </c>
      <c r="APA121">
        <v>-53.647945611625452</v>
      </c>
      <c r="APB121">
        <v>-53.685604751842725</v>
      </c>
      <c r="APC121">
        <v>-53.695272008529308</v>
      </c>
      <c r="APD121">
        <v>-53.689717332246644</v>
      </c>
      <c r="APE121">
        <v>-53.642691164783301</v>
      </c>
      <c r="APF121">
        <v>-53.620754199139597</v>
      </c>
      <c r="APG121">
        <v>-53.605643950598378</v>
      </c>
      <c r="APH121">
        <v>-53.593034120094963</v>
      </c>
      <c r="API121">
        <v>-53.61014683302983</v>
      </c>
      <c r="APJ121">
        <v>-53.620150973720328</v>
      </c>
      <c r="APK121">
        <v>-53.630497563053098</v>
      </c>
      <c r="APL121">
        <v>-53.648723448365438</v>
      </c>
      <c r="APM121">
        <v>-53.614612471008876</v>
      </c>
      <c r="APN121">
        <v>-53.601481449953482</v>
      </c>
      <c r="APO121">
        <v>-53.643719734116232</v>
      </c>
      <c r="APP121">
        <v>-53.616729675216853</v>
      </c>
      <c r="APQ121">
        <v>-53.618623796247462</v>
      </c>
      <c r="APR121">
        <v>-53.647443522630972</v>
      </c>
      <c r="APS121">
        <v>-53.644187860597725</v>
      </c>
      <c r="APT121">
        <v>-53.760066510731363</v>
      </c>
      <c r="APU121">
        <v>-53.952752423398962</v>
      </c>
      <c r="APV121">
        <v>-54.027633208745115</v>
      </c>
      <c r="APW121">
        <v>-53.965577228841795</v>
      </c>
      <c r="APX121">
        <v>-53.811566545095289</v>
      </c>
      <c r="APY121">
        <v>-53.631900314312922</v>
      </c>
      <c r="APZ121">
        <v>-53.46080336448189</v>
      </c>
      <c r="AQA121">
        <v>-53.387315365274539</v>
      </c>
      <c r="AQB121">
        <v>-53.393496470119075</v>
      </c>
      <c r="AQC121">
        <v>-53.427092202061914</v>
      </c>
      <c r="AQD121">
        <v>-53.468920556384113</v>
      </c>
      <c r="AQE121">
        <v>-53.399190790483971</v>
      </c>
      <c r="AQF121">
        <v>-53.314181566195849</v>
      </c>
      <c r="AQG121">
        <v>-53.337867219692292</v>
      </c>
      <c r="AQH121">
        <v>-53.346706956815467</v>
      </c>
      <c r="AQI121">
        <v>-53.318218497530992</v>
      </c>
      <c r="AQJ121">
        <v>-53.369814862987937</v>
      </c>
      <c r="AQK121">
        <v>-53.394094950052853</v>
      </c>
      <c r="AQL121">
        <v>-53.329064090752809</v>
      </c>
      <c r="AQM121">
        <v>-53.2573419087296</v>
      </c>
      <c r="AQN121">
        <v>-53.22917037990333</v>
      </c>
      <c r="AQO121">
        <v>-53.272765034316983</v>
      </c>
      <c r="AQP121">
        <v>-53.300769253168689</v>
      </c>
      <c r="AQQ121">
        <v>-53.309751320580432</v>
      </c>
      <c r="AQR121">
        <v>-53.322650961647341</v>
      </c>
      <c r="AQS121">
        <v>-53.321233819337621</v>
      </c>
      <c r="AQT121">
        <v>-53.299926159961423</v>
      </c>
      <c r="AQU121">
        <v>-53.270014778619462</v>
      </c>
      <c r="AQV121">
        <v>-53.279863931184323</v>
      </c>
      <c r="AQW121">
        <v>-53.302274917873426</v>
      </c>
      <c r="AQX121">
        <v>-53.350066250197756</v>
      </c>
      <c r="AQY121">
        <v>-53.437057197534003</v>
      </c>
      <c r="AQZ121">
        <v>-53.602201329010676</v>
      </c>
      <c r="ARA121">
        <v>-53.799244802236935</v>
      </c>
      <c r="ARB121">
        <v>-53.936755839529837</v>
      </c>
      <c r="ARC121">
        <v>-53.979619747175548</v>
      </c>
      <c r="ARD121">
        <v>-53.865100321541405</v>
      </c>
      <c r="ARE121">
        <v>-53.738239816436348</v>
      </c>
      <c r="ARF121">
        <v>-53.603133715440649</v>
      </c>
      <c r="ARG121">
        <v>-53.470489940559283</v>
      </c>
      <c r="ARH121">
        <v>-53.491333172137729</v>
      </c>
      <c r="ARI121">
        <v>-53.53581972629955</v>
      </c>
      <c r="ARJ121">
        <v>-53.558223834662968</v>
      </c>
      <c r="ARK121">
        <v>-53.623525148314933</v>
      </c>
      <c r="ARL121">
        <v>-53.665604502436558</v>
      </c>
      <c r="ARM121">
        <v>-53.731791955730877</v>
      </c>
      <c r="ARN121">
        <v>-53.833218650246501</v>
      </c>
      <c r="ARO121">
        <v>-53.85548086383352</v>
      </c>
      <c r="ARP121">
        <v>-53.799252132682433</v>
      </c>
      <c r="ARQ121">
        <v>-53.648491826250947</v>
      </c>
      <c r="ARR121">
        <v>-53.439607246325252</v>
      </c>
      <c r="ARS121">
        <v>-53.27310484954392</v>
      </c>
      <c r="ART121">
        <v>-53.178342791669365</v>
      </c>
      <c r="ARU121">
        <v>-53.172403160236968</v>
      </c>
      <c r="ARV121">
        <v>-53.350140078079669</v>
      </c>
      <c r="ARW121">
        <v>-53.562163181598137</v>
      </c>
      <c r="ARX121">
        <v>-53.642560053143029</v>
      </c>
      <c r="ARY121">
        <v>-53.648442706602999</v>
      </c>
      <c r="ARZ121">
        <v>-53.584274376155193</v>
      </c>
      <c r="ASA121">
        <v>-53.402256725594938</v>
      </c>
      <c r="ASB121">
        <v>-53.18498408325091</v>
      </c>
      <c r="ASC121">
        <v>-53.102265455739143</v>
      </c>
      <c r="ASD121">
        <v>-53.166339295035733</v>
      </c>
      <c r="ASE121">
        <v>-53.202010769000005</v>
      </c>
      <c r="ASF121">
        <v>-53.137723807104692</v>
      </c>
      <c r="ASG121">
        <v>-53.159981545001287</v>
      </c>
      <c r="ASH121">
        <v>-53.170718688911748</v>
      </c>
      <c r="ASI121">
        <v>-53.131928219026186</v>
      </c>
      <c r="ASJ121">
        <v>-53.294503108622756</v>
      </c>
      <c r="ASK121">
        <v>-53.365686240928781</v>
      </c>
      <c r="ASL121">
        <v>-53.080232432222047</v>
      </c>
      <c r="ASM121">
        <v>-52.744523669115537</v>
      </c>
      <c r="ASN121">
        <v>-52.815222135929972</v>
      </c>
      <c r="ASO121">
        <v>-53.661409963910337</v>
      </c>
      <c r="ASP121">
        <v>-54.790698607445449</v>
      </c>
      <c r="ASQ121">
        <v>-54.669187295196622</v>
      </c>
      <c r="ASR121">
        <v>-53.788077617526866</v>
      </c>
      <c r="ASS121">
        <v>-53.863611033849523</v>
      </c>
      <c r="AST121">
        <v>-54.964474635492635</v>
      </c>
      <c r="ASU121">
        <v>-55.881670543984782</v>
      </c>
      <c r="ASV121">
        <v>-56.152090509675197</v>
      </c>
      <c r="ASW121">
        <v>-56.312185523874895</v>
      </c>
      <c r="ASX121">
        <v>-56.453608787828756</v>
      </c>
      <c r="ASY121">
        <v>-56.82888499493378</v>
      </c>
      <c r="ASZ121">
        <v>-57.760165136011729</v>
      </c>
      <c r="ATA121">
        <v>-58.753250286040696</v>
      </c>
      <c r="ATB121">
        <v>-59.410043473366926</v>
      </c>
      <c r="ATC121">
        <v>-60.511061237014069</v>
      </c>
      <c r="ATD121">
        <v>-60.983180670344176</v>
      </c>
      <c r="ATE121">
        <v>-60.132274801371722</v>
      </c>
      <c r="ATF121">
        <v>-59.451055642771742</v>
      </c>
      <c r="ATG121">
        <v>-58.750936424311561</v>
      </c>
      <c r="ATH121">
        <v>-58.001013741352438</v>
      </c>
      <c r="ATI121">
        <v>-57.38842938664493</v>
      </c>
      <c r="ATJ121">
        <v>-56.929911164356227</v>
      </c>
      <c r="ATK121">
        <v>-56.591819184551824</v>
      </c>
      <c r="ATL121">
        <v>-56.287949579114823</v>
      </c>
      <c r="ATM121">
        <v>-56.018543057029774</v>
      </c>
      <c r="ATN121">
        <v>-55.769105306218037</v>
      </c>
      <c r="ATO121">
        <v>-55.436884230285699</v>
      </c>
      <c r="ATP121">
        <v>-55.177843933825535</v>
      </c>
      <c r="ATQ121">
        <v>-55.053594372662722</v>
      </c>
      <c r="ATR121">
        <v>-54.821173643026171</v>
      </c>
      <c r="ATS121">
        <v>-54.671436156527918</v>
      </c>
      <c r="ATT121">
        <v>-54.654635721523704</v>
      </c>
      <c r="ATU121">
        <v>-54.726894334443088</v>
      </c>
      <c r="ATV121">
        <v>-54.955296290160625</v>
      </c>
      <c r="ATW121">
        <v>-55.213792002747802</v>
      </c>
      <c r="ATX121">
        <v>-55.42691948234669</v>
      </c>
      <c r="ATY121">
        <v>-55.678331277164446</v>
      </c>
      <c r="ATZ121">
        <v>-55.997148711133207</v>
      </c>
      <c r="AUA121">
        <v>-56.254893414279209</v>
      </c>
      <c r="AUB121">
        <v>-56.6511420772528</v>
      </c>
      <c r="AUC121">
        <v>-57.247950324765881</v>
      </c>
      <c r="AUD121">
        <v>-57.837011897152401</v>
      </c>
      <c r="AUE121">
        <v>-58.003401536568077</v>
      </c>
      <c r="AUF121">
        <v>-57.783441862151321</v>
      </c>
      <c r="AUG121">
        <v>-57.751970439483287</v>
      </c>
      <c r="AUH121">
        <v>-57.644779720830179</v>
      </c>
      <c r="AUI121">
        <v>-57.371953913204933</v>
      </c>
      <c r="AUJ121">
        <v>-57.49190222351455</v>
      </c>
      <c r="AUK121">
        <v>-57.548989133959751</v>
      </c>
      <c r="AUL121">
        <v>-57.406821697233177</v>
      </c>
      <c r="AUM121">
        <v>-57.338925890102587</v>
      </c>
      <c r="AUN121">
        <v>-56.511509592533315</v>
      </c>
      <c r="AUO121">
        <v>-55.429093847276441</v>
      </c>
      <c r="AUP121">
        <v>-54.871120680208776</v>
      </c>
    </row>
    <row r="122" spans="1:1238" x14ac:dyDescent="0.3">
      <c r="A122" t="s">
        <v>194</v>
      </c>
      <c r="B122">
        <v>-51.177956672836999</v>
      </c>
      <c r="C122">
        <v>12.41</v>
      </c>
      <c r="D122">
        <v>62</v>
      </c>
      <c r="E122">
        <v>1026</v>
      </c>
      <c r="F122">
        <v>6.7</v>
      </c>
      <c r="G122">
        <v>24.12</v>
      </c>
      <c r="H122" t="s">
        <v>68</v>
      </c>
      <c r="I122" t="s">
        <v>75</v>
      </c>
      <c r="J122">
        <v>20</v>
      </c>
      <c r="K122" t="s">
        <v>87</v>
      </c>
      <c r="L122">
        <v>0</v>
      </c>
      <c r="M122" t="s">
        <v>65</v>
      </c>
      <c r="N122" t="s">
        <v>87</v>
      </c>
      <c r="O122">
        <v>12.37</v>
      </c>
      <c r="P122">
        <v>62</v>
      </c>
      <c r="Q122">
        <v>1026</v>
      </c>
      <c r="R122">
        <v>6.7</v>
      </c>
      <c r="S122">
        <v>24.12</v>
      </c>
      <c r="T122" t="s">
        <v>68</v>
      </c>
      <c r="U122" t="s">
        <v>75</v>
      </c>
      <c r="V122">
        <v>20</v>
      </c>
      <c r="W122" t="s">
        <v>87</v>
      </c>
      <c r="X122">
        <v>0</v>
      </c>
      <c r="Y122" t="s">
        <v>65</v>
      </c>
      <c r="Z122" t="s">
        <v>87</v>
      </c>
      <c r="AA122">
        <v>12.48</v>
      </c>
      <c r="AB122">
        <v>59</v>
      </c>
      <c r="AC122">
        <v>1023</v>
      </c>
      <c r="AD122">
        <v>7.79</v>
      </c>
      <c r="AE122">
        <v>28.044</v>
      </c>
      <c r="AF122" t="s">
        <v>68</v>
      </c>
      <c r="AG122" t="s">
        <v>58</v>
      </c>
      <c r="AH122">
        <v>0</v>
      </c>
      <c r="AI122" t="s">
        <v>72</v>
      </c>
      <c r="AJ122">
        <v>0</v>
      </c>
      <c r="AK122" t="s">
        <v>65</v>
      </c>
      <c r="AL122" t="s">
        <v>72</v>
      </c>
      <c r="AM122">
        <v>-50.239105169826011</v>
      </c>
      <c r="AN122">
        <v>-50.255940587089903</v>
      </c>
      <c r="AO122">
        <v>-50.269557483929233</v>
      </c>
      <c r="AP122">
        <v>-50.283119470073771</v>
      </c>
      <c r="AQ122">
        <v>-50.299465655978658</v>
      </c>
      <c r="AR122">
        <v>-50.319645893868639</v>
      </c>
      <c r="AS122">
        <v>-50.333611905773793</v>
      </c>
      <c r="AT122">
        <v>-50.339690153414047</v>
      </c>
      <c r="AU122">
        <v>-50.342181588627398</v>
      </c>
      <c r="AV122">
        <v>-50.347247770982406</v>
      </c>
      <c r="AW122">
        <v>-50.359671332941453</v>
      </c>
      <c r="AX122">
        <v>-50.37475170522805</v>
      </c>
      <c r="AY122">
        <v>-50.388376192828034</v>
      </c>
      <c r="AZ122">
        <v>-50.401646737871346</v>
      </c>
      <c r="BA122">
        <v>-50.415589523608354</v>
      </c>
      <c r="BB122">
        <v>-50.422006380078123</v>
      </c>
      <c r="BC122">
        <v>-50.425623517696977</v>
      </c>
      <c r="BD122">
        <v>-50.431498585296353</v>
      </c>
      <c r="BE122">
        <v>-50.438668242961484</v>
      </c>
      <c r="BF122">
        <v>-50.441510855968723</v>
      </c>
      <c r="BG122">
        <v>-50.442345810546556</v>
      </c>
      <c r="BH122">
        <v>-50.451752780450512</v>
      </c>
      <c r="BI122">
        <v>-50.470091241472488</v>
      </c>
      <c r="BJ122">
        <v>-50.464985805727601</v>
      </c>
      <c r="BK122">
        <v>-50.462653385893766</v>
      </c>
      <c r="BL122">
        <v>-50.468701936528703</v>
      </c>
      <c r="BM122">
        <v>-50.468701319431332</v>
      </c>
      <c r="BN122">
        <v>-50.472843226121427</v>
      </c>
      <c r="BO122">
        <v>-50.483267583012321</v>
      </c>
      <c r="BP122">
        <v>-50.500275103282419</v>
      </c>
      <c r="BQ122">
        <v>-50.509447095213581</v>
      </c>
      <c r="BR122">
        <v>-50.506459330615101</v>
      </c>
      <c r="BS122">
        <v>-50.507450129828086</v>
      </c>
      <c r="BT122">
        <v>-50.508013540815803</v>
      </c>
      <c r="BU122">
        <v>-50.504185055310955</v>
      </c>
      <c r="BV122">
        <v>-50.504641351356518</v>
      </c>
      <c r="BW122">
        <v>-50.503885931828776</v>
      </c>
      <c r="BX122">
        <v>-50.507143625241795</v>
      </c>
      <c r="BY122">
        <v>-50.510128090507656</v>
      </c>
      <c r="BZ122">
        <v>-50.514969194851929</v>
      </c>
      <c r="CA122">
        <v>-50.515403316459853</v>
      </c>
      <c r="CB122">
        <v>-50.509121384148344</v>
      </c>
      <c r="CC122">
        <v>-50.507538697755358</v>
      </c>
      <c r="CD122">
        <v>-50.512927913190673</v>
      </c>
      <c r="CE122">
        <v>-50.516650578501086</v>
      </c>
      <c r="CF122">
        <v>-50.526382150312585</v>
      </c>
      <c r="CG122">
        <v>-50.530752152268875</v>
      </c>
      <c r="CH122">
        <v>-50.523384192484372</v>
      </c>
      <c r="CI122">
        <v>-50.520001339940364</v>
      </c>
      <c r="CJ122">
        <v>-50.531888464542263</v>
      </c>
      <c r="CK122">
        <v>-50.537784519888149</v>
      </c>
      <c r="CL122">
        <v>-50.540394130941671</v>
      </c>
      <c r="CM122">
        <v>-50.548053873155567</v>
      </c>
      <c r="CN122">
        <v>-50.54805902738692</v>
      </c>
      <c r="CO122">
        <v>-50.543039505276568</v>
      </c>
      <c r="CP122">
        <v>-50.538843166325471</v>
      </c>
      <c r="CQ122">
        <v>-50.545128936218902</v>
      </c>
      <c r="CR122">
        <v>-50.556749010374212</v>
      </c>
      <c r="CS122">
        <v>-50.567425581930941</v>
      </c>
      <c r="CT122">
        <v>-50.582069515007731</v>
      </c>
      <c r="CU122">
        <v>-50.592075511861722</v>
      </c>
      <c r="CV122">
        <v>-50.588462899385178</v>
      </c>
      <c r="CW122">
        <v>-50.57948600679034</v>
      </c>
      <c r="CX122">
        <v>-50.577265446825862</v>
      </c>
      <c r="CY122">
        <v>-50.586106631997296</v>
      </c>
      <c r="CZ122">
        <v>-50.591100315575233</v>
      </c>
      <c r="DA122">
        <v>-50.59847326925302</v>
      </c>
      <c r="DB122">
        <v>-50.597917587755916</v>
      </c>
      <c r="DC122">
        <v>-50.590745570648053</v>
      </c>
      <c r="DD122">
        <v>-50.583402576935384</v>
      </c>
      <c r="DE122">
        <v>-50.58322575892592</v>
      </c>
      <c r="DF122">
        <v>-50.601766143226307</v>
      </c>
      <c r="DG122">
        <v>-50.616489476606212</v>
      </c>
      <c r="DH122">
        <v>-50.620498620587966</v>
      </c>
      <c r="DI122">
        <v>-50.621392972036105</v>
      </c>
      <c r="DJ122">
        <v>-50.614525535220025</v>
      </c>
      <c r="DK122">
        <v>-50.610785085140563</v>
      </c>
      <c r="DL122">
        <v>-50.605582879932705</v>
      </c>
      <c r="DM122">
        <v>-50.608699754402593</v>
      </c>
      <c r="DN122">
        <v>-50.615690923182761</v>
      </c>
      <c r="DO122">
        <v>-50.620342794862864</v>
      </c>
      <c r="DP122">
        <v>-50.630634150580761</v>
      </c>
      <c r="DQ122">
        <v>-50.636734484061719</v>
      </c>
      <c r="DR122">
        <v>-50.637133220864897</v>
      </c>
      <c r="DS122">
        <v>-50.642811912621561</v>
      </c>
      <c r="DT122">
        <v>-50.690827061201482</v>
      </c>
      <c r="DU122">
        <v>-50.809423720617538</v>
      </c>
      <c r="DV122">
        <v>-50.911460062474802</v>
      </c>
      <c r="DW122">
        <v>-50.92762131774947</v>
      </c>
      <c r="DX122">
        <v>-50.935773652543965</v>
      </c>
      <c r="DY122">
        <v>-50.980842513231792</v>
      </c>
      <c r="DZ122">
        <v>-50.967734509253106</v>
      </c>
      <c r="EA122">
        <v>-50.889614133936973</v>
      </c>
      <c r="EB122">
        <v>-50.787854190280257</v>
      </c>
      <c r="EC122">
        <v>-50.710289289670797</v>
      </c>
      <c r="ED122">
        <v>-50.691551441885892</v>
      </c>
      <c r="EE122">
        <v>-50.6782648360998</v>
      </c>
      <c r="EF122">
        <v>-50.674837999683092</v>
      </c>
      <c r="EG122">
        <v>-50.683337943886777</v>
      </c>
      <c r="EH122">
        <v>-50.688558700369221</v>
      </c>
      <c r="EI122">
        <v>-50.679323445288482</v>
      </c>
      <c r="EJ122">
        <v>-50.678282924407902</v>
      </c>
      <c r="EK122">
        <v>-50.679017797711616</v>
      </c>
      <c r="EL122">
        <v>-50.680055378207719</v>
      </c>
      <c r="EM122">
        <v>-50.69018626513386</v>
      </c>
      <c r="EN122">
        <v>-50.696942119109984</v>
      </c>
      <c r="EO122">
        <v>-50.69707874550086</v>
      </c>
      <c r="EP122">
        <v>-50.699585724776455</v>
      </c>
      <c r="EQ122">
        <v>-50.700678425811397</v>
      </c>
      <c r="ER122">
        <v>-50.702905223663393</v>
      </c>
      <c r="ES122">
        <v>-50.70621657092051</v>
      </c>
      <c r="ET122">
        <v>-50.705973450216383</v>
      </c>
      <c r="EU122">
        <v>-50.700678160191586</v>
      </c>
      <c r="EV122">
        <v>-50.698414517216449</v>
      </c>
      <c r="EW122">
        <v>-50.705753917228044</v>
      </c>
      <c r="EX122">
        <v>-50.708891250076533</v>
      </c>
      <c r="EY122">
        <v>-50.709669582252658</v>
      </c>
      <c r="EZ122">
        <v>-50.726156805749298</v>
      </c>
      <c r="FA122">
        <v>-50.744770905282785</v>
      </c>
      <c r="FB122">
        <v>-50.751386856287965</v>
      </c>
      <c r="FC122">
        <v>-50.754957330277676</v>
      </c>
      <c r="FD122">
        <v>-50.76523015503993</v>
      </c>
      <c r="FE122">
        <v>-50.771537353525993</v>
      </c>
      <c r="FF122">
        <v>-50.756910626669722</v>
      </c>
      <c r="FG122">
        <v>-50.735618768585937</v>
      </c>
      <c r="FH122">
        <v>-50.722179896827953</v>
      </c>
      <c r="FI122">
        <v>-50.721568591360267</v>
      </c>
      <c r="FJ122">
        <v>-50.724267162790696</v>
      </c>
      <c r="FK122">
        <v>-50.741660714190772</v>
      </c>
      <c r="FL122">
        <v>-50.754033538133982</v>
      </c>
      <c r="FM122">
        <v>-50.748519517277138</v>
      </c>
      <c r="FN122">
        <v>-50.745500276964933</v>
      </c>
      <c r="FO122">
        <v>-50.743285754471799</v>
      </c>
      <c r="FP122">
        <v>-50.737125915886345</v>
      </c>
      <c r="FQ122">
        <v>-50.730523591457413</v>
      </c>
      <c r="FR122">
        <v>-50.724708890615069</v>
      </c>
      <c r="FS122">
        <v>-50.720012121995772</v>
      </c>
      <c r="FT122">
        <v>-50.72470134428616</v>
      </c>
      <c r="FU122">
        <v>-50.738043257927941</v>
      </c>
      <c r="FV122">
        <v>-50.742503414611448</v>
      </c>
      <c r="FW122">
        <v>-50.746532733912851</v>
      </c>
      <c r="FX122">
        <v>-50.746968285097573</v>
      </c>
      <c r="FY122">
        <v>-50.740678544349123</v>
      </c>
      <c r="FZ122">
        <v>-50.751695054525612</v>
      </c>
      <c r="GA122">
        <v>-50.781238709012015</v>
      </c>
      <c r="GB122">
        <v>-50.797961797772246</v>
      </c>
      <c r="GC122">
        <v>-50.79561006643857</v>
      </c>
      <c r="GD122">
        <v>-50.780763356535871</v>
      </c>
      <c r="GE122">
        <v>-50.764931686831545</v>
      </c>
      <c r="GF122">
        <v>-50.75165838239932</v>
      </c>
      <c r="GG122">
        <v>-50.74419255970448</v>
      </c>
      <c r="GH122">
        <v>-50.746743826763264</v>
      </c>
      <c r="GI122">
        <v>-50.765793669089859</v>
      </c>
      <c r="GJ122">
        <v>-50.786520521421316</v>
      </c>
      <c r="GK122">
        <v>-50.789265205246586</v>
      </c>
      <c r="GL122">
        <v>-50.784356609245506</v>
      </c>
      <c r="GM122">
        <v>-50.778187854214138</v>
      </c>
      <c r="GN122">
        <v>-50.772451009380958</v>
      </c>
      <c r="GO122">
        <v>-50.76018758779626</v>
      </c>
      <c r="GP122">
        <v>-50.753546873310398</v>
      </c>
      <c r="GQ122">
        <v>-50.753600527076024</v>
      </c>
      <c r="GR122">
        <v>-50.756690682817592</v>
      </c>
      <c r="GS122">
        <v>-50.762069357442407</v>
      </c>
      <c r="GT122">
        <v>-50.772894778476442</v>
      </c>
      <c r="GU122">
        <v>-50.783396598924412</v>
      </c>
      <c r="GV122">
        <v>-50.786621252249084</v>
      </c>
      <c r="GW122">
        <v>-50.852873083410294</v>
      </c>
      <c r="GX122">
        <v>-51.004408075668465</v>
      </c>
      <c r="GY122">
        <v>-51.088997316318313</v>
      </c>
      <c r="GZ122">
        <v>-51.094550712689667</v>
      </c>
      <c r="HA122">
        <v>-51.09043444693927</v>
      </c>
      <c r="HB122">
        <v>-51.083990014433986</v>
      </c>
      <c r="HC122">
        <v>-51.077731479695942</v>
      </c>
      <c r="HD122">
        <v>-51.080702936930052</v>
      </c>
      <c r="HE122">
        <v>-51.083743954953192</v>
      </c>
      <c r="HF122">
        <v>-51.092430869959877</v>
      </c>
      <c r="HG122">
        <v>-51.080812132225461</v>
      </c>
      <c r="HH122">
        <v>-51.019526000675938</v>
      </c>
      <c r="HI122">
        <v>-50.94851645276988</v>
      </c>
      <c r="HJ122">
        <v>-50.891853019421873</v>
      </c>
      <c r="HK122">
        <v>-50.833964892568453</v>
      </c>
      <c r="HL122">
        <v>-50.78878126152518</v>
      </c>
      <c r="HM122">
        <v>-50.775172898843898</v>
      </c>
      <c r="HN122">
        <v>-50.77800809329225</v>
      </c>
      <c r="HO122">
        <v>-50.785399879705032</v>
      </c>
      <c r="HP122">
        <v>-50.789890475945626</v>
      </c>
      <c r="HQ122">
        <v>-50.79362519489414</v>
      </c>
      <c r="HR122">
        <v>-50.793213919324685</v>
      </c>
      <c r="HS122">
        <v>-50.795264580630459</v>
      </c>
      <c r="HT122">
        <v>-50.794366220592551</v>
      </c>
      <c r="HU122">
        <v>-50.796679023048064</v>
      </c>
      <c r="HV122">
        <v>-50.790294035424004</v>
      </c>
      <c r="HW122">
        <v>-50.784658101327835</v>
      </c>
      <c r="HX122">
        <v>-50.829016810134171</v>
      </c>
      <c r="HY122">
        <v>-50.945724721253455</v>
      </c>
      <c r="HZ122">
        <v>-51.061214393411539</v>
      </c>
      <c r="IA122">
        <v>-51.094075087194348</v>
      </c>
      <c r="IB122">
        <v>-51.076559330367274</v>
      </c>
      <c r="IC122">
        <v>-51.076660899036831</v>
      </c>
      <c r="ID122">
        <v>-51.04288848804137</v>
      </c>
      <c r="IE122">
        <v>-50.990022063709112</v>
      </c>
      <c r="IF122">
        <v>-50.939758073641357</v>
      </c>
      <c r="IG122">
        <v>-50.886257085934091</v>
      </c>
      <c r="IH122">
        <v>-50.849646121317562</v>
      </c>
      <c r="II122">
        <v>-50.822582506056392</v>
      </c>
      <c r="IJ122">
        <v>-50.821152287601109</v>
      </c>
      <c r="IK122">
        <v>-50.839104931804073</v>
      </c>
      <c r="IL122">
        <v>-50.851213716339309</v>
      </c>
      <c r="IM122">
        <v>-50.851951990637282</v>
      </c>
      <c r="IN122">
        <v>-50.848716573544323</v>
      </c>
      <c r="IO122">
        <v>-50.853398175192709</v>
      </c>
      <c r="IP122">
        <v>-50.861766300082465</v>
      </c>
      <c r="IQ122">
        <v>-50.866784543327917</v>
      </c>
      <c r="IR122">
        <v>-50.868689758202848</v>
      </c>
      <c r="IS122">
        <v>-50.873277711713129</v>
      </c>
      <c r="IT122">
        <v>-50.876691481295616</v>
      </c>
      <c r="IU122">
        <v>-50.870375478337586</v>
      </c>
      <c r="IV122">
        <v>-50.864563983553708</v>
      </c>
      <c r="IW122">
        <v>-50.868708042859282</v>
      </c>
      <c r="IX122">
        <v>-50.871335168124318</v>
      </c>
      <c r="IY122">
        <v>-50.86492175600889</v>
      </c>
      <c r="IZ122">
        <v>-50.862746282526189</v>
      </c>
      <c r="JA122">
        <v>-50.863527826953408</v>
      </c>
      <c r="JB122">
        <v>-50.876730611498374</v>
      </c>
      <c r="JC122">
        <v>-50.89270125728352</v>
      </c>
      <c r="JD122">
        <v>-50.994685753237789</v>
      </c>
      <c r="JE122">
        <v>-51.15059256476026</v>
      </c>
      <c r="JF122">
        <v>-51.175009656915805</v>
      </c>
      <c r="JG122">
        <v>-51.122029391131974</v>
      </c>
      <c r="JH122">
        <v>-51.092445359635519</v>
      </c>
      <c r="JI122">
        <v>-51.026210534488754</v>
      </c>
      <c r="JJ122">
        <v>-50.940761374870576</v>
      </c>
      <c r="JK122">
        <v>-50.889517956524145</v>
      </c>
      <c r="JL122">
        <v>-50.856219506375837</v>
      </c>
      <c r="JM122">
        <v>-50.834958531327693</v>
      </c>
      <c r="JN122">
        <v>-50.842615885281035</v>
      </c>
      <c r="JO122">
        <v>-50.861170735107528</v>
      </c>
      <c r="JP122">
        <v>-50.877676645860824</v>
      </c>
      <c r="JQ122">
        <v>-50.882628434875897</v>
      </c>
      <c r="JR122">
        <v>-50.876208647349799</v>
      </c>
      <c r="JS122">
        <v>-50.872392949001757</v>
      </c>
      <c r="JT122">
        <v>-50.872887374869961</v>
      </c>
      <c r="JU122">
        <v>-50.869931835452633</v>
      </c>
      <c r="JV122">
        <v>-50.874256627593077</v>
      </c>
      <c r="JW122">
        <v>-50.874945504884252</v>
      </c>
      <c r="JX122">
        <v>-50.880624262961256</v>
      </c>
      <c r="JY122">
        <v>-50.895715196645668</v>
      </c>
      <c r="JZ122">
        <v>-50.894152417151616</v>
      </c>
      <c r="KA122">
        <v>-50.886232195129068</v>
      </c>
      <c r="KB122">
        <v>-50.869279922483514</v>
      </c>
      <c r="KC122">
        <v>-50.866259948793086</v>
      </c>
      <c r="KD122">
        <v>-50.875873828763794</v>
      </c>
      <c r="KE122">
        <v>-50.879800290760713</v>
      </c>
      <c r="KF122">
        <v>-50.878541844432974</v>
      </c>
      <c r="KG122">
        <v>-50.881141064318669</v>
      </c>
      <c r="KH122">
        <v>-50.876120533667844</v>
      </c>
      <c r="KI122">
        <v>-50.883564630283118</v>
      </c>
      <c r="KJ122">
        <v>-50.894855364971178</v>
      </c>
      <c r="KK122">
        <v>-50.893516960993963</v>
      </c>
      <c r="KL122">
        <v>-50.881485462418667</v>
      </c>
      <c r="KM122">
        <v>-50.882250663941363</v>
      </c>
      <c r="KN122">
        <v>-50.883332071540231</v>
      </c>
      <c r="KO122">
        <v>-50.889634573963029</v>
      </c>
      <c r="KP122">
        <v>-50.905957132057324</v>
      </c>
      <c r="KQ122">
        <v>-50.904861806903511</v>
      </c>
      <c r="KR122">
        <v>-50.904144197888002</v>
      </c>
      <c r="KS122">
        <v>-50.902644656245556</v>
      </c>
      <c r="KT122">
        <v>-50.897109949949723</v>
      </c>
      <c r="KU122">
        <v>-50.899031936466386</v>
      </c>
      <c r="KV122">
        <v>-50.89067459067256</v>
      </c>
      <c r="KW122">
        <v>-50.890966458185503</v>
      </c>
      <c r="KX122">
        <v>-50.895431715597098</v>
      </c>
      <c r="KY122">
        <v>-50.89082583370805</v>
      </c>
      <c r="KZ122">
        <v>-50.895931600663815</v>
      </c>
      <c r="LA122">
        <v>-50.897869167626574</v>
      </c>
      <c r="LB122">
        <v>-50.898735779114581</v>
      </c>
      <c r="LC122">
        <v>-50.90408897315406</v>
      </c>
      <c r="LD122">
        <v>-50.901089027324922</v>
      </c>
      <c r="LE122">
        <v>-50.901734910392896</v>
      </c>
      <c r="LF122">
        <v>-50.91226950125629</v>
      </c>
      <c r="LG122">
        <v>-50.888398455592366</v>
      </c>
      <c r="LH122">
        <v>-50.873508716592319</v>
      </c>
      <c r="LI122">
        <v>-50.885826817205228</v>
      </c>
      <c r="LJ122">
        <v>-50.895904192987487</v>
      </c>
      <c r="LK122">
        <v>-50.903497376280562</v>
      </c>
      <c r="LL122">
        <v>-50.913020955308369</v>
      </c>
      <c r="LM122">
        <v>-50.910283322067272</v>
      </c>
      <c r="LN122">
        <v>-50.912406261361184</v>
      </c>
      <c r="LO122">
        <v>-50.911093908078556</v>
      </c>
      <c r="LP122">
        <v>-50.907901395027601</v>
      </c>
      <c r="LQ122">
        <v>-50.900006276150116</v>
      </c>
      <c r="LR122">
        <v>-50.907061156631933</v>
      </c>
      <c r="LS122">
        <v>-50.920028467558964</v>
      </c>
      <c r="LT122">
        <v>-50.91498054836331</v>
      </c>
      <c r="LU122">
        <v>-50.913591097503641</v>
      </c>
      <c r="LV122">
        <v>-50.920842759843964</v>
      </c>
      <c r="LW122">
        <v>-50.92731036290693</v>
      </c>
      <c r="LX122">
        <v>-50.917820741511505</v>
      </c>
      <c r="LY122">
        <v>-50.901301213175273</v>
      </c>
      <c r="LZ122">
        <v>-50.902510131377461</v>
      </c>
      <c r="MA122">
        <v>-50.912991082434878</v>
      </c>
      <c r="MB122">
        <v>-50.921445262037935</v>
      </c>
      <c r="MC122">
        <v>-50.904739749090204</v>
      </c>
      <c r="MD122">
        <v>-50.88878690745058</v>
      </c>
      <c r="ME122">
        <v>-50.902135255189265</v>
      </c>
      <c r="MF122">
        <v>-50.904887777177045</v>
      </c>
      <c r="MG122">
        <v>-50.902638122924088</v>
      </c>
      <c r="MH122">
        <v>-50.893917863129829</v>
      </c>
      <c r="MI122">
        <v>-50.882067249802951</v>
      </c>
      <c r="MJ122">
        <v>-50.877744909571099</v>
      </c>
      <c r="MK122">
        <v>-50.8783187014931</v>
      </c>
      <c r="ML122">
        <v>-50.878149904013256</v>
      </c>
      <c r="MM122">
        <v>-50.880708416520363</v>
      </c>
      <c r="MN122">
        <v>-50.886942082206929</v>
      </c>
      <c r="MO122">
        <v>-50.895003209109433</v>
      </c>
      <c r="MP122">
        <v>-50.887968064507483</v>
      </c>
      <c r="MQ122">
        <v>-50.885495854949987</v>
      </c>
      <c r="MR122">
        <v>-50.882787099182714</v>
      </c>
      <c r="MS122">
        <v>-50.886323856467193</v>
      </c>
      <c r="MT122">
        <v>-50.898541216947024</v>
      </c>
      <c r="MU122">
        <v>-50.911797706648102</v>
      </c>
      <c r="MV122">
        <v>-50.904880958151637</v>
      </c>
      <c r="MW122">
        <v>-50.895978144021548</v>
      </c>
      <c r="MX122">
        <v>-50.900104609324572</v>
      </c>
      <c r="MY122">
        <v>-50.898984729908165</v>
      </c>
      <c r="MZ122">
        <v>-50.904988883523032</v>
      </c>
      <c r="NA122">
        <v>-50.904599830700178</v>
      </c>
      <c r="NB122">
        <v>-50.893968691349841</v>
      </c>
      <c r="NC122">
        <v>-50.888028498400928</v>
      </c>
      <c r="ND122">
        <v>-50.88422130985861</v>
      </c>
      <c r="NE122">
        <v>-50.886568855838732</v>
      </c>
      <c r="NF122">
        <v>-50.897264830587254</v>
      </c>
      <c r="NG122">
        <v>-50.916815010785001</v>
      </c>
      <c r="NH122">
        <v>-50.920879743482992</v>
      </c>
      <c r="NI122">
        <v>-50.922004539735106</v>
      </c>
      <c r="NJ122">
        <v>-50.932669949878921</v>
      </c>
      <c r="NK122">
        <v>-50.937909190635246</v>
      </c>
      <c r="NL122">
        <v>-50.945148920395148</v>
      </c>
      <c r="NM122">
        <v>-50.942758819579801</v>
      </c>
      <c r="NN122">
        <v>-50.94727826863393</v>
      </c>
      <c r="NO122">
        <v>-51.021998618288229</v>
      </c>
      <c r="NP122">
        <v>-51.173812816291161</v>
      </c>
      <c r="NQ122">
        <v>-51.307880318263017</v>
      </c>
      <c r="NR122">
        <v>-51.38368429400623</v>
      </c>
      <c r="NS122">
        <v>-51.334231727730959</v>
      </c>
      <c r="NT122">
        <v>-51.235212208612644</v>
      </c>
      <c r="NU122">
        <v>-51.129700948433062</v>
      </c>
      <c r="NV122">
        <v>-51.039053333281174</v>
      </c>
      <c r="NW122">
        <v>-51.007952722910815</v>
      </c>
      <c r="NX122">
        <v>-50.994971744346309</v>
      </c>
      <c r="NY122">
        <v>-51.001227604654446</v>
      </c>
      <c r="NZ122">
        <v>-51.014109620056836</v>
      </c>
      <c r="OA122">
        <v>-51.000840434021711</v>
      </c>
      <c r="OB122">
        <v>-50.982536185884719</v>
      </c>
      <c r="OC122">
        <v>-50.979710854046175</v>
      </c>
      <c r="OD122">
        <v>-50.989738933462959</v>
      </c>
      <c r="OE122">
        <v>-50.992166099247392</v>
      </c>
      <c r="OF122">
        <v>-50.988895650190969</v>
      </c>
      <c r="OG122">
        <v>-50.994748379112309</v>
      </c>
      <c r="OH122">
        <v>-50.998122015084199</v>
      </c>
      <c r="OI122">
        <v>-50.99617377825453</v>
      </c>
      <c r="OJ122">
        <v>-50.989835552758755</v>
      </c>
      <c r="OK122">
        <v>-50.999956198787537</v>
      </c>
      <c r="OL122">
        <v>-51.07973310087052</v>
      </c>
      <c r="OM122">
        <v>-51.162008776285973</v>
      </c>
      <c r="ON122">
        <v>-51.164564563409051</v>
      </c>
      <c r="OO122">
        <v>-51.141066778498569</v>
      </c>
      <c r="OP122">
        <v>-51.119489413611177</v>
      </c>
      <c r="OQ122">
        <v>-51.113203870374548</v>
      </c>
      <c r="OR122">
        <v>-51.101385930856111</v>
      </c>
      <c r="OS122">
        <v>-51.083101267604242</v>
      </c>
      <c r="OT122">
        <v>-51.085996477019492</v>
      </c>
      <c r="OU122">
        <v>-51.096690319817405</v>
      </c>
      <c r="OV122">
        <v>-51.093603891746099</v>
      </c>
      <c r="OW122">
        <v>-51.093060754868475</v>
      </c>
      <c r="OX122">
        <v>-51.089421005375371</v>
      </c>
      <c r="OY122">
        <v>-51.090835471229553</v>
      </c>
      <c r="OZ122">
        <v>-51.094142525539581</v>
      </c>
      <c r="PA122">
        <v>-51.082346558874129</v>
      </c>
      <c r="PB122">
        <v>-51.067191972710546</v>
      </c>
      <c r="PC122">
        <v>-51.081468697113692</v>
      </c>
      <c r="PD122">
        <v>-51.090038075475675</v>
      </c>
      <c r="PE122">
        <v>-51.09070904316696</v>
      </c>
      <c r="PF122">
        <v>-51.087290087483268</v>
      </c>
      <c r="PG122">
        <v>-51.082225238441239</v>
      </c>
      <c r="PH122">
        <v>-51.081312345634913</v>
      </c>
      <c r="PI122">
        <v>-51.064280573465062</v>
      </c>
      <c r="PJ122">
        <v>-51.063846993353145</v>
      </c>
      <c r="PK122">
        <v>-51.078518546273763</v>
      </c>
      <c r="PL122">
        <v>-51.088205154042768</v>
      </c>
      <c r="PM122">
        <v>-51.062567701706946</v>
      </c>
      <c r="PN122">
        <v>-51.080888528098384</v>
      </c>
      <c r="PO122">
        <v>-51.128500183043741</v>
      </c>
      <c r="PP122">
        <v>-51.146889058133233</v>
      </c>
      <c r="PQ122">
        <v>-51.148813798566074</v>
      </c>
      <c r="PR122">
        <v>-51.069654513109498</v>
      </c>
      <c r="PS122">
        <v>-51.008723902088114</v>
      </c>
      <c r="PT122">
        <v>-50.982813509319129</v>
      </c>
      <c r="PU122">
        <v>-50.951697274623456</v>
      </c>
      <c r="PV122">
        <v>-50.95191454396732</v>
      </c>
      <c r="PW122">
        <v>-50.958335408809432</v>
      </c>
      <c r="PX122">
        <v>-51.02206992181037</v>
      </c>
      <c r="PY122">
        <v>-51.15004361096733</v>
      </c>
      <c r="PZ122">
        <v>-51.256216959337451</v>
      </c>
      <c r="QA122">
        <v>-51.275015600410484</v>
      </c>
      <c r="QB122">
        <v>-51.250083190273969</v>
      </c>
      <c r="QC122">
        <v>-51.27459661490812</v>
      </c>
      <c r="QD122">
        <v>-51.290352798729792</v>
      </c>
      <c r="QE122">
        <v>-51.25648424660406</v>
      </c>
      <c r="QF122">
        <v>-51.234733822038095</v>
      </c>
      <c r="QG122">
        <v>-51.231712306857041</v>
      </c>
      <c r="QH122">
        <v>-51.261565607103705</v>
      </c>
      <c r="QI122">
        <v>-51.249340199856846</v>
      </c>
      <c r="QJ122">
        <v>-51.218659712318512</v>
      </c>
      <c r="QK122">
        <v>-51.252210417435165</v>
      </c>
      <c r="QL122">
        <v>-51.275533532022791</v>
      </c>
      <c r="QM122">
        <v>-51.262042735296362</v>
      </c>
      <c r="QN122">
        <v>-51.23302792525628</v>
      </c>
      <c r="QO122">
        <v>-51.246519979431675</v>
      </c>
      <c r="QP122">
        <v>-51.26744972287927</v>
      </c>
      <c r="QQ122">
        <v>-51.208626250995174</v>
      </c>
      <c r="QR122">
        <v>-51.089166488323286</v>
      </c>
      <c r="QS122">
        <v>-50.989016118343351</v>
      </c>
      <c r="QT122">
        <v>-50.966458782072813</v>
      </c>
      <c r="QU122">
        <v>-50.96471344919911</v>
      </c>
      <c r="QV122">
        <v>-50.974060196339913</v>
      </c>
      <c r="QW122">
        <v>-50.992072912742813</v>
      </c>
      <c r="QX122">
        <v>-50.988646248998641</v>
      </c>
      <c r="QY122">
        <v>-50.970082778115383</v>
      </c>
      <c r="QZ122">
        <v>-50.953288678558692</v>
      </c>
      <c r="RA122">
        <v>-50.961922652829671</v>
      </c>
      <c r="RB122">
        <v>-50.962963373036018</v>
      </c>
      <c r="RC122">
        <v>-50.955279755543643</v>
      </c>
      <c r="RD122">
        <v>-50.959710397424914</v>
      </c>
      <c r="RE122">
        <v>-50.95860786819965</v>
      </c>
      <c r="RF122">
        <v>-50.952732149337223</v>
      </c>
      <c r="RG122">
        <v>-50.964089034400786</v>
      </c>
      <c r="RH122">
        <v>-50.971146848501839</v>
      </c>
      <c r="RI122">
        <v>-50.983945705828361</v>
      </c>
      <c r="RJ122">
        <v>-50.996849799715392</v>
      </c>
      <c r="RK122">
        <v>-50.988746745730161</v>
      </c>
      <c r="RL122">
        <v>-50.972324236244852</v>
      </c>
      <c r="RM122">
        <v>-50.968254293602058</v>
      </c>
      <c r="RN122">
        <v>-50.973008098559191</v>
      </c>
      <c r="RO122">
        <v>-50.972810989041719</v>
      </c>
      <c r="RP122">
        <v>-50.961872262635964</v>
      </c>
      <c r="RQ122">
        <v>-50.960194427855207</v>
      </c>
      <c r="RR122">
        <v>-50.958866273995959</v>
      </c>
      <c r="RS122">
        <v>-50.962340604471962</v>
      </c>
      <c r="RT122">
        <v>-50.967502344368796</v>
      </c>
      <c r="RU122">
        <v>-50.967307282628916</v>
      </c>
      <c r="RV122">
        <v>-50.973845505467459</v>
      </c>
      <c r="RW122">
        <v>-50.976151010105326</v>
      </c>
      <c r="RX122">
        <v>-50.974367862595201</v>
      </c>
      <c r="RY122">
        <v>-50.974227284633308</v>
      </c>
      <c r="RZ122">
        <v>-50.97303193027404</v>
      </c>
      <c r="SA122">
        <v>-50.986047985275668</v>
      </c>
      <c r="SB122">
        <v>-50.991675972314951</v>
      </c>
      <c r="SC122">
        <v>-50.987351844398241</v>
      </c>
      <c r="SD122">
        <v>-50.997235024545645</v>
      </c>
      <c r="SE122">
        <v>-50.989153725502817</v>
      </c>
      <c r="SF122">
        <v>-50.991540549362817</v>
      </c>
      <c r="SG122">
        <v>-50.992449235735776</v>
      </c>
      <c r="SH122">
        <v>-50.985500077448762</v>
      </c>
      <c r="SI122">
        <v>-50.990363228086039</v>
      </c>
      <c r="SJ122">
        <v>-50.991806910919401</v>
      </c>
      <c r="SK122">
        <v>-50.981097532459913</v>
      </c>
      <c r="SL122">
        <v>-50.981641827881305</v>
      </c>
      <c r="SM122">
        <v>-50.980927633701732</v>
      </c>
      <c r="SN122">
        <v>-50.988351536224812</v>
      </c>
      <c r="SO122">
        <v>-50.996019126018268</v>
      </c>
      <c r="SP122">
        <v>-50.990740498824394</v>
      </c>
      <c r="SQ122">
        <v>-50.983867194823148</v>
      </c>
      <c r="SR122">
        <v>-50.9882460041337</v>
      </c>
      <c r="SS122">
        <v>-50.999985100717886</v>
      </c>
      <c r="ST122">
        <v>-50.996041598704508</v>
      </c>
      <c r="SU122">
        <v>-50.979830138137771</v>
      </c>
      <c r="SV122">
        <v>-50.97873365771845</v>
      </c>
      <c r="SW122">
        <v>-50.977674091142042</v>
      </c>
      <c r="SX122">
        <v>-50.984934959874295</v>
      </c>
      <c r="SY122">
        <v>-50.994735024401074</v>
      </c>
      <c r="SZ122">
        <v>-51.006021083298471</v>
      </c>
      <c r="TA122">
        <v>-51.022995128708047</v>
      </c>
      <c r="TB122">
        <v>-51.024984893271863</v>
      </c>
      <c r="TC122">
        <v>-51.019030526100785</v>
      </c>
      <c r="TD122">
        <v>-51.007247024300369</v>
      </c>
      <c r="TE122">
        <v>-50.999003841286161</v>
      </c>
      <c r="TF122">
        <v>-51.003655063977945</v>
      </c>
      <c r="TG122">
        <v>-51.003163622761072</v>
      </c>
      <c r="TH122">
        <v>-50.987198513044902</v>
      </c>
      <c r="TI122">
        <v>-50.980786879161144</v>
      </c>
      <c r="TJ122">
        <v>-50.980129994514726</v>
      </c>
      <c r="TK122">
        <v>-50.989976928780045</v>
      </c>
      <c r="TL122">
        <v>-50.981718610378387</v>
      </c>
      <c r="TM122">
        <v>-50.963332504140126</v>
      </c>
      <c r="TN122">
        <v>-50.975987195990186</v>
      </c>
      <c r="TO122">
        <v>-50.997691812864794</v>
      </c>
      <c r="TP122">
        <v>-50.998043884380351</v>
      </c>
      <c r="TQ122">
        <v>-50.98354117030722</v>
      </c>
      <c r="TR122">
        <v>-50.983477879314435</v>
      </c>
      <c r="TS122">
        <v>-51.017404378466942</v>
      </c>
      <c r="TT122">
        <v>-51.051952865694695</v>
      </c>
      <c r="TU122">
        <v>-51.078842110489944</v>
      </c>
      <c r="TV122">
        <v>-51.170480270311202</v>
      </c>
      <c r="TW122">
        <v>-51.24609590789872</v>
      </c>
      <c r="TX122">
        <v>-51.274230258820211</v>
      </c>
      <c r="TY122">
        <v>-51.293106191340314</v>
      </c>
      <c r="TZ122">
        <v>-51.281054463943377</v>
      </c>
      <c r="UA122">
        <v>-51.292633835954291</v>
      </c>
      <c r="UB122">
        <v>-51.27676353721511</v>
      </c>
      <c r="UC122">
        <v>-51.274484691313447</v>
      </c>
      <c r="UD122">
        <v>-51.310909040514908</v>
      </c>
      <c r="UE122">
        <v>-51.302162510018391</v>
      </c>
      <c r="UF122">
        <v>-51.2722514635552</v>
      </c>
      <c r="UG122">
        <v>-51.282330218025621</v>
      </c>
      <c r="UH122">
        <v>-51.297595178805672</v>
      </c>
      <c r="UI122">
        <v>-51.28560575933723</v>
      </c>
      <c r="UJ122">
        <v>-51.270923603927336</v>
      </c>
      <c r="UK122">
        <v>-51.296183255239491</v>
      </c>
      <c r="UL122">
        <v>-51.32692333029059</v>
      </c>
      <c r="UM122">
        <v>-51.29375819442653</v>
      </c>
      <c r="UN122">
        <v>-51.261638008629319</v>
      </c>
      <c r="UO122">
        <v>-51.264114605232201</v>
      </c>
      <c r="UP122">
        <v>-51.286840196566089</v>
      </c>
      <c r="UQ122">
        <v>-51.288866368213306</v>
      </c>
      <c r="UR122">
        <v>-51.304132832173764</v>
      </c>
      <c r="US122">
        <v>-51.326726394616344</v>
      </c>
      <c r="UT122">
        <v>-51.304440087111281</v>
      </c>
      <c r="UU122">
        <v>-51.290169563802287</v>
      </c>
      <c r="UV122">
        <v>-51.311947332132547</v>
      </c>
      <c r="UW122">
        <v>-51.312969318059324</v>
      </c>
      <c r="UX122">
        <v>-51.29855167260159</v>
      </c>
      <c r="UY122">
        <v>-51.291306117031226</v>
      </c>
      <c r="UZ122">
        <v>-51.270930685587672</v>
      </c>
      <c r="VA122">
        <v>-51.280966165026356</v>
      </c>
      <c r="VB122">
        <v>-51.267417267214299</v>
      </c>
      <c r="VC122">
        <v>-51.238852832991029</v>
      </c>
      <c r="VD122">
        <v>-51.223330014065326</v>
      </c>
      <c r="VE122">
        <v>-51.196283360111437</v>
      </c>
      <c r="VF122">
        <v>-51.20288014399172</v>
      </c>
      <c r="VG122">
        <v>-51.243656749304314</v>
      </c>
      <c r="VH122">
        <v>-51.28274752487853</v>
      </c>
      <c r="VI122">
        <v>-51.31394563262743</v>
      </c>
      <c r="VJ122">
        <v>-51.31965039531228</v>
      </c>
      <c r="VK122">
        <v>-51.335364306538303</v>
      </c>
      <c r="VL122">
        <v>-51.334419372261138</v>
      </c>
      <c r="VM122">
        <v>-51.297555569300869</v>
      </c>
      <c r="VN122">
        <v>-51.285024595727144</v>
      </c>
      <c r="VO122">
        <v>-51.269245439556414</v>
      </c>
      <c r="VP122">
        <v>-51.263930374187652</v>
      </c>
      <c r="VQ122">
        <v>-51.300344990524394</v>
      </c>
      <c r="VR122">
        <v>-51.352090788433344</v>
      </c>
      <c r="VS122">
        <v>-51.338966000256448</v>
      </c>
      <c r="VT122">
        <v>-51.300497832766851</v>
      </c>
      <c r="VU122">
        <v>-51.309335276454931</v>
      </c>
      <c r="VV122">
        <v>-51.278699806382193</v>
      </c>
      <c r="VW122">
        <v>-51.260866607936237</v>
      </c>
      <c r="VX122">
        <v>-51.308657994201923</v>
      </c>
      <c r="VY122">
        <v>-51.334160967052718</v>
      </c>
      <c r="VZ122">
        <v>-51.314847914739538</v>
      </c>
      <c r="WA122">
        <v>-51.315648252559185</v>
      </c>
      <c r="WB122">
        <v>-51.353860211078526</v>
      </c>
      <c r="WC122">
        <v>-51.370886635855861</v>
      </c>
      <c r="WD122">
        <v>-51.371251357597039</v>
      </c>
      <c r="WE122">
        <v>-51.332319802684047</v>
      </c>
      <c r="WF122">
        <v>-51.278997146579634</v>
      </c>
      <c r="WG122">
        <v>-51.217315461957192</v>
      </c>
      <c r="WH122">
        <v>-51.16018106003775</v>
      </c>
      <c r="WI122">
        <v>-51.180756099212012</v>
      </c>
      <c r="WJ122">
        <v>-51.213101758398068</v>
      </c>
      <c r="WK122">
        <v>-51.239021570930092</v>
      </c>
      <c r="WL122">
        <v>-51.258952221375438</v>
      </c>
      <c r="WM122">
        <v>-51.295662434801216</v>
      </c>
      <c r="WN122">
        <v>-51.348661581913468</v>
      </c>
      <c r="WO122">
        <v>-51.328666876820513</v>
      </c>
      <c r="WP122">
        <v>-51.264793406522372</v>
      </c>
      <c r="WQ122">
        <v>-51.182967457152195</v>
      </c>
      <c r="WR122">
        <v>-51.155017797740896</v>
      </c>
      <c r="WS122">
        <v>-51.178947191650472</v>
      </c>
      <c r="WT122">
        <v>-51.190203025465202</v>
      </c>
      <c r="WU122">
        <v>-51.226583813903048</v>
      </c>
      <c r="WV122">
        <v>-51.204058540631834</v>
      </c>
      <c r="WW122">
        <v>-51.12703743561751</v>
      </c>
      <c r="WX122">
        <v>-51.130114032020842</v>
      </c>
      <c r="WY122">
        <v>-51.167205424731684</v>
      </c>
      <c r="WZ122">
        <v>-51.165551241755914</v>
      </c>
      <c r="XA122">
        <v>-51.126169260505549</v>
      </c>
      <c r="XB122">
        <v>-51.128853702004804</v>
      </c>
      <c r="XC122">
        <v>-51.166843218220833</v>
      </c>
      <c r="XD122">
        <v>-51.172313945082479</v>
      </c>
      <c r="XE122">
        <v>-51.162733857370554</v>
      </c>
      <c r="XF122">
        <v>-51.178943967270996</v>
      </c>
      <c r="XG122">
        <v>-51.185369943018543</v>
      </c>
      <c r="XH122">
        <v>-51.159768283714733</v>
      </c>
      <c r="XI122">
        <v>-51.158755895739503</v>
      </c>
      <c r="XJ122">
        <v>-51.161087636439163</v>
      </c>
      <c r="XK122">
        <v>-51.154713835798617</v>
      </c>
      <c r="XL122">
        <v>-51.143866363022468</v>
      </c>
      <c r="XM122">
        <v>-51.13443852050996</v>
      </c>
      <c r="XN122">
        <v>-51.165664652540556</v>
      </c>
      <c r="XO122">
        <v>-51.210025562670737</v>
      </c>
      <c r="XP122">
        <v>-51.189412874638805</v>
      </c>
      <c r="XQ122">
        <v>-51.15357694482185</v>
      </c>
      <c r="XR122">
        <v>-51.173825273076986</v>
      </c>
      <c r="XS122">
        <v>-51.182056026504235</v>
      </c>
      <c r="XT122">
        <v>-51.143843070817539</v>
      </c>
      <c r="XU122">
        <v>-51.134481196755274</v>
      </c>
      <c r="XV122">
        <v>-51.16526706783209</v>
      </c>
      <c r="XW122">
        <v>-51.184871653108758</v>
      </c>
      <c r="XX122">
        <v>-51.193110004376166</v>
      </c>
      <c r="XY122">
        <v>-51.190583367419755</v>
      </c>
      <c r="XZ122">
        <v>-51.185862613344483</v>
      </c>
      <c r="YA122">
        <v>-51.183749290256543</v>
      </c>
      <c r="YB122">
        <v>-51.1420960309785</v>
      </c>
      <c r="YC122">
        <v>-51.13275235280117</v>
      </c>
      <c r="YD122">
        <v>-51.169410387821927</v>
      </c>
      <c r="YE122">
        <v>-51.177645910471931</v>
      </c>
      <c r="YF122">
        <v>-51.140194457525148</v>
      </c>
      <c r="YG122">
        <v>-51.134644935546262</v>
      </c>
      <c r="YH122">
        <v>-51.164160989705707</v>
      </c>
      <c r="YI122">
        <v>-51.154335330515487</v>
      </c>
      <c r="YJ122">
        <v>-51.140006314652354</v>
      </c>
      <c r="YK122">
        <v>-51.169319912397704</v>
      </c>
      <c r="YL122">
        <v>-51.19186251704761</v>
      </c>
      <c r="YM122">
        <v>-51.164137613376276</v>
      </c>
      <c r="YN122">
        <v>-51.14345207292363</v>
      </c>
      <c r="YO122">
        <v>-51.146524491756153</v>
      </c>
      <c r="YP122">
        <v>-51.16976128026559</v>
      </c>
      <c r="YQ122">
        <v>-51.173949004357482</v>
      </c>
      <c r="YR122">
        <v>-51.164988974199026</v>
      </c>
      <c r="YS122">
        <v>-51.202005325673881</v>
      </c>
      <c r="YT122">
        <v>-51.219753560798566</v>
      </c>
      <c r="YU122">
        <v>-51.172067304779489</v>
      </c>
      <c r="YV122">
        <v>-51.139796933483069</v>
      </c>
      <c r="YW122">
        <v>-51.174004290129893</v>
      </c>
      <c r="YX122">
        <v>-51.207817453805689</v>
      </c>
      <c r="YY122">
        <v>-51.197000941815979</v>
      </c>
      <c r="YZ122">
        <v>-51.19012841327028</v>
      </c>
      <c r="ZA122">
        <v>-51.197503322501149</v>
      </c>
      <c r="ZB122">
        <v>-51.203360616513692</v>
      </c>
      <c r="ZC122">
        <v>-51.203651544965538</v>
      </c>
      <c r="ZD122">
        <v>-51.212750575358839</v>
      </c>
      <c r="ZE122">
        <v>-51.209536532964066</v>
      </c>
      <c r="ZF122">
        <v>-51.194656840544326</v>
      </c>
      <c r="ZG122">
        <v>-51.169572919090861</v>
      </c>
      <c r="ZH122">
        <v>-51.157422900355954</v>
      </c>
      <c r="ZI122">
        <v>-51.167678658731887</v>
      </c>
      <c r="ZJ122">
        <v>-51.182414692881594</v>
      </c>
      <c r="ZK122">
        <v>-51.196427932956055</v>
      </c>
      <c r="ZL122">
        <v>-51.203614837081759</v>
      </c>
      <c r="ZM122">
        <v>-51.21172283347596</v>
      </c>
      <c r="ZN122">
        <v>-51.199491634294844</v>
      </c>
      <c r="ZO122">
        <v>-51.176468751208546</v>
      </c>
      <c r="ZP122">
        <v>-51.183408558597606</v>
      </c>
      <c r="ZQ122">
        <v>-51.184985356247296</v>
      </c>
      <c r="ZR122">
        <v>-51.175914814189895</v>
      </c>
      <c r="ZS122">
        <v>-51.183513894770968</v>
      </c>
      <c r="ZT122">
        <v>-51.200553771583856</v>
      </c>
      <c r="ZU122">
        <v>-51.21182558451607</v>
      </c>
      <c r="ZV122">
        <v>-51.217189637839965</v>
      </c>
      <c r="ZW122">
        <v>-51.218930814393985</v>
      </c>
      <c r="ZX122">
        <v>-51.221999216473471</v>
      </c>
      <c r="ZY122">
        <v>-51.228496782746944</v>
      </c>
      <c r="ZZ122">
        <v>-51.216772945481431</v>
      </c>
      <c r="AAA122">
        <v>-51.19719158269131</v>
      </c>
      <c r="AAB122">
        <v>-51.19521024296467</v>
      </c>
      <c r="AAC122">
        <v>-51.206099021222826</v>
      </c>
      <c r="AAD122">
        <v>-51.198306404200864</v>
      </c>
      <c r="AAE122">
        <v>-51.216158603953332</v>
      </c>
      <c r="AAF122">
        <v>-51.243595529185022</v>
      </c>
      <c r="AAG122">
        <v>-51.243813905102364</v>
      </c>
      <c r="AAH122">
        <v>-51.230839557794617</v>
      </c>
      <c r="AAI122">
        <v>-51.224750702618572</v>
      </c>
      <c r="AAJ122">
        <v>-51.219521058212692</v>
      </c>
      <c r="AAK122">
        <v>-51.219016684898271</v>
      </c>
      <c r="AAL122">
        <v>-51.214675301983945</v>
      </c>
      <c r="AAM122">
        <v>-51.217058036480836</v>
      </c>
      <c r="AAN122">
        <v>-51.228512705233889</v>
      </c>
      <c r="AAO122">
        <v>-51.226445272769261</v>
      </c>
      <c r="AAP122">
        <v>-51.222612954618256</v>
      </c>
      <c r="AAQ122">
        <v>-51.23589216500546</v>
      </c>
      <c r="AAR122">
        <v>-51.245643668814552</v>
      </c>
      <c r="AAS122">
        <v>-51.243703624124841</v>
      </c>
      <c r="AAT122">
        <v>-51.241267765883947</v>
      </c>
      <c r="AAU122">
        <v>-51.254327913827346</v>
      </c>
      <c r="AAV122">
        <v>-51.258891393623941</v>
      </c>
      <c r="AAW122">
        <v>-51.254761456155535</v>
      </c>
      <c r="AAX122">
        <v>-51.25842757281066</v>
      </c>
      <c r="AAY122">
        <v>-51.269176420647987</v>
      </c>
      <c r="AAZ122">
        <v>-51.274653470159009</v>
      </c>
      <c r="ABA122">
        <v>-51.254230607563045</v>
      </c>
      <c r="ABB122">
        <v>-51.236026890174877</v>
      </c>
      <c r="ABC122">
        <v>-51.240611127436459</v>
      </c>
      <c r="ABD122">
        <v>-51.260063888184561</v>
      </c>
      <c r="ABE122">
        <v>-51.265078459382799</v>
      </c>
      <c r="ABF122">
        <v>-51.270468866063197</v>
      </c>
      <c r="ABG122">
        <v>-51.280184898315589</v>
      </c>
      <c r="ABH122">
        <v>-51.283165603388575</v>
      </c>
      <c r="ABI122">
        <v>-51.267800552810641</v>
      </c>
      <c r="ABJ122">
        <v>-51.2576478915216</v>
      </c>
      <c r="ABK122">
        <v>-51.240673805202036</v>
      </c>
      <c r="ABL122">
        <v>-51.211706320142682</v>
      </c>
      <c r="ABM122">
        <v>-51.202122039675899</v>
      </c>
      <c r="ABN122">
        <v>-51.226119875357497</v>
      </c>
      <c r="ABO122">
        <v>-51.249028728147458</v>
      </c>
      <c r="ABP122">
        <v>-51.258978691796045</v>
      </c>
      <c r="ABQ122">
        <v>-51.245315790783707</v>
      </c>
      <c r="ABR122">
        <v>-51.242985007351272</v>
      </c>
      <c r="ABS122">
        <v>-51.270155278247067</v>
      </c>
      <c r="ABT122">
        <v>-51.283570454506673</v>
      </c>
      <c r="ABU122">
        <v>-51.28361703904293</v>
      </c>
      <c r="ABV122">
        <v>-51.284912317473399</v>
      </c>
      <c r="ABW122">
        <v>-51.289033710617744</v>
      </c>
      <c r="ABX122">
        <v>-51.269355714304268</v>
      </c>
      <c r="ABY122">
        <v>-51.247436788404826</v>
      </c>
      <c r="ABZ122">
        <v>-51.257712563671504</v>
      </c>
      <c r="ACA122">
        <v>-51.26148632353916</v>
      </c>
      <c r="ACB122">
        <v>-51.26064715584068</v>
      </c>
      <c r="ACC122">
        <v>-51.266952078952428</v>
      </c>
      <c r="ACD122">
        <v>-51.280204961706588</v>
      </c>
      <c r="ACE122">
        <v>-51.293446814238386</v>
      </c>
      <c r="ACF122">
        <v>-51.287685045054587</v>
      </c>
      <c r="ACG122">
        <v>-51.276336421200256</v>
      </c>
      <c r="ACH122">
        <v>-51.281392351089764</v>
      </c>
      <c r="ACI122">
        <v>-51.301544511779611</v>
      </c>
      <c r="ACJ122">
        <v>-51.29247702151801</v>
      </c>
      <c r="ACK122">
        <v>-51.28151244128869</v>
      </c>
      <c r="ACL122">
        <v>-51.291257812663467</v>
      </c>
      <c r="ACM122">
        <v>-51.284828074310198</v>
      </c>
      <c r="ACN122">
        <v>-51.254585972761461</v>
      </c>
      <c r="ACO122">
        <v>-51.259972244796053</v>
      </c>
      <c r="ACP122">
        <v>-51.284650254871849</v>
      </c>
      <c r="ACQ122">
        <v>-51.294674736336518</v>
      </c>
      <c r="ACR122">
        <v>-51.295533595184757</v>
      </c>
      <c r="ACS122">
        <v>-51.290388584456622</v>
      </c>
      <c r="ACT122">
        <v>-51.267166168139894</v>
      </c>
      <c r="ACU122">
        <v>-51.248186069278596</v>
      </c>
      <c r="ACV122">
        <v>-51.239459817954277</v>
      </c>
      <c r="ACW122">
        <v>-51.242337072737172</v>
      </c>
      <c r="ACX122">
        <v>-51.27239893753822</v>
      </c>
      <c r="ACY122">
        <v>-51.296452369986767</v>
      </c>
      <c r="ACZ122">
        <v>-51.288390931467831</v>
      </c>
      <c r="ADA122">
        <v>-51.293000718793657</v>
      </c>
      <c r="ADB122">
        <v>-51.311377772876938</v>
      </c>
      <c r="ADC122">
        <v>-51.296379578842057</v>
      </c>
      <c r="ADD122">
        <v>-51.269355356084844</v>
      </c>
      <c r="ADE122">
        <v>-51.264286014333258</v>
      </c>
      <c r="ADF122">
        <v>-51.258898634370496</v>
      </c>
      <c r="ADG122">
        <v>-51.259487485313578</v>
      </c>
      <c r="ADH122">
        <v>-51.269501286035457</v>
      </c>
      <c r="ADI122">
        <v>-51.28345601047112</v>
      </c>
      <c r="ADJ122">
        <v>-51.292971570437707</v>
      </c>
      <c r="ADK122">
        <v>-51.285703364476873</v>
      </c>
      <c r="ADL122">
        <v>-51.283528632389931</v>
      </c>
      <c r="ADM122">
        <v>-51.302827172385967</v>
      </c>
      <c r="ADN122">
        <v>-51.321943924098882</v>
      </c>
      <c r="ADO122">
        <v>-51.30705736828029</v>
      </c>
      <c r="ADP122">
        <v>-51.289696383718244</v>
      </c>
      <c r="ADQ122">
        <v>-51.296927896152582</v>
      </c>
      <c r="ADR122">
        <v>-51.305580291279881</v>
      </c>
      <c r="ADS122">
        <v>-51.288075511572153</v>
      </c>
      <c r="ADT122">
        <v>-51.293704888122448</v>
      </c>
      <c r="ADU122">
        <v>-51.313306910261105</v>
      </c>
      <c r="ADV122">
        <v>-51.309633718710266</v>
      </c>
      <c r="ADW122">
        <v>-51.305150009452689</v>
      </c>
      <c r="ADX122">
        <v>-51.320039255034473</v>
      </c>
      <c r="ADY122">
        <v>-51.319115753323452</v>
      </c>
      <c r="ADZ122">
        <v>-51.291513188985391</v>
      </c>
      <c r="AEA122">
        <v>-51.25922632694936</v>
      </c>
      <c r="AEB122">
        <v>-51.264976600606445</v>
      </c>
      <c r="AEC122">
        <v>-51.289594245834614</v>
      </c>
      <c r="AED122">
        <v>-51.298566033654986</v>
      </c>
      <c r="AEE122">
        <v>-51.290051449269313</v>
      </c>
      <c r="AEF122">
        <v>-51.302173320915102</v>
      </c>
      <c r="AEG122">
        <v>-51.325231270319023</v>
      </c>
      <c r="AEH122">
        <v>-51.313407660140228</v>
      </c>
      <c r="AEI122">
        <v>-51.301548021810774</v>
      </c>
      <c r="AEJ122">
        <v>-51.319080584199625</v>
      </c>
      <c r="AEK122">
        <v>-51.320338826441258</v>
      </c>
      <c r="AEL122">
        <v>-51.29810969737477</v>
      </c>
      <c r="AEM122">
        <v>-51.288012587095203</v>
      </c>
      <c r="AEN122">
        <v>-51.290479787756752</v>
      </c>
      <c r="AEO122">
        <v>-51.293153851638905</v>
      </c>
      <c r="AEP122">
        <v>-51.292605333171785</v>
      </c>
      <c r="AEQ122">
        <v>-51.292764896282407</v>
      </c>
      <c r="AER122">
        <v>-51.302661411951306</v>
      </c>
      <c r="AES122">
        <v>-51.317442725119328</v>
      </c>
      <c r="AET122">
        <v>-51.303303921458763</v>
      </c>
      <c r="AEU122">
        <v>-51.285072710975953</v>
      </c>
      <c r="AEV122">
        <v>-51.296346163896999</v>
      </c>
      <c r="AEW122">
        <v>-51.311750234638446</v>
      </c>
      <c r="AEX122">
        <v>-51.295167407786757</v>
      </c>
      <c r="AEY122">
        <v>-51.298607665951707</v>
      </c>
      <c r="AEZ122">
        <v>-51.321755108559259</v>
      </c>
      <c r="AFA122">
        <v>-51.330858081084003</v>
      </c>
      <c r="AFB122">
        <v>-51.328625508731093</v>
      </c>
      <c r="AFC122">
        <v>-51.332387188704516</v>
      </c>
      <c r="AFD122">
        <v>-51.350020934968221</v>
      </c>
      <c r="AFE122">
        <v>-51.358834331338386</v>
      </c>
      <c r="AFF122">
        <v>-51.33428793193211</v>
      </c>
      <c r="AFG122">
        <v>-51.312668828840756</v>
      </c>
      <c r="AFH122">
        <v>-51.309686962630401</v>
      </c>
      <c r="AFI122">
        <v>-51.316474992034252</v>
      </c>
      <c r="AFJ122">
        <v>-51.312095079296313</v>
      </c>
      <c r="AFK122">
        <v>-51.329923138708303</v>
      </c>
      <c r="AFL122">
        <v>-51.359000142660328</v>
      </c>
      <c r="AFM122">
        <v>-51.360363228169717</v>
      </c>
      <c r="AFN122">
        <v>-51.357719539949699</v>
      </c>
      <c r="AFO122">
        <v>-51.366575287630582</v>
      </c>
      <c r="AFP122">
        <v>-51.350686866639563</v>
      </c>
      <c r="AFQ122">
        <v>-51.333686337152614</v>
      </c>
      <c r="AFR122">
        <v>-51.31956523833874</v>
      </c>
      <c r="AFS122">
        <v>-51.305742507822274</v>
      </c>
      <c r="AFT122">
        <v>-51.326528603666127</v>
      </c>
      <c r="AFU122">
        <v>-51.331639099818631</v>
      </c>
      <c r="AFV122">
        <v>-51.323047496361291</v>
      </c>
      <c r="AFW122">
        <v>-51.303857515446197</v>
      </c>
      <c r="AFX122">
        <v>-51.29659115414966</v>
      </c>
      <c r="AFY122">
        <v>-51.284656524434595</v>
      </c>
      <c r="AFZ122">
        <v>-51.285815547604521</v>
      </c>
      <c r="AGA122">
        <v>-51.313879518778677</v>
      </c>
      <c r="AGB122">
        <v>-51.333120078116281</v>
      </c>
      <c r="AGC122">
        <v>-51.332282557796617</v>
      </c>
      <c r="AGD122">
        <v>-51.327974893997279</v>
      </c>
      <c r="AGE122">
        <v>-51.332362850175961</v>
      </c>
      <c r="AGF122">
        <v>-51.330665858645823</v>
      </c>
      <c r="AGG122">
        <v>-51.318116807414896</v>
      </c>
      <c r="AGH122">
        <v>-51.311981646821295</v>
      </c>
      <c r="AGI122">
        <v>-51.303649312501427</v>
      </c>
      <c r="AGJ122">
        <v>-51.307762336318739</v>
      </c>
      <c r="AGK122">
        <v>-51.388832167804047</v>
      </c>
      <c r="AGL122">
        <v>-51.530660371753434</v>
      </c>
      <c r="AGM122">
        <v>-51.591452150816437</v>
      </c>
      <c r="AGN122">
        <v>-51.557553442204444</v>
      </c>
      <c r="AGO122">
        <v>-51.465382192468368</v>
      </c>
      <c r="AGP122">
        <v>-51.370973473042682</v>
      </c>
      <c r="AGQ122">
        <v>-51.329596230136112</v>
      </c>
      <c r="AGR122">
        <v>-51.305273398560409</v>
      </c>
      <c r="AGS122">
        <v>-51.292066589451395</v>
      </c>
      <c r="AGT122">
        <v>-51.275862153365708</v>
      </c>
      <c r="AGU122">
        <v>-51.246782623283281</v>
      </c>
      <c r="AGV122">
        <v>-51.23109458887803</v>
      </c>
      <c r="AGW122">
        <v>-51.232137436912041</v>
      </c>
      <c r="AGX122">
        <v>-51.247687988367844</v>
      </c>
      <c r="AGY122">
        <v>-51.256942646529154</v>
      </c>
      <c r="AGZ122">
        <v>-51.253124235213015</v>
      </c>
      <c r="AHA122">
        <v>-51.262558270435591</v>
      </c>
      <c r="AHB122">
        <v>-51.278600187523267</v>
      </c>
      <c r="AHC122">
        <v>-51.298009967132998</v>
      </c>
      <c r="AHD122">
        <v>-51.296218981767133</v>
      </c>
      <c r="AHE122">
        <v>-51.288205783384129</v>
      </c>
      <c r="AHF122">
        <v>-51.279899395147609</v>
      </c>
      <c r="AHG122">
        <v>-51.275359035045255</v>
      </c>
      <c r="AHH122">
        <v>-51.268665169041839</v>
      </c>
      <c r="AHI122">
        <v>-51.259393569287958</v>
      </c>
      <c r="AHJ122">
        <v>-51.265173397372692</v>
      </c>
      <c r="AHK122">
        <v>-51.27233664946116</v>
      </c>
      <c r="AHL122">
        <v>-51.26817500870667</v>
      </c>
      <c r="AHM122">
        <v>-51.257526239378109</v>
      </c>
      <c r="AHN122">
        <v>-51.256325415651894</v>
      </c>
      <c r="AHO122">
        <v>-51.263759183555493</v>
      </c>
      <c r="AHP122">
        <v>-51.257713448316295</v>
      </c>
      <c r="AHQ122">
        <v>-51.254165332800241</v>
      </c>
      <c r="AHR122">
        <v>-51.28353326168267</v>
      </c>
      <c r="AHS122">
        <v>-51.392042527986646</v>
      </c>
      <c r="AHT122">
        <v>-51.548397391845896</v>
      </c>
      <c r="AHU122">
        <v>-51.675341789225349</v>
      </c>
      <c r="AHV122">
        <v>-51.727246196165595</v>
      </c>
      <c r="AHW122">
        <v>-51.689483487545843</v>
      </c>
      <c r="AHX122">
        <v>-51.624202695533796</v>
      </c>
      <c r="AHY122">
        <v>-51.625383274667129</v>
      </c>
      <c r="AHZ122">
        <v>-51.621275146659684</v>
      </c>
      <c r="AIA122">
        <v>-51.546288821455811</v>
      </c>
      <c r="AIB122">
        <v>-51.42653372319176</v>
      </c>
      <c r="AIC122">
        <v>-51.323825250401462</v>
      </c>
      <c r="AID122">
        <v>-51.296076583738575</v>
      </c>
      <c r="AIE122">
        <v>-51.265675839816097</v>
      </c>
      <c r="AIF122">
        <v>-51.230034376859706</v>
      </c>
      <c r="AIG122">
        <v>-51.234844281629655</v>
      </c>
      <c r="AIH122">
        <v>-51.25225218966164</v>
      </c>
      <c r="AII122">
        <v>-51.240281841492333</v>
      </c>
      <c r="AIJ122">
        <v>-51.262727851044261</v>
      </c>
      <c r="AIK122">
        <v>-51.337153244927698</v>
      </c>
      <c r="AIL122">
        <v>-51.399280435822888</v>
      </c>
      <c r="AIM122">
        <v>-51.411207523156769</v>
      </c>
      <c r="AIN122">
        <v>-51.358120141218521</v>
      </c>
      <c r="AIO122">
        <v>-51.311257138200446</v>
      </c>
      <c r="AIP122">
        <v>-51.293961956621082</v>
      </c>
      <c r="AIQ122">
        <v>-51.292827885365625</v>
      </c>
      <c r="AIR122">
        <v>-51.317086616107524</v>
      </c>
      <c r="AIS122">
        <v>-51.328977606177617</v>
      </c>
      <c r="AIT122">
        <v>-51.331221904866879</v>
      </c>
      <c r="AIU122">
        <v>-51.327061479688552</v>
      </c>
      <c r="AIV122">
        <v>-51.331890861133054</v>
      </c>
      <c r="AIW122">
        <v>-51.335724355383292</v>
      </c>
      <c r="AIX122">
        <v>-51.320832411412539</v>
      </c>
      <c r="AIY122">
        <v>-51.28480825061294</v>
      </c>
      <c r="AIZ122">
        <v>-51.274687841560088</v>
      </c>
      <c r="AJA122">
        <v>-51.290113940519731</v>
      </c>
      <c r="AJB122">
        <v>-51.283753950327579</v>
      </c>
      <c r="AJC122">
        <v>-51.284153717128582</v>
      </c>
      <c r="AJD122">
        <v>-51.289060120840375</v>
      </c>
      <c r="AJE122">
        <v>-51.284469772377435</v>
      </c>
      <c r="AJF122">
        <v>-51.286277246758317</v>
      </c>
      <c r="AJG122">
        <v>-51.296627931129848</v>
      </c>
      <c r="AJH122">
        <v>-51.29306426014351</v>
      </c>
      <c r="AJI122">
        <v>-51.269755083370939</v>
      </c>
      <c r="AJJ122">
        <v>-51.269655592706783</v>
      </c>
      <c r="AJK122">
        <v>-51.273657756964113</v>
      </c>
      <c r="AJL122">
        <v>-51.259473844324091</v>
      </c>
      <c r="AJM122">
        <v>-51.264214876307207</v>
      </c>
      <c r="AJN122">
        <v>-51.272029788316885</v>
      </c>
      <c r="AJO122">
        <v>-51.273422397628316</v>
      </c>
      <c r="AJP122">
        <v>-51.27823430120921</v>
      </c>
      <c r="AJQ122">
        <v>-51.27952030652223</v>
      </c>
      <c r="AJR122">
        <v>-51.261382437655165</v>
      </c>
      <c r="AJS122">
        <v>-51.25832152262258</v>
      </c>
      <c r="AJT122">
        <v>-51.268544363369188</v>
      </c>
      <c r="AJU122">
        <v>-51.266736099490018</v>
      </c>
      <c r="AJV122">
        <v>-51.255402805014</v>
      </c>
      <c r="AJW122">
        <v>-51.257303919576202</v>
      </c>
      <c r="AJX122">
        <v>-51.276605440872324</v>
      </c>
      <c r="AJY122">
        <v>-51.283758348811602</v>
      </c>
      <c r="AJZ122">
        <v>-51.270205442757202</v>
      </c>
      <c r="AKA122">
        <v>-51.270935971244079</v>
      </c>
      <c r="AKB122">
        <v>-51.286138543493088</v>
      </c>
      <c r="AKC122">
        <v>-51.296436011934162</v>
      </c>
      <c r="AKD122">
        <v>-51.286588571426464</v>
      </c>
      <c r="AKE122">
        <v>-51.306523478509931</v>
      </c>
      <c r="AKF122">
        <v>-51.324690412312755</v>
      </c>
      <c r="AKG122">
        <v>-51.294341149925167</v>
      </c>
      <c r="AKH122">
        <v>-51.267275780569491</v>
      </c>
      <c r="AKI122">
        <v>-51.273228376739219</v>
      </c>
      <c r="AKJ122">
        <v>-51.280615548386137</v>
      </c>
      <c r="AKK122">
        <v>-51.288023769700068</v>
      </c>
      <c r="AKL122">
        <v>-51.307377762042243</v>
      </c>
      <c r="AKM122">
        <v>-51.313052170436919</v>
      </c>
      <c r="AKN122">
        <v>-51.30513592759695</v>
      </c>
      <c r="AKO122">
        <v>-51.294466548507799</v>
      </c>
      <c r="AKP122">
        <v>-51.294623730768066</v>
      </c>
      <c r="AKQ122">
        <v>-51.284200671646744</v>
      </c>
      <c r="AKR122">
        <v>-51.28669082703513</v>
      </c>
      <c r="AKS122">
        <v>-51.27875481355332</v>
      </c>
      <c r="AKT122">
        <v>-51.264796090348106</v>
      </c>
      <c r="AKU122">
        <v>-51.268146026496488</v>
      </c>
      <c r="AKV122">
        <v>-51.275578194058397</v>
      </c>
      <c r="AKW122">
        <v>-51.286943181727423</v>
      </c>
      <c r="AKX122">
        <v>-51.29571223836524</v>
      </c>
      <c r="AKY122">
        <v>-51.300604002984905</v>
      </c>
      <c r="AKZ122">
        <v>-51.313434951365828</v>
      </c>
      <c r="ALA122">
        <v>-51.314898137040458</v>
      </c>
      <c r="ALB122">
        <v>-51.313637545074144</v>
      </c>
      <c r="ALC122">
        <v>-51.309451054413088</v>
      </c>
      <c r="ALD122">
        <v>-51.307164873372543</v>
      </c>
      <c r="ALE122">
        <v>-51.303670382940282</v>
      </c>
      <c r="ALF122">
        <v>-51.30433067190625</v>
      </c>
      <c r="ALG122">
        <v>-51.323638473265781</v>
      </c>
      <c r="ALH122">
        <v>-51.350264688062467</v>
      </c>
      <c r="ALI122">
        <v>-51.365449229763563</v>
      </c>
      <c r="ALJ122">
        <v>-51.371093477279246</v>
      </c>
      <c r="ALK122">
        <v>-51.363511177698527</v>
      </c>
      <c r="ALL122">
        <v>-51.329135817651519</v>
      </c>
      <c r="ALM122">
        <v>-51.303910615521573</v>
      </c>
      <c r="ALN122">
        <v>-51.305148242231034</v>
      </c>
      <c r="ALO122">
        <v>-51.318960895706908</v>
      </c>
      <c r="ALP122">
        <v>-51.335721709639394</v>
      </c>
      <c r="ALQ122">
        <v>-51.346779253361746</v>
      </c>
      <c r="ALR122">
        <v>-51.367931513524596</v>
      </c>
      <c r="ALS122">
        <v>-51.382352128937498</v>
      </c>
      <c r="ALT122">
        <v>-51.374347004277872</v>
      </c>
      <c r="ALU122">
        <v>-51.369176713499122</v>
      </c>
      <c r="ALV122">
        <v>-51.361897272454883</v>
      </c>
      <c r="ALW122">
        <v>-51.361841816313571</v>
      </c>
      <c r="ALX122">
        <v>-51.357949819577627</v>
      </c>
      <c r="ALY122">
        <v>-51.360274961138089</v>
      </c>
      <c r="ALZ122">
        <v>-51.36924436401155</v>
      </c>
      <c r="AMA122">
        <v>-51.358861391481028</v>
      </c>
      <c r="AMB122">
        <v>-51.341979397102349</v>
      </c>
      <c r="AMC122">
        <v>-51.351160698717877</v>
      </c>
      <c r="AMD122">
        <v>-51.355753494407203</v>
      </c>
      <c r="AME122">
        <v>-51.346226220953511</v>
      </c>
      <c r="AMF122">
        <v>-51.344777529120918</v>
      </c>
      <c r="AMG122">
        <v>-51.356025699561911</v>
      </c>
      <c r="AMH122">
        <v>-51.3590242042863</v>
      </c>
      <c r="AMI122">
        <v>-51.366247880493049</v>
      </c>
      <c r="AMJ122">
        <v>-51.366925054169641</v>
      </c>
      <c r="AMK122">
        <v>-51.368801440949397</v>
      </c>
      <c r="AML122">
        <v>-51.378763895242827</v>
      </c>
      <c r="AMM122">
        <v>-51.376011805493896</v>
      </c>
      <c r="AMN122">
        <v>-51.377742479144111</v>
      </c>
      <c r="AMO122">
        <v>-51.384289811802475</v>
      </c>
      <c r="AMP122">
        <v>-51.375125077737039</v>
      </c>
      <c r="AMQ122">
        <v>-51.384557102623646</v>
      </c>
      <c r="AMR122">
        <v>-51.433162572148966</v>
      </c>
      <c r="AMS122">
        <v>-51.479304321801358</v>
      </c>
      <c r="AMT122">
        <v>-51.504206003434298</v>
      </c>
      <c r="AMU122">
        <v>-51.487663566238524</v>
      </c>
      <c r="AMV122">
        <v>-51.469918209057326</v>
      </c>
      <c r="AMW122">
        <v>-51.449815164119961</v>
      </c>
      <c r="AMX122">
        <v>-51.429260595667216</v>
      </c>
      <c r="AMY122">
        <v>-51.440316402333067</v>
      </c>
      <c r="AMZ122">
        <v>-51.449842974949078</v>
      </c>
      <c r="ANA122">
        <v>-51.451116667034775</v>
      </c>
      <c r="ANB122">
        <v>-51.462196684662729</v>
      </c>
      <c r="ANC122">
        <v>-51.481428910603697</v>
      </c>
      <c r="AND122">
        <v>-51.495665604663955</v>
      </c>
      <c r="ANE122">
        <v>-51.483406043721601</v>
      </c>
      <c r="ANF122">
        <v>-51.462113509892291</v>
      </c>
      <c r="ANG122">
        <v>-51.427747282297574</v>
      </c>
      <c r="ANH122">
        <v>-51.41413773546158</v>
      </c>
      <c r="ANI122">
        <v>-51.414278109637365</v>
      </c>
      <c r="ANJ122">
        <v>-51.40916468477409</v>
      </c>
      <c r="ANK122">
        <v>-51.41565710592289</v>
      </c>
      <c r="ANL122">
        <v>-51.441105991191868</v>
      </c>
      <c r="ANM122">
        <v>-51.462780152063637</v>
      </c>
      <c r="ANN122">
        <v>-51.462982084248033</v>
      </c>
      <c r="ANO122">
        <v>-51.450725252135705</v>
      </c>
      <c r="ANP122">
        <v>-51.451455413955799</v>
      </c>
      <c r="ANQ122">
        <v>-51.464494332497956</v>
      </c>
      <c r="ANR122">
        <v>-51.47172476413914</v>
      </c>
      <c r="ANS122">
        <v>-51.462936794939921</v>
      </c>
      <c r="ANT122">
        <v>-51.458701427634281</v>
      </c>
      <c r="ANU122">
        <v>-51.463929237062466</v>
      </c>
      <c r="ANV122">
        <v>-51.446789924073101</v>
      </c>
      <c r="ANW122">
        <v>-51.446276911213047</v>
      </c>
      <c r="ANX122">
        <v>-51.468143020868766</v>
      </c>
      <c r="ANY122">
        <v>-51.474655023936336</v>
      </c>
      <c r="ANZ122">
        <v>-51.482591679849797</v>
      </c>
      <c r="AOA122">
        <v>-51.499331908535069</v>
      </c>
      <c r="AOB122">
        <v>-51.508710714665057</v>
      </c>
      <c r="AOC122">
        <v>-51.506609718181089</v>
      </c>
      <c r="AOD122">
        <v>-51.483445324257048</v>
      </c>
      <c r="AOE122">
        <v>-51.462917768844932</v>
      </c>
      <c r="AOF122">
        <v>-51.449693987267722</v>
      </c>
      <c r="AOG122">
        <v>-51.448876661944908</v>
      </c>
      <c r="AOH122">
        <v>-51.443358503353949</v>
      </c>
      <c r="AOI122">
        <v>-51.443458813568597</v>
      </c>
      <c r="AOJ122">
        <v>-51.447148916750123</v>
      </c>
      <c r="AOK122">
        <v>-51.458176146965229</v>
      </c>
      <c r="AOL122">
        <v>-51.477662765530376</v>
      </c>
      <c r="AOM122">
        <v>-51.511973529817922</v>
      </c>
      <c r="AON122">
        <v>-51.523824283348787</v>
      </c>
      <c r="AOO122">
        <v>-51.505899050236749</v>
      </c>
      <c r="AOP122">
        <v>-51.509206459690532</v>
      </c>
      <c r="AOQ122">
        <v>-51.584656659832895</v>
      </c>
      <c r="AOR122">
        <v>-51.748792035484563</v>
      </c>
      <c r="AOS122">
        <v>-51.848691871431754</v>
      </c>
      <c r="AOT122">
        <v>-51.74139569749341</v>
      </c>
      <c r="AOU122">
        <v>-51.581077149499691</v>
      </c>
      <c r="AOV122">
        <v>-51.527546279965321</v>
      </c>
      <c r="AOW122">
        <v>-51.512683460606532</v>
      </c>
      <c r="AOX122">
        <v>-51.497281248970054</v>
      </c>
      <c r="AOY122">
        <v>-51.501487967458928</v>
      </c>
      <c r="AOZ122">
        <v>-51.502706568740805</v>
      </c>
      <c r="APA122">
        <v>-51.504370067308955</v>
      </c>
      <c r="APB122">
        <v>-51.508888404690978</v>
      </c>
      <c r="APC122">
        <v>-51.502449797305843</v>
      </c>
      <c r="APD122">
        <v>-51.509820143592094</v>
      </c>
      <c r="APE122">
        <v>-51.509935734795981</v>
      </c>
      <c r="APF122">
        <v>-51.552614506482627</v>
      </c>
      <c r="APG122">
        <v>-51.689998251306669</v>
      </c>
      <c r="APH122">
        <v>-51.841840947928119</v>
      </c>
      <c r="API122">
        <v>-51.913880207096788</v>
      </c>
      <c r="APJ122">
        <v>-51.898021022697712</v>
      </c>
      <c r="APK122">
        <v>-51.880107315650605</v>
      </c>
      <c r="APL122">
        <v>-51.893944921684245</v>
      </c>
      <c r="APM122">
        <v>-51.894684188832557</v>
      </c>
      <c r="APN122">
        <v>-51.884717988879835</v>
      </c>
      <c r="APO122">
        <v>-51.898268787942925</v>
      </c>
      <c r="APP122">
        <v>-51.911895533984918</v>
      </c>
      <c r="APQ122">
        <v>-51.882858778567595</v>
      </c>
      <c r="APR122">
        <v>-51.851349150788778</v>
      </c>
      <c r="APS122">
        <v>-51.856915522874864</v>
      </c>
      <c r="APT122">
        <v>-51.834599574023208</v>
      </c>
      <c r="APU122">
        <v>-51.775862518136989</v>
      </c>
      <c r="APV122">
        <v>-51.748846025610355</v>
      </c>
      <c r="APW122">
        <v>-51.765259399824849</v>
      </c>
      <c r="APX122">
        <v>-51.792705035340703</v>
      </c>
      <c r="APY122">
        <v>-51.804300788768515</v>
      </c>
      <c r="APZ122">
        <v>-51.799319856636458</v>
      </c>
      <c r="AQA122">
        <v>-51.79253879649518</v>
      </c>
      <c r="AQB122">
        <v>-51.796422438488086</v>
      </c>
      <c r="AQC122">
        <v>-51.79539222164059</v>
      </c>
      <c r="AQD122">
        <v>-51.815888986439766</v>
      </c>
      <c r="AQE122">
        <v>-51.851759047013658</v>
      </c>
      <c r="AQF122">
        <v>-51.869060840007478</v>
      </c>
      <c r="AQG122">
        <v>-51.864347113045042</v>
      </c>
      <c r="AQH122">
        <v>-51.855619607941726</v>
      </c>
      <c r="AQI122">
        <v>-51.851117670798153</v>
      </c>
      <c r="AQJ122">
        <v>-51.852384842534278</v>
      </c>
      <c r="AQK122">
        <v>-51.848273050463419</v>
      </c>
      <c r="AQL122">
        <v>-51.851311580894823</v>
      </c>
      <c r="AQM122">
        <v>-51.860262511731065</v>
      </c>
      <c r="AQN122">
        <v>-51.844426835018417</v>
      </c>
      <c r="AQO122">
        <v>-51.808703065996461</v>
      </c>
      <c r="AQP122">
        <v>-51.707353295018393</v>
      </c>
      <c r="AQQ122">
        <v>-51.600740552820135</v>
      </c>
      <c r="AQR122">
        <v>-51.519329430061063</v>
      </c>
      <c r="AQS122">
        <v>-51.44867638449972</v>
      </c>
      <c r="AQT122">
        <v>-51.437959553435888</v>
      </c>
      <c r="AQU122">
        <v>-51.454111785422342</v>
      </c>
      <c r="AQV122">
        <v>-51.448192384361263</v>
      </c>
      <c r="AQW122">
        <v>-51.435027287148984</v>
      </c>
      <c r="AQX122">
        <v>-51.426983343252857</v>
      </c>
      <c r="AQY122">
        <v>-51.431394555020333</v>
      </c>
      <c r="AQZ122">
        <v>-51.437644173223397</v>
      </c>
      <c r="ARA122">
        <v>-51.437463753465728</v>
      </c>
      <c r="ARB122">
        <v>-51.4459964986236</v>
      </c>
      <c r="ARC122">
        <v>-51.44395124079805</v>
      </c>
      <c r="ARD122">
        <v>-51.4314738102223</v>
      </c>
      <c r="ARE122">
        <v>-51.417423099320764</v>
      </c>
      <c r="ARF122">
        <v>-51.417230205948165</v>
      </c>
      <c r="ARG122">
        <v>-51.430103993052583</v>
      </c>
      <c r="ARH122">
        <v>-51.439860405746529</v>
      </c>
      <c r="ARI122">
        <v>-51.452253538119692</v>
      </c>
      <c r="ARJ122">
        <v>-51.449682056027129</v>
      </c>
      <c r="ARK122">
        <v>-51.445872656826339</v>
      </c>
      <c r="ARL122">
        <v>-51.447789991155673</v>
      </c>
      <c r="ARM122">
        <v>-51.446190300823986</v>
      </c>
      <c r="ARN122">
        <v>-51.461642278685659</v>
      </c>
      <c r="ARO122">
        <v>-51.46187453339283</v>
      </c>
      <c r="ARP122">
        <v>-51.438202520119788</v>
      </c>
      <c r="ARQ122">
        <v>-51.440106574794889</v>
      </c>
      <c r="ARR122">
        <v>-51.45708637229788</v>
      </c>
      <c r="ARS122">
        <v>-51.489436075942521</v>
      </c>
      <c r="ART122">
        <v>-51.541119948913185</v>
      </c>
      <c r="ARU122">
        <v>-51.581937140174389</v>
      </c>
      <c r="ARV122">
        <v>-51.609335842719446</v>
      </c>
      <c r="ARW122">
        <v>-51.625495243236699</v>
      </c>
      <c r="ARX122">
        <v>-51.640126641785557</v>
      </c>
      <c r="ARY122">
        <v>-51.689366747281952</v>
      </c>
      <c r="ARZ122">
        <v>-51.797131352469428</v>
      </c>
      <c r="ASA122">
        <v>-51.9184874065987</v>
      </c>
      <c r="ASB122">
        <v>-51.936741718979114</v>
      </c>
      <c r="ASC122">
        <v>-51.925953504934682</v>
      </c>
      <c r="ASD122">
        <v>-51.945660730414339</v>
      </c>
      <c r="ASE122">
        <v>-51.936025960930891</v>
      </c>
      <c r="ASF122">
        <v>-51.959588074288149</v>
      </c>
      <c r="ASG122">
        <v>-51.973055382144963</v>
      </c>
      <c r="ASH122">
        <v>-51.949159220072389</v>
      </c>
      <c r="ASI122">
        <v>-51.939732402499089</v>
      </c>
      <c r="ASJ122">
        <v>-51.955201902137844</v>
      </c>
      <c r="ASK122">
        <v>-51.971048264669847</v>
      </c>
      <c r="ASL122">
        <v>-51.980332840669021</v>
      </c>
      <c r="ASM122">
        <v>-51.977973546857328</v>
      </c>
      <c r="ASN122">
        <v>-51.989250768051882</v>
      </c>
      <c r="ASO122">
        <v>-52.013821443939392</v>
      </c>
      <c r="ASP122">
        <v>-52.026718548919092</v>
      </c>
      <c r="ASQ122">
        <v>-52.047135937923265</v>
      </c>
      <c r="ASR122">
        <v>-52.065801074743334</v>
      </c>
      <c r="ASS122">
        <v>-52.095286037807981</v>
      </c>
      <c r="AST122">
        <v>-52.092561521138592</v>
      </c>
      <c r="ASU122">
        <v>-52.078632828440192</v>
      </c>
      <c r="ASV122">
        <v>-52.084187431318718</v>
      </c>
      <c r="ASW122">
        <v>-52.084188357349845</v>
      </c>
      <c r="ASX122">
        <v>-52.088104863197053</v>
      </c>
      <c r="ASY122">
        <v>-52.08957233078889</v>
      </c>
      <c r="ASZ122">
        <v>-52.089123557676494</v>
      </c>
      <c r="ATA122">
        <v>-52.055329811389825</v>
      </c>
      <c r="ATB122">
        <v>-52.028510826408187</v>
      </c>
      <c r="ATC122">
        <v>-52.05845230669685</v>
      </c>
      <c r="ATD122">
        <v>-52.086876763397527</v>
      </c>
      <c r="ATE122">
        <v>-52.069899023614653</v>
      </c>
      <c r="ATF122">
        <v>-52.028934904892274</v>
      </c>
      <c r="ATG122">
        <v>-52.017562183273654</v>
      </c>
      <c r="ATH122">
        <v>-52.023785512609251</v>
      </c>
      <c r="ATI122">
        <v>-52.023978296965211</v>
      </c>
      <c r="ATJ122">
        <v>-52.02195479981129</v>
      </c>
      <c r="ATK122">
        <v>-52.010975135451787</v>
      </c>
      <c r="ATL122">
        <v>-52.021919310143566</v>
      </c>
      <c r="ATM122">
        <v>-52.029882537832876</v>
      </c>
      <c r="ATN122">
        <v>-52.033368704493036</v>
      </c>
      <c r="ATO122">
        <v>-52.037651946740468</v>
      </c>
      <c r="ATP122">
        <v>-52.017344723054642</v>
      </c>
      <c r="ATQ122">
        <v>-52.004276306452155</v>
      </c>
      <c r="ATR122">
        <v>-52.001996934111318</v>
      </c>
      <c r="ATS122">
        <v>-52.016310872071188</v>
      </c>
      <c r="ATT122">
        <v>-52.02797914999497</v>
      </c>
      <c r="ATU122">
        <v>-52.020081480739904</v>
      </c>
      <c r="ATV122">
        <v>-52.005742519173211</v>
      </c>
      <c r="ATW122">
        <v>-51.981385553571712</v>
      </c>
      <c r="ATX122">
        <v>-51.95710647804539</v>
      </c>
      <c r="ATY122">
        <v>-51.954944230838521</v>
      </c>
      <c r="ATZ122">
        <v>-51.95118129646859</v>
      </c>
      <c r="AUA122">
        <v>-51.942913604342252</v>
      </c>
      <c r="AUB122">
        <v>-51.917844468111241</v>
      </c>
      <c r="AUC122">
        <v>-51.935830677484837</v>
      </c>
      <c r="AUD122">
        <v>-52.048574021241251</v>
      </c>
      <c r="AUE122">
        <v>-52.122960348906915</v>
      </c>
      <c r="AUF122">
        <v>-52.117143523075512</v>
      </c>
      <c r="AUG122">
        <v>-52.059223011520984</v>
      </c>
      <c r="AUH122">
        <v>-51.977808833189172</v>
      </c>
      <c r="AUI122">
        <v>-51.918054368449241</v>
      </c>
      <c r="AUJ122">
        <v>-51.86063095730831</v>
      </c>
      <c r="AUK122">
        <v>-51.803521806584868</v>
      </c>
      <c r="AUL122">
        <v>-51.739430002199931</v>
      </c>
      <c r="AUM122">
        <v>-51.673751048050534</v>
      </c>
      <c r="AUN122">
        <v>-51.620595329041976</v>
      </c>
      <c r="AUO122">
        <v>-51.590706694340454</v>
      </c>
      <c r="AUP122">
        <v>-51.591528796486983</v>
      </c>
    </row>
    <row r="123" spans="1:1238" x14ac:dyDescent="0.3">
      <c r="A123" t="s">
        <v>195</v>
      </c>
      <c r="B123">
        <v>-54.473683414398927</v>
      </c>
      <c r="C123">
        <v>12.02</v>
      </c>
      <c r="D123">
        <v>62</v>
      </c>
      <c r="E123">
        <v>1026</v>
      </c>
      <c r="F123">
        <v>5.7</v>
      </c>
      <c r="G123">
        <v>20.52</v>
      </c>
      <c r="H123" t="s">
        <v>68</v>
      </c>
      <c r="I123" t="s">
        <v>75</v>
      </c>
      <c r="J123">
        <v>20</v>
      </c>
      <c r="K123" t="s">
        <v>87</v>
      </c>
      <c r="L123">
        <v>0</v>
      </c>
      <c r="M123" t="s">
        <v>65</v>
      </c>
      <c r="N123" t="s">
        <v>87</v>
      </c>
      <c r="O123">
        <v>11.93</v>
      </c>
      <c r="P123">
        <v>62</v>
      </c>
      <c r="Q123">
        <v>1026</v>
      </c>
      <c r="R123">
        <v>5.7</v>
      </c>
      <c r="S123">
        <v>20.52</v>
      </c>
      <c r="T123" t="s">
        <v>68</v>
      </c>
      <c r="U123" t="s">
        <v>75</v>
      </c>
      <c r="V123">
        <v>20</v>
      </c>
      <c r="W123" t="s">
        <v>87</v>
      </c>
      <c r="X123">
        <v>0</v>
      </c>
      <c r="Y123" t="s">
        <v>65</v>
      </c>
      <c r="Z123" t="s">
        <v>87</v>
      </c>
      <c r="AA123">
        <v>12.17</v>
      </c>
      <c r="AB123">
        <v>59</v>
      </c>
      <c r="AC123">
        <v>1023</v>
      </c>
      <c r="AD123">
        <v>7.16</v>
      </c>
      <c r="AE123">
        <v>25.776</v>
      </c>
      <c r="AF123" t="s">
        <v>68</v>
      </c>
      <c r="AG123" t="s">
        <v>58</v>
      </c>
      <c r="AH123">
        <v>0</v>
      </c>
      <c r="AI123" t="s">
        <v>72</v>
      </c>
      <c r="AJ123">
        <v>0</v>
      </c>
      <c r="AK123" t="s">
        <v>65</v>
      </c>
      <c r="AL123" t="s">
        <v>72</v>
      </c>
      <c r="AM123">
        <v>-52.755597677268639</v>
      </c>
      <c r="AN123">
        <v>-52.780468926152032</v>
      </c>
      <c r="AO123">
        <v>-52.838829681381974</v>
      </c>
      <c r="AP123">
        <v>-52.937198209701108</v>
      </c>
      <c r="AQ123">
        <v>-52.97614457207834</v>
      </c>
      <c r="AR123">
        <v>-53.022015670304043</v>
      </c>
      <c r="AS123">
        <v>-53.082354529625988</v>
      </c>
      <c r="AT123">
        <v>-53.150187664293185</v>
      </c>
      <c r="AU123">
        <v>-53.193119553406405</v>
      </c>
      <c r="AV123">
        <v>-53.21516221007586</v>
      </c>
      <c r="AW123">
        <v>-53.223039601696449</v>
      </c>
      <c r="AX123">
        <v>-53.233866411546465</v>
      </c>
      <c r="AY123">
        <v>-53.270003030051001</v>
      </c>
      <c r="AZ123">
        <v>-53.291377027238269</v>
      </c>
      <c r="BA123">
        <v>-53.315098118516133</v>
      </c>
      <c r="BB123">
        <v>-53.332817198617818</v>
      </c>
      <c r="BC123">
        <v>-53.340359450751066</v>
      </c>
      <c r="BD123">
        <v>-53.337836431437211</v>
      </c>
      <c r="BE123">
        <v>-53.36179194783702</v>
      </c>
      <c r="BF123">
        <v>-53.376438807146592</v>
      </c>
      <c r="BG123">
        <v>-53.384965625575816</v>
      </c>
      <c r="BH123">
        <v>-53.409128500149578</v>
      </c>
      <c r="BI123">
        <v>-53.429861132026602</v>
      </c>
      <c r="BJ123">
        <v>-53.439692108558781</v>
      </c>
      <c r="BK123">
        <v>-53.432822083689047</v>
      </c>
      <c r="BL123">
        <v>-53.436053961317938</v>
      </c>
      <c r="BM123">
        <v>-53.448349559433147</v>
      </c>
      <c r="BN123">
        <v>-53.481840631883244</v>
      </c>
      <c r="BO123">
        <v>-53.507320174489244</v>
      </c>
      <c r="BP123">
        <v>-53.513472132121663</v>
      </c>
      <c r="BQ123">
        <v>-53.528502216687599</v>
      </c>
      <c r="BR123">
        <v>-53.536104169332965</v>
      </c>
      <c r="BS123">
        <v>-53.521711114852522</v>
      </c>
      <c r="BT123">
        <v>-53.488517753090747</v>
      </c>
      <c r="BU123">
        <v>-53.399455086007457</v>
      </c>
      <c r="BV123">
        <v>-53.327060091550614</v>
      </c>
      <c r="BW123">
        <v>-53.325322836315145</v>
      </c>
      <c r="BX123">
        <v>-53.332768223826541</v>
      </c>
      <c r="BY123">
        <v>-53.367586206759015</v>
      </c>
      <c r="BZ123">
        <v>-53.437002473925048</v>
      </c>
      <c r="CA123">
        <v>-53.439087073484238</v>
      </c>
      <c r="CB123">
        <v>-53.437653617182818</v>
      </c>
      <c r="CC123">
        <v>-53.474784222577206</v>
      </c>
      <c r="CD123">
        <v>-53.492357820415009</v>
      </c>
      <c r="CE123">
        <v>-53.513996593805103</v>
      </c>
      <c r="CF123">
        <v>-53.487259167262707</v>
      </c>
      <c r="CG123">
        <v>-53.493718961519022</v>
      </c>
      <c r="CH123">
        <v>-53.527088254186012</v>
      </c>
      <c r="CI123">
        <v>-53.505571911803827</v>
      </c>
      <c r="CJ123">
        <v>-53.550972132654735</v>
      </c>
      <c r="CK123">
        <v>-53.570946091082121</v>
      </c>
      <c r="CL123">
        <v>-53.567426966139692</v>
      </c>
      <c r="CM123">
        <v>-53.610732402242014</v>
      </c>
      <c r="CN123">
        <v>-53.563319806883129</v>
      </c>
      <c r="CO123">
        <v>-53.541027692255575</v>
      </c>
      <c r="CP123">
        <v>-53.57122839551289</v>
      </c>
      <c r="CQ123">
        <v>-53.597247662428757</v>
      </c>
      <c r="CR123">
        <v>-53.586377223725492</v>
      </c>
      <c r="CS123">
        <v>-53.588392244395564</v>
      </c>
      <c r="CT123">
        <v>-53.623275427235825</v>
      </c>
      <c r="CU123">
        <v>-53.645931898661658</v>
      </c>
      <c r="CV123">
        <v>-53.649561164439987</v>
      </c>
      <c r="CW123">
        <v>-53.64488174400779</v>
      </c>
      <c r="CX123">
        <v>-53.644689064868814</v>
      </c>
      <c r="CY123">
        <v>-53.627451385073499</v>
      </c>
      <c r="CZ123">
        <v>-53.621497949784107</v>
      </c>
      <c r="DA123">
        <v>-53.589099029550397</v>
      </c>
      <c r="DB123">
        <v>-53.59150744236797</v>
      </c>
      <c r="DC123">
        <v>-53.660961050249441</v>
      </c>
      <c r="DD123">
        <v>-53.665748092544455</v>
      </c>
      <c r="DE123">
        <v>-53.579261431240916</v>
      </c>
      <c r="DF123">
        <v>-53.579936196802734</v>
      </c>
      <c r="DG123">
        <v>-53.631038972392659</v>
      </c>
      <c r="DH123">
        <v>-53.669682843810762</v>
      </c>
      <c r="DI123">
        <v>-53.684758225469402</v>
      </c>
      <c r="DJ123">
        <v>-53.693346561157298</v>
      </c>
      <c r="DK123">
        <v>-53.693594613285299</v>
      </c>
      <c r="DL123">
        <v>-53.663921619248676</v>
      </c>
      <c r="DM123">
        <v>-53.650353413087352</v>
      </c>
      <c r="DN123">
        <v>-53.674962077179416</v>
      </c>
      <c r="DO123">
        <v>-53.699465799753838</v>
      </c>
      <c r="DP123">
        <v>-53.697983817971085</v>
      </c>
      <c r="DQ123">
        <v>-53.716260356897763</v>
      </c>
      <c r="DR123">
        <v>-53.721389200888133</v>
      </c>
      <c r="DS123">
        <v>-53.757337389326139</v>
      </c>
      <c r="DT123">
        <v>-53.760664270177145</v>
      </c>
      <c r="DU123">
        <v>-53.711209874424803</v>
      </c>
      <c r="DV123">
        <v>-53.685465963524209</v>
      </c>
      <c r="DW123">
        <v>-53.691442286969462</v>
      </c>
      <c r="DX123">
        <v>-53.700217377295559</v>
      </c>
      <c r="DY123">
        <v>-53.679663178144565</v>
      </c>
      <c r="DZ123">
        <v>-53.685297560887008</v>
      </c>
      <c r="EA123">
        <v>-53.709022469369046</v>
      </c>
      <c r="EB123">
        <v>-53.736091730912264</v>
      </c>
      <c r="EC123">
        <v>-53.732802119912868</v>
      </c>
      <c r="ED123">
        <v>-53.707176199374985</v>
      </c>
      <c r="EE123">
        <v>-53.757231794780253</v>
      </c>
      <c r="EF123">
        <v>-53.766174421342612</v>
      </c>
      <c r="EG123">
        <v>-53.710078944716685</v>
      </c>
      <c r="EH123">
        <v>-53.688428976516647</v>
      </c>
      <c r="EI123">
        <v>-53.657498853424642</v>
      </c>
      <c r="EJ123">
        <v>-53.707425371629526</v>
      </c>
      <c r="EK123">
        <v>-53.780006412725697</v>
      </c>
      <c r="EL123">
        <v>-53.789150264813642</v>
      </c>
      <c r="EM123">
        <v>-53.795484571274919</v>
      </c>
      <c r="EN123">
        <v>-53.745707614282139</v>
      </c>
      <c r="EO123">
        <v>-53.750146147013872</v>
      </c>
      <c r="EP123">
        <v>-53.776827965070858</v>
      </c>
      <c r="EQ123">
        <v>-53.752443248231884</v>
      </c>
      <c r="ER123">
        <v>-53.759156259961962</v>
      </c>
      <c r="ES123">
        <v>-53.803180381174869</v>
      </c>
      <c r="ET123">
        <v>-53.77478184978311</v>
      </c>
      <c r="EU123">
        <v>-53.75352679725556</v>
      </c>
      <c r="EV123">
        <v>-53.814624890988185</v>
      </c>
      <c r="EW123">
        <v>-53.807827019347556</v>
      </c>
      <c r="EX123">
        <v>-53.805728878101888</v>
      </c>
      <c r="EY123">
        <v>-53.803856355108373</v>
      </c>
      <c r="EZ123">
        <v>-53.763590434845881</v>
      </c>
      <c r="FA123">
        <v>-53.770989512214115</v>
      </c>
      <c r="FB123">
        <v>-53.750968982357435</v>
      </c>
      <c r="FC123">
        <v>-53.717142058908095</v>
      </c>
      <c r="FD123">
        <v>-53.787863133565935</v>
      </c>
      <c r="FE123">
        <v>-53.872433424277098</v>
      </c>
      <c r="FF123">
        <v>-53.841522177772099</v>
      </c>
      <c r="FG123">
        <v>-53.75058204744856</v>
      </c>
      <c r="FH123">
        <v>-53.796724290276444</v>
      </c>
      <c r="FI123">
        <v>-53.837200233411224</v>
      </c>
      <c r="FJ123">
        <v>-53.83026039119234</v>
      </c>
      <c r="FK123">
        <v>-53.866725985684383</v>
      </c>
      <c r="FL123">
        <v>-53.83876386482558</v>
      </c>
      <c r="FM123">
        <v>-53.823527568887606</v>
      </c>
      <c r="FN123">
        <v>-53.876290570561665</v>
      </c>
      <c r="FO123">
        <v>-53.886706223535782</v>
      </c>
      <c r="FP123">
        <v>-53.869449373898078</v>
      </c>
      <c r="FQ123">
        <v>-53.852513351274077</v>
      </c>
      <c r="FR123">
        <v>-53.798859719261856</v>
      </c>
      <c r="FS123">
        <v>-53.806506202239333</v>
      </c>
      <c r="FT123">
        <v>-53.837017932680823</v>
      </c>
      <c r="FU123">
        <v>-53.908346359538314</v>
      </c>
      <c r="FV123">
        <v>-53.95269346608282</v>
      </c>
      <c r="FW123">
        <v>-53.931115336120875</v>
      </c>
      <c r="FX123">
        <v>-53.924576355537368</v>
      </c>
      <c r="FY123">
        <v>-53.905321467630912</v>
      </c>
      <c r="FZ123">
        <v>-53.924025176140894</v>
      </c>
      <c r="GA123">
        <v>-53.897440221617501</v>
      </c>
      <c r="GB123">
        <v>-53.862426911747704</v>
      </c>
      <c r="GC123">
        <v>-53.933422322827795</v>
      </c>
      <c r="GD123">
        <v>-53.950198469329891</v>
      </c>
      <c r="GE123">
        <v>-53.879717034560187</v>
      </c>
      <c r="GF123">
        <v>-53.86621200827495</v>
      </c>
      <c r="GG123">
        <v>-53.884116784504812</v>
      </c>
      <c r="GH123">
        <v>-53.89124356021847</v>
      </c>
      <c r="GI123">
        <v>-53.879948269804153</v>
      </c>
      <c r="GJ123">
        <v>-53.898330286975792</v>
      </c>
      <c r="GK123">
        <v>-53.942144946199562</v>
      </c>
      <c r="GL123">
        <v>-53.926134463621409</v>
      </c>
      <c r="GM123">
        <v>-53.925533403527545</v>
      </c>
      <c r="GN123">
        <v>-53.932370310991445</v>
      </c>
      <c r="GO123">
        <v>-53.946730833308948</v>
      </c>
      <c r="GP123">
        <v>-53.959831731756807</v>
      </c>
      <c r="GQ123">
        <v>-53.954207094446289</v>
      </c>
      <c r="GR123">
        <v>-53.952132577044864</v>
      </c>
      <c r="GS123">
        <v>-53.940141672012643</v>
      </c>
      <c r="GT123">
        <v>-53.949245606307258</v>
      </c>
      <c r="GU123">
        <v>-53.958145619813251</v>
      </c>
      <c r="GV123">
        <v>-53.901288147181461</v>
      </c>
      <c r="GW123">
        <v>-53.849519715817976</v>
      </c>
      <c r="GX123">
        <v>-53.878772883041464</v>
      </c>
      <c r="GY123">
        <v>-53.950412575675529</v>
      </c>
      <c r="GZ123">
        <v>-53.984978882378279</v>
      </c>
      <c r="HA123">
        <v>-53.974101981644523</v>
      </c>
      <c r="HB123">
        <v>-53.96273207772682</v>
      </c>
      <c r="HC123">
        <v>-53.928520192226102</v>
      </c>
      <c r="HD123">
        <v>-53.891307265811079</v>
      </c>
      <c r="HE123">
        <v>-53.948854673429814</v>
      </c>
      <c r="HF123">
        <v>-53.967574436939316</v>
      </c>
      <c r="HG123">
        <v>-53.956529368415815</v>
      </c>
      <c r="HH123">
        <v>-54.013078301614357</v>
      </c>
      <c r="HI123">
        <v>-53.992354445534218</v>
      </c>
      <c r="HJ123">
        <v>-53.972243638996282</v>
      </c>
      <c r="HK123">
        <v>-54.001410475218435</v>
      </c>
      <c r="HL123">
        <v>-54.02087042545552</v>
      </c>
      <c r="HM123">
        <v>-53.987439714545275</v>
      </c>
      <c r="HN123">
        <v>-53.916750772996295</v>
      </c>
      <c r="HO123">
        <v>-53.960882832952208</v>
      </c>
      <c r="HP123">
        <v>-53.99774473842654</v>
      </c>
      <c r="HQ123">
        <v>-53.941897158425867</v>
      </c>
      <c r="HR123">
        <v>-53.965537820859254</v>
      </c>
      <c r="HS123">
        <v>-53.995217621743052</v>
      </c>
      <c r="HT123">
        <v>-53.964291556327623</v>
      </c>
      <c r="HU123">
        <v>-53.938776689484449</v>
      </c>
      <c r="HV123">
        <v>-54.000101524656756</v>
      </c>
      <c r="HW123">
        <v>-54.084250090987908</v>
      </c>
      <c r="HX123">
        <v>-54.028107465520371</v>
      </c>
      <c r="HY123">
        <v>-53.960180887217788</v>
      </c>
      <c r="HZ123">
        <v>-53.941797987305655</v>
      </c>
      <c r="IA123">
        <v>-53.980478436079011</v>
      </c>
      <c r="IB123">
        <v>-54.010144397228032</v>
      </c>
      <c r="IC123">
        <v>-53.950016280502965</v>
      </c>
      <c r="ID123">
        <v>-53.932765022779989</v>
      </c>
      <c r="IE123">
        <v>-53.97025718961924</v>
      </c>
      <c r="IF123">
        <v>-53.979747151874832</v>
      </c>
      <c r="IG123">
        <v>-53.978615580972743</v>
      </c>
      <c r="IH123">
        <v>-53.978961832949842</v>
      </c>
      <c r="II123">
        <v>-54.018880224571703</v>
      </c>
      <c r="IJ123">
        <v>-54.086961247302753</v>
      </c>
      <c r="IK123">
        <v>-54.05096061652759</v>
      </c>
      <c r="IL123">
        <v>-54.033180673775298</v>
      </c>
      <c r="IM123">
        <v>-54.088567317401683</v>
      </c>
      <c r="IN123">
        <v>-54.072812471935706</v>
      </c>
      <c r="IO123">
        <v>-54.054178019065063</v>
      </c>
      <c r="IP123">
        <v>-54.104604424497623</v>
      </c>
      <c r="IQ123">
        <v>-54.118625053391533</v>
      </c>
      <c r="IR123">
        <v>-54.085505213357024</v>
      </c>
      <c r="IS123">
        <v>-54.052667300598301</v>
      </c>
      <c r="IT123">
        <v>-54.087575964321047</v>
      </c>
      <c r="IU123">
        <v>-54.073822406431205</v>
      </c>
      <c r="IV123">
        <v>-54.038007603997293</v>
      </c>
      <c r="IW123">
        <v>-54.063499679360177</v>
      </c>
      <c r="IX123">
        <v>-54.060266195012261</v>
      </c>
      <c r="IY123">
        <v>-54.053679369950075</v>
      </c>
      <c r="IZ123">
        <v>-54.065102988511612</v>
      </c>
      <c r="JA123">
        <v>-54.065071775234223</v>
      </c>
      <c r="JB123">
        <v>-54.101076696949733</v>
      </c>
      <c r="JC123">
        <v>-54.084795222087962</v>
      </c>
      <c r="JD123">
        <v>-54.012575406300201</v>
      </c>
      <c r="JE123">
        <v>-54.041920301385183</v>
      </c>
      <c r="JF123">
        <v>-54.08639991201251</v>
      </c>
      <c r="JG123">
        <v>-54.08586289940817</v>
      </c>
      <c r="JH123">
        <v>-54.091815701192829</v>
      </c>
      <c r="JI123">
        <v>-54.082886478410735</v>
      </c>
      <c r="JJ123">
        <v>-54.080633379375605</v>
      </c>
      <c r="JK123">
        <v>-54.096821322937245</v>
      </c>
      <c r="JL123">
        <v>-54.04885857505262</v>
      </c>
      <c r="JM123">
        <v>-54.003934051166382</v>
      </c>
      <c r="JN123">
        <v>-54.06305158035056</v>
      </c>
      <c r="JO123">
        <v>-54.075836827927702</v>
      </c>
      <c r="JP123">
        <v>-54.08322692771074</v>
      </c>
      <c r="JQ123">
        <v>-54.09724216982957</v>
      </c>
      <c r="JR123">
        <v>-54.100551600062246</v>
      </c>
      <c r="JS123">
        <v>-54.123716792847141</v>
      </c>
      <c r="JT123">
        <v>-54.091621674628705</v>
      </c>
      <c r="JU123">
        <v>-54.092600030936936</v>
      </c>
      <c r="JV123">
        <v>-54.115889662028877</v>
      </c>
      <c r="JW123">
        <v>-54.117605715688128</v>
      </c>
      <c r="JX123">
        <v>-54.094955194593787</v>
      </c>
      <c r="JY123">
        <v>-54.084652246169263</v>
      </c>
      <c r="JZ123">
        <v>-54.062305814101052</v>
      </c>
      <c r="KA123">
        <v>-54.049772886524217</v>
      </c>
      <c r="KB123">
        <v>-54.040219222910608</v>
      </c>
      <c r="KC123">
        <v>-54.017853466067578</v>
      </c>
      <c r="KD123">
        <v>-54.059649590847521</v>
      </c>
      <c r="KE123">
        <v>-54.07644168660579</v>
      </c>
      <c r="KF123">
        <v>-54.050565226000955</v>
      </c>
      <c r="KG123">
        <v>-54.120494796529883</v>
      </c>
      <c r="KH123">
        <v>-54.222253255300345</v>
      </c>
      <c r="KI123">
        <v>-54.208697647733814</v>
      </c>
      <c r="KJ123">
        <v>-54.158382758134636</v>
      </c>
      <c r="KK123">
        <v>-54.148759690712353</v>
      </c>
      <c r="KL123">
        <v>-54.145783870244941</v>
      </c>
      <c r="KM123">
        <v>-54.153012283566923</v>
      </c>
      <c r="KN123">
        <v>-54.156940883102266</v>
      </c>
      <c r="KO123">
        <v>-54.169961611530681</v>
      </c>
      <c r="KP123">
        <v>-54.166629739531984</v>
      </c>
      <c r="KQ123">
        <v>-54.120965653488369</v>
      </c>
      <c r="KR123">
        <v>-54.079049280811219</v>
      </c>
      <c r="KS123">
        <v>-54.135122981951113</v>
      </c>
      <c r="KT123">
        <v>-54.188940011832088</v>
      </c>
      <c r="KU123">
        <v>-54.183461315308392</v>
      </c>
      <c r="KV123">
        <v>-54.20465744631197</v>
      </c>
      <c r="KW123">
        <v>-54.204361242720772</v>
      </c>
      <c r="KX123">
        <v>-54.175896121820024</v>
      </c>
      <c r="KY123">
        <v>-54.16240652757115</v>
      </c>
      <c r="KZ123">
        <v>-54.186705305232437</v>
      </c>
      <c r="LA123">
        <v>-54.148068012618857</v>
      </c>
      <c r="LB123">
        <v>-54.184932343726857</v>
      </c>
      <c r="LC123">
        <v>-54.229117752171589</v>
      </c>
      <c r="LD123">
        <v>-54.207519384990661</v>
      </c>
      <c r="LE123">
        <v>-54.229240626391018</v>
      </c>
      <c r="LF123">
        <v>-54.225695110930232</v>
      </c>
      <c r="LG123">
        <v>-54.198296258307529</v>
      </c>
      <c r="LH123">
        <v>-54.16481939189196</v>
      </c>
      <c r="LI123">
        <v>-54.149064135152557</v>
      </c>
      <c r="LJ123">
        <v>-54.08977397638607</v>
      </c>
      <c r="LK123">
        <v>-54.091900273513723</v>
      </c>
      <c r="LL123">
        <v>-54.072749650062228</v>
      </c>
      <c r="LM123">
        <v>-54.003349530636896</v>
      </c>
      <c r="LN123">
        <v>-54.035415385689802</v>
      </c>
      <c r="LO123">
        <v>-54.079908357045696</v>
      </c>
      <c r="LP123">
        <v>-54.097971940522854</v>
      </c>
      <c r="LQ123">
        <v>-54.119403340479252</v>
      </c>
      <c r="LR123">
        <v>-54.113143023465085</v>
      </c>
      <c r="LS123">
        <v>-54.079871449315078</v>
      </c>
      <c r="LT123">
        <v>-54.098267740894599</v>
      </c>
      <c r="LU123">
        <v>-54.159578924562709</v>
      </c>
      <c r="LV123">
        <v>-54.148875354905826</v>
      </c>
      <c r="LW123">
        <v>-54.110034389317818</v>
      </c>
      <c r="LX123">
        <v>-54.208064170756003</v>
      </c>
      <c r="LY123">
        <v>-54.250690348618932</v>
      </c>
      <c r="LZ123">
        <v>-54.169642659650208</v>
      </c>
      <c r="MA123">
        <v>-54.118282146672541</v>
      </c>
      <c r="MB123">
        <v>-54.123061818218147</v>
      </c>
      <c r="MC123">
        <v>-54.137709274565779</v>
      </c>
      <c r="MD123">
        <v>-54.109578166362368</v>
      </c>
      <c r="ME123">
        <v>-54.134787398854826</v>
      </c>
      <c r="MF123">
        <v>-54.182956107898995</v>
      </c>
      <c r="MG123">
        <v>-54.226587746084277</v>
      </c>
      <c r="MH123">
        <v>-54.243656702866389</v>
      </c>
      <c r="MI123">
        <v>-54.214685514384684</v>
      </c>
      <c r="MJ123">
        <v>-54.179212511264815</v>
      </c>
      <c r="MK123">
        <v>-54.165571316642243</v>
      </c>
      <c r="ML123">
        <v>-54.186950747667204</v>
      </c>
      <c r="MM123">
        <v>-54.192849736519676</v>
      </c>
      <c r="MN123">
        <v>-54.192953154043202</v>
      </c>
      <c r="MO123">
        <v>-54.193767379254652</v>
      </c>
      <c r="MP123">
        <v>-54.187401336236455</v>
      </c>
      <c r="MQ123">
        <v>-54.215256788447263</v>
      </c>
      <c r="MR123">
        <v>-54.269699848485047</v>
      </c>
      <c r="MS123">
        <v>-54.272725060674318</v>
      </c>
      <c r="MT123">
        <v>-54.280121287351918</v>
      </c>
      <c r="MU123">
        <v>-54.326439088738695</v>
      </c>
      <c r="MV123">
        <v>-54.326805815811419</v>
      </c>
      <c r="MW123">
        <v>-54.275285512236337</v>
      </c>
      <c r="MX123">
        <v>-54.204386155401636</v>
      </c>
      <c r="MY123">
        <v>-54.188072951677796</v>
      </c>
      <c r="MZ123">
        <v>-54.23602794677312</v>
      </c>
      <c r="NA123">
        <v>-54.226426511256022</v>
      </c>
      <c r="NB123">
        <v>-54.141121925382627</v>
      </c>
      <c r="NC123">
        <v>-54.14689055549875</v>
      </c>
      <c r="ND123">
        <v>-54.193751825931542</v>
      </c>
      <c r="NE123">
        <v>-54.18904006194937</v>
      </c>
      <c r="NF123">
        <v>-54.20984635932551</v>
      </c>
      <c r="NG123">
        <v>-54.242063829221166</v>
      </c>
      <c r="NH123">
        <v>-54.231284591384501</v>
      </c>
      <c r="NI123">
        <v>-54.204122416828923</v>
      </c>
      <c r="NJ123">
        <v>-54.205506619357351</v>
      </c>
      <c r="NK123">
        <v>-54.224605774463768</v>
      </c>
      <c r="NL123">
        <v>-54.19725454405976</v>
      </c>
      <c r="NM123">
        <v>-54.186834524157341</v>
      </c>
      <c r="NN123">
        <v>-54.219676030974483</v>
      </c>
      <c r="NO123">
        <v>-54.225839664330508</v>
      </c>
      <c r="NP123">
        <v>-54.22506538261009</v>
      </c>
      <c r="NQ123">
        <v>-54.249381205268278</v>
      </c>
      <c r="NR123">
        <v>-54.267787001311135</v>
      </c>
      <c r="NS123">
        <v>-54.270692502020651</v>
      </c>
      <c r="NT123">
        <v>-54.273804457957155</v>
      </c>
      <c r="NU123">
        <v>-54.264162518312972</v>
      </c>
      <c r="NV123">
        <v>-54.184323984111117</v>
      </c>
      <c r="NW123">
        <v>-54.096429772902894</v>
      </c>
      <c r="NX123">
        <v>-54.070123646806813</v>
      </c>
      <c r="NY123">
        <v>-54.108736571266789</v>
      </c>
      <c r="NZ123">
        <v>-54.163198123103754</v>
      </c>
      <c r="OA123">
        <v>-54.158374447391267</v>
      </c>
      <c r="OB123">
        <v>-54.180718991763698</v>
      </c>
      <c r="OC123">
        <v>-54.190233565774292</v>
      </c>
      <c r="OD123">
        <v>-54.19502131922772</v>
      </c>
      <c r="OE123">
        <v>-54.217093710377341</v>
      </c>
      <c r="OF123">
        <v>-54.185570267423543</v>
      </c>
      <c r="OG123">
        <v>-54.148643582717682</v>
      </c>
      <c r="OH123">
        <v>-54.116647332624517</v>
      </c>
      <c r="OI123">
        <v>-54.106442881068716</v>
      </c>
      <c r="OJ123">
        <v>-54.10690561878198</v>
      </c>
      <c r="OK123">
        <v>-54.121332711304724</v>
      </c>
      <c r="OL123">
        <v>-54.195205223509276</v>
      </c>
      <c r="OM123">
        <v>-54.272710277905773</v>
      </c>
      <c r="ON123">
        <v>-54.279817879146002</v>
      </c>
      <c r="OO123">
        <v>-54.220941665429635</v>
      </c>
      <c r="OP123">
        <v>-54.222100008877767</v>
      </c>
      <c r="OQ123">
        <v>-54.247075596439068</v>
      </c>
      <c r="OR123">
        <v>-54.216376185851075</v>
      </c>
      <c r="OS123">
        <v>-54.199756386111659</v>
      </c>
      <c r="OT123">
        <v>-54.22958909382411</v>
      </c>
      <c r="OU123">
        <v>-54.203496621509444</v>
      </c>
      <c r="OV123">
        <v>-54.138098925659108</v>
      </c>
      <c r="OW123">
        <v>-54.118234630853919</v>
      </c>
      <c r="OX123">
        <v>-54.144825913673998</v>
      </c>
      <c r="OY123">
        <v>-54.243135538815523</v>
      </c>
      <c r="OZ123">
        <v>-54.281161937811518</v>
      </c>
      <c r="PA123">
        <v>-54.29851362515744</v>
      </c>
      <c r="PB123">
        <v>-54.323706531165776</v>
      </c>
      <c r="PC123">
        <v>-54.34018926996503</v>
      </c>
      <c r="PD123">
        <v>-54.368924016041944</v>
      </c>
      <c r="PE123">
        <v>-54.373310731765585</v>
      </c>
      <c r="PF123">
        <v>-54.351153754007328</v>
      </c>
      <c r="PG123">
        <v>-54.360319001765816</v>
      </c>
      <c r="PH123">
        <v>-54.344353336946</v>
      </c>
      <c r="PI123">
        <v>-54.318920688858547</v>
      </c>
      <c r="PJ123">
        <v>-54.323548413484353</v>
      </c>
      <c r="PK123">
        <v>-54.322552021997694</v>
      </c>
      <c r="PL123">
        <v>-54.350079762946024</v>
      </c>
      <c r="PM123">
        <v>-54.342582406267496</v>
      </c>
      <c r="PN123">
        <v>-54.332606470684119</v>
      </c>
      <c r="PO123">
        <v>-54.320565340094333</v>
      </c>
      <c r="PP123">
        <v>-54.329180682269211</v>
      </c>
      <c r="PQ123">
        <v>-54.309993719534098</v>
      </c>
      <c r="PR123">
        <v>-54.319215548805751</v>
      </c>
      <c r="PS123">
        <v>-54.343052023279952</v>
      </c>
      <c r="PT123">
        <v>-54.357179002868676</v>
      </c>
      <c r="PU123">
        <v>-54.371943535018261</v>
      </c>
      <c r="PV123">
        <v>-54.360386080806663</v>
      </c>
      <c r="PW123">
        <v>-54.337629960370954</v>
      </c>
      <c r="PX123">
        <v>-54.348085329483119</v>
      </c>
      <c r="PY123">
        <v>-54.378293508577364</v>
      </c>
      <c r="PZ123">
        <v>-54.389602782587701</v>
      </c>
      <c r="QA123">
        <v>-54.406184521079027</v>
      </c>
      <c r="QB123">
        <v>-54.401707498308937</v>
      </c>
      <c r="QC123">
        <v>-54.381760089690431</v>
      </c>
      <c r="QD123">
        <v>-54.357449935982018</v>
      </c>
      <c r="QE123">
        <v>-54.381828941512673</v>
      </c>
      <c r="QF123">
        <v>-54.430565273803666</v>
      </c>
      <c r="QG123">
        <v>-54.410904043146381</v>
      </c>
      <c r="QH123">
        <v>-54.380113454909583</v>
      </c>
      <c r="QI123">
        <v>-54.391680660428122</v>
      </c>
      <c r="QJ123">
        <v>-54.389777845365444</v>
      </c>
      <c r="QK123">
        <v>-54.394630115651111</v>
      </c>
      <c r="QL123">
        <v>-54.381063302563192</v>
      </c>
      <c r="QM123">
        <v>-54.386540430631136</v>
      </c>
      <c r="QN123">
        <v>-54.418066906755556</v>
      </c>
      <c r="QO123">
        <v>-54.430513102859663</v>
      </c>
      <c r="QP123">
        <v>-54.412496695857044</v>
      </c>
      <c r="QQ123">
        <v>-54.422958300657484</v>
      </c>
      <c r="QR123">
        <v>-54.407923331461312</v>
      </c>
      <c r="QS123">
        <v>-54.398181989689945</v>
      </c>
      <c r="QT123">
        <v>-54.409858011319592</v>
      </c>
      <c r="QU123">
        <v>-54.368778355705956</v>
      </c>
      <c r="QV123">
        <v>-54.390350461559898</v>
      </c>
      <c r="QW123">
        <v>-54.428170109812172</v>
      </c>
      <c r="QX123">
        <v>-54.412723999013764</v>
      </c>
      <c r="QY123">
        <v>-54.408617632514364</v>
      </c>
      <c r="QZ123">
        <v>-54.441838543481964</v>
      </c>
      <c r="RA123">
        <v>-54.434901696820319</v>
      </c>
      <c r="RB123">
        <v>-54.427765450674954</v>
      </c>
      <c r="RC123">
        <v>-54.41921156211076</v>
      </c>
      <c r="RD123">
        <v>-54.411164449809093</v>
      </c>
      <c r="RE123">
        <v>-54.408161139630209</v>
      </c>
      <c r="RF123">
        <v>-54.407593224003264</v>
      </c>
      <c r="RG123">
        <v>-54.411891635147796</v>
      </c>
      <c r="RH123">
        <v>-54.423022572452837</v>
      </c>
      <c r="RI123">
        <v>-54.440286790923423</v>
      </c>
      <c r="RJ123">
        <v>-54.444279386668242</v>
      </c>
      <c r="RK123">
        <v>-54.441503316209364</v>
      </c>
      <c r="RL123">
        <v>-54.418981963985317</v>
      </c>
      <c r="RM123">
        <v>-54.421124368064952</v>
      </c>
      <c r="RN123">
        <v>-54.459700442236439</v>
      </c>
      <c r="RO123">
        <v>-54.460843115446337</v>
      </c>
      <c r="RP123">
        <v>-54.44177874692059</v>
      </c>
      <c r="RQ123">
        <v>-54.443311769669833</v>
      </c>
      <c r="RR123">
        <v>-54.437890197180266</v>
      </c>
      <c r="RS123">
        <v>-54.445550410158873</v>
      </c>
      <c r="RT123">
        <v>-54.431820726784466</v>
      </c>
      <c r="RU123">
        <v>-54.43769529939253</v>
      </c>
      <c r="RV123">
        <v>-54.466177868745433</v>
      </c>
      <c r="RW123">
        <v>-54.487002925873</v>
      </c>
      <c r="RX123">
        <v>-54.46788341232908</v>
      </c>
      <c r="RY123">
        <v>-54.479082952700182</v>
      </c>
      <c r="RZ123">
        <v>-54.471130636055449</v>
      </c>
      <c r="SA123">
        <v>-54.454051289053311</v>
      </c>
      <c r="SB123">
        <v>-54.456098202602391</v>
      </c>
      <c r="SC123">
        <v>-54.409701075983222</v>
      </c>
      <c r="SD123">
        <v>-54.433275819359544</v>
      </c>
      <c r="SE123">
        <v>-54.465812928010216</v>
      </c>
      <c r="SF123">
        <v>-54.446879836962765</v>
      </c>
      <c r="SG123">
        <v>-54.437073859060433</v>
      </c>
      <c r="SH123">
        <v>-54.439018111897596</v>
      </c>
      <c r="SI123">
        <v>-54.424383575380148</v>
      </c>
      <c r="SJ123">
        <v>-54.42306793616612</v>
      </c>
      <c r="SK123">
        <v>-54.416630112393321</v>
      </c>
      <c r="SL123">
        <v>-54.416509249378031</v>
      </c>
      <c r="SM123">
        <v>-54.423685409339321</v>
      </c>
      <c r="SN123">
        <v>-54.429429849653438</v>
      </c>
      <c r="SO123">
        <v>-54.431326080026473</v>
      </c>
      <c r="SP123">
        <v>-54.437543493219607</v>
      </c>
      <c r="SQ123">
        <v>-54.458440717799377</v>
      </c>
      <c r="SR123">
        <v>-54.468583856529463</v>
      </c>
      <c r="SS123">
        <v>-54.460715262515578</v>
      </c>
      <c r="ST123">
        <v>-54.439299950537446</v>
      </c>
      <c r="SU123">
        <v>-54.450780954602614</v>
      </c>
      <c r="SV123">
        <v>-54.456660281788658</v>
      </c>
      <c r="SW123">
        <v>-54.446838806406724</v>
      </c>
      <c r="SX123">
        <v>-54.440158656702025</v>
      </c>
      <c r="SY123">
        <v>-54.446698255979868</v>
      </c>
      <c r="SZ123">
        <v>-54.436553358560609</v>
      </c>
      <c r="TA123">
        <v>-54.447934018179261</v>
      </c>
      <c r="TB123">
        <v>-54.464496988694194</v>
      </c>
      <c r="TC123">
        <v>-54.444629011943249</v>
      </c>
      <c r="TD123">
        <v>-54.435559860232303</v>
      </c>
      <c r="TE123">
        <v>-54.436430365847166</v>
      </c>
      <c r="TF123">
        <v>-54.44140234142376</v>
      </c>
      <c r="TG123">
        <v>-54.463783837833546</v>
      </c>
      <c r="TH123">
        <v>-54.484792357293514</v>
      </c>
      <c r="TI123">
        <v>-54.494732312007045</v>
      </c>
      <c r="TJ123">
        <v>-54.498416211405726</v>
      </c>
      <c r="TK123">
        <v>-54.467867415711467</v>
      </c>
      <c r="TL123">
        <v>-54.452053261363105</v>
      </c>
      <c r="TM123">
        <v>-54.423241840667302</v>
      </c>
      <c r="TN123">
        <v>-54.43454405920572</v>
      </c>
      <c r="TO123">
        <v>-54.455883051610762</v>
      </c>
      <c r="TP123">
        <v>-54.439981666352821</v>
      </c>
      <c r="TQ123">
        <v>-54.436728661694339</v>
      </c>
      <c r="TR123">
        <v>-54.449206998715511</v>
      </c>
      <c r="TS123">
        <v>-54.463452642544681</v>
      </c>
      <c r="TT123">
        <v>-54.479814151991263</v>
      </c>
      <c r="TU123">
        <v>-54.48478009842556</v>
      </c>
      <c r="TV123">
        <v>-54.466981441176273</v>
      </c>
      <c r="TW123">
        <v>-54.44255194259874</v>
      </c>
      <c r="TX123">
        <v>-54.455141607590278</v>
      </c>
      <c r="TY123">
        <v>-54.487435769537214</v>
      </c>
      <c r="TZ123">
        <v>-54.509194672672301</v>
      </c>
      <c r="UA123">
        <v>-54.519724400002559</v>
      </c>
      <c r="UB123">
        <v>-54.507141271516943</v>
      </c>
      <c r="UC123">
        <v>-54.491795418730753</v>
      </c>
      <c r="UD123">
        <v>-54.454739054076136</v>
      </c>
      <c r="UE123">
        <v>-54.446438297983946</v>
      </c>
      <c r="UF123">
        <v>-54.439951329414214</v>
      </c>
      <c r="UG123">
        <v>-54.447029097854973</v>
      </c>
      <c r="UH123">
        <v>-54.453674617425563</v>
      </c>
      <c r="UI123">
        <v>-54.478387161338659</v>
      </c>
      <c r="UJ123">
        <v>-54.520316564287825</v>
      </c>
      <c r="UK123">
        <v>-54.544368354330004</v>
      </c>
      <c r="UL123">
        <v>-54.553970048569724</v>
      </c>
      <c r="UM123">
        <v>-54.539870539116833</v>
      </c>
      <c r="UN123">
        <v>-54.529238180543331</v>
      </c>
      <c r="UO123">
        <v>-54.54229302193859</v>
      </c>
      <c r="UP123">
        <v>-54.540723750021257</v>
      </c>
      <c r="UQ123">
        <v>-54.533962699691095</v>
      </c>
      <c r="UR123">
        <v>-54.529953569583142</v>
      </c>
      <c r="US123">
        <v>-54.509732919035486</v>
      </c>
      <c r="UT123">
        <v>-54.502222314553308</v>
      </c>
      <c r="UU123">
        <v>-54.490206092153556</v>
      </c>
      <c r="UV123">
        <v>-54.519580524503752</v>
      </c>
      <c r="UW123">
        <v>-54.547828037773655</v>
      </c>
      <c r="UX123">
        <v>-54.562539081535803</v>
      </c>
      <c r="UY123">
        <v>-54.568983741426678</v>
      </c>
      <c r="UZ123">
        <v>-54.562902127404953</v>
      </c>
      <c r="VA123">
        <v>-54.558690549957845</v>
      </c>
      <c r="VB123">
        <v>-54.553455015658869</v>
      </c>
      <c r="VC123">
        <v>-54.538151277188277</v>
      </c>
      <c r="VD123">
        <v>-54.530342915555536</v>
      </c>
      <c r="VE123">
        <v>-54.524231002070053</v>
      </c>
      <c r="VF123">
        <v>-54.537281484491366</v>
      </c>
      <c r="VG123">
        <v>-54.534813674249463</v>
      </c>
      <c r="VH123">
        <v>-54.543916737933202</v>
      </c>
      <c r="VI123">
        <v>-54.57234228054778</v>
      </c>
      <c r="VJ123">
        <v>-54.557062393037199</v>
      </c>
      <c r="VK123">
        <v>-54.54766022173019</v>
      </c>
      <c r="VL123">
        <v>-54.541924075282139</v>
      </c>
      <c r="VM123">
        <v>-54.536750735586345</v>
      </c>
      <c r="VN123">
        <v>-54.542802084055936</v>
      </c>
      <c r="VO123">
        <v>-54.559250220384627</v>
      </c>
      <c r="VP123">
        <v>-54.566275607976088</v>
      </c>
      <c r="VQ123">
        <v>-54.566599449193852</v>
      </c>
      <c r="VR123">
        <v>-54.576568302158968</v>
      </c>
      <c r="VS123">
        <v>-54.59118189571447</v>
      </c>
      <c r="VT123">
        <v>-54.603120097082595</v>
      </c>
      <c r="VU123">
        <v>-54.608911162541105</v>
      </c>
      <c r="VV123">
        <v>-54.590911229072674</v>
      </c>
      <c r="VW123">
        <v>-54.590719878604347</v>
      </c>
      <c r="VX123">
        <v>-54.588510393351569</v>
      </c>
      <c r="VY123">
        <v>-54.584340341453967</v>
      </c>
      <c r="VZ123">
        <v>-54.578528914413923</v>
      </c>
      <c r="WA123">
        <v>-54.58278246459394</v>
      </c>
      <c r="WB123">
        <v>-54.592709395211408</v>
      </c>
      <c r="WC123">
        <v>-54.612003150796703</v>
      </c>
      <c r="WD123">
        <v>-54.620669535886151</v>
      </c>
      <c r="WE123">
        <v>-54.610802724444412</v>
      </c>
      <c r="WF123">
        <v>-54.630483759558196</v>
      </c>
      <c r="WG123">
        <v>-54.625678273065901</v>
      </c>
      <c r="WH123">
        <v>-54.595743909230791</v>
      </c>
      <c r="WI123">
        <v>-54.567682214332791</v>
      </c>
      <c r="WJ123">
        <v>-54.566953284923656</v>
      </c>
      <c r="WK123">
        <v>-54.585994729777291</v>
      </c>
      <c r="WL123">
        <v>-54.603969311050363</v>
      </c>
      <c r="WM123">
        <v>-54.607594029111226</v>
      </c>
      <c r="WN123">
        <v>-54.6327308238195</v>
      </c>
      <c r="WO123">
        <v>-54.66298085256701</v>
      </c>
      <c r="WP123">
        <v>-54.687384182109781</v>
      </c>
      <c r="WQ123">
        <v>-54.690645533074296</v>
      </c>
      <c r="WR123">
        <v>-54.681048363244017</v>
      </c>
      <c r="WS123">
        <v>-54.661446507360232</v>
      </c>
      <c r="WT123">
        <v>-54.647208081116887</v>
      </c>
      <c r="WU123">
        <v>-54.636611474051193</v>
      </c>
      <c r="WV123">
        <v>-54.621438523319924</v>
      </c>
      <c r="WW123">
        <v>-54.640495585682032</v>
      </c>
      <c r="WX123">
        <v>-54.644136191675088</v>
      </c>
      <c r="WY123">
        <v>-54.63381749021363</v>
      </c>
      <c r="WZ123">
        <v>-54.64718918241708</v>
      </c>
      <c r="XA123">
        <v>-54.664320671681892</v>
      </c>
      <c r="XB123">
        <v>-54.647902080508828</v>
      </c>
      <c r="XC123">
        <v>-54.629992024796607</v>
      </c>
      <c r="XD123">
        <v>-54.617341748776397</v>
      </c>
      <c r="XE123">
        <v>-54.620888523587965</v>
      </c>
      <c r="XF123">
        <v>-54.616140343758524</v>
      </c>
      <c r="XG123">
        <v>-54.617223032313262</v>
      </c>
      <c r="XH123">
        <v>-54.622300907073267</v>
      </c>
      <c r="XI123">
        <v>-54.63816560779749</v>
      </c>
      <c r="XJ123">
        <v>-54.636757464437835</v>
      </c>
      <c r="XK123">
        <v>-54.631288224636492</v>
      </c>
      <c r="XL123">
        <v>-54.633875039437761</v>
      </c>
      <c r="XM123">
        <v>-54.627046822446559</v>
      </c>
      <c r="XN123">
        <v>-54.648158264487847</v>
      </c>
      <c r="XO123">
        <v>-54.650369721204854</v>
      </c>
      <c r="XP123">
        <v>-54.638028990215282</v>
      </c>
      <c r="XQ123">
        <v>-54.639129352069602</v>
      </c>
      <c r="XR123">
        <v>-54.655796326412343</v>
      </c>
      <c r="XS123">
        <v>-54.664951311268723</v>
      </c>
      <c r="XT123">
        <v>-54.669426329949701</v>
      </c>
      <c r="XU123">
        <v>-54.66226551244236</v>
      </c>
      <c r="XV123">
        <v>-54.66442880996842</v>
      </c>
      <c r="XW123">
        <v>-54.666319475021638</v>
      </c>
      <c r="XX123">
        <v>-54.662782164139564</v>
      </c>
      <c r="XY123">
        <v>-54.656278946044552</v>
      </c>
      <c r="XZ123">
        <v>-54.657064573308418</v>
      </c>
      <c r="YA123">
        <v>-54.663121983884906</v>
      </c>
      <c r="YB123">
        <v>-54.671838853329945</v>
      </c>
      <c r="YC123">
        <v>-54.682896161833042</v>
      </c>
      <c r="YD123">
        <v>-54.671863161953624</v>
      </c>
      <c r="YE123">
        <v>-54.678334438269026</v>
      </c>
      <c r="YF123">
        <v>-54.691978872346475</v>
      </c>
      <c r="YG123">
        <v>-54.6790000391766</v>
      </c>
      <c r="YH123">
        <v>-54.69328052760099</v>
      </c>
      <c r="YI123">
        <v>-54.694333563808115</v>
      </c>
      <c r="YJ123">
        <v>-54.683251598585414</v>
      </c>
      <c r="YK123">
        <v>-54.713832554356458</v>
      </c>
      <c r="YL123">
        <v>-54.712164331703235</v>
      </c>
      <c r="YM123">
        <v>-54.70809927956946</v>
      </c>
      <c r="YN123">
        <v>-54.719209625609295</v>
      </c>
      <c r="YO123">
        <v>-54.719488030247433</v>
      </c>
      <c r="YP123">
        <v>-54.693855873028866</v>
      </c>
      <c r="YQ123">
        <v>-54.677777148786674</v>
      </c>
      <c r="YR123">
        <v>-54.67288927985512</v>
      </c>
      <c r="YS123">
        <v>-54.657056581712595</v>
      </c>
      <c r="YT123">
        <v>-54.64026260484723</v>
      </c>
      <c r="YU123">
        <v>-54.629165420449276</v>
      </c>
      <c r="YV123">
        <v>-54.64240341438429</v>
      </c>
      <c r="YW123">
        <v>-54.669491434469947</v>
      </c>
      <c r="YX123">
        <v>-54.681834133623283</v>
      </c>
      <c r="YY123">
        <v>-54.694193066033392</v>
      </c>
      <c r="YZ123">
        <v>-54.692013713516985</v>
      </c>
      <c r="ZA123">
        <v>-54.683527286365461</v>
      </c>
      <c r="ZB123">
        <v>-54.694938995778422</v>
      </c>
      <c r="ZC123">
        <v>-54.694704924697604</v>
      </c>
      <c r="ZD123">
        <v>-54.706509420422719</v>
      </c>
      <c r="ZE123">
        <v>-54.729940469937787</v>
      </c>
      <c r="ZF123">
        <v>-54.736050612303856</v>
      </c>
      <c r="ZG123">
        <v>-54.701643801030841</v>
      </c>
      <c r="ZH123">
        <v>-54.679776311288222</v>
      </c>
      <c r="ZI123">
        <v>-54.656474276770567</v>
      </c>
      <c r="ZJ123">
        <v>-54.621469536635985</v>
      </c>
      <c r="ZK123">
        <v>-54.589711002558666</v>
      </c>
      <c r="ZL123">
        <v>-54.593796810790138</v>
      </c>
      <c r="ZM123">
        <v>-54.629290879199104</v>
      </c>
      <c r="ZN123">
        <v>-54.664342916040511</v>
      </c>
      <c r="ZO123">
        <v>-54.683590721180167</v>
      </c>
      <c r="ZP123">
        <v>-54.702419459173669</v>
      </c>
      <c r="ZQ123">
        <v>-54.699876083254466</v>
      </c>
      <c r="ZR123">
        <v>-54.674407479359274</v>
      </c>
      <c r="ZS123">
        <v>-54.681046239682352</v>
      </c>
      <c r="ZT123">
        <v>-54.680527420136421</v>
      </c>
      <c r="ZU123">
        <v>-54.685557510314339</v>
      </c>
      <c r="ZV123">
        <v>-54.682709830517908</v>
      </c>
      <c r="ZW123">
        <v>-54.67682443569862</v>
      </c>
      <c r="ZX123">
        <v>-54.663178991095549</v>
      </c>
      <c r="ZY123">
        <v>-54.663976369260894</v>
      </c>
      <c r="ZZ123">
        <v>-54.680488171863686</v>
      </c>
      <c r="AAA123">
        <v>-54.689627903334213</v>
      </c>
      <c r="AAB123">
        <v>-54.704605950392761</v>
      </c>
      <c r="AAC123">
        <v>-54.720703455354638</v>
      </c>
      <c r="AAD123">
        <v>-54.726673339227361</v>
      </c>
      <c r="AAE123">
        <v>-54.731656886540947</v>
      </c>
      <c r="AAF123">
        <v>-54.718076532342607</v>
      </c>
      <c r="AAG123">
        <v>-54.720784683978991</v>
      </c>
      <c r="AAH123">
        <v>-54.729056541778931</v>
      </c>
      <c r="AAI123">
        <v>-54.733134942359499</v>
      </c>
      <c r="AAJ123">
        <v>-54.746017199939359</v>
      </c>
      <c r="AAK123">
        <v>-54.734980101215584</v>
      </c>
      <c r="AAL123">
        <v>-54.744619960999472</v>
      </c>
      <c r="AAM123">
        <v>-54.752390268789135</v>
      </c>
      <c r="AAN123">
        <v>-54.745328023405719</v>
      </c>
      <c r="AAO123">
        <v>-54.717563864657734</v>
      </c>
      <c r="AAP123">
        <v>-54.726647407817197</v>
      </c>
      <c r="AAQ123">
        <v>-54.750058282826501</v>
      </c>
      <c r="AAR123">
        <v>-54.75028814197136</v>
      </c>
      <c r="AAS123">
        <v>-54.748475614273204</v>
      </c>
      <c r="AAT123">
        <v>-54.748308585085027</v>
      </c>
      <c r="AAU123">
        <v>-54.761184253943966</v>
      </c>
      <c r="AAV123">
        <v>-54.779390397588301</v>
      </c>
      <c r="AAW123">
        <v>-54.768425728254897</v>
      </c>
      <c r="AAX123">
        <v>-54.76049284757805</v>
      </c>
      <c r="AAY123">
        <v>-54.750167873830264</v>
      </c>
      <c r="AAZ123">
        <v>-54.740208799035898</v>
      </c>
      <c r="ABA123">
        <v>-54.772101801498096</v>
      </c>
      <c r="ABB123">
        <v>-54.769337163348631</v>
      </c>
      <c r="ABC123">
        <v>-54.752644807178129</v>
      </c>
      <c r="ABD123">
        <v>-54.748276111100246</v>
      </c>
      <c r="ABE123">
        <v>-54.755323685696922</v>
      </c>
      <c r="ABF123">
        <v>-54.748435034520746</v>
      </c>
      <c r="ABG123">
        <v>-54.755156849693265</v>
      </c>
      <c r="ABH123">
        <v>-54.775650652660886</v>
      </c>
      <c r="ABI123">
        <v>-54.780144406741009</v>
      </c>
      <c r="ABJ123">
        <v>-54.783851835393804</v>
      </c>
      <c r="ABK123">
        <v>-54.787763124575285</v>
      </c>
      <c r="ABL123">
        <v>-54.790782614180024</v>
      </c>
      <c r="ABM123">
        <v>-54.790625222809844</v>
      </c>
      <c r="ABN123">
        <v>-54.771134399617978</v>
      </c>
      <c r="ABO123">
        <v>-54.766257936627341</v>
      </c>
      <c r="ABP123">
        <v>-54.771913523468172</v>
      </c>
      <c r="ABQ123">
        <v>-54.788055058099175</v>
      </c>
      <c r="ABR123">
        <v>-54.824950838794891</v>
      </c>
      <c r="ABS123">
        <v>-54.836926177299105</v>
      </c>
      <c r="ABT123">
        <v>-54.834925303398492</v>
      </c>
      <c r="ABU123">
        <v>-54.835164292999693</v>
      </c>
      <c r="ABV123">
        <v>-54.841612883105299</v>
      </c>
      <c r="ABW123">
        <v>-54.831314000683122</v>
      </c>
      <c r="ABX123">
        <v>-54.823131545837626</v>
      </c>
      <c r="ABY123">
        <v>-54.81492888761511</v>
      </c>
      <c r="ABZ123">
        <v>-54.811438211029753</v>
      </c>
      <c r="ACA123">
        <v>-54.78745859423848</v>
      </c>
      <c r="ACB123">
        <v>-54.760757370428252</v>
      </c>
      <c r="ACC123">
        <v>-54.753197567764289</v>
      </c>
      <c r="ACD123">
        <v>-54.758896019846148</v>
      </c>
      <c r="ACE123">
        <v>-54.74762654940006</v>
      </c>
      <c r="ACF123">
        <v>-54.737226198315483</v>
      </c>
      <c r="ACG123">
        <v>-54.729635076256805</v>
      </c>
      <c r="ACH123">
        <v>-54.71692083248066</v>
      </c>
      <c r="ACI123">
        <v>-54.744846931307052</v>
      </c>
      <c r="ACJ123">
        <v>-54.751987231843735</v>
      </c>
      <c r="ACK123">
        <v>-54.75142364383791</v>
      </c>
      <c r="ACL123">
        <v>-54.753698639762376</v>
      </c>
      <c r="ACM123">
        <v>-54.754372334410625</v>
      </c>
      <c r="ACN123">
        <v>-54.751489390260332</v>
      </c>
      <c r="ACO123">
        <v>-54.747550117764838</v>
      </c>
      <c r="ACP123">
        <v>-54.744721079937378</v>
      </c>
      <c r="ACQ123">
        <v>-54.737488606454392</v>
      </c>
      <c r="ACR123">
        <v>-54.729704419673922</v>
      </c>
      <c r="ACS123">
        <v>-54.727080774812876</v>
      </c>
      <c r="ACT123">
        <v>-54.723109869610653</v>
      </c>
      <c r="ACU123">
        <v>-54.73069455252498</v>
      </c>
      <c r="ACV123">
        <v>-54.723188621143464</v>
      </c>
      <c r="ACW123">
        <v>-54.728928196065333</v>
      </c>
      <c r="ACX123">
        <v>-54.742232427005732</v>
      </c>
      <c r="ACY123">
        <v>-54.7433279115197</v>
      </c>
      <c r="ACZ123">
        <v>-54.754211471575353</v>
      </c>
      <c r="ADA123">
        <v>-54.74241264819085</v>
      </c>
      <c r="ADB123">
        <v>-54.737153266282128</v>
      </c>
      <c r="ADC123">
        <v>-54.740872844894895</v>
      </c>
      <c r="ADD123">
        <v>-54.741487797634647</v>
      </c>
      <c r="ADE123">
        <v>-54.713794125599641</v>
      </c>
      <c r="ADF123">
        <v>-54.713298484495667</v>
      </c>
      <c r="ADG123">
        <v>-54.731533707167216</v>
      </c>
      <c r="ADH123">
        <v>-54.735427808692293</v>
      </c>
      <c r="ADI123">
        <v>-54.75403545023962</v>
      </c>
      <c r="ADJ123">
        <v>-54.760127250795009</v>
      </c>
      <c r="ADK123">
        <v>-54.747880229235804</v>
      </c>
      <c r="ADL123">
        <v>-54.727048988622009</v>
      </c>
      <c r="ADM123">
        <v>-54.725435809346969</v>
      </c>
      <c r="ADN123">
        <v>-54.719857272593941</v>
      </c>
      <c r="ADO123">
        <v>-54.686448214223752</v>
      </c>
      <c r="ADP123">
        <v>-54.682981253608901</v>
      </c>
      <c r="ADQ123">
        <v>-54.71925687924255</v>
      </c>
      <c r="ADR123">
        <v>-54.747692124369472</v>
      </c>
      <c r="ADS123">
        <v>-54.744295764042633</v>
      </c>
      <c r="ADT123">
        <v>-54.729830082605574</v>
      </c>
      <c r="ADU123">
        <v>-54.74002352011577</v>
      </c>
      <c r="ADV123">
        <v>-54.741833547598631</v>
      </c>
      <c r="ADW123">
        <v>-54.717719630361543</v>
      </c>
      <c r="ADX123">
        <v>-54.690054573270999</v>
      </c>
      <c r="ADY123">
        <v>-54.665968842626121</v>
      </c>
      <c r="ADZ123">
        <v>-54.667452254917976</v>
      </c>
      <c r="AEA123">
        <v>-54.690732726983931</v>
      </c>
      <c r="AEB123">
        <v>-54.697870673009376</v>
      </c>
      <c r="AEC123">
        <v>-54.687456582922493</v>
      </c>
      <c r="AED123">
        <v>-54.713853036636294</v>
      </c>
      <c r="AEE123">
        <v>-54.744434341919565</v>
      </c>
      <c r="AEF123">
        <v>-54.712525347552251</v>
      </c>
      <c r="AEG123">
        <v>-54.687109448494411</v>
      </c>
      <c r="AEH123">
        <v>-54.705687797026769</v>
      </c>
      <c r="AEI123">
        <v>-54.726143104345994</v>
      </c>
      <c r="AEJ123">
        <v>-54.726102751633121</v>
      </c>
      <c r="AEK123">
        <v>-54.714303275308204</v>
      </c>
      <c r="AEL123">
        <v>-54.739554535579117</v>
      </c>
      <c r="AEM123">
        <v>-54.752871807330891</v>
      </c>
      <c r="AEN123">
        <v>-54.728410633099855</v>
      </c>
      <c r="AEO123">
        <v>-54.712920158777102</v>
      </c>
      <c r="AEP123">
        <v>-54.707133850136827</v>
      </c>
      <c r="AEQ123">
        <v>-54.710141901462428</v>
      </c>
      <c r="AER123">
        <v>-54.722999636865978</v>
      </c>
      <c r="AES123">
        <v>-54.713523908557434</v>
      </c>
      <c r="AET123">
        <v>-54.70734391449335</v>
      </c>
      <c r="AEU123">
        <v>-54.747057723576006</v>
      </c>
      <c r="AEV123">
        <v>-54.766339668779864</v>
      </c>
      <c r="AEW123">
        <v>-54.723824731213831</v>
      </c>
      <c r="AEX123">
        <v>-54.698812976122824</v>
      </c>
      <c r="AEY123">
        <v>-54.72391298117995</v>
      </c>
      <c r="AEZ123">
        <v>-54.753653606837467</v>
      </c>
      <c r="AFA123">
        <v>-54.754087498611845</v>
      </c>
      <c r="AFB123">
        <v>-54.719095131819984</v>
      </c>
      <c r="AFC123">
        <v>-54.725945900446739</v>
      </c>
      <c r="AFD123">
        <v>-54.753387956328247</v>
      </c>
      <c r="AFE123">
        <v>-54.746188452327914</v>
      </c>
      <c r="AFF123">
        <v>-54.738727405148424</v>
      </c>
      <c r="AFG123">
        <v>-54.734146559043126</v>
      </c>
      <c r="AFH123">
        <v>-54.735237495406075</v>
      </c>
      <c r="AFI123">
        <v>-54.737418029814947</v>
      </c>
      <c r="AFJ123">
        <v>-54.724663976771595</v>
      </c>
      <c r="AFK123">
        <v>-54.705340867466198</v>
      </c>
      <c r="AFL123">
        <v>-54.724577393489469</v>
      </c>
      <c r="AFM123">
        <v>-54.755401282038321</v>
      </c>
      <c r="AFN123">
        <v>-54.730951210227097</v>
      </c>
      <c r="AFO123">
        <v>-54.710507505601122</v>
      </c>
      <c r="AFP123">
        <v>-54.732798546518808</v>
      </c>
      <c r="AFQ123">
        <v>-54.755743183044061</v>
      </c>
      <c r="AFR123">
        <v>-54.745521210066741</v>
      </c>
      <c r="AFS123">
        <v>-54.726623764329531</v>
      </c>
      <c r="AFT123">
        <v>-54.751903534785811</v>
      </c>
      <c r="AFU123">
        <v>-54.773716815018823</v>
      </c>
      <c r="AFV123">
        <v>-54.771170970457028</v>
      </c>
      <c r="AFW123">
        <v>-54.787195747387265</v>
      </c>
      <c r="AFX123">
        <v>-54.804917342994329</v>
      </c>
      <c r="AFY123">
        <v>-54.786283077751719</v>
      </c>
      <c r="AFZ123">
        <v>-54.77854389745476</v>
      </c>
      <c r="AGA123">
        <v>-54.780520536750529</v>
      </c>
      <c r="AGB123">
        <v>-54.771240579110227</v>
      </c>
      <c r="AGC123">
        <v>-54.766334412002401</v>
      </c>
      <c r="AGD123">
        <v>-54.796753478513523</v>
      </c>
      <c r="AGE123">
        <v>-54.832693226852726</v>
      </c>
      <c r="AGF123">
        <v>-54.820663605073761</v>
      </c>
      <c r="AGG123">
        <v>-54.82292782002753</v>
      </c>
      <c r="AGH123">
        <v>-54.802517555012457</v>
      </c>
      <c r="AGI123">
        <v>-54.790130223116527</v>
      </c>
      <c r="AGJ123">
        <v>-54.792519334829535</v>
      </c>
      <c r="AGK123">
        <v>-54.771201906437256</v>
      </c>
      <c r="AGL123">
        <v>-54.777520232581864</v>
      </c>
      <c r="AGM123">
        <v>-54.799354397635483</v>
      </c>
      <c r="AGN123">
        <v>-54.804069019332879</v>
      </c>
      <c r="AGO123">
        <v>-54.808960525628933</v>
      </c>
      <c r="AGP123">
        <v>-54.804752441024121</v>
      </c>
      <c r="AGQ123">
        <v>-54.788401639580385</v>
      </c>
      <c r="AGR123">
        <v>-54.787379032926594</v>
      </c>
      <c r="AGS123">
        <v>-54.804317221142576</v>
      </c>
      <c r="AGT123">
        <v>-54.812145769299008</v>
      </c>
      <c r="AGU123">
        <v>-54.818109698394373</v>
      </c>
      <c r="AGV123">
        <v>-54.832040815532785</v>
      </c>
      <c r="AGW123">
        <v>-54.811190209215965</v>
      </c>
      <c r="AGX123">
        <v>-54.812713792781537</v>
      </c>
      <c r="AGY123">
        <v>-54.823749547782164</v>
      </c>
      <c r="AGZ123">
        <v>-54.820076507137102</v>
      </c>
      <c r="AHA123">
        <v>-54.822837960235404</v>
      </c>
      <c r="AHB123">
        <v>-54.802758404475981</v>
      </c>
      <c r="AHC123">
        <v>-54.793401270940464</v>
      </c>
      <c r="AHD123">
        <v>-54.816643867394447</v>
      </c>
      <c r="AHE123">
        <v>-54.833143584612607</v>
      </c>
      <c r="AHF123">
        <v>-54.832225325477381</v>
      </c>
      <c r="AHG123">
        <v>-54.791569205588871</v>
      </c>
      <c r="AHH123">
        <v>-54.766255208114643</v>
      </c>
      <c r="AHI123">
        <v>-54.783815607825304</v>
      </c>
      <c r="AHJ123">
        <v>-54.773456939080475</v>
      </c>
      <c r="AHK123">
        <v>-54.768338000858144</v>
      </c>
      <c r="AHL123">
        <v>-54.823550210772723</v>
      </c>
      <c r="AHM123">
        <v>-54.857306196506798</v>
      </c>
      <c r="AHN123">
        <v>-54.836720678603044</v>
      </c>
      <c r="AHO123">
        <v>-54.842387929426671</v>
      </c>
      <c r="AHP123">
        <v>-54.828889723558476</v>
      </c>
      <c r="AHQ123">
        <v>-54.804523223055909</v>
      </c>
      <c r="AHR123">
        <v>-54.803210662248091</v>
      </c>
      <c r="AHS123">
        <v>-54.793005650860209</v>
      </c>
      <c r="AHT123">
        <v>-54.789759983958405</v>
      </c>
      <c r="AHU123">
        <v>-54.81123000114458</v>
      </c>
      <c r="AHV123">
        <v>-54.81688704590713</v>
      </c>
      <c r="AHW123">
        <v>-54.820007328373144</v>
      </c>
      <c r="AHX123">
        <v>-54.806479727318319</v>
      </c>
      <c r="AHY123">
        <v>-54.774654271275082</v>
      </c>
      <c r="AHZ123">
        <v>-54.777384296510348</v>
      </c>
      <c r="AIA123">
        <v>-54.814402459721194</v>
      </c>
      <c r="AIB123">
        <v>-54.823646011268188</v>
      </c>
      <c r="AIC123">
        <v>-54.807341369696672</v>
      </c>
      <c r="AID123">
        <v>-54.815089265544522</v>
      </c>
      <c r="AIE123">
        <v>-54.787441424057356</v>
      </c>
      <c r="AIF123">
        <v>-54.728415030829481</v>
      </c>
      <c r="AIG123">
        <v>-54.673353389173094</v>
      </c>
      <c r="AIH123">
        <v>-54.631573850068776</v>
      </c>
      <c r="AII123">
        <v>-54.631909821338041</v>
      </c>
      <c r="AIJ123">
        <v>-54.61917935471751</v>
      </c>
      <c r="AIK123">
        <v>-54.63870548798149</v>
      </c>
      <c r="AIL123">
        <v>-54.714990449634989</v>
      </c>
      <c r="AIM123">
        <v>-54.752164320813137</v>
      </c>
      <c r="AIN123">
        <v>-54.797785031595893</v>
      </c>
      <c r="AIO123">
        <v>-54.857505198848514</v>
      </c>
      <c r="AIP123">
        <v>-54.878081154255781</v>
      </c>
      <c r="AIQ123">
        <v>-54.8884116330659</v>
      </c>
      <c r="AIR123">
        <v>-54.909995044765637</v>
      </c>
      <c r="AIS123">
        <v>-54.900687997476659</v>
      </c>
      <c r="AIT123">
        <v>-54.90146269546107</v>
      </c>
      <c r="AIU123">
        <v>-54.894846889254353</v>
      </c>
      <c r="AIV123">
        <v>-54.895297527666592</v>
      </c>
      <c r="AIW123">
        <v>-54.926702050254626</v>
      </c>
      <c r="AIX123">
        <v>-54.915044860259464</v>
      </c>
      <c r="AIY123">
        <v>-54.900635766109701</v>
      </c>
      <c r="AIZ123">
        <v>-54.906163207961896</v>
      </c>
      <c r="AJA123">
        <v>-54.915935573674709</v>
      </c>
      <c r="AJB123">
        <v>-54.908697265925895</v>
      </c>
      <c r="AJC123">
        <v>-54.905124149567236</v>
      </c>
      <c r="AJD123">
        <v>-54.915322244434869</v>
      </c>
      <c r="AJE123">
        <v>-54.912981557658796</v>
      </c>
      <c r="AJF123">
        <v>-54.903995971102901</v>
      </c>
      <c r="AJG123">
        <v>-54.915286947191007</v>
      </c>
      <c r="AJH123">
        <v>-54.940876820746496</v>
      </c>
      <c r="AJI123">
        <v>-54.962079269531145</v>
      </c>
      <c r="AJJ123">
        <v>-54.942145289260829</v>
      </c>
      <c r="AJK123">
        <v>-54.926895902677515</v>
      </c>
      <c r="AJL123">
        <v>-54.92701248360494</v>
      </c>
      <c r="AJM123">
        <v>-54.919032453714046</v>
      </c>
      <c r="AJN123">
        <v>-54.922105110745463</v>
      </c>
      <c r="AJO123">
        <v>-54.919916473692822</v>
      </c>
      <c r="AJP123">
        <v>-54.926560165902558</v>
      </c>
      <c r="AJQ123">
        <v>-54.934099262932136</v>
      </c>
      <c r="AJR123">
        <v>-54.936952726923067</v>
      </c>
      <c r="AJS123">
        <v>-54.930310576803819</v>
      </c>
      <c r="AJT123">
        <v>-54.941963560081057</v>
      </c>
      <c r="AJU123">
        <v>-54.948163007137516</v>
      </c>
      <c r="AJV123">
        <v>-54.937724959712725</v>
      </c>
      <c r="AJW123">
        <v>-54.919025160926999</v>
      </c>
      <c r="AJX123">
        <v>-54.90587590595603</v>
      </c>
      <c r="AJY123">
        <v>-54.886257981252427</v>
      </c>
      <c r="AJZ123">
        <v>-54.870629124780763</v>
      </c>
      <c r="AKA123">
        <v>-54.847529744487538</v>
      </c>
      <c r="AKB123">
        <v>-54.841061964469212</v>
      </c>
      <c r="AKC123">
        <v>-54.836538130067773</v>
      </c>
      <c r="AKD123">
        <v>-54.812308445329698</v>
      </c>
      <c r="AKE123">
        <v>-54.809901053523362</v>
      </c>
      <c r="AKF123">
        <v>-54.786946221530116</v>
      </c>
      <c r="AKG123">
        <v>-54.780893549997316</v>
      </c>
      <c r="AKH123">
        <v>-54.789796616055185</v>
      </c>
      <c r="AKI123">
        <v>-54.804024558157039</v>
      </c>
      <c r="AKJ123">
        <v>-54.820764945145015</v>
      </c>
      <c r="AKK123">
        <v>-54.8322457151354</v>
      </c>
      <c r="AKL123">
        <v>-54.845041375631745</v>
      </c>
      <c r="AKM123">
        <v>-54.851129822250677</v>
      </c>
      <c r="AKN123">
        <v>-54.848338475402088</v>
      </c>
      <c r="AKO123">
        <v>-54.857456748060358</v>
      </c>
      <c r="AKP123">
        <v>-54.867942707589187</v>
      </c>
      <c r="AKQ123">
        <v>-54.880861833109932</v>
      </c>
      <c r="AKR123">
        <v>-54.85682690777341</v>
      </c>
      <c r="AKS123">
        <v>-54.848360710314012</v>
      </c>
      <c r="AKT123">
        <v>-54.865092079154877</v>
      </c>
      <c r="AKU123">
        <v>-54.863209869041199</v>
      </c>
      <c r="AKV123">
        <v>-54.871708278144339</v>
      </c>
      <c r="AKW123">
        <v>-54.866629128593743</v>
      </c>
      <c r="AKX123">
        <v>-54.874147711343298</v>
      </c>
      <c r="AKY123">
        <v>-54.88750212820176</v>
      </c>
      <c r="AKZ123">
        <v>-54.895438345175108</v>
      </c>
      <c r="ALA123">
        <v>-54.885288133653845</v>
      </c>
      <c r="ALB123">
        <v>-54.881725193934102</v>
      </c>
      <c r="ALC123">
        <v>-54.88445353342928</v>
      </c>
      <c r="ALD123">
        <v>-54.877888626664124</v>
      </c>
      <c r="ALE123">
        <v>-54.865293390651004</v>
      </c>
      <c r="ALF123">
        <v>-54.85000074923979</v>
      </c>
      <c r="ALG123">
        <v>-54.837790012316226</v>
      </c>
      <c r="ALH123">
        <v>-54.847187228072855</v>
      </c>
      <c r="ALI123">
        <v>-54.831835635034643</v>
      </c>
      <c r="ALJ123">
        <v>-54.824488905038272</v>
      </c>
      <c r="ALK123">
        <v>-54.83094115395452</v>
      </c>
      <c r="ALL123">
        <v>-54.840731798160391</v>
      </c>
      <c r="ALM123">
        <v>-54.877990772510884</v>
      </c>
      <c r="ALN123">
        <v>-54.870230247207402</v>
      </c>
      <c r="ALO123">
        <v>-54.851547828705463</v>
      </c>
      <c r="ALP123">
        <v>-54.852089891168092</v>
      </c>
      <c r="ALQ123">
        <v>-54.857710085504763</v>
      </c>
      <c r="ALR123">
        <v>-54.853369197179461</v>
      </c>
      <c r="ALS123">
        <v>-54.84932596300073</v>
      </c>
      <c r="ALT123">
        <v>-54.860831151946513</v>
      </c>
      <c r="ALU123">
        <v>-54.869868798185237</v>
      </c>
      <c r="ALV123">
        <v>-54.865823554267934</v>
      </c>
      <c r="ALW123">
        <v>-54.865465243836056</v>
      </c>
      <c r="ALX123">
        <v>-54.872659474067163</v>
      </c>
      <c r="ALY123">
        <v>-54.884813208076494</v>
      </c>
      <c r="ALZ123">
        <v>-54.861449666450753</v>
      </c>
      <c r="AMA123">
        <v>-54.841810779322444</v>
      </c>
      <c r="AMB123">
        <v>-54.839179310667397</v>
      </c>
      <c r="AMC123">
        <v>-54.84464695880331</v>
      </c>
      <c r="AMD123">
        <v>-54.873672515974036</v>
      </c>
      <c r="AME123">
        <v>-54.87459643190811</v>
      </c>
      <c r="AMF123">
        <v>-54.869858851727315</v>
      </c>
      <c r="AMG123">
        <v>-54.88089158172501</v>
      </c>
      <c r="AMH123">
        <v>-54.889831003639671</v>
      </c>
      <c r="AMI123">
        <v>-54.88465256795493</v>
      </c>
      <c r="AMJ123">
        <v>-54.886426939030407</v>
      </c>
      <c r="AMK123">
        <v>-54.88049846978182</v>
      </c>
      <c r="AML123">
        <v>-54.865727550957438</v>
      </c>
      <c r="AMM123">
        <v>-54.847931393439126</v>
      </c>
      <c r="AMN123">
        <v>-54.844150202526571</v>
      </c>
      <c r="AMO123">
        <v>-54.849906952687235</v>
      </c>
      <c r="AMP123">
        <v>-54.863311592176203</v>
      </c>
      <c r="AMQ123">
        <v>-54.851306019251723</v>
      </c>
      <c r="AMR123">
        <v>-54.85505327185696</v>
      </c>
      <c r="AMS123">
        <v>-54.867047174713157</v>
      </c>
      <c r="AMT123">
        <v>-54.864365860046135</v>
      </c>
      <c r="AMU123">
        <v>-54.897168489097112</v>
      </c>
      <c r="AMV123">
        <v>-54.897566977346258</v>
      </c>
      <c r="AMW123">
        <v>-54.886816860647393</v>
      </c>
      <c r="AMX123">
        <v>-54.882490186211498</v>
      </c>
      <c r="AMY123">
        <v>-54.88126488196508</v>
      </c>
      <c r="AMZ123">
        <v>-54.878172076292969</v>
      </c>
      <c r="ANA123">
        <v>-54.870899718681351</v>
      </c>
      <c r="ANB123">
        <v>-54.872426604831382</v>
      </c>
      <c r="ANC123">
        <v>-54.871605390472816</v>
      </c>
      <c r="AND123">
        <v>-54.867525102589866</v>
      </c>
      <c r="ANE123">
        <v>-54.868285565899541</v>
      </c>
      <c r="ANF123">
        <v>-54.87201869581201</v>
      </c>
      <c r="ANG123">
        <v>-54.88827990353029</v>
      </c>
      <c r="ANH123">
        <v>-54.873131498101699</v>
      </c>
      <c r="ANI123">
        <v>-54.872273500039178</v>
      </c>
      <c r="ANJ123">
        <v>-54.88967696996967</v>
      </c>
      <c r="ANK123">
        <v>-54.896662553049907</v>
      </c>
      <c r="ANL123">
        <v>-54.902758087478361</v>
      </c>
      <c r="ANM123">
        <v>-54.887034327236165</v>
      </c>
      <c r="ANN123">
        <v>-54.884808002008072</v>
      </c>
      <c r="ANO123">
        <v>-54.888659913627052</v>
      </c>
      <c r="ANP123">
        <v>-54.884293739874707</v>
      </c>
      <c r="ANQ123">
        <v>-54.862711492307476</v>
      </c>
      <c r="ANR123">
        <v>-54.87369590778718</v>
      </c>
      <c r="ANS123">
        <v>-54.883493537105565</v>
      </c>
      <c r="ANT123">
        <v>-54.883379294665637</v>
      </c>
      <c r="ANU123">
        <v>-54.902098777187163</v>
      </c>
      <c r="ANV123">
        <v>-54.896202945612536</v>
      </c>
      <c r="ANW123">
        <v>-54.88477401075054</v>
      </c>
      <c r="ANX123">
        <v>-54.893355334992449</v>
      </c>
      <c r="ANY123">
        <v>-54.888759555623864</v>
      </c>
      <c r="ANZ123">
        <v>-54.881403315272742</v>
      </c>
      <c r="AOA123">
        <v>-54.848824519390405</v>
      </c>
      <c r="AOB123">
        <v>-54.84119858833683</v>
      </c>
      <c r="AOC123">
        <v>-54.881994608695507</v>
      </c>
      <c r="AOD123">
        <v>-54.882702585488616</v>
      </c>
      <c r="AOE123">
        <v>-54.887191906583269</v>
      </c>
      <c r="AOF123">
        <v>-54.890831310078561</v>
      </c>
      <c r="AOG123">
        <v>-54.895887580398657</v>
      </c>
      <c r="AOH123">
        <v>-54.883242680099755</v>
      </c>
      <c r="AOI123">
        <v>-54.86887195980303</v>
      </c>
      <c r="AOJ123">
        <v>-54.8811027077315</v>
      </c>
      <c r="AOK123">
        <v>-54.88583468884039</v>
      </c>
      <c r="AOL123">
        <v>-54.888508541456162</v>
      </c>
      <c r="AOM123">
        <v>-54.895486366483404</v>
      </c>
      <c r="AON123">
        <v>-54.904937659023624</v>
      </c>
      <c r="AOO123">
        <v>-54.910066884867952</v>
      </c>
      <c r="AOP123">
        <v>-54.887197949331423</v>
      </c>
      <c r="AOQ123">
        <v>-54.881406352214526</v>
      </c>
      <c r="AOR123">
        <v>-54.87938817510031</v>
      </c>
      <c r="AOS123">
        <v>-54.883308992365443</v>
      </c>
      <c r="AOT123">
        <v>-54.910056027420048</v>
      </c>
      <c r="AOU123">
        <v>-54.914596245268356</v>
      </c>
      <c r="AOV123">
        <v>-54.926530290893339</v>
      </c>
      <c r="AOW123">
        <v>-54.932927814854743</v>
      </c>
      <c r="AOX123">
        <v>-54.936489728972447</v>
      </c>
      <c r="AOY123">
        <v>-54.926093533408277</v>
      </c>
      <c r="AOZ123">
        <v>-54.930099660543014</v>
      </c>
      <c r="APA123">
        <v>-54.92784344105246</v>
      </c>
      <c r="APB123">
        <v>-54.90785425222046</v>
      </c>
      <c r="APC123">
        <v>-54.904802393626376</v>
      </c>
      <c r="APD123">
        <v>-54.914387926836767</v>
      </c>
      <c r="APE123">
        <v>-54.916964016517035</v>
      </c>
      <c r="APF123">
        <v>-54.925117689008992</v>
      </c>
      <c r="APG123">
        <v>-54.92746495733256</v>
      </c>
      <c r="APH123">
        <v>-54.923310983323205</v>
      </c>
      <c r="API123">
        <v>-54.891448122493188</v>
      </c>
      <c r="APJ123">
        <v>-54.877860396266399</v>
      </c>
      <c r="APK123">
        <v>-54.918706652000481</v>
      </c>
      <c r="APL123">
        <v>-54.927603504785736</v>
      </c>
      <c r="APM123">
        <v>-54.935914322162432</v>
      </c>
      <c r="APN123">
        <v>-54.936421627401181</v>
      </c>
      <c r="APO123">
        <v>-54.942578358503866</v>
      </c>
      <c r="APP123">
        <v>-54.932264592775567</v>
      </c>
      <c r="APQ123">
        <v>-54.927148145531042</v>
      </c>
      <c r="APR123">
        <v>-54.93710356440134</v>
      </c>
      <c r="APS123">
        <v>-54.93729012151897</v>
      </c>
      <c r="APT123">
        <v>-54.938679340876703</v>
      </c>
      <c r="APU123">
        <v>-54.932757276239009</v>
      </c>
      <c r="APV123">
        <v>-54.928076448964333</v>
      </c>
      <c r="APW123">
        <v>-54.921939505708956</v>
      </c>
      <c r="APX123">
        <v>-54.909216496565719</v>
      </c>
      <c r="APY123">
        <v>-54.921924722500748</v>
      </c>
      <c r="APZ123">
        <v>-54.928487062877537</v>
      </c>
      <c r="AQA123">
        <v>-54.930895081079569</v>
      </c>
      <c r="AQB123">
        <v>-54.954913463532961</v>
      </c>
      <c r="AQC123">
        <v>-54.954653734581782</v>
      </c>
      <c r="AQD123">
        <v>-54.952919733500373</v>
      </c>
      <c r="AQE123">
        <v>-54.94741980045707</v>
      </c>
      <c r="AQF123">
        <v>-54.946276485571758</v>
      </c>
      <c r="AQG123">
        <v>-54.936540567729679</v>
      </c>
      <c r="AQH123">
        <v>-54.939058604675537</v>
      </c>
      <c r="AQI123">
        <v>-54.942961192305475</v>
      </c>
      <c r="AQJ123">
        <v>-54.930439267603219</v>
      </c>
      <c r="AQK123">
        <v>-54.927447759261312</v>
      </c>
      <c r="AQL123">
        <v>-54.921487646809339</v>
      </c>
      <c r="AQM123">
        <v>-54.910641835864055</v>
      </c>
      <c r="AQN123">
        <v>-54.921562030519269</v>
      </c>
      <c r="AQO123">
        <v>-54.903083886220969</v>
      </c>
      <c r="AQP123">
        <v>-54.904920027891293</v>
      </c>
      <c r="AQQ123">
        <v>-54.893920640271062</v>
      </c>
      <c r="AQR123">
        <v>-54.887861800336808</v>
      </c>
      <c r="AQS123">
        <v>-54.944750008881833</v>
      </c>
      <c r="AQT123">
        <v>-54.945910223026864</v>
      </c>
      <c r="AQU123">
        <v>-54.943537762159764</v>
      </c>
      <c r="AQV123">
        <v>-54.948776892904334</v>
      </c>
      <c r="AQW123">
        <v>-54.935678760610344</v>
      </c>
      <c r="AQX123">
        <v>-54.907739081343692</v>
      </c>
      <c r="AQY123">
        <v>-54.909857373457953</v>
      </c>
      <c r="AQZ123">
        <v>-54.916544426748985</v>
      </c>
      <c r="ARA123">
        <v>-54.909358318271543</v>
      </c>
      <c r="ARB123">
        <v>-54.903649248163703</v>
      </c>
      <c r="ARC123">
        <v>-54.891611989524641</v>
      </c>
      <c r="ARD123">
        <v>-54.894051902379175</v>
      </c>
      <c r="ARE123">
        <v>-54.905185713988345</v>
      </c>
      <c r="ARF123">
        <v>-54.886398437303896</v>
      </c>
      <c r="ARG123">
        <v>-54.896842720874815</v>
      </c>
      <c r="ARH123">
        <v>-54.916344794356306</v>
      </c>
      <c r="ARI123">
        <v>-54.911630127835707</v>
      </c>
      <c r="ARJ123">
        <v>-54.927967424539979</v>
      </c>
      <c r="ARK123">
        <v>-54.921069399352334</v>
      </c>
      <c r="ARL123">
        <v>-54.913121410270676</v>
      </c>
      <c r="ARM123">
        <v>-54.9107938729735</v>
      </c>
      <c r="ARN123">
        <v>-54.907061236709922</v>
      </c>
      <c r="ARO123">
        <v>-54.895374510876948</v>
      </c>
      <c r="ARP123">
        <v>-54.901829598668385</v>
      </c>
      <c r="ARQ123">
        <v>-54.903441129222045</v>
      </c>
      <c r="ARR123">
        <v>-54.898457791321292</v>
      </c>
      <c r="ARS123">
        <v>-54.904734649240012</v>
      </c>
      <c r="ART123">
        <v>-54.903631317008745</v>
      </c>
      <c r="ARU123">
        <v>-54.903969874831773</v>
      </c>
      <c r="ARV123">
        <v>-54.92422749475439</v>
      </c>
      <c r="ARW123">
        <v>-54.908475695413998</v>
      </c>
      <c r="ARX123">
        <v>-54.909499434676775</v>
      </c>
      <c r="ARY123">
        <v>-54.908578523782666</v>
      </c>
      <c r="ARZ123">
        <v>-54.904233198322984</v>
      </c>
      <c r="ASA123">
        <v>-54.946905082547531</v>
      </c>
      <c r="ASB123">
        <v>-54.940014728725806</v>
      </c>
      <c r="ASC123">
        <v>-54.942680010355225</v>
      </c>
      <c r="ASD123">
        <v>-54.951441854283118</v>
      </c>
      <c r="ASE123">
        <v>-54.944071462062439</v>
      </c>
      <c r="ASF123">
        <v>-54.932296281515455</v>
      </c>
      <c r="ASG123">
        <v>-54.942278652897656</v>
      </c>
      <c r="ASH123">
        <v>-54.962436577834318</v>
      </c>
      <c r="ASI123">
        <v>-54.960060241615153</v>
      </c>
      <c r="ASJ123">
        <v>-54.947829432234087</v>
      </c>
      <c r="ASK123">
        <v>-54.94200230343283</v>
      </c>
      <c r="ASL123">
        <v>-54.943826602529754</v>
      </c>
      <c r="ASM123">
        <v>-54.945686646431</v>
      </c>
      <c r="ASN123">
        <v>-54.922041219501025</v>
      </c>
      <c r="ASO123">
        <v>-54.924138482395776</v>
      </c>
      <c r="ASP123">
        <v>-54.943581687236765</v>
      </c>
      <c r="ASQ123">
        <v>-54.938209240702406</v>
      </c>
      <c r="ASR123">
        <v>-54.944696787640936</v>
      </c>
      <c r="ASS123">
        <v>-54.94015289265316</v>
      </c>
      <c r="AST123">
        <v>-54.944741271169775</v>
      </c>
      <c r="ASU123">
        <v>-54.945432419841765</v>
      </c>
      <c r="ASV123">
        <v>-54.939992188384252</v>
      </c>
      <c r="ASW123">
        <v>-54.941795000721243</v>
      </c>
      <c r="ASX123">
        <v>-54.957593639820715</v>
      </c>
      <c r="ASY123">
        <v>-54.975013136678079</v>
      </c>
      <c r="ASZ123">
        <v>-54.975327112780413</v>
      </c>
      <c r="ATA123">
        <v>-54.988084723380851</v>
      </c>
      <c r="ATB123">
        <v>-54.992772576411781</v>
      </c>
      <c r="ATC123">
        <v>-54.973994574891414</v>
      </c>
      <c r="ATD123">
        <v>-54.96144991949388</v>
      </c>
      <c r="ATE123">
        <v>-54.921582873611072</v>
      </c>
      <c r="ATF123">
        <v>-54.923535221194641</v>
      </c>
      <c r="ATG123">
        <v>-54.915018707385173</v>
      </c>
      <c r="ATH123">
        <v>-54.922983960428652</v>
      </c>
      <c r="ATI123">
        <v>-54.997053670163126</v>
      </c>
      <c r="ATJ123">
        <v>-55.019246857996109</v>
      </c>
      <c r="ATK123">
        <v>-55.029743921399408</v>
      </c>
      <c r="ATL123">
        <v>-55.026241962249657</v>
      </c>
      <c r="ATM123">
        <v>-55.002273426336863</v>
      </c>
      <c r="ATN123">
        <v>-54.968818961877751</v>
      </c>
      <c r="ATO123">
        <v>-54.962171468228348</v>
      </c>
      <c r="ATP123">
        <v>-54.962881837096432</v>
      </c>
      <c r="ATQ123">
        <v>-54.954573461670662</v>
      </c>
      <c r="ATR123">
        <v>-54.951914145805205</v>
      </c>
      <c r="ATS123">
        <v>-54.962539184645877</v>
      </c>
      <c r="ATT123">
        <v>-54.976712782799936</v>
      </c>
      <c r="ATU123">
        <v>-54.99932377570174</v>
      </c>
      <c r="ATV123">
        <v>-54.978735291174601</v>
      </c>
      <c r="ATW123">
        <v>-54.973373932438122</v>
      </c>
      <c r="ATX123">
        <v>-54.989946838362407</v>
      </c>
      <c r="ATY123">
        <v>-54.978031209720214</v>
      </c>
      <c r="ATZ123">
        <v>-54.987319305205183</v>
      </c>
      <c r="AUA123">
        <v>-54.990377719209114</v>
      </c>
      <c r="AUB123">
        <v>-54.996971030179374</v>
      </c>
      <c r="AUC123">
        <v>-54.997097053262735</v>
      </c>
      <c r="AUD123">
        <v>-54.988433514173714</v>
      </c>
      <c r="AUE123">
        <v>-54.970842436782533</v>
      </c>
      <c r="AUF123">
        <v>-54.982038011935401</v>
      </c>
      <c r="AUG123">
        <v>-54.978180505563863</v>
      </c>
      <c r="AUH123">
        <v>-54.96635686250977</v>
      </c>
      <c r="AUI123">
        <v>-54.980068072041689</v>
      </c>
      <c r="AUJ123">
        <v>-54.990056837239649</v>
      </c>
      <c r="AUK123">
        <v>-54.998915871124723</v>
      </c>
      <c r="AUL123">
        <v>-55.017047448521211</v>
      </c>
      <c r="AUM123">
        <v>-54.988179192736666</v>
      </c>
      <c r="AUN123">
        <v>-54.986275091700946</v>
      </c>
      <c r="AUO123">
        <v>-54.97898196657431</v>
      </c>
      <c r="AUP123">
        <v>-54.978198917470664</v>
      </c>
    </row>
    <row r="124" spans="1:1238" x14ac:dyDescent="0.3">
      <c r="A124" t="s">
        <v>196</v>
      </c>
      <c r="B124">
        <v>-54.512804019432075</v>
      </c>
      <c r="C124">
        <v>11.82</v>
      </c>
      <c r="D124">
        <v>62</v>
      </c>
      <c r="E124">
        <v>1025</v>
      </c>
      <c r="F124">
        <v>4.0999999999999996</v>
      </c>
      <c r="G124">
        <v>14.76</v>
      </c>
      <c r="H124" t="s">
        <v>85</v>
      </c>
      <c r="I124" t="s">
        <v>55</v>
      </c>
      <c r="J124">
        <v>0</v>
      </c>
      <c r="K124" t="s">
        <v>72</v>
      </c>
      <c r="L124">
        <v>0</v>
      </c>
      <c r="M124" t="s">
        <v>65</v>
      </c>
      <c r="N124" t="s">
        <v>72</v>
      </c>
      <c r="O124">
        <v>11.91</v>
      </c>
      <c r="P124">
        <v>62</v>
      </c>
      <c r="Q124">
        <v>1025</v>
      </c>
      <c r="R124">
        <v>4.0999999999999996</v>
      </c>
      <c r="S124">
        <v>14.76</v>
      </c>
      <c r="T124" t="s">
        <v>85</v>
      </c>
      <c r="U124" t="s">
        <v>55</v>
      </c>
      <c r="V124">
        <v>0</v>
      </c>
      <c r="W124" t="s">
        <v>72</v>
      </c>
      <c r="X124">
        <v>0</v>
      </c>
      <c r="Y124" t="s">
        <v>65</v>
      </c>
      <c r="Z124" t="s">
        <v>72</v>
      </c>
      <c r="AA124">
        <v>12.15</v>
      </c>
      <c r="AB124">
        <v>59</v>
      </c>
      <c r="AC124">
        <v>1023</v>
      </c>
      <c r="AD124">
        <v>6.17</v>
      </c>
      <c r="AE124">
        <v>22.212</v>
      </c>
      <c r="AF124" t="s">
        <v>68</v>
      </c>
      <c r="AG124" t="s">
        <v>58</v>
      </c>
      <c r="AH124">
        <v>0</v>
      </c>
      <c r="AI124" t="s">
        <v>72</v>
      </c>
      <c r="AJ124">
        <v>0</v>
      </c>
      <c r="AK124" t="s">
        <v>65</v>
      </c>
      <c r="AL124" t="s">
        <v>72</v>
      </c>
      <c r="AM124">
        <v>-53.010037071655518</v>
      </c>
      <c r="AN124">
        <v>-53.03115674368474</v>
      </c>
      <c r="AO124">
        <v>-53.047363401372166</v>
      </c>
      <c r="AP124">
        <v>-53.0701947758877</v>
      </c>
      <c r="AQ124">
        <v>-53.072072273146347</v>
      </c>
      <c r="AR124">
        <v>-53.094603368399937</v>
      </c>
      <c r="AS124">
        <v>-53.131828967910003</v>
      </c>
      <c r="AT124">
        <v>-53.176210512349918</v>
      </c>
      <c r="AU124">
        <v>-53.232403949384931</v>
      </c>
      <c r="AV124">
        <v>-53.277255742692567</v>
      </c>
      <c r="AW124">
        <v>-53.3373641708016</v>
      </c>
      <c r="AX124">
        <v>-53.355724108827999</v>
      </c>
      <c r="AY124">
        <v>-53.359663179254525</v>
      </c>
      <c r="AZ124">
        <v>-53.375942145780996</v>
      </c>
      <c r="BA124">
        <v>-53.371344695404275</v>
      </c>
      <c r="BB124">
        <v>-53.380553440892683</v>
      </c>
      <c r="BC124">
        <v>-53.390903581055156</v>
      </c>
      <c r="BD124">
        <v>-53.376513112427133</v>
      </c>
      <c r="BE124">
        <v>-53.370446545705491</v>
      </c>
      <c r="BF124">
        <v>-53.369553782955833</v>
      </c>
      <c r="BG124">
        <v>-53.366760940414224</v>
      </c>
      <c r="BH124">
        <v>-53.402390152891954</v>
      </c>
      <c r="BI124">
        <v>-53.445553440975409</v>
      </c>
      <c r="BJ124">
        <v>-53.477567917502526</v>
      </c>
      <c r="BK124">
        <v>-53.51472816887366</v>
      </c>
      <c r="BL124">
        <v>-53.523525617395258</v>
      </c>
      <c r="BM124">
        <v>-53.500604752394977</v>
      </c>
      <c r="BN124">
        <v>-53.488731941470689</v>
      </c>
      <c r="BO124">
        <v>-53.501699605591426</v>
      </c>
      <c r="BP124">
        <v>-53.525149179208874</v>
      </c>
      <c r="BQ124">
        <v>-53.544914131951359</v>
      </c>
      <c r="BR124">
        <v>-53.556565687974427</v>
      </c>
      <c r="BS124">
        <v>-53.58802171518289</v>
      </c>
      <c r="BT124">
        <v>-53.603746056877874</v>
      </c>
      <c r="BU124">
        <v>-53.592621117031086</v>
      </c>
      <c r="BV124">
        <v>-53.597471880553719</v>
      </c>
      <c r="BW124">
        <v>-53.617577858031083</v>
      </c>
      <c r="BX124">
        <v>-53.637503024420148</v>
      </c>
      <c r="BY124">
        <v>-53.635066152641087</v>
      </c>
      <c r="BZ124">
        <v>-53.627285554630461</v>
      </c>
      <c r="CA124">
        <v>-53.618641727431971</v>
      </c>
      <c r="CB124">
        <v>-53.612085528921725</v>
      </c>
      <c r="CC124">
        <v>-53.624836817550644</v>
      </c>
      <c r="CD124">
        <v>-53.648971362029414</v>
      </c>
      <c r="CE124">
        <v>-53.67474070840688</v>
      </c>
      <c r="CF124">
        <v>-53.676451662315941</v>
      </c>
      <c r="CG124">
        <v>-53.669951123976347</v>
      </c>
      <c r="CH124">
        <v>-53.67441011949812</v>
      </c>
      <c r="CI124">
        <v>-53.650538544258609</v>
      </c>
      <c r="CJ124">
        <v>-53.601043065149263</v>
      </c>
      <c r="CK124">
        <v>-53.56974216528473</v>
      </c>
      <c r="CL124">
        <v>-53.589182636810278</v>
      </c>
      <c r="CM124">
        <v>-53.611970396671225</v>
      </c>
      <c r="CN124">
        <v>-53.606626177793515</v>
      </c>
      <c r="CO124">
        <v>-53.606809892567362</v>
      </c>
      <c r="CP124">
        <v>-53.654298923788048</v>
      </c>
      <c r="CQ124">
        <v>-53.710503652249123</v>
      </c>
      <c r="CR124">
        <v>-53.723313850225239</v>
      </c>
      <c r="CS124">
        <v>-53.749598109529572</v>
      </c>
      <c r="CT124">
        <v>-53.74838349633476</v>
      </c>
      <c r="CU124">
        <v>-53.72725797326418</v>
      </c>
      <c r="CV124">
        <v>-53.732409671862484</v>
      </c>
      <c r="CW124">
        <v>-53.72442361415132</v>
      </c>
      <c r="CX124">
        <v>-53.727799788576988</v>
      </c>
      <c r="CY124">
        <v>-53.744428979258707</v>
      </c>
      <c r="CZ124">
        <v>-53.744891837968432</v>
      </c>
      <c r="DA124">
        <v>-53.719301675239137</v>
      </c>
      <c r="DB124">
        <v>-53.698575218973801</v>
      </c>
      <c r="DC124">
        <v>-53.690741937901272</v>
      </c>
      <c r="DD124">
        <v>-53.716658338335925</v>
      </c>
      <c r="DE124">
        <v>-53.768304961597984</v>
      </c>
      <c r="DF124">
        <v>-53.806110356639621</v>
      </c>
      <c r="DG124">
        <v>-53.817966569524273</v>
      </c>
      <c r="DH124">
        <v>-53.79207599362735</v>
      </c>
      <c r="DI124">
        <v>-53.775522031360403</v>
      </c>
      <c r="DJ124">
        <v>-53.760370817652358</v>
      </c>
      <c r="DK124">
        <v>-53.742352140278335</v>
      </c>
      <c r="DL124">
        <v>-53.766348922301489</v>
      </c>
      <c r="DM124">
        <v>-53.795307286014435</v>
      </c>
      <c r="DN124">
        <v>-53.810501859949383</v>
      </c>
      <c r="DO124">
        <v>-53.821394408019671</v>
      </c>
      <c r="DP124">
        <v>-53.799310318532505</v>
      </c>
      <c r="DQ124">
        <v>-53.77796907300214</v>
      </c>
      <c r="DR124">
        <v>-53.767852806851181</v>
      </c>
      <c r="DS124">
        <v>-53.7532160865455</v>
      </c>
      <c r="DT124">
        <v>-53.762236279686789</v>
      </c>
      <c r="DU124">
        <v>-53.774209247471624</v>
      </c>
      <c r="DV124">
        <v>-53.788750642856485</v>
      </c>
      <c r="DW124">
        <v>-53.798576203101433</v>
      </c>
      <c r="DX124">
        <v>-53.798709102337391</v>
      </c>
      <c r="DY124">
        <v>-53.8305759019036</v>
      </c>
      <c r="DZ124">
        <v>-53.872329583289982</v>
      </c>
      <c r="EA124">
        <v>-53.890276875460451</v>
      </c>
      <c r="EB124">
        <v>-53.863983486159022</v>
      </c>
      <c r="EC124">
        <v>-53.824306380581476</v>
      </c>
      <c r="ED124">
        <v>-53.816740713843856</v>
      </c>
      <c r="EE124">
        <v>-53.865604537604256</v>
      </c>
      <c r="EF124">
        <v>-53.882417940177504</v>
      </c>
      <c r="EG124">
        <v>-53.86159134040264</v>
      </c>
      <c r="EH124">
        <v>-53.859529459243774</v>
      </c>
      <c r="EI124">
        <v>-53.854857544196435</v>
      </c>
      <c r="EJ124">
        <v>-53.855786762982184</v>
      </c>
      <c r="EK124">
        <v>-53.848497175422139</v>
      </c>
      <c r="EL124">
        <v>-53.846897766112477</v>
      </c>
      <c r="EM124">
        <v>-53.847050032713838</v>
      </c>
      <c r="EN124">
        <v>-53.835873903984357</v>
      </c>
      <c r="EO124">
        <v>-53.831307492878061</v>
      </c>
      <c r="EP124">
        <v>-53.829996557728364</v>
      </c>
      <c r="EQ124">
        <v>-53.833119544321335</v>
      </c>
      <c r="ER124">
        <v>-53.851388936030624</v>
      </c>
      <c r="ES124">
        <v>-53.858683104397301</v>
      </c>
      <c r="ET124">
        <v>-53.869454216335967</v>
      </c>
      <c r="EU124">
        <v>-53.891346988686529</v>
      </c>
      <c r="EV124">
        <v>-53.898189820031156</v>
      </c>
      <c r="EW124">
        <v>-53.888356450405112</v>
      </c>
      <c r="EX124">
        <v>-53.883400744209332</v>
      </c>
      <c r="EY124">
        <v>-53.880276840120743</v>
      </c>
      <c r="EZ124">
        <v>-53.86932488474438</v>
      </c>
      <c r="FA124">
        <v>-53.874217078093764</v>
      </c>
      <c r="FB124">
        <v>-53.889894146226723</v>
      </c>
      <c r="FC124">
        <v>-53.898133590779651</v>
      </c>
      <c r="FD124">
        <v>-53.905365512962852</v>
      </c>
      <c r="FE124">
        <v>-53.927298525892176</v>
      </c>
      <c r="FF124">
        <v>-53.952318754210651</v>
      </c>
      <c r="FG124">
        <v>-53.969108149827314</v>
      </c>
      <c r="FH124">
        <v>-53.975319981235302</v>
      </c>
      <c r="FI124">
        <v>-53.958710541740288</v>
      </c>
      <c r="FJ124">
        <v>-53.945644689460863</v>
      </c>
      <c r="FK124">
        <v>-53.924416465914618</v>
      </c>
      <c r="FL124">
        <v>-53.901415017844087</v>
      </c>
      <c r="FM124">
        <v>-53.912247131465456</v>
      </c>
      <c r="FN124">
        <v>-53.919682215757526</v>
      </c>
      <c r="FO124">
        <v>-53.926494766908824</v>
      </c>
      <c r="FP124">
        <v>-53.937008063312433</v>
      </c>
      <c r="FQ124">
        <v>-53.941257020624086</v>
      </c>
      <c r="FR124">
        <v>-53.93904917064468</v>
      </c>
      <c r="FS124">
        <v>-53.929521621840294</v>
      </c>
      <c r="FT124">
        <v>-53.920725111798589</v>
      </c>
      <c r="FU124">
        <v>-53.932195576517387</v>
      </c>
      <c r="FV124">
        <v>-53.965150718126154</v>
      </c>
      <c r="FW124">
        <v>-53.968465259193025</v>
      </c>
      <c r="FX124">
        <v>-53.94962457471302</v>
      </c>
      <c r="FY124">
        <v>-53.942119149602803</v>
      </c>
      <c r="FZ124">
        <v>-53.940550958571436</v>
      </c>
      <c r="GA124">
        <v>-53.931826722711044</v>
      </c>
      <c r="GB124">
        <v>-53.919280111253592</v>
      </c>
      <c r="GC124">
        <v>-53.909096370576663</v>
      </c>
      <c r="GD124">
        <v>-53.900055375284168</v>
      </c>
      <c r="GE124">
        <v>-53.897138497227552</v>
      </c>
      <c r="GF124">
        <v>-53.902971773758281</v>
      </c>
      <c r="GG124">
        <v>-53.92061388285353</v>
      </c>
      <c r="GH124">
        <v>-53.943605588114572</v>
      </c>
      <c r="GI124">
        <v>-53.956648583617437</v>
      </c>
      <c r="GJ124">
        <v>-53.958642235510538</v>
      </c>
      <c r="GK124">
        <v>-53.964348632843382</v>
      </c>
      <c r="GL124">
        <v>-53.990692577380344</v>
      </c>
      <c r="GM124">
        <v>-54.013609132334281</v>
      </c>
      <c r="GN124">
        <v>-54.020551060053933</v>
      </c>
      <c r="GO124">
        <v>-54.026919369819552</v>
      </c>
      <c r="GP124">
        <v>-54.018343737887704</v>
      </c>
      <c r="GQ124">
        <v>-53.94827695770482</v>
      </c>
      <c r="GR124">
        <v>-53.913821354633981</v>
      </c>
      <c r="GS124">
        <v>-53.958718550345765</v>
      </c>
      <c r="GT124">
        <v>-53.983744419764776</v>
      </c>
      <c r="GU124">
        <v>-53.994252203452135</v>
      </c>
      <c r="GV124">
        <v>-53.996610099210869</v>
      </c>
      <c r="GW124">
        <v>-53.992827444017806</v>
      </c>
      <c r="GX124">
        <v>-53.973627679623782</v>
      </c>
      <c r="GY124">
        <v>-53.902091804775004</v>
      </c>
      <c r="GZ124">
        <v>-53.906184043991864</v>
      </c>
      <c r="HA124">
        <v>-53.976399812959897</v>
      </c>
      <c r="HB124">
        <v>-53.997749350378839</v>
      </c>
      <c r="HC124">
        <v>-54.014279545827016</v>
      </c>
      <c r="HD124">
        <v>-54.020516983476853</v>
      </c>
      <c r="HE124">
        <v>-54.038168866791708</v>
      </c>
      <c r="HF124">
        <v>-54.060435803672135</v>
      </c>
      <c r="HG124">
        <v>-54.070940542345056</v>
      </c>
      <c r="HH124">
        <v>-54.075015349568176</v>
      </c>
      <c r="HI124">
        <v>-54.061840633043317</v>
      </c>
      <c r="HJ124">
        <v>-54.053752733785032</v>
      </c>
      <c r="HK124">
        <v>-54.051582818411738</v>
      </c>
      <c r="HL124">
        <v>-54.048675265175611</v>
      </c>
      <c r="HM124">
        <v>-54.053411291983934</v>
      </c>
      <c r="HN124">
        <v>-54.043905079728155</v>
      </c>
      <c r="HO124">
        <v>-54.026331160344881</v>
      </c>
      <c r="HP124">
        <v>-54.051761654220243</v>
      </c>
      <c r="HQ124">
        <v>-54.066290160649409</v>
      </c>
      <c r="HR124">
        <v>-54.043930284377041</v>
      </c>
      <c r="HS124">
        <v>-54.037856076157425</v>
      </c>
      <c r="HT124">
        <v>-54.044116100471115</v>
      </c>
      <c r="HU124">
        <v>-54.056164617156618</v>
      </c>
      <c r="HV124">
        <v>-54.076665087296007</v>
      </c>
      <c r="HW124">
        <v>-54.065799740243229</v>
      </c>
      <c r="HX124">
        <v>-54.060127024523304</v>
      </c>
      <c r="HY124">
        <v>-54.071960782275546</v>
      </c>
      <c r="HZ124">
        <v>-54.066458486211538</v>
      </c>
      <c r="IA124">
        <v>-54.064592515206414</v>
      </c>
      <c r="IB124">
        <v>-54.054976346071328</v>
      </c>
      <c r="IC124">
        <v>-54.050589425614767</v>
      </c>
      <c r="ID124">
        <v>-54.053493338552286</v>
      </c>
      <c r="IE124">
        <v>-54.034538947131651</v>
      </c>
      <c r="IF124">
        <v>-54.037671810325989</v>
      </c>
      <c r="IG124">
        <v>-54.062977596771631</v>
      </c>
      <c r="IH124">
        <v>-54.066415902776427</v>
      </c>
      <c r="II124">
        <v>-54.068185196660465</v>
      </c>
      <c r="IJ124">
        <v>-54.058820476288545</v>
      </c>
      <c r="IK124">
        <v>-54.076462644938943</v>
      </c>
      <c r="IL124">
        <v>-54.088331502162021</v>
      </c>
      <c r="IM124">
        <v>-54.075786836448401</v>
      </c>
      <c r="IN124">
        <v>-54.083814366379301</v>
      </c>
      <c r="IO124">
        <v>-54.087258265078034</v>
      </c>
      <c r="IP124">
        <v>-54.083307322148123</v>
      </c>
      <c r="IQ124">
        <v>-54.081381647866536</v>
      </c>
      <c r="IR124">
        <v>-54.068510773464709</v>
      </c>
      <c r="IS124">
        <v>-54.062607860045915</v>
      </c>
      <c r="IT124">
        <v>-54.067558678660497</v>
      </c>
      <c r="IU124">
        <v>-54.074374999933895</v>
      </c>
      <c r="IV124">
        <v>-54.089201289921249</v>
      </c>
      <c r="IW124">
        <v>-54.088815601192934</v>
      </c>
      <c r="IX124">
        <v>-54.085968784306452</v>
      </c>
      <c r="IY124">
        <v>-54.101671311548451</v>
      </c>
      <c r="IZ124">
        <v>-54.107808295504611</v>
      </c>
      <c r="JA124">
        <v>-54.099014611555766</v>
      </c>
      <c r="JB124">
        <v>-54.114832405140831</v>
      </c>
      <c r="JC124">
        <v>-54.138330036701269</v>
      </c>
      <c r="JD124">
        <v>-54.145033230020829</v>
      </c>
      <c r="JE124">
        <v>-54.144751557376459</v>
      </c>
      <c r="JF124">
        <v>-54.142964768116002</v>
      </c>
      <c r="JG124">
        <v>-54.133810643996249</v>
      </c>
      <c r="JH124">
        <v>-54.123782726085707</v>
      </c>
      <c r="JI124">
        <v>-54.12218150534531</v>
      </c>
      <c r="JJ124">
        <v>-54.124417663470922</v>
      </c>
      <c r="JK124">
        <v>-54.123258875327259</v>
      </c>
      <c r="JL124">
        <v>-54.12652498044384</v>
      </c>
      <c r="JM124">
        <v>-54.135369007999884</v>
      </c>
      <c r="JN124">
        <v>-54.142781682527811</v>
      </c>
      <c r="JO124">
        <v>-54.144990695999368</v>
      </c>
      <c r="JP124">
        <v>-54.129893904902843</v>
      </c>
      <c r="JQ124">
        <v>-54.129605755765475</v>
      </c>
      <c r="JR124">
        <v>-54.142952453626322</v>
      </c>
      <c r="JS124">
        <v>-54.154425019856795</v>
      </c>
      <c r="JT124">
        <v>-54.160929871019015</v>
      </c>
      <c r="JU124">
        <v>-54.15339191046192</v>
      </c>
      <c r="JV124">
        <v>-54.150488850605598</v>
      </c>
      <c r="JW124">
        <v>-54.143839682131656</v>
      </c>
      <c r="JX124">
        <v>-54.135115152840868</v>
      </c>
      <c r="JY124">
        <v>-54.135512351556116</v>
      </c>
      <c r="JZ124">
        <v>-54.144091063430281</v>
      </c>
      <c r="KA124">
        <v>-54.127540723282884</v>
      </c>
      <c r="KB124">
        <v>-54.112164665492358</v>
      </c>
      <c r="KC124">
        <v>-54.125461378033819</v>
      </c>
      <c r="KD124">
        <v>-54.144077596648991</v>
      </c>
      <c r="KE124">
        <v>-54.153729555680435</v>
      </c>
      <c r="KF124">
        <v>-54.166187366423216</v>
      </c>
      <c r="KG124">
        <v>-54.190254579191645</v>
      </c>
      <c r="KH124">
        <v>-54.21472019958955</v>
      </c>
      <c r="KI124">
        <v>-54.224088567127417</v>
      </c>
      <c r="KJ124">
        <v>-54.201141299989693</v>
      </c>
      <c r="KK124">
        <v>-54.175492189949381</v>
      </c>
      <c r="KL124">
        <v>-54.158994968570937</v>
      </c>
      <c r="KM124">
        <v>-54.151887606392521</v>
      </c>
      <c r="KN124">
        <v>-54.143196410999309</v>
      </c>
      <c r="KO124">
        <v>-54.153131507276214</v>
      </c>
      <c r="KP124">
        <v>-54.185337480096564</v>
      </c>
      <c r="KQ124">
        <v>-54.197401735840856</v>
      </c>
      <c r="KR124">
        <v>-54.193334248391828</v>
      </c>
      <c r="KS124">
        <v>-54.200770491890808</v>
      </c>
      <c r="KT124">
        <v>-54.227424296819279</v>
      </c>
      <c r="KU124">
        <v>-54.23050249918662</v>
      </c>
      <c r="KV124">
        <v>-54.215832062615981</v>
      </c>
      <c r="KW124">
        <v>-54.205743207092915</v>
      </c>
      <c r="KX124">
        <v>-54.19989087587669</v>
      </c>
      <c r="KY124">
        <v>-54.203239331093634</v>
      </c>
      <c r="KZ124">
        <v>-54.21449913656663</v>
      </c>
      <c r="LA124">
        <v>-54.229117794323386</v>
      </c>
      <c r="LB124">
        <v>-54.240596595046583</v>
      </c>
      <c r="LC124">
        <v>-54.226868802887317</v>
      </c>
      <c r="LD124">
        <v>-54.201129238240085</v>
      </c>
      <c r="LE124">
        <v>-54.20514172632334</v>
      </c>
      <c r="LF124">
        <v>-54.186116864254828</v>
      </c>
      <c r="LG124">
        <v>-54.157285595559884</v>
      </c>
      <c r="LH124">
        <v>-54.171115369448458</v>
      </c>
      <c r="LI124">
        <v>-54.188654466539155</v>
      </c>
      <c r="LJ124">
        <v>-54.192367736335115</v>
      </c>
      <c r="LK124">
        <v>-54.188154826238176</v>
      </c>
      <c r="LL124">
        <v>-54.200040150073498</v>
      </c>
      <c r="LM124">
        <v>-54.2162802194715</v>
      </c>
      <c r="LN124">
        <v>-54.242150338577893</v>
      </c>
      <c r="LO124">
        <v>-54.25546948708795</v>
      </c>
      <c r="LP124">
        <v>-54.244055147929686</v>
      </c>
      <c r="LQ124">
        <v>-54.225037689530609</v>
      </c>
      <c r="LR124">
        <v>-54.203681278953113</v>
      </c>
      <c r="LS124">
        <v>-54.207304417271487</v>
      </c>
      <c r="LT124">
        <v>-54.202659513495931</v>
      </c>
      <c r="LU124">
        <v>-54.184828032195441</v>
      </c>
      <c r="LV124">
        <v>-54.181664852843603</v>
      </c>
      <c r="LW124">
        <v>-54.219495259762553</v>
      </c>
      <c r="LX124">
        <v>-54.240682356690101</v>
      </c>
      <c r="LY124">
        <v>-54.223294307523133</v>
      </c>
      <c r="LZ124">
        <v>-54.217928190313984</v>
      </c>
      <c r="MA124">
        <v>-54.236214879273049</v>
      </c>
      <c r="MB124">
        <v>-54.241745794679673</v>
      </c>
      <c r="MC124">
        <v>-54.224475645773083</v>
      </c>
      <c r="MD124">
        <v>-54.21210920682811</v>
      </c>
      <c r="ME124">
        <v>-54.207972884593048</v>
      </c>
      <c r="MF124">
        <v>-54.202443931559394</v>
      </c>
      <c r="MG124">
        <v>-54.201614406662372</v>
      </c>
      <c r="MH124">
        <v>-54.220652906124528</v>
      </c>
      <c r="MI124">
        <v>-54.236099981286714</v>
      </c>
      <c r="MJ124">
        <v>-54.240186930326125</v>
      </c>
      <c r="MK124">
        <v>-54.232213724490592</v>
      </c>
      <c r="ML124">
        <v>-54.211464409404968</v>
      </c>
      <c r="MM124">
        <v>-54.202491506302266</v>
      </c>
      <c r="MN124">
        <v>-54.186841628888637</v>
      </c>
      <c r="MO124">
        <v>-54.176460167065173</v>
      </c>
      <c r="MP124">
        <v>-54.190816431285164</v>
      </c>
      <c r="MQ124">
        <v>-54.20425546600822</v>
      </c>
      <c r="MR124">
        <v>-54.214777252648773</v>
      </c>
      <c r="MS124">
        <v>-54.211409062267798</v>
      </c>
      <c r="MT124">
        <v>-54.196163306247769</v>
      </c>
      <c r="MU124">
        <v>-54.208366726667933</v>
      </c>
      <c r="MV124">
        <v>-54.226044692433852</v>
      </c>
      <c r="MW124">
        <v>-54.219081701361574</v>
      </c>
      <c r="MX124">
        <v>-54.211517028461415</v>
      </c>
      <c r="MY124">
        <v>-54.207568131053151</v>
      </c>
      <c r="MZ124">
        <v>-54.186558826146509</v>
      </c>
      <c r="NA124">
        <v>-54.19022687325198</v>
      </c>
      <c r="NB124">
        <v>-54.21996993274179</v>
      </c>
      <c r="NC124">
        <v>-54.229622195131654</v>
      </c>
      <c r="ND124">
        <v>-54.233415854349929</v>
      </c>
      <c r="NE124">
        <v>-54.230633972385036</v>
      </c>
      <c r="NF124">
        <v>-54.212744156003438</v>
      </c>
      <c r="NG124">
        <v>-54.234308584017761</v>
      </c>
      <c r="NH124">
        <v>-54.276451480138014</v>
      </c>
      <c r="NI124">
        <v>-54.262543408677217</v>
      </c>
      <c r="NJ124">
        <v>-54.238773990060551</v>
      </c>
      <c r="NK124">
        <v>-54.225200810039311</v>
      </c>
      <c r="NL124">
        <v>-54.223106920078422</v>
      </c>
      <c r="NM124">
        <v>-54.236509944675717</v>
      </c>
      <c r="NN124">
        <v>-54.249956070713495</v>
      </c>
      <c r="NO124">
        <v>-54.269682957151375</v>
      </c>
      <c r="NP124">
        <v>-54.295815809210268</v>
      </c>
      <c r="NQ124">
        <v>-54.301048111671122</v>
      </c>
      <c r="NR124">
        <v>-54.274919676303135</v>
      </c>
      <c r="NS124">
        <v>-54.288992643039748</v>
      </c>
      <c r="NT124">
        <v>-54.312830950362994</v>
      </c>
      <c r="NU124">
        <v>-54.301234666759882</v>
      </c>
      <c r="NV124">
        <v>-54.286623422772152</v>
      </c>
      <c r="NW124">
        <v>-54.266358405157916</v>
      </c>
      <c r="NX124">
        <v>-54.257424764914184</v>
      </c>
      <c r="NY124">
        <v>-54.270031604190656</v>
      </c>
      <c r="NZ124">
        <v>-54.254130701109162</v>
      </c>
      <c r="OA124">
        <v>-54.277420965229311</v>
      </c>
      <c r="OB124">
        <v>-54.328234186803627</v>
      </c>
      <c r="OC124">
        <v>-54.334951159430489</v>
      </c>
      <c r="OD124">
        <v>-54.356415135956681</v>
      </c>
      <c r="OE124">
        <v>-54.362488456321302</v>
      </c>
      <c r="OF124">
        <v>-54.350010216397621</v>
      </c>
      <c r="OG124">
        <v>-54.333410511518196</v>
      </c>
      <c r="OH124">
        <v>-54.317670981729535</v>
      </c>
      <c r="OI124">
        <v>-54.328642796837393</v>
      </c>
      <c r="OJ124">
        <v>-54.342016442717906</v>
      </c>
      <c r="OK124">
        <v>-54.332879492859099</v>
      </c>
      <c r="OL124">
        <v>-54.345498148145062</v>
      </c>
      <c r="OM124">
        <v>-54.362244695196871</v>
      </c>
      <c r="ON124">
        <v>-54.345162906607818</v>
      </c>
      <c r="OO124">
        <v>-54.338313346707025</v>
      </c>
      <c r="OP124">
        <v>-54.344474710398465</v>
      </c>
      <c r="OQ124">
        <v>-54.335563141301165</v>
      </c>
      <c r="OR124">
        <v>-54.332591767586209</v>
      </c>
      <c r="OS124">
        <v>-54.343559974021737</v>
      </c>
      <c r="OT124">
        <v>-54.329829219797475</v>
      </c>
      <c r="OU124">
        <v>-54.318107829771449</v>
      </c>
      <c r="OV124">
        <v>-54.350738416954712</v>
      </c>
      <c r="OW124">
        <v>-54.363312795576192</v>
      </c>
      <c r="OX124">
        <v>-54.347986945354847</v>
      </c>
      <c r="OY124">
        <v>-54.349489419835606</v>
      </c>
      <c r="OZ124">
        <v>-54.354511765940273</v>
      </c>
      <c r="PA124">
        <v>-54.34459833820091</v>
      </c>
      <c r="PB124">
        <v>-54.338774081150163</v>
      </c>
      <c r="PC124">
        <v>-54.339028235688957</v>
      </c>
      <c r="PD124">
        <v>-54.344517927784779</v>
      </c>
      <c r="PE124">
        <v>-54.343456464577343</v>
      </c>
      <c r="PF124">
        <v>-54.338509566987845</v>
      </c>
      <c r="PG124">
        <v>-54.343732593344029</v>
      </c>
      <c r="PH124">
        <v>-54.356531455852974</v>
      </c>
      <c r="PI124">
        <v>-54.363613511085575</v>
      </c>
      <c r="PJ124">
        <v>-54.352676528079492</v>
      </c>
      <c r="PK124">
        <v>-54.358611459216746</v>
      </c>
      <c r="PL124">
        <v>-54.380376412576915</v>
      </c>
      <c r="PM124">
        <v>-54.380486846451142</v>
      </c>
      <c r="PN124">
        <v>-54.361435168452608</v>
      </c>
      <c r="PO124">
        <v>-54.354870093175485</v>
      </c>
      <c r="PP124">
        <v>-54.354943492599133</v>
      </c>
      <c r="PQ124">
        <v>-54.34356808419782</v>
      </c>
      <c r="PR124">
        <v>-54.337675313851079</v>
      </c>
      <c r="PS124">
        <v>-54.338926693135889</v>
      </c>
      <c r="PT124">
        <v>-54.328000266605095</v>
      </c>
      <c r="PU124">
        <v>-54.334081531571982</v>
      </c>
      <c r="PV124">
        <v>-54.346333836211457</v>
      </c>
      <c r="PW124">
        <v>-54.357823346553104</v>
      </c>
      <c r="PX124">
        <v>-54.372811314879897</v>
      </c>
      <c r="PY124">
        <v>-54.379262279566149</v>
      </c>
      <c r="PZ124">
        <v>-54.384399497771042</v>
      </c>
      <c r="QA124">
        <v>-54.390465042856192</v>
      </c>
      <c r="QB124">
        <v>-54.38053938885578</v>
      </c>
      <c r="QC124">
        <v>-54.358302873931081</v>
      </c>
      <c r="QD124">
        <v>-54.340985157386214</v>
      </c>
      <c r="QE124">
        <v>-54.322355513604933</v>
      </c>
      <c r="QF124">
        <v>-54.327979636831579</v>
      </c>
      <c r="QG124">
        <v>-54.343819385985</v>
      </c>
      <c r="QH124">
        <v>-54.36638599773449</v>
      </c>
      <c r="QI124">
        <v>-54.39698219906866</v>
      </c>
      <c r="QJ124">
        <v>-54.400459684252723</v>
      </c>
      <c r="QK124">
        <v>-54.389833483424567</v>
      </c>
      <c r="QL124">
        <v>-54.389830928957188</v>
      </c>
      <c r="QM124">
        <v>-54.392037008663131</v>
      </c>
      <c r="QN124">
        <v>-54.379445662006248</v>
      </c>
      <c r="QO124">
        <v>-54.3787643680554</v>
      </c>
      <c r="QP124">
        <v>-54.381276323994257</v>
      </c>
      <c r="QQ124">
        <v>-54.360982643264386</v>
      </c>
      <c r="QR124">
        <v>-54.347283340698979</v>
      </c>
      <c r="QS124">
        <v>-54.343958498462413</v>
      </c>
      <c r="QT124">
        <v>-54.321585621262898</v>
      </c>
      <c r="QU124">
        <v>-54.307839043548377</v>
      </c>
      <c r="QV124">
        <v>-54.340784422407424</v>
      </c>
      <c r="QW124">
        <v>-54.388618330232468</v>
      </c>
      <c r="QX124">
        <v>-54.403281371927321</v>
      </c>
      <c r="QY124">
        <v>-54.386360104986991</v>
      </c>
      <c r="QZ124">
        <v>-54.39638711099164</v>
      </c>
      <c r="RA124">
        <v>-54.395285803766342</v>
      </c>
      <c r="RB124">
        <v>-54.367734621331486</v>
      </c>
      <c r="RC124">
        <v>-54.391368010048375</v>
      </c>
      <c r="RD124">
        <v>-54.41575561043387</v>
      </c>
      <c r="RE124">
        <v>-54.405335227198925</v>
      </c>
      <c r="RF124">
        <v>-54.411559529066068</v>
      </c>
      <c r="RG124">
        <v>-54.425409853321533</v>
      </c>
      <c r="RH124">
        <v>-54.419465429736228</v>
      </c>
      <c r="RI124">
        <v>-54.399721065313699</v>
      </c>
      <c r="RJ124">
        <v>-54.372649909250555</v>
      </c>
      <c r="RK124">
        <v>-54.360363923755003</v>
      </c>
      <c r="RL124">
        <v>-54.378225070499496</v>
      </c>
      <c r="RM124">
        <v>-54.403499241993089</v>
      </c>
      <c r="RN124">
        <v>-54.422949300390101</v>
      </c>
      <c r="RO124">
        <v>-54.436926080736541</v>
      </c>
      <c r="RP124">
        <v>-54.441621999552282</v>
      </c>
      <c r="RQ124">
        <v>-54.431512310099876</v>
      </c>
      <c r="RR124">
        <v>-54.429081763580569</v>
      </c>
      <c r="RS124">
        <v>-54.42832748449554</v>
      </c>
      <c r="RT124">
        <v>-54.42977885535781</v>
      </c>
      <c r="RU124">
        <v>-54.441913383305518</v>
      </c>
      <c r="RV124">
        <v>-54.442576674736458</v>
      </c>
      <c r="RW124">
        <v>-54.432322373551919</v>
      </c>
      <c r="RX124">
        <v>-54.417270308516976</v>
      </c>
      <c r="RY124">
        <v>-54.412557691117954</v>
      </c>
      <c r="RZ124">
        <v>-54.416897658439453</v>
      </c>
      <c r="SA124">
        <v>-54.413666686138995</v>
      </c>
      <c r="SB124">
        <v>-54.421031760852443</v>
      </c>
      <c r="SC124">
        <v>-54.444057308708793</v>
      </c>
      <c r="SD124">
        <v>-54.481012462956464</v>
      </c>
      <c r="SE124">
        <v>-54.5043841821984</v>
      </c>
      <c r="SF124">
        <v>-54.509149236599853</v>
      </c>
      <c r="SG124">
        <v>-54.519342277808263</v>
      </c>
      <c r="SH124">
        <v>-54.516766932920333</v>
      </c>
      <c r="SI124">
        <v>-54.511729010058502</v>
      </c>
      <c r="SJ124">
        <v>-54.516259129925558</v>
      </c>
      <c r="SK124">
        <v>-54.524317561853699</v>
      </c>
      <c r="SL124">
        <v>-54.514671793095829</v>
      </c>
      <c r="SM124">
        <v>-54.496303213839994</v>
      </c>
      <c r="SN124">
        <v>-54.494529415860683</v>
      </c>
      <c r="SO124">
        <v>-54.496109702246862</v>
      </c>
      <c r="SP124">
        <v>-54.492239703576004</v>
      </c>
      <c r="SQ124">
        <v>-54.489094092102931</v>
      </c>
      <c r="SR124">
        <v>-54.488953715892649</v>
      </c>
      <c r="SS124">
        <v>-54.49012946651726</v>
      </c>
      <c r="ST124">
        <v>-54.49078964264978</v>
      </c>
      <c r="SU124">
        <v>-54.480337389232766</v>
      </c>
      <c r="SV124">
        <v>-54.465638174002549</v>
      </c>
      <c r="SW124">
        <v>-54.46505061410862</v>
      </c>
      <c r="SX124">
        <v>-54.473100453989062</v>
      </c>
      <c r="SY124">
        <v>-54.520504963937483</v>
      </c>
      <c r="SZ124">
        <v>-54.571490270154044</v>
      </c>
      <c r="TA124">
        <v>-54.566895002828034</v>
      </c>
      <c r="TB124">
        <v>-54.541812476021612</v>
      </c>
      <c r="TC124">
        <v>-54.529799299169007</v>
      </c>
      <c r="TD124">
        <v>-54.514637526691146</v>
      </c>
      <c r="TE124">
        <v>-54.511909830474522</v>
      </c>
      <c r="TF124">
        <v>-54.508182306392484</v>
      </c>
      <c r="TG124">
        <v>-54.496000681513962</v>
      </c>
      <c r="TH124">
        <v>-54.512592610818373</v>
      </c>
      <c r="TI124">
        <v>-54.525179310619031</v>
      </c>
      <c r="TJ124">
        <v>-54.525654941599811</v>
      </c>
      <c r="TK124">
        <v>-54.528749195298857</v>
      </c>
      <c r="TL124">
        <v>-54.516461809860758</v>
      </c>
      <c r="TM124">
        <v>-54.530675212285587</v>
      </c>
      <c r="TN124">
        <v>-54.536835970675909</v>
      </c>
      <c r="TO124">
        <v>-54.517985296930775</v>
      </c>
      <c r="TP124">
        <v>-54.52277641878247</v>
      </c>
      <c r="TQ124">
        <v>-54.523525991634074</v>
      </c>
      <c r="TR124">
        <v>-54.5124138856455</v>
      </c>
      <c r="TS124">
        <v>-54.514393267097297</v>
      </c>
      <c r="TT124">
        <v>-54.515254381354325</v>
      </c>
      <c r="TU124">
        <v>-54.517035161676205</v>
      </c>
      <c r="TV124">
        <v>-54.510476403124684</v>
      </c>
      <c r="TW124">
        <v>-54.501862043548364</v>
      </c>
      <c r="TX124">
        <v>-54.520236403607939</v>
      </c>
      <c r="TY124">
        <v>-54.543081441165313</v>
      </c>
      <c r="TZ124">
        <v>-54.5545191978172</v>
      </c>
      <c r="UA124">
        <v>-54.556285466750381</v>
      </c>
      <c r="UB124">
        <v>-54.552578283846145</v>
      </c>
      <c r="UC124">
        <v>-54.553973809816462</v>
      </c>
      <c r="UD124">
        <v>-54.573308573229767</v>
      </c>
      <c r="UE124">
        <v>-54.569031157096305</v>
      </c>
      <c r="UF124">
        <v>-54.556742071261922</v>
      </c>
      <c r="UG124">
        <v>-54.568942817224361</v>
      </c>
      <c r="UH124">
        <v>-54.573603725941226</v>
      </c>
      <c r="UI124">
        <v>-54.56827761826608</v>
      </c>
      <c r="UJ124">
        <v>-54.57372587403605</v>
      </c>
      <c r="UK124">
        <v>-54.597135529980399</v>
      </c>
      <c r="UL124">
        <v>-54.608852167437277</v>
      </c>
      <c r="UM124">
        <v>-54.589501989935883</v>
      </c>
      <c r="UN124">
        <v>-54.585913182889819</v>
      </c>
      <c r="UO124">
        <v>-54.574963273480513</v>
      </c>
      <c r="UP124">
        <v>-54.547438019243373</v>
      </c>
      <c r="UQ124">
        <v>-54.540434862725959</v>
      </c>
      <c r="UR124">
        <v>-54.528759600781008</v>
      </c>
      <c r="US124">
        <v>-54.542224106509096</v>
      </c>
      <c r="UT124">
        <v>-54.572124258206003</v>
      </c>
      <c r="UU124">
        <v>-54.594638829491856</v>
      </c>
      <c r="UV124">
        <v>-54.611045618409094</v>
      </c>
      <c r="UW124">
        <v>-54.617204669255138</v>
      </c>
      <c r="UX124">
        <v>-54.616917940911613</v>
      </c>
      <c r="UY124">
        <v>-54.599137205287448</v>
      </c>
      <c r="UZ124">
        <v>-54.590817174554388</v>
      </c>
      <c r="VA124">
        <v>-54.593810628240526</v>
      </c>
      <c r="VB124">
        <v>-54.573140399363631</v>
      </c>
      <c r="VC124">
        <v>-54.565208842100262</v>
      </c>
      <c r="VD124">
        <v>-54.587857591611808</v>
      </c>
      <c r="VE124">
        <v>-54.611409998638393</v>
      </c>
      <c r="VF124">
        <v>-54.622881536830477</v>
      </c>
      <c r="VG124">
        <v>-54.624666415455849</v>
      </c>
      <c r="VH124">
        <v>-54.625729359822344</v>
      </c>
      <c r="VI124">
        <v>-54.604078815241763</v>
      </c>
      <c r="VJ124">
        <v>-54.585912322582892</v>
      </c>
      <c r="VK124">
        <v>-54.587562393352421</v>
      </c>
      <c r="VL124">
        <v>-54.588329001870576</v>
      </c>
      <c r="VM124">
        <v>-54.58672214816616</v>
      </c>
      <c r="VN124">
        <v>-54.585347723431909</v>
      </c>
      <c r="VO124">
        <v>-54.58844665638626</v>
      </c>
      <c r="VP124">
        <v>-54.592691529670283</v>
      </c>
      <c r="VQ124">
        <v>-54.60700238927523</v>
      </c>
      <c r="VR124">
        <v>-54.616582214884531</v>
      </c>
      <c r="VS124">
        <v>-54.608962540090367</v>
      </c>
      <c r="VT124">
        <v>-54.61443509653769</v>
      </c>
      <c r="VU124">
        <v>-54.613866786570313</v>
      </c>
      <c r="VV124">
        <v>-54.597975608211073</v>
      </c>
      <c r="VW124">
        <v>-54.582653220798683</v>
      </c>
      <c r="VX124">
        <v>-54.583606973600311</v>
      </c>
      <c r="VY124">
        <v>-54.598464703945851</v>
      </c>
      <c r="VZ124">
        <v>-54.604559572689752</v>
      </c>
      <c r="WA124">
        <v>-54.62176318216779</v>
      </c>
      <c r="WB124">
        <v>-54.643980863146147</v>
      </c>
      <c r="WC124">
        <v>-54.656624471320953</v>
      </c>
      <c r="WD124">
        <v>-54.654118280842916</v>
      </c>
      <c r="WE124">
        <v>-54.649065864492293</v>
      </c>
      <c r="WF124">
        <v>-54.633733513577596</v>
      </c>
      <c r="WG124">
        <v>-54.62902622020259</v>
      </c>
      <c r="WH124">
        <v>-54.629119340319839</v>
      </c>
      <c r="WI124">
        <v>-54.61365270279201</v>
      </c>
      <c r="WJ124">
        <v>-54.597358794115706</v>
      </c>
      <c r="WK124">
        <v>-54.590497688445438</v>
      </c>
      <c r="WL124">
        <v>-54.611023249541091</v>
      </c>
      <c r="WM124">
        <v>-54.623301865294195</v>
      </c>
      <c r="WN124">
        <v>-54.635508361700886</v>
      </c>
      <c r="WO124">
        <v>-54.655901480984596</v>
      </c>
      <c r="WP124">
        <v>-54.667705593824309</v>
      </c>
      <c r="WQ124">
        <v>-54.656348811652009</v>
      </c>
      <c r="WR124">
        <v>-54.637301883508215</v>
      </c>
      <c r="WS124">
        <v>-54.637451768394229</v>
      </c>
      <c r="WT124">
        <v>-54.623714774809336</v>
      </c>
      <c r="WU124">
        <v>-54.612565295832617</v>
      </c>
      <c r="WV124">
        <v>-54.605107315193735</v>
      </c>
      <c r="WW124">
        <v>-54.611654151049109</v>
      </c>
      <c r="WX124">
        <v>-54.630361132712316</v>
      </c>
      <c r="WY124">
        <v>-54.628597971016063</v>
      </c>
      <c r="WZ124">
        <v>-54.632631381679275</v>
      </c>
      <c r="XA124">
        <v>-54.650500029941526</v>
      </c>
      <c r="XB124">
        <v>-54.674393767371811</v>
      </c>
      <c r="XC124">
        <v>-54.679699137950927</v>
      </c>
      <c r="XD124">
        <v>-54.66883767190555</v>
      </c>
      <c r="XE124">
        <v>-54.655072265031691</v>
      </c>
      <c r="XF124">
        <v>-54.652485352923918</v>
      </c>
      <c r="XG124">
        <v>-54.664359028594291</v>
      </c>
      <c r="XH124">
        <v>-54.669395578712866</v>
      </c>
      <c r="XI124">
        <v>-54.672363124553698</v>
      </c>
      <c r="XJ124">
        <v>-54.675059950993777</v>
      </c>
      <c r="XK124">
        <v>-54.665313587405997</v>
      </c>
      <c r="XL124">
        <v>-54.65587958674827</v>
      </c>
      <c r="XM124">
        <v>-54.661391106036817</v>
      </c>
      <c r="XN124">
        <v>-54.643491734227666</v>
      </c>
      <c r="XO124">
        <v>-54.602154783319705</v>
      </c>
      <c r="XP124">
        <v>-54.609156784738367</v>
      </c>
      <c r="XQ124">
        <v>-54.622498933450373</v>
      </c>
      <c r="XR124">
        <v>-54.625806217381935</v>
      </c>
      <c r="XS124">
        <v>-54.638482441149705</v>
      </c>
      <c r="XT124">
        <v>-54.656234102795253</v>
      </c>
      <c r="XU124">
        <v>-54.668121058720423</v>
      </c>
      <c r="XV124">
        <v>-54.669846568912824</v>
      </c>
      <c r="XW124">
        <v>-54.671717610966766</v>
      </c>
      <c r="XX124">
        <v>-54.675677996895026</v>
      </c>
      <c r="XY124">
        <v>-54.673405385355061</v>
      </c>
      <c r="XZ124">
        <v>-54.662762098306182</v>
      </c>
      <c r="YA124">
        <v>-54.639537097755976</v>
      </c>
      <c r="YB124">
        <v>-54.596615059235418</v>
      </c>
      <c r="YC124">
        <v>-54.60244804446355</v>
      </c>
      <c r="YD124">
        <v>-54.629163164961149</v>
      </c>
      <c r="YE124">
        <v>-54.641131858763941</v>
      </c>
      <c r="YF124">
        <v>-54.640970408897829</v>
      </c>
      <c r="YG124">
        <v>-54.622020818906208</v>
      </c>
      <c r="YH124">
        <v>-54.632168957997123</v>
      </c>
      <c r="YI124">
        <v>-54.65323160749449</v>
      </c>
      <c r="YJ124">
        <v>-54.643224233126077</v>
      </c>
      <c r="YK124">
        <v>-54.579488944800289</v>
      </c>
      <c r="YL124">
        <v>-54.562859976841374</v>
      </c>
      <c r="YM124">
        <v>-54.604108252718525</v>
      </c>
      <c r="YN124">
        <v>-54.595999786832166</v>
      </c>
      <c r="YO124">
        <v>-54.635620469254164</v>
      </c>
      <c r="YP124">
        <v>-54.629620914397655</v>
      </c>
      <c r="YQ124">
        <v>-54.62676523625295</v>
      </c>
      <c r="YR124">
        <v>-54.628399731045789</v>
      </c>
      <c r="YS124">
        <v>-54.596067148241445</v>
      </c>
      <c r="YT124">
        <v>-54.633925297311308</v>
      </c>
      <c r="YU124">
        <v>-54.586786518918501</v>
      </c>
      <c r="YV124">
        <v>-54.608224818987715</v>
      </c>
      <c r="YW124">
        <v>-54.610189028271733</v>
      </c>
      <c r="YX124">
        <v>-54.584393817035121</v>
      </c>
      <c r="YY124">
        <v>-54.614148597041073</v>
      </c>
      <c r="YZ124">
        <v>-54.60616974908659</v>
      </c>
      <c r="ZA124">
        <v>-54.66117023416011</v>
      </c>
      <c r="ZB124">
        <v>-54.633284351741374</v>
      </c>
      <c r="ZC124">
        <v>-54.632794964236524</v>
      </c>
      <c r="ZD124">
        <v>-54.647407283612715</v>
      </c>
      <c r="ZE124">
        <v>-54.61156664311109</v>
      </c>
      <c r="ZF124">
        <v>-54.636040440061414</v>
      </c>
      <c r="ZG124">
        <v>-54.595130521179641</v>
      </c>
      <c r="ZH124">
        <v>-54.613908302101791</v>
      </c>
      <c r="ZI124">
        <v>-54.606970099595046</v>
      </c>
      <c r="ZJ124">
        <v>-54.587990323375664</v>
      </c>
      <c r="ZK124">
        <v>-54.621854697844796</v>
      </c>
      <c r="ZL124">
        <v>-54.59634392534069</v>
      </c>
      <c r="ZM124">
        <v>-54.65147501717987</v>
      </c>
      <c r="ZN124">
        <v>-54.649232026735305</v>
      </c>
      <c r="ZO124">
        <v>-54.65221157282356</v>
      </c>
      <c r="ZP124">
        <v>-54.66486735490885</v>
      </c>
      <c r="ZQ124">
        <v>-54.618299711541098</v>
      </c>
      <c r="ZR124">
        <v>-54.629213275897627</v>
      </c>
      <c r="ZS124">
        <v>-54.610477622923099</v>
      </c>
      <c r="ZT124">
        <v>-54.6349048450965</v>
      </c>
      <c r="ZU124">
        <v>-54.635033320699293</v>
      </c>
      <c r="ZV124">
        <v>-54.623496346167229</v>
      </c>
      <c r="ZW124">
        <v>-54.665970772378643</v>
      </c>
      <c r="ZX124">
        <v>-54.664740584626657</v>
      </c>
      <c r="ZY124">
        <v>-54.683282438730359</v>
      </c>
      <c r="ZZ124">
        <v>-54.706625144974289</v>
      </c>
      <c r="AAA124">
        <v>-54.71279043261066</v>
      </c>
      <c r="AAB124">
        <v>-54.631319521083142</v>
      </c>
      <c r="AAC124">
        <v>-54.583314542874867</v>
      </c>
      <c r="AAD124">
        <v>-54.622127235331092</v>
      </c>
      <c r="AAE124">
        <v>-54.557715901267734</v>
      </c>
      <c r="AAF124">
        <v>-54.572048390421372</v>
      </c>
      <c r="AAG124">
        <v>-54.641667797073538</v>
      </c>
      <c r="AAH124">
        <v>-54.651481837082784</v>
      </c>
      <c r="AAI124">
        <v>-54.670647076152989</v>
      </c>
      <c r="AAJ124">
        <v>-54.674225416089968</v>
      </c>
      <c r="AAK124">
        <v>-54.697387419056355</v>
      </c>
      <c r="AAL124">
        <v>-54.702863286490015</v>
      </c>
      <c r="AAM124">
        <v>-54.697504600454451</v>
      </c>
      <c r="AAN124">
        <v>-54.638482311458489</v>
      </c>
      <c r="AAO124">
        <v>-54.605979996221947</v>
      </c>
      <c r="AAP124">
        <v>-54.64421101032503</v>
      </c>
      <c r="AAQ124">
        <v>-54.613595807763879</v>
      </c>
      <c r="AAR124">
        <v>-54.62868256010114</v>
      </c>
      <c r="AAS124">
        <v>-54.671704159508799</v>
      </c>
      <c r="AAT124">
        <v>-54.699736928092179</v>
      </c>
      <c r="AAU124">
        <v>-54.689935596038829</v>
      </c>
      <c r="AAV124">
        <v>-54.655085311706557</v>
      </c>
      <c r="AAW124">
        <v>-54.68649714529522</v>
      </c>
      <c r="AAX124">
        <v>-54.649458867544084</v>
      </c>
      <c r="AAY124">
        <v>-54.637427531220425</v>
      </c>
      <c r="AAZ124">
        <v>-54.66567787931929</v>
      </c>
      <c r="ABA124">
        <v>-54.653644760379535</v>
      </c>
      <c r="ABB124">
        <v>-54.666635916858709</v>
      </c>
      <c r="ABC124">
        <v>-54.629749529622359</v>
      </c>
      <c r="ABD124">
        <v>-54.655892440530387</v>
      </c>
      <c r="ABE124">
        <v>-54.664908372905437</v>
      </c>
      <c r="ABF124">
        <v>-54.665225886368347</v>
      </c>
      <c r="ABG124">
        <v>-54.714490448595207</v>
      </c>
      <c r="ABH124">
        <v>-54.696472528765938</v>
      </c>
      <c r="ABI124">
        <v>-54.710975728030775</v>
      </c>
      <c r="ABJ124">
        <v>-54.675742728027465</v>
      </c>
      <c r="ABK124">
        <v>-54.64299641946171</v>
      </c>
      <c r="ABL124">
        <v>-54.65412345001711</v>
      </c>
      <c r="ABM124">
        <v>-54.648365374759749</v>
      </c>
      <c r="ABN124">
        <v>-54.643146955418416</v>
      </c>
      <c r="ABO124">
        <v>-54.605711936272144</v>
      </c>
      <c r="ABP124">
        <v>-54.661990919530865</v>
      </c>
      <c r="ABQ124">
        <v>-54.681855681908651</v>
      </c>
      <c r="ABR124">
        <v>-54.669770075676482</v>
      </c>
      <c r="ABS124">
        <v>-54.728772926374177</v>
      </c>
      <c r="ABT124">
        <v>-54.705716698882298</v>
      </c>
      <c r="ABU124">
        <v>-54.704827443383039</v>
      </c>
      <c r="ABV124">
        <v>-54.701381839136161</v>
      </c>
      <c r="ABW124">
        <v>-54.688820328917018</v>
      </c>
      <c r="ABX124">
        <v>-54.694884207262028</v>
      </c>
      <c r="ABY124">
        <v>-54.681484753809926</v>
      </c>
      <c r="ABZ124">
        <v>-54.689121431907402</v>
      </c>
      <c r="ACA124">
        <v>-54.676195088037304</v>
      </c>
      <c r="ACB124">
        <v>-54.692871138226742</v>
      </c>
      <c r="ACC124">
        <v>-54.705368431157339</v>
      </c>
      <c r="ACD124">
        <v>-54.719563818593123</v>
      </c>
      <c r="ACE124">
        <v>-54.758770151180528</v>
      </c>
      <c r="ACF124">
        <v>-54.743693871559834</v>
      </c>
      <c r="ACG124">
        <v>-54.732560958751968</v>
      </c>
      <c r="ACH124">
        <v>-54.683490856461333</v>
      </c>
      <c r="ACI124">
        <v>-54.67911136751782</v>
      </c>
      <c r="ACJ124">
        <v>-54.694894980968449</v>
      </c>
      <c r="ACK124">
        <v>-54.673299553983313</v>
      </c>
      <c r="ACL124">
        <v>-54.694419508686664</v>
      </c>
      <c r="ACM124">
        <v>-54.704600071783311</v>
      </c>
      <c r="ACN124">
        <v>-54.718722387300971</v>
      </c>
      <c r="ACO124">
        <v>-54.673449425711638</v>
      </c>
      <c r="ACP124">
        <v>-54.66506773257025</v>
      </c>
      <c r="ACQ124">
        <v>-54.707782437758411</v>
      </c>
      <c r="ACR124">
        <v>-54.695942138208359</v>
      </c>
      <c r="ACS124">
        <v>-54.728165398154388</v>
      </c>
      <c r="ACT124">
        <v>-54.717558383572765</v>
      </c>
      <c r="ACU124">
        <v>-54.698941336694091</v>
      </c>
      <c r="ACV124">
        <v>-54.7217570908117</v>
      </c>
      <c r="ACW124">
        <v>-54.727859618626596</v>
      </c>
      <c r="ACX124">
        <v>-54.74516410584647</v>
      </c>
      <c r="ACY124">
        <v>-54.700371961360283</v>
      </c>
      <c r="ACZ124">
        <v>-54.70471139048307</v>
      </c>
      <c r="ADA124">
        <v>-54.735297645287005</v>
      </c>
      <c r="ADB124">
        <v>-54.724834871137531</v>
      </c>
      <c r="ADC124">
        <v>-54.711539385596033</v>
      </c>
      <c r="ADD124">
        <v>-54.688690280398745</v>
      </c>
      <c r="ADE124">
        <v>-54.727987100587256</v>
      </c>
      <c r="ADF124">
        <v>-54.735014910202494</v>
      </c>
      <c r="ADG124">
        <v>-54.718092996450267</v>
      </c>
      <c r="ADH124">
        <v>-54.717178507465533</v>
      </c>
      <c r="ADI124">
        <v>-54.721777837132684</v>
      </c>
      <c r="ADJ124">
        <v>-54.761324820241668</v>
      </c>
      <c r="ADK124">
        <v>-54.778996472716941</v>
      </c>
      <c r="ADL124">
        <v>-54.796877503286147</v>
      </c>
      <c r="ADM124">
        <v>-54.764463947014917</v>
      </c>
      <c r="ADN124">
        <v>-54.737949984354955</v>
      </c>
      <c r="ADO124">
        <v>-54.760994409471053</v>
      </c>
      <c r="ADP124">
        <v>-54.74868827699872</v>
      </c>
      <c r="ADQ124">
        <v>-54.749382605596793</v>
      </c>
      <c r="ADR124">
        <v>-54.725408911877608</v>
      </c>
      <c r="ADS124">
        <v>-54.744294520573249</v>
      </c>
      <c r="ADT124">
        <v>-54.762789568569048</v>
      </c>
      <c r="ADU124">
        <v>-54.749923384185124</v>
      </c>
      <c r="ADV124">
        <v>-54.771026694603179</v>
      </c>
      <c r="ADW124">
        <v>-54.741254030969628</v>
      </c>
      <c r="ADX124">
        <v>-54.778793371557953</v>
      </c>
      <c r="ADY124">
        <v>-54.808598138062266</v>
      </c>
      <c r="ADZ124">
        <v>-54.773443092336038</v>
      </c>
      <c r="AEA124">
        <v>-54.737285361726165</v>
      </c>
      <c r="AEB124">
        <v>-54.693759656268334</v>
      </c>
      <c r="AEC124">
        <v>-54.721582464919898</v>
      </c>
      <c r="AED124">
        <v>-54.713165995120306</v>
      </c>
      <c r="AEE124">
        <v>-54.727058187873432</v>
      </c>
      <c r="AEF124">
        <v>-54.755829704653969</v>
      </c>
      <c r="AEG124">
        <v>-54.753952341574923</v>
      </c>
      <c r="AEH124">
        <v>-54.787417859508352</v>
      </c>
      <c r="AEI124">
        <v>-54.794583978237092</v>
      </c>
      <c r="AEJ124">
        <v>-54.800615712733496</v>
      </c>
      <c r="AEK124">
        <v>-54.781243035496402</v>
      </c>
      <c r="AEL124">
        <v>-54.774295948781472</v>
      </c>
      <c r="AEM124">
        <v>-54.758657266776382</v>
      </c>
      <c r="AEN124">
        <v>-54.729869514439834</v>
      </c>
      <c r="AEO124">
        <v>-54.742486655371096</v>
      </c>
      <c r="AEP124">
        <v>-54.748487557391279</v>
      </c>
      <c r="AEQ124">
        <v>-54.776696111319602</v>
      </c>
      <c r="AER124">
        <v>-54.776074642471599</v>
      </c>
      <c r="AES124">
        <v>-54.78455638853864</v>
      </c>
      <c r="AET124">
        <v>-54.812864320368007</v>
      </c>
      <c r="AEU124">
        <v>-54.773807135917551</v>
      </c>
      <c r="AEV124">
        <v>-54.780036822589537</v>
      </c>
      <c r="AEW124">
        <v>-54.771281334310174</v>
      </c>
      <c r="AEX124">
        <v>-54.759117479837613</v>
      </c>
      <c r="AEY124">
        <v>-54.770715838737615</v>
      </c>
      <c r="AEZ124">
        <v>-54.751902688504778</v>
      </c>
      <c r="AFA124">
        <v>-54.792362446776586</v>
      </c>
      <c r="AFB124">
        <v>-54.810886210142939</v>
      </c>
      <c r="AFC124">
        <v>-54.817315582846575</v>
      </c>
      <c r="AFD124">
        <v>-54.812776018575299</v>
      </c>
      <c r="AFE124">
        <v>-54.775708601739666</v>
      </c>
      <c r="AFF124">
        <v>-54.782677993697732</v>
      </c>
      <c r="AFG124">
        <v>-54.787371766162948</v>
      </c>
      <c r="AFH124">
        <v>-54.814723674635935</v>
      </c>
      <c r="AFI124">
        <v>-54.796743525172246</v>
      </c>
      <c r="AFJ124">
        <v>-54.785438807469461</v>
      </c>
      <c r="AFK124">
        <v>-54.841035175979549</v>
      </c>
      <c r="AFL124">
        <v>-54.852766965872952</v>
      </c>
      <c r="AFM124">
        <v>-54.863875624679856</v>
      </c>
      <c r="AFN124">
        <v>-54.861543527344978</v>
      </c>
      <c r="AFO124">
        <v>-54.849344750758291</v>
      </c>
      <c r="AFP124">
        <v>-54.790191061349489</v>
      </c>
      <c r="AFQ124">
        <v>-54.754331537783429</v>
      </c>
      <c r="AFR124">
        <v>-54.793233992935768</v>
      </c>
      <c r="AFS124">
        <v>-54.787910354492197</v>
      </c>
      <c r="AFT124">
        <v>-54.777792863609207</v>
      </c>
      <c r="AFU124">
        <v>-54.79663977543732</v>
      </c>
      <c r="AFV124">
        <v>-54.815612785418523</v>
      </c>
      <c r="AFW124">
        <v>-54.834790970206782</v>
      </c>
      <c r="AFX124">
        <v>-54.844788960666619</v>
      </c>
      <c r="AFY124">
        <v>-54.850174196500944</v>
      </c>
      <c r="AFZ124">
        <v>-54.841186086627815</v>
      </c>
      <c r="AGA124">
        <v>-54.83848917960605</v>
      </c>
      <c r="AGB124">
        <v>-54.829875760733941</v>
      </c>
      <c r="AGC124">
        <v>-54.803249399701173</v>
      </c>
      <c r="AGD124">
        <v>-54.795848528663129</v>
      </c>
      <c r="AGE124">
        <v>-54.785070788542512</v>
      </c>
      <c r="AGF124">
        <v>-54.796863677744888</v>
      </c>
      <c r="AGG124">
        <v>-54.815578366520896</v>
      </c>
      <c r="AGH124">
        <v>-54.824833387778952</v>
      </c>
      <c r="AGI124">
        <v>-54.84166595288751</v>
      </c>
      <c r="AGJ124">
        <v>-54.834300883133423</v>
      </c>
      <c r="AGK124">
        <v>-54.830476471878839</v>
      </c>
      <c r="AGL124">
        <v>-54.813709502841284</v>
      </c>
      <c r="AGM124">
        <v>-54.797845217974647</v>
      </c>
      <c r="AGN124">
        <v>-54.795897584134494</v>
      </c>
      <c r="AGO124">
        <v>-54.780273576324248</v>
      </c>
      <c r="AGP124">
        <v>-54.771289032663681</v>
      </c>
      <c r="AGQ124">
        <v>-54.772715230469473</v>
      </c>
      <c r="AGR124">
        <v>-54.806777958055477</v>
      </c>
      <c r="AGS124">
        <v>-54.828603084524602</v>
      </c>
      <c r="AGT124">
        <v>-54.837023572707082</v>
      </c>
      <c r="AGU124">
        <v>-54.84496763043623</v>
      </c>
      <c r="AGV124">
        <v>-54.837058045619472</v>
      </c>
      <c r="AGW124">
        <v>-54.836609705787254</v>
      </c>
      <c r="AGX124">
        <v>-54.821047753448923</v>
      </c>
      <c r="AGY124">
        <v>-54.809331258734332</v>
      </c>
      <c r="AGZ124">
        <v>-54.798432114925035</v>
      </c>
      <c r="AHA124">
        <v>-54.800072190969914</v>
      </c>
      <c r="AHB124">
        <v>-54.817385307593881</v>
      </c>
      <c r="AHC124">
        <v>-54.826135612304405</v>
      </c>
      <c r="AHD124">
        <v>-54.834077746065851</v>
      </c>
      <c r="AHE124">
        <v>-54.81383323152069</v>
      </c>
      <c r="AHF124">
        <v>-54.813957716083308</v>
      </c>
      <c r="AHG124">
        <v>-54.837289307269643</v>
      </c>
      <c r="AHH124">
        <v>-54.829463687595549</v>
      </c>
      <c r="AHI124">
        <v>-54.823189271660112</v>
      </c>
      <c r="AHJ124">
        <v>-54.821898443783425</v>
      </c>
      <c r="AHK124">
        <v>-54.827645029037541</v>
      </c>
      <c r="AHL124">
        <v>-54.822927162769425</v>
      </c>
      <c r="AHM124">
        <v>-54.821463144929425</v>
      </c>
      <c r="AHN124">
        <v>-54.842018703349495</v>
      </c>
      <c r="AHO124">
        <v>-54.838053184673221</v>
      </c>
      <c r="AHP124">
        <v>-54.844965075461126</v>
      </c>
      <c r="AHQ124">
        <v>-54.852009234294201</v>
      </c>
      <c r="AHR124">
        <v>-54.839515064061573</v>
      </c>
      <c r="AHS124">
        <v>-54.838569702179754</v>
      </c>
      <c r="AHT124">
        <v>-54.834546506089936</v>
      </c>
      <c r="AHU124">
        <v>-54.837670603628041</v>
      </c>
      <c r="AHV124">
        <v>-54.82725387235962</v>
      </c>
      <c r="AHW124">
        <v>-54.812815680390266</v>
      </c>
      <c r="AHX124">
        <v>-54.806389186550859</v>
      </c>
      <c r="AHY124">
        <v>-54.820240523745468</v>
      </c>
      <c r="AHZ124">
        <v>-54.845026813017952</v>
      </c>
      <c r="AIA124">
        <v>-54.839291144730957</v>
      </c>
      <c r="AIB124">
        <v>-54.833526600320667</v>
      </c>
      <c r="AIC124">
        <v>-54.810095707821091</v>
      </c>
      <c r="AID124">
        <v>-54.802428482095351</v>
      </c>
      <c r="AIE124">
        <v>-54.812662907729987</v>
      </c>
      <c r="AIF124">
        <v>-54.818708011667525</v>
      </c>
      <c r="AIG124">
        <v>-54.844284903234396</v>
      </c>
      <c r="AIH124">
        <v>-54.849659302176526</v>
      </c>
      <c r="AII124">
        <v>-54.861673112347361</v>
      </c>
      <c r="AIJ124">
        <v>-54.870659731761187</v>
      </c>
      <c r="AIK124">
        <v>-54.859645981020044</v>
      </c>
      <c r="AIL124">
        <v>-54.850025288012723</v>
      </c>
      <c r="AIM124">
        <v>-54.828406253750948</v>
      </c>
      <c r="AIN124">
        <v>-54.82538652606695</v>
      </c>
      <c r="AIO124">
        <v>-54.814626083449426</v>
      </c>
      <c r="AIP124">
        <v>-54.813364801833686</v>
      </c>
      <c r="AIQ124">
        <v>-54.818208468571285</v>
      </c>
      <c r="AIR124">
        <v>-54.815218619970551</v>
      </c>
      <c r="AIS124">
        <v>-54.835075623870893</v>
      </c>
      <c r="AIT124">
        <v>-54.823644570861646</v>
      </c>
      <c r="AIU124">
        <v>-54.832755710511364</v>
      </c>
      <c r="AIV124">
        <v>-54.852879335297764</v>
      </c>
      <c r="AIW124">
        <v>-54.843534816802119</v>
      </c>
      <c r="AIX124">
        <v>-54.836673690553518</v>
      </c>
      <c r="AIY124">
        <v>-54.824839170325021</v>
      </c>
      <c r="AIZ124">
        <v>-54.855519169371064</v>
      </c>
      <c r="AJA124">
        <v>-54.876897657693405</v>
      </c>
      <c r="AJB124">
        <v>-54.877805267253173</v>
      </c>
      <c r="AJC124">
        <v>-54.891611233412561</v>
      </c>
      <c r="AJD124">
        <v>-54.890763910901754</v>
      </c>
      <c r="AJE124">
        <v>-54.888392567605365</v>
      </c>
      <c r="AJF124">
        <v>-54.865422941182956</v>
      </c>
      <c r="AJG124">
        <v>-54.88333244594093</v>
      </c>
      <c r="AJH124">
        <v>-54.886901874367908</v>
      </c>
      <c r="AJI124">
        <v>-54.865634819728911</v>
      </c>
      <c r="AJJ124">
        <v>-54.841600525811749</v>
      </c>
      <c r="AJK124">
        <v>-54.825872474392469</v>
      </c>
      <c r="AJL124">
        <v>-54.85422927057261</v>
      </c>
      <c r="AJM124">
        <v>-54.861194618858384</v>
      </c>
      <c r="AJN124">
        <v>-54.871966074956084</v>
      </c>
      <c r="AJO124">
        <v>-54.875415003243013</v>
      </c>
      <c r="AJP124">
        <v>-54.866981559431196</v>
      </c>
      <c r="AJQ124">
        <v>-54.789852826157755</v>
      </c>
      <c r="AJR124">
        <v>-54.73316311853992</v>
      </c>
      <c r="AJS124">
        <v>-54.763962890137435</v>
      </c>
      <c r="AJT124">
        <v>-54.787205161205819</v>
      </c>
      <c r="AJU124">
        <v>-54.811903318887389</v>
      </c>
      <c r="AJV124">
        <v>-54.822481081438994</v>
      </c>
      <c r="AJW124">
        <v>-54.812249205557592</v>
      </c>
      <c r="AJX124">
        <v>-54.866004985332722</v>
      </c>
      <c r="AJY124">
        <v>-54.894660937761074</v>
      </c>
      <c r="AJZ124">
        <v>-54.855661264231152</v>
      </c>
      <c r="AKA124">
        <v>-54.85046167921827</v>
      </c>
      <c r="AKB124">
        <v>-54.871730662351638</v>
      </c>
      <c r="AKC124">
        <v>-54.890617707863413</v>
      </c>
      <c r="AKD124">
        <v>-54.884742823736168</v>
      </c>
      <c r="AKE124">
        <v>-54.886595540474559</v>
      </c>
      <c r="AKF124">
        <v>-54.87577661087083</v>
      </c>
      <c r="AKG124">
        <v>-54.875233237342968</v>
      </c>
      <c r="AKH124">
        <v>-54.904883800571412</v>
      </c>
      <c r="AKI124">
        <v>-54.904495523353383</v>
      </c>
      <c r="AKJ124">
        <v>-54.875284743430811</v>
      </c>
      <c r="AKK124">
        <v>-54.848405481874707</v>
      </c>
      <c r="AKL124">
        <v>-54.845665321176298</v>
      </c>
      <c r="AKM124">
        <v>-54.854827469185743</v>
      </c>
      <c r="AKN124">
        <v>-54.85665345762456</v>
      </c>
      <c r="AKO124">
        <v>-54.864056974384397</v>
      </c>
      <c r="AKP124">
        <v>-54.87338935007643</v>
      </c>
      <c r="AKQ124">
        <v>-54.896332094389905</v>
      </c>
      <c r="AKR124">
        <v>-54.903456686595156</v>
      </c>
      <c r="AKS124">
        <v>-54.895534142609925</v>
      </c>
      <c r="AKT124">
        <v>-54.8805137297052</v>
      </c>
      <c r="AKU124">
        <v>-54.868658213893696</v>
      </c>
      <c r="AKV124">
        <v>-54.846194182321781</v>
      </c>
      <c r="AKW124">
        <v>-54.831688245019535</v>
      </c>
      <c r="AKX124">
        <v>-54.866805818859262</v>
      </c>
      <c r="AKY124">
        <v>-54.875242677634333</v>
      </c>
      <c r="AKZ124">
        <v>-54.881033039814625</v>
      </c>
      <c r="ALA124">
        <v>-54.907752722304778</v>
      </c>
      <c r="ALB124">
        <v>-54.918482139625183</v>
      </c>
      <c r="ALC124">
        <v>-54.917843871324706</v>
      </c>
      <c r="ALD124">
        <v>-54.877288153591024</v>
      </c>
      <c r="ALE124">
        <v>-54.852507386683413</v>
      </c>
      <c r="ALF124">
        <v>-54.854419048364115</v>
      </c>
      <c r="ALG124">
        <v>-54.828489280060467</v>
      </c>
      <c r="ALH124">
        <v>-54.826309618043652</v>
      </c>
      <c r="ALI124">
        <v>-54.854084594064879</v>
      </c>
      <c r="ALJ124">
        <v>-54.881167694250841</v>
      </c>
      <c r="ALK124">
        <v>-54.881049947308171</v>
      </c>
      <c r="ALL124">
        <v>-54.857421888768727</v>
      </c>
      <c r="ALM124">
        <v>-54.854813565032401</v>
      </c>
      <c r="ALN124">
        <v>-54.846144827515346</v>
      </c>
      <c r="ALO124">
        <v>-54.824151768505772</v>
      </c>
      <c r="ALP124">
        <v>-54.829895655309883</v>
      </c>
      <c r="ALQ124">
        <v>-54.852986296250734</v>
      </c>
      <c r="ALR124">
        <v>-54.863510411347406</v>
      </c>
      <c r="ALS124">
        <v>-54.872952448125929</v>
      </c>
      <c r="ALT124">
        <v>-54.888292119620807</v>
      </c>
      <c r="ALU124">
        <v>-54.893024980533845</v>
      </c>
      <c r="ALV124">
        <v>-54.907213424459144</v>
      </c>
      <c r="ALW124">
        <v>-54.915817650539374</v>
      </c>
      <c r="ALX124">
        <v>-54.905761319521375</v>
      </c>
      <c r="ALY124">
        <v>-54.899288880242317</v>
      </c>
      <c r="ALZ124">
        <v>-54.896143729950836</v>
      </c>
      <c r="AMA124">
        <v>-54.909560637159302</v>
      </c>
      <c r="AMB124">
        <v>-54.93450888972172</v>
      </c>
      <c r="AMC124">
        <v>-54.954609687415314</v>
      </c>
      <c r="AMD124">
        <v>-54.96231930161683</v>
      </c>
      <c r="AME124">
        <v>-54.942016032570166</v>
      </c>
      <c r="AMF124">
        <v>-54.898632407715176</v>
      </c>
      <c r="AMG124">
        <v>-54.86798637278514</v>
      </c>
      <c r="AMH124">
        <v>-54.857698627419566</v>
      </c>
      <c r="AMI124">
        <v>-54.855126273187828</v>
      </c>
      <c r="AMJ124">
        <v>-54.873797221609728</v>
      </c>
      <c r="AMK124">
        <v>-54.894657871883389</v>
      </c>
      <c r="AML124">
        <v>-54.921515835939893</v>
      </c>
      <c r="AMM124">
        <v>-54.944153668071948</v>
      </c>
      <c r="AMN124">
        <v>-54.933310344151465</v>
      </c>
      <c r="AMO124">
        <v>-54.922293467327172</v>
      </c>
      <c r="AMP124">
        <v>-54.900463037083824</v>
      </c>
      <c r="AMQ124">
        <v>-54.87113168508845</v>
      </c>
      <c r="AMR124">
        <v>-54.856489589347731</v>
      </c>
      <c r="AMS124">
        <v>-54.825842374868969</v>
      </c>
      <c r="AMT124">
        <v>-54.851541173754782</v>
      </c>
      <c r="AMU124">
        <v>-54.888311547690975</v>
      </c>
      <c r="AMV124">
        <v>-54.89181416094241</v>
      </c>
      <c r="AMW124">
        <v>-54.920341964421795</v>
      </c>
      <c r="AMX124">
        <v>-54.937322730144338</v>
      </c>
      <c r="AMY124">
        <v>-54.948340877138797</v>
      </c>
      <c r="AMZ124">
        <v>-54.959482062686909</v>
      </c>
      <c r="ANA124">
        <v>-54.956484244013396</v>
      </c>
      <c r="ANB124">
        <v>-54.940411666429362</v>
      </c>
      <c r="ANC124">
        <v>-54.918905503653718</v>
      </c>
      <c r="AND124">
        <v>-54.904290741836135</v>
      </c>
      <c r="ANE124">
        <v>-54.901306211489761</v>
      </c>
      <c r="ANF124">
        <v>-54.910200203918492</v>
      </c>
      <c r="ANG124">
        <v>-54.904985391487429</v>
      </c>
      <c r="ANH124">
        <v>-54.877663297604066</v>
      </c>
      <c r="ANI124">
        <v>-54.916319245943754</v>
      </c>
      <c r="ANJ124">
        <v>-54.956484762319214</v>
      </c>
      <c r="ANK124">
        <v>-54.970856287395669</v>
      </c>
      <c r="ANL124">
        <v>-54.976737467265316</v>
      </c>
      <c r="ANM124">
        <v>-54.958317140715664</v>
      </c>
      <c r="ANN124">
        <v>-54.964552665035313</v>
      </c>
      <c r="ANO124">
        <v>-54.949020748116851</v>
      </c>
      <c r="ANP124">
        <v>-54.932537656793556</v>
      </c>
      <c r="ANQ124">
        <v>-54.908613352503231</v>
      </c>
      <c r="ANR124">
        <v>-54.909477416981574</v>
      </c>
      <c r="ANS124">
        <v>-54.928518417059479</v>
      </c>
      <c r="ANT124">
        <v>-54.946995975041453</v>
      </c>
      <c r="ANU124">
        <v>-54.987066102980179</v>
      </c>
      <c r="ANV124">
        <v>-54.981810281893679</v>
      </c>
      <c r="ANW124">
        <v>-55.003145126046235</v>
      </c>
      <c r="ANX124">
        <v>-55.025158527285299</v>
      </c>
      <c r="ANY124">
        <v>-54.992132632837297</v>
      </c>
      <c r="ANZ124">
        <v>-54.969715224970749</v>
      </c>
      <c r="AOA124">
        <v>-54.929734928082496</v>
      </c>
      <c r="AOB124">
        <v>-54.935239068654127</v>
      </c>
      <c r="AOC124">
        <v>-54.943341992897835</v>
      </c>
      <c r="AOD124">
        <v>-54.950694363481063</v>
      </c>
      <c r="AOE124">
        <v>-54.983634302181137</v>
      </c>
      <c r="AOF124">
        <v>-54.970249771930845</v>
      </c>
      <c r="AOG124">
        <v>-54.978122465493662</v>
      </c>
      <c r="AOH124">
        <v>-54.984346515398002</v>
      </c>
      <c r="AOI124">
        <v>-55.002403028323684</v>
      </c>
      <c r="AOJ124">
        <v>-55.003125540121403</v>
      </c>
      <c r="AOK124">
        <v>-54.984731273274669</v>
      </c>
      <c r="AOL124">
        <v>-55.016068850077886</v>
      </c>
      <c r="AOM124">
        <v>-55.021383034203559</v>
      </c>
      <c r="AON124">
        <v>-55.016104885060365</v>
      </c>
      <c r="AOO124">
        <v>-55.002891714777995</v>
      </c>
      <c r="AOP124">
        <v>-54.986509067889031</v>
      </c>
      <c r="AOQ124">
        <v>-54.995800496155596</v>
      </c>
      <c r="AOR124">
        <v>-54.994212135759646</v>
      </c>
      <c r="AOS124">
        <v>-55.021719544692473</v>
      </c>
      <c r="AOT124">
        <v>-55.031038333201586</v>
      </c>
      <c r="AOU124">
        <v>-55.035196761749475</v>
      </c>
      <c r="AOV124">
        <v>-54.995612102669128</v>
      </c>
      <c r="AOW124">
        <v>-54.952648342690459</v>
      </c>
      <c r="AOX124">
        <v>-54.993848624635845</v>
      </c>
      <c r="AOY124">
        <v>-55.00913370354953</v>
      </c>
      <c r="AOZ124">
        <v>-55.013387306173485</v>
      </c>
      <c r="APA124">
        <v>-54.986181235795414</v>
      </c>
      <c r="APB124">
        <v>-54.988591823710706</v>
      </c>
      <c r="APC124">
        <v>-55.002075978607067</v>
      </c>
      <c r="APD124">
        <v>-54.980857592650707</v>
      </c>
      <c r="APE124">
        <v>-55.025962608486331</v>
      </c>
      <c r="APF124">
        <v>-55.044147403191197</v>
      </c>
      <c r="APG124">
        <v>-55.055425284446073</v>
      </c>
      <c r="APH124">
        <v>-55.047621848419311</v>
      </c>
      <c r="API124">
        <v>-55.020710121786323</v>
      </c>
      <c r="APJ124">
        <v>-55.053582477675278</v>
      </c>
      <c r="APK124">
        <v>-55.039938861984481</v>
      </c>
      <c r="APL124">
        <v>-55.032598592202874</v>
      </c>
      <c r="APM124">
        <v>-55.009398598041059</v>
      </c>
      <c r="APN124">
        <v>-54.985787980329931</v>
      </c>
      <c r="APO124">
        <v>-55.004812802558519</v>
      </c>
      <c r="APP124">
        <v>-54.994186316176183</v>
      </c>
      <c r="APQ124">
        <v>-54.995171248991646</v>
      </c>
      <c r="APR124">
        <v>-54.984523245176021</v>
      </c>
      <c r="APS124">
        <v>-54.987991581358905</v>
      </c>
      <c r="APT124">
        <v>-55.008491758341933</v>
      </c>
      <c r="APU124">
        <v>-55.017506095571406</v>
      </c>
      <c r="APV124">
        <v>-55.04327919043714</v>
      </c>
      <c r="APW124">
        <v>-55.057487801760018</v>
      </c>
      <c r="APX124">
        <v>-55.069822888760221</v>
      </c>
      <c r="APY124">
        <v>-55.039477656990371</v>
      </c>
      <c r="APZ124">
        <v>-55.005968952270365</v>
      </c>
      <c r="AQA124">
        <v>-55.002037803594504</v>
      </c>
      <c r="AQB124">
        <v>-54.979961703094276</v>
      </c>
      <c r="AQC124">
        <v>-54.983938550577122</v>
      </c>
      <c r="AQD124">
        <v>-54.992056005529122</v>
      </c>
      <c r="AQE124">
        <v>-55.011274055060426</v>
      </c>
      <c r="AQF124">
        <v>-55.039258984523144</v>
      </c>
      <c r="AQG124">
        <v>-55.050363945502205</v>
      </c>
      <c r="AQH124">
        <v>-55.059018434945088</v>
      </c>
      <c r="AQI124">
        <v>-55.032144069000154</v>
      </c>
      <c r="AQJ124">
        <v>-55.013207378235109</v>
      </c>
      <c r="AQK124">
        <v>-55.002145550660543</v>
      </c>
      <c r="AQL124">
        <v>-54.976127807038452</v>
      </c>
      <c r="AQM124">
        <v>-54.966749041718899</v>
      </c>
      <c r="AQN124">
        <v>-54.975184361704947</v>
      </c>
      <c r="AQO124">
        <v>-55.01273861295634</v>
      </c>
      <c r="AQP124">
        <v>-55.043222632916155</v>
      </c>
      <c r="AQQ124">
        <v>-55.060943208461914</v>
      </c>
      <c r="AQR124">
        <v>-55.053821097148159</v>
      </c>
      <c r="AQS124">
        <v>-55.015433961921268</v>
      </c>
      <c r="AQT124">
        <v>-54.994896903402108</v>
      </c>
      <c r="AQU124">
        <v>-54.972981844924078</v>
      </c>
      <c r="AQV124">
        <v>-54.969110238341244</v>
      </c>
      <c r="AQW124">
        <v>-54.971051130702193</v>
      </c>
      <c r="AQX124">
        <v>-54.963762648223572</v>
      </c>
      <c r="AQY124">
        <v>-54.970220114813841</v>
      </c>
      <c r="AQZ124">
        <v>-55.001153516438322</v>
      </c>
      <c r="ARA124">
        <v>-55.055752491224972</v>
      </c>
      <c r="ARB124">
        <v>-55.073947209024375</v>
      </c>
      <c r="ARC124">
        <v>-55.082282846590708</v>
      </c>
      <c r="ARD124">
        <v>-55.038759890927224</v>
      </c>
      <c r="ARE124">
        <v>-54.996154534277281</v>
      </c>
      <c r="ARF124">
        <v>-55.010779055152796</v>
      </c>
      <c r="ARG124">
        <v>-54.996707808065857</v>
      </c>
      <c r="ARH124">
        <v>-54.99843813880338</v>
      </c>
      <c r="ARI124">
        <v>-55.008120160897874</v>
      </c>
      <c r="ARJ124">
        <v>-55.015402418484655</v>
      </c>
      <c r="ARK124">
        <v>-55.01977125364904</v>
      </c>
      <c r="ARL124">
        <v>-55.014638545204107</v>
      </c>
      <c r="ARM124">
        <v>-55.024271383196172</v>
      </c>
      <c r="ARN124">
        <v>-55.030426934003508</v>
      </c>
      <c r="ARO124">
        <v>-55.053732599494587</v>
      </c>
      <c r="ARP124">
        <v>-55.073286284540728</v>
      </c>
      <c r="ARQ124">
        <v>-55.063111111941708</v>
      </c>
      <c r="ARR124">
        <v>-55.051519796561756</v>
      </c>
      <c r="ARS124">
        <v>-55.050094320375322</v>
      </c>
      <c r="ART124">
        <v>-55.058713075411461</v>
      </c>
      <c r="ARU124">
        <v>-55.042647947770774</v>
      </c>
      <c r="ARV124">
        <v>-55.050162873418699</v>
      </c>
      <c r="ARW124">
        <v>-55.07037774940941</v>
      </c>
      <c r="ARX124">
        <v>-55.062836342901178</v>
      </c>
      <c r="ARY124">
        <v>-55.075417497977895</v>
      </c>
      <c r="ARZ124">
        <v>-55.086257568405429</v>
      </c>
      <c r="ASA124">
        <v>-55.087533012664153</v>
      </c>
      <c r="ASB124">
        <v>-55.072953648530699</v>
      </c>
      <c r="ASC124">
        <v>-55.056265454062654</v>
      </c>
      <c r="ASD124">
        <v>-55.061524496290801</v>
      </c>
      <c r="ASE124">
        <v>-55.050855196565806</v>
      </c>
      <c r="ASF124">
        <v>-55.056637981097268</v>
      </c>
      <c r="ASG124">
        <v>-55.048978853394985</v>
      </c>
      <c r="ASH124">
        <v>-55.045713010568221</v>
      </c>
      <c r="ASI124">
        <v>-55.065064271867911</v>
      </c>
      <c r="ASJ124">
        <v>-55.058575506333213</v>
      </c>
      <c r="ASK124">
        <v>-55.055459557045438</v>
      </c>
      <c r="ASL124">
        <v>-55.044606541111079</v>
      </c>
      <c r="ASM124">
        <v>-55.05874378184096</v>
      </c>
      <c r="ASN124">
        <v>-55.061850927261005</v>
      </c>
      <c r="ASO124">
        <v>-55.06112037716575</v>
      </c>
      <c r="ASP124">
        <v>-55.079348421168071</v>
      </c>
      <c r="ASQ124">
        <v>-55.077477645123153</v>
      </c>
      <c r="ASR124">
        <v>-55.082410784896737</v>
      </c>
      <c r="ASS124">
        <v>-55.066869865645515</v>
      </c>
      <c r="AST124">
        <v>-55.043591734355957</v>
      </c>
      <c r="ASU124">
        <v>-55.019288359936539</v>
      </c>
      <c r="ASV124">
        <v>-55.011927446037987</v>
      </c>
      <c r="ASW124">
        <v>-55.036449671374797</v>
      </c>
      <c r="ASX124">
        <v>-55.037219167994799</v>
      </c>
      <c r="ASY124">
        <v>-55.061505727715463</v>
      </c>
      <c r="ASZ124">
        <v>-55.058133194284082</v>
      </c>
      <c r="ATA124">
        <v>-55.053020555636309</v>
      </c>
      <c r="ATB124">
        <v>-55.082969164957191</v>
      </c>
      <c r="ATC124">
        <v>-55.075906079341429</v>
      </c>
      <c r="ATD124">
        <v>-55.075636431281467</v>
      </c>
      <c r="ATE124">
        <v>-55.058830095725881</v>
      </c>
      <c r="ATF124">
        <v>-55.036744240091757</v>
      </c>
      <c r="ATG124">
        <v>-55.011759046577183</v>
      </c>
      <c r="ATH124">
        <v>-54.989196507598265</v>
      </c>
      <c r="ATI124">
        <v>-55.024006551888988</v>
      </c>
      <c r="ATJ124">
        <v>-55.053805368857041</v>
      </c>
      <c r="ATK124">
        <v>-55.074001147047582</v>
      </c>
      <c r="ATL124">
        <v>-55.09442965545238</v>
      </c>
      <c r="ATM124">
        <v>-55.104174539189074</v>
      </c>
      <c r="ATN124">
        <v>-55.108412635356984</v>
      </c>
      <c r="ATO124">
        <v>-55.077638034892978</v>
      </c>
      <c r="ATP124">
        <v>-55.061562656587704</v>
      </c>
      <c r="ATQ124">
        <v>-55.031916181215621</v>
      </c>
      <c r="ATR124">
        <v>-54.990112505708751</v>
      </c>
      <c r="ATS124">
        <v>-54.967789449794964</v>
      </c>
      <c r="ATT124">
        <v>-54.98117219206646</v>
      </c>
      <c r="ATU124">
        <v>-55.0124321787697</v>
      </c>
      <c r="ATV124">
        <v>-55.04336386539849</v>
      </c>
      <c r="ATW124">
        <v>-55.087459460249363</v>
      </c>
      <c r="ATX124">
        <v>-55.104743243236996</v>
      </c>
      <c r="ATY124">
        <v>-55.10257093603353</v>
      </c>
      <c r="ATZ124">
        <v>-55.084926237244012</v>
      </c>
      <c r="AUA124">
        <v>-55.074575213236372</v>
      </c>
      <c r="AUB124">
        <v>-55.046238342720514</v>
      </c>
      <c r="AUC124">
        <v>-55.039086575893059</v>
      </c>
      <c r="AUD124">
        <v>-55.047657677934311</v>
      </c>
      <c r="AUE124">
        <v>-55.037240939180194</v>
      </c>
      <c r="AUF124">
        <v>-55.050735681431412</v>
      </c>
      <c r="AUG124">
        <v>-55.110385598517539</v>
      </c>
      <c r="AUH124">
        <v>-55.130959102068971</v>
      </c>
      <c r="AUI124">
        <v>-55.132377443093347</v>
      </c>
      <c r="AUJ124">
        <v>-55.128651655711025</v>
      </c>
      <c r="AUK124">
        <v>-55.095511194768072</v>
      </c>
      <c r="AUL124">
        <v>-55.097832563694531</v>
      </c>
      <c r="AUM124">
        <v>-55.067816200890661</v>
      </c>
      <c r="AUN124">
        <v>-55.066280818571926</v>
      </c>
      <c r="AUO124">
        <v>-55.049765085299754</v>
      </c>
      <c r="AUP124">
        <v>-55.032948978065335</v>
      </c>
    </row>
    <row r="125" spans="1:1238" x14ac:dyDescent="0.3">
      <c r="A125" t="s">
        <v>197</v>
      </c>
      <c r="B125">
        <v>-54.487190864538888</v>
      </c>
      <c r="C125">
        <v>10.95</v>
      </c>
      <c r="D125">
        <v>66</v>
      </c>
      <c r="E125">
        <v>1025</v>
      </c>
      <c r="F125">
        <v>1.5</v>
      </c>
      <c r="G125">
        <v>5.4</v>
      </c>
      <c r="H125" t="s">
        <v>78</v>
      </c>
      <c r="I125" t="s">
        <v>55</v>
      </c>
      <c r="J125">
        <v>0</v>
      </c>
      <c r="K125" t="s">
        <v>72</v>
      </c>
      <c r="L125">
        <v>0</v>
      </c>
      <c r="M125" t="s">
        <v>65</v>
      </c>
      <c r="N125" t="s">
        <v>72</v>
      </c>
      <c r="O125">
        <v>11.03</v>
      </c>
      <c r="P125">
        <v>66</v>
      </c>
      <c r="Q125">
        <v>1025</v>
      </c>
      <c r="R125">
        <v>1.5</v>
      </c>
      <c r="S125">
        <v>5.4</v>
      </c>
      <c r="T125" t="s">
        <v>78</v>
      </c>
      <c r="U125" t="s">
        <v>55</v>
      </c>
      <c r="V125">
        <v>0</v>
      </c>
      <c r="W125" t="s">
        <v>72</v>
      </c>
      <c r="X125">
        <v>0</v>
      </c>
      <c r="Y125" t="s">
        <v>65</v>
      </c>
      <c r="Z125" t="s">
        <v>72</v>
      </c>
      <c r="AA125">
        <v>11.55</v>
      </c>
      <c r="AB125">
        <v>56</v>
      </c>
      <c r="AC125">
        <v>1022</v>
      </c>
      <c r="AD125">
        <v>5.46</v>
      </c>
      <c r="AE125">
        <v>19.655999999999999</v>
      </c>
      <c r="AF125" t="s">
        <v>85</v>
      </c>
      <c r="AG125" t="s">
        <v>58</v>
      </c>
      <c r="AH125">
        <v>0</v>
      </c>
      <c r="AI125" t="s">
        <v>72</v>
      </c>
      <c r="AJ125">
        <v>0</v>
      </c>
      <c r="AK125" t="s">
        <v>65</v>
      </c>
      <c r="AL125" t="s">
        <v>72</v>
      </c>
      <c r="AM125">
        <v>-52.920739009144619</v>
      </c>
      <c r="AN125">
        <v>-52.954206569834213</v>
      </c>
      <c r="AO125">
        <v>-52.975040126662577</v>
      </c>
      <c r="AP125">
        <v>-52.993081894979674</v>
      </c>
      <c r="AQ125">
        <v>-53.018990281158821</v>
      </c>
      <c r="AR125">
        <v>-53.043389138810511</v>
      </c>
      <c r="AS125">
        <v>-53.069435898336444</v>
      </c>
      <c r="AT125">
        <v>-53.093134922471357</v>
      </c>
      <c r="AU125">
        <v>-53.094514243831327</v>
      </c>
      <c r="AV125">
        <v>-53.100044234658725</v>
      </c>
      <c r="AW125">
        <v>-53.139935667065387</v>
      </c>
      <c r="AX125">
        <v>-53.170125662732595</v>
      </c>
      <c r="AY125">
        <v>-53.180522498358641</v>
      </c>
      <c r="AZ125">
        <v>-53.187299332840681</v>
      </c>
      <c r="BA125">
        <v>-53.199136943895809</v>
      </c>
      <c r="BB125">
        <v>-53.215963549599891</v>
      </c>
      <c r="BC125">
        <v>-53.224539932647303</v>
      </c>
      <c r="BD125">
        <v>-53.237593082728765</v>
      </c>
      <c r="BE125">
        <v>-53.24920237804627</v>
      </c>
      <c r="BF125">
        <v>-53.266290621238682</v>
      </c>
      <c r="BG125">
        <v>-53.278329604201375</v>
      </c>
      <c r="BH125">
        <v>-53.274938352853752</v>
      </c>
      <c r="BI125">
        <v>-53.27192517515261</v>
      </c>
      <c r="BJ125">
        <v>-53.291957072964614</v>
      </c>
      <c r="BK125">
        <v>-53.319349849098622</v>
      </c>
      <c r="BL125">
        <v>-53.321025415624682</v>
      </c>
      <c r="BM125">
        <v>-53.316992155364979</v>
      </c>
      <c r="BN125">
        <v>-53.34037401562815</v>
      </c>
      <c r="BO125">
        <v>-53.359125673258092</v>
      </c>
      <c r="BP125">
        <v>-53.363650093419963</v>
      </c>
      <c r="BQ125">
        <v>-53.364835758160268</v>
      </c>
      <c r="BR125">
        <v>-53.367427926903872</v>
      </c>
      <c r="BS125">
        <v>-53.385201019920842</v>
      </c>
      <c r="BT125">
        <v>-53.388045078317433</v>
      </c>
      <c r="BU125">
        <v>-53.385380357715277</v>
      </c>
      <c r="BV125">
        <v>-53.38451746618162</v>
      </c>
      <c r="BW125">
        <v>-53.399264678234843</v>
      </c>
      <c r="BX125">
        <v>-53.412684948722088</v>
      </c>
      <c r="BY125">
        <v>-53.405790810160639</v>
      </c>
      <c r="BZ125">
        <v>-53.407011833964077</v>
      </c>
      <c r="CA125">
        <v>-53.423753163207159</v>
      </c>
      <c r="CB125">
        <v>-53.430980165863765</v>
      </c>
      <c r="CC125">
        <v>-53.423361592144801</v>
      </c>
      <c r="CD125">
        <v>-53.419301115540669</v>
      </c>
      <c r="CE125">
        <v>-53.435061271620626</v>
      </c>
      <c r="CF125">
        <v>-53.453991575943718</v>
      </c>
      <c r="CG125">
        <v>-53.463197172124545</v>
      </c>
      <c r="CH125">
        <v>-53.468418236867905</v>
      </c>
      <c r="CI125">
        <v>-53.462006734216985</v>
      </c>
      <c r="CJ125">
        <v>-53.471362714826071</v>
      </c>
      <c r="CK125">
        <v>-53.488747680787867</v>
      </c>
      <c r="CL125">
        <v>-53.488180148819502</v>
      </c>
      <c r="CM125">
        <v>-53.487699299614874</v>
      </c>
      <c r="CN125">
        <v>-53.495955411630689</v>
      </c>
      <c r="CO125">
        <v>-53.491860124647367</v>
      </c>
      <c r="CP125">
        <v>-53.485995553744402</v>
      </c>
      <c r="CQ125">
        <v>-53.494992435009109</v>
      </c>
      <c r="CR125">
        <v>-53.517380085941952</v>
      </c>
      <c r="CS125">
        <v>-53.520178917560415</v>
      </c>
      <c r="CT125">
        <v>-53.504593522511044</v>
      </c>
      <c r="CU125">
        <v>-53.5024095647398</v>
      </c>
      <c r="CV125">
        <v>-53.518166920041239</v>
      </c>
      <c r="CW125">
        <v>-53.540125397669591</v>
      </c>
      <c r="CX125">
        <v>-53.5455304407255</v>
      </c>
      <c r="CY125">
        <v>-53.552628952685353</v>
      </c>
      <c r="CZ125">
        <v>-53.552567486861598</v>
      </c>
      <c r="DA125">
        <v>-53.556688430433667</v>
      </c>
      <c r="DB125">
        <v>-53.572092600946661</v>
      </c>
      <c r="DC125">
        <v>-53.569794965862457</v>
      </c>
      <c r="DD125">
        <v>-53.570341594585884</v>
      </c>
      <c r="DE125">
        <v>-53.569629193036008</v>
      </c>
      <c r="DF125">
        <v>-53.567055738489607</v>
      </c>
      <c r="DG125">
        <v>-53.56925053508381</v>
      </c>
      <c r="DH125">
        <v>-53.569415453351446</v>
      </c>
      <c r="DI125">
        <v>-53.584426043386799</v>
      </c>
      <c r="DJ125">
        <v>-53.591285409899676</v>
      </c>
      <c r="DK125">
        <v>-53.579970456190651</v>
      </c>
      <c r="DL125">
        <v>-53.578120792329031</v>
      </c>
      <c r="DM125">
        <v>-53.579239865618035</v>
      </c>
      <c r="DN125">
        <v>-53.597981237872581</v>
      </c>
      <c r="DO125">
        <v>-53.630107634125835</v>
      </c>
      <c r="DP125">
        <v>-53.634088565474713</v>
      </c>
      <c r="DQ125">
        <v>-53.607911182664978</v>
      </c>
      <c r="DR125">
        <v>-53.605540921717079</v>
      </c>
      <c r="DS125">
        <v>-53.62365450588625</v>
      </c>
      <c r="DT125">
        <v>-53.620972598552683</v>
      </c>
      <c r="DU125">
        <v>-53.623495984728073</v>
      </c>
      <c r="DV125">
        <v>-53.63517164166592</v>
      </c>
      <c r="DW125">
        <v>-53.64295235397222</v>
      </c>
      <c r="DX125">
        <v>-53.62157501455836</v>
      </c>
      <c r="DY125">
        <v>-53.60616919634969</v>
      </c>
      <c r="DZ125">
        <v>-53.62353648528137</v>
      </c>
      <c r="EA125">
        <v>-53.633267322094028</v>
      </c>
      <c r="EB125">
        <v>-53.640502639602161</v>
      </c>
      <c r="EC125">
        <v>-53.641959042261632</v>
      </c>
      <c r="ED125">
        <v>-53.633904898658201</v>
      </c>
      <c r="EE125">
        <v>-53.645386779744307</v>
      </c>
      <c r="EF125">
        <v>-53.663026811855303</v>
      </c>
      <c r="EG125">
        <v>-53.666572702076159</v>
      </c>
      <c r="EH125">
        <v>-53.654623014660203</v>
      </c>
      <c r="EI125">
        <v>-53.656425571637328</v>
      </c>
      <c r="EJ125">
        <v>-53.675867541197832</v>
      </c>
      <c r="EK125">
        <v>-53.668627575616711</v>
      </c>
      <c r="EL125">
        <v>-53.657997944901929</v>
      </c>
      <c r="EM125">
        <v>-53.671805264916379</v>
      </c>
      <c r="EN125">
        <v>-53.686311928526408</v>
      </c>
      <c r="EO125">
        <v>-53.682559405484561</v>
      </c>
      <c r="EP125">
        <v>-53.6821631985501</v>
      </c>
      <c r="EQ125">
        <v>-53.675984439296307</v>
      </c>
      <c r="ER125">
        <v>-53.674534234856928</v>
      </c>
      <c r="ES125">
        <v>-53.686225083765116</v>
      </c>
      <c r="ET125">
        <v>-53.687835874283962</v>
      </c>
      <c r="EU125">
        <v>-53.674703222344107</v>
      </c>
      <c r="EV125">
        <v>-53.691503187692128</v>
      </c>
      <c r="EW125">
        <v>-53.712809996578372</v>
      </c>
      <c r="EX125">
        <v>-53.712246187578017</v>
      </c>
      <c r="EY125">
        <v>-53.71776922786848</v>
      </c>
      <c r="EZ125">
        <v>-53.730590180948838</v>
      </c>
      <c r="FA125">
        <v>-53.742671850228817</v>
      </c>
      <c r="FB125">
        <v>-53.738161707520568</v>
      </c>
      <c r="FC125">
        <v>-53.740238448888093</v>
      </c>
      <c r="FD125">
        <v>-53.74768749504026</v>
      </c>
      <c r="FE125">
        <v>-53.742268101618606</v>
      </c>
      <c r="FF125">
        <v>-53.737215883464629</v>
      </c>
      <c r="FG125">
        <v>-53.73960788385002</v>
      </c>
      <c r="FH125">
        <v>-53.741633730413881</v>
      </c>
      <c r="FI125">
        <v>-53.736930446683814</v>
      </c>
      <c r="FJ125">
        <v>-53.726373547057605</v>
      </c>
      <c r="FK125">
        <v>-53.720691797701654</v>
      </c>
      <c r="FL125">
        <v>-53.726889163222609</v>
      </c>
      <c r="FM125">
        <v>-53.736670190156033</v>
      </c>
      <c r="FN125">
        <v>-53.713916532755249</v>
      </c>
      <c r="FO125">
        <v>-53.728493856768594</v>
      </c>
      <c r="FP125">
        <v>-53.737145945201753</v>
      </c>
      <c r="FQ125">
        <v>-53.689451305233959</v>
      </c>
      <c r="FR125">
        <v>-53.680703848710031</v>
      </c>
      <c r="FS125">
        <v>-53.682187674725903</v>
      </c>
      <c r="FT125">
        <v>-53.682404012061937</v>
      </c>
      <c r="FU125">
        <v>-53.688261262815132</v>
      </c>
      <c r="FV125">
        <v>-53.695466691512884</v>
      </c>
      <c r="FW125">
        <v>-53.708274391568409</v>
      </c>
      <c r="FX125">
        <v>-53.702960097311134</v>
      </c>
      <c r="FY125">
        <v>-53.699636998970988</v>
      </c>
      <c r="FZ125">
        <v>-53.713670648895715</v>
      </c>
      <c r="GA125">
        <v>-53.719497370947977</v>
      </c>
      <c r="GB125">
        <v>-53.716178791800338</v>
      </c>
      <c r="GC125">
        <v>-53.710619182037931</v>
      </c>
      <c r="GD125">
        <v>-53.716729303524488</v>
      </c>
      <c r="GE125">
        <v>-53.738483977973729</v>
      </c>
      <c r="GF125">
        <v>-53.730259710028683</v>
      </c>
      <c r="GG125">
        <v>-53.719119151808066</v>
      </c>
      <c r="GH125">
        <v>-53.719255743801284</v>
      </c>
      <c r="GI125">
        <v>-53.716677532986409</v>
      </c>
      <c r="GJ125">
        <v>-53.735288638723745</v>
      </c>
      <c r="GK125">
        <v>-53.734384581458507</v>
      </c>
      <c r="GL125">
        <v>-53.714973240851521</v>
      </c>
      <c r="GM125">
        <v>-53.699419682117657</v>
      </c>
      <c r="GN125">
        <v>-53.69005054792536</v>
      </c>
      <c r="GO125">
        <v>-53.737062180352183</v>
      </c>
      <c r="GP125">
        <v>-53.769595105851835</v>
      </c>
      <c r="GQ125">
        <v>-53.755829006564326</v>
      </c>
      <c r="GR125">
        <v>-53.749399920472243</v>
      </c>
      <c r="GS125">
        <v>-53.749889725231043</v>
      </c>
      <c r="GT125">
        <v>-53.752138446327336</v>
      </c>
      <c r="GU125">
        <v>-53.747519839015219</v>
      </c>
      <c r="GV125">
        <v>-53.750575629280291</v>
      </c>
      <c r="GW125">
        <v>-53.748499351420698</v>
      </c>
      <c r="GX125">
        <v>-53.748823454156799</v>
      </c>
      <c r="GY125">
        <v>-53.755398505587308</v>
      </c>
      <c r="GZ125">
        <v>-53.748658456259626</v>
      </c>
      <c r="HA125">
        <v>-53.742943765405869</v>
      </c>
      <c r="HB125">
        <v>-53.747860009652058</v>
      </c>
      <c r="HC125">
        <v>-53.766922330883929</v>
      </c>
      <c r="HD125">
        <v>-53.778241512656081</v>
      </c>
      <c r="HE125">
        <v>-53.773729946496367</v>
      </c>
      <c r="HF125">
        <v>-53.759461289996253</v>
      </c>
      <c r="HG125">
        <v>-53.750934328824883</v>
      </c>
      <c r="HH125">
        <v>-53.764903300187711</v>
      </c>
      <c r="HI125">
        <v>-53.77890937479448</v>
      </c>
      <c r="HJ125">
        <v>-53.783209973379584</v>
      </c>
      <c r="HK125">
        <v>-53.784103213137307</v>
      </c>
      <c r="HL125">
        <v>-53.790558722781036</v>
      </c>
      <c r="HM125">
        <v>-53.79368532992207</v>
      </c>
      <c r="HN125">
        <v>-53.794211082595623</v>
      </c>
      <c r="HO125">
        <v>-53.798193965821859</v>
      </c>
      <c r="HP125">
        <v>-53.804223908831936</v>
      </c>
      <c r="HQ125">
        <v>-53.815252533081512</v>
      </c>
      <c r="HR125">
        <v>-53.819230520609693</v>
      </c>
      <c r="HS125">
        <v>-53.80896486892172</v>
      </c>
      <c r="HT125">
        <v>-53.833558542722031</v>
      </c>
      <c r="HU125">
        <v>-53.857047176537456</v>
      </c>
      <c r="HV125">
        <v>-53.852506602894053</v>
      </c>
      <c r="HW125">
        <v>-53.853149748212402</v>
      </c>
      <c r="HX125">
        <v>-53.839126840393206</v>
      </c>
      <c r="HY125">
        <v>-53.835878408807773</v>
      </c>
      <c r="HZ125">
        <v>-53.840814937027275</v>
      </c>
      <c r="IA125">
        <v>-53.856746991833077</v>
      </c>
      <c r="IB125">
        <v>-53.869754101030985</v>
      </c>
      <c r="IC125">
        <v>-53.867762912035204</v>
      </c>
      <c r="ID125">
        <v>-53.882831856397274</v>
      </c>
      <c r="IE125">
        <v>-53.899490537526454</v>
      </c>
      <c r="IF125">
        <v>-53.899624818450576</v>
      </c>
      <c r="IG125">
        <v>-53.902083493334146</v>
      </c>
      <c r="IH125">
        <v>-53.918108299907374</v>
      </c>
      <c r="II125">
        <v>-53.913961614615921</v>
      </c>
      <c r="IJ125">
        <v>-53.939925105794707</v>
      </c>
      <c r="IK125">
        <v>-53.972251497780022</v>
      </c>
      <c r="IL125">
        <v>-53.950551800667618</v>
      </c>
      <c r="IM125">
        <v>-53.962065681448721</v>
      </c>
      <c r="IN125">
        <v>-53.999280165665184</v>
      </c>
      <c r="IO125">
        <v>-54.023648862605356</v>
      </c>
      <c r="IP125">
        <v>-54.032630935870714</v>
      </c>
      <c r="IQ125">
        <v>-54.029479370387797</v>
      </c>
      <c r="IR125">
        <v>-54.041877433021973</v>
      </c>
      <c r="IS125">
        <v>-54.035910780901716</v>
      </c>
      <c r="IT125">
        <v>-54.012118937595659</v>
      </c>
      <c r="IU125">
        <v>-54.020676633865548</v>
      </c>
      <c r="IV125">
        <v>-54.047163605516275</v>
      </c>
      <c r="IW125">
        <v>-54.066158965592905</v>
      </c>
      <c r="IX125">
        <v>-54.08051999907979</v>
      </c>
      <c r="IY125">
        <v>-54.073358527847162</v>
      </c>
      <c r="IZ125">
        <v>-54.089319868540045</v>
      </c>
      <c r="JA125">
        <v>-54.112795435991501</v>
      </c>
      <c r="JB125">
        <v>-54.111280708525001</v>
      </c>
      <c r="JC125">
        <v>-54.120942341315626</v>
      </c>
      <c r="JD125">
        <v>-54.124083482557381</v>
      </c>
      <c r="JE125">
        <v>-54.135649709714642</v>
      </c>
      <c r="JF125">
        <v>-54.155284973150685</v>
      </c>
      <c r="JG125">
        <v>-54.132671716416638</v>
      </c>
      <c r="JH125">
        <v>-54.117772418310807</v>
      </c>
      <c r="JI125">
        <v>-54.173216835326819</v>
      </c>
      <c r="JJ125">
        <v>-54.213630243588625</v>
      </c>
      <c r="JK125">
        <v>-54.201083269879248</v>
      </c>
      <c r="JL125">
        <v>-54.197308388825618</v>
      </c>
      <c r="JM125">
        <v>-54.204205541703068</v>
      </c>
      <c r="JN125">
        <v>-54.207716276807332</v>
      </c>
      <c r="JO125">
        <v>-54.213783241834427</v>
      </c>
      <c r="JP125">
        <v>-54.228038985689352</v>
      </c>
      <c r="JQ125">
        <v>-54.233931945662121</v>
      </c>
      <c r="JR125">
        <v>-54.230349897442601</v>
      </c>
      <c r="JS125">
        <v>-54.232352614684658</v>
      </c>
      <c r="JT125">
        <v>-54.231521204279687</v>
      </c>
      <c r="JU125">
        <v>-54.218276264179018</v>
      </c>
      <c r="JV125">
        <v>-54.205801785845672</v>
      </c>
      <c r="JW125">
        <v>-54.20140696851935</v>
      </c>
      <c r="JX125">
        <v>-54.210098627648982</v>
      </c>
      <c r="JY125">
        <v>-54.229571969940537</v>
      </c>
      <c r="JZ125">
        <v>-54.219205713438939</v>
      </c>
      <c r="KA125">
        <v>-54.210518609357074</v>
      </c>
      <c r="KB125">
        <v>-54.220041390125694</v>
      </c>
      <c r="KC125">
        <v>-54.24125704397035</v>
      </c>
      <c r="KD125">
        <v>-54.245647102048764</v>
      </c>
      <c r="KE125">
        <v>-54.232767928178049</v>
      </c>
      <c r="KF125">
        <v>-54.241279759810098</v>
      </c>
      <c r="KG125">
        <v>-54.250231214477608</v>
      </c>
      <c r="KH125">
        <v>-54.242060328634466</v>
      </c>
      <c r="KI125">
        <v>-54.223847929827286</v>
      </c>
      <c r="KJ125">
        <v>-54.211056786547857</v>
      </c>
      <c r="KK125">
        <v>-54.1793751364172</v>
      </c>
      <c r="KL125">
        <v>-54.174528832485549</v>
      </c>
      <c r="KM125">
        <v>-54.178723705702396</v>
      </c>
      <c r="KN125">
        <v>-54.192592148136598</v>
      </c>
      <c r="KO125">
        <v>-54.217418713892357</v>
      </c>
      <c r="KP125">
        <v>-54.206563960223342</v>
      </c>
      <c r="KQ125">
        <v>-54.189695539946484</v>
      </c>
      <c r="KR125">
        <v>-54.180541860610489</v>
      </c>
      <c r="KS125">
        <v>-54.191904713085755</v>
      </c>
      <c r="KT125">
        <v>-54.197508718306082</v>
      </c>
      <c r="KU125">
        <v>-54.182750893558492</v>
      </c>
      <c r="KV125">
        <v>-54.173066516182431</v>
      </c>
      <c r="KW125">
        <v>-54.183846057773373</v>
      </c>
      <c r="KX125">
        <v>-54.202371271739167</v>
      </c>
      <c r="KY125">
        <v>-54.196564747394092</v>
      </c>
      <c r="KZ125">
        <v>-54.193447092379863</v>
      </c>
      <c r="LA125">
        <v>-54.211703278343251</v>
      </c>
      <c r="LB125">
        <v>-54.192014602768189</v>
      </c>
      <c r="LC125">
        <v>-54.175813820162453</v>
      </c>
      <c r="LD125">
        <v>-54.17834340794434</v>
      </c>
      <c r="LE125">
        <v>-54.167686758043288</v>
      </c>
      <c r="LF125">
        <v>-54.187954860949091</v>
      </c>
      <c r="LG125">
        <v>-54.186305634179419</v>
      </c>
      <c r="LH125">
        <v>-54.176119875624877</v>
      </c>
      <c r="LI125">
        <v>-54.188829682061666</v>
      </c>
      <c r="LJ125">
        <v>-54.179034549837191</v>
      </c>
      <c r="LK125">
        <v>-54.154102069606992</v>
      </c>
      <c r="LL125">
        <v>-54.19020342861721</v>
      </c>
      <c r="LM125">
        <v>-54.236611223390526</v>
      </c>
      <c r="LN125">
        <v>-54.217593059039118</v>
      </c>
      <c r="LO125">
        <v>-54.20794278348329</v>
      </c>
      <c r="LP125">
        <v>-54.208880235667912</v>
      </c>
      <c r="LQ125">
        <v>-54.206534414008495</v>
      </c>
      <c r="LR125">
        <v>-54.195866443222968</v>
      </c>
      <c r="LS125">
        <v>-54.187389846970497</v>
      </c>
      <c r="LT125">
        <v>-54.195541969371938</v>
      </c>
      <c r="LU125">
        <v>-54.199780016350928</v>
      </c>
      <c r="LV125">
        <v>-54.192554119781569</v>
      </c>
      <c r="LW125">
        <v>-54.178519549519692</v>
      </c>
      <c r="LX125">
        <v>-54.06484302001158</v>
      </c>
      <c r="LY125">
        <v>-54.060302449969036</v>
      </c>
      <c r="LZ125">
        <v>-54.18558329593715</v>
      </c>
      <c r="MA125">
        <v>-54.207329254571349</v>
      </c>
      <c r="MB125">
        <v>-54.206118414914414</v>
      </c>
      <c r="MC125">
        <v>-54.201736010916981</v>
      </c>
      <c r="MD125">
        <v>-54.194888059151822</v>
      </c>
      <c r="ME125">
        <v>-54.168878605960018</v>
      </c>
      <c r="MF125">
        <v>-54.155226872914227</v>
      </c>
      <c r="MG125">
        <v>-54.174629600134558</v>
      </c>
      <c r="MH125">
        <v>-54.193899275345977</v>
      </c>
      <c r="MI125">
        <v>-54.207433386560083</v>
      </c>
      <c r="MJ125">
        <v>-54.207260119825833</v>
      </c>
      <c r="MK125">
        <v>-54.216625261155855</v>
      </c>
      <c r="ML125">
        <v>-54.210596375146537</v>
      </c>
      <c r="MM125">
        <v>-54.189185822840621</v>
      </c>
      <c r="MN125">
        <v>-54.189336767784994</v>
      </c>
      <c r="MO125">
        <v>-54.190030998303214</v>
      </c>
      <c r="MP125">
        <v>-54.178160182957782</v>
      </c>
      <c r="MQ125">
        <v>-54.176834402668717</v>
      </c>
      <c r="MR125">
        <v>-54.18721617572227</v>
      </c>
      <c r="MS125">
        <v>-54.192543703631621</v>
      </c>
      <c r="MT125">
        <v>-54.185829351054139</v>
      </c>
      <c r="MU125">
        <v>-54.199325638259879</v>
      </c>
      <c r="MV125">
        <v>-54.215279931735353</v>
      </c>
      <c r="MW125">
        <v>-54.210404128963816</v>
      </c>
      <c r="MX125">
        <v>-54.218241046005559</v>
      </c>
      <c r="MY125">
        <v>-54.210144632778182</v>
      </c>
      <c r="MZ125">
        <v>-54.202800771593616</v>
      </c>
      <c r="NA125">
        <v>-54.229362138291798</v>
      </c>
      <c r="NB125">
        <v>-54.232792337782193</v>
      </c>
      <c r="NC125">
        <v>-54.233344590059424</v>
      </c>
      <c r="ND125">
        <v>-54.235242382885929</v>
      </c>
      <c r="NE125">
        <v>-54.217505044806096</v>
      </c>
      <c r="NF125">
        <v>-54.234383687712821</v>
      </c>
      <c r="NG125">
        <v>-54.272224705556198</v>
      </c>
      <c r="NH125">
        <v>-54.282742461369622</v>
      </c>
      <c r="NI125">
        <v>-54.264394945932352</v>
      </c>
      <c r="NJ125">
        <v>-54.24263080084787</v>
      </c>
      <c r="NK125">
        <v>-54.263609715553955</v>
      </c>
      <c r="NL125">
        <v>-54.276065979451182</v>
      </c>
      <c r="NM125">
        <v>-54.238846289817218</v>
      </c>
      <c r="NN125">
        <v>-54.229848869142643</v>
      </c>
      <c r="NO125">
        <v>-54.254784400514609</v>
      </c>
      <c r="NP125">
        <v>-54.272035629211004</v>
      </c>
      <c r="NQ125">
        <v>-54.27189680931501</v>
      </c>
      <c r="NR125">
        <v>-54.270039305887408</v>
      </c>
      <c r="NS125">
        <v>-54.26960963165493</v>
      </c>
      <c r="NT125">
        <v>-54.272766071198888</v>
      </c>
      <c r="NU125">
        <v>-54.276740751698966</v>
      </c>
      <c r="NV125">
        <v>-54.280465603849166</v>
      </c>
      <c r="NW125">
        <v>-54.292591602358513</v>
      </c>
      <c r="NX125">
        <v>-54.289194109710493</v>
      </c>
      <c r="NY125">
        <v>-54.263609664568477</v>
      </c>
      <c r="NZ125">
        <v>-54.21798485668468</v>
      </c>
      <c r="OA125">
        <v>-54.217542955953164</v>
      </c>
      <c r="OB125">
        <v>-54.278721373105441</v>
      </c>
      <c r="OC125">
        <v>-54.288312947893544</v>
      </c>
      <c r="OD125">
        <v>-54.258817066132707</v>
      </c>
      <c r="OE125">
        <v>-54.270879255755055</v>
      </c>
      <c r="OF125">
        <v>-54.280628567435585</v>
      </c>
      <c r="OG125">
        <v>-54.259311549355381</v>
      </c>
      <c r="OH125">
        <v>-54.252846950233213</v>
      </c>
      <c r="OI125">
        <v>-54.257097390198723</v>
      </c>
      <c r="OJ125">
        <v>-54.272872763391561</v>
      </c>
      <c r="OK125">
        <v>-54.282170596214158</v>
      </c>
      <c r="OL125">
        <v>-54.266023775560882</v>
      </c>
      <c r="OM125">
        <v>-54.272737552834208</v>
      </c>
      <c r="ON125">
        <v>-54.285100034460591</v>
      </c>
      <c r="OO125">
        <v>-54.283100173542536</v>
      </c>
      <c r="OP125">
        <v>-54.291698367325679</v>
      </c>
      <c r="OQ125">
        <v>-54.285118599879837</v>
      </c>
      <c r="OR125">
        <v>-54.276166335534256</v>
      </c>
      <c r="OS125">
        <v>-54.296155661773938</v>
      </c>
      <c r="OT125">
        <v>-54.297351200053079</v>
      </c>
      <c r="OU125">
        <v>-54.285850724788688</v>
      </c>
      <c r="OV125">
        <v>-54.282548846976781</v>
      </c>
      <c r="OW125">
        <v>-54.281281387354248</v>
      </c>
      <c r="OX125">
        <v>-54.300208125916058</v>
      </c>
      <c r="OY125">
        <v>-54.309580324795142</v>
      </c>
      <c r="OZ125">
        <v>-54.311884668542262</v>
      </c>
      <c r="PA125">
        <v>-54.30895536047646</v>
      </c>
      <c r="PB125">
        <v>-54.296133667336399</v>
      </c>
      <c r="PC125">
        <v>-54.287918326184979</v>
      </c>
      <c r="PD125">
        <v>-54.291125450019948</v>
      </c>
      <c r="PE125">
        <v>-54.284968891760769</v>
      </c>
      <c r="PF125">
        <v>-54.290408791903602</v>
      </c>
      <c r="PG125">
        <v>-54.311265936335126</v>
      </c>
      <c r="PH125">
        <v>-54.292874644999145</v>
      </c>
      <c r="PI125">
        <v>-54.294241800653737</v>
      </c>
      <c r="PJ125">
        <v>-54.302152430473669</v>
      </c>
      <c r="PK125">
        <v>-54.299148174775652</v>
      </c>
      <c r="PL125">
        <v>-54.322536431237666</v>
      </c>
      <c r="PM125">
        <v>-54.316449417185829</v>
      </c>
      <c r="PN125">
        <v>-54.311196587596044</v>
      </c>
      <c r="PO125">
        <v>-54.315866783900773</v>
      </c>
      <c r="PP125">
        <v>-54.319284147775896</v>
      </c>
      <c r="PQ125">
        <v>-54.334665870929214</v>
      </c>
      <c r="PR125">
        <v>-54.350718805954187</v>
      </c>
      <c r="PS125">
        <v>-54.357105070751089</v>
      </c>
      <c r="PT125">
        <v>-54.358280362741333</v>
      </c>
      <c r="PU125">
        <v>-54.365096829062857</v>
      </c>
      <c r="PV125">
        <v>-54.353826433452099</v>
      </c>
      <c r="PW125">
        <v>-54.366642791438267</v>
      </c>
      <c r="PX125">
        <v>-54.388995856125931</v>
      </c>
      <c r="PY125">
        <v>-54.39131217730371</v>
      </c>
      <c r="PZ125">
        <v>-54.398590072735864</v>
      </c>
      <c r="QA125">
        <v>-54.398794777341564</v>
      </c>
      <c r="QB125">
        <v>-54.397080963347634</v>
      </c>
      <c r="QC125">
        <v>-54.391221665023394</v>
      </c>
      <c r="QD125">
        <v>-54.390663274937808</v>
      </c>
      <c r="QE125">
        <v>-54.392300881863875</v>
      </c>
      <c r="QF125">
        <v>-54.381058736498289</v>
      </c>
      <c r="QG125">
        <v>-54.379353424374898</v>
      </c>
      <c r="QH125">
        <v>-54.39783969442172</v>
      </c>
      <c r="QI125">
        <v>-54.393813759710298</v>
      </c>
      <c r="QJ125">
        <v>-54.394035533646445</v>
      </c>
      <c r="QK125">
        <v>-54.412937849142828</v>
      </c>
      <c r="QL125">
        <v>-54.416286263257703</v>
      </c>
      <c r="QM125">
        <v>-54.432916071413402</v>
      </c>
      <c r="QN125">
        <v>-54.443646817708427</v>
      </c>
      <c r="QO125">
        <v>-54.453451437121132</v>
      </c>
      <c r="QP125">
        <v>-54.454870638464065</v>
      </c>
      <c r="QQ125">
        <v>-54.441494463337492</v>
      </c>
      <c r="QR125">
        <v>-54.446988216577907</v>
      </c>
      <c r="QS125">
        <v>-54.454751681315784</v>
      </c>
      <c r="QT125">
        <v>-54.459346792560638</v>
      </c>
      <c r="QU125">
        <v>-54.432518002167328</v>
      </c>
      <c r="QV125">
        <v>-54.424104484189499</v>
      </c>
      <c r="QW125">
        <v>-54.433625098933931</v>
      </c>
      <c r="QX125">
        <v>-54.437592024977874</v>
      </c>
      <c r="QY125">
        <v>-54.479633269711357</v>
      </c>
      <c r="QZ125">
        <v>-54.488343234187433</v>
      </c>
      <c r="RA125">
        <v>-54.453431942679771</v>
      </c>
      <c r="RB125">
        <v>-54.463500334675672</v>
      </c>
      <c r="RC125">
        <v>-54.494889123884029</v>
      </c>
      <c r="RD125">
        <v>-54.46819186642746</v>
      </c>
      <c r="RE125">
        <v>-54.450274456840717</v>
      </c>
      <c r="RF125">
        <v>-54.467858767230609</v>
      </c>
      <c r="RG125">
        <v>-54.485410325972097</v>
      </c>
      <c r="RH125">
        <v>-54.499582818355265</v>
      </c>
      <c r="RI125">
        <v>-54.502028835289849</v>
      </c>
      <c r="RJ125">
        <v>-54.488417492616321</v>
      </c>
      <c r="RK125">
        <v>-54.493436493860074</v>
      </c>
      <c r="RL125">
        <v>-54.501345640202373</v>
      </c>
      <c r="RM125">
        <v>-54.497327942491154</v>
      </c>
      <c r="RN125">
        <v>-54.510598299675706</v>
      </c>
      <c r="RO125">
        <v>-54.524461720702519</v>
      </c>
      <c r="RP125">
        <v>-54.511931073791139</v>
      </c>
      <c r="RQ125">
        <v>-54.502526124554123</v>
      </c>
      <c r="RR125">
        <v>-54.512297049198068</v>
      </c>
      <c r="RS125">
        <v>-54.48940317920686</v>
      </c>
      <c r="RT125">
        <v>-54.49312651934666</v>
      </c>
      <c r="RU125">
        <v>-54.539809830223845</v>
      </c>
      <c r="RV125">
        <v>-54.560565673442127</v>
      </c>
      <c r="RW125">
        <v>-54.562142160018944</v>
      </c>
      <c r="RX125">
        <v>-54.558437243031179</v>
      </c>
      <c r="RY125">
        <v>-54.550211529603999</v>
      </c>
      <c r="RZ125">
        <v>-54.548863709126429</v>
      </c>
      <c r="SA125">
        <v>-54.551492839658522</v>
      </c>
      <c r="SB125">
        <v>-54.557787181664466</v>
      </c>
      <c r="SC125">
        <v>-54.556375958424994</v>
      </c>
      <c r="SD125">
        <v>-54.551184450023534</v>
      </c>
      <c r="SE125">
        <v>-54.557732568718393</v>
      </c>
      <c r="SF125">
        <v>-54.552803256314405</v>
      </c>
      <c r="SG125">
        <v>-54.534446556271504</v>
      </c>
      <c r="SH125">
        <v>-54.525111812389895</v>
      </c>
      <c r="SI125">
        <v>-54.517745543016588</v>
      </c>
      <c r="SJ125">
        <v>-54.524834114105879</v>
      </c>
      <c r="SK125">
        <v>-54.556563365361463</v>
      </c>
      <c r="SL125">
        <v>-54.550222376959923</v>
      </c>
      <c r="SM125">
        <v>-54.537649620590713</v>
      </c>
      <c r="SN125">
        <v>-54.542075687444679</v>
      </c>
      <c r="SO125">
        <v>-54.540719438670052</v>
      </c>
      <c r="SP125">
        <v>-54.558727876053354</v>
      </c>
      <c r="SQ125">
        <v>-54.55954918590956</v>
      </c>
      <c r="SR125">
        <v>-54.567699038557059</v>
      </c>
      <c r="SS125">
        <v>-54.57214026031059</v>
      </c>
      <c r="ST125">
        <v>-54.544820833635768</v>
      </c>
      <c r="SU125">
        <v>-54.549458235663813</v>
      </c>
      <c r="SV125">
        <v>-54.554732367223487</v>
      </c>
      <c r="SW125">
        <v>-54.545687848672415</v>
      </c>
      <c r="SX125">
        <v>-54.547019880484925</v>
      </c>
      <c r="SY125">
        <v>-54.542662706738561</v>
      </c>
      <c r="SZ125">
        <v>-54.536464591753443</v>
      </c>
      <c r="TA125">
        <v>-54.540636328248937</v>
      </c>
      <c r="TB125">
        <v>-54.544557945326069</v>
      </c>
      <c r="TC125">
        <v>-54.543761744133903</v>
      </c>
      <c r="TD125">
        <v>-54.543899461742242</v>
      </c>
      <c r="TE125">
        <v>-54.543762958683693</v>
      </c>
      <c r="TF125">
        <v>-54.546133056302764</v>
      </c>
      <c r="TG125">
        <v>-54.544282799049348</v>
      </c>
      <c r="TH125">
        <v>-54.527162957995593</v>
      </c>
      <c r="TI125">
        <v>-54.52157057016538</v>
      </c>
      <c r="TJ125">
        <v>-54.537621209418873</v>
      </c>
      <c r="TK125">
        <v>-54.546732932290048</v>
      </c>
      <c r="TL125">
        <v>-54.564480163745728</v>
      </c>
      <c r="TM125">
        <v>-54.583922184200624</v>
      </c>
      <c r="TN125">
        <v>-54.581519210163535</v>
      </c>
      <c r="TO125">
        <v>-54.57705922167078</v>
      </c>
      <c r="TP125">
        <v>-54.568913398349039</v>
      </c>
      <c r="TQ125">
        <v>-54.577875245148675</v>
      </c>
      <c r="TR125">
        <v>-54.598998211426171</v>
      </c>
      <c r="TS125">
        <v>-54.593416541001886</v>
      </c>
      <c r="TT125">
        <v>-54.585959118035746</v>
      </c>
      <c r="TU125">
        <v>-54.560824800819134</v>
      </c>
      <c r="TV125">
        <v>-54.518297924921754</v>
      </c>
      <c r="TW125">
        <v>-54.532915313739849</v>
      </c>
      <c r="TX125">
        <v>-54.575058765499584</v>
      </c>
      <c r="TY125">
        <v>-54.589856423313584</v>
      </c>
      <c r="TZ125">
        <v>-54.596818597388307</v>
      </c>
      <c r="UA125">
        <v>-54.603680220385151</v>
      </c>
      <c r="UB125">
        <v>-54.605540848108568</v>
      </c>
      <c r="UC125">
        <v>-54.602264241768083</v>
      </c>
      <c r="UD125">
        <v>-54.602831917415422</v>
      </c>
      <c r="UE125">
        <v>-54.611676228553883</v>
      </c>
      <c r="UF125">
        <v>-54.617025928483471</v>
      </c>
      <c r="UG125">
        <v>-54.612560194303981</v>
      </c>
      <c r="UH125">
        <v>-54.61013412051561</v>
      </c>
      <c r="UI125">
        <v>-54.601367801805019</v>
      </c>
      <c r="UJ125">
        <v>-54.585119347663223</v>
      </c>
      <c r="UK125">
        <v>-54.588356473841493</v>
      </c>
      <c r="UL125">
        <v>-54.594604907542006</v>
      </c>
      <c r="UM125">
        <v>-54.603468898709608</v>
      </c>
      <c r="UN125">
        <v>-54.617799802756508</v>
      </c>
      <c r="UO125">
        <v>-54.608591584647364</v>
      </c>
      <c r="UP125">
        <v>-54.599967185134204</v>
      </c>
      <c r="UQ125">
        <v>-54.594239091876261</v>
      </c>
      <c r="UR125">
        <v>-54.587299669952088</v>
      </c>
      <c r="US125">
        <v>-54.604361314800087</v>
      </c>
      <c r="UT125">
        <v>-54.600749247631128</v>
      </c>
      <c r="UU125">
        <v>-54.58950196245658</v>
      </c>
      <c r="UV125">
        <v>-54.611562177997939</v>
      </c>
      <c r="UW125">
        <v>-54.614964267501172</v>
      </c>
      <c r="UX125">
        <v>-54.601668826634423</v>
      </c>
      <c r="UY125">
        <v>-54.611888088080633</v>
      </c>
      <c r="UZ125">
        <v>-54.624913576793446</v>
      </c>
      <c r="VA125">
        <v>-54.629730189021785</v>
      </c>
      <c r="VB125">
        <v>-54.629498127021904</v>
      </c>
      <c r="VC125">
        <v>-54.620087781193234</v>
      </c>
      <c r="VD125">
        <v>-54.619626958600399</v>
      </c>
      <c r="VE125">
        <v>-54.622670238718939</v>
      </c>
      <c r="VF125">
        <v>-54.621655455082276</v>
      </c>
      <c r="VG125">
        <v>-54.619601824564249</v>
      </c>
      <c r="VH125">
        <v>-54.619308076113079</v>
      </c>
      <c r="VI125">
        <v>-54.620840233894803</v>
      </c>
      <c r="VJ125">
        <v>-54.619609609182284</v>
      </c>
      <c r="VK125">
        <v>-54.620377071302947</v>
      </c>
      <c r="VL125">
        <v>-54.62767243264998</v>
      </c>
      <c r="VM125">
        <v>-54.642632671272949</v>
      </c>
      <c r="VN125">
        <v>-54.643943483468391</v>
      </c>
      <c r="VO125">
        <v>-54.63622689075045</v>
      </c>
      <c r="VP125">
        <v>-54.646759973875049</v>
      </c>
      <c r="VQ125">
        <v>-54.65487363122557</v>
      </c>
      <c r="VR125">
        <v>-54.644274893820018</v>
      </c>
      <c r="VS125">
        <v>-54.645419047061935</v>
      </c>
      <c r="VT125">
        <v>-54.657074174406894</v>
      </c>
      <c r="VU125">
        <v>-54.663313467352857</v>
      </c>
      <c r="VV125">
        <v>-54.674506976630511</v>
      </c>
      <c r="VW125">
        <v>-54.679483149676486</v>
      </c>
      <c r="VX125">
        <v>-54.677858709594418</v>
      </c>
      <c r="VY125">
        <v>-54.663004310474733</v>
      </c>
      <c r="VZ125">
        <v>-54.658990520790901</v>
      </c>
      <c r="WA125">
        <v>-54.671691641569026</v>
      </c>
      <c r="WB125">
        <v>-54.666084759812946</v>
      </c>
      <c r="WC125">
        <v>-54.664834986288419</v>
      </c>
      <c r="WD125">
        <v>-54.663872379418102</v>
      </c>
      <c r="WE125">
        <v>-54.656288424484046</v>
      </c>
      <c r="WF125">
        <v>-54.663497533472594</v>
      </c>
      <c r="WG125">
        <v>-54.671857794254279</v>
      </c>
      <c r="WH125">
        <v>-54.677165056933205</v>
      </c>
      <c r="WI125">
        <v>-54.678743871402382</v>
      </c>
      <c r="WJ125">
        <v>-54.67475211467908</v>
      </c>
      <c r="WK125">
        <v>-54.655016554404185</v>
      </c>
      <c r="WL125">
        <v>-54.634772402576459</v>
      </c>
      <c r="WM125">
        <v>-54.650612710950611</v>
      </c>
      <c r="WN125">
        <v>-54.685887269742793</v>
      </c>
      <c r="WO125">
        <v>-54.681221974938893</v>
      </c>
      <c r="WP125">
        <v>-54.667234953856422</v>
      </c>
      <c r="WQ125">
        <v>-54.685217578640419</v>
      </c>
      <c r="WR125">
        <v>-54.67256576237839</v>
      </c>
      <c r="WS125">
        <v>-54.666984989951828</v>
      </c>
      <c r="WT125">
        <v>-54.673746560373473</v>
      </c>
      <c r="WU125">
        <v>-54.675249822136635</v>
      </c>
      <c r="WV125">
        <v>-54.686577155903436</v>
      </c>
      <c r="WW125">
        <v>-54.684505373168065</v>
      </c>
      <c r="WX125">
        <v>-54.689201331546101</v>
      </c>
      <c r="WY125">
        <v>-54.688926211173239</v>
      </c>
      <c r="WZ125">
        <v>-54.681588698431185</v>
      </c>
      <c r="XA125">
        <v>-54.688478820469541</v>
      </c>
      <c r="XB125">
        <v>-54.694131746883947</v>
      </c>
      <c r="XC125">
        <v>-54.693142474801178</v>
      </c>
      <c r="XD125">
        <v>-54.707010564408264</v>
      </c>
      <c r="XE125">
        <v>-54.714406028720418</v>
      </c>
      <c r="XF125">
        <v>-54.703437279402593</v>
      </c>
      <c r="XG125">
        <v>-54.699308554358836</v>
      </c>
      <c r="XH125">
        <v>-54.691084342467931</v>
      </c>
      <c r="XI125">
        <v>-54.69335163832551</v>
      </c>
      <c r="XJ125">
        <v>-54.703523714943671</v>
      </c>
      <c r="XK125">
        <v>-54.708008093403002</v>
      </c>
      <c r="XL125">
        <v>-54.712103125748222</v>
      </c>
      <c r="XM125">
        <v>-54.694940459818142</v>
      </c>
      <c r="XN125">
        <v>-54.685321462817342</v>
      </c>
      <c r="XO125">
        <v>-54.699164072188623</v>
      </c>
      <c r="XP125">
        <v>-54.684081064152025</v>
      </c>
      <c r="XQ125">
        <v>-54.666442673884575</v>
      </c>
      <c r="XR125">
        <v>-54.693275883867258</v>
      </c>
      <c r="XS125">
        <v>-54.707971325784612</v>
      </c>
      <c r="XT125">
        <v>-54.705585183821938</v>
      </c>
      <c r="XU125">
        <v>-54.700846008928949</v>
      </c>
      <c r="XV125">
        <v>-54.691715739095741</v>
      </c>
      <c r="XW125">
        <v>-54.696680575882411</v>
      </c>
      <c r="XX125">
        <v>-54.702673247859401</v>
      </c>
      <c r="XY125">
        <v>-54.698482102326651</v>
      </c>
      <c r="XZ125">
        <v>-54.693426146352223</v>
      </c>
      <c r="YA125">
        <v>-54.691108412119085</v>
      </c>
      <c r="YB125">
        <v>-54.688126750581858</v>
      </c>
      <c r="YC125">
        <v>-54.696617024692912</v>
      </c>
      <c r="YD125">
        <v>-54.698649208007723</v>
      </c>
      <c r="YE125">
        <v>-54.699191098819483</v>
      </c>
      <c r="YF125">
        <v>-54.71658418108094</v>
      </c>
      <c r="YG125">
        <v>-54.70502861975055</v>
      </c>
      <c r="YH125">
        <v>-54.69931180479324</v>
      </c>
      <c r="YI125">
        <v>-54.720544476716128</v>
      </c>
      <c r="YJ125">
        <v>-54.725550716153485</v>
      </c>
      <c r="YK125">
        <v>-54.734541039399694</v>
      </c>
      <c r="YL125">
        <v>-54.730302635397422</v>
      </c>
      <c r="YM125">
        <v>-54.72479471957044</v>
      </c>
      <c r="YN125">
        <v>-54.720831284442781</v>
      </c>
      <c r="YO125">
        <v>-54.707553226625421</v>
      </c>
      <c r="YP125">
        <v>-54.710820185175784</v>
      </c>
      <c r="YQ125">
        <v>-54.712206995477629</v>
      </c>
      <c r="YR125">
        <v>-54.711818994805967</v>
      </c>
      <c r="YS125">
        <v>-54.639956418882363</v>
      </c>
      <c r="YT125">
        <v>-54.57404380921799</v>
      </c>
      <c r="YU125">
        <v>-54.57475016769704</v>
      </c>
      <c r="YV125">
        <v>-54.582384502592916</v>
      </c>
      <c r="YW125">
        <v>-54.622896084029605</v>
      </c>
      <c r="YX125">
        <v>-54.659708216752229</v>
      </c>
      <c r="YY125">
        <v>-54.701194750625049</v>
      </c>
      <c r="YZ125">
        <v>-54.701808744278964</v>
      </c>
      <c r="ZA125">
        <v>-54.678311009599383</v>
      </c>
      <c r="ZB125">
        <v>-54.689061280867762</v>
      </c>
      <c r="ZC125">
        <v>-54.710758555462547</v>
      </c>
      <c r="ZD125">
        <v>-54.725303648541214</v>
      </c>
      <c r="ZE125">
        <v>-54.74813096922756</v>
      </c>
      <c r="ZF125">
        <v>-54.754124725329788</v>
      </c>
      <c r="ZG125">
        <v>-54.728474840394576</v>
      </c>
      <c r="ZH125">
        <v>-54.728726883773156</v>
      </c>
      <c r="ZI125">
        <v>-54.731537398238665</v>
      </c>
      <c r="ZJ125">
        <v>-54.734423479482651</v>
      </c>
      <c r="ZK125">
        <v>-54.750930334973326</v>
      </c>
      <c r="ZL125">
        <v>-54.748908627926511</v>
      </c>
      <c r="ZM125">
        <v>-54.734778697632272</v>
      </c>
      <c r="ZN125">
        <v>-54.728176954555657</v>
      </c>
      <c r="ZO125">
        <v>-54.736356106903877</v>
      </c>
      <c r="ZP125">
        <v>-54.745928699078142</v>
      </c>
      <c r="ZQ125">
        <v>-54.741290815849041</v>
      </c>
      <c r="ZR125">
        <v>-54.743408624881098</v>
      </c>
      <c r="ZS125">
        <v>-54.743590897397866</v>
      </c>
      <c r="ZT125">
        <v>-54.740297363596667</v>
      </c>
      <c r="ZU125">
        <v>-54.735394341518834</v>
      </c>
      <c r="ZV125">
        <v>-54.736606997292597</v>
      </c>
      <c r="ZW125">
        <v>-54.741383490843489</v>
      </c>
      <c r="ZX125">
        <v>-54.740031997748233</v>
      </c>
      <c r="ZY125">
        <v>-54.746115664014795</v>
      </c>
      <c r="ZZ125">
        <v>-54.747285144279431</v>
      </c>
      <c r="AAA125">
        <v>-54.740667981161934</v>
      </c>
      <c r="AAB125">
        <v>-54.729140253717652</v>
      </c>
      <c r="AAC125">
        <v>-54.730821209308033</v>
      </c>
      <c r="AAD125">
        <v>-54.739998077834933</v>
      </c>
      <c r="AAE125">
        <v>-54.733170389841959</v>
      </c>
      <c r="AAF125">
        <v>-54.728477781714801</v>
      </c>
      <c r="AAG125">
        <v>-54.738441233198458</v>
      </c>
      <c r="AAH125">
        <v>-54.75306607174327</v>
      </c>
      <c r="AAI125">
        <v>-54.750391978458474</v>
      </c>
      <c r="AAJ125">
        <v>-54.750418574838349</v>
      </c>
      <c r="AAK125">
        <v>-54.746862720970221</v>
      </c>
      <c r="AAL125">
        <v>-54.74948773191646</v>
      </c>
      <c r="AAM125">
        <v>-54.75887568594284</v>
      </c>
      <c r="AAN125">
        <v>-54.744849741336267</v>
      </c>
      <c r="AAO125">
        <v>-54.737544484784507</v>
      </c>
      <c r="AAP125">
        <v>-54.734242547795475</v>
      </c>
      <c r="AAQ125">
        <v>-54.741547844422712</v>
      </c>
      <c r="AAR125">
        <v>-54.7480975180247</v>
      </c>
      <c r="AAS125">
        <v>-54.741919735614992</v>
      </c>
      <c r="AAT125">
        <v>-54.751984597862659</v>
      </c>
      <c r="AAU125">
        <v>-54.758224689439686</v>
      </c>
      <c r="AAV125">
        <v>-54.759751701552183</v>
      </c>
      <c r="AAW125">
        <v>-54.751487193942957</v>
      </c>
      <c r="AAX125">
        <v>-54.744571481322247</v>
      </c>
      <c r="AAY125">
        <v>-54.748028554827172</v>
      </c>
      <c r="AAZ125">
        <v>-54.746964148586656</v>
      </c>
      <c r="ABA125">
        <v>-54.744683193285184</v>
      </c>
      <c r="ABB125">
        <v>-54.742232645221122</v>
      </c>
      <c r="ABC125">
        <v>-54.750247355176462</v>
      </c>
      <c r="ABD125">
        <v>-54.768998696355794</v>
      </c>
      <c r="ABE125">
        <v>-54.777009231815782</v>
      </c>
      <c r="ABF125">
        <v>-54.775267640264154</v>
      </c>
      <c r="ABG125">
        <v>-54.76859417249706</v>
      </c>
      <c r="ABH125">
        <v>-54.769303777534674</v>
      </c>
      <c r="ABI125">
        <v>-54.772779475084299</v>
      </c>
      <c r="ABJ125">
        <v>-54.77190325433957</v>
      </c>
      <c r="ABK125">
        <v>-54.767450928365875</v>
      </c>
      <c r="ABL125">
        <v>-54.767389549006793</v>
      </c>
      <c r="ABM125">
        <v>-54.780145775367167</v>
      </c>
      <c r="ABN125">
        <v>-54.783704398166165</v>
      </c>
      <c r="ABO125">
        <v>-54.787254310872918</v>
      </c>
      <c r="ABP125">
        <v>-54.778050923275202</v>
      </c>
      <c r="ABQ125">
        <v>-54.764130026636131</v>
      </c>
      <c r="ABR125">
        <v>-54.769196738445601</v>
      </c>
      <c r="ABS125">
        <v>-54.774908511978836</v>
      </c>
      <c r="ABT125">
        <v>-54.769609309789224</v>
      </c>
      <c r="ABU125">
        <v>-54.767361607944096</v>
      </c>
      <c r="ABV125">
        <v>-54.772776312514843</v>
      </c>
      <c r="ABW125">
        <v>-54.767998619138339</v>
      </c>
      <c r="ABX125">
        <v>-54.769257341416065</v>
      </c>
      <c r="ABY125">
        <v>-54.775467201741712</v>
      </c>
      <c r="ABZ125">
        <v>-54.775169430779691</v>
      </c>
      <c r="ACA125">
        <v>-54.778856117865871</v>
      </c>
      <c r="ACB125">
        <v>-54.778068926897831</v>
      </c>
      <c r="ACC125">
        <v>-54.778852606421523</v>
      </c>
      <c r="ACD125">
        <v>-54.776486643718947</v>
      </c>
      <c r="ACE125">
        <v>-54.772920675169686</v>
      </c>
      <c r="ACF125">
        <v>-54.784296620001456</v>
      </c>
      <c r="ACG125">
        <v>-54.79057197679208</v>
      </c>
      <c r="ACH125">
        <v>-54.78917086257686</v>
      </c>
      <c r="ACI125">
        <v>-54.784811928184084</v>
      </c>
      <c r="ACJ125">
        <v>-54.785217218145633</v>
      </c>
      <c r="ACK125">
        <v>-54.785928921761823</v>
      </c>
      <c r="ACL125">
        <v>-54.790029633735479</v>
      </c>
      <c r="ACM125">
        <v>-54.793606755707913</v>
      </c>
      <c r="ACN125">
        <v>-54.793201642065185</v>
      </c>
      <c r="ACO125">
        <v>-54.803994734779216</v>
      </c>
      <c r="ACP125">
        <v>-54.813303859921348</v>
      </c>
      <c r="ACQ125">
        <v>-54.812745739680047</v>
      </c>
      <c r="ACR125">
        <v>-54.807993962688265</v>
      </c>
      <c r="ACS125">
        <v>-54.803998574563714</v>
      </c>
      <c r="ACT125">
        <v>-54.797178572807681</v>
      </c>
      <c r="ACU125">
        <v>-54.795099144833138</v>
      </c>
      <c r="ACV125">
        <v>-54.790541689213441</v>
      </c>
      <c r="ACW125">
        <v>-54.788658143986424</v>
      </c>
      <c r="ACX125">
        <v>-54.793643036241946</v>
      </c>
      <c r="ACY125">
        <v>-54.797410382216469</v>
      </c>
      <c r="ACZ125">
        <v>-54.797795352496372</v>
      </c>
      <c r="ADA125">
        <v>-54.797302869155665</v>
      </c>
      <c r="ADB125">
        <v>-54.805862059734807</v>
      </c>
      <c r="ADC125">
        <v>-54.815199921374941</v>
      </c>
      <c r="ADD125">
        <v>-54.822934798568269</v>
      </c>
      <c r="ADE125">
        <v>-54.816851555183902</v>
      </c>
      <c r="ADF125">
        <v>-54.804112557081218</v>
      </c>
      <c r="ADG125">
        <v>-54.807089229521509</v>
      </c>
      <c r="ADH125">
        <v>-54.810970193808082</v>
      </c>
      <c r="ADI125">
        <v>-54.81279445601875</v>
      </c>
      <c r="ADJ125">
        <v>-54.808995431656029</v>
      </c>
      <c r="ADK125">
        <v>-54.805731539584386</v>
      </c>
      <c r="ADL125">
        <v>-54.814129247496751</v>
      </c>
      <c r="ADM125">
        <v>-54.813655606542426</v>
      </c>
      <c r="ADN125">
        <v>-54.806585580467484</v>
      </c>
      <c r="ADO125">
        <v>-54.820899192983518</v>
      </c>
      <c r="ADP125">
        <v>-54.826589605000471</v>
      </c>
      <c r="ADQ125">
        <v>-54.815334778839343</v>
      </c>
      <c r="ADR125">
        <v>-54.820452817571848</v>
      </c>
      <c r="ADS125">
        <v>-54.82592264395263</v>
      </c>
      <c r="ADT125">
        <v>-54.816929428600332</v>
      </c>
      <c r="ADU125">
        <v>-54.80816569218522</v>
      </c>
      <c r="ADV125">
        <v>-54.811593842364147</v>
      </c>
      <c r="ADW125">
        <v>-54.818284290447181</v>
      </c>
      <c r="ADX125">
        <v>-54.821512964043897</v>
      </c>
      <c r="ADY125">
        <v>-54.820184826951717</v>
      </c>
      <c r="ADZ125">
        <v>-54.820989998116502</v>
      </c>
      <c r="AEA125">
        <v>-54.831436837361693</v>
      </c>
      <c r="AEB125">
        <v>-54.837983107922639</v>
      </c>
      <c r="AEC125">
        <v>-54.84261952362219</v>
      </c>
      <c r="AED125">
        <v>-54.850283026449688</v>
      </c>
      <c r="AEE125">
        <v>-54.860519582947688</v>
      </c>
      <c r="AEF125">
        <v>-54.862299793482379</v>
      </c>
      <c r="AEG125">
        <v>-54.855012102646612</v>
      </c>
      <c r="AEH125">
        <v>-54.85298126445258</v>
      </c>
      <c r="AEI125">
        <v>-54.853440661482523</v>
      </c>
      <c r="AEJ125">
        <v>-54.850496492414379</v>
      </c>
      <c r="AEK125">
        <v>-54.850359838360831</v>
      </c>
      <c r="AEL125">
        <v>-54.851951639839172</v>
      </c>
      <c r="AEM125">
        <v>-54.854614238113996</v>
      </c>
      <c r="AEN125">
        <v>-54.860573742244782</v>
      </c>
      <c r="AEO125">
        <v>-54.860517613531428</v>
      </c>
      <c r="AEP125">
        <v>-54.864870555548542</v>
      </c>
      <c r="AEQ125">
        <v>-54.870072901014275</v>
      </c>
      <c r="AER125">
        <v>-54.86171544675657</v>
      </c>
      <c r="AES125">
        <v>-54.857023803420375</v>
      </c>
      <c r="AET125">
        <v>-54.859609700505104</v>
      </c>
      <c r="AEU125">
        <v>-54.855379552625351</v>
      </c>
      <c r="AEV125">
        <v>-54.850325551503495</v>
      </c>
      <c r="AEW125">
        <v>-54.852720699244756</v>
      </c>
      <c r="AEX125">
        <v>-54.864353496391288</v>
      </c>
      <c r="AEY125">
        <v>-54.862175856447408</v>
      </c>
      <c r="AEZ125">
        <v>-54.846205639247195</v>
      </c>
      <c r="AFA125">
        <v>-54.844961646162297</v>
      </c>
      <c r="AFB125">
        <v>-54.853142859134365</v>
      </c>
      <c r="AFC125">
        <v>-54.857566920070354</v>
      </c>
      <c r="AFD125">
        <v>-54.860991995661323</v>
      </c>
      <c r="AFE125">
        <v>-54.870799303108249</v>
      </c>
      <c r="AFF125">
        <v>-54.87307575441433</v>
      </c>
      <c r="AFG125">
        <v>-54.872154537402146</v>
      </c>
      <c r="AFH125">
        <v>-54.869495919299553</v>
      </c>
      <c r="AFI125">
        <v>-54.86282958200573</v>
      </c>
      <c r="AFJ125">
        <v>-54.872284859777722</v>
      </c>
      <c r="AFK125">
        <v>-54.8804237380687</v>
      </c>
      <c r="AFL125">
        <v>-54.872878051472753</v>
      </c>
      <c r="AFM125">
        <v>-54.868073909591935</v>
      </c>
      <c r="AFN125">
        <v>-54.87348707772653</v>
      </c>
      <c r="AFO125">
        <v>-54.872670091770658</v>
      </c>
      <c r="AFP125">
        <v>-54.866908036342139</v>
      </c>
      <c r="AFQ125">
        <v>-54.772598763253328</v>
      </c>
      <c r="AFR125">
        <v>-54.674521819218313</v>
      </c>
      <c r="AFS125">
        <v>-54.749658522470156</v>
      </c>
      <c r="AFT125">
        <v>-54.799577276682129</v>
      </c>
      <c r="AFU125">
        <v>-54.799903079057039</v>
      </c>
      <c r="AFV125">
        <v>-54.818822680249653</v>
      </c>
      <c r="AFW125">
        <v>-54.801412435524838</v>
      </c>
      <c r="AFX125">
        <v>-54.784683428339562</v>
      </c>
      <c r="AFY125">
        <v>-54.788433321834745</v>
      </c>
      <c r="AFZ125">
        <v>-54.787934333997299</v>
      </c>
      <c r="AGA125">
        <v>-54.780413431422772</v>
      </c>
      <c r="AGB125">
        <v>-54.805582481647988</v>
      </c>
      <c r="AGC125">
        <v>-54.785953407844445</v>
      </c>
      <c r="AGD125">
        <v>-54.739920405360699</v>
      </c>
      <c r="AGE125">
        <v>-54.76130602825296</v>
      </c>
      <c r="AGF125">
        <v>-54.805428663611337</v>
      </c>
      <c r="AGG125">
        <v>-54.798642422629285</v>
      </c>
      <c r="AGH125">
        <v>-54.799813829003469</v>
      </c>
      <c r="AGI125">
        <v>-54.831319753127424</v>
      </c>
      <c r="AGJ125">
        <v>-54.783968853845657</v>
      </c>
      <c r="AGK125">
        <v>-54.771175373496021</v>
      </c>
      <c r="AGL125">
        <v>-54.778170425869249</v>
      </c>
      <c r="AGM125">
        <v>-54.747794806330198</v>
      </c>
      <c r="AGN125">
        <v>-54.793204915539945</v>
      </c>
      <c r="AGO125">
        <v>-54.851415149983637</v>
      </c>
      <c r="AGP125">
        <v>-54.851636387221717</v>
      </c>
      <c r="AGQ125">
        <v>-54.839555407443171</v>
      </c>
      <c r="AGR125">
        <v>-54.874115524726193</v>
      </c>
      <c r="AGS125">
        <v>-54.890254116396505</v>
      </c>
      <c r="AGT125">
        <v>-54.878557028083094</v>
      </c>
      <c r="AGU125">
        <v>-54.826499301817748</v>
      </c>
      <c r="AGV125">
        <v>-54.80264918117274</v>
      </c>
      <c r="AGW125">
        <v>-54.785832962565948</v>
      </c>
      <c r="AGX125">
        <v>-54.804769747159092</v>
      </c>
      <c r="AGY125">
        <v>-54.83535371446807</v>
      </c>
      <c r="AGZ125">
        <v>-54.816146520701501</v>
      </c>
      <c r="AHA125">
        <v>-54.792004915606647</v>
      </c>
      <c r="AHB125">
        <v>-54.766285002421363</v>
      </c>
      <c r="AHC125">
        <v>-54.843177816115116</v>
      </c>
      <c r="AHD125">
        <v>-54.875313514713689</v>
      </c>
      <c r="AHE125">
        <v>-54.837529493791827</v>
      </c>
      <c r="AHF125">
        <v>-54.840378424370172</v>
      </c>
      <c r="AHG125">
        <v>-54.844732579018043</v>
      </c>
      <c r="AHH125">
        <v>-54.828931894464375</v>
      </c>
      <c r="AHI125">
        <v>-54.841712499901256</v>
      </c>
      <c r="AHJ125">
        <v>-54.884931861067841</v>
      </c>
      <c r="AHK125">
        <v>-54.874062888238306</v>
      </c>
      <c r="AHL125">
        <v>-54.83099366741466</v>
      </c>
      <c r="AHM125">
        <v>-54.822396237034738</v>
      </c>
      <c r="AHN125">
        <v>-54.810673043702323</v>
      </c>
      <c r="AHO125">
        <v>-54.759697899175876</v>
      </c>
      <c r="AHP125">
        <v>-54.757100660264513</v>
      </c>
      <c r="AHQ125">
        <v>-54.812337978740587</v>
      </c>
      <c r="AHR125">
        <v>-54.823049656134472</v>
      </c>
      <c r="AHS125">
        <v>-54.819927709442311</v>
      </c>
      <c r="AHT125">
        <v>-54.845502780270429</v>
      </c>
      <c r="AHU125">
        <v>-54.864292020177118</v>
      </c>
      <c r="AHV125">
        <v>-54.850860817239891</v>
      </c>
      <c r="AHW125">
        <v>-54.824493836249459</v>
      </c>
      <c r="AHX125">
        <v>-54.829111335908422</v>
      </c>
      <c r="AHY125">
        <v>-54.831301430553566</v>
      </c>
      <c r="AHZ125">
        <v>-54.805605143746831</v>
      </c>
      <c r="AIA125">
        <v>-54.802510888189133</v>
      </c>
      <c r="AIB125">
        <v>-54.795216678024758</v>
      </c>
      <c r="AIC125">
        <v>-54.748763141849111</v>
      </c>
      <c r="AID125">
        <v>-54.760052780443615</v>
      </c>
      <c r="AIE125">
        <v>-54.836185339704329</v>
      </c>
      <c r="AIF125">
        <v>-54.847932909972954</v>
      </c>
      <c r="AIG125">
        <v>-54.829090873847036</v>
      </c>
      <c r="AIH125">
        <v>-54.813626498189606</v>
      </c>
      <c r="AII125">
        <v>-54.813446673079113</v>
      </c>
      <c r="AIJ125">
        <v>-54.871343197257403</v>
      </c>
      <c r="AIK125">
        <v>-54.871250971563761</v>
      </c>
      <c r="AIL125">
        <v>-54.836672110072868</v>
      </c>
      <c r="AIM125">
        <v>-54.810554272239912</v>
      </c>
      <c r="AIN125">
        <v>-54.835561164783996</v>
      </c>
      <c r="AIO125">
        <v>-54.844490080216588</v>
      </c>
      <c r="AIP125">
        <v>-54.824407009074974</v>
      </c>
      <c r="AIQ125">
        <v>-54.838256738585685</v>
      </c>
      <c r="AIR125">
        <v>-54.816428690619446</v>
      </c>
      <c r="AIS125">
        <v>-54.838056298144011</v>
      </c>
      <c r="AIT125">
        <v>-54.868704035238906</v>
      </c>
      <c r="AIU125">
        <v>-54.862786485624483</v>
      </c>
      <c r="AIV125">
        <v>-54.846936583594477</v>
      </c>
      <c r="AIW125">
        <v>-54.866323030235741</v>
      </c>
      <c r="AIX125">
        <v>-54.885122073420078</v>
      </c>
      <c r="AIY125">
        <v>-54.860415546344022</v>
      </c>
      <c r="AIZ125">
        <v>-54.885605465985691</v>
      </c>
      <c r="AJA125">
        <v>-54.887830748118454</v>
      </c>
      <c r="AJB125">
        <v>-54.836563504310732</v>
      </c>
      <c r="AJC125">
        <v>-54.828318767668193</v>
      </c>
      <c r="AJD125">
        <v>-54.807080282912061</v>
      </c>
      <c r="AJE125">
        <v>-54.819562531957928</v>
      </c>
      <c r="AJF125">
        <v>-54.865106631127489</v>
      </c>
      <c r="AJG125">
        <v>-54.873937588188568</v>
      </c>
      <c r="AJH125">
        <v>-54.84439393538571</v>
      </c>
      <c r="AJI125">
        <v>-54.832477747469042</v>
      </c>
      <c r="AJJ125">
        <v>-54.86413507437328</v>
      </c>
      <c r="AJK125">
        <v>-54.871480874822687</v>
      </c>
      <c r="AJL125">
        <v>-54.836425930568794</v>
      </c>
      <c r="AJM125">
        <v>-54.823479081963569</v>
      </c>
      <c r="AJN125">
        <v>-54.84607697164558</v>
      </c>
      <c r="AJO125">
        <v>-54.801403029331141</v>
      </c>
      <c r="AJP125">
        <v>-54.821756183446034</v>
      </c>
      <c r="AJQ125">
        <v>-54.851815241623399</v>
      </c>
      <c r="AJR125">
        <v>-54.878871440809107</v>
      </c>
      <c r="AJS125">
        <v>-54.89208910285538</v>
      </c>
      <c r="AJT125">
        <v>-54.860975361087284</v>
      </c>
      <c r="AJU125">
        <v>-54.887228506538932</v>
      </c>
      <c r="AJV125">
        <v>-54.879748164934824</v>
      </c>
      <c r="AJW125">
        <v>-54.824893002523879</v>
      </c>
      <c r="AJX125">
        <v>-54.82658605474883</v>
      </c>
      <c r="AJY125">
        <v>-54.881987593392694</v>
      </c>
      <c r="AJZ125">
        <v>-54.858049730129565</v>
      </c>
      <c r="AKA125">
        <v>-54.838210112199732</v>
      </c>
      <c r="AKB125">
        <v>-54.874970913060253</v>
      </c>
      <c r="AKC125">
        <v>-54.8401817967098</v>
      </c>
      <c r="AKD125">
        <v>-54.760195710914147</v>
      </c>
      <c r="AKE125">
        <v>-54.788569421992804</v>
      </c>
      <c r="AKF125">
        <v>-54.864499540042559</v>
      </c>
      <c r="AKG125">
        <v>-54.870765567905842</v>
      </c>
      <c r="AKH125">
        <v>-54.843321110074356</v>
      </c>
      <c r="AKI125">
        <v>-54.85309102126466</v>
      </c>
      <c r="AKJ125">
        <v>-54.909155851058316</v>
      </c>
      <c r="AKK125">
        <v>-54.928625751882549</v>
      </c>
      <c r="AKL125">
        <v>-54.861098532550685</v>
      </c>
      <c r="AKM125">
        <v>-54.860253086146031</v>
      </c>
      <c r="AKN125">
        <v>-54.882314316692586</v>
      </c>
      <c r="AKO125">
        <v>-54.87368330240065</v>
      </c>
      <c r="AKP125">
        <v>-54.906942884191679</v>
      </c>
      <c r="AKQ125">
        <v>-54.899639918346239</v>
      </c>
      <c r="AKR125">
        <v>-54.85342729712071</v>
      </c>
      <c r="AKS125">
        <v>-54.799876889365024</v>
      </c>
      <c r="AKT125">
        <v>-54.828413541111473</v>
      </c>
      <c r="AKU125">
        <v>-54.876820120543286</v>
      </c>
      <c r="AKV125">
        <v>-54.865703909186706</v>
      </c>
      <c r="AKW125">
        <v>-54.860621984073994</v>
      </c>
      <c r="AKX125">
        <v>-54.868997309158146</v>
      </c>
      <c r="AKY125">
        <v>-54.809973405812556</v>
      </c>
      <c r="AKZ125">
        <v>-54.833715146134722</v>
      </c>
      <c r="ALA125">
        <v>-54.902624248498313</v>
      </c>
      <c r="ALB125">
        <v>-54.841458162230424</v>
      </c>
      <c r="ALC125">
        <v>-54.808101654051349</v>
      </c>
      <c r="ALD125">
        <v>-54.838604080661412</v>
      </c>
      <c r="ALE125">
        <v>-54.873449331945622</v>
      </c>
      <c r="ALF125">
        <v>-54.875273326929019</v>
      </c>
      <c r="ALG125">
        <v>-54.862283114884207</v>
      </c>
      <c r="ALH125">
        <v>-54.846823289028578</v>
      </c>
      <c r="ALI125">
        <v>-54.813612445618602</v>
      </c>
      <c r="ALJ125">
        <v>-54.815592135977063</v>
      </c>
      <c r="ALK125">
        <v>-54.868636031105311</v>
      </c>
      <c r="ALL125">
        <v>-54.904304440909101</v>
      </c>
      <c r="ALM125">
        <v>-54.901434173622718</v>
      </c>
      <c r="ALN125">
        <v>-54.906436862543885</v>
      </c>
      <c r="ALO125">
        <v>-54.90044174408721</v>
      </c>
      <c r="ALP125">
        <v>-54.86001639688223</v>
      </c>
      <c r="ALQ125">
        <v>-54.857950166623226</v>
      </c>
      <c r="ALR125">
        <v>-54.877078054605072</v>
      </c>
      <c r="ALS125">
        <v>-54.89741944383924</v>
      </c>
      <c r="ALT125">
        <v>-54.899495324671612</v>
      </c>
      <c r="ALU125">
        <v>-54.830892804948107</v>
      </c>
      <c r="ALV125">
        <v>-54.776695642722117</v>
      </c>
      <c r="ALW125">
        <v>-54.82742071460774</v>
      </c>
      <c r="ALX125">
        <v>-54.904961761586804</v>
      </c>
      <c r="ALY125">
        <v>-54.921031356384447</v>
      </c>
      <c r="ALZ125">
        <v>-54.902407269769739</v>
      </c>
      <c r="AMA125">
        <v>-54.887034278189695</v>
      </c>
      <c r="AMB125">
        <v>-54.890632414339088</v>
      </c>
      <c r="AMC125">
        <v>-54.901866824176572</v>
      </c>
      <c r="AMD125">
        <v>-54.886213710242551</v>
      </c>
      <c r="AME125">
        <v>-54.904484364663858</v>
      </c>
      <c r="AMF125">
        <v>-54.920118909445293</v>
      </c>
      <c r="AMG125">
        <v>-54.862656691818493</v>
      </c>
      <c r="AMH125">
        <v>-54.797451681622334</v>
      </c>
      <c r="AMI125">
        <v>-54.822268649788981</v>
      </c>
      <c r="AMJ125">
        <v>-54.868876316492056</v>
      </c>
      <c r="AMK125">
        <v>-54.870090479182728</v>
      </c>
      <c r="AML125">
        <v>-54.91143076066416</v>
      </c>
      <c r="AMM125">
        <v>-54.924431764089618</v>
      </c>
      <c r="AMN125">
        <v>-54.916185837675883</v>
      </c>
      <c r="AMO125">
        <v>-54.889632840766787</v>
      </c>
      <c r="AMP125">
        <v>-54.874987346992206</v>
      </c>
      <c r="AMQ125">
        <v>-54.88072477857299</v>
      </c>
      <c r="AMR125">
        <v>-54.89932837602295</v>
      </c>
      <c r="AMS125">
        <v>-54.955279738837262</v>
      </c>
      <c r="AMT125">
        <v>-54.923373894187122</v>
      </c>
      <c r="AMU125">
        <v>-54.847775795994025</v>
      </c>
      <c r="AMV125">
        <v>-54.854371819760232</v>
      </c>
      <c r="AMW125">
        <v>-54.851669536320003</v>
      </c>
      <c r="AMX125">
        <v>-54.871034049518784</v>
      </c>
      <c r="AMY125">
        <v>-54.850849698231805</v>
      </c>
      <c r="AMZ125">
        <v>-54.843448763764513</v>
      </c>
      <c r="ANA125">
        <v>-54.929362262329292</v>
      </c>
      <c r="ANB125">
        <v>-54.923328323286384</v>
      </c>
      <c r="ANC125">
        <v>-54.884968971431917</v>
      </c>
      <c r="AND125">
        <v>-54.902776231616386</v>
      </c>
      <c r="ANE125">
        <v>-54.927868839505933</v>
      </c>
      <c r="ANF125">
        <v>-54.932826965976204</v>
      </c>
      <c r="ANG125">
        <v>-54.947081488722887</v>
      </c>
      <c r="ANH125">
        <v>-54.935374561283396</v>
      </c>
      <c r="ANI125">
        <v>-54.923299370631291</v>
      </c>
      <c r="ANJ125">
        <v>-54.943917788407319</v>
      </c>
      <c r="ANK125">
        <v>-54.881277636728271</v>
      </c>
      <c r="ANL125">
        <v>-54.817803621662009</v>
      </c>
      <c r="ANM125">
        <v>-54.867289627873383</v>
      </c>
      <c r="ANN125">
        <v>-54.930595566315233</v>
      </c>
      <c r="ANO125">
        <v>-54.93665153401632</v>
      </c>
      <c r="ANP125">
        <v>-54.935679445075415</v>
      </c>
      <c r="ANQ125">
        <v>-54.91408125701188</v>
      </c>
      <c r="ANR125">
        <v>-54.903903827347357</v>
      </c>
      <c r="ANS125">
        <v>-54.919811637011648</v>
      </c>
      <c r="ANT125">
        <v>-54.913099068286698</v>
      </c>
      <c r="ANU125">
        <v>-54.929868267793438</v>
      </c>
      <c r="ANV125">
        <v>-54.911128087298522</v>
      </c>
      <c r="ANW125">
        <v>-54.88384058556958</v>
      </c>
      <c r="ANX125">
        <v>-54.867507212547267</v>
      </c>
      <c r="ANY125">
        <v>-54.845213157927503</v>
      </c>
      <c r="ANZ125">
        <v>-54.829813386262515</v>
      </c>
      <c r="AOA125">
        <v>-54.88936198012437</v>
      </c>
      <c r="AOB125">
        <v>-54.957517360284896</v>
      </c>
      <c r="AOC125">
        <v>-54.943774962853574</v>
      </c>
      <c r="AOD125">
        <v>-54.933095703245556</v>
      </c>
      <c r="AOE125">
        <v>-54.941967633083827</v>
      </c>
      <c r="AOF125">
        <v>-54.960464572702683</v>
      </c>
      <c r="AOG125">
        <v>-54.929549566929111</v>
      </c>
      <c r="AOH125">
        <v>-54.916947255062802</v>
      </c>
      <c r="AOI125">
        <v>-54.954323436553096</v>
      </c>
      <c r="AOJ125">
        <v>-54.937487027356852</v>
      </c>
      <c r="AOK125">
        <v>-54.892394685217937</v>
      </c>
      <c r="AOL125">
        <v>-54.827496436244125</v>
      </c>
      <c r="AOM125">
        <v>-54.824032511841523</v>
      </c>
      <c r="AON125">
        <v>-54.904568838527808</v>
      </c>
      <c r="AOO125">
        <v>-54.868238762509002</v>
      </c>
      <c r="AOP125">
        <v>-54.886580347440841</v>
      </c>
      <c r="AOQ125">
        <v>-54.965010615066433</v>
      </c>
      <c r="AOR125">
        <v>-54.946285236317152</v>
      </c>
      <c r="AOS125">
        <v>-54.895177913030295</v>
      </c>
      <c r="AOT125">
        <v>-54.876190646066718</v>
      </c>
      <c r="AOU125">
        <v>-54.854130602638236</v>
      </c>
      <c r="AOV125">
        <v>-54.822786086551986</v>
      </c>
      <c r="AOW125">
        <v>-54.841195928808759</v>
      </c>
      <c r="AOX125">
        <v>-54.825713042143896</v>
      </c>
      <c r="AOY125">
        <v>-54.823337388495389</v>
      </c>
      <c r="AOZ125">
        <v>-54.855772160077933</v>
      </c>
      <c r="APA125">
        <v>-54.847814369175573</v>
      </c>
      <c r="APB125">
        <v>-54.826850087239094</v>
      </c>
      <c r="APC125">
        <v>-54.817608602282903</v>
      </c>
      <c r="APD125">
        <v>-54.784290939085551</v>
      </c>
      <c r="APE125">
        <v>-54.768548774856399</v>
      </c>
      <c r="APF125">
        <v>-54.804671522764174</v>
      </c>
      <c r="APG125">
        <v>-54.848210434858245</v>
      </c>
      <c r="APH125">
        <v>-54.840778839842329</v>
      </c>
      <c r="API125">
        <v>-54.84609019680066</v>
      </c>
      <c r="APJ125">
        <v>-54.888939690290812</v>
      </c>
      <c r="APK125">
        <v>-54.89257716099285</v>
      </c>
      <c r="APL125">
        <v>-54.861211234769968</v>
      </c>
      <c r="APM125">
        <v>-54.841977346857689</v>
      </c>
      <c r="APN125">
        <v>-54.850762576000797</v>
      </c>
      <c r="APO125">
        <v>-54.86590935871763</v>
      </c>
      <c r="APP125">
        <v>-54.91195191648449</v>
      </c>
      <c r="APQ125">
        <v>-54.941742093822342</v>
      </c>
      <c r="APR125">
        <v>-54.917745239216174</v>
      </c>
      <c r="APS125">
        <v>-54.933646117341411</v>
      </c>
      <c r="APT125">
        <v>-54.978978660243826</v>
      </c>
      <c r="APU125">
        <v>-54.942984910630372</v>
      </c>
      <c r="APV125">
        <v>-54.918976947809618</v>
      </c>
      <c r="APW125">
        <v>-54.941032849973944</v>
      </c>
      <c r="APX125">
        <v>-54.958521763312163</v>
      </c>
      <c r="APY125">
        <v>-54.905164614531643</v>
      </c>
      <c r="APZ125">
        <v>-54.867542543499283</v>
      </c>
      <c r="AQA125">
        <v>-54.902826194840728</v>
      </c>
      <c r="AQB125">
        <v>-54.890218904508053</v>
      </c>
      <c r="AQC125">
        <v>-54.892930593951334</v>
      </c>
      <c r="AQD125">
        <v>-54.89617088019218</v>
      </c>
      <c r="AQE125">
        <v>-54.91019886271971</v>
      </c>
      <c r="AQF125">
        <v>-54.921964404898475</v>
      </c>
      <c r="AQG125">
        <v>-54.887678649416912</v>
      </c>
      <c r="AQH125">
        <v>-54.849204603046708</v>
      </c>
      <c r="AQI125">
        <v>-54.857151782584353</v>
      </c>
      <c r="AQJ125">
        <v>-54.912617431085238</v>
      </c>
      <c r="AQK125">
        <v>-54.930702328256785</v>
      </c>
      <c r="AQL125">
        <v>-54.893589515826022</v>
      </c>
      <c r="AQM125">
        <v>-54.887224239307635</v>
      </c>
      <c r="AQN125">
        <v>-54.92652804384165</v>
      </c>
      <c r="AQO125">
        <v>-54.927322612422998</v>
      </c>
      <c r="AQP125">
        <v>-54.895895738733913</v>
      </c>
      <c r="AQQ125">
        <v>-54.91398124950608</v>
      </c>
      <c r="AQR125">
        <v>-54.937558460277337</v>
      </c>
      <c r="AQS125">
        <v>-54.884524913051159</v>
      </c>
      <c r="AQT125">
        <v>-54.891245123696379</v>
      </c>
      <c r="AQU125">
        <v>-54.941760749241858</v>
      </c>
      <c r="AQV125">
        <v>-54.925089328055577</v>
      </c>
      <c r="AQW125">
        <v>-54.938702628833987</v>
      </c>
      <c r="AQX125">
        <v>-54.951559802875124</v>
      </c>
      <c r="AQY125">
        <v>-54.947883517537463</v>
      </c>
      <c r="AQZ125">
        <v>-54.9468838391007</v>
      </c>
      <c r="ARA125">
        <v>-54.939270284113164</v>
      </c>
      <c r="ARB125">
        <v>-54.927309315783361</v>
      </c>
      <c r="ARC125">
        <v>-54.932478201360887</v>
      </c>
      <c r="ARD125">
        <v>-54.950812988582427</v>
      </c>
      <c r="ARE125">
        <v>-55.019721110058299</v>
      </c>
      <c r="ARF125">
        <v>-55.053083855247067</v>
      </c>
      <c r="ARG125">
        <v>-55.021301548739345</v>
      </c>
      <c r="ARH125">
        <v>-54.985702232948313</v>
      </c>
      <c r="ARI125">
        <v>-54.979747109117255</v>
      </c>
      <c r="ARJ125">
        <v>-55.004854872326618</v>
      </c>
      <c r="ARK125">
        <v>-55.003410572398664</v>
      </c>
      <c r="ARL125">
        <v>-55.018648875646775</v>
      </c>
      <c r="ARM125">
        <v>-54.98865751492599</v>
      </c>
      <c r="ARN125">
        <v>-54.959613895031978</v>
      </c>
      <c r="ARO125">
        <v>-55.000183053338034</v>
      </c>
      <c r="ARP125">
        <v>-55.009548834852929</v>
      </c>
      <c r="ARQ125">
        <v>-54.993715728880517</v>
      </c>
      <c r="ARR125">
        <v>-54.978107409661526</v>
      </c>
      <c r="ARS125">
        <v>-54.9596519183903</v>
      </c>
      <c r="ART125">
        <v>-54.999762624920265</v>
      </c>
      <c r="ARU125">
        <v>-55.006963045166088</v>
      </c>
      <c r="ARV125">
        <v>-54.980404763870609</v>
      </c>
      <c r="ARW125">
        <v>-54.985586183161359</v>
      </c>
      <c r="ARX125">
        <v>-54.983314118633203</v>
      </c>
      <c r="ARY125">
        <v>-55.000434725798215</v>
      </c>
      <c r="ARZ125">
        <v>-54.998930908679625</v>
      </c>
      <c r="ASA125">
        <v>-54.988397226095003</v>
      </c>
      <c r="ASB125">
        <v>-54.969758205860956</v>
      </c>
      <c r="ASC125">
        <v>-54.971681493632303</v>
      </c>
      <c r="ASD125">
        <v>-55.006529184810887</v>
      </c>
      <c r="ASE125">
        <v>-54.999713980274464</v>
      </c>
      <c r="ASF125">
        <v>-54.992467216066125</v>
      </c>
      <c r="ASG125">
        <v>-54.984702139109885</v>
      </c>
      <c r="ASH125">
        <v>-54.946660649953863</v>
      </c>
      <c r="ASI125">
        <v>-54.976464303667655</v>
      </c>
      <c r="ASJ125">
        <v>-55.015109697834035</v>
      </c>
      <c r="ASK125">
        <v>-55.003473969183126</v>
      </c>
      <c r="ASL125">
        <v>-54.980707974218113</v>
      </c>
      <c r="ASM125">
        <v>-54.96311736145222</v>
      </c>
      <c r="ASN125">
        <v>-55.009688774675276</v>
      </c>
      <c r="ASO125">
        <v>-55.025866392032832</v>
      </c>
      <c r="ASP125">
        <v>-55.011120942439447</v>
      </c>
      <c r="ASQ125">
        <v>-55.026310342393941</v>
      </c>
      <c r="ASR125">
        <v>-55.0288847552346</v>
      </c>
      <c r="ASS125">
        <v>-55.00460292344026</v>
      </c>
      <c r="AST125">
        <v>-54.983169219365884</v>
      </c>
      <c r="ASU125">
        <v>-55.002016258531057</v>
      </c>
      <c r="ASV125">
        <v>-55.018875400930106</v>
      </c>
      <c r="ASW125">
        <v>-55.011747275718221</v>
      </c>
      <c r="ASX125">
        <v>-55.027938089411805</v>
      </c>
      <c r="ASY125">
        <v>-55.033125809850745</v>
      </c>
      <c r="ASZ125">
        <v>-55.010077429244362</v>
      </c>
      <c r="ATA125">
        <v>-55.004225511238815</v>
      </c>
      <c r="ATB125">
        <v>-55.005096524371893</v>
      </c>
      <c r="ATC125">
        <v>-55.006639322167437</v>
      </c>
      <c r="ATD125">
        <v>-55.019587521377446</v>
      </c>
      <c r="ATE125">
        <v>-55.025759341073496</v>
      </c>
      <c r="ATF125">
        <v>-55.030206435700542</v>
      </c>
      <c r="ATG125">
        <v>-55.032770327550566</v>
      </c>
      <c r="ATH125">
        <v>-55.028204336051672</v>
      </c>
      <c r="ATI125">
        <v>-55.030539848797993</v>
      </c>
      <c r="ATJ125">
        <v>-55.036313343779895</v>
      </c>
      <c r="ATK125">
        <v>-55.03675188555971</v>
      </c>
      <c r="ATL125">
        <v>-55.032672915344087</v>
      </c>
      <c r="ATM125">
        <v>-55.025496079857859</v>
      </c>
      <c r="ATN125">
        <v>-55.015801770048554</v>
      </c>
      <c r="ATO125">
        <v>-55.019312741500215</v>
      </c>
      <c r="ATP125">
        <v>-55.022406659901407</v>
      </c>
      <c r="ATQ125">
        <v>-55.020835662143604</v>
      </c>
      <c r="ATR125">
        <v>-55.037846595566236</v>
      </c>
      <c r="ATS125">
        <v>-55.039262276110328</v>
      </c>
      <c r="ATT125">
        <v>-55.031564043101959</v>
      </c>
      <c r="ATU125">
        <v>-55.033071636534871</v>
      </c>
      <c r="ATV125">
        <v>-55.038138262854339</v>
      </c>
      <c r="ATW125">
        <v>-55.046520886382936</v>
      </c>
      <c r="ATX125">
        <v>-55.051288404103204</v>
      </c>
      <c r="ATY125">
        <v>-55.055182834688999</v>
      </c>
      <c r="ATZ125">
        <v>-55.053151263059931</v>
      </c>
      <c r="AUA125">
        <v>-55.056256529880187</v>
      </c>
      <c r="AUB125">
        <v>-55.056807885005398</v>
      </c>
      <c r="AUC125">
        <v>-55.051077581088371</v>
      </c>
      <c r="AUD125">
        <v>-55.048330767913001</v>
      </c>
      <c r="AUE125">
        <v>-55.03617591389542</v>
      </c>
      <c r="AUF125">
        <v>-55.019052631354668</v>
      </c>
      <c r="AUG125">
        <v>-55.021485181538985</v>
      </c>
      <c r="AUH125">
        <v>-55.036406614215238</v>
      </c>
      <c r="AUI125">
        <v>-55.027823985810457</v>
      </c>
      <c r="AUJ125">
        <v>-55.028636151365689</v>
      </c>
      <c r="AUK125">
        <v>-55.041657099536287</v>
      </c>
      <c r="AUL125">
        <v>-55.037502405020206</v>
      </c>
      <c r="AUM125">
        <v>-55.014395078793598</v>
      </c>
      <c r="AUN125">
        <v>-55.007420719173354</v>
      </c>
      <c r="AUO125">
        <v>-55.036459793574963</v>
      </c>
      <c r="AUP125">
        <v>-55.033833969991761</v>
      </c>
    </row>
    <row r="126" spans="1:1238" x14ac:dyDescent="0.3">
      <c r="A126" t="s">
        <v>198</v>
      </c>
      <c r="B126">
        <v>-54.385099919414337</v>
      </c>
      <c r="C126">
        <v>11.13</v>
      </c>
      <c r="D126">
        <v>57</v>
      </c>
      <c r="E126">
        <v>1024</v>
      </c>
      <c r="F126">
        <v>1.5</v>
      </c>
      <c r="G126">
        <v>5.4</v>
      </c>
      <c r="H126" t="s">
        <v>78</v>
      </c>
      <c r="I126" t="s">
        <v>55</v>
      </c>
      <c r="J126">
        <v>0</v>
      </c>
      <c r="K126" t="s">
        <v>72</v>
      </c>
      <c r="L126">
        <v>0</v>
      </c>
      <c r="M126" t="s">
        <v>65</v>
      </c>
      <c r="N126" t="s">
        <v>72</v>
      </c>
      <c r="O126">
        <v>11.45</v>
      </c>
      <c r="P126">
        <v>57</v>
      </c>
      <c r="Q126">
        <v>1024</v>
      </c>
      <c r="R126">
        <v>1.5</v>
      </c>
      <c r="S126">
        <v>5.4</v>
      </c>
      <c r="T126" t="s">
        <v>78</v>
      </c>
      <c r="U126" t="s">
        <v>55</v>
      </c>
      <c r="V126">
        <v>0</v>
      </c>
      <c r="W126" t="s">
        <v>72</v>
      </c>
      <c r="X126">
        <v>0</v>
      </c>
      <c r="Y126" t="s">
        <v>65</v>
      </c>
      <c r="Z126" t="s">
        <v>72</v>
      </c>
      <c r="AA126">
        <v>11.83</v>
      </c>
      <c r="AB126">
        <v>58</v>
      </c>
      <c r="AC126">
        <v>1022</v>
      </c>
      <c r="AD126">
        <v>5.15</v>
      </c>
      <c r="AE126">
        <v>18.540000000000003</v>
      </c>
      <c r="AF126" t="s">
        <v>85</v>
      </c>
      <c r="AG126" t="s">
        <v>58</v>
      </c>
      <c r="AH126">
        <v>0</v>
      </c>
      <c r="AI126" t="s">
        <v>72</v>
      </c>
      <c r="AJ126">
        <v>0</v>
      </c>
      <c r="AK126" t="s">
        <v>65</v>
      </c>
      <c r="AL126" t="s">
        <v>72</v>
      </c>
      <c r="AM126">
        <v>-52.570950119483271</v>
      </c>
      <c r="AN126">
        <v>-52.676514370871082</v>
      </c>
      <c r="AO126">
        <v>-52.763672063573495</v>
      </c>
      <c r="AP126">
        <v>-52.803722998526219</v>
      </c>
      <c r="AQ126">
        <v>-52.819759644717834</v>
      </c>
      <c r="AR126">
        <v>-52.864771833947117</v>
      </c>
      <c r="AS126">
        <v>-52.904154964923187</v>
      </c>
      <c r="AT126">
        <v>-52.913672952418494</v>
      </c>
      <c r="AU126">
        <v>-52.915145559822491</v>
      </c>
      <c r="AV126">
        <v>-52.954667878091442</v>
      </c>
      <c r="AW126">
        <v>-53.001774843317939</v>
      </c>
      <c r="AX126">
        <v>-53.032140483789789</v>
      </c>
      <c r="AY126">
        <v>-53.064332840629312</v>
      </c>
      <c r="AZ126">
        <v>-53.085047474801527</v>
      </c>
      <c r="BA126">
        <v>-53.098126558621061</v>
      </c>
      <c r="BB126">
        <v>-53.118051626295681</v>
      </c>
      <c r="BC126">
        <v>-53.146483190947357</v>
      </c>
      <c r="BD126">
        <v>-53.170975901527996</v>
      </c>
      <c r="BE126">
        <v>-53.1854846502291</v>
      </c>
      <c r="BF126">
        <v>-53.157653939934647</v>
      </c>
      <c r="BG126">
        <v>-53.169155040618975</v>
      </c>
      <c r="BH126">
        <v>-53.230807982491726</v>
      </c>
      <c r="BI126">
        <v>-53.251011237935167</v>
      </c>
      <c r="BJ126">
        <v>-53.25770616080365</v>
      </c>
      <c r="BK126">
        <v>-53.259552898129797</v>
      </c>
      <c r="BL126">
        <v>-53.254778368314369</v>
      </c>
      <c r="BM126">
        <v>-53.275516816183227</v>
      </c>
      <c r="BN126">
        <v>-53.279936121301418</v>
      </c>
      <c r="BO126">
        <v>-53.294167338531068</v>
      </c>
      <c r="BP126">
        <v>-53.325632225524551</v>
      </c>
      <c r="BQ126">
        <v>-53.32209614477938</v>
      </c>
      <c r="BR126">
        <v>-53.33107347805695</v>
      </c>
      <c r="BS126">
        <v>-53.356786801198567</v>
      </c>
      <c r="BT126">
        <v>-53.360443876914289</v>
      </c>
      <c r="BU126">
        <v>-53.336010763695981</v>
      </c>
      <c r="BV126">
        <v>-53.338932164865881</v>
      </c>
      <c r="BW126">
        <v>-53.363405131114618</v>
      </c>
      <c r="BX126">
        <v>-53.353576921500348</v>
      </c>
      <c r="BY126">
        <v>-53.34721899546696</v>
      </c>
      <c r="BZ126">
        <v>-53.361902899779182</v>
      </c>
      <c r="CA126">
        <v>-53.3749615902789</v>
      </c>
      <c r="CB126">
        <v>-53.363191233809395</v>
      </c>
      <c r="CC126">
        <v>-53.386386654019859</v>
      </c>
      <c r="CD126">
        <v>-53.404042207534353</v>
      </c>
      <c r="CE126">
        <v>-53.413672068178762</v>
      </c>
      <c r="CF126">
        <v>-53.419152119275509</v>
      </c>
      <c r="CG126">
        <v>-53.393458552776877</v>
      </c>
      <c r="CH126">
        <v>-53.418549561033394</v>
      </c>
      <c r="CI126">
        <v>-53.450621440644028</v>
      </c>
      <c r="CJ126">
        <v>-53.426253407110437</v>
      </c>
      <c r="CK126">
        <v>-53.415606338731223</v>
      </c>
      <c r="CL126">
        <v>-53.455634497312744</v>
      </c>
      <c r="CM126">
        <v>-53.495060153732233</v>
      </c>
      <c r="CN126">
        <v>-53.521600810562191</v>
      </c>
      <c r="CO126">
        <v>-53.555852654528017</v>
      </c>
      <c r="CP126">
        <v>-53.56410208290049</v>
      </c>
      <c r="CQ126">
        <v>-53.565303758619265</v>
      </c>
      <c r="CR126">
        <v>-53.573421612663736</v>
      </c>
      <c r="CS126">
        <v>-53.57371842473524</v>
      </c>
      <c r="CT126">
        <v>-53.559188660235463</v>
      </c>
      <c r="CU126">
        <v>-53.534943559910928</v>
      </c>
      <c r="CV126">
        <v>-53.555440255583164</v>
      </c>
      <c r="CW126">
        <v>-53.586544153315415</v>
      </c>
      <c r="CX126">
        <v>-53.599365998280206</v>
      </c>
      <c r="CY126">
        <v>-53.58780995579761</v>
      </c>
      <c r="CZ126">
        <v>-53.591575532755186</v>
      </c>
      <c r="DA126">
        <v>-53.588625127865996</v>
      </c>
      <c r="DB126">
        <v>-53.602210946690462</v>
      </c>
      <c r="DC126">
        <v>-53.585220337124596</v>
      </c>
      <c r="DD126">
        <v>-53.568112377277444</v>
      </c>
      <c r="DE126">
        <v>-53.604520149172153</v>
      </c>
      <c r="DF126">
        <v>-53.608625514662265</v>
      </c>
      <c r="DG126">
        <v>-53.623082905056179</v>
      </c>
      <c r="DH126">
        <v>-53.623538025233813</v>
      </c>
      <c r="DI126">
        <v>-53.613890275841747</v>
      </c>
      <c r="DJ126">
        <v>-53.597069118411596</v>
      </c>
      <c r="DK126">
        <v>-53.599770709254059</v>
      </c>
      <c r="DL126">
        <v>-53.620860257172112</v>
      </c>
      <c r="DM126">
        <v>-53.595326199836521</v>
      </c>
      <c r="DN126">
        <v>-53.599496067596256</v>
      </c>
      <c r="DO126">
        <v>-53.633029555811646</v>
      </c>
      <c r="DP126">
        <v>-53.669980386246074</v>
      </c>
      <c r="DQ126">
        <v>-53.667585357131273</v>
      </c>
      <c r="DR126">
        <v>-53.623194343385421</v>
      </c>
      <c r="DS126">
        <v>-53.642844466054243</v>
      </c>
      <c r="DT126">
        <v>-53.676927524949306</v>
      </c>
      <c r="DU126">
        <v>-53.683008475781264</v>
      </c>
      <c r="DV126">
        <v>-53.672002725104647</v>
      </c>
      <c r="DW126">
        <v>-53.663358733352091</v>
      </c>
      <c r="DX126">
        <v>-53.678359547348329</v>
      </c>
      <c r="DY126">
        <v>-53.679399846118685</v>
      </c>
      <c r="DZ126">
        <v>-53.675489629319202</v>
      </c>
      <c r="EA126">
        <v>-53.677576763677898</v>
      </c>
      <c r="EB126">
        <v>-53.68657721271601</v>
      </c>
      <c r="EC126">
        <v>-53.682926886034224</v>
      </c>
      <c r="ED126">
        <v>-53.716808856040309</v>
      </c>
      <c r="EE126">
        <v>-53.72888839289088</v>
      </c>
      <c r="EF126">
        <v>-53.686733224290336</v>
      </c>
      <c r="EG126">
        <v>-53.704440827414025</v>
      </c>
      <c r="EH126">
        <v>-53.729086654906624</v>
      </c>
      <c r="EI126">
        <v>-53.741991601713579</v>
      </c>
      <c r="EJ126">
        <v>-53.725875921070511</v>
      </c>
      <c r="EK126">
        <v>-53.728610857801478</v>
      </c>
      <c r="EL126">
        <v>-53.758159220889823</v>
      </c>
      <c r="EM126">
        <v>-53.766931835280175</v>
      </c>
      <c r="EN126">
        <v>-53.755799326420473</v>
      </c>
      <c r="EO126">
        <v>-53.736442229180327</v>
      </c>
      <c r="EP126">
        <v>-53.757715086858596</v>
      </c>
      <c r="EQ126">
        <v>-53.757460947960098</v>
      </c>
      <c r="ER126">
        <v>-53.773759939213633</v>
      </c>
      <c r="ES126">
        <v>-53.767110777991086</v>
      </c>
      <c r="ET126">
        <v>-53.706196462318445</v>
      </c>
      <c r="EU126">
        <v>-53.7219563060114</v>
      </c>
      <c r="EV126">
        <v>-53.764084395283149</v>
      </c>
      <c r="EW126">
        <v>-53.786747556742206</v>
      </c>
      <c r="EX126">
        <v>-53.772260557029156</v>
      </c>
      <c r="EY126">
        <v>-53.763985476000073</v>
      </c>
      <c r="EZ126">
        <v>-53.770542380214202</v>
      </c>
      <c r="FA126">
        <v>-53.773254098871433</v>
      </c>
      <c r="FB126">
        <v>-53.783390774928044</v>
      </c>
      <c r="FC126">
        <v>-53.764350822022465</v>
      </c>
      <c r="FD126">
        <v>-53.776322055913582</v>
      </c>
      <c r="FE126">
        <v>-53.782407857613038</v>
      </c>
      <c r="FF126">
        <v>-53.799106763095338</v>
      </c>
      <c r="FG126">
        <v>-53.807417826030814</v>
      </c>
      <c r="FH126">
        <v>-53.759683296874634</v>
      </c>
      <c r="FI126">
        <v>-53.760192500533378</v>
      </c>
      <c r="FJ126">
        <v>-53.781071007760076</v>
      </c>
      <c r="FK126">
        <v>-53.795587010635188</v>
      </c>
      <c r="FL126">
        <v>-53.77826735705078</v>
      </c>
      <c r="FM126">
        <v>-53.759449184020603</v>
      </c>
      <c r="FN126">
        <v>-53.766229346671068</v>
      </c>
      <c r="FO126">
        <v>-53.791815132809774</v>
      </c>
      <c r="FP126">
        <v>-53.776379821422239</v>
      </c>
      <c r="FQ126">
        <v>-53.771225863992242</v>
      </c>
      <c r="FR126">
        <v>-53.814345102200591</v>
      </c>
      <c r="FS126">
        <v>-53.801939444667795</v>
      </c>
      <c r="FT126">
        <v>-53.814099189843581</v>
      </c>
      <c r="FU126">
        <v>-53.799903851098946</v>
      </c>
      <c r="FV126">
        <v>-53.768873813523093</v>
      </c>
      <c r="FW126">
        <v>-53.789292741725248</v>
      </c>
      <c r="FX126">
        <v>-53.797596934348903</v>
      </c>
      <c r="FY126">
        <v>-53.803543062324259</v>
      </c>
      <c r="FZ126">
        <v>-53.779267815187978</v>
      </c>
      <c r="GA126">
        <v>-53.783592644014448</v>
      </c>
      <c r="GB126">
        <v>-53.810435363114266</v>
      </c>
      <c r="GC126">
        <v>-53.808314268652666</v>
      </c>
      <c r="GD126">
        <v>-53.815208472558453</v>
      </c>
      <c r="GE126">
        <v>-53.816950594775278</v>
      </c>
      <c r="GF126">
        <v>-53.831158869472603</v>
      </c>
      <c r="GG126">
        <v>-53.81575892013705</v>
      </c>
      <c r="GH126">
        <v>-53.829204684477233</v>
      </c>
      <c r="GI126">
        <v>-53.83373918203192</v>
      </c>
      <c r="GJ126">
        <v>-53.818323002200231</v>
      </c>
      <c r="GK126">
        <v>-53.839120983594832</v>
      </c>
      <c r="GL126">
        <v>-53.848264728151186</v>
      </c>
      <c r="GM126">
        <v>-53.857524021825277</v>
      </c>
      <c r="GN126">
        <v>-53.829604870692201</v>
      </c>
      <c r="GO126">
        <v>-53.81535180693318</v>
      </c>
      <c r="GP126">
        <v>-53.832561013365591</v>
      </c>
      <c r="GQ126">
        <v>-53.842774500974279</v>
      </c>
      <c r="GR126">
        <v>-53.850943047088919</v>
      </c>
      <c r="GS126">
        <v>-53.84777646644725</v>
      </c>
      <c r="GT126">
        <v>-53.854333067749096</v>
      </c>
      <c r="GU126">
        <v>-53.860470318914345</v>
      </c>
      <c r="GV126">
        <v>-53.857803936186897</v>
      </c>
      <c r="GW126">
        <v>-53.838790965768368</v>
      </c>
      <c r="GX126">
        <v>-53.829324591917654</v>
      </c>
      <c r="GY126">
        <v>-53.852142893864865</v>
      </c>
      <c r="GZ126">
        <v>-53.860868912316008</v>
      </c>
      <c r="HA126">
        <v>-53.851054770040541</v>
      </c>
      <c r="HB126">
        <v>-53.828477552709813</v>
      </c>
      <c r="HC126">
        <v>-53.845174699202929</v>
      </c>
      <c r="HD126">
        <v>-53.878474031349711</v>
      </c>
      <c r="HE126">
        <v>-53.887552213183767</v>
      </c>
      <c r="HF126">
        <v>-53.845468443512118</v>
      </c>
      <c r="HG126">
        <v>-53.858033179426457</v>
      </c>
      <c r="HH126">
        <v>-53.914382280604499</v>
      </c>
      <c r="HI126">
        <v>-53.886993152114542</v>
      </c>
      <c r="HJ126">
        <v>-53.890813938442548</v>
      </c>
      <c r="HK126">
        <v>-53.851652086080648</v>
      </c>
      <c r="HL126">
        <v>-53.846204685860627</v>
      </c>
      <c r="HM126">
        <v>-53.891270085903223</v>
      </c>
      <c r="HN126">
        <v>-53.878768014648031</v>
      </c>
      <c r="HO126">
        <v>-53.886405508822307</v>
      </c>
      <c r="HP126">
        <v>-53.900771392148414</v>
      </c>
      <c r="HQ126">
        <v>-53.910703954346822</v>
      </c>
      <c r="HR126">
        <v>-53.894820139528193</v>
      </c>
      <c r="HS126">
        <v>-53.899394213212815</v>
      </c>
      <c r="HT126">
        <v>-53.881238149839994</v>
      </c>
      <c r="HU126">
        <v>-53.824610974982932</v>
      </c>
      <c r="HV126">
        <v>-53.873056390310474</v>
      </c>
      <c r="HW126">
        <v>-53.919405789443339</v>
      </c>
      <c r="HX126">
        <v>-53.913680440642516</v>
      </c>
      <c r="HY126">
        <v>-53.873798381281219</v>
      </c>
      <c r="HZ126">
        <v>-53.863585575544008</v>
      </c>
      <c r="IA126">
        <v>-53.91709090345838</v>
      </c>
      <c r="IB126">
        <v>-53.921826593101827</v>
      </c>
      <c r="IC126">
        <v>-53.920947287678644</v>
      </c>
      <c r="ID126">
        <v>-53.920123198152872</v>
      </c>
      <c r="IE126">
        <v>-53.920887260670838</v>
      </c>
      <c r="IF126">
        <v>-53.92401688548572</v>
      </c>
      <c r="IG126">
        <v>-53.932159501451878</v>
      </c>
      <c r="IH126">
        <v>-53.943266958383674</v>
      </c>
      <c r="II126">
        <v>-53.948833168044743</v>
      </c>
      <c r="IJ126">
        <v>-53.963364643862292</v>
      </c>
      <c r="IK126">
        <v>-53.959439306093572</v>
      </c>
      <c r="IL126">
        <v>-53.960516273729063</v>
      </c>
      <c r="IM126">
        <v>-53.90198182607439</v>
      </c>
      <c r="IN126">
        <v>-53.875144714117752</v>
      </c>
      <c r="IO126">
        <v>-53.943965117555784</v>
      </c>
      <c r="IP126">
        <v>-53.962725536471225</v>
      </c>
      <c r="IQ126">
        <v>-53.942182840407568</v>
      </c>
      <c r="IR126">
        <v>-53.907716745343471</v>
      </c>
      <c r="IS126">
        <v>-53.925091981511152</v>
      </c>
      <c r="IT126">
        <v>-53.958617513086807</v>
      </c>
      <c r="IU126">
        <v>-53.970335416507922</v>
      </c>
      <c r="IV126">
        <v>-53.96551334477067</v>
      </c>
      <c r="IW126">
        <v>-53.964099360880397</v>
      </c>
      <c r="IX126">
        <v>-54.001580640812008</v>
      </c>
      <c r="IY126">
        <v>-54.004637629116239</v>
      </c>
      <c r="IZ126">
        <v>-54.005737772455177</v>
      </c>
      <c r="JA126">
        <v>-54.002390896806475</v>
      </c>
      <c r="JB126">
        <v>-53.992079301905228</v>
      </c>
      <c r="JC126">
        <v>-53.995103613779449</v>
      </c>
      <c r="JD126">
        <v>-53.993094019846268</v>
      </c>
      <c r="JE126">
        <v>-53.972778005111273</v>
      </c>
      <c r="JF126">
        <v>-53.904875444804915</v>
      </c>
      <c r="JG126">
        <v>-53.913761802352596</v>
      </c>
      <c r="JH126">
        <v>-53.984170999593559</v>
      </c>
      <c r="JI126">
        <v>-54.016040589174786</v>
      </c>
      <c r="JJ126">
        <v>-53.97566187504254</v>
      </c>
      <c r="JK126">
        <v>-53.92497597172666</v>
      </c>
      <c r="JL126">
        <v>-53.970520548765556</v>
      </c>
      <c r="JM126">
        <v>-53.99918359338119</v>
      </c>
      <c r="JN126">
        <v>-54.009676714512942</v>
      </c>
      <c r="JO126">
        <v>-54.005856768582049</v>
      </c>
      <c r="JP126">
        <v>-53.989069690329359</v>
      </c>
      <c r="JQ126">
        <v>-54.014178515465346</v>
      </c>
      <c r="JR126">
        <v>-54.030980432024911</v>
      </c>
      <c r="JS126">
        <v>-54.028454458157753</v>
      </c>
      <c r="JT126">
        <v>-54.022223631783859</v>
      </c>
      <c r="JU126">
        <v>-53.973989885985247</v>
      </c>
      <c r="JV126">
        <v>-53.892934571005497</v>
      </c>
      <c r="JW126">
        <v>-53.924013930715759</v>
      </c>
      <c r="JX126">
        <v>-53.985821015560212</v>
      </c>
      <c r="JY126">
        <v>-53.968312796042575</v>
      </c>
      <c r="JZ126">
        <v>-53.99758026997727</v>
      </c>
      <c r="KA126">
        <v>-53.999627605375295</v>
      </c>
      <c r="KB126">
        <v>-53.97991600905776</v>
      </c>
      <c r="KC126">
        <v>-54.000901658190941</v>
      </c>
      <c r="KD126">
        <v>-54.020407419571946</v>
      </c>
      <c r="KE126">
        <v>-53.978500217527241</v>
      </c>
      <c r="KF126">
        <v>-53.948057330349798</v>
      </c>
      <c r="KG126">
        <v>-54.008949561032779</v>
      </c>
      <c r="KH126">
        <v>-54.013361637493169</v>
      </c>
      <c r="KI126">
        <v>-54.002731031428709</v>
      </c>
      <c r="KJ126">
        <v>-54.002128910405986</v>
      </c>
      <c r="KK126">
        <v>-54.001270258212024</v>
      </c>
      <c r="KL126">
        <v>-54.016434687113701</v>
      </c>
      <c r="KM126">
        <v>-54.011341959633306</v>
      </c>
      <c r="KN126">
        <v>-54.020713041950472</v>
      </c>
      <c r="KO126">
        <v>-54.003278653966603</v>
      </c>
      <c r="KP126">
        <v>-53.986999131464927</v>
      </c>
      <c r="KQ126">
        <v>-54.009874063615356</v>
      </c>
      <c r="KR126">
        <v>-54.017657737384461</v>
      </c>
      <c r="KS126">
        <v>-54.027985644741911</v>
      </c>
      <c r="KT126">
        <v>-54.03172100717758</v>
      </c>
      <c r="KU126">
        <v>-54.029944737580067</v>
      </c>
      <c r="KV126">
        <v>-54.04516679239488</v>
      </c>
      <c r="KW126">
        <v>-54.044577544629888</v>
      </c>
      <c r="KX126">
        <v>-54.033738669720876</v>
      </c>
      <c r="KY126">
        <v>-54.054443318156331</v>
      </c>
      <c r="KZ126">
        <v>-54.078488038864172</v>
      </c>
      <c r="LA126">
        <v>-54.071135102255866</v>
      </c>
      <c r="LB126">
        <v>-54.075379447283083</v>
      </c>
      <c r="LC126">
        <v>-54.096505759501298</v>
      </c>
      <c r="LD126">
        <v>-54.116920221698763</v>
      </c>
      <c r="LE126">
        <v>-54.107682792053851</v>
      </c>
      <c r="LF126">
        <v>-54.101765024105703</v>
      </c>
      <c r="LG126">
        <v>-54.088433105268592</v>
      </c>
      <c r="LH126">
        <v>-54.083274583775378</v>
      </c>
      <c r="LI126">
        <v>-54.090159872712377</v>
      </c>
      <c r="LJ126">
        <v>-54.065719190217081</v>
      </c>
      <c r="LK126">
        <v>-54.073334152227403</v>
      </c>
      <c r="LL126">
        <v>-54.075698003912798</v>
      </c>
      <c r="LM126">
        <v>-54.090915157943627</v>
      </c>
      <c r="LN126">
        <v>-54.067528739198536</v>
      </c>
      <c r="LO126">
        <v>-54.030811172442853</v>
      </c>
      <c r="LP126">
        <v>-54.075607993245413</v>
      </c>
      <c r="LQ126">
        <v>-54.089606344854559</v>
      </c>
      <c r="LR126">
        <v>-54.099463589304939</v>
      </c>
      <c r="LS126">
        <v>-54.087706722649529</v>
      </c>
      <c r="LT126">
        <v>-54.065555861986127</v>
      </c>
      <c r="LU126">
        <v>-54.092065257173807</v>
      </c>
      <c r="LV126">
        <v>-54.098217825929567</v>
      </c>
      <c r="LW126">
        <v>-54.104187884872921</v>
      </c>
      <c r="LX126">
        <v>-54.11664622362148</v>
      </c>
      <c r="LY126">
        <v>-54.120641522725755</v>
      </c>
      <c r="LZ126">
        <v>-54.099746856828276</v>
      </c>
      <c r="MA126">
        <v>-54.104873059639544</v>
      </c>
      <c r="MB126">
        <v>-54.096036214180138</v>
      </c>
      <c r="MC126">
        <v>-54.062997321816255</v>
      </c>
      <c r="MD126">
        <v>-54.097814371778284</v>
      </c>
      <c r="ME126">
        <v>-54.127699538980096</v>
      </c>
      <c r="MF126">
        <v>-54.137264851988803</v>
      </c>
      <c r="MG126">
        <v>-54.127599211980964</v>
      </c>
      <c r="MH126">
        <v>-54.09585009280201</v>
      </c>
      <c r="MI126">
        <v>-54.092359952961566</v>
      </c>
      <c r="MJ126">
        <v>-54.12475194417263</v>
      </c>
      <c r="MK126">
        <v>-54.141498382698764</v>
      </c>
      <c r="ML126">
        <v>-54.11690873664827</v>
      </c>
      <c r="MM126">
        <v>-54.113607633144539</v>
      </c>
      <c r="MN126">
        <v>-54.142640817748187</v>
      </c>
      <c r="MO126">
        <v>-54.182705678143051</v>
      </c>
      <c r="MP126">
        <v>-54.190375230760452</v>
      </c>
      <c r="MQ126">
        <v>-54.162169491284033</v>
      </c>
      <c r="MR126">
        <v>-54.154500685533009</v>
      </c>
      <c r="MS126">
        <v>-54.152648046912219</v>
      </c>
      <c r="MT126">
        <v>-54.152531992294691</v>
      </c>
      <c r="MU126">
        <v>-54.124649438454952</v>
      </c>
      <c r="MV126">
        <v>-54.112861852039231</v>
      </c>
      <c r="MW126">
        <v>-54.136567987331887</v>
      </c>
      <c r="MX126">
        <v>-54.150988084244673</v>
      </c>
      <c r="MY126">
        <v>-54.144305504194911</v>
      </c>
      <c r="MZ126">
        <v>-54.08207469217016</v>
      </c>
      <c r="NA126">
        <v>-54.097614907958402</v>
      </c>
      <c r="NB126">
        <v>-54.161325661442476</v>
      </c>
      <c r="NC126">
        <v>-54.18493467198882</v>
      </c>
      <c r="ND126">
        <v>-54.157938686469954</v>
      </c>
      <c r="NE126">
        <v>-54.13538653173093</v>
      </c>
      <c r="NF126">
        <v>-54.160516184132049</v>
      </c>
      <c r="NG126">
        <v>-54.156284476926224</v>
      </c>
      <c r="NH126">
        <v>-54.163439010387776</v>
      </c>
      <c r="NI126">
        <v>-54.167297634874338</v>
      </c>
      <c r="NJ126">
        <v>-54.175546931355079</v>
      </c>
      <c r="NK126">
        <v>-54.181089992686758</v>
      </c>
      <c r="NL126">
        <v>-54.182131297341954</v>
      </c>
      <c r="NM126">
        <v>-54.195696314375198</v>
      </c>
      <c r="NN126">
        <v>-54.151257086645785</v>
      </c>
      <c r="NO126">
        <v>-54.140951044505996</v>
      </c>
      <c r="NP126">
        <v>-54.174002987172912</v>
      </c>
      <c r="NQ126">
        <v>-54.196092106800791</v>
      </c>
      <c r="NR126">
        <v>-54.185176584374858</v>
      </c>
      <c r="NS126">
        <v>-54.163562930136933</v>
      </c>
      <c r="NT126">
        <v>-54.192506653772654</v>
      </c>
      <c r="NU126">
        <v>-54.186502585033395</v>
      </c>
      <c r="NV126">
        <v>-54.183887839396242</v>
      </c>
      <c r="NW126">
        <v>-54.187742638075825</v>
      </c>
      <c r="NX126">
        <v>-54.16069274104126</v>
      </c>
      <c r="NY126">
        <v>-54.180928545571113</v>
      </c>
      <c r="NZ126">
        <v>-54.223480069685266</v>
      </c>
      <c r="OA126">
        <v>-54.220311986524045</v>
      </c>
      <c r="OB126">
        <v>-54.201383966054841</v>
      </c>
      <c r="OC126">
        <v>-54.221405413434695</v>
      </c>
      <c r="OD126">
        <v>-54.202653899465489</v>
      </c>
      <c r="OE126">
        <v>-54.206881844251029</v>
      </c>
      <c r="OF126">
        <v>-54.216256877527428</v>
      </c>
      <c r="OG126">
        <v>-54.186924348519248</v>
      </c>
      <c r="OH126">
        <v>-54.208671804105961</v>
      </c>
      <c r="OI126">
        <v>-54.198924753919947</v>
      </c>
      <c r="OJ126">
        <v>-54.193858108082921</v>
      </c>
      <c r="OK126">
        <v>-54.175193331028026</v>
      </c>
      <c r="OL126">
        <v>-54.157009951094693</v>
      </c>
      <c r="OM126">
        <v>-54.176575621859925</v>
      </c>
      <c r="ON126">
        <v>-54.195012854431425</v>
      </c>
      <c r="OO126">
        <v>-54.211217157913531</v>
      </c>
      <c r="OP126">
        <v>-54.200847681290668</v>
      </c>
      <c r="OQ126">
        <v>-54.19478970593515</v>
      </c>
      <c r="OR126">
        <v>-54.192922605069782</v>
      </c>
      <c r="OS126">
        <v>-54.218614913097738</v>
      </c>
      <c r="OT126">
        <v>-54.22952330509203</v>
      </c>
      <c r="OU126">
        <v>-54.216327399664465</v>
      </c>
      <c r="OV126">
        <v>-54.210314673845275</v>
      </c>
      <c r="OW126">
        <v>-54.189423820378622</v>
      </c>
      <c r="OX126">
        <v>-54.201345316157571</v>
      </c>
      <c r="OY126">
        <v>-54.197956009376895</v>
      </c>
      <c r="OZ126">
        <v>-54.180348255945219</v>
      </c>
      <c r="PA126">
        <v>-54.179433877322531</v>
      </c>
      <c r="PB126">
        <v>-54.210401870948566</v>
      </c>
      <c r="PC126">
        <v>-54.227700983270182</v>
      </c>
      <c r="PD126">
        <v>-54.190946558110369</v>
      </c>
      <c r="PE126">
        <v>-54.195870743379537</v>
      </c>
      <c r="PF126">
        <v>-54.181280845525563</v>
      </c>
      <c r="PG126">
        <v>-54.127012631204913</v>
      </c>
      <c r="PH126">
        <v>-54.138546100406316</v>
      </c>
      <c r="PI126">
        <v>-54.164095377709401</v>
      </c>
      <c r="PJ126">
        <v>-54.180641300601899</v>
      </c>
      <c r="PK126">
        <v>-54.114336226427682</v>
      </c>
      <c r="PL126">
        <v>-54.13030299564322</v>
      </c>
      <c r="PM126">
        <v>-54.234305123438254</v>
      </c>
      <c r="PN126">
        <v>-54.255087167313391</v>
      </c>
      <c r="PO126">
        <v>-54.249498394801108</v>
      </c>
      <c r="PP126">
        <v>-54.261545600124613</v>
      </c>
      <c r="PQ126">
        <v>-54.248093802376772</v>
      </c>
      <c r="PR126">
        <v>-54.22655256155096</v>
      </c>
      <c r="PS126">
        <v>-54.262336123573817</v>
      </c>
      <c r="PT126">
        <v>-54.249430381121115</v>
      </c>
      <c r="PU126">
        <v>-54.255705792770613</v>
      </c>
      <c r="PV126">
        <v>-54.24785704688405</v>
      </c>
      <c r="PW126">
        <v>-54.227209698298495</v>
      </c>
      <c r="PX126">
        <v>-54.251149107643101</v>
      </c>
      <c r="PY126">
        <v>-54.249273826655596</v>
      </c>
      <c r="PZ126">
        <v>-54.252910558709218</v>
      </c>
      <c r="QA126">
        <v>-54.229924747377993</v>
      </c>
      <c r="QB126">
        <v>-54.225460179799825</v>
      </c>
      <c r="QC126">
        <v>-54.260856887917356</v>
      </c>
      <c r="QD126">
        <v>-54.273615278755443</v>
      </c>
      <c r="QE126">
        <v>-54.269137330080795</v>
      </c>
      <c r="QF126">
        <v>-54.227707775928508</v>
      </c>
      <c r="QG126">
        <v>-54.236646016590058</v>
      </c>
      <c r="QH126">
        <v>-54.26843461842013</v>
      </c>
      <c r="QI126">
        <v>-54.286496633438418</v>
      </c>
      <c r="QJ126">
        <v>-54.268295598829077</v>
      </c>
      <c r="QK126">
        <v>-54.243932978924747</v>
      </c>
      <c r="QL126">
        <v>-54.26921916466631</v>
      </c>
      <c r="QM126">
        <v>-54.282084327121112</v>
      </c>
      <c r="QN126">
        <v>-54.287374504654288</v>
      </c>
      <c r="QO126">
        <v>-54.266104182601197</v>
      </c>
      <c r="QP126">
        <v>-54.273774092994501</v>
      </c>
      <c r="QQ126">
        <v>-54.299680037341524</v>
      </c>
      <c r="QR126">
        <v>-54.306130527955183</v>
      </c>
      <c r="QS126">
        <v>-54.314785180314608</v>
      </c>
      <c r="QT126">
        <v>-54.299015399220828</v>
      </c>
      <c r="QU126">
        <v>-54.303144375129705</v>
      </c>
      <c r="QV126">
        <v>-54.312513328810198</v>
      </c>
      <c r="QW126">
        <v>-54.312648219307889</v>
      </c>
      <c r="QX126">
        <v>-54.319907406581294</v>
      </c>
      <c r="QY126">
        <v>-54.319200400371201</v>
      </c>
      <c r="QZ126">
        <v>-54.304354971502725</v>
      </c>
      <c r="RA126">
        <v>-54.279178975268358</v>
      </c>
      <c r="RB126">
        <v>-54.27569152242468</v>
      </c>
      <c r="RC126">
        <v>-54.270513935475826</v>
      </c>
      <c r="RD126">
        <v>-54.298501118597109</v>
      </c>
      <c r="RE126">
        <v>-54.333511778374771</v>
      </c>
      <c r="RF126">
        <v>-54.335547970295977</v>
      </c>
      <c r="RG126">
        <v>-54.290784263561271</v>
      </c>
      <c r="RH126">
        <v>-54.286077328982003</v>
      </c>
      <c r="RI126">
        <v>-54.325862846194298</v>
      </c>
      <c r="RJ126">
        <v>-54.29352632229628</v>
      </c>
      <c r="RK126">
        <v>-54.296569878330175</v>
      </c>
      <c r="RL126">
        <v>-54.267983335640409</v>
      </c>
      <c r="RM126">
        <v>-54.263782738226595</v>
      </c>
      <c r="RN126">
        <v>-54.311633824484275</v>
      </c>
      <c r="RO126">
        <v>-54.315494761746699</v>
      </c>
      <c r="RP126">
        <v>-54.331465319852228</v>
      </c>
      <c r="RQ126">
        <v>-54.349090578220263</v>
      </c>
      <c r="RR126">
        <v>-54.36323448114171</v>
      </c>
      <c r="RS126">
        <v>-54.346244395060708</v>
      </c>
      <c r="RT126">
        <v>-54.348867395782932</v>
      </c>
      <c r="RU126">
        <v>-54.329719169258965</v>
      </c>
      <c r="RV126">
        <v>-54.266997262514501</v>
      </c>
      <c r="RW126">
        <v>-54.314399950379382</v>
      </c>
      <c r="RX126">
        <v>-54.366141252105045</v>
      </c>
      <c r="RY126">
        <v>-54.367296625844794</v>
      </c>
      <c r="RZ126">
        <v>-54.329671146511032</v>
      </c>
      <c r="SA126">
        <v>-54.308977385597117</v>
      </c>
      <c r="SB126">
        <v>-54.359717283066544</v>
      </c>
      <c r="SC126">
        <v>-54.371499983894793</v>
      </c>
      <c r="SD126">
        <v>-54.367187371022808</v>
      </c>
      <c r="SE126">
        <v>-54.353156580476146</v>
      </c>
      <c r="SF126">
        <v>-54.349772138640205</v>
      </c>
      <c r="SG126">
        <v>-54.357310911658828</v>
      </c>
      <c r="SH126">
        <v>-54.370448026992747</v>
      </c>
      <c r="SI126">
        <v>-54.387692404692928</v>
      </c>
      <c r="SJ126">
        <v>-54.398434630963735</v>
      </c>
      <c r="SK126">
        <v>-54.407513729295616</v>
      </c>
      <c r="SL126">
        <v>-54.391251742229514</v>
      </c>
      <c r="SM126">
        <v>-54.385216934711863</v>
      </c>
      <c r="SN126">
        <v>-54.330067423406376</v>
      </c>
      <c r="SO126">
        <v>-54.310023007519874</v>
      </c>
      <c r="SP126">
        <v>-54.381651710314358</v>
      </c>
      <c r="SQ126">
        <v>-54.407467965599025</v>
      </c>
      <c r="SR126">
        <v>-54.399310806904751</v>
      </c>
      <c r="SS126">
        <v>-54.372455503728673</v>
      </c>
      <c r="ST126">
        <v>-54.388920698175355</v>
      </c>
      <c r="SU126">
        <v>-54.418227473194719</v>
      </c>
      <c r="SV126">
        <v>-54.426565921262757</v>
      </c>
      <c r="SW126">
        <v>-54.42227920750689</v>
      </c>
      <c r="SX126">
        <v>-54.416601249672119</v>
      </c>
      <c r="SY126">
        <v>-54.451270085203447</v>
      </c>
      <c r="SZ126">
        <v>-54.450924662609161</v>
      </c>
      <c r="TA126">
        <v>-54.446198987300669</v>
      </c>
      <c r="TB126">
        <v>-54.451373969333218</v>
      </c>
      <c r="TC126">
        <v>-54.448129349401896</v>
      </c>
      <c r="TD126">
        <v>-54.456348488259565</v>
      </c>
      <c r="TE126">
        <v>-54.455689458582043</v>
      </c>
      <c r="TF126">
        <v>-54.434506194353645</v>
      </c>
      <c r="TG126">
        <v>-54.369468150362437</v>
      </c>
      <c r="TH126">
        <v>-54.374347778859786</v>
      </c>
      <c r="TI126">
        <v>-54.435327194981568</v>
      </c>
      <c r="TJ126">
        <v>-54.470593828086564</v>
      </c>
      <c r="TK126">
        <v>-54.447487159341939</v>
      </c>
      <c r="TL126">
        <v>-54.405231797610419</v>
      </c>
      <c r="TM126">
        <v>-54.440723642156378</v>
      </c>
      <c r="TN126">
        <v>-54.46417292067629</v>
      </c>
      <c r="TO126">
        <v>-54.472849031649815</v>
      </c>
      <c r="TP126">
        <v>-54.457572924857544</v>
      </c>
      <c r="TQ126">
        <v>-54.442961719066723</v>
      </c>
      <c r="TR126">
        <v>-54.473465133649199</v>
      </c>
      <c r="TS126">
        <v>-54.495360588421867</v>
      </c>
      <c r="TT126">
        <v>-54.504404068376232</v>
      </c>
      <c r="TU126">
        <v>-54.506138081800714</v>
      </c>
      <c r="TV126">
        <v>-54.520914841190901</v>
      </c>
      <c r="TW126">
        <v>-54.513781548526985</v>
      </c>
      <c r="TX126">
        <v>-54.512686759224877</v>
      </c>
      <c r="TY126">
        <v>-54.52813974129009</v>
      </c>
      <c r="TZ126">
        <v>-54.495854873587142</v>
      </c>
      <c r="UA126">
        <v>-54.498480551243063</v>
      </c>
      <c r="UB126">
        <v>-54.517828252567092</v>
      </c>
      <c r="UC126">
        <v>-54.516357618060738</v>
      </c>
      <c r="UD126">
        <v>-54.508484286004645</v>
      </c>
      <c r="UE126">
        <v>-54.512972699601747</v>
      </c>
      <c r="UF126">
        <v>-54.541254051685144</v>
      </c>
      <c r="UG126">
        <v>-54.542751736984044</v>
      </c>
      <c r="UH126">
        <v>-54.536047345273445</v>
      </c>
      <c r="UI126">
        <v>-54.515043266917701</v>
      </c>
      <c r="UJ126">
        <v>-54.498833123206211</v>
      </c>
      <c r="UK126">
        <v>-54.493606151986555</v>
      </c>
      <c r="UL126">
        <v>-54.503100333220772</v>
      </c>
      <c r="UM126">
        <v>-54.521839023631266</v>
      </c>
      <c r="UN126">
        <v>-54.517944661269695</v>
      </c>
      <c r="UO126">
        <v>-54.526152398051082</v>
      </c>
      <c r="UP126">
        <v>-54.524486346212242</v>
      </c>
      <c r="UQ126">
        <v>-54.52785468800807</v>
      </c>
      <c r="UR126">
        <v>-54.524886970260937</v>
      </c>
      <c r="US126">
        <v>-54.520885827006779</v>
      </c>
      <c r="UT126">
        <v>-54.536862096258076</v>
      </c>
      <c r="UU126">
        <v>-54.533617184148142</v>
      </c>
      <c r="UV126">
        <v>-54.538099354644181</v>
      </c>
      <c r="UW126">
        <v>-54.531935512470042</v>
      </c>
      <c r="UX126">
        <v>-54.525779025067123</v>
      </c>
      <c r="UY126">
        <v>-54.527088494596519</v>
      </c>
      <c r="UZ126">
        <v>-54.531402207944303</v>
      </c>
      <c r="VA126">
        <v>-54.533242888576908</v>
      </c>
      <c r="VB126">
        <v>-54.515717156402673</v>
      </c>
      <c r="VC126">
        <v>-54.522347389325788</v>
      </c>
      <c r="VD126">
        <v>-54.527800522413891</v>
      </c>
      <c r="VE126">
        <v>-54.540289421005959</v>
      </c>
      <c r="VF126">
        <v>-54.543086588602158</v>
      </c>
      <c r="VG126">
        <v>-54.535932947442141</v>
      </c>
      <c r="VH126">
        <v>-54.536075366144438</v>
      </c>
      <c r="VI126">
        <v>-54.531000557711721</v>
      </c>
      <c r="VJ126">
        <v>-54.551882877449529</v>
      </c>
      <c r="VK126">
        <v>-54.545587242332218</v>
      </c>
      <c r="VL126">
        <v>-54.534806356731238</v>
      </c>
      <c r="VM126">
        <v>-54.539347007145707</v>
      </c>
      <c r="VN126">
        <v>-54.543509968044987</v>
      </c>
      <c r="VO126">
        <v>-54.535381855224614</v>
      </c>
      <c r="VP126">
        <v>-54.516400571656092</v>
      </c>
      <c r="VQ126">
        <v>-54.536931243387627</v>
      </c>
      <c r="VR126">
        <v>-54.552211713586381</v>
      </c>
      <c r="VS126">
        <v>-54.561738721762893</v>
      </c>
      <c r="VT126">
        <v>-54.567585927434237</v>
      </c>
      <c r="VU126">
        <v>-54.55648126929222</v>
      </c>
      <c r="VV126">
        <v>-54.544407316172311</v>
      </c>
      <c r="VW126">
        <v>-54.538108533375109</v>
      </c>
      <c r="VX126">
        <v>-54.550832405057221</v>
      </c>
      <c r="VY126">
        <v>-54.555155520411965</v>
      </c>
      <c r="VZ126">
        <v>-54.553155288498161</v>
      </c>
      <c r="WA126">
        <v>-54.541610512025571</v>
      </c>
      <c r="WB126">
        <v>-54.545594115588905</v>
      </c>
      <c r="WC126">
        <v>-54.557361226170727</v>
      </c>
      <c r="WD126">
        <v>-54.539760550150433</v>
      </c>
      <c r="WE126">
        <v>-54.55256403386305</v>
      </c>
      <c r="WF126">
        <v>-54.577373235772939</v>
      </c>
      <c r="WG126">
        <v>-54.583672597138232</v>
      </c>
      <c r="WH126">
        <v>-54.56959118616718</v>
      </c>
      <c r="WI126">
        <v>-54.559460902248702</v>
      </c>
      <c r="WJ126">
        <v>-54.564904486413056</v>
      </c>
      <c r="WK126">
        <v>-54.557802821862097</v>
      </c>
      <c r="WL126">
        <v>-54.551726164383922</v>
      </c>
      <c r="WM126">
        <v>-54.540599764152674</v>
      </c>
      <c r="WN126">
        <v>-54.550678562305251</v>
      </c>
      <c r="WO126">
        <v>-54.557978050484984</v>
      </c>
      <c r="WP126">
        <v>-54.557464260543057</v>
      </c>
      <c r="WQ126">
        <v>-54.560123360040983</v>
      </c>
      <c r="WR126">
        <v>-54.551082481515849</v>
      </c>
      <c r="WS126">
        <v>-54.555536426254534</v>
      </c>
      <c r="WT126">
        <v>-54.547631454694283</v>
      </c>
      <c r="WU126">
        <v>-54.555349309002892</v>
      </c>
      <c r="WV126">
        <v>-54.526800332279649</v>
      </c>
      <c r="WW126">
        <v>-54.493171949355741</v>
      </c>
      <c r="WX126">
        <v>-54.514965679583582</v>
      </c>
      <c r="WY126">
        <v>-54.523241908568934</v>
      </c>
      <c r="WZ126">
        <v>-54.524202696592056</v>
      </c>
      <c r="XA126">
        <v>-54.498736072238493</v>
      </c>
      <c r="XB126">
        <v>-54.516573759385977</v>
      </c>
      <c r="XC126">
        <v>-54.538241418950982</v>
      </c>
      <c r="XD126">
        <v>-54.546961330121277</v>
      </c>
      <c r="XE126">
        <v>-54.518327075006702</v>
      </c>
      <c r="XF126">
        <v>-54.468261149139437</v>
      </c>
      <c r="XG126">
        <v>-54.513728980380648</v>
      </c>
      <c r="XH126">
        <v>-54.545200752492661</v>
      </c>
      <c r="XI126">
        <v>-54.546416309916353</v>
      </c>
      <c r="XJ126">
        <v>-54.513137686575817</v>
      </c>
      <c r="XK126">
        <v>-54.515993101534846</v>
      </c>
      <c r="XL126">
        <v>-54.524444395400103</v>
      </c>
      <c r="XM126">
        <v>-54.516208161954189</v>
      </c>
      <c r="XN126">
        <v>-54.543696385541317</v>
      </c>
      <c r="XO126">
        <v>-54.517636401255764</v>
      </c>
      <c r="XP126">
        <v>-54.528629055335379</v>
      </c>
      <c r="XQ126">
        <v>-54.544997887427151</v>
      </c>
      <c r="XR126">
        <v>-54.549269211105937</v>
      </c>
      <c r="XS126">
        <v>-54.490408777463102</v>
      </c>
      <c r="XT126">
        <v>-54.433130087588125</v>
      </c>
      <c r="XU126">
        <v>-54.506099803223854</v>
      </c>
      <c r="XV126">
        <v>-54.544613099965183</v>
      </c>
      <c r="XW126">
        <v>-54.562642384477783</v>
      </c>
      <c r="XX126">
        <v>-54.543823133706411</v>
      </c>
      <c r="XY126">
        <v>-54.526961547692899</v>
      </c>
      <c r="XZ126">
        <v>-54.543342137511672</v>
      </c>
      <c r="YA126">
        <v>-54.546112397731534</v>
      </c>
      <c r="YB126">
        <v>-54.558518393860879</v>
      </c>
      <c r="YC126">
        <v>-54.552848188627067</v>
      </c>
      <c r="YD126">
        <v>-54.574791484425113</v>
      </c>
      <c r="YE126">
        <v>-54.588462535594438</v>
      </c>
      <c r="YF126">
        <v>-54.588789940443576</v>
      </c>
      <c r="YG126">
        <v>-54.578543377761363</v>
      </c>
      <c r="YH126">
        <v>-54.560829177673185</v>
      </c>
      <c r="YI126">
        <v>-54.583464835356011</v>
      </c>
      <c r="YJ126">
        <v>-54.590117643279712</v>
      </c>
      <c r="YK126">
        <v>-54.589652102813226</v>
      </c>
      <c r="YL126">
        <v>-54.588185133996859</v>
      </c>
      <c r="YM126">
        <v>-54.582313512331325</v>
      </c>
      <c r="YN126">
        <v>-54.587259579846759</v>
      </c>
      <c r="YO126">
        <v>-54.575110145821853</v>
      </c>
      <c r="YP126">
        <v>-54.574630656298822</v>
      </c>
      <c r="YQ126">
        <v>-54.566578456138075</v>
      </c>
      <c r="YR126">
        <v>-54.560686882128834</v>
      </c>
      <c r="YS126">
        <v>-54.566587367240501</v>
      </c>
      <c r="YT126">
        <v>-54.57989900732148</v>
      </c>
      <c r="YU126">
        <v>-54.584700081490588</v>
      </c>
      <c r="YV126">
        <v>-54.581268088093893</v>
      </c>
      <c r="YW126">
        <v>-54.599848391760801</v>
      </c>
      <c r="YX126">
        <v>-54.6094031109658</v>
      </c>
      <c r="YY126">
        <v>-54.616584214987455</v>
      </c>
      <c r="YZ126">
        <v>-54.609266456614129</v>
      </c>
      <c r="ZA126">
        <v>-54.612625013630627</v>
      </c>
      <c r="ZB126">
        <v>-54.633053681861227</v>
      </c>
      <c r="ZC126">
        <v>-54.631575579619764</v>
      </c>
      <c r="ZD126">
        <v>-54.606508496536463</v>
      </c>
      <c r="ZE126">
        <v>-54.57578693836885</v>
      </c>
      <c r="ZF126">
        <v>-54.58908680664446</v>
      </c>
      <c r="ZG126">
        <v>-54.602930413097383</v>
      </c>
      <c r="ZH126">
        <v>-54.606819129442286</v>
      </c>
      <c r="ZI126">
        <v>-54.610894359238479</v>
      </c>
      <c r="ZJ126">
        <v>-54.603451145069414</v>
      </c>
      <c r="ZK126">
        <v>-54.610263227552615</v>
      </c>
      <c r="ZL126">
        <v>-54.610267691330478</v>
      </c>
      <c r="ZM126">
        <v>-54.611491795532125</v>
      </c>
      <c r="ZN126">
        <v>-54.605061655089543</v>
      </c>
      <c r="ZO126">
        <v>-54.604713755016292</v>
      </c>
      <c r="ZP126">
        <v>-54.562711406194879</v>
      </c>
      <c r="ZQ126">
        <v>-54.546101497155405</v>
      </c>
      <c r="ZR126">
        <v>-54.560220673494548</v>
      </c>
      <c r="ZS126">
        <v>-54.583512802720193</v>
      </c>
      <c r="ZT126">
        <v>-54.620487405132707</v>
      </c>
      <c r="ZU126">
        <v>-54.599459797246297</v>
      </c>
      <c r="ZV126">
        <v>-54.589675287050042</v>
      </c>
      <c r="ZW126">
        <v>-54.610789322269952</v>
      </c>
      <c r="ZX126">
        <v>-54.633686450356954</v>
      </c>
      <c r="ZY126">
        <v>-54.619668852058432</v>
      </c>
      <c r="ZZ126">
        <v>-54.589297512081906</v>
      </c>
      <c r="AAA126">
        <v>-54.575363943221177</v>
      </c>
      <c r="AAB126">
        <v>-54.570253950900039</v>
      </c>
      <c r="AAC126">
        <v>-54.575333951281202</v>
      </c>
      <c r="AAD126">
        <v>-54.557712955145632</v>
      </c>
      <c r="AAE126">
        <v>-54.566946833396145</v>
      </c>
      <c r="AAF126">
        <v>-54.638063743971955</v>
      </c>
      <c r="AAG126">
        <v>-54.641315561863763</v>
      </c>
      <c r="AAH126">
        <v>-54.615155113589914</v>
      </c>
      <c r="AAI126">
        <v>-54.606120243542208</v>
      </c>
      <c r="AAJ126">
        <v>-54.585567380695949</v>
      </c>
      <c r="AAK126">
        <v>-54.59792304808412</v>
      </c>
      <c r="AAL126">
        <v>-54.61240813650948</v>
      </c>
      <c r="AAM126">
        <v>-54.599801483137632</v>
      </c>
      <c r="AAN126">
        <v>-54.59392873393508</v>
      </c>
      <c r="AAO126">
        <v>-54.58854590696879</v>
      </c>
      <c r="AAP126">
        <v>-54.601066953970545</v>
      </c>
      <c r="AAQ126">
        <v>-54.625920633384325</v>
      </c>
      <c r="AAR126">
        <v>-54.615651520387743</v>
      </c>
      <c r="AAS126">
        <v>-54.599041779064926</v>
      </c>
      <c r="AAT126">
        <v>-54.579695474604208</v>
      </c>
      <c r="AAU126">
        <v>-54.573531984702456</v>
      </c>
      <c r="AAV126">
        <v>-54.605894597725182</v>
      </c>
      <c r="AAW126">
        <v>-54.623975352577091</v>
      </c>
      <c r="AAX126">
        <v>-54.617115132022278</v>
      </c>
      <c r="AAY126">
        <v>-54.608107961316648</v>
      </c>
      <c r="AAZ126">
        <v>-54.599093480631048</v>
      </c>
      <c r="ABA126">
        <v>-54.597122316729738</v>
      </c>
      <c r="ABB126">
        <v>-54.567151036180576</v>
      </c>
      <c r="ABC126">
        <v>-54.484271068531164</v>
      </c>
      <c r="ABD126">
        <v>-54.428596528890623</v>
      </c>
      <c r="ABE126">
        <v>-54.495398853131007</v>
      </c>
      <c r="ABF126">
        <v>-54.590925413018965</v>
      </c>
      <c r="ABG126">
        <v>-54.596444228138076</v>
      </c>
      <c r="ABH126">
        <v>-54.505088472456265</v>
      </c>
      <c r="ABI126">
        <v>-54.432262593028341</v>
      </c>
      <c r="ABJ126">
        <v>-54.527025968719727</v>
      </c>
      <c r="ABK126">
        <v>-54.609963723141377</v>
      </c>
      <c r="ABL126">
        <v>-54.57665421272084</v>
      </c>
      <c r="ABM126">
        <v>-54.495397329348378</v>
      </c>
      <c r="ABN126">
        <v>-54.518641421769445</v>
      </c>
      <c r="ABO126">
        <v>-54.602186522770424</v>
      </c>
      <c r="ABP126">
        <v>-54.605091577249766</v>
      </c>
      <c r="ABQ126">
        <v>-54.579863079950556</v>
      </c>
      <c r="ABR126">
        <v>-54.569962098732191</v>
      </c>
      <c r="ABS126">
        <v>-54.608769003367414</v>
      </c>
      <c r="ABT126">
        <v>-54.611467721216016</v>
      </c>
      <c r="ABU126">
        <v>-54.529965369349647</v>
      </c>
      <c r="ABV126">
        <v>-54.448911879525085</v>
      </c>
      <c r="ABW126">
        <v>-54.439994657848743</v>
      </c>
      <c r="ABX126">
        <v>-54.543656161174653</v>
      </c>
      <c r="ABY126">
        <v>-54.610028936275171</v>
      </c>
      <c r="ABZ126">
        <v>-54.586262444970501</v>
      </c>
      <c r="ACA126">
        <v>-54.574240176737035</v>
      </c>
      <c r="ACB126">
        <v>-54.582813075048506</v>
      </c>
      <c r="ACC126">
        <v>-54.62002651246361</v>
      </c>
      <c r="ACD126">
        <v>-54.627902188485422</v>
      </c>
      <c r="ACE126">
        <v>-54.642069003833285</v>
      </c>
      <c r="ACF126">
        <v>-54.665044086425283</v>
      </c>
      <c r="ACG126">
        <v>-54.663886076862532</v>
      </c>
      <c r="ACH126">
        <v>-54.648437425119042</v>
      </c>
      <c r="ACI126">
        <v>-54.660925833588422</v>
      </c>
      <c r="ACJ126">
        <v>-54.689387501063877</v>
      </c>
      <c r="ACK126">
        <v>-54.70536907086283</v>
      </c>
      <c r="ACL126">
        <v>-54.738735889731174</v>
      </c>
      <c r="ACM126">
        <v>-54.766133848274691</v>
      </c>
      <c r="ACN126">
        <v>-54.752502144015246</v>
      </c>
      <c r="ACO126">
        <v>-54.723966597145861</v>
      </c>
      <c r="ACP126">
        <v>-54.703000144275407</v>
      </c>
      <c r="ACQ126">
        <v>-54.710521689993001</v>
      </c>
      <c r="ACR126">
        <v>-54.721508237114413</v>
      </c>
      <c r="ACS126">
        <v>-54.730042392443636</v>
      </c>
      <c r="ACT126">
        <v>-54.726691272925322</v>
      </c>
      <c r="ACU126">
        <v>-54.722490779467407</v>
      </c>
      <c r="ACV126">
        <v>-54.724347757245887</v>
      </c>
      <c r="ACW126">
        <v>-54.729559234935834</v>
      </c>
      <c r="ACX126">
        <v>-54.726085973559989</v>
      </c>
      <c r="ACY126">
        <v>-54.695250622130345</v>
      </c>
      <c r="ACZ126">
        <v>-54.706406768983953</v>
      </c>
      <c r="ADA126">
        <v>-54.721025036708106</v>
      </c>
      <c r="ADB126">
        <v>-54.731209548686905</v>
      </c>
      <c r="ADC126">
        <v>-54.72982229656354</v>
      </c>
      <c r="ADD126">
        <v>-54.71579309830323</v>
      </c>
      <c r="ADE126">
        <v>-54.729307067572968</v>
      </c>
      <c r="ADF126">
        <v>-54.729820357150629</v>
      </c>
      <c r="ADG126">
        <v>-54.733073989272086</v>
      </c>
      <c r="ADH126">
        <v>-54.723310553285991</v>
      </c>
      <c r="ADI126">
        <v>-54.725918763516674</v>
      </c>
      <c r="ADJ126">
        <v>-54.736539372288433</v>
      </c>
      <c r="ADK126">
        <v>-54.740637091205073</v>
      </c>
      <c r="ADL126">
        <v>-54.7403795569941</v>
      </c>
      <c r="ADM126">
        <v>-54.721962207062674</v>
      </c>
      <c r="ADN126">
        <v>-54.731644866578847</v>
      </c>
      <c r="ADO126">
        <v>-54.737811859655295</v>
      </c>
      <c r="ADP126">
        <v>-54.736805159684117</v>
      </c>
      <c r="ADQ126">
        <v>-54.737248004245721</v>
      </c>
      <c r="ADR126">
        <v>-54.739194679119024</v>
      </c>
      <c r="ADS126">
        <v>-54.748079334207134</v>
      </c>
      <c r="ADT126">
        <v>-54.750674661254735</v>
      </c>
      <c r="ADU126">
        <v>-54.755227125200349</v>
      </c>
      <c r="ADV126">
        <v>-54.754109807966216</v>
      </c>
      <c r="ADW126">
        <v>-54.752132569217636</v>
      </c>
      <c r="ADX126">
        <v>-54.743996800584625</v>
      </c>
      <c r="ADY126">
        <v>-54.735962020615538</v>
      </c>
      <c r="ADZ126">
        <v>-54.737260305075182</v>
      </c>
      <c r="AEA126">
        <v>-54.715797021202221</v>
      </c>
      <c r="AEB126">
        <v>-54.716968438520738</v>
      </c>
      <c r="AEC126">
        <v>-54.729451506021007</v>
      </c>
      <c r="AED126">
        <v>-54.732764645186187</v>
      </c>
      <c r="AEE126">
        <v>-54.735319536261457</v>
      </c>
      <c r="AEF126">
        <v>-54.729369736753007</v>
      </c>
      <c r="AEG126">
        <v>-54.73844775499397</v>
      </c>
      <c r="AEH126">
        <v>-54.746763204725362</v>
      </c>
      <c r="AEI126">
        <v>-54.751728671904921</v>
      </c>
      <c r="AEJ126">
        <v>-54.73840133481098</v>
      </c>
      <c r="AEK126">
        <v>-54.736788596058503</v>
      </c>
      <c r="AEL126">
        <v>-54.73934788516307</v>
      </c>
      <c r="AEM126">
        <v>-54.739166672360412</v>
      </c>
      <c r="AEN126">
        <v>-54.742678928124491</v>
      </c>
      <c r="AEO126">
        <v>-54.74539515876014</v>
      </c>
      <c r="AEP126">
        <v>-54.771848766271795</v>
      </c>
      <c r="AEQ126">
        <v>-54.776313475271095</v>
      </c>
      <c r="AER126">
        <v>-54.773107477572822</v>
      </c>
      <c r="AES126">
        <v>-54.757425186164099</v>
      </c>
      <c r="AET126">
        <v>-54.751639579169556</v>
      </c>
      <c r="AEU126">
        <v>-54.777908599708084</v>
      </c>
      <c r="AEV126">
        <v>-54.786363874561246</v>
      </c>
      <c r="AEW126">
        <v>-54.781447045866337</v>
      </c>
      <c r="AEX126">
        <v>-54.77359222667657</v>
      </c>
      <c r="AEY126">
        <v>-54.783375795531086</v>
      </c>
      <c r="AEZ126">
        <v>-54.784716108635891</v>
      </c>
      <c r="AFA126">
        <v>-54.792963472198259</v>
      </c>
      <c r="AFB126">
        <v>-54.787786978627793</v>
      </c>
      <c r="AFC126">
        <v>-54.759573398003205</v>
      </c>
      <c r="AFD126">
        <v>-54.772556533910418</v>
      </c>
      <c r="AFE126">
        <v>-54.781582410264562</v>
      </c>
      <c r="AFF126">
        <v>-54.78173103927837</v>
      </c>
      <c r="AFG126">
        <v>-54.77876321385024</v>
      </c>
      <c r="AFH126">
        <v>-54.776210317626564</v>
      </c>
      <c r="AFI126">
        <v>-54.776358083965818</v>
      </c>
      <c r="AFJ126">
        <v>-54.761763215052461</v>
      </c>
      <c r="AFK126">
        <v>-54.759178742396998</v>
      </c>
      <c r="AFL126">
        <v>-54.753461294677479</v>
      </c>
      <c r="AFM126">
        <v>-54.762722468826055</v>
      </c>
      <c r="AFN126">
        <v>-54.78028653560682</v>
      </c>
      <c r="AFO126">
        <v>-54.786082165701217</v>
      </c>
      <c r="AFP126">
        <v>-54.772017142722603</v>
      </c>
      <c r="AFQ126">
        <v>-54.742782905458384</v>
      </c>
      <c r="AFR126">
        <v>-54.762641214608081</v>
      </c>
      <c r="AFS126">
        <v>-54.783518729401834</v>
      </c>
      <c r="AFT126">
        <v>-54.780828955505058</v>
      </c>
      <c r="AFU126">
        <v>-54.778806374263674</v>
      </c>
      <c r="AFV126">
        <v>-54.789516267041591</v>
      </c>
      <c r="AFW126">
        <v>-54.794004341230917</v>
      </c>
      <c r="AFX126">
        <v>-54.780466103176565</v>
      </c>
      <c r="AFY126">
        <v>-54.783921695490065</v>
      </c>
      <c r="AFZ126">
        <v>-54.789081669763107</v>
      </c>
      <c r="AGA126">
        <v>-54.797145894681535</v>
      </c>
      <c r="AGB126">
        <v>-54.794329120849838</v>
      </c>
      <c r="AGC126">
        <v>-54.785639661009853</v>
      </c>
      <c r="AGD126">
        <v>-54.773627814789833</v>
      </c>
      <c r="AGE126">
        <v>-54.752116023105337</v>
      </c>
      <c r="AGF126">
        <v>-54.759795635573369</v>
      </c>
      <c r="AGG126">
        <v>-54.771976839152842</v>
      </c>
      <c r="AGH126">
        <v>-54.776519644906116</v>
      </c>
      <c r="AGI126">
        <v>-54.768923100024018</v>
      </c>
      <c r="AGJ126">
        <v>-54.75172280522996</v>
      </c>
      <c r="AGK126">
        <v>-54.74702624674574</v>
      </c>
      <c r="AGL126">
        <v>-54.748161199988111</v>
      </c>
      <c r="AGM126">
        <v>-54.757710307609827</v>
      </c>
      <c r="AGN126">
        <v>-54.752448868832914</v>
      </c>
      <c r="AGO126">
        <v>-54.758524710155896</v>
      </c>
      <c r="AGP126">
        <v>-54.769021015615323</v>
      </c>
      <c r="AGQ126">
        <v>-54.734624895006114</v>
      </c>
      <c r="AGR126">
        <v>-54.706948715817532</v>
      </c>
      <c r="AGS126">
        <v>-54.70317866949695</v>
      </c>
      <c r="AGT126">
        <v>-54.660714482787924</v>
      </c>
      <c r="AGU126">
        <v>-54.598542650091169</v>
      </c>
      <c r="AGV126">
        <v>-54.564397708427265</v>
      </c>
      <c r="AGW126">
        <v>-54.554019780873091</v>
      </c>
      <c r="AGX126">
        <v>-54.553766083036059</v>
      </c>
      <c r="AGY126">
        <v>-54.559931150541665</v>
      </c>
      <c r="AGZ126">
        <v>-54.566748763408363</v>
      </c>
      <c r="AHA126">
        <v>-54.57010565599623</v>
      </c>
      <c r="AHB126">
        <v>-54.572653982917245</v>
      </c>
      <c r="AHC126">
        <v>-54.629550173949738</v>
      </c>
      <c r="AHD126">
        <v>-54.697207685706758</v>
      </c>
      <c r="AHE126">
        <v>-54.731973174931468</v>
      </c>
      <c r="AHF126">
        <v>-54.696470125391777</v>
      </c>
      <c r="AHG126">
        <v>-54.714699709490731</v>
      </c>
      <c r="AHH126">
        <v>-54.74145509951957</v>
      </c>
      <c r="AHI126">
        <v>-54.701112421451768</v>
      </c>
      <c r="AHJ126">
        <v>-54.695136673761283</v>
      </c>
      <c r="AHK126">
        <v>-54.668931948104571</v>
      </c>
      <c r="AHL126">
        <v>-54.668746942558471</v>
      </c>
      <c r="AHM126">
        <v>-54.677784804687334</v>
      </c>
      <c r="AHN126">
        <v>-54.676209076703216</v>
      </c>
      <c r="AHO126">
        <v>-54.690310321608877</v>
      </c>
      <c r="AHP126">
        <v>-54.684096491823233</v>
      </c>
      <c r="AHQ126">
        <v>-54.620909070397076</v>
      </c>
      <c r="AHR126">
        <v>-54.629188280442165</v>
      </c>
      <c r="AHS126">
        <v>-54.66654879515594</v>
      </c>
      <c r="AHT126">
        <v>-54.645851435836533</v>
      </c>
      <c r="AHU126">
        <v>-54.658390907473617</v>
      </c>
      <c r="AHV126">
        <v>-54.66426313694847</v>
      </c>
      <c r="AHW126">
        <v>-54.659175595190796</v>
      </c>
      <c r="AHX126">
        <v>-54.666229935676959</v>
      </c>
      <c r="AHY126">
        <v>-54.697723947288843</v>
      </c>
      <c r="AHZ126">
        <v>-54.728698055375816</v>
      </c>
      <c r="AIA126">
        <v>-54.716522667582602</v>
      </c>
      <c r="AIB126">
        <v>-54.693354462139538</v>
      </c>
      <c r="AIC126">
        <v>-54.680332295368984</v>
      </c>
      <c r="AID126">
        <v>-54.670421430978614</v>
      </c>
      <c r="AIE126">
        <v>-54.651600703949917</v>
      </c>
      <c r="AIF126">
        <v>-54.667257455603142</v>
      </c>
      <c r="AIG126">
        <v>-54.665055159180326</v>
      </c>
      <c r="AIH126">
        <v>-54.635690531001288</v>
      </c>
      <c r="AII126">
        <v>-54.633487829936726</v>
      </c>
      <c r="AIJ126">
        <v>-54.622879626129645</v>
      </c>
      <c r="AIK126">
        <v>-54.647996478935312</v>
      </c>
      <c r="AIL126">
        <v>-54.688543011737259</v>
      </c>
      <c r="AIM126">
        <v>-54.685961771570234</v>
      </c>
      <c r="AIN126">
        <v>-54.691584384756396</v>
      </c>
      <c r="AIO126">
        <v>-54.69650910528059</v>
      </c>
      <c r="AIP126">
        <v>-54.691677824388307</v>
      </c>
      <c r="AIQ126">
        <v>-54.68751742377269</v>
      </c>
      <c r="AIR126">
        <v>-54.687107930884437</v>
      </c>
      <c r="AIS126">
        <v>-54.706083803053332</v>
      </c>
      <c r="AIT126">
        <v>-54.702715028755833</v>
      </c>
      <c r="AIU126">
        <v>-54.635201677624366</v>
      </c>
      <c r="AIV126">
        <v>-54.642847261122583</v>
      </c>
      <c r="AIW126">
        <v>-54.701785075835033</v>
      </c>
      <c r="AIX126">
        <v>-54.687801280931623</v>
      </c>
      <c r="AIY126">
        <v>-54.695431569761723</v>
      </c>
      <c r="AIZ126">
        <v>-54.663253057799878</v>
      </c>
      <c r="AJA126">
        <v>-54.637095929885739</v>
      </c>
      <c r="AJB126">
        <v>-54.715151355961929</v>
      </c>
      <c r="AJC126">
        <v>-54.728254143026071</v>
      </c>
      <c r="AJD126">
        <v>-54.68708535415665</v>
      </c>
      <c r="AJE126">
        <v>-54.649320881987066</v>
      </c>
      <c r="AJF126">
        <v>-54.641756265930596</v>
      </c>
      <c r="AJG126">
        <v>-54.681379024754207</v>
      </c>
      <c r="AJH126">
        <v>-54.685769062174849</v>
      </c>
      <c r="AJI126">
        <v>-54.624782833019125</v>
      </c>
      <c r="AJJ126">
        <v>-54.628007908160306</v>
      </c>
      <c r="AJK126">
        <v>-54.701295117261374</v>
      </c>
      <c r="AJL126">
        <v>-54.711768571679244</v>
      </c>
      <c r="AJM126">
        <v>-54.670204177268971</v>
      </c>
      <c r="AJN126">
        <v>-54.655204007560997</v>
      </c>
      <c r="AJO126">
        <v>-54.679081968928337</v>
      </c>
      <c r="AJP126">
        <v>-54.692299027733938</v>
      </c>
      <c r="AJQ126">
        <v>-54.698346025512393</v>
      </c>
      <c r="AJR126">
        <v>-54.734281489378077</v>
      </c>
      <c r="AJS126">
        <v>-54.712596123896262</v>
      </c>
      <c r="AJT126">
        <v>-54.64718602645361</v>
      </c>
      <c r="AJU126">
        <v>-54.68657694983348</v>
      </c>
      <c r="AJV126">
        <v>-54.705875352044302</v>
      </c>
      <c r="AJW126">
        <v>-54.68252088693594</v>
      </c>
      <c r="AJX126">
        <v>-54.664443702025437</v>
      </c>
      <c r="AJY126">
        <v>-54.70769757401338</v>
      </c>
      <c r="AJZ126">
        <v>-54.764365285398753</v>
      </c>
      <c r="AKA126">
        <v>-54.727396947568536</v>
      </c>
      <c r="AKB126">
        <v>-54.715423946731889</v>
      </c>
      <c r="AKC126">
        <v>-54.724318381539504</v>
      </c>
      <c r="AKD126">
        <v>-54.699058428515244</v>
      </c>
      <c r="AKE126">
        <v>-54.627887402722038</v>
      </c>
      <c r="AKF126">
        <v>-54.639522309391459</v>
      </c>
      <c r="AKG126">
        <v>-54.715817522179137</v>
      </c>
      <c r="AKH126">
        <v>-54.723730039983693</v>
      </c>
      <c r="AKI126">
        <v>-54.726416631704922</v>
      </c>
      <c r="AKJ126">
        <v>-54.716803352401435</v>
      </c>
      <c r="AKK126">
        <v>-54.681090918890312</v>
      </c>
      <c r="AKL126">
        <v>-54.677604254287289</v>
      </c>
      <c r="AKM126">
        <v>-54.68958157087269</v>
      </c>
      <c r="AKN126">
        <v>-54.652531728112564</v>
      </c>
      <c r="AKO126">
        <v>-54.686898843024011</v>
      </c>
      <c r="AKP126">
        <v>-54.772198604171749</v>
      </c>
      <c r="AKQ126">
        <v>-54.754028533970242</v>
      </c>
      <c r="AKR126">
        <v>-54.72754838583041</v>
      </c>
      <c r="AKS126">
        <v>-54.746697235392737</v>
      </c>
      <c r="AKT126">
        <v>-54.791016864931159</v>
      </c>
      <c r="AKU126">
        <v>-54.782749683188626</v>
      </c>
      <c r="AKV126">
        <v>-54.727742891894209</v>
      </c>
      <c r="AKW126">
        <v>-54.6707434541715</v>
      </c>
      <c r="AKX126">
        <v>-54.700765547064648</v>
      </c>
      <c r="AKY126">
        <v>-54.760420790927292</v>
      </c>
      <c r="AKZ126">
        <v>-54.745574970030056</v>
      </c>
      <c r="ALA126">
        <v>-54.766287864517302</v>
      </c>
      <c r="ALB126">
        <v>-54.725365031367211</v>
      </c>
      <c r="ALC126">
        <v>-54.683190873623033</v>
      </c>
      <c r="ALD126">
        <v>-54.707955107090285</v>
      </c>
      <c r="ALE126">
        <v>-54.722508582566633</v>
      </c>
      <c r="ALF126">
        <v>-54.728087861360528</v>
      </c>
      <c r="ALG126">
        <v>-54.720644394677464</v>
      </c>
      <c r="ALH126">
        <v>-54.704458526676092</v>
      </c>
      <c r="ALI126">
        <v>-54.710900777023639</v>
      </c>
      <c r="ALJ126">
        <v>-54.718248592426121</v>
      </c>
      <c r="ALK126">
        <v>-54.715981297717178</v>
      </c>
      <c r="ALL126">
        <v>-54.678663771232223</v>
      </c>
      <c r="ALM126">
        <v>-54.661340231313886</v>
      </c>
      <c r="ALN126">
        <v>-54.766747780136441</v>
      </c>
      <c r="ALO126">
        <v>-54.8208040713534</v>
      </c>
      <c r="ALP126">
        <v>-54.783962933877731</v>
      </c>
      <c r="ALQ126">
        <v>-54.752280336403174</v>
      </c>
      <c r="ALR126">
        <v>-54.753258984665962</v>
      </c>
      <c r="ALS126">
        <v>-54.74573015794553</v>
      </c>
      <c r="ALT126">
        <v>-54.692644532411848</v>
      </c>
      <c r="ALU126">
        <v>-54.73121816054902</v>
      </c>
      <c r="ALV126">
        <v>-54.817909731869847</v>
      </c>
      <c r="ALW126">
        <v>-54.844159390947993</v>
      </c>
      <c r="ALX126">
        <v>-54.813255195732523</v>
      </c>
      <c r="ALY126">
        <v>-54.761300243919862</v>
      </c>
      <c r="ALZ126">
        <v>-54.776618382207062</v>
      </c>
      <c r="AMA126">
        <v>-54.816317935920608</v>
      </c>
      <c r="AMB126">
        <v>-54.793039622547354</v>
      </c>
      <c r="AMC126">
        <v>-54.794002805006613</v>
      </c>
      <c r="AMD126">
        <v>-54.812337631627841</v>
      </c>
      <c r="AME126">
        <v>-54.798481141920156</v>
      </c>
      <c r="AMF126">
        <v>-54.801059582564704</v>
      </c>
      <c r="AMG126">
        <v>-54.783765251815481</v>
      </c>
      <c r="AMH126">
        <v>-54.767841621830982</v>
      </c>
      <c r="AMI126">
        <v>-54.750600485896257</v>
      </c>
      <c r="AMJ126">
        <v>-54.761911491370114</v>
      </c>
      <c r="AMK126">
        <v>-54.783408044556765</v>
      </c>
      <c r="AML126">
        <v>-54.775441264158545</v>
      </c>
      <c r="AMM126">
        <v>-54.798131919546861</v>
      </c>
      <c r="AMN126">
        <v>-54.759882295113655</v>
      </c>
      <c r="AMO126">
        <v>-54.713619640510558</v>
      </c>
      <c r="AMP126">
        <v>-54.76110508675135</v>
      </c>
      <c r="AMQ126">
        <v>-54.797454343323906</v>
      </c>
      <c r="AMR126">
        <v>-54.803808340901888</v>
      </c>
      <c r="AMS126">
        <v>-54.804690243459859</v>
      </c>
      <c r="AMT126">
        <v>-54.811813060255702</v>
      </c>
      <c r="AMU126">
        <v>-54.783628487954076</v>
      </c>
      <c r="AMV126">
        <v>-54.72537254479812</v>
      </c>
      <c r="AMW126">
        <v>-54.747382915191224</v>
      </c>
      <c r="AMX126">
        <v>-54.781058008005857</v>
      </c>
      <c r="AMY126">
        <v>-54.784237224620618</v>
      </c>
      <c r="AMZ126">
        <v>-54.832194387623275</v>
      </c>
      <c r="ANA126">
        <v>-54.8374625579319</v>
      </c>
      <c r="ANB126">
        <v>-54.78812340375319</v>
      </c>
      <c r="ANC126">
        <v>-54.791791435939373</v>
      </c>
      <c r="AND126">
        <v>-54.812210667357121</v>
      </c>
      <c r="ANE126">
        <v>-54.789615568835785</v>
      </c>
      <c r="ANF126">
        <v>-54.754403550558848</v>
      </c>
      <c r="ANG126">
        <v>-54.725476023548097</v>
      </c>
      <c r="ANH126">
        <v>-54.774794041120487</v>
      </c>
      <c r="ANI126">
        <v>-54.837976318539752</v>
      </c>
      <c r="ANJ126">
        <v>-54.79938057456355</v>
      </c>
      <c r="ANK126">
        <v>-54.779262555635647</v>
      </c>
      <c r="ANL126">
        <v>-54.796191592380978</v>
      </c>
      <c r="ANM126">
        <v>-54.782242126761602</v>
      </c>
      <c r="ANN126">
        <v>-54.758712770527438</v>
      </c>
      <c r="ANO126">
        <v>-54.787756451600131</v>
      </c>
      <c r="ANP126">
        <v>-54.827677898755894</v>
      </c>
      <c r="ANQ126">
        <v>-54.799343082868191</v>
      </c>
      <c r="ANR126">
        <v>-54.738297348576637</v>
      </c>
      <c r="ANS126">
        <v>-54.678837886034813</v>
      </c>
      <c r="ANT126">
        <v>-54.716639932567851</v>
      </c>
      <c r="ANU126">
        <v>-54.778208787549659</v>
      </c>
      <c r="ANV126">
        <v>-54.784230260086431</v>
      </c>
      <c r="ANW126">
        <v>-54.782621100702741</v>
      </c>
      <c r="ANX126">
        <v>-54.754532403983546</v>
      </c>
      <c r="ANY126">
        <v>-54.747381974801819</v>
      </c>
      <c r="ANZ126">
        <v>-54.758967736902193</v>
      </c>
      <c r="AOA126">
        <v>-54.743296328851386</v>
      </c>
      <c r="AOB126">
        <v>-54.690299924888869</v>
      </c>
      <c r="AOC126">
        <v>-54.708555116736278</v>
      </c>
      <c r="AOD126">
        <v>-54.781902566393093</v>
      </c>
      <c r="AOE126">
        <v>-54.79831483106576</v>
      </c>
      <c r="AOF126">
        <v>-54.779633192830346</v>
      </c>
      <c r="AOG126">
        <v>-54.778506460832666</v>
      </c>
      <c r="AOH126">
        <v>-54.786341887712368</v>
      </c>
      <c r="AOI126">
        <v>-54.763284807982053</v>
      </c>
      <c r="AOJ126">
        <v>-54.759898251631718</v>
      </c>
      <c r="AOK126">
        <v>-54.811610886570627</v>
      </c>
      <c r="AOL126">
        <v>-54.821747573762636</v>
      </c>
      <c r="AOM126">
        <v>-54.798936261105013</v>
      </c>
      <c r="AON126">
        <v>-54.779686553717582</v>
      </c>
      <c r="AOO126">
        <v>-54.7872082959544</v>
      </c>
      <c r="AOP126">
        <v>-54.82858297327131</v>
      </c>
      <c r="AOQ126">
        <v>-54.807466159507058</v>
      </c>
      <c r="AOR126">
        <v>-54.764705880582369</v>
      </c>
      <c r="AOS126">
        <v>-54.739928702622585</v>
      </c>
      <c r="AOT126">
        <v>-54.73723766513173</v>
      </c>
      <c r="AOU126">
        <v>-54.784023321760998</v>
      </c>
      <c r="AOV126">
        <v>-54.791537087823833</v>
      </c>
      <c r="AOW126">
        <v>-54.768285094200877</v>
      </c>
      <c r="AOX126">
        <v>-54.758190370028757</v>
      </c>
      <c r="AOY126">
        <v>-54.738264750305305</v>
      </c>
      <c r="AOZ126">
        <v>-54.706412207783799</v>
      </c>
      <c r="APA126">
        <v>-54.732053005495054</v>
      </c>
      <c r="APB126">
        <v>-54.776849603626061</v>
      </c>
      <c r="APC126">
        <v>-54.727517560681235</v>
      </c>
      <c r="APD126">
        <v>-54.765261628293679</v>
      </c>
      <c r="APE126">
        <v>-54.782430173220774</v>
      </c>
      <c r="APF126">
        <v>-54.769198074985923</v>
      </c>
      <c r="APG126">
        <v>-54.814038797905646</v>
      </c>
      <c r="APH126">
        <v>-54.803633608116975</v>
      </c>
      <c r="API126">
        <v>-54.788276475839922</v>
      </c>
      <c r="APJ126">
        <v>-54.773118705083206</v>
      </c>
      <c r="APK126">
        <v>-54.784031579179583</v>
      </c>
      <c r="APL126">
        <v>-54.762783763194442</v>
      </c>
      <c r="APM126">
        <v>-54.703785674413751</v>
      </c>
      <c r="APN126">
        <v>-54.683676182267149</v>
      </c>
      <c r="APO126">
        <v>-54.749640873833457</v>
      </c>
      <c r="APP126">
        <v>-54.825504485279296</v>
      </c>
      <c r="APQ126">
        <v>-54.814157558596207</v>
      </c>
      <c r="APR126">
        <v>-54.815959266813039</v>
      </c>
      <c r="APS126">
        <v>-54.824610098427286</v>
      </c>
      <c r="APT126">
        <v>-54.790405392926665</v>
      </c>
      <c r="APU126">
        <v>-54.796642436641335</v>
      </c>
      <c r="APV126">
        <v>-54.753120933396609</v>
      </c>
      <c r="APW126">
        <v>-54.710034408266992</v>
      </c>
      <c r="APX126">
        <v>-54.747137698926537</v>
      </c>
      <c r="APY126">
        <v>-54.806710223378715</v>
      </c>
      <c r="APZ126">
        <v>-54.836924402791318</v>
      </c>
      <c r="AQA126">
        <v>-54.79872323824307</v>
      </c>
      <c r="AQB126">
        <v>-54.782094648419275</v>
      </c>
      <c r="AQC126">
        <v>-54.74626949426731</v>
      </c>
      <c r="AQD126">
        <v>-54.757197290987612</v>
      </c>
      <c r="AQE126">
        <v>-54.819200601046546</v>
      </c>
      <c r="AQF126">
        <v>-54.775256808718815</v>
      </c>
      <c r="AQG126">
        <v>-54.719940684691494</v>
      </c>
      <c r="AQH126">
        <v>-54.752504521537723</v>
      </c>
      <c r="AQI126">
        <v>-54.777096292907459</v>
      </c>
      <c r="AQJ126">
        <v>-54.766212725583792</v>
      </c>
      <c r="AQK126">
        <v>-54.77916025607707</v>
      </c>
      <c r="AQL126">
        <v>-54.796991798675187</v>
      </c>
      <c r="AQM126">
        <v>-54.842956271363008</v>
      </c>
      <c r="AQN126">
        <v>-54.827125271586524</v>
      </c>
      <c r="AQO126">
        <v>-54.763486212662187</v>
      </c>
      <c r="AQP126">
        <v>-54.792026979129439</v>
      </c>
      <c r="AQQ126">
        <v>-54.829924446940311</v>
      </c>
      <c r="AQR126">
        <v>-54.803441177313644</v>
      </c>
      <c r="AQS126">
        <v>-54.778927428547583</v>
      </c>
      <c r="AQT126">
        <v>-54.804900950695895</v>
      </c>
      <c r="AQU126">
        <v>-54.817407239796225</v>
      </c>
      <c r="AQV126">
        <v>-54.805225294840866</v>
      </c>
      <c r="AQW126">
        <v>-54.796236232809342</v>
      </c>
      <c r="AQX126">
        <v>-54.811603935842598</v>
      </c>
      <c r="AQY126">
        <v>-54.841874122384063</v>
      </c>
      <c r="AQZ126">
        <v>-54.829930178182053</v>
      </c>
      <c r="ARA126">
        <v>-54.807967541145516</v>
      </c>
      <c r="ARB126">
        <v>-54.78684804475229</v>
      </c>
      <c r="ARC126">
        <v>-54.781996485504891</v>
      </c>
      <c r="ARD126">
        <v>-54.801127556151542</v>
      </c>
      <c r="ARE126">
        <v>-54.793386131655872</v>
      </c>
      <c r="ARF126">
        <v>-54.771915080556774</v>
      </c>
      <c r="ARG126">
        <v>-54.761473586669084</v>
      </c>
      <c r="ARH126">
        <v>-54.79302974490875</v>
      </c>
      <c r="ARI126">
        <v>-54.818877307012812</v>
      </c>
      <c r="ARJ126">
        <v>-54.806888893444658</v>
      </c>
      <c r="ARK126">
        <v>-54.801996880949204</v>
      </c>
      <c r="ARL126">
        <v>-54.78264452432326</v>
      </c>
      <c r="ARM126">
        <v>-54.786490190877196</v>
      </c>
      <c r="ARN126">
        <v>-54.84061693784917</v>
      </c>
      <c r="ARO126">
        <v>-54.815973751584011</v>
      </c>
      <c r="ARP126">
        <v>-54.750860433167716</v>
      </c>
      <c r="ARQ126">
        <v>-54.775009009842563</v>
      </c>
      <c r="ARR126">
        <v>-54.79914416119226</v>
      </c>
      <c r="ARS126">
        <v>-54.788805375479228</v>
      </c>
      <c r="ART126">
        <v>-54.789449884871402</v>
      </c>
      <c r="ARU126">
        <v>-54.787985534183463</v>
      </c>
      <c r="ARV126">
        <v>-54.826679174843406</v>
      </c>
      <c r="ARW126">
        <v>-54.877140886515491</v>
      </c>
      <c r="ARX126">
        <v>-54.845224767710206</v>
      </c>
      <c r="ARY126">
        <v>-54.794578293451231</v>
      </c>
      <c r="ARZ126">
        <v>-54.793009048976884</v>
      </c>
      <c r="ASA126">
        <v>-54.813156827455956</v>
      </c>
      <c r="ASB126">
        <v>-54.81701502533484</v>
      </c>
      <c r="ASC126">
        <v>-54.796224580335647</v>
      </c>
      <c r="ASD126">
        <v>-54.761687735030357</v>
      </c>
      <c r="ASE126">
        <v>-54.749294387742616</v>
      </c>
      <c r="ASF126">
        <v>-54.755348970494254</v>
      </c>
      <c r="ASG126">
        <v>-54.763076853745716</v>
      </c>
      <c r="ASH126">
        <v>-54.752587868788289</v>
      </c>
      <c r="ASI126">
        <v>-54.773199706458627</v>
      </c>
      <c r="ASJ126">
        <v>-54.797943355369355</v>
      </c>
      <c r="ASK126">
        <v>-54.776046999262206</v>
      </c>
      <c r="ASL126">
        <v>-54.756328358164161</v>
      </c>
      <c r="ASM126">
        <v>-54.800926283179493</v>
      </c>
      <c r="ASN126">
        <v>-54.866258860977894</v>
      </c>
      <c r="ASO126">
        <v>-54.868848496274921</v>
      </c>
      <c r="ASP126">
        <v>-54.875127145531437</v>
      </c>
      <c r="ASQ126">
        <v>-54.936448881791698</v>
      </c>
      <c r="ASR126">
        <v>-54.961054037748511</v>
      </c>
      <c r="ASS126">
        <v>-54.891692373827212</v>
      </c>
      <c r="AST126">
        <v>-54.85526226906871</v>
      </c>
      <c r="ASU126">
        <v>-54.845403348537459</v>
      </c>
      <c r="ASV126">
        <v>-54.845518228633381</v>
      </c>
      <c r="ASW126">
        <v>-54.882148095775534</v>
      </c>
      <c r="ASX126">
        <v>-54.90581363227227</v>
      </c>
      <c r="ASY126">
        <v>-54.906237507012804</v>
      </c>
      <c r="ASZ126">
        <v>-54.877044309742402</v>
      </c>
      <c r="ATA126">
        <v>-54.843987378376148</v>
      </c>
      <c r="ATB126">
        <v>-54.860667340462001</v>
      </c>
      <c r="ATC126">
        <v>-54.88638441209077</v>
      </c>
      <c r="ATD126">
        <v>-54.885469261857196</v>
      </c>
      <c r="ATE126">
        <v>-54.873659323907553</v>
      </c>
      <c r="ATF126">
        <v>-54.874495754767651</v>
      </c>
      <c r="ATG126">
        <v>-54.860502004476736</v>
      </c>
      <c r="ATH126">
        <v>-54.843600952842536</v>
      </c>
      <c r="ATI126">
        <v>-54.862296994204414</v>
      </c>
      <c r="ATJ126">
        <v>-54.880526805484507</v>
      </c>
      <c r="ATK126">
        <v>-54.895385714981479</v>
      </c>
      <c r="ATL126">
        <v>-54.888109411703851</v>
      </c>
      <c r="ATM126">
        <v>-54.86794795207733</v>
      </c>
      <c r="ATN126">
        <v>-54.858339001470789</v>
      </c>
      <c r="ATO126">
        <v>-54.85382703877837</v>
      </c>
      <c r="ATP126">
        <v>-54.87324156978525</v>
      </c>
      <c r="ATQ126">
        <v>-54.907324609737252</v>
      </c>
      <c r="ATR126">
        <v>-54.917885176161413</v>
      </c>
      <c r="ATS126">
        <v>-54.899659554652644</v>
      </c>
      <c r="ATT126">
        <v>-54.889060389408414</v>
      </c>
      <c r="ATU126">
        <v>-54.897230186652074</v>
      </c>
      <c r="ATV126">
        <v>-54.901692392649586</v>
      </c>
      <c r="ATW126">
        <v>-54.892768278186921</v>
      </c>
      <c r="ATX126">
        <v>-54.902538109372394</v>
      </c>
      <c r="ATY126">
        <v>-54.919745110964755</v>
      </c>
      <c r="ATZ126">
        <v>-54.914216643917158</v>
      </c>
      <c r="AUA126">
        <v>-54.912131673910935</v>
      </c>
      <c r="AUB126">
        <v>-54.89822702598115</v>
      </c>
      <c r="AUC126">
        <v>-54.860183751886872</v>
      </c>
      <c r="AUD126">
        <v>-54.86015722539122</v>
      </c>
      <c r="AUE126">
        <v>-54.904909193152747</v>
      </c>
      <c r="AUF126">
        <v>-54.912142132036344</v>
      </c>
      <c r="AUG126">
        <v>-54.901537248770055</v>
      </c>
      <c r="AUH126">
        <v>-54.913121400402289</v>
      </c>
      <c r="AUI126">
        <v>-54.921435293227347</v>
      </c>
      <c r="AUJ126">
        <v>-54.916876634442829</v>
      </c>
      <c r="AUK126">
        <v>-54.922491870120595</v>
      </c>
      <c r="AUL126">
        <v>-54.935630272982401</v>
      </c>
      <c r="AUM126">
        <v>-54.87477998076281</v>
      </c>
      <c r="AUN126">
        <v>-54.857026326532562</v>
      </c>
      <c r="AUO126">
        <v>-54.874792178502226</v>
      </c>
      <c r="AUP126">
        <v>-54.917191413715912</v>
      </c>
    </row>
    <row r="127" spans="1:1238" x14ac:dyDescent="0.3">
      <c r="A127" t="s">
        <v>199</v>
      </c>
      <c r="B127">
        <v>-54.642303785191899</v>
      </c>
      <c r="C127">
        <v>11.01</v>
      </c>
      <c r="D127">
        <v>61</v>
      </c>
      <c r="E127">
        <v>1024</v>
      </c>
      <c r="F127">
        <v>3.1</v>
      </c>
      <c r="G127">
        <v>11.16</v>
      </c>
      <c r="H127" t="s">
        <v>73</v>
      </c>
      <c r="I127" t="s">
        <v>67</v>
      </c>
      <c r="J127">
        <v>0</v>
      </c>
      <c r="K127" t="s">
        <v>72</v>
      </c>
      <c r="L127">
        <v>0</v>
      </c>
      <c r="M127" t="s">
        <v>65</v>
      </c>
      <c r="N127" t="s">
        <v>72</v>
      </c>
      <c r="O127">
        <v>11.44</v>
      </c>
      <c r="P127">
        <v>61</v>
      </c>
      <c r="Q127">
        <v>1024</v>
      </c>
      <c r="R127">
        <v>3.1</v>
      </c>
      <c r="S127">
        <v>11.16</v>
      </c>
      <c r="T127" t="s">
        <v>73</v>
      </c>
      <c r="U127" t="s">
        <v>67</v>
      </c>
      <c r="V127">
        <v>0</v>
      </c>
      <c r="W127" t="s">
        <v>72</v>
      </c>
      <c r="X127">
        <v>0</v>
      </c>
      <c r="Y127" t="s">
        <v>65</v>
      </c>
      <c r="Z127" t="s">
        <v>72</v>
      </c>
      <c r="AA127">
        <v>11.82</v>
      </c>
      <c r="AB127">
        <v>58</v>
      </c>
      <c r="AC127">
        <v>1022</v>
      </c>
      <c r="AD127">
        <v>5.34</v>
      </c>
      <c r="AE127">
        <v>19.224</v>
      </c>
      <c r="AF127" t="s">
        <v>85</v>
      </c>
      <c r="AG127" t="s">
        <v>58</v>
      </c>
      <c r="AH127">
        <v>0</v>
      </c>
      <c r="AI127" t="s">
        <v>72</v>
      </c>
      <c r="AJ127">
        <v>0</v>
      </c>
      <c r="AK127" t="s">
        <v>65</v>
      </c>
      <c r="AL127" t="s">
        <v>72</v>
      </c>
      <c r="AM127">
        <v>-52.959480666748888</v>
      </c>
      <c r="AN127">
        <v>-53.037753230126953</v>
      </c>
      <c r="AO127">
        <v>-53.108626781594651</v>
      </c>
      <c r="AP127">
        <v>-53.152189806651897</v>
      </c>
      <c r="AQ127">
        <v>-53.169378514693889</v>
      </c>
      <c r="AR127">
        <v>-53.204910883147072</v>
      </c>
      <c r="AS127">
        <v>-53.274981807174683</v>
      </c>
      <c r="AT127">
        <v>-53.357378229349152</v>
      </c>
      <c r="AU127">
        <v>-53.357808138608668</v>
      </c>
      <c r="AV127">
        <v>-53.369154951362233</v>
      </c>
      <c r="AW127">
        <v>-53.420171583402407</v>
      </c>
      <c r="AX127">
        <v>-53.441058968290825</v>
      </c>
      <c r="AY127">
        <v>-53.465188255862955</v>
      </c>
      <c r="AZ127">
        <v>-53.484871255016728</v>
      </c>
      <c r="BA127">
        <v>-53.505279206797915</v>
      </c>
      <c r="BB127">
        <v>-53.514266031475557</v>
      </c>
      <c r="BC127">
        <v>-53.529386771779471</v>
      </c>
      <c r="BD127">
        <v>-53.547273105782637</v>
      </c>
      <c r="BE127">
        <v>-53.546126710189441</v>
      </c>
      <c r="BF127">
        <v>-53.575986585239264</v>
      </c>
      <c r="BG127">
        <v>-53.576639195119284</v>
      </c>
      <c r="BH127">
        <v>-53.577244743007</v>
      </c>
      <c r="BI127">
        <v>-53.619445967369472</v>
      </c>
      <c r="BJ127">
        <v>-53.607010577880722</v>
      </c>
      <c r="BK127">
        <v>-53.568660148320291</v>
      </c>
      <c r="BL127">
        <v>-53.59491268735718</v>
      </c>
      <c r="BM127">
        <v>-53.628082566027075</v>
      </c>
      <c r="BN127">
        <v>-53.641512517472592</v>
      </c>
      <c r="BO127">
        <v>-53.669735079951245</v>
      </c>
      <c r="BP127">
        <v>-53.677338125777766</v>
      </c>
      <c r="BQ127">
        <v>-53.683895103893732</v>
      </c>
      <c r="BR127">
        <v>-53.695285353425156</v>
      </c>
      <c r="BS127">
        <v>-53.675768748058189</v>
      </c>
      <c r="BT127">
        <v>-53.609530862059344</v>
      </c>
      <c r="BU127">
        <v>-53.60782149299537</v>
      </c>
      <c r="BV127">
        <v>-53.666671538057734</v>
      </c>
      <c r="BW127">
        <v>-53.694576460739</v>
      </c>
      <c r="BX127">
        <v>-53.719419763320005</v>
      </c>
      <c r="BY127">
        <v>-53.68672598459834</v>
      </c>
      <c r="BZ127">
        <v>-53.684484909122695</v>
      </c>
      <c r="CA127">
        <v>-53.723068656764553</v>
      </c>
      <c r="CB127">
        <v>-53.712793843104933</v>
      </c>
      <c r="CC127">
        <v>-53.709987808316257</v>
      </c>
      <c r="CD127">
        <v>-53.731846635894669</v>
      </c>
      <c r="CE127">
        <v>-53.766302263239631</v>
      </c>
      <c r="CF127">
        <v>-53.760150228576066</v>
      </c>
      <c r="CG127">
        <v>-53.678022727461965</v>
      </c>
      <c r="CH127">
        <v>-53.654685617014948</v>
      </c>
      <c r="CI127">
        <v>-53.646450819854721</v>
      </c>
      <c r="CJ127">
        <v>-53.647618420195471</v>
      </c>
      <c r="CK127">
        <v>-53.72831573937831</v>
      </c>
      <c r="CL127">
        <v>-53.786280071195691</v>
      </c>
      <c r="CM127">
        <v>-53.819688447733355</v>
      </c>
      <c r="CN127">
        <v>-53.791809903556739</v>
      </c>
      <c r="CO127">
        <v>-53.769843903506519</v>
      </c>
      <c r="CP127">
        <v>-53.78838524175216</v>
      </c>
      <c r="CQ127">
        <v>-53.816163695146507</v>
      </c>
      <c r="CR127">
        <v>-53.816078683592586</v>
      </c>
      <c r="CS127">
        <v>-53.812710667745392</v>
      </c>
      <c r="CT127">
        <v>-53.841840466360722</v>
      </c>
      <c r="CU127">
        <v>-53.853307414291287</v>
      </c>
      <c r="CV127">
        <v>-53.782703076860692</v>
      </c>
      <c r="CW127">
        <v>-53.692721441127858</v>
      </c>
      <c r="CX127">
        <v>-53.731950457173454</v>
      </c>
      <c r="CY127">
        <v>-53.852989281519179</v>
      </c>
      <c r="CZ127">
        <v>-53.929212506994865</v>
      </c>
      <c r="DA127">
        <v>-53.928264795279972</v>
      </c>
      <c r="DB127">
        <v>-53.935625327751858</v>
      </c>
      <c r="DC127">
        <v>-53.934078249436581</v>
      </c>
      <c r="DD127">
        <v>-53.905763459194702</v>
      </c>
      <c r="DE127">
        <v>-53.916927491897482</v>
      </c>
      <c r="DF127">
        <v>-53.932336037505848</v>
      </c>
      <c r="DG127">
        <v>-53.91432989507112</v>
      </c>
      <c r="DH127">
        <v>-53.917213317087729</v>
      </c>
      <c r="DI127">
        <v>-53.944368519395482</v>
      </c>
      <c r="DJ127">
        <v>-53.951709757201897</v>
      </c>
      <c r="DK127">
        <v>-53.932060890978477</v>
      </c>
      <c r="DL127">
        <v>-53.831821194721542</v>
      </c>
      <c r="DM127">
        <v>-53.773747580761892</v>
      </c>
      <c r="DN127">
        <v>-53.774314238270556</v>
      </c>
      <c r="DO127">
        <v>-53.835033709072974</v>
      </c>
      <c r="DP127">
        <v>-53.950114991192073</v>
      </c>
      <c r="DQ127">
        <v>-53.98071931882248</v>
      </c>
      <c r="DR127">
        <v>-53.987048581708741</v>
      </c>
      <c r="DS127">
        <v>-53.988830736974208</v>
      </c>
      <c r="DT127">
        <v>-53.979180402358978</v>
      </c>
      <c r="DU127">
        <v>-53.988916581902714</v>
      </c>
      <c r="DV127">
        <v>-53.997451166168609</v>
      </c>
      <c r="DW127">
        <v>-53.966426312951128</v>
      </c>
      <c r="DX127">
        <v>-53.973292137480726</v>
      </c>
      <c r="DY127">
        <v>-54.00972664807</v>
      </c>
      <c r="DZ127">
        <v>-53.998671015843065</v>
      </c>
      <c r="EA127">
        <v>-53.97179531456019</v>
      </c>
      <c r="EB127">
        <v>-53.939679889554057</v>
      </c>
      <c r="EC127">
        <v>-53.925171757230515</v>
      </c>
      <c r="ED127">
        <v>-53.903411625679766</v>
      </c>
      <c r="EE127">
        <v>-53.955503961453317</v>
      </c>
      <c r="EF127">
        <v>-54.047270410540534</v>
      </c>
      <c r="EG127">
        <v>-54.0539285982832</v>
      </c>
      <c r="EH127">
        <v>-54.053091370511765</v>
      </c>
      <c r="EI127">
        <v>-54.046937788356558</v>
      </c>
      <c r="EJ127">
        <v>-54.049197515708968</v>
      </c>
      <c r="EK127">
        <v>-54.048243919828238</v>
      </c>
      <c r="EL127">
        <v>-54.049077301858397</v>
      </c>
      <c r="EM127">
        <v>-54.069301460627216</v>
      </c>
      <c r="EN127">
        <v>-54.088309890690454</v>
      </c>
      <c r="EO127">
        <v>-54.107138051229981</v>
      </c>
      <c r="EP127">
        <v>-54.130146647481823</v>
      </c>
      <c r="EQ127">
        <v>-54.089001674382295</v>
      </c>
      <c r="ER127">
        <v>-54.013146635191319</v>
      </c>
      <c r="ES127">
        <v>-54.060677594231073</v>
      </c>
      <c r="ET127">
        <v>-54.121233312511237</v>
      </c>
      <c r="EU127">
        <v>-54.157088091285821</v>
      </c>
      <c r="EV127">
        <v>-54.208468785942422</v>
      </c>
      <c r="EW127">
        <v>-54.215860571142095</v>
      </c>
      <c r="EX127">
        <v>-54.193199601992539</v>
      </c>
      <c r="EY127">
        <v>-54.174531538129649</v>
      </c>
      <c r="EZ127">
        <v>-54.169397029279985</v>
      </c>
      <c r="FA127">
        <v>-54.147049675030374</v>
      </c>
      <c r="FB127">
        <v>-54.124201733692566</v>
      </c>
      <c r="FC127">
        <v>-54.130869968722052</v>
      </c>
      <c r="FD127">
        <v>-54.125784362252197</v>
      </c>
      <c r="FE127">
        <v>-54.101725891683365</v>
      </c>
      <c r="FF127">
        <v>-54.107871970893797</v>
      </c>
      <c r="FG127">
        <v>-54.064186856482294</v>
      </c>
      <c r="FH127">
        <v>-54.054934085643836</v>
      </c>
      <c r="FI127">
        <v>-54.111738792514885</v>
      </c>
      <c r="FJ127">
        <v>-54.136357394196509</v>
      </c>
      <c r="FK127">
        <v>-54.157446705135214</v>
      </c>
      <c r="FL127">
        <v>-54.168778171196173</v>
      </c>
      <c r="FM127">
        <v>-54.168991830650278</v>
      </c>
      <c r="FN127">
        <v>-54.173371054760295</v>
      </c>
      <c r="FO127">
        <v>-54.18240286960237</v>
      </c>
      <c r="FP127">
        <v>-54.186648953694224</v>
      </c>
      <c r="FQ127">
        <v>-54.182703034127606</v>
      </c>
      <c r="FR127">
        <v>-54.171012903184177</v>
      </c>
      <c r="FS127">
        <v>-54.168954207931606</v>
      </c>
      <c r="FT127">
        <v>-54.181209064196885</v>
      </c>
      <c r="FU127">
        <v>-54.190977277033276</v>
      </c>
      <c r="FV127">
        <v>-54.176987201281534</v>
      </c>
      <c r="FW127">
        <v>-54.136913859550738</v>
      </c>
      <c r="FX127">
        <v>-54.10804993408756</v>
      </c>
      <c r="FY127">
        <v>-54.087056046335462</v>
      </c>
      <c r="FZ127">
        <v>-54.107858476585037</v>
      </c>
      <c r="GA127">
        <v>-54.161887817379927</v>
      </c>
      <c r="GB127">
        <v>-54.174204658571981</v>
      </c>
      <c r="GC127">
        <v>-54.164439080440758</v>
      </c>
      <c r="GD127">
        <v>-54.149392521432532</v>
      </c>
      <c r="GE127">
        <v>-54.1302538895347</v>
      </c>
      <c r="GF127">
        <v>-54.116451848515474</v>
      </c>
      <c r="GG127">
        <v>-54.096186278049892</v>
      </c>
      <c r="GH127">
        <v>-54.097623307713889</v>
      </c>
      <c r="GI127">
        <v>-54.105018365971901</v>
      </c>
      <c r="GJ127">
        <v>-54.100001598991845</v>
      </c>
      <c r="GK127">
        <v>-54.110193082874893</v>
      </c>
      <c r="GL127">
        <v>-54.08588675815578</v>
      </c>
      <c r="GM127">
        <v>-54.063088353530553</v>
      </c>
      <c r="GN127">
        <v>-54.036637349871704</v>
      </c>
      <c r="GO127">
        <v>-54.034200737436969</v>
      </c>
      <c r="GP127">
        <v>-54.108678508244495</v>
      </c>
      <c r="GQ127">
        <v>-54.146623883078533</v>
      </c>
      <c r="GR127">
        <v>-54.147389723125485</v>
      </c>
      <c r="GS127">
        <v>-54.173530931081118</v>
      </c>
      <c r="GT127">
        <v>-54.182146141930474</v>
      </c>
      <c r="GU127">
        <v>-54.170323527290002</v>
      </c>
      <c r="GV127">
        <v>-54.182895559359849</v>
      </c>
      <c r="GW127">
        <v>-54.204433701129972</v>
      </c>
      <c r="GX127">
        <v>-54.212423390385922</v>
      </c>
      <c r="GY127">
        <v>-54.216301107129553</v>
      </c>
      <c r="GZ127">
        <v>-54.222639581149778</v>
      </c>
      <c r="HA127">
        <v>-54.227162121659937</v>
      </c>
      <c r="HB127">
        <v>-54.220289060388879</v>
      </c>
      <c r="HC127">
        <v>-54.183113067589353</v>
      </c>
      <c r="HD127">
        <v>-54.189827320785767</v>
      </c>
      <c r="HE127">
        <v>-54.22970498323032</v>
      </c>
      <c r="HF127">
        <v>-54.242864912067745</v>
      </c>
      <c r="HG127">
        <v>-54.248621506552325</v>
      </c>
      <c r="HH127">
        <v>-54.246752488332945</v>
      </c>
      <c r="HI127">
        <v>-54.252258124418169</v>
      </c>
      <c r="HJ127">
        <v>-54.254465390713811</v>
      </c>
      <c r="HK127">
        <v>-54.250684807712759</v>
      </c>
      <c r="HL127">
        <v>-54.255616188485099</v>
      </c>
      <c r="HM127">
        <v>-54.257805678153268</v>
      </c>
      <c r="HN127">
        <v>-54.25883809147399</v>
      </c>
      <c r="HO127">
        <v>-54.262581944408353</v>
      </c>
      <c r="HP127">
        <v>-54.266616511671884</v>
      </c>
      <c r="HQ127">
        <v>-54.183818134057418</v>
      </c>
      <c r="HR127">
        <v>-54.157436173831101</v>
      </c>
      <c r="HS127">
        <v>-54.197128537865716</v>
      </c>
      <c r="HT127">
        <v>-54.21043392815973</v>
      </c>
      <c r="HU127">
        <v>-54.291313768650546</v>
      </c>
      <c r="HV127">
        <v>-54.313178119294292</v>
      </c>
      <c r="HW127">
        <v>-54.308144347094597</v>
      </c>
      <c r="HX127">
        <v>-54.306384727301797</v>
      </c>
      <c r="HY127">
        <v>-54.295251952507286</v>
      </c>
      <c r="HZ127">
        <v>-54.291872076491678</v>
      </c>
      <c r="IA127">
        <v>-54.287418627161202</v>
      </c>
      <c r="IB127">
        <v>-54.275347541599388</v>
      </c>
      <c r="IC127">
        <v>-54.2665795387624</v>
      </c>
      <c r="ID127">
        <v>-54.286535006426533</v>
      </c>
      <c r="IE127">
        <v>-54.289317062821709</v>
      </c>
      <c r="IF127">
        <v>-54.292544937938587</v>
      </c>
      <c r="IG127">
        <v>-54.247096336449502</v>
      </c>
      <c r="IH127">
        <v>-54.186948076019377</v>
      </c>
      <c r="II127">
        <v>-54.186961851721087</v>
      </c>
      <c r="IJ127">
        <v>-54.247956372209188</v>
      </c>
      <c r="IK127">
        <v>-54.285342603811152</v>
      </c>
      <c r="IL127">
        <v>-54.275419898948414</v>
      </c>
      <c r="IM127">
        <v>-54.283637245236861</v>
      </c>
      <c r="IN127">
        <v>-54.307062278739068</v>
      </c>
      <c r="IO127">
        <v>-54.307536834521727</v>
      </c>
      <c r="IP127">
        <v>-54.306280744223258</v>
      </c>
      <c r="IQ127">
        <v>-54.313603022800066</v>
      </c>
      <c r="IR127">
        <v>-54.307657715608855</v>
      </c>
      <c r="IS127">
        <v>-54.304794445385255</v>
      </c>
      <c r="IT127">
        <v>-54.301254792731463</v>
      </c>
      <c r="IU127">
        <v>-54.314764750791802</v>
      </c>
      <c r="IV127">
        <v>-54.331354485566742</v>
      </c>
      <c r="IW127">
        <v>-54.309073756473772</v>
      </c>
      <c r="IX127">
        <v>-54.268905150493481</v>
      </c>
      <c r="IY127">
        <v>-54.283898540683893</v>
      </c>
      <c r="IZ127">
        <v>-54.330367744065128</v>
      </c>
      <c r="JA127">
        <v>-54.330214043287256</v>
      </c>
      <c r="JB127">
        <v>-54.31971644950282</v>
      </c>
      <c r="JC127">
        <v>-54.320772022195492</v>
      </c>
      <c r="JD127">
        <v>-54.32854083264391</v>
      </c>
      <c r="JE127">
        <v>-54.332704757380576</v>
      </c>
      <c r="JF127">
        <v>-54.332371071693075</v>
      </c>
      <c r="JG127">
        <v>-54.320305694846581</v>
      </c>
      <c r="JH127">
        <v>-54.317174343099545</v>
      </c>
      <c r="JI127">
        <v>-54.345112392291512</v>
      </c>
      <c r="JJ127">
        <v>-54.347635414676375</v>
      </c>
      <c r="JK127">
        <v>-54.344054133842185</v>
      </c>
      <c r="JL127">
        <v>-54.34111045926128</v>
      </c>
      <c r="JM127">
        <v>-54.279378093867251</v>
      </c>
      <c r="JN127">
        <v>-54.275686528973495</v>
      </c>
      <c r="JO127">
        <v>-54.316526677442226</v>
      </c>
      <c r="JP127">
        <v>-54.319332090233921</v>
      </c>
      <c r="JQ127">
        <v>-54.332294849910284</v>
      </c>
      <c r="JR127">
        <v>-54.337732362926332</v>
      </c>
      <c r="JS127">
        <v>-54.348190846879888</v>
      </c>
      <c r="JT127">
        <v>-54.345788444442185</v>
      </c>
      <c r="JU127">
        <v>-54.345490839679826</v>
      </c>
      <c r="JV127">
        <v>-54.346310616152067</v>
      </c>
      <c r="JW127">
        <v>-54.331072410785488</v>
      </c>
      <c r="JX127">
        <v>-54.331352681652305</v>
      </c>
      <c r="JY127">
        <v>-54.341616296908278</v>
      </c>
      <c r="JZ127">
        <v>-54.353162028134506</v>
      </c>
      <c r="KA127">
        <v>-54.353555500727808</v>
      </c>
      <c r="KB127">
        <v>-54.334657906926495</v>
      </c>
      <c r="KC127">
        <v>-54.33802487222173</v>
      </c>
      <c r="KD127">
        <v>-54.344792227966096</v>
      </c>
      <c r="KE127">
        <v>-54.368142734495159</v>
      </c>
      <c r="KF127">
        <v>-54.375401945183981</v>
      </c>
      <c r="KG127">
        <v>-54.374258621883946</v>
      </c>
      <c r="KH127">
        <v>-54.384903027859465</v>
      </c>
      <c r="KI127">
        <v>-54.398051673454638</v>
      </c>
      <c r="KJ127">
        <v>-54.401125760865199</v>
      </c>
      <c r="KK127">
        <v>-54.394343174308318</v>
      </c>
      <c r="KL127">
        <v>-54.381548074847366</v>
      </c>
      <c r="KM127">
        <v>-54.3832501961068</v>
      </c>
      <c r="KN127">
        <v>-54.402032491554024</v>
      </c>
      <c r="KO127">
        <v>-54.406468206273971</v>
      </c>
      <c r="KP127">
        <v>-54.398886061244376</v>
      </c>
      <c r="KQ127">
        <v>-54.395288124946561</v>
      </c>
      <c r="KR127">
        <v>-54.353051211269367</v>
      </c>
      <c r="KS127">
        <v>-54.329994926398214</v>
      </c>
      <c r="KT127">
        <v>-54.317244905771403</v>
      </c>
      <c r="KU127">
        <v>-54.314931534516944</v>
      </c>
      <c r="KV127">
        <v>-54.344839093533857</v>
      </c>
      <c r="KW127">
        <v>-54.337592645884534</v>
      </c>
      <c r="KX127">
        <v>-54.331630156666115</v>
      </c>
      <c r="KY127">
        <v>-54.33385584599359</v>
      </c>
      <c r="KZ127">
        <v>-54.339135072361827</v>
      </c>
      <c r="LA127">
        <v>-54.347651373036257</v>
      </c>
      <c r="LB127">
        <v>-54.36305964167633</v>
      </c>
      <c r="LC127">
        <v>-54.376614992875531</v>
      </c>
      <c r="LD127">
        <v>-54.376517791815388</v>
      </c>
      <c r="LE127">
        <v>-54.375860640646081</v>
      </c>
      <c r="LF127">
        <v>-54.396935249363281</v>
      </c>
      <c r="LG127">
        <v>-54.388033831134095</v>
      </c>
      <c r="LH127">
        <v>-54.333929443836205</v>
      </c>
      <c r="LI127">
        <v>-54.337607167119813</v>
      </c>
      <c r="LJ127">
        <v>-54.382857377973906</v>
      </c>
      <c r="LK127">
        <v>-54.387716546576094</v>
      </c>
      <c r="LL127">
        <v>-54.377386355402031</v>
      </c>
      <c r="LM127">
        <v>-54.371272937817665</v>
      </c>
      <c r="LN127">
        <v>-54.394025305894786</v>
      </c>
      <c r="LO127">
        <v>-54.415207291534003</v>
      </c>
      <c r="LP127">
        <v>-54.424639068310924</v>
      </c>
      <c r="LQ127">
        <v>-54.41449384757145</v>
      </c>
      <c r="LR127">
        <v>-54.416542345317552</v>
      </c>
      <c r="LS127">
        <v>-54.427831373336424</v>
      </c>
      <c r="LT127">
        <v>-54.430901106142471</v>
      </c>
      <c r="LU127">
        <v>-54.43254302178044</v>
      </c>
      <c r="LV127">
        <v>-54.441639820925097</v>
      </c>
      <c r="LW127">
        <v>-54.400717009759653</v>
      </c>
      <c r="LX127">
        <v>-54.382989737111352</v>
      </c>
      <c r="LY127">
        <v>-54.427768804146297</v>
      </c>
      <c r="LZ127">
        <v>-54.445551916552006</v>
      </c>
      <c r="MA127">
        <v>-54.462157627691056</v>
      </c>
      <c r="MB127">
        <v>-54.471996961300704</v>
      </c>
      <c r="MC127">
        <v>-54.467355332412502</v>
      </c>
      <c r="MD127">
        <v>-54.458414046570681</v>
      </c>
      <c r="ME127">
        <v>-54.456919590806805</v>
      </c>
      <c r="MF127">
        <v>-54.463372421290799</v>
      </c>
      <c r="MG127">
        <v>-54.462596284224347</v>
      </c>
      <c r="MH127">
        <v>-54.436023097276674</v>
      </c>
      <c r="MI127">
        <v>-54.434752622323856</v>
      </c>
      <c r="MJ127">
        <v>-54.453311764399587</v>
      </c>
      <c r="MK127">
        <v>-54.472477199386077</v>
      </c>
      <c r="ML127">
        <v>-54.430338200545265</v>
      </c>
      <c r="MM127">
        <v>-54.40554393754077</v>
      </c>
      <c r="MN127">
        <v>-54.449203690729561</v>
      </c>
      <c r="MO127">
        <v>-54.46087851620333</v>
      </c>
      <c r="MP127">
        <v>-54.473256798851324</v>
      </c>
      <c r="MQ127">
        <v>-54.478666039531532</v>
      </c>
      <c r="MR127">
        <v>-54.472201375179651</v>
      </c>
      <c r="MS127">
        <v>-54.466352145865379</v>
      </c>
      <c r="MT127">
        <v>-54.462241704838618</v>
      </c>
      <c r="MU127">
        <v>-54.463170646830683</v>
      </c>
      <c r="MV127">
        <v>-54.46792743005205</v>
      </c>
      <c r="MW127">
        <v>-54.461869214170136</v>
      </c>
      <c r="MX127">
        <v>-54.454106451501211</v>
      </c>
      <c r="MY127">
        <v>-54.459567440195094</v>
      </c>
      <c r="MZ127">
        <v>-54.457516625435602</v>
      </c>
      <c r="NA127">
        <v>-54.4514935172393</v>
      </c>
      <c r="NB127">
        <v>-54.438066359259722</v>
      </c>
      <c r="NC127">
        <v>-54.429259069472394</v>
      </c>
      <c r="ND127">
        <v>-54.391725382868309</v>
      </c>
      <c r="NE127">
        <v>-54.42378403333116</v>
      </c>
      <c r="NF127">
        <v>-54.513397068635371</v>
      </c>
      <c r="NG127">
        <v>-54.526713975790159</v>
      </c>
      <c r="NH127">
        <v>-54.522903586183659</v>
      </c>
      <c r="NI127">
        <v>-54.522747689820676</v>
      </c>
      <c r="NJ127">
        <v>-54.517465279271583</v>
      </c>
      <c r="NK127">
        <v>-54.519429911919161</v>
      </c>
      <c r="NL127">
        <v>-54.528411590673151</v>
      </c>
      <c r="NM127">
        <v>-54.536675881391005</v>
      </c>
      <c r="NN127">
        <v>-54.554194829664866</v>
      </c>
      <c r="NO127">
        <v>-54.57882846081035</v>
      </c>
      <c r="NP127">
        <v>-54.598115422897308</v>
      </c>
      <c r="NQ127">
        <v>-54.58042546741504</v>
      </c>
      <c r="NR127">
        <v>-54.577086503708088</v>
      </c>
      <c r="NS127">
        <v>-54.587274996961533</v>
      </c>
      <c r="NT127">
        <v>-54.575957926730823</v>
      </c>
      <c r="NU127">
        <v>-54.578199788060061</v>
      </c>
      <c r="NV127">
        <v>-54.582537808206368</v>
      </c>
      <c r="NW127">
        <v>-54.575524186772896</v>
      </c>
      <c r="NX127">
        <v>-54.571007978682559</v>
      </c>
      <c r="NY127">
        <v>-54.55253311819051</v>
      </c>
      <c r="NZ127">
        <v>-54.52435721047415</v>
      </c>
      <c r="OA127">
        <v>-54.513479560399318</v>
      </c>
      <c r="OB127">
        <v>-54.517480711866341</v>
      </c>
      <c r="OC127">
        <v>-54.526464612444101</v>
      </c>
      <c r="OD127">
        <v>-54.523013915805819</v>
      </c>
      <c r="OE127">
        <v>-54.527179300927727</v>
      </c>
      <c r="OF127">
        <v>-54.5378372620861</v>
      </c>
      <c r="OG127">
        <v>-54.541595808782887</v>
      </c>
      <c r="OH127">
        <v>-54.519143068429749</v>
      </c>
      <c r="OI127">
        <v>-54.507899117322069</v>
      </c>
      <c r="OJ127">
        <v>-54.531826411237766</v>
      </c>
      <c r="OK127">
        <v>-54.561895532600033</v>
      </c>
      <c r="OL127">
        <v>-54.576673090075332</v>
      </c>
      <c r="OM127">
        <v>-54.547860435054702</v>
      </c>
      <c r="ON127">
        <v>-54.516414874604102</v>
      </c>
      <c r="OO127">
        <v>-54.517154566949813</v>
      </c>
      <c r="OP127">
        <v>-54.522767867724681</v>
      </c>
      <c r="OQ127">
        <v>-54.496050390899377</v>
      </c>
      <c r="OR127">
        <v>-54.447707737174852</v>
      </c>
      <c r="OS127">
        <v>-54.431048926876592</v>
      </c>
      <c r="OT127">
        <v>-54.444294649962217</v>
      </c>
      <c r="OU127">
        <v>-54.458211746945722</v>
      </c>
      <c r="OV127">
        <v>-54.386643905564178</v>
      </c>
      <c r="OW127">
        <v>-54.30191853061433</v>
      </c>
      <c r="OX127">
        <v>-54.323895776787204</v>
      </c>
      <c r="OY127">
        <v>-54.365549191606448</v>
      </c>
      <c r="OZ127">
        <v>-54.418721431625698</v>
      </c>
      <c r="PA127">
        <v>-54.45964199942344</v>
      </c>
      <c r="PB127">
        <v>-54.453141267503284</v>
      </c>
      <c r="PC127">
        <v>-54.435239261406508</v>
      </c>
      <c r="PD127">
        <v>-54.472766024008642</v>
      </c>
      <c r="PE127">
        <v>-54.504769490858109</v>
      </c>
      <c r="PF127">
        <v>-54.486826664103205</v>
      </c>
      <c r="PG127">
        <v>-54.455678231943295</v>
      </c>
      <c r="PH127">
        <v>-54.456893177678737</v>
      </c>
      <c r="PI127">
        <v>-54.503674384323631</v>
      </c>
      <c r="PJ127">
        <v>-54.535093920053498</v>
      </c>
      <c r="PK127">
        <v>-54.531990009878385</v>
      </c>
      <c r="PL127">
        <v>-54.493198127147288</v>
      </c>
      <c r="PM127">
        <v>-54.391653748418449</v>
      </c>
      <c r="PN127">
        <v>-54.4113689655223</v>
      </c>
      <c r="PO127">
        <v>-54.48708636710947</v>
      </c>
      <c r="PP127">
        <v>-54.495662869988934</v>
      </c>
      <c r="PQ127">
        <v>-54.515262341341909</v>
      </c>
      <c r="PR127">
        <v>-54.507384862908964</v>
      </c>
      <c r="PS127">
        <v>-54.530167235251938</v>
      </c>
      <c r="PT127">
        <v>-54.555736930305748</v>
      </c>
      <c r="PU127">
        <v>-54.567256116556891</v>
      </c>
      <c r="PV127">
        <v>-54.551251728214694</v>
      </c>
      <c r="PW127">
        <v>-54.52812679951623</v>
      </c>
      <c r="PX127">
        <v>-54.52411645489908</v>
      </c>
      <c r="PY127">
        <v>-54.526635484512489</v>
      </c>
      <c r="PZ127">
        <v>-54.540825792620765</v>
      </c>
      <c r="QA127">
        <v>-54.551254733513133</v>
      </c>
      <c r="QB127">
        <v>-54.527933156169894</v>
      </c>
      <c r="QC127">
        <v>-54.493005604913662</v>
      </c>
      <c r="QD127">
        <v>-54.472312216316283</v>
      </c>
      <c r="QE127">
        <v>-54.524543971713967</v>
      </c>
      <c r="QF127">
        <v>-54.565616437967378</v>
      </c>
      <c r="QG127">
        <v>-54.536059460183864</v>
      </c>
      <c r="QH127">
        <v>-54.519062109278188</v>
      </c>
      <c r="QI127">
        <v>-54.532946153364414</v>
      </c>
      <c r="QJ127">
        <v>-54.535902050411224</v>
      </c>
      <c r="QK127">
        <v>-54.523798977873952</v>
      </c>
      <c r="QL127">
        <v>-54.514245571027544</v>
      </c>
      <c r="QM127">
        <v>-54.501988797506058</v>
      </c>
      <c r="QN127">
        <v>-54.511982810384467</v>
      </c>
      <c r="QO127">
        <v>-54.52770615416118</v>
      </c>
      <c r="QP127">
        <v>-54.539644904456296</v>
      </c>
      <c r="QQ127">
        <v>-54.555169769813098</v>
      </c>
      <c r="QR127">
        <v>-54.521529314805278</v>
      </c>
      <c r="QS127">
        <v>-54.519758995010108</v>
      </c>
      <c r="QT127">
        <v>-54.546338042174682</v>
      </c>
      <c r="QU127">
        <v>-54.55728306097302</v>
      </c>
      <c r="QV127">
        <v>-54.572591071305325</v>
      </c>
      <c r="QW127">
        <v>-54.568544826905281</v>
      </c>
      <c r="QX127">
        <v>-54.564288444336825</v>
      </c>
      <c r="QY127">
        <v>-54.562817298674574</v>
      </c>
      <c r="QZ127">
        <v>-54.576567105797672</v>
      </c>
      <c r="RA127">
        <v>-54.59120003911034</v>
      </c>
      <c r="RB127">
        <v>-54.586989542026423</v>
      </c>
      <c r="RC127">
        <v>-54.585270196761442</v>
      </c>
      <c r="RD127">
        <v>-54.596354778444812</v>
      </c>
      <c r="RE127">
        <v>-54.598519932482091</v>
      </c>
      <c r="RF127">
        <v>-54.601937197487452</v>
      </c>
      <c r="RG127">
        <v>-54.583749281154326</v>
      </c>
      <c r="RH127">
        <v>-54.573624479193256</v>
      </c>
      <c r="RI127">
        <v>-54.566360048729109</v>
      </c>
      <c r="RJ127">
        <v>-54.582319840412644</v>
      </c>
      <c r="RK127">
        <v>-54.623961577312187</v>
      </c>
      <c r="RL127">
        <v>-54.619369768188065</v>
      </c>
      <c r="RM127">
        <v>-54.605283313785037</v>
      </c>
      <c r="RN127">
        <v>-54.610310442590034</v>
      </c>
      <c r="RO127">
        <v>-54.608718538945965</v>
      </c>
      <c r="RP127">
        <v>-54.606365707940832</v>
      </c>
      <c r="RQ127">
        <v>-54.608672969663203</v>
      </c>
      <c r="RR127">
        <v>-54.599726259621143</v>
      </c>
      <c r="RS127">
        <v>-54.587855256755752</v>
      </c>
      <c r="RT127">
        <v>-54.594098842587456</v>
      </c>
      <c r="RU127">
        <v>-54.592765778937853</v>
      </c>
      <c r="RV127">
        <v>-54.590730232057872</v>
      </c>
      <c r="RW127">
        <v>-54.564680343431434</v>
      </c>
      <c r="RX127">
        <v>-54.543392346419978</v>
      </c>
      <c r="RY127">
        <v>-54.557596939537255</v>
      </c>
      <c r="RZ127">
        <v>-54.58048213064226</v>
      </c>
      <c r="SA127">
        <v>-54.591267225315093</v>
      </c>
      <c r="SB127">
        <v>-54.589873727562555</v>
      </c>
      <c r="SC127">
        <v>-54.604139252812196</v>
      </c>
      <c r="SD127">
        <v>-54.611336341324517</v>
      </c>
      <c r="SE127">
        <v>-54.607604073345485</v>
      </c>
      <c r="SF127">
        <v>-54.613541556925675</v>
      </c>
      <c r="SG127">
        <v>-54.610518480183238</v>
      </c>
      <c r="SH127">
        <v>-54.595720399042293</v>
      </c>
      <c r="SI127">
        <v>-54.593100988932932</v>
      </c>
      <c r="SJ127">
        <v>-54.602053328871492</v>
      </c>
      <c r="SK127">
        <v>-54.617076093149834</v>
      </c>
      <c r="SL127">
        <v>-54.615864642934952</v>
      </c>
      <c r="SM127">
        <v>-54.595022297090864</v>
      </c>
      <c r="SN127">
        <v>-54.597718824943257</v>
      </c>
      <c r="SO127">
        <v>-54.615800346593446</v>
      </c>
      <c r="SP127">
        <v>-54.615260910414619</v>
      </c>
      <c r="SQ127">
        <v>-54.602100399619204</v>
      </c>
      <c r="SR127">
        <v>-54.608704903992333</v>
      </c>
      <c r="SS127">
        <v>-54.625265934147762</v>
      </c>
      <c r="ST127">
        <v>-54.626349985828732</v>
      </c>
      <c r="SU127">
        <v>-54.636062901121683</v>
      </c>
      <c r="SV127">
        <v>-54.63986351090908</v>
      </c>
      <c r="SW127">
        <v>-54.6234503907706</v>
      </c>
      <c r="SX127">
        <v>-54.611671210929302</v>
      </c>
      <c r="SY127">
        <v>-54.633603679178023</v>
      </c>
      <c r="SZ127">
        <v>-54.642339039186325</v>
      </c>
      <c r="TA127">
        <v>-54.630291212364519</v>
      </c>
      <c r="TB127">
        <v>-54.617425713272247</v>
      </c>
      <c r="TC127">
        <v>-54.600498599847235</v>
      </c>
      <c r="TD127">
        <v>-54.593003055107232</v>
      </c>
      <c r="TE127">
        <v>-54.60526090103221</v>
      </c>
      <c r="TF127">
        <v>-54.610358256391784</v>
      </c>
      <c r="TG127">
        <v>-54.609964247713904</v>
      </c>
      <c r="TH127">
        <v>-54.626240131115182</v>
      </c>
      <c r="TI127">
        <v>-54.644996813865461</v>
      </c>
      <c r="TJ127">
        <v>-54.640737031851273</v>
      </c>
      <c r="TK127">
        <v>-54.632863453888575</v>
      </c>
      <c r="TL127">
        <v>-54.627138006035125</v>
      </c>
      <c r="TM127">
        <v>-54.608015640184362</v>
      </c>
      <c r="TN127">
        <v>-54.606494169648116</v>
      </c>
      <c r="TO127">
        <v>-54.609280212951425</v>
      </c>
      <c r="TP127">
        <v>-54.613507192271634</v>
      </c>
      <c r="TQ127">
        <v>-54.610752935943069</v>
      </c>
      <c r="TR127">
        <v>-54.576872499130161</v>
      </c>
      <c r="TS127">
        <v>-54.563535126947329</v>
      </c>
      <c r="TT127">
        <v>-54.591197418392923</v>
      </c>
      <c r="TU127">
        <v>-54.609462444824935</v>
      </c>
      <c r="TV127">
        <v>-54.60059819052443</v>
      </c>
      <c r="TW127">
        <v>-54.586222437661533</v>
      </c>
      <c r="TX127">
        <v>-54.576474776923632</v>
      </c>
      <c r="TY127">
        <v>-54.561270298010612</v>
      </c>
      <c r="TZ127">
        <v>-54.552363639913395</v>
      </c>
      <c r="UA127">
        <v>-54.551401305622619</v>
      </c>
      <c r="UB127">
        <v>-54.550578294189748</v>
      </c>
      <c r="UC127">
        <v>-54.55116242367891</v>
      </c>
      <c r="UD127">
        <v>-54.54871690503775</v>
      </c>
      <c r="UE127">
        <v>-54.545763719817202</v>
      </c>
      <c r="UF127">
        <v>-54.552387534124506</v>
      </c>
      <c r="UG127">
        <v>-54.563595203239025</v>
      </c>
      <c r="UH127">
        <v>-54.542427856879833</v>
      </c>
      <c r="UI127">
        <v>-54.530627111089913</v>
      </c>
      <c r="UJ127">
        <v>-54.544478931452154</v>
      </c>
      <c r="UK127">
        <v>-54.552122253089287</v>
      </c>
      <c r="UL127">
        <v>-54.552414352831221</v>
      </c>
      <c r="UM127">
        <v>-54.55461102475347</v>
      </c>
      <c r="UN127">
        <v>-54.557549430316968</v>
      </c>
      <c r="UO127">
        <v>-54.557335940752765</v>
      </c>
      <c r="UP127">
        <v>-54.563006121787069</v>
      </c>
      <c r="UQ127">
        <v>-54.559054211105106</v>
      </c>
      <c r="UR127">
        <v>-54.565033266843315</v>
      </c>
      <c r="US127">
        <v>-54.576876554259513</v>
      </c>
      <c r="UT127">
        <v>-54.573876884641052</v>
      </c>
      <c r="UU127">
        <v>-54.567487391646566</v>
      </c>
      <c r="UV127">
        <v>-54.57869608185365</v>
      </c>
      <c r="UW127">
        <v>-54.578339853746918</v>
      </c>
      <c r="UX127">
        <v>-54.545515436492309</v>
      </c>
      <c r="UY127">
        <v>-54.5458846883852</v>
      </c>
      <c r="UZ127">
        <v>-54.588755276542685</v>
      </c>
      <c r="VA127">
        <v>-54.609333278775836</v>
      </c>
      <c r="VB127">
        <v>-54.607141115314988</v>
      </c>
      <c r="VC127">
        <v>-54.608488792933485</v>
      </c>
      <c r="VD127">
        <v>-54.603096050751674</v>
      </c>
      <c r="VE127">
        <v>-54.599855176980384</v>
      </c>
      <c r="VF127">
        <v>-54.600182404252607</v>
      </c>
      <c r="VG127">
        <v>-54.605748032147915</v>
      </c>
      <c r="VH127">
        <v>-54.621853239780172</v>
      </c>
      <c r="VI127">
        <v>-54.639646492447511</v>
      </c>
      <c r="VJ127">
        <v>-54.649216778138452</v>
      </c>
      <c r="VK127">
        <v>-54.64333973029774</v>
      </c>
      <c r="VL127">
        <v>-54.641463008271501</v>
      </c>
      <c r="VM127">
        <v>-54.637144484014762</v>
      </c>
      <c r="VN127">
        <v>-54.635812938103228</v>
      </c>
      <c r="VO127">
        <v>-54.641403059477057</v>
      </c>
      <c r="VP127">
        <v>-54.647922347031873</v>
      </c>
      <c r="VQ127">
        <v>-54.653990187696536</v>
      </c>
      <c r="VR127">
        <v>-54.654201546203254</v>
      </c>
      <c r="VS127">
        <v>-54.659487449061672</v>
      </c>
      <c r="VT127">
        <v>-54.662690368833495</v>
      </c>
      <c r="VU127">
        <v>-54.664357472318414</v>
      </c>
      <c r="VV127">
        <v>-54.661904636058622</v>
      </c>
      <c r="VW127">
        <v>-54.655359310232548</v>
      </c>
      <c r="VX127">
        <v>-54.656418166773669</v>
      </c>
      <c r="VY127">
        <v>-54.658093816517344</v>
      </c>
      <c r="VZ127">
        <v>-54.646382258669384</v>
      </c>
      <c r="WA127">
        <v>-54.610448280302542</v>
      </c>
      <c r="WB127">
        <v>-54.541989452508339</v>
      </c>
      <c r="WC127">
        <v>-54.535470691103782</v>
      </c>
      <c r="WD127">
        <v>-54.561394320271866</v>
      </c>
      <c r="WE127">
        <v>-54.586877895535615</v>
      </c>
      <c r="WF127">
        <v>-54.654330305707973</v>
      </c>
      <c r="WG127">
        <v>-54.708061438066366</v>
      </c>
      <c r="WH127">
        <v>-54.707030064024856</v>
      </c>
      <c r="WI127">
        <v>-54.692798300023931</v>
      </c>
      <c r="WJ127">
        <v>-54.700250370849588</v>
      </c>
      <c r="WK127">
        <v>-54.699729073676764</v>
      </c>
      <c r="WL127">
        <v>-54.689088741429131</v>
      </c>
      <c r="WM127">
        <v>-54.685140280461894</v>
      </c>
      <c r="WN127">
        <v>-54.689176260240217</v>
      </c>
      <c r="WO127">
        <v>-54.696850325678326</v>
      </c>
      <c r="WP127">
        <v>-54.703293214587262</v>
      </c>
      <c r="WQ127">
        <v>-54.709665736424085</v>
      </c>
      <c r="WR127">
        <v>-54.699589622587204</v>
      </c>
      <c r="WS127">
        <v>-54.689768187881526</v>
      </c>
      <c r="WT127">
        <v>-54.68894703554971</v>
      </c>
      <c r="WU127">
        <v>-54.698197010888379</v>
      </c>
      <c r="WV127">
        <v>-54.709441265830435</v>
      </c>
      <c r="WW127">
        <v>-54.710805227433084</v>
      </c>
      <c r="WX127">
        <v>-54.720498407984451</v>
      </c>
      <c r="WY127">
        <v>-54.721183938521833</v>
      </c>
      <c r="WZ127">
        <v>-54.714595874401375</v>
      </c>
      <c r="XA127">
        <v>-54.720077430384165</v>
      </c>
      <c r="XB127">
        <v>-54.70930567381108</v>
      </c>
      <c r="XC127">
        <v>-54.701658548664831</v>
      </c>
      <c r="XD127">
        <v>-54.704084703859124</v>
      </c>
      <c r="XE127">
        <v>-54.702011360085173</v>
      </c>
      <c r="XF127">
        <v>-54.722605457261395</v>
      </c>
      <c r="XG127">
        <v>-54.730755462763412</v>
      </c>
      <c r="XH127">
        <v>-54.714712738546851</v>
      </c>
      <c r="XI127">
        <v>-54.715467585473299</v>
      </c>
      <c r="XJ127">
        <v>-54.733689060119879</v>
      </c>
      <c r="XK127">
        <v>-54.736957276987198</v>
      </c>
      <c r="XL127">
        <v>-54.727730996231955</v>
      </c>
      <c r="XM127">
        <v>-54.730984860829672</v>
      </c>
      <c r="XN127">
        <v>-54.736892659885143</v>
      </c>
      <c r="XO127">
        <v>-54.7302771837698</v>
      </c>
      <c r="XP127">
        <v>-54.727086939205208</v>
      </c>
      <c r="XQ127">
        <v>-54.720372514451142</v>
      </c>
      <c r="XR127">
        <v>-54.712204018045142</v>
      </c>
      <c r="XS127">
        <v>-54.712731027122757</v>
      </c>
      <c r="XT127">
        <v>-54.725773100364734</v>
      </c>
      <c r="XU127">
        <v>-54.731623618774478</v>
      </c>
      <c r="XV127">
        <v>-54.740872256846274</v>
      </c>
      <c r="XW127">
        <v>-54.734757661801609</v>
      </c>
      <c r="XX127">
        <v>-54.723311271210818</v>
      </c>
      <c r="XY127">
        <v>-54.722684473553521</v>
      </c>
      <c r="XZ127">
        <v>-54.73208813178654</v>
      </c>
      <c r="YA127">
        <v>-54.737637184122349</v>
      </c>
      <c r="YB127">
        <v>-54.733683681742619</v>
      </c>
      <c r="YC127">
        <v>-54.729953866465905</v>
      </c>
      <c r="YD127">
        <v>-54.732532152225232</v>
      </c>
      <c r="YE127">
        <v>-54.742935108928549</v>
      </c>
      <c r="YF127">
        <v>-54.752105524915052</v>
      </c>
      <c r="YG127">
        <v>-54.753524722409352</v>
      </c>
      <c r="YH127">
        <v>-54.748630402289351</v>
      </c>
      <c r="YI127">
        <v>-54.761475368733272</v>
      </c>
      <c r="YJ127">
        <v>-54.76657926437688</v>
      </c>
      <c r="YK127">
        <v>-54.758235926153702</v>
      </c>
      <c r="YL127">
        <v>-54.746182450688302</v>
      </c>
      <c r="YM127">
        <v>-54.740355241166796</v>
      </c>
      <c r="YN127">
        <v>-54.748730455424955</v>
      </c>
      <c r="YO127">
        <v>-54.756336610685111</v>
      </c>
      <c r="YP127">
        <v>-54.789659997844005</v>
      </c>
      <c r="YQ127">
        <v>-54.819703406914698</v>
      </c>
      <c r="YR127">
        <v>-54.818837995373258</v>
      </c>
      <c r="YS127">
        <v>-54.808317940667308</v>
      </c>
      <c r="YT127">
        <v>-54.802706491075739</v>
      </c>
      <c r="YU127">
        <v>-54.805386624043201</v>
      </c>
      <c r="YV127">
        <v>-54.800549391473155</v>
      </c>
      <c r="YW127">
        <v>-54.791758961462506</v>
      </c>
      <c r="YX127">
        <v>-54.797843997517674</v>
      </c>
      <c r="YY127">
        <v>-54.813657496952473</v>
      </c>
      <c r="YZ127">
        <v>-54.818616105174215</v>
      </c>
      <c r="ZA127">
        <v>-54.819028598826179</v>
      </c>
      <c r="ZB127">
        <v>-54.811433728420944</v>
      </c>
      <c r="ZC127">
        <v>-54.796236732339004</v>
      </c>
      <c r="ZD127">
        <v>-54.798022485784529</v>
      </c>
      <c r="ZE127">
        <v>-54.809567639530172</v>
      </c>
      <c r="ZF127">
        <v>-54.811469242377555</v>
      </c>
      <c r="ZG127">
        <v>-54.818082201485801</v>
      </c>
      <c r="ZH127">
        <v>-54.817025478908199</v>
      </c>
      <c r="ZI127">
        <v>-54.818038909655328</v>
      </c>
      <c r="ZJ127">
        <v>-54.8191142079732</v>
      </c>
      <c r="ZK127">
        <v>-54.816103672779043</v>
      </c>
      <c r="ZL127">
        <v>-54.808023611260474</v>
      </c>
      <c r="ZM127">
        <v>-54.791845560607129</v>
      </c>
      <c r="ZN127">
        <v>-54.796428892213214</v>
      </c>
      <c r="ZO127">
        <v>-54.80295993555923</v>
      </c>
      <c r="ZP127">
        <v>-54.800352145317987</v>
      </c>
      <c r="ZQ127">
        <v>-54.809232719145804</v>
      </c>
      <c r="ZR127">
        <v>-54.77841786944736</v>
      </c>
      <c r="ZS127">
        <v>-54.767269588836697</v>
      </c>
      <c r="ZT127">
        <v>-54.787999935543098</v>
      </c>
      <c r="ZU127">
        <v>-54.801536401058719</v>
      </c>
      <c r="ZV127">
        <v>-54.810377494504138</v>
      </c>
      <c r="ZW127">
        <v>-54.807783558038331</v>
      </c>
      <c r="ZX127">
        <v>-54.809248347354171</v>
      </c>
      <c r="ZY127">
        <v>-54.810294707710298</v>
      </c>
      <c r="ZZ127">
        <v>-54.812051620148296</v>
      </c>
      <c r="AAA127">
        <v>-54.811165030984355</v>
      </c>
      <c r="AAB127">
        <v>-54.820678810763972</v>
      </c>
      <c r="AAC127">
        <v>-54.826226565682674</v>
      </c>
      <c r="AAD127">
        <v>-54.823707204819868</v>
      </c>
      <c r="AAE127">
        <v>-54.827441342962558</v>
      </c>
      <c r="AAF127">
        <v>-54.838814324966506</v>
      </c>
      <c r="AAG127">
        <v>-54.835605494385163</v>
      </c>
      <c r="AAH127">
        <v>-54.787958054757567</v>
      </c>
      <c r="AAI127">
        <v>-54.803384935397212</v>
      </c>
      <c r="AAJ127">
        <v>-54.839708478958499</v>
      </c>
      <c r="AAK127">
        <v>-54.829173322798177</v>
      </c>
      <c r="AAL127">
        <v>-54.844006609257093</v>
      </c>
      <c r="AAM127">
        <v>-54.844553015533634</v>
      </c>
      <c r="AAN127">
        <v>-54.837468434901758</v>
      </c>
      <c r="AAO127">
        <v>-54.842941822551495</v>
      </c>
      <c r="AAP127">
        <v>-54.848624397632427</v>
      </c>
      <c r="AAQ127">
        <v>-54.842849265848145</v>
      </c>
      <c r="AAR127">
        <v>-54.839581827806924</v>
      </c>
      <c r="AAS127">
        <v>-54.842314996269295</v>
      </c>
      <c r="AAT127">
        <v>-54.841075533484627</v>
      </c>
      <c r="AAU127">
        <v>-54.840542413717451</v>
      </c>
      <c r="AAV127">
        <v>-54.838503749415395</v>
      </c>
      <c r="AAW127">
        <v>-54.820431903604458</v>
      </c>
      <c r="AAX127">
        <v>-54.817805774541014</v>
      </c>
      <c r="AAY127">
        <v>-54.817498599422258</v>
      </c>
      <c r="AAZ127">
        <v>-54.823854295217259</v>
      </c>
      <c r="ABA127">
        <v>-54.823165966651814</v>
      </c>
      <c r="ABB127">
        <v>-54.757929298083567</v>
      </c>
      <c r="ABC127">
        <v>-54.700040649313095</v>
      </c>
      <c r="ABD127">
        <v>-54.719274121708892</v>
      </c>
      <c r="ABE127">
        <v>-54.772041359434681</v>
      </c>
      <c r="ABF127">
        <v>-54.804833880562022</v>
      </c>
      <c r="ABG127">
        <v>-54.821519350903429</v>
      </c>
      <c r="ABH127">
        <v>-54.788139339721084</v>
      </c>
      <c r="ABI127">
        <v>-54.697788003011723</v>
      </c>
      <c r="ABJ127">
        <v>-54.657547110599936</v>
      </c>
      <c r="ABK127">
        <v>-54.672898253049048</v>
      </c>
      <c r="ABL127">
        <v>-54.685084051700379</v>
      </c>
      <c r="ABM127">
        <v>-54.685603069417169</v>
      </c>
      <c r="ABN127">
        <v>-54.674350800933965</v>
      </c>
      <c r="ABO127">
        <v>-54.680601044342602</v>
      </c>
      <c r="ABP127">
        <v>-54.697295753273551</v>
      </c>
      <c r="ABQ127">
        <v>-54.703879489782146</v>
      </c>
      <c r="ABR127">
        <v>-54.702376910242236</v>
      </c>
      <c r="ABS127">
        <v>-54.699532436063876</v>
      </c>
      <c r="ABT127">
        <v>-54.693667232014491</v>
      </c>
      <c r="ABU127">
        <v>-54.684157163918584</v>
      </c>
      <c r="ABV127">
        <v>-54.674472546505726</v>
      </c>
      <c r="ABW127">
        <v>-54.673599087818147</v>
      </c>
      <c r="ABX127">
        <v>-54.680895151402666</v>
      </c>
      <c r="ABY127">
        <v>-54.686276098127479</v>
      </c>
      <c r="ABZ127">
        <v>-54.687331137663456</v>
      </c>
      <c r="ACA127">
        <v>-54.680339076558241</v>
      </c>
      <c r="ACB127">
        <v>-54.680711403481673</v>
      </c>
      <c r="ACC127">
        <v>-54.690909717252239</v>
      </c>
      <c r="ACD127">
        <v>-54.691412365063179</v>
      </c>
      <c r="ACE127">
        <v>-54.691855603434192</v>
      </c>
      <c r="ACF127">
        <v>-54.692886081231208</v>
      </c>
      <c r="ACG127">
        <v>-54.689822386960401</v>
      </c>
      <c r="ACH127">
        <v>-54.694122523282665</v>
      </c>
      <c r="ACI127">
        <v>-54.707337749825633</v>
      </c>
      <c r="ACJ127">
        <v>-54.713893190856851</v>
      </c>
      <c r="ACK127">
        <v>-54.715835345094192</v>
      </c>
      <c r="ACL127">
        <v>-54.722609905785667</v>
      </c>
      <c r="ACM127">
        <v>-54.73091244990114</v>
      </c>
      <c r="ACN127">
        <v>-54.733936103363291</v>
      </c>
      <c r="ACO127">
        <v>-54.724260575567257</v>
      </c>
      <c r="ACP127">
        <v>-54.716616456681109</v>
      </c>
      <c r="ACQ127">
        <v>-54.711278521791108</v>
      </c>
      <c r="ACR127">
        <v>-54.713012824043354</v>
      </c>
      <c r="ACS127">
        <v>-54.771766233053157</v>
      </c>
      <c r="ACT127">
        <v>-54.815500604167795</v>
      </c>
      <c r="ACU127">
        <v>-54.800426694522834</v>
      </c>
      <c r="ACV127">
        <v>-54.807642587617025</v>
      </c>
      <c r="ACW127">
        <v>-54.850945995817419</v>
      </c>
      <c r="ACX127">
        <v>-54.86705013328271</v>
      </c>
      <c r="ACY127">
        <v>-54.83195806029839</v>
      </c>
      <c r="ACZ127">
        <v>-54.810522061956078</v>
      </c>
      <c r="ADA127">
        <v>-54.807156989370796</v>
      </c>
      <c r="ADB127">
        <v>-54.809368326077191</v>
      </c>
      <c r="ADC127">
        <v>-54.81583706011557</v>
      </c>
      <c r="ADD127">
        <v>-54.812019900105575</v>
      </c>
      <c r="ADE127">
        <v>-54.800008310524085</v>
      </c>
      <c r="ADF127">
        <v>-54.82636963031181</v>
      </c>
      <c r="ADG127">
        <v>-54.861611186461232</v>
      </c>
      <c r="ADH127">
        <v>-54.855763998857356</v>
      </c>
      <c r="ADI127">
        <v>-54.860383578329596</v>
      </c>
      <c r="ADJ127">
        <v>-54.881916069304033</v>
      </c>
      <c r="ADK127">
        <v>-54.871855918293875</v>
      </c>
      <c r="ADL127">
        <v>-54.857012532238301</v>
      </c>
      <c r="ADM127">
        <v>-54.833621729715482</v>
      </c>
      <c r="ADN127">
        <v>-54.806188382087328</v>
      </c>
      <c r="ADO127">
        <v>-54.809738303824687</v>
      </c>
      <c r="ADP127">
        <v>-54.832341949801616</v>
      </c>
      <c r="ADQ127">
        <v>-54.864120769597591</v>
      </c>
      <c r="ADR127">
        <v>-54.877045063322612</v>
      </c>
      <c r="ADS127">
        <v>-54.861216568647095</v>
      </c>
      <c r="ADT127">
        <v>-54.851219296472934</v>
      </c>
      <c r="ADU127">
        <v>-54.857456309638238</v>
      </c>
      <c r="ADV127">
        <v>-54.867501206899924</v>
      </c>
      <c r="ADW127">
        <v>-54.856141632064535</v>
      </c>
      <c r="ADX127">
        <v>-54.832876476049655</v>
      </c>
      <c r="ADY127">
        <v>-54.827757814719682</v>
      </c>
      <c r="ADZ127">
        <v>-54.829460357636187</v>
      </c>
      <c r="AEA127">
        <v>-54.828185103175997</v>
      </c>
      <c r="AEB127">
        <v>-54.815227882462594</v>
      </c>
      <c r="AEC127">
        <v>-54.812647865077352</v>
      </c>
      <c r="AED127">
        <v>-54.818355324570746</v>
      </c>
      <c r="AEE127">
        <v>-54.833305808937169</v>
      </c>
      <c r="AEF127">
        <v>-54.867693938613769</v>
      </c>
      <c r="AEG127">
        <v>-54.884243469842133</v>
      </c>
      <c r="AEH127">
        <v>-54.886925327736336</v>
      </c>
      <c r="AEI127">
        <v>-54.889817644612066</v>
      </c>
      <c r="AEJ127">
        <v>-54.895709496604979</v>
      </c>
      <c r="AEK127">
        <v>-54.902768286778304</v>
      </c>
      <c r="AEL127">
        <v>-54.894944599769616</v>
      </c>
      <c r="AEM127">
        <v>-54.86370962013423</v>
      </c>
      <c r="AEN127">
        <v>-54.822470508415648</v>
      </c>
      <c r="AEO127">
        <v>-54.807235132158254</v>
      </c>
      <c r="AEP127">
        <v>-54.813915208052535</v>
      </c>
      <c r="AEQ127">
        <v>-54.824017062373017</v>
      </c>
      <c r="AER127">
        <v>-54.82116476397168</v>
      </c>
      <c r="AES127">
        <v>-54.847730282413458</v>
      </c>
      <c r="AET127">
        <v>-54.888526155151382</v>
      </c>
      <c r="AEU127">
        <v>-54.87429774266041</v>
      </c>
      <c r="AEV127">
        <v>-54.845869144740206</v>
      </c>
      <c r="AEW127">
        <v>-54.845205298267963</v>
      </c>
      <c r="AEX127">
        <v>-54.852203469173219</v>
      </c>
      <c r="AEY127">
        <v>-54.854013644854646</v>
      </c>
      <c r="AEZ127">
        <v>-54.842542906743617</v>
      </c>
      <c r="AFA127">
        <v>-54.824091129442451</v>
      </c>
      <c r="AFB127">
        <v>-54.820206580106309</v>
      </c>
      <c r="AFC127">
        <v>-54.854230477771878</v>
      </c>
      <c r="AFD127">
        <v>-54.867382121022565</v>
      </c>
      <c r="AFE127">
        <v>-54.847629749834262</v>
      </c>
      <c r="AFF127">
        <v>-54.856390899269059</v>
      </c>
      <c r="AFG127">
        <v>-54.861586348090142</v>
      </c>
      <c r="AFH127">
        <v>-54.855666825025097</v>
      </c>
      <c r="AFI127">
        <v>-54.850082409522187</v>
      </c>
      <c r="AFJ127">
        <v>-54.840775967053247</v>
      </c>
      <c r="AFK127">
        <v>-54.819856282564373</v>
      </c>
      <c r="AFL127">
        <v>-54.815927402416946</v>
      </c>
      <c r="AFM127">
        <v>-54.815438030559136</v>
      </c>
      <c r="AFN127">
        <v>-54.793206288288161</v>
      </c>
      <c r="AFO127">
        <v>-54.788823049731363</v>
      </c>
      <c r="AFP127">
        <v>-54.800870266153652</v>
      </c>
      <c r="AFQ127">
        <v>-54.809639417739021</v>
      </c>
      <c r="AFR127">
        <v>-54.808355086061042</v>
      </c>
      <c r="AFS127">
        <v>-54.815918418282095</v>
      </c>
      <c r="AFT127">
        <v>-54.82655002034258</v>
      </c>
      <c r="AFU127">
        <v>-54.782086452133186</v>
      </c>
      <c r="AFV127">
        <v>-54.785856940186882</v>
      </c>
      <c r="AFW127">
        <v>-54.874182206350916</v>
      </c>
      <c r="AFX127">
        <v>-54.910921769745251</v>
      </c>
      <c r="AFY127">
        <v>-54.894385921421261</v>
      </c>
      <c r="AFZ127">
        <v>-54.884163968306822</v>
      </c>
      <c r="AGA127">
        <v>-54.903389790286198</v>
      </c>
      <c r="AGB127">
        <v>-54.897452885245976</v>
      </c>
      <c r="AGC127">
        <v>-54.858521260300165</v>
      </c>
      <c r="AGD127">
        <v>-54.859007490176609</v>
      </c>
      <c r="AGE127">
        <v>-54.872756921312671</v>
      </c>
      <c r="AGF127">
        <v>-54.874265701638798</v>
      </c>
      <c r="AGG127">
        <v>-54.905896358637378</v>
      </c>
      <c r="AGH127">
        <v>-54.90950685938823</v>
      </c>
      <c r="AGI127">
        <v>-54.897703492586203</v>
      </c>
      <c r="AGJ127">
        <v>-54.900455332627985</v>
      </c>
      <c r="AGK127">
        <v>-54.91111622108572</v>
      </c>
      <c r="AGL127">
        <v>-54.926937927285962</v>
      </c>
      <c r="AGM127">
        <v>-54.915616649433531</v>
      </c>
      <c r="AGN127">
        <v>-54.894649480036961</v>
      </c>
      <c r="AGO127">
        <v>-54.868763991504544</v>
      </c>
      <c r="AGP127">
        <v>-54.888852173506677</v>
      </c>
      <c r="AGQ127">
        <v>-54.945425500155167</v>
      </c>
      <c r="AGR127">
        <v>-54.948755759695985</v>
      </c>
      <c r="AGS127">
        <v>-54.905234769143817</v>
      </c>
      <c r="AGT127">
        <v>-54.910240311870609</v>
      </c>
      <c r="AGU127">
        <v>-54.932642721826426</v>
      </c>
      <c r="AGV127">
        <v>-54.93430472103762</v>
      </c>
      <c r="AGW127">
        <v>-54.933506058315906</v>
      </c>
      <c r="AGX127">
        <v>-54.932152420260849</v>
      </c>
      <c r="AGY127">
        <v>-54.935311377152104</v>
      </c>
      <c r="AGZ127">
        <v>-54.951576429632993</v>
      </c>
      <c r="AHA127">
        <v>-54.958349937519102</v>
      </c>
      <c r="AHB127">
        <v>-54.914998971892715</v>
      </c>
      <c r="AHC127">
        <v>-54.888553454066979</v>
      </c>
      <c r="AHD127">
        <v>-54.908208822253606</v>
      </c>
      <c r="AHE127">
        <v>-54.91787504009001</v>
      </c>
      <c r="AHF127">
        <v>-54.903218330121817</v>
      </c>
      <c r="AHG127">
        <v>-54.884780471716141</v>
      </c>
      <c r="AHH127">
        <v>-54.905149986817207</v>
      </c>
      <c r="AHI127">
        <v>-54.949782878943765</v>
      </c>
      <c r="AHJ127">
        <v>-54.973491717694557</v>
      </c>
      <c r="AHK127">
        <v>-54.963113877507311</v>
      </c>
      <c r="AHL127">
        <v>-54.936229839510041</v>
      </c>
      <c r="AHM127">
        <v>-54.933619425863441</v>
      </c>
      <c r="AHN127">
        <v>-54.954285449855519</v>
      </c>
      <c r="AHO127">
        <v>-54.961668241651964</v>
      </c>
      <c r="AHP127">
        <v>-54.94098610020859</v>
      </c>
      <c r="AHQ127">
        <v>-54.924312264471808</v>
      </c>
      <c r="AHR127">
        <v>-54.93501173619854</v>
      </c>
      <c r="AHS127">
        <v>-54.964317092786359</v>
      </c>
      <c r="AHT127">
        <v>-54.987225276157226</v>
      </c>
      <c r="AHU127">
        <v>-54.971792171145154</v>
      </c>
      <c r="AHV127">
        <v>-54.929947500862383</v>
      </c>
      <c r="AHW127">
        <v>-54.929934315063846</v>
      </c>
      <c r="AHX127">
        <v>-54.95643192534633</v>
      </c>
      <c r="AHY127">
        <v>-54.951866999970385</v>
      </c>
      <c r="AHZ127">
        <v>-54.934358281166951</v>
      </c>
      <c r="AIA127">
        <v>-54.927994675438356</v>
      </c>
      <c r="AIB127">
        <v>-54.923291467292287</v>
      </c>
      <c r="AIC127">
        <v>-54.924941727423573</v>
      </c>
      <c r="AID127">
        <v>-54.964336344703817</v>
      </c>
      <c r="AIE127">
        <v>-54.982993798233906</v>
      </c>
      <c r="AIF127">
        <v>-54.955015663581364</v>
      </c>
      <c r="AIG127">
        <v>-54.946567497088722</v>
      </c>
      <c r="AIH127">
        <v>-54.941827285570646</v>
      </c>
      <c r="AII127">
        <v>-54.915597345680567</v>
      </c>
      <c r="AIJ127">
        <v>-54.915885785271392</v>
      </c>
      <c r="AIK127">
        <v>-54.937354574896403</v>
      </c>
      <c r="AIL127">
        <v>-54.94000015196292</v>
      </c>
      <c r="AIM127">
        <v>-54.935789506478187</v>
      </c>
      <c r="AIN127">
        <v>-54.900379538435381</v>
      </c>
      <c r="AIO127">
        <v>-54.878496456757269</v>
      </c>
      <c r="AIP127">
        <v>-54.916610518608209</v>
      </c>
      <c r="AIQ127">
        <v>-54.949809650042511</v>
      </c>
      <c r="AIR127">
        <v>-54.947254062806913</v>
      </c>
      <c r="AIS127">
        <v>-54.932403263695591</v>
      </c>
      <c r="AIT127">
        <v>-54.924211971627543</v>
      </c>
      <c r="AIU127">
        <v>-54.903127591108657</v>
      </c>
      <c r="AIV127">
        <v>-54.899932622632363</v>
      </c>
      <c r="AIW127">
        <v>-54.943841718879085</v>
      </c>
      <c r="AIX127">
        <v>-54.99627902479363</v>
      </c>
      <c r="AIY127">
        <v>-55.015175680254401</v>
      </c>
      <c r="AIZ127">
        <v>-54.992002040616569</v>
      </c>
      <c r="AJA127">
        <v>-54.949552584645787</v>
      </c>
      <c r="AJB127">
        <v>-54.897205546854082</v>
      </c>
      <c r="AJC127">
        <v>-54.906335001197895</v>
      </c>
      <c r="AJD127">
        <v>-54.950149577730613</v>
      </c>
      <c r="AJE127">
        <v>-54.962666009216392</v>
      </c>
      <c r="AJF127">
        <v>-54.953766291774407</v>
      </c>
      <c r="AJG127">
        <v>-54.943335980834277</v>
      </c>
      <c r="AJH127">
        <v>-54.929642692287104</v>
      </c>
      <c r="AJI127">
        <v>-54.925661530777774</v>
      </c>
      <c r="AJJ127">
        <v>-54.912947542537182</v>
      </c>
      <c r="AJK127">
        <v>-54.89044697698337</v>
      </c>
      <c r="AJL127">
        <v>-54.89314550837473</v>
      </c>
      <c r="AJM127">
        <v>-54.92323866663051</v>
      </c>
      <c r="AJN127">
        <v>-54.968487085059905</v>
      </c>
      <c r="AJO127">
        <v>-54.970241412722949</v>
      </c>
      <c r="AJP127">
        <v>-54.961060224058699</v>
      </c>
      <c r="AJQ127">
        <v>-54.960973506762947</v>
      </c>
      <c r="AJR127">
        <v>-54.923999501314128</v>
      </c>
      <c r="AJS127">
        <v>-54.912567404427278</v>
      </c>
      <c r="AJT127">
        <v>-54.932163927796438</v>
      </c>
      <c r="AJU127">
        <v>-54.935406401672779</v>
      </c>
      <c r="AJV127">
        <v>-54.952859799198677</v>
      </c>
      <c r="AJW127">
        <v>-54.966802623811404</v>
      </c>
      <c r="AJX127">
        <v>-54.975875977306551</v>
      </c>
      <c r="AJY127">
        <v>-54.991987398855578</v>
      </c>
      <c r="AJZ127">
        <v>-54.983918559580587</v>
      </c>
      <c r="AKA127">
        <v>-54.952268786507858</v>
      </c>
      <c r="AKB127">
        <v>-54.922653896232006</v>
      </c>
      <c r="AKC127">
        <v>-54.92767022062943</v>
      </c>
      <c r="AKD127">
        <v>-54.956526446270388</v>
      </c>
      <c r="AKE127">
        <v>-54.974450989466462</v>
      </c>
      <c r="AKF127">
        <v>-54.968963543078743</v>
      </c>
      <c r="AKG127">
        <v>-54.974667834222544</v>
      </c>
      <c r="AKH127">
        <v>-54.990100823507845</v>
      </c>
      <c r="AKI127">
        <v>-54.995096267588231</v>
      </c>
      <c r="AKJ127">
        <v>-55.015138885156787</v>
      </c>
      <c r="AKK127">
        <v>-55.021796312681914</v>
      </c>
      <c r="AKL127">
        <v>-55.005419819895238</v>
      </c>
      <c r="AKM127">
        <v>-54.983490595782008</v>
      </c>
      <c r="AKN127">
        <v>-54.967483312801782</v>
      </c>
      <c r="AKO127">
        <v>-54.945687610869939</v>
      </c>
      <c r="AKP127">
        <v>-54.943518532656149</v>
      </c>
      <c r="AKQ127">
        <v>-54.981726718370211</v>
      </c>
      <c r="AKR127">
        <v>-55.028545044094052</v>
      </c>
      <c r="AKS127">
        <v>-55.045135167721227</v>
      </c>
      <c r="AKT127">
        <v>-55.017622020911773</v>
      </c>
      <c r="AKU127">
        <v>-55.000438602288376</v>
      </c>
      <c r="AKV127">
        <v>-54.996171574057975</v>
      </c>
      <c r="AKW127">
        <v>-54.956839696719882</v>
      </c>
      <c r="AKX127">
        <v>-54.946564772245843</v>
      </c>
      <c r="AKY127">
        <v>-54.9660670193268</v>
      </c>
      <c r="AKZ127">
        <v>-54.971302430770933</v>
      </c>
      <c r="ALA127">
        <v>-54.99029820971225</v>
      </c>
      <c r="ALB127">
        <v>-55.0216629839341</v>
      </c>
      <c r="ALC127">
        <v>-55.030631890163889</v>
      </c>
      <c r="ALD127">
        <v>-55.024642238959707</v>
      </c>
      <c r="ALE127">
        <v>-55.013671437232368</v>
      </c>
      <c r="ALF127">
        <v>-55.01210404988533</v>
      </c>
      <c r="ALG127">
        <v>-55.016918682278323</v>
      </c>
      <c r="ALH127">
        <v>-55.010154667837078</v>
      </c>
      <c r="ALI127">
        <v>-55.007967724258336</v>
      </c>
      <c r="ALJ127">
        <v>-55.005146086121414</v>
      </c>
      <c r="ALK127">
        <v>-55.001562316103062</v>
      </c>
      <c r="ALL127">
        <v>-55.014442847722115</v>
      </c>
      <c r="ALM127">
        <v>-55.03879711017612</v>
      </c>
      <c r="ALN127">
        <v>-55.025008549469192</v>
      </c>
      <c r="ALO127">
        <v>-54.988867739517623</v>
      </c>
      <c r="ALP127">
        <v>-54.986763341725826</v>
      </c>
      <c r="ALQ127">
        <v>-55.012345116188172</v>
      </c>
      <c r="ALR127">
        <v>-55.015210768236706</v>
      </c>
      <c r="ALS127">
        <v>-54.989180820804549</v>
      </c>
      <c r="ALT127">
        <v>-54.993968454471407</v>
      </c>
      <c r="ALU127">
        <v>-54.96887922678367</v>
      </c>
      <c r="ALV127">
        <v>-54.949700028912389</v>
      </c>
      <c r="ALW127">
        <v>-54.99480063866578</v>
      </c>
      <c r="ALX127">
        <v>-55.059374674047028</v>
      </c>
      <c r="ALY127">
        <v>-55.092147711532178</v>
      </c>
      <c r="ALZ127">
        <v>-55.074487029082299</v>
      </c>
      <c r="AMA127">
        <v>-55.075899143275393</v>
      </c>
      <c r="AMB127">
        <v>-55.069311953755488</v>
      </c>
      <c r="AMC127">
        <v>-55.051848003179657</v>
      </c>
      <c r="AMD127">
        <v>-55.044874116785401</v>
      </c>
      <c r="AME127">
        <v>-55.056262016975353</v>
      </c>
      <c r="AMF127">
        <v>-55.069668097025648</v>
      </c>
      <c r="AMG127">
        <v>-55.071438996337179</v>
      </c>
      <c r="AMH127">
        <v>-55.05796933995714</v>
      </c>
      <c r="AMI127">
        <v>-55.043404601893364</v>
      </c>
      <c r="AMJ127">
        <v>-55.046330137376046</v>
      </c>
      <c r="AMK127">
        <v>-55.056041386139647</v>
      </c>
      <c r="AML127">
        <v>-55.06351284189887</v>
      </c>
      <c r="AMM127">
        <v>-55.068139085915661</v>
      </c>
      <c r="AMN127">
        <v>-55.070161710597723</v>
      </c>
      <c r="AMO127">
        <v>-55.072719268480093</v>
      </c>
      <c r="AMP127">
        <v>-55.076604588698828</v>
      </c>
      <c r="AMQ127">
        <v>-55.078166320673603</v>
      </c>
      <c r="AMR127">
        <v>-55.047699045105638</v>
      </c>
      <c r="AMS127">
        <v>-55.028755140948611</v>
      </c>
      <c r="AMT127">
        <v>-55.041624988965914</v>
      </c>
      <c r="AMU127">
        <v>-55.055678822425492</v>
      </c>
      <c r="AMV127">
        <v>-55.06292600687523</v>
      </c>
      <c r="AMW127">
        <v>-55.053300167304293</v>
      </c>
      <c r="AMX127">
        <v>-55.055251468101886</v>
      </c>
      <c r="AMY127">
        <v>-55.055263846907472</v>
      </c>
      <c r="AMZ127">
        <v>-55.049957736932711</v>
      </c>
      <c r="ANA127">
        <v>-55.052542582147666</v>
      </c>
      <c r="ANB127">
        <v>-55.048609222578314</v>
      </c>
      <c r="ANC127">
        <v>-55.055106371553414</v>
      </c>
      <c r="AND127">
        <v>-55.070250645990015</v>
      </c>
      <c r="ANE127">
        <v>-55.066102038787108</v>
      </c>
      <c r="ANF127">
        <v>-55.065651682104615</v>
      </c>
      <c r="ANG127">
        <v>-55.064044857996237</v>
      </c>
      <c r="ANH127">
        <v>-55.063322959207554</v>
      </c>
      <c r="ANI127">
        <v>-55.064247043859361</v>
      </c>
      <c r="ANJ127">
        <v>-55.060222468140381</v>
      </c>
      <c r="ANK127">
        <v>-55.066226209659831</v>
      </c>
      <c r="ANL127">
        <v>-55.066661648444224</v>
      </c>
      <c r="ANM127">
        <v>-55.068133747425655</v>
      </c>
      <c r="ANN127">
        <v>-55.075643141544866</v>
      </c>
      <c r="ANO127">
        <v>-55.080555950806321</v>
      </c>
      <c r="ANP127">
        <v>-55.089368517959919</v>
      </c>
      <c r="ANQ127">
        <v>-55.081837405670669</v>
      </c>
      <c r="ANR127">
        <v>-55.071591016072219</v>
      </c>
      <c r="ANS127">
        <v>-55.074984622150936</v>
      </c>
      <c r="ANT127">
        <v>-55.076407769683584</v>
      </c>
      <c r="ANU127">
        <v>-55.062583632837239</v>
      </c>
      <c r="ANV127">
        <v>-55.048990501593984</v>
      </c>
      <c r="ANW127">
        <v>-55.056863671078403</v>
      </c>
      <c r="ANX127">
        <v>-55.089554352697199</v>
      </c>
      <c r="ANY127">
        <v>-55.103416297030634</v>
      </c>
      <c r="ANZ127">
        <v>-55.102576378873657</v>
      </c>
      <c r="AOA127">
        <v>-55.095215669528947</v>
      </c>
      <c r="AOB127">
        <v>-55.083669632431878</v>
      </c>
      <c r="AOC127">
        <v>-55.084195891210712</v>
      </c>
      <c r="AOD127">
        <v>-55.0884056078201</v>
      </c>
      <c r="AOE127">
        <v>-55.078177770652005</v>
      </c>
      <c r="AOF127">
        <v>-55.069266574773017</v>
      </c>
      <c r="AOG127">
        <v>-55.073717393650725</v>
      </c>
      <c r="AOH127">
        <v>-55.082914058468859</v>
      </c>
      <c r="AOI127">
        <v>-55.10484412134231</v>
      </c>
      <c r="AOJ127">
        <v>-55.113620817323188</v>
      </c>
      <c r="AOK127">
        <v>-55.110903743758811</v>
      </c>
      <c r="AOL127">
        <v>-55.109259588594782</v>
      </c>
      <c r="AOM127">
        <v>-55.104459351140434</v>
      </c>
      <c r="AON127">
        <v>-55.097451997261189</v>
      </c>
      <c r="AOO127">
        <v>-55.079348646743512</v>
      </c>
      <c r="AOP127">
        <v>-55.064029695457677</v>
      </c>
      <c r="AOQ127">
        <v>-55.081379085051211</v>
      </c>
      <c r="AOR127">
        <v>-55.096019220793565</v>
      </c>
      <c r="AOS127">
        <v>-55.099278577430802</v>
      </c>
      <c r="AOT127">
        <v>-55.116319416323215</v>
      </c>
      <c r="AOU127">
        <v>-55.130566657762905</v>
      </c>
      <c r="AOV127">
        <v>-55.131929989673552</v>
      </c>
      <c r="AOW127">
        <v>-55.136195801108883</v>
      </c>
      <c r="AOX127">
        <v>-55.13661342948604</v>
      </c>
      <c r="AOY127">
        <v>-55.111938845755503</v>
      </c>
      <c r="AOZ127">
        <v>-55.058157366356042</v>
      </c>
      <c r="APA127">
        <v>-54.981552869286034</v>
      </c>
      <c r="APB127">
        <v>-54.936151166362222</v>
      </c>
      <c r="APC127">
        <v>-54.969435764578989</v>
      </c>
      <c r="APD127">
        <v>-55.069592943689244</v>
      </c>
      <c r="APE127">
        <v>-55.140642620148995</v>
      </c>
      <c r="APF127">
        <v>-55.137499985288663</v>
      </c>
      <c r="APG127">
        <v>-55.134643056633813</v>
      </c>
      <c r="APH127">
        <v>-55.157257361469917</v>
      </c>
      <c r="API127">
        <v>-55.155262232758545</v>
      </c>
      <c r="APJ127">
        <v>-55.130878118099893</v>
      </c>
      <c r="APK127">
        <v>-55.1130517763184</v>
      </c>
      <c r="APL127">
        <v>-55.117652100981445</v>
      </c>
      <c r="APM127">
        <v>-55.11856972358656</v>
      </c>
      <c r="APN127">
        <v>-55.064042027787913</v>
      </c>
      <c r="APO127">
        <v>-55.025226424556365</v>
      </c>
      <c r="APP127">
        <v>-55.062071046633861</v>
      </c>
      <c r="APQ127">
        <v>-55.114790404064465</v>
      </c>
      <c r="APR127">
        <v>-55.152994558378644</v>
      </c>
      <c r="APS127">
        <v>-55.143516361397246</v>
      </c>
      <c r="APT127">
        <v>-55.123349193597306</v>
      </c>
      <c r="APU127">
        <v>-55.140887049047947</v>
      </c>
      <c r="APV127">
        <v>-55.148625437436074</v>
      </c>
      <c r="APW127">
        <v>-55.144642442030403</v>
      </c>
      <c r="APX127">
        <v>-55.111802183571314</v>
      </c>
      <c r="APY127">
        <v>-55.101213449087126</v>
      </c>
      <c r="APZ127">
        <v>-55.093267852869744</v>
      </c>
      <c r="AQA127">
        <v>-55.081611552897598</v>
      </c>
      <c r="AQB127">
        <v>-55.120043773440059</v>
      </c>
      <c r="AQC127">
        <v>-55.134601829129984</v>
      </c>
      <c r="AQD127">
        <v>-55.106216661482264</v>
      </c>
      <c r="AQE127">
        <v>-55.117692164491842</v>
      </c>
      <c r="AQF127">
        <v>-55.14216510664636</v>
      </c>
      <c r="AQG127">
        <v>-55.133869270227862</v>
      </c>
      <c r="AQH127">
        <v>-55.100994479811071</v>
      </c>
      <c r="AQI127">
        <v>-55.048536224619298</v>
      </c>
      <c r="AQJ127">
        <v>-55.014982464008099</v>
      </c>
      <c r="AQK127">
        <v>-55.061378342493718</v>
      </c>
      <c r="AQL127">
        <v>-55.1040608382513</v>
      </c>
      <c r="AQM127">
        <v>-55.099224005242036</v>
      </c>
      <c r="AQN127">
        <v>-55.103299357939179</v>
      </c>
      <c r="AQO127">
        <v>-55.129222962333017</v>
      </c>
      <c r="AQP127">
        <v>-55.149651208885921</v>
      </c>
      <c r="AQQ127">
        <v>-55.139631325321773</v>
      </c>
      <c r="AQR127">
        <v>-55.137426745594595</v>
      </c>
      <c r="AQS127">
        <v>-55.112346306198788</v>
      </c>
      <c r="AQT127">
        <v>-55.104437900390145</v>
      </c>
      <c r="AQU127">
        <v>-55.135404236515321</v>
      </c>
      <c r="AQV127">
        <v>-55.131155628062615</v>
      </c>
      <c r="AQW127">
        <v>-55.122643540198219</v>
      </c>
      <c r="AQX127">
        <v>-55.121351563560836</v>
      </c>
      <c r="AQY127">
        <v>-55.145351543895593</v>
      </c>
      <c r="AQZ127">
        <v>-55.135140694130484</v>
      </c>
      <c r="ARA127">
        <v>-55.068710546833529</v>
      </c>
      <c r="ARB127">
        <v>-55.042991722769209</v>
      </c>
      <c r="ARC127">
        <v>-55.060260290327584</v>
      </c>
      <c r="ARD127">
        <v>-55.103034735843295</v>
      </c>
      <c r="ARE127">
        <v>-55.159301616124132</v>
      </c>
      <c r="ARF127">
        <v>-55.179368713056867</v>
      </c>
      <c r="ARG127">
        <v>-55.158512616648991</v>
      </c>
      <c r="ARH127">
        <v>-55.158760434326055</v>
      </c>
      <c r="ARI127">
        <v>-55.161368608958519</v>
      </c>
      <c r="ARJ127">
        <v>-55.158663256199489</v>
      </c>
      <c r="ARK127">
        <v>-55.13976991615349</v>
      </c>
      <c r="ARL127">
        <v>-55.120217428538986</v>
      </c>
      <c r="ARM127">
        <v>-55.110570093727361</v>
      </c>
      <c r="ARN127">
        <v>-55.129552063502445</v>
      </c>
      <c r="ARO127">
        <v>-55.183796720930133</v>
      </c>
      <c r="ARP127">
        <v>-55.190076505472703</v>
      </c>
      <c r="ARQ127">
        <v>-55.167680858510359</v>
      </c>
      <c r="ARR127">
        <v>-55.179695875640959</v>
      </c>
      <c r="ARS127">
        <v>-55.186724130733495</v>
      </c>
      <c r="ART127">
        <v>-55.167512986007566</v>
      </c>
      <c r="ARU127">
        <v>-55.147155226706488</v>
      </c>
      <c r="ARV127">
        <v>-55.142514998557139</v>
      </c>
      <c r="ARW127">
        <v>-55.142445367476874</v>
      </c>
      <c r="ARX127">
        <v>-55.152979530524377</v>
      </c>
      <c r="ARY127">
        <v>-55.178958315205534</v>
      </c>
      <c r="ARZ127">
        <v>-55.182751723207879</v>
      </c>
      <c r="ASA127">
        <v>-55.176992130998102</v>
      </c>
      <c r="ASB127">
        <v>-55.17982574020774</v>
      </c>
      <c r="ASC127">
        <v>-55.172162542526465</v>
      </c>
      <c r="ASD127">
        <v>-55.160010650558476</v>
      </c>
      <c r="ASE127">
        <v>-55.126073020215259</v>
      </c>
      <c r="ASF127">
        <v>-55.106509067122857</v>
      </c>
      <c r="ASG127">
        <v>-55.118521023130839</v>
      </c>
      <c r="ASH127">
        <v>-55.162805906795512</v>
      </c>
      <c r="ASI127">
        <v>-55.217520358179371</v>
      </c>
      <c r="ASJ127">
        <v>-55.219893058755346</v>
      </c>
      <c r="ASK127">
        <v>-55.214012799469515</v>
      </c>
      <c r="ASL127">
        <v>-55.220541118668613</v>
      </c>
      <c r="ASM127">
        <v>-55.218663168509757</v>
      </c>
      <c r="ASN127">
        <v>-55.203330123751428</v>
      </c>
      <c r="ASO127">
        <v>-55.197453299144684</v>
      </c>
      <c r="ASP127">
        <v>-55.202134468286978</v>
      </c>
      <c r="ASQ127">
        <v>-55.210622332027967</v>
      </c>
      <c r="ASR127">
        <v>-55.228080722490553</v>
      </c>
      <c r="ASS127">
        <v>-55.218051910930001</v>
      </c>
      <c r="AST127">
        <v>-55.215742661750866</v>
      </c>
      <c r="ASU127">
        <v>-55.227820090081131</v>
      </c>
      <c r="ASV127">
        <v>-55.23099618364968</v>
      </c>
      <c r="ASW127">
        <v>-55.238618591627343</v>
      </c>
      <c r="ASX127">
        <v>-55.221783344057258</v>
      </c>
      <c r="ASY127">
        <v>-55.212407913728569</v>
      </c>
      <c r="ASZ127">
        <v>-55.212369588815747</v>
      </c>
      <c r="ATA127">
        <v>-55.209072766330962</v>
      </c>
      <c r="ATB127">
        <v>-55.221443005068053</v>
      </c>
      <c r="ATC127">
        <v>-55.223097336908225</v>
      </c>
      <c r="ATD127">
        <v>-55.204534287271386</v>
      </c>
      <c r="ATE127">
        <v>-55.201163925976502</v>
      </c>
      <c r="ATF127">
        <v>-55.190291702913555</v>
      </c>
      <c r="ATG127">
        <v>-55.21576173853812</v>
      </c>
      <c r="ATH127">
        <v>-55.229066437248377</v>
      </c>
      <c r="ATI127">
        <v>-55.212247183952371</v>
      </c>
      <c r="ATJ127">
        <v>-55.215701736346901</v>
      </c>
      <c r="ATK127">
        <v>-55.219335633228496</v>
      </c>
      <c r="ATL127">
        <v>-55.24041511690303</v>
      </c>
      <c r="ATM127">
        <v>-55.229762763372612</v>
      </c>
      <c r="ATN127">
        <v>-55.212993095215978</v>
      </c>
      <c r="ATO127">
        <v>-55.216771943968844</v>
      </c>
      <c r="ATP127">
        <v>-55.224341862805346</v>
      </c>
      <c r="ATQ127">
        <v>-55.219347472098406</v>
      </c>
      <c r="ATR127">
        <v>-55.205286411233416</v>
      </c>
      <c r="ATS127">
        <v>-55.205359316018153</v>
      </c>
      <c r="ATT127">
        <v>-55.217456076621644</v>
      </c>
      <c r="ATU127">
        <v>-55.222982821725935</v>
      </c>
      <c r="ATV127">
        <v>-55.216567896676466</v>
      </c>
      <c r="ATW127">
        <v>-55.20621664861369</v>
      </c>
      <c r="ATX127">
        <v>-55.212378110132633</v>
      </c>
      <c r="ATY127">
        <v>-55.21700295726658</v>
      </c>
      <c r="ATZ127">
        <v>-55.215098268957469</v>
      </c>
      <c r="AUA127">
        <v>-55.220332699880572</v>
      </c>
      <c r="AUB127">
        <v>-55.221231121151732</v>
      </c>
      <c r="AUC127">
        <v>-55.24364491786838</v>
      </c>
      <c r="AUD127">
        <v>-55.250605460052256</v>
      </c>
      <c r="AUE127">
        <v>-55.240311699836994</v>
      </c>
      <c r="AUF127">
        <v>-55.227724982882208</v>
      </c>
      <c r="AUG127">
        <v>-55.210867360117795</v>
      </c>
      <c r="AUH127">
        <v>-55.19853393104686</v>
      </c>
      <c r="AUI127">
        <v>-55.198760919834228</v>
      </c>
      <c r="AUJ127">
        <v>-55.208098813510546</v>
      </c>
      <c r="AUK127">
        <v>-55.212330027288068</v>
      </c>
      <c r="AUL127">
        <v>-55.207302240810108</v>
      </c>
      <c r="AUM127">
        <v>-55.189611783118892</v>
      </c>
      <c r="AUN127">
        <v>-55.210887334981678</v>
      </c>
      <c r="AUO127">
        <v>-55.233637172942139</v>
      </c>
      <c r="AUP127">
        <v>-55.222728355530776</v>
      </c>
    </row>
    <row r="128" spans="1:1238" x14ac:dyDescent="0.3">
      <c r="A128" t="s">
        <v>200</v>
      </c>
      <c r="B128">
        <v>-54.461473503837425</v>
      </c>
      <c r="C128">
        <v>11.05</v>
      </c>
      <c r="D128">
        <v>75</v>
      </c>
      <c r="E128">
        <v>1024</v>
      </c>
      <c r="F128">
        <v>2.1</v>
      </c>
      <c r="G128">
        <v>7.5600000000000005</v>
      </c>
      <c r="H128" t="s">
        <v>73</v>
      </c>
      <c r="I128" t="s">
        <v>56</v>
      </c>
      <c r="J128">
        <v>0</v>
      </c>
      <c r="K128" t="s">
        <v>72</v>
      </c>
      <c r="L128">
        <v>0</v>
      </c>
      <c r="M128" t="s">
        <v>65</v>
      </c>
      <c r="N128" t="s">
        <v>72</v>
      </c>
      <c r="O128">
        <v>11.69</v>
      </c>
      <c r="P128">
        <v>75</v>
      </c>
      <c r="Q128">
        <v>1024</v>
      </c>
      <c r="R128">
        <v>2.1</v>
      </c>
      <c r="S128">
        <v>7.5600000000000005</v>
      </c>
      <c r="T128" t="s">
        <v>73</v>
      </c>
      <c r="U128" t="s">
        <v>56</v>
      </c>
      <c r="V128">
        <v>0</v>
      </c>
      <c r="W128" t="s">
        <v>72</v>
      </c>
      <c r="X128">
        <v>0</v>
      </c>
      <c r="Y128" t="s">
        <v>65</v>
      </c>
      <c r="Z128" t="s">
        <v>72</v>
      </c>
      <c r="AA128">
        <v>11.69</v>
      </c>
      <c r="AB128">
        <v>75</v>
      </c>
      <c r="AC128">
        <v>1024</v>
      </c>
      <c r="AD128">
        <v>2.1</v>
      </c>
      <c r="AE128">
        <v>7.5600000000000005</v>
      </c>
      <c r="AF128" t="s">
        <v>73</v>
      </c>
      <c r="AG128" t="s">
        <v>56</v>
      </c>
      <c r="AH128">
        <v>0</v>
      </c>
      <c r="AI128" t="s">
        <v>72</v>
      </c>
      <c r="AJ128">
        <v>0</v>
      </c>
      <c r="AK128" t="s">
        <v>65</v>
      </c>
      <c r="AL128" t="s">
        <v>72</v>
      </c>
      <c r="AM128">
        <v>-52.92091327496567</v>
      </c>
      <c r="AN128">
        <v>-52.951375845400548</v>
      </c>
      <c r="AO128">
        <v>-52.980815045048082</v>
      </c>
      <c r="AP128">
        <v>-53.010126765160635</v>
      </c>
      <c r="AQ128">
        <v>-53.038064962038149</v>
      </c>
      <c r="AR128">
        <v>-53.069097296557473</v>
      </c>
      <c r="AS128">
        <v>-53.10721792964894</v>
      </c>
      <c r="AT128">
        <v>-53.138846534128234</v>
      </c>
      <c r="AU128">
        <v>-53.162040952382796</v>
      </c>
      <c r="AV128">
        <v>-53.187773654477496</v>
      </c>
      <c r="AW128">
        <v>-53.212726489120413</v>
      </c>
      <c r="AX128">
        <v>-53.231623859544307</v>
      </c>
      <c r="AY128">
        <v>-53.250202901338369</v>
      </c>
      <c r="AZ128">
        <v>-53.270404878883049</v>
      </c>
      <c r="BA128">
        <v>-53.288247071387815</v>
      </c>
      <c r="BB128">
        <v>-53.374441506516703</v>
      </c>
      <c r="BC128">
        <v>-53.473069490890595</v>
      </c>
      <c r="BD128">
        <v>-53.488121251668339</v>
      </c>
      <c r="BE128">
        <v>-53.522752765022588</v>
      </c>
      <c r="BF128">
        <v>-53.591231503063575</v>
      </c>
      <c r="BG128">
        <v>-53.58330897524398</v>
      </c>
      <c r="BH128">
        <v>-53.551341894230511</v>
      </c>
      <c r="BI128">
        <v>-53.59103678602321</v>
      </c>
      <c r="BJ128">
        <v>-53.623505143701195</v>
      </c>
      <c r="BK128">
        <v>-53.607408184554444</v>
      </c>
      <c r="BL128">
        <v>-53.615875077174124</v>
      </c>
      <c r="BM128">
        <v>-53.661264209267664</v>
      </c>
      <c r="BN128">
        <v>-53.697184213300915</v>
      </c>
      <c r="BO128">
        <v>-53.699193839632613</v>
      </c>
      <c r="BP128">
        <v>-53.653646546564836</v>
      </c>
      <c r="BQ128">
        <v>-53.639649938709582</v>
      </c>
      <c r="BR128">
        <v>-53.672164280006264</v>
      </c>
      <c r="BS128">
        <v>-53.677506338852325</v>
      </c>
      <c r="BT128">
        <v>-53.695789447754763</v>
      </c>
      <c r="BU128">
        <v>-53.742124363180437</v>
      </c>
      <c r="BV128">
        <v>-53.758840357500908</v>
      </c>
      <c r="BW128">
        <v>-53.760717059679514</v>
      </c>
      <c r="BX128">
        <v>-53.764116002968564</v>
      </c>
      <c r="BY128">
        <v>-53.770261647143542</v>
      </c>
      <c r="BZ128">
        <v>-53.775867569567851</v>
      </c>
      <c r="CA128">
        <v>-53.783532370657767</v>
      </c>
      <c r="CB128">
        <v>-53.782787696234749</v>
      </c>
      <c r="CC128">
        <v>-53.788311534559625</v>
      </c>
      <c r="CD128">
        <v>-53.79462991820796</v>
      </c>
      <c r="CE128">
        <v>-53.796107514986616</v>
      </c>
      <c r="CF128">
        <v>-53.804208038601374</v>
      </c>
      <c r="CG128">
        <v>-53.802898363477532</v>
      </c>
      <c r="CH128">
        <v>-53.783224770446317</v>
      </c>
      <c r="CI128">
        <v>-53.771459876607963</v>
      </c>
      <c r="CJ128">
        <v>-53.801291416176724</v>
      </c>
      <c r="CK128">
        <v>-53.829829769600188</v>
      </c>
      <c r="CL128">
        <v>-53.849022214246844</v>
      </c>
      <c r="CM128">
        <v>-53.86049288581917</v>
      </c>
      <c r="CN128">
        <v>-53.852411778827985</v>
      </c>
      <c r="CO128">
        <v>-53.856094408914629</v>
      </c>
      <c r="CP128">
        <v>-53.860518023971323</v>
      </c>
      <c r="CQ128">
        <v>-53.850839247312251</v>
      </c>
      <c r="CR128">
        <v>-53.865302435104596</v>
      </c>
      <c r="CS128">
        <v>-53.891859518900759</v>
      </c>
      <c r="CT128">
        <v>-53.912845305108135</v>
      </c>
      <c r="CU128">
        <v>-53.909199535907867</v>
      </c>
      <c r="CV128">
        <v>-53.888570366698872</v>
      </c>
      <c r="CW128">
        <v>-53.889810883596169</v>
      </c>
      <c r="CX128">
        <v>-53.888238510609646</v>
      </c>
      <c r="CY128">
        <v>-53.836795980876083</v>
      </c>
      <c r="CZ128">
        <v>-53.779369067036797</v>
      </c>
      <c r="DA128">
        <v>-53.743223702967143</v>
      </c>
      <c r="DB128">
        <v>-53.713146396211314</v>
      </c>
      <c r="DC128">
        <v>-53.697081167598682</v>
      </c>
      <c r="DD128">
        <v>-53.700801558092152</v>
      </c>
      <c r="DE128">
        <v>-53.818449335907324</v>
      </c>
      <c r="DF128">
        <v>-53.945715516306365</v>
      </c>
      <c r="DG128">
        <v>-53.954270511711258</v>
      </c>
      <c r="DH128">
        <v>-53.950436002227406</v>
      </c>
      <c r="DI128">
        <v>-53.955605939524034</v>
      </c>
      <c r="DJ128">
        <v>-53.934956877366119</v>
      </c>
      <c r="DK128">
        <v>-53.932038933230544</v>
      </c>
      <c r="DL128">
        <v>-53.949958285264216</v>
      </c>
      <c r="DM128">
        <v>-53.951664654103027</v>
      </c>
      <c r="DN128">
        <v>-53.947109305816255</v>
      </c>
      <c r="DO128">
        <v>-53.932012795073696</v>
      </c>
      <c r="DP128">
        <v>-53.938785095101181</v>
      </c>
      <c r="DQ128">
        <v>-53.949188048181071</v>
      </c>
      <c r="DR128">
        <v>-53.944290253540395</v>
      </c>
      <c r="DS128">
        <v>-53.940141324955398</v>
      </c>
      <c r="DT128">
        <v>-53.923656080503065</v>
      </c>
      <c r="DU128">
        <v>-53.898830359926713</v>
      </c>
      <c r="DV128">
        <v>-53.907447812066053</v>
      </c>
      <c r="DW128">
        <v>-53.912063424360888</v>
      </c>
      <c r="DX128">
        <v>-53.888356068490751</v>
      </c>
      <c r="DY128">
        <v>-53.899397596678497</v>
      </c>
      <c r="DZ128">
        <v>-53.953029603915141</v>
      </c>
      <c r="EA128">
        <v>-54.011140182202041</v>
      </c>
      <c r="EB128">
        <v>-54.03007534244891</v>
      </c>
      <c r="EC128">
        <v>-54.018240476746179</v>
      </c>
      <c r="ED128">
        <v>-54.007031770112619</v>
      </c>
      <c r="EE128">
        <v>-53.985761886597032</v>
      </c>
      <c r="EF128">
        <v>-53.957034184901346</v>
      </c>
      <c r="EG128">
        <v>-53.936703475039721</v>
      </c>
      <c r="EH128">
        <v>-53.910716599056066</v>
      </c>
      <c r="EI128">
        <v>-53.912950338857868</v>
      </c>
      <c r="EJ128">
        <v>-53.919722740712189</v>
      </c>
      <c r="EK128">
        <v>-53.899043355098115</v>
      </c>
      <c r="EL128">
        <v>-53.868787415344983</v>
      </c>
      <c r="EM128">
        <v>-53.861654844904379</v>
      </c>
      <c r="EN128">
        <v>-53.857193337801206</v>
      </c>
      <c r="EO128">
        <v>-53.85649687181504</v>
      </c>
      <c r="EP128">
        <v>-53.853352705786989</v>
      </c>
      <c r="EQ128">
        <v>-53.853654241050023</v>
      </c>
      <c r="ER128">
        <v>-53.864303812787952</v>
      </c>
      <c r="ES128">
        <v>-53.853522943563945</v>
      </c>
      <c r="ET128">
        <v>-53.849813754168622</v>
      </c>
      <c r="EU128">
        <v>-53.853414242053248</v>
      </c>
      <c r="EV128">
        <v>-53.864055249113534</v>
      </c>
      <c r="EW128">
        <v>-53.879344148353248</v>
      </c>
      <c r="EX128">
        <v>-53.873777399726656</v>
      </c>
      <c r="EY128">
        <v>-53.853978338062348</v>
      </c>
      <c r="EZ128">
        <v>-53.857348210034978</v>
      </c>
      <c r="FA128">
        <v>-53.863249966105236</v>
      </c>
      <c r="FB128">
        <v>-53.872112947859698</v>
      </c>
      <c r="FC128">
        <v>-53.923679999653032</v>
      </c>
      <c r="FD128">
        <v>-53.954128445346292</v>
      </c>
      <c r="FE128">
        <v>-53.954624261563339</v>
      </c>
      <c r="FF128">
        <v>-53.978652330487904</v>
      </c>
      <c r="FG128">
        <v>-54.001349021726256</v>
      </c>
      <c r="FH128">
        <v>-54.01732242145372</v>
      </c>
      <c r="FI128">
        <v>-54.023439879241266</v>
      </c>
      <c r="FJ128">
        <v>-54.003925990763264</v>
      </c>
      <c r="FK128">
        <v>-53.984578496199283</v>
      </c>
      <c r="FL128">
        <v>-53.995141988883717</v>
      </c>
      <c r="FM128">
        <v>-54.019114121962716</v>
      </c>
      <c r="FN128">
        <v>-54.021265066411786</v>
      </c>
      <c r="FO128">
        <v>-54.004684606681721</v>
      </c>
      <c r="FP128">
        <v>-53.971588612878563</v>
      </c>
      <c r="FQ128">
        <v>-53.970501477586183</v>
      </c>
      <c r="FR128">
        <v>-53.993795380535509</v>
      </c>
      <c r="FS128">
        <v>-53.990528343857633</v>
      </c>
      <c r="FT128">
        <v>-54.018671173375218</v>
      </c>
      <c r="FU128">
        <v>-54.024793605038283</v>
      </c>
      <c r="FV128">
        <v>-54.008753311686689</v>
      </c>
      <c r="FW128">
        <v>-54.028566084792566</v>
      </c>
      <c r="FX128">
        <v>-54.039872314058456</v>
      </c>
      <c r="FY128">
        <v>-54.013756487186527</v>
      </c>
      <c r="FZ128">
        <v>-54.000573968005341</v>
      </c>
      <c r="GA128">
        <v>-54.009554696306935</v>
      </c>
      <c r="GB128">
        <v>-53.994075943750715</v>
      </c>
      <c r="GC128">
        <v>-53.970146805449176</v>
      </c>
      <c r="GD128">
        <v>-54.009855836781078</v>
      </c>
      <c r="GE128">
        <v>-54.044180125291945</v>
      </c>
      <c r="GF128">
        <v>-54.032121743216429</v>
      </c>
      <c r="GG128">
        <v>-54.048324785225581</v>
      </c>
      <c r="GH128">
        <v>-54.046300586964506</v>
      </c>
      <c r="GI128">
        <v>-54.048786620191393</v>
      </c>
      <c r="GJ128">
        <v>-54.054101473872109</v>
      </c>
      <c r="GK128">
        <v>-54.077122977825098</v>
      </c>
      <c r="GL128">
        <v>-54.079457584521748</v>
      </c>
      <c r="GM128">
        <v>-54.053223879600843</v>
      </c>
      <c r="GN128">
        <v>-54.067416959450057</v>
      </c>
      <c r="GO128">
        <v>-54.087027783458723</v>
      </c>
      <c r="GP128">
        <v>-54.075177317084524</v>
      </c>
      <c r="GQ128">
        <v>-54.027864310296849</v>
      </c>
      <c r="GR128">
        <v>-53.995535377221088</v>
      </c>
      <c r="GS128">
        <v>-53.982587776140946</v>
      </c>
      <c r="GT128">
        <v>-54.105857913273866</v>
      </c>
      <c r="GU128">
        <v>-54.242196320892219</v>
      </c>
      <c r="GV128">
        <v>-54.254225981275056</v>
      </c>
      <c r="GW128">
        <v>-54.258614491293088</v>
      </c>
      <c r="GX128">
        <v>-54.255962936121264</v>
      </c>
      <c r="GY128">
        <v>-54.239899483173119</v>
      </c>
      <c r="GZ128">
        <v>-54.236790310003713</v>
      </c>
      <c r="HA128">
        <v>-54.239489022249366</v>
      </c>
      <c r="HB128">
        <v>-54.221756997885919</v>
      </c>
      <c r="HC128">
        <v>-54.211082988584337</v>
      </c>
      <c r="HD128">
        <v>-54.208634524104625</v>
      </c>
      <c r="HE128">
        <v>-54.201529588956561</v>
      </c>
      <c r="HF128">
        <v>-54.199774121339445</v>
      </c>
      <c r="HG128">
        <v>-54.201733103969268</v>
      </c>
      <c r="HH128">
        <v>-54.181265153420448</v>
      </c>
      <c r="HI128">
        <v>-54.178449446999956</v>
      </c>
      <c r="HJ128">
        <v>-54.194011640629668</v>
      </c>
      <c r="HK128">
        <v>-54.197658479772031</v>
      </c>
      <c r="HL128">
        <v>-54.219791630916674</v>
      </c>
      <c r="HM128">
        <v>-54.184891720346194</v>
      </c>
      <c r="HN128">
        <v>-54.120454902990701</v>
      </c>
      <c r="HO128">
        <v>-54.152500086308564</v>
      </c>
      <c r="HP128">
        <v>-54.242003093596551</v>
      </c>
      <c r="HQ128">
        <v>-54.278675633447847</v>
      </c>
      <c r="HR128">
        <v>-54.263543570895052</v>
      </c>
      <c r="HS128">
        <v>-54.261206831419379</v>
      </c>
      <c r="HT128">
        <v>-54.246687827273604</v>
      </c>
      <c r="HU128">
        <v>-54.216860563901641</v>
      </c>
      <c r="HV128">
        <v>-54.207578910457649</v>
      </c>
      <c r="HW128">
        <v>-54.197558967414167</v>
      </c>
      <c r="HX128">
        <v>-54.173486926844333</v>
      </c>
      <c r="HY128">
        <v>-54.157967240447171</v>
      </c>
      <c r="HZ128">
        <v>-54.163403586414589</v>
      </c>
      <c r="IA128">
        <v>-54.171125359996985</v>
      </c>
      <c r="IB128">
        <v>-54.166109643969001</v>
      </c>
      <c r="IC128">
        <v>-54.170371524955698</v>
      </c>
      <c r="ID128">
        <v>-54.184408733461495</v>
      </c>
      <c r="IE128">
        <v>-54.141568403541889</v>
      </c>
      <c r="IF128">
        <v>-54.088417483911776</v>
      </c>
      <c r="IG128">
        <v>-54.081677689406213</v>
      </c>
      <c r="IH128">
        <v>-54.065609502986021</v>
      </c>
      <c r="II128">
        <v>-54.050187904230043</v>
      </c>
      <c r="IJ128">
        <v>-54.052672165518658</v>
      </c>
      <c r="IK128">
        <v>-54.075064949749354</v>
      </c>
      <c r="IL128">
        <v>-54.153382797370853</v>
      </c>
      <c r="IM128">
        <v>-54.22768444833244</v>
      </c>
      <c r="IN128">
        <v>-54.21118475070007</v>
      </c>
      <c r="IO128">
        <v>-54.216630077878925</v>
      </c>
      <c r="IP128">
        <v>-54.20366928557705</v>
      </c>
      <c r="IQ128">
        <v>-54.142365787166767</v>
      </c>
      <c r="IR128">
        <v>-54.14417996672853</v>
      </c>
      <c r="IS128">
        <v>-54.179720308959233</v>
      </c>
      <c r="IT128">
        <v>-54.204228626174448</v>
      </c>
      <c r="IU128">
        <v>-54.222152538115608</v>
      </c>
      <c r="IV128">
        <v>-54.21302346159014</v>
      </c>
      <c r="IW128">
        <v>-54.197580836503043</v>
      </c>
      <c r="IX128">
        <v>-54.207839469806331</v>
      </c>
      <c r="IY128">
        <v>-54.243013573281395</v>
      </c>
      <c r="IZ128">
        <v>-54.25108384728513</v>
      </c>
      <c r="JA128">
        <v>-54.228040376353313</v>
      </c>
      <c r="JB128">
        <v>-54.192133054706161</v>
      </c>
      <c r="JC128">
        <v>-54.177084119236866</v>
      </c>
      <c r="JD128">
        <v>-54.249332343350787</v>
      </c>
      <c r="JE128">
        <v>-54.291670767794074</v>
      </c>
      <c r="JF128">
        <v>-54.270261767420834</v>
      </c>
      <c r="JG128">
        <v>-54.260538000703392</v>
      </c>
      <c r="JH128">
        <v>-54.246397503449217</v>
      </c>
      <c r="JI128">
        <v>-54.233822559968381</v>
      </c>
      <c r="JJ128">
        <v>-54.243888906889438</v>
      </c>
      <c r="JK128">
        <v>-54.223575454368685</v>
      </c>
      <c r="JL128">
        <v>-54.213307497383695</v>
      </c>
      <c r="JM128">
        <v>-54.203477261972573</v>
      </c>
      <c r="JN128">
        <v>-54.238280369589951</v>
      </c>
      <c r="JO128">
        <v>-54.284493900892357</v>
      </c>
      <c r="JP128">
        <v>-54.254540479165378</v>
      </c>
      <c r="JQ128">
        <v>-54.281943009607112</v>
      </c>
      <c r="JR128">
        <v>-54.252575463388737</v>
      </c>
      <c r="JS128">
        <v>-54.19981214597891</v>
      </c>
      <c r="JT128">
        <v>-54.209936979847186</v>
      </c>
      <c r="JU128">
        <v>-54.196901966887296</v>
      </c>
      <c r="JV128">
        <v>-54.219364350436344</v>
      </c>
      <c r="JW128">
        <v>-54.259192082850291</v>
      </c>
      <c r="JX128">
        <v>-54.292295542009988</v>
      </c>
      <c r="JY128">
        <v>-54.269980084020268</v>
      </c>
      <c r="JZ128">
        <v>-54.244381075645961</v>
      </c>
      <c r="KA128">
        <v>-54.241339766719705</v>
      </c>
      <c r="KB128">
        <v>-54.265317818560135</v>
      </c>
      <c r="KC128">
        <v>-54.293618209568379</v>
      </c>
      <c r="KD128">
        <v>-54.255576756060364</v>
      </c>
      <c r="KE128">
        <v>-54.252165429979371</v>
      </c>
      <c r="KF128">
        <v>-54.269384991211581</v>
      </c>
      <c r="KG128">
        <v>-54.290528940670328</v>
      </c>
      <c r="KH128">
        <v>-54.279740868302547</v>
      </c>
      <c r="KI128">
        <v>-54.278568875345883</v>
      </c>
      <c r="KJ128">
        <v>-54.30690596745039</v>
      </c>
      <c r="KK128">
        <v>-54.265709567251037</v>
      </c>
      <c r="KL128">
        <v>-54.298686407830871</v>
      </c>
      <c r="KM128">
        <v>-54.358966346374487</v>
      </c>
      <c r="KN128">
        <v>-54.30650754158696</v>
      </c>
      <c r="KO128">
        <v>-54.255365426757244</v>
      </c>
      <c r="KP128">
        <v>-54.263903112910867</v>
      </c>
      <c r="KQ128">
        <v>-54.270245733469423</v>
      </c>
      <c r="KR128">
        <v>-54.236879003090365</v>
      </c>
      <c r="KS128">
        <v>-54.24014752787113</v>
      </c>
      <c r="KT128">
        <v>-54.273623097533573</v>
      </c>
      <c r="KU128">
        <v>-54.333024489445094</v>
      </c>
      <c r="KV128">
        <v>-54.362340742800797</v>
      </c>
      <c r="KW128">
        <v>-54.316559355624044</v>
      </c>
      <c r="KX128">
        <v>-54.290828882477953</v>
      </c>
      <c r="KY128">
        <v>-54.264397512666307</v>
      </c>
      <c r="KZ128">
        <v>-54.256747472225236</v>
      </c>
      <c r="LA128">
        <v>-54.283584573147678</v>
      </c>
      <c r="LB128">
        <v>-54.277465003777166</v>
      </c>
      <c r="LC128">
        <v>-54.237256505249356</v>
      </c>
      <c r="LD128">
        <v>-54.212037552344057</v>
      </c>
      <c r="LE128">
        <v>-54.281258794074517</v>
      </c>
      <c r="LF128">
        <v>-54.33795136918522</v>
      </c>
      <c r="LG128">
        <v>-54.345870662359687</v>
      </c>
      <c r="LH128">
        <v>-54.341931831850083</v>
      </c>
      <c r="LI128">
        <v>-54.292361758205132</v>
      </c>
      <c r="LJ128">
        <v>-54.319227452413841</v>
      </c>
      <c r="LK128">
        <v>-54.371013910370849</v>
      </c>
      <c r="LL128">
        <v>-54.365593680556557</v>
      </c>
      <c r="LM128">
        <v>-54.28397637659085</v>
      </c>
      <c r="LN128">
        <v>-54.204383892130643</v>
      </c>
      <c r="LO128">
        <v>-54.292263473581286</v>
      </c>
      <c r="LP128">
        <v>-54.3525023386402</v>
      </c>
      <c r="LQ128">
        <v>-54.385930977722751</v>
      </c>
      <c r="LR128">
        <v>-54.42049456342577</v>
      </c>
      <c r="LS128">
        <v>-54.404697103902535</v>
      </c>
      <c r="LT128">
        <v>-54.394121997639687</v>
      </c>
      <c r="LU128">
        <v>-54.371667009368267</v>
      </c>
      <c r="LV128">
        <v>-54.376060055960664</v>
      </c>
      <c r="LW128">
        <v>-54.350814451600378</v>
      </c>
      <c r="LX128">
        <v>-54.385689498104973</v>
      </c>
      <c r="LY128">
        <v>-54.442563569253885</v>
      </c>
      <c r="LZ128">
        <v>-54.423515824688337</v>
      </c>
      <c r="MA128">
        <v>-54.418082879482292</v>
      </c>
      <c r="MB128">
        <v>-54.409962342137547</v>
      </c>
      <c r="MC128">
        <v>-54.404642468914503</v>
      </c>
      <c r="MD128">
        <v>-54.385834599271519</v>
      </c>
      <c r="ME128">
        <v>-54.375088964892939</v>
      </c>
      <c r="MF128">
        <v>-54.416070320729801</v>
      </c>
      <c r="MG128">
        <v>-54.415427001501527</v>
      </c>
      <c r="MH128">
        <v>-54.420140805899607</v>
      </c>
      <c r="MI128">
        <v>-54.415673000449871</v>
      </c>
      <c r="MJ128">
        <v>-54.414752753865834</v>
      </c>
      <c r="MK128">
        <v>-54.428508599091018</v>
      </c>
      <c r="ML128">
        <v>-54.402770828123579</v>
      </c>
      <c r="MM128">
        <v>-54.422185491594334</v>
      </c>
      <c r="MN128">
        <v>-54.451967278030757</v>
      </c>
      <c r="MO128">
        <v>-54.44004003104164</v>
      </c>
      <c r="MP128">
        <v>-54.418916994560639</v>
      </c>
      <c r="MQ128">
        <v>-54.429625736477981</v>
      </c>
      <c r="MR128">
        <v>-54.449771885352604</v>
      </c>
      <c r="MS128">
        <v>-54.448481483809417</v>
      </c>
      <c r="MT128">
        <v>-54.438104724000304</v>
      </c>
      <c r="MU128">
        <v>-54.446073647366369</v>
      </c>
      <c r="MV128">
        <v>-54.455921378653514</v>
      </c>
      <c r="MW128">
        <v>-54.47290612763215</v>
      </c>
      <c r="MX128">
        <v>-54.493597532735194</v>
      </c>
      <c r="MY128">
        <v>-54.459314373299605</v>
      </c>
      <c r="MZ128">
        <v>-54.435733646798667</v>
      </c>
      <c r="NA128">
        <v>-54.413995777687951</v>
      </c>
      <c r="NB128">
        <v>-54.428008557582558</v>
      </c>
      <c r="NC128">
        <v>-54.450214410956143</v>
      </c>
      <c r="ND128">
        <v>-54.451440446542449</v>
      </c>
      <c r="NE128">
        <v>-54.474285540715869</v>
      </c>
      <c r="NF128">
        <v>-54.463953827588782</v>
      </c>
      <c r="NG128">
        <v>-54.435096000766407</v>
      </c>
      <c r="NH128">
        <v>-54.426606125508656</v>
      </c>
      <c r="NI128">
        <v>-54.439412786679917</v>
      </c>
      <c r="NJ128">
        <v>-54.46124022336754</v>
      </c>
      <c r="NK128">
        <v>-54.491628849378294</v>
      </c>
      <c r="NL128">
        <v>-54.477398008714303</v>
      </c>
      <c r="NM128">
        <v>-54.469360218046035</v>
      </c>
      <c r="NN128">
        <v>-54.477035042636288</v>
      </c>
      <c r="NO128">
        <v>-54.456924841467959</v>
      </c>
      <c r="NP128">
        <v>-54.457813902805619</v>
      </c>
      <c r="NQ128">
        <v>-54.5027459152505</v>
      </c>
      <c r="NR128">
        <v>-54.531755456231991</v>
      </c>
      <c r="NS128">
        <v>-54.460953186869858</v>
      </c>
      <c r="NT128">
        <v>-54.387866078846649</v>
      </c>
      <c r="NU128">
        <v>-54.384166359530596</v>
      </c>
      <c r="NV128">
        <v>-54.37775812544195</v>
      </c>
      <c r="NW128">
        <v>-54.365230005018539</v>
      </c>
      <c r="NX128">
        <v>-54.369286320629179</v>
      </c>
      <c r="NY128">
        <v>-54.359996906466804</v>
      </c>
      <c r="NZ128">
        <v>-54.351740265016417</v>
      </c>
      <c r="OA128">
        <v>-54.354620146982654</v>
      </c>
      <c r="OB128">
        <v>-54.363963667771444</v>
      </c>
      <c r="OC128">
        <v>-54.370713535577039</v>
      </c>
      <c r="OD128">
        <v>-54.366404035099478</v>
      </c>
      <c r="OE128">
        <v>-54.357927398723177</v>
      </c>
      <c r="OF128">
        <v>-54.353849685054584</v>
      </c>
      <c r="OG128">
        <v>-54.358744531988165</v>
      </c>
      <c r="OH128">
        <v>-54.354416880514805</v>
      </c>
      <c r="OI128">
        <v>-54.348560351267544</v>
      </c>
      <c r="OJ128">
        <v>-54.350335672279741</v>
      </c>
      <c r="OK128">
        <v>-54.351215775325329</v>
      </c>
      <c r="OL128">
        <v>-54.357552563812291</v>
      </c>
      <c r="OM128">
        <v>-54.361322506390934</v>
      </c>
      <c r="ON128">
        <v>-54.356381166863557</v>
      </c>
      <c r="OO128">
        <v>-54.442713186627969</v>
      </c>
      <c r="OP128">
        <v>-54.504349152567329</v>
      </c>
      <c r="OQ128">
        <v>-54.473443899291119</v>
      </c>
      <c r="OR128">
        <v>-54.492831329931128</v>
      </c>
      <c r="OS128">
        <v>-54.522893438272348</v>
      </c>
      <c r="OT128">
        <v>-54.512972132616071</v>
      </c>
      <c r="OU128">
        <v>-54.504572547656593</v>
      </c>
      <c r="OV128">
        <v>-54.548672904704659</v>
      </c>
      <c r="OW128">
        <v>-54.561745748048729</v>
      </c>
      <c r="OX128">
        <v>-54.541366832359024</v>
      </c>
      <c r="OY128">
        <v>-54.538805485630348</v>
      </c>
      <c r="OZ128">
        <v>-54.510942582364549</v>
      </c>
      <c r="PA128">
        <v>-54.510365806912105</v>
      </c>
      <c r="PB128">
        <v>-54.529516187688102</v>
      </c>
      <c r="PC128">
        <v>-54.515654028571802</v>
      </c>
      <c r="PD128">
        <v>-54.548119921409594</v>
      </c>
      <c r="PE128">
        <v>-54.602190794523182</v>
      </c>
      <c r="PF128">
        <v>-54.572364277718634</v>
      </c>
      <c r="PG128">
        <v>-54.529636370264129</v>
      </c>
      <c r="PH128">
        <v>-54.530716626911115</v>
      </c>
      <c r="PI128">
        <v>-54.539263207685053</v>
      </c>
      <c r="PJ128">
        <v>-54.586108714939925</v>
      </c>
      <c r="PK128">
        <v>-54.617241791842872</v>
      </c>
      <c r="PL128">
        <v>-54.587364644356995</v>
      </c>
      <c r="PM128">
        <v>-54.532878877878119</v>
      </c>
      <c r="PN128">
        <v>-54.526397139374112</v>
      </c>
      <c r="PO128">
        <v>-54.530631520871133</v>
      </c>
      <c r="PP128">
        <v>-54.471912124520543</v>
      </c>
      <c r="PQ128">
        <v>-54.497467307264401</v>
      </c>
      <c r="PR128">
        <v>-54.499387913516891</v>
      </c>
      <c r="PS128">
        <v>-54.461701493949107</v>
      </c>
      <c r="PT128">
        <v>-54.461856806369745</v>
      </c>
      <c r="PU128">
        <v>-54.411176476258625</v>
      </c>
      <c r="PV128">
        <v>-54.403367774480984</v>
      </c>
      <c r="PW128">
        <v>-54.352113237001163</v>
      </c>
      <c r="PX128">
        <v>-54.256177153288888</v>
      </c>
      <c r="PY128">
        <v>-54.325247385705282</v>
      </c>
      <c r="PZ128">
        <v>-54.427978851336654</v>
      </c>
      <c r="QA128">
        <v>-54.407192032147421</v>
      </c>
      <c r="QB128">
        <v>-54.390200406280471</v>
      </c>
      <c r="QC128">
        <v>-54.418847728378154</v>
      </c>
      <c r="QD128">
        <v>-54.385533136529723</v>
      </c>
      <c r="QE128">
        <v>-54.368557885171121</v>
      </c>
      <c r="QF128">
        <v>-54.403554740186998</v>
      </c>
      <c r="QG128">
        <v>-54.353973675459088</v>
      </c>
      <c r="QH128">
        <v>-54.290103048291797</v>
      </c>
      <c r="QI128">
        <v>-54.358615645635652</v>
      </c>
      <c r="QJ128">
        <v>-54.381078633401316</v>
      </c>
      <c r="QK128">
        <v>-54.325217288112746</v>
      </c>
      <c r="QL128">
        <v>-54.294250187235093</v>
      </c>
      <c r="QM128">
        <v>-54.278605148930581</v>
      </c>
      <c r="QN128">
        <v>-54.340522839018654</v>
      </c>
      <c r="QO128">
        <v>-54.383450239290667</v>
      </c>
      <c r="QP128">
        <v>-54.378036478745919</v>
      </c>
      <c r="QQ128">
        <v>-54.366186303963765</v>
      </c>
      <c r="QR128">
        <v>-54.385629149962782</v>
      </c>
      <c r="QS128">
        <v>-54.383666976970083</v>
      </c>
      <c r="QT128">
        <v>-54.350131834735343</v>
      </c>
      <c r="QU128">
        <v>-54.389581307003311</v>
      </c>
      <c r="QV128">
        <v>-54.375261874190031</v>
      </c>
      <c r="QW128">
        <v>-54.346977880738166</v>
      </c>
      <c r="QX128">
        <v>-54.38497622881799</v>
      </c>
      <c r="QY128">
        <v>-54.403497407861849</v>
      </c>
      <c r="QZ128">
        <v>-54.431756730972694</v>
      </c>
      <c r="RA128">
        <v>-54.390459661947276</v>
      </c>
      <c r="RB128">
        <v>-54.376013532459247</v>
      </c>
      <c r="RC128">
        <v>-54.387388548466006</v>
      </c>
      <c r="RD128">
        <v>-54.38408567620489</v>
      </c>
      <c r="RE128">
        <v>-54.432502311975014</v>
      </c>
      <c r="RF128">
        <v>-54.425781170454123</v>
      </c>
      <c r="RG128">
        <v>-54.377714689418724</v>
      </c>
      <c r="RH128">
        <v>-54.340997821491584</v>
      </c>
      <c r="RI128">
        <v>-54.319293727617925</v>
      </c>
      <c r="RJ128">
        <v>-54.314383967579005</v>
      </c>
      <c r="RK128">
        <v>-54.404497203231912</v>
      </c>
      <c r="RL128">
        <v>-54.484306025993767</v>
      </c>
      <c r="RM128">
        <v>-54.452745298818542</v>
      </c>
      <c r="RN128">
        <v>-54.436458617873427</v>
      </c>
      <c r="RO128">
        <v>-54.41886827473509</v>
      </c>
      <c r="RP128">
        <v>-54.425007673748709</v>
      </c>
      <c r="RQ128">
        <v>-54.431430963185612</v>
      </c>
      <c r="RR128">
        <v>-54.378591048764704</v>
      </c>
      <c r="RS128">
        <v>-54.370638205610632</v>
      </c>
      <c r="RT128">
        <v>-54.407175431903596</v>
      </c>
      <c r="RU128">
        <v>-54.376706064698816</v>
      </c>
      <c r="RV128">
        <v>-54.332150024438882</v>
      </c>
      <c r="RW128">
        <v>-54.375482423746227</v>
      </c>
      <c r="RX128">
        <v>-54.370456640416521</v>
      </c>
      <c r="RY128">
        <v>-54.337665857607071</v>
      </c>
      <c r="RZ128">
        <v>-54.371619905670151</v>
      </c>
      <c r="SA128">
        <v>-54.364499953458527</v>
      </c>
      <c r="SB128">
        <v>-54.362307205437887</v>
      </c>
      <c r="SC128">
        <v>-54.379526992279992</v>
      </c>
      <c r="SD128">
        <v>-54.374855733084239</v>
      </c>
      <c r="SE128">
        <v>-54.376236152144799</v>
      </c>
      <c r="SF128">
        <v>-54.349501276701886</v>
      </c>
      <c r="SG128">
        <v>-54.301903176634674</v>
      </c>
      <c r="SH128">
        <v>-54.363944292630336</v>
      </c>
      <c r="SI128">
        <v>-54.425459854959577</v>
      </c>
      <c r="SJ128">
        <v>-54.401468078403127</v>
      </c>
      <c r="SK128">
        <v>-54.392669860322385</v>
      </c>
      <c r="SL128">
        <v>-54.378121979173812</v>
      </c>
      <c r="SM128">
        <v>-54.339586303853125</v>
      </c>
      <c r="SN128">
        <v>-54.313463091355203</v>
      </c>
      <c r="SO128">
        <v>-54.352479050883815</v>
      </c>
      <c r="SP128">
        <v>-54.407049570743595</v>
      </c>
      <c r="SQ128">
        <v>-54.368104921899644</v>
      </c>
      <c r="SR128">
        <v>-54.299496839164853</v>
      </c>
      <c r="SS128">
        <v>-54.342761304059209</v>
      </c>
      <c r="ST128">
        <v>-54.373525935587224</v>
      </c>
      <c r="SU128">
        <v>-54.32970750432419</v>
      </c>
      <c r="SV128">
        <v>-54.32228829589058</v>
      </c>
      <c r="SW128">
        <v>-54.281663767431887</v>
      </c>
      <c r="SX128">
        <v>-54.229948921775886</v>
      </c>
      <c r="SY128">
        <v>-54.271770389585498</v>
      </c>
      <c r="SZ128">
        <v>-54.274566947900766</v>
      </c>
      <c r="TA128">
        <v>-54.237649911991419</v>
      </c>
      <c r="TB128">
        <v>-54.253896863596573</v>
      </c>
      <c r="TC128">
        <v>-54.274117097396712</v>
      </c>
      <c r="TD128">
        <v>-54.33904207000802</v>
      </c>
      <c r="TE128">
        <v>-54.32952058492026</v>
      </c>
      <c r="TF128">
        <v>-54.301117958534974</v>
      </c>
      <c r="TG128">
        <v>-54.379459128218492</v>
      </c>
      <c r="TH128">
        <v>-54.399770798364941</v>
      </c>
      <c r="TI128">
        <v>-54.398463399500145</v>
      </c>
      <c r="TJ128">
        <v>-54.372812770110983</v>
      </c>
      <c r="TK128">
        <v>-54.342918487163672</v>
      </c>
      <c r="TL128">
        <v>-54.368246938450497</v>
      </c>
      <c r="TM128">
        <v>-54.324739124647337</v>
      </c>
      <c r="TN128">
        <v>-54.312524655463278</v>
      </c>
      <c r="TO128">
        <v>-54.391727693394365</v>
      </c>
      <c r="TP128">
        <v>-54.390554708153715</v>
      </c>
      <c r="TQ128">
        <v>-54.308172875696719</v>
      </c>
      <c r="TR128">
        <v>-54.329762015730608</v>
      </c>
      <c r="TS128">
        <v>-54.387378642369399</v>
      </c>
      <c r="TT128">
        <v>-54.391417279978796</v>
      </c>
      <c r="TU128">
        <v>-54.367458842212031</v>
      </c>
      <c r="TV128">
        <v>-54.307522121629461</v>
      </c>
      <c r="TW128">
        <v>-54.326033194575075</v>
      </c>
      <c r="TX128">
        <v>-54.391221953805584</v>
      </c>
      <c r="TY128">
        <v>-54.365178012848254</v>
      </c>
      <c r="TZ128">
        <v>-54.328173519172303</v>
      </c>
      <c r="UA128">
        <v>-54.394037670268844</v>
      </c>
      <c r="UB128">
        <v>-54.378118794688916</v>
      </c>
      <c r="UC128">
        <v>-54.360713575213182</v>
      </c>
      <c r="UD128">
        <v>-54.416954683775131</v>
      </c>
      <c r="UE128">
        <v>-54.393290170522334</v>
      </c>
      <c r="UF128">
        <v>-54.398115717943888</v>
      </c>
      <c r="UG128">
        <v>-54.401767429911899</v>
      </c>
      <c r="UH128">
        <v>-54.371784897171253</v>
      </c>
      <c r="UI128">
        <v>-54.393586936276392</v>
      </c>
      <c r="UJ128">
        <v>-54.39592761793017</v>
      </c>
      <c r="UK128">
        <v>-54.356845784308504</v>
      </c>
      <c r="UL128">
        <v>-54.386660672284549</v>
      </c>
      <c r="UM128">
        <v>-54.421202226617673</v>
      </c>
      <c r="UN128">
        <v>-54.396408471312398</v>
      </c>
      <c r="UO128">
        <v>-54.361643726565049</v>
      </c>
      <c r="UP128">
        <v>-54.382356093612124</v>
      </c>
      <c r="UQ128">
        <v>-54.367099683701937</v>
      </c>
      <c r="UR128">
        <v>-54.380883404983507</v>
      </c>
      <c r="US128">
        <v>-54.422791618026324</v>
      </c>
      <c r="UT128">
        <v>-54.386823840855335</v>
      </c>
      <c r="UU128">
        <v>-54.400517555291763</v>
      </c>
      <c r="UV128">
        <v>-54.403064390277763</v>
      </c>
      <c r="UW128">
        <v>-54.376866836159564</v>
      </c>
      <c r="UX128">
        <v>-54.397953842434184</v>
      </c>
      <c r="UY128">
        <v>-54.386508148215398</v>
      </c>
      <c r="UZ128">
        <v>-54.368433059847234</v>
      </c>
      <c r="VA128">
        <v>-54.418116049053417</v>
      </c>
      <c r="VB128">
        <v>-54.402503141936926</v>
      </c>
      <c r="VC128">
        <v>-54.400403567883707</v>
      </c>
      <c r="VD128">
        <v>-54.420811194461663</v>
      </c>
      <c r="VE128">
        <v>-54.430516502605883</v>
      </c>
      <c r="VF128">
        <v>-54.427447041541882</v>
      </c>
      <c r="VG128">
        <v>-54.396764322724607</v>
      </c>
      <c r="VH128">
        <v>-54.385922691906259</v>
      </c>
      <c r="VI128">
        <v>-54.356191507359569</v>
      </c>
      <c r="VJ128">
        <v>-54.400363333621314</v>
      </c>
      <c r="VK128">
        <v>-54.422928038324201</v>
      </c>
      <c r="VL128">
        <v>-54.379638687523546</v>
      </c>
      <c r="VM128">
        <v>-54.442633179300294</v>
      </c>
      <c r="VN128">
        <v>-54.451037197868466</v>
      </c>
      <c r="VO128">
        <v>-54.394791911110786</v>
      </c>
      <c r="VP128">
        <v>-54.395580349546975</v>
      </c>
      <c r="VQ128">
        <v>-54.416056001219744</v>
      </c>
      <c r="VR128">
        <v>-54.432871302705237</v>
      </c>
      <c r="VS128">
        <v>-54.404911428217751</v>
      </c>
      <c r="VT128">
        <v>-54.396722518704472</v>
      </c>
      <c r="VU128">
        <v>-54.361806409888786</v>
      </c>
      <c r="VV128">
        <v>-54.368964456347804</v>
      </c>
      <c r="VW128">
        <v>-54.400749652303148</v>
      </c>
      <c r="VX128">
        <v>-54.437907888253875</v>
      </c>
      <c r="VY128">
        <v>-54.429279011872467</v>
      </c>
      <c r="VZ128">
        <v>-54.420658567632046</v>
      </c>
      <c r="WA128">
        <v>-54.494300129530984</v>
      </c>
      <c r="WB128">
        <v>-54.433846688251819</v>
      </c>
      <c r="WC128">
        <v>-54.372852331669989</v>
      </c>
      <c r="WD128">
        <v>-54.402898601034138</v>
      </c>
      <c r="WE128">
        <v>-54.417893702420159</v>
      </c>
      <c r="WF128">
        <v>-54.422520077168663</v>
      </c>
      <c r="WG128">
        <v>-54.425508331254946</v>
      </c>
      <c r="WH128">
        <v>-54.40538867688128</v>
      </c>
      <c r="WI128">
        <v>-54.471840715274496</v>
      </c>
      <c r="WJ128">
        <v>-54.431761659809155</v>
      </c>
      <c r="WK128">
        <v>-54.38555610405021</v>
      </c>
      <c r="WL128">
        <v>-54.441487744019796</v>
      </c>
      <c r="WM128">
        <v>-54.447259474414039</v>
      </c>
      <c r="WN128">
        <v>-54.405106194681622</v>
      </c>
      <c r="WO128">
        <v>-54.402712075957908</v>
      </c>
      <c r="WP128">
        <v>-54.430866876177312</v>
      </c>
      <c r="WQ128">
        <v>-54.424656758399585</v>
      </c>
      <c r="WR128">
        <v>-54.44707857783385</v>
      </c>
      <c r="WS128">
        <v>-54.431678214832267</v>
      </c>
      <c r="WT128">
        <v>-54.416448629889665</v>
      </c>
      <c r="WU128">
        <v>-54.463191670868412</v>
      </c>
      <c r="WV128">
        <v>-54.497243147478827</v>
      </c>
      <c r="WW128">
        <v>-54.468164627525567</v>
      </c>
      <c r="WX128">
        <v>-54.448127850980882</v>
      </c>
      <c r="WY128">
        <v>-54.44488708084269</v>
      </c>
      <c r="WZ128">
        <v>-54.481345786362283</v>
      </c>
      <c r="XA128">
        <v>-54.466736668274066</v>
      </c>
      <c r="XB128">
        <v>-54.41063830765988</v>
      </c>
      <c r="XC128">
        <v>-54.430505005293028</v>
      </c>
      <c r="XD128">
        <v>-54.437773526354597</v>
      </c>
      <c r="XE128">
        <v>-54.377301375387432</v>
      </c>
      <c r="XF128">
        <v>-54.366789694149034</v>
      </c>
      <c r="XG128">
        <v>-54.373174684667021</v>
      </c>
      <c r="XH128">
        <v>-54.363260113378033</v>
      </c>
      <c r="XI128">
        <v>-54.435006710566299</v>
      </c>
      <c r="XJ128">
        <v>-54.480741938480307</v>
      </c>
      <c r="XK128">
        <v>-54.472038479862363</v>
      </c>
      <c r="XL128">
        <v>-54.488741361194556</v>
      </c>
      <c r="XM128">
        <v>-54.482506234397562</v>
      </c>
      <c r="XN128">
        <v>-54.487737168935375</v>
      </c>
      <c r="XO128">
        <v>-54.514376594096724</v>
      </c>
      <c r="XP128">
        <v>-54.49318812008103</v>
      </c>
      <c r="XQ128">
        <v>-54.477271774055168</v>
      </c>
      <c r="XR128">
        <v>-54.491234594726443</v>
      </c>
      <c r="XS128">
        <v>-54.490120191675089</v>
      </c>
      <c r="XT128">
        <v>-54.488530108689361</v>
      </c>
      <c r="XU128">
        <v>-54.508250396061889</v>
      </c>
      <c r="XV128">
        <v>-54.511628998377233</v>
      </c>
      <c r="XW128">
        <v>-54.476677756332194</v>
      </c>
      <c r="XX128">
        <v>-54.441751620057907</v>
      </c>
      <c r="XY128">
        <v>-54.471529621801153</v>
      </c>
      <c r="XZ128">
        <v>-54.503070836195384</v>
      </c>
      <c r="YA128">
        <v>-54.46094558368862</v>
      </c>
      <c r="YB128">
        <v>-54.493208644894416</v>
      </c>
      <c r="YC128">
        <v>-54.509766319395723</v>
      </c>
      <c r="YD128">
        <v>-54.496641846254605</v>
      </c>
      <c r="YE128">
        <v>-54.530672329632708</v>
      </c>
      <c r="YF128">
        <v>-54.526756445092204</v>
      </c>
      <c r="YG128">
        <v>-54.517458909851207</v>
      </c>
      <c r="YH128">
        <v>-54.467244715672848</v>
      </c>
      <c r="YI128">
        <v>-54.459542246630477</v>
      </c>
      <c r="YJ128">
        <v>-54.468233526778889</v>
      </c>
      <c r="YK128">
        <v>-54.419877684665792</v>
      </c>
      <c r="YL128">
        <v>-54.447791260205278</v>
      </c>
      <c r="YM128">
        <v>-54.529134955476252</v>
      </c>
      <c r="YN128">
        <v>-54.547313442411308</v>
      </c>
      <c r="YO128">
        <v>-54.528344936326199</v>
      </c>
      <c r="YP128">
        <v>-54.496424157360963</v>
      </c>
      <c r="YQ128">
        <v>-54.508562746603246</v>
      </c>
      <c r="YR128">
        <v>-54.507002602555687</v>
      </c>
      <c r="YS128">
        <v>-54.429495709299893</v>
      </c>
      <c r="YT128">
        <v>-54.466559348326911</v>
      </c>
      <c r="YU128">
        <v>-54.549691142512422</v>
      </c>
      <c r="YV128">
        <v>-54.550109910711001</v>
      </c>
      <c r="YW128">
        <v>-54.524034166870265</v>
      </c>
      <c r="YX128">
        <v>-54.514283705408857</v>
      </c>
      <c r="YY128">
        <v>-54.566733346093081</v>
      </c>
      <c r="YZ128">
        <v>-54.574159297508537</v>
      </c>
      <c r="ZA128">
        <v>-54.5400812700369</v>
      </c>
      <c r="ZB128">
        <v>-54.533484114461643</v>
      </c>
      <c r="ZC128">
        <v>-54.522980720105139</v>
      </c>
      <c r="ZD128">
        <v>-54.510104168497072</v>
      </c>
      <c r="ZE128">
        <v>-54.525217920186059</v>
      </c>
      <c r="ZF128">
        <v>-54.543082456152376</v>
      </c>
      <c r="ZG128">
        <v>-54.503053443370504</v>
      </c>
      <c r="ZH128">
        <v>-54.496195048896183</v>
      </c>
      <c r="ZI128">
        <v>-54.513130927494714</v>
      </c>
      <c r="ZJ128">
        <v>-54.520320720206875</v>
      </c>
      <c r="ZK128">
        <v>-54.524074787366821</v>
      </c>
      <c r="ZL128">
        <v>-54.576691711793757</v>
      </c>
      <c r="ZM128">
        <v>-54.601055244140696</v>
      </c>
      <c r="ZN128">
        <v>-54.497868163971162</v>
      </c>
      <c r="ZO128">
        <v>-54.421635408592081</v>
      </c>
      <c r="ZP128">
        <v>-54.504492245899527</v>
      </c>
      <c r="ZQ128">
        <v>-54.568997881288595</v>
      </c>
      <c r="ZR128">
        <v>-54.535477267925934</v>
      </c>
      <c r="ZS128">
        <v>-54.553464835534243</v>
      </c>
      <c r="ZT128">
        <v>-54.574773208616669</v>
      </c>
      <c r="ZU128">
        <v>-54.549785190973651</v>
      </c>
      <c r="ZV128">
        <v>-54.545456235424268</v>
      </c>
      <c r="ZW128">
        <v>-54.548301374193116</v>
      </c>
      <c r="ZX128">
        <v>-54.491410408625853</v>
      </c>
      <c r="ZY128">
        <v>-54.483799670937302</v>
      </c>
      <c r="ZZ128">
        <v>-54.544489501604865</v>
      </c>
      <c r="AAA128">
        <v>-54.544046248105296</v>
      </c>
      <c r="AAB128">
        <v>-54.511659183380218</v>
      </c>
      <c r="AAC128">
        <v>-54.536243458974582</v>
      </c>
      <c r="AAD128">
        <v>-54.595235932200424</v>
      </c>
      <c r="AAE128">
        <v>-54.607459869066702</v>
      </c>
      <c r="AAF128">
        <v>-54.558632023940788</v>
      </c>
      <c r="AAG128">
        <v>-54.553202813257911</v>
      </c>
      <c r="AAH128">
        <v>-54.58707695894789</v>
      </c>
      <c r="AAI128">
        <v>-54.579460496201378</v>
      </c>
      <c r="AAJ128">
        <v>-54.561139035571514</v>
      </c>
      <c r="AAK128">
        <v>-54.568806454621587</v>
      </c>
      <c r="AAL128">
        <v>-54.582461227882625</v>
      </c>
      <c r="AAM128">
        <v>-54.581971571890364</v>
      </c>
      <c r="AAN128">
        <v>-54.564922857360514</v>
      </c>
      <c r="AAO128">
        <v>-54.573693529645446</v>
      </c>
      <c r="AAP128">
        <v>-54.537483183911277</v>
      </c>
      <c r="AAQ128">
        <v>-54.490536343614153</v>
      </c>
      <c r="AAR128">
        <v>-54.548660427891996</v>
      </c>
      <c r="AAS128">
        <v>-54.562898349313997</v>
      </c>
      <c r="AAT128">
        <v>-54.509399684919472</v>
      </c>
      <c r="AAU128">
        <v>-54.545316600629121</v>
      </c>
      <c r="AAV128">
        <v>-54.595312233655875</v>
      </c>
      <c r="AAW128">
        <v>-54.606662674501777</v>
      </c>
      <c r="AAX128">
        <v>-54.625296383730991</v>
      </c>
      <c r="AAY128">
        <v>-54.592322153847007</v>
      </c>
      <c r="AAZ128">
        <v>-54.594164799076879</v>
      </c>
      <c r="ABA128">
        <v>-54.613492059383709</v>
      </c>
      <c r="ABB128">
        <v>-54.588733040505687</v>
      </c>
      <c r="ABC128">
        <v>-54.558464972198273</v>
      </c>
      <c r="ABD128">
        <v>-54.496480819976384</v>
      </c>
      <c r="ABE128">
        <v>-54.539667089790413</v>
      </c>
      <c r="ABF128">
        <v>-54.634852659910422</v>
      </c>
      <c r="ABG128">
        <v>-54.627793976343625</v>
      </c>
      <c r="ABH128">
        <v>-54.569476676344237</v>
      </c>
      <c r="ABI128">
        <v>-54.567294345630835</v>
      </c>
      <c r="ABJ128">
        <v>-54.623153418745225</v>
      </c>
      <c r="ABK128">
        <v>-54.61289026818897</v>
      </c>
      <c r="ABL128">
        <v>-54.587158106568538</v>
      </c>
      <c r="ABM128">
        <v>-54.541750734360406</v>
      </c>
      <c r="ABN128">
        <v>-54.583374088479538</v>
      </c>
      <c r="ABO128">
        <v>-54.628495961654664</v>
      </c>
      <c r="ABP128">
        <v>-54.576832587360833</v>
      </c>
      <c r="ABQ128">
        <v>-54.566219084246072</v>
      </c>
      <c r="ABR128">
        <v>-54.499408225415458</v>
      </c>
      <c r="ABS128">
        <v>-54.457633747890945</v>
      </c>
      <c r="ABT128">
        <v>-54.551239906789029</v>
      </c>
      <c r="ABU128">
        <v>-54.631038425297419</v>
      </c>
      <c r="ABV128">
        <v>-54.562617259461391</v>
      </c>
      <c r="ABW128">
        <v>-54.523409189656292</v>
      </c>
      <c r="ABX128">
        <v>-54.504738464412853</v>
      </c>
      <c r="ABY128">
        <v>-54.441150994694141</v>
      </c>
      <c r="ABZ128">
        <v>-54.425974819769749</v>
      </c>
      <c r="ACA128">
        <v>-54.445743941649297</v>
      </c>
      <c r="ACB128">
        <v>-54.51101091322986</v>
      </c>
      <c r="ACC128">
        <v>-54.566516999186206</v>
      </c>
      <c r="ACD128">
        <v>-54.562958116367156</v>
      </c>
      <c r="ACE128">
        <v>-54.566629626889316</v>
      </c>
      <c r="ACF128">
        <v>-54.570984647623064</v>
      </c>
      <c r="ACG128">
        <v>-54.555462401782307</v>
      </c>
      <c r="ACH128">
        <v>-54.51889969983899</v>
      </c>
      <c r="ACI128">
        <v>-54.488990178902014</v>
      </c>
      <c r="ACJ128">
        <v>-54.473389757052907</v>
      </c>
      <c r="ACK128">
        <v>-54.491284079444924</v>
      </c>
      <c r="ACL128">
        <v>-54.503243017246561</v>
      </c>
      <c r="ACM128">
        <v>-54.484156855253602</v>
      </c>
      <c r="ACN128">
        <v>-54.518045629425124</v>
      </c>
      <c r="ACO128">
        <v>-54.535725095633239</v>
      </c>
      <c r="ACP128">
        <v>-54.529302084295416</v>
      </c>
      <c r="ACQ128">
        <v>-54.561197249573262</v>
      </c>
      <c r="ACR128">
        <v>-54.55506328211581</v>
      </c>
      <c r="ACS128">
        <v>-54.543671224875354</v>
      </c>
      <c r="ACT128">
        <v>-54.558291970189998</v>
      </c>
      <c r="ACU128">
        <v>-54.563463369737747</v>
      </c>
      <c r="ACV128">
        <v>-54.564467550366636</v>
      </c>
      <c r="ACW128">
        <v>-54.575310286554206</v>
      </c>
      <c r="ACX128">
        <v>-54.576257679383431</v>
      </c>
      <c r="ACY128">
        <v>-54.594860598818492</v>
      </c>
      <c r="ACZ128">
        <v>-54.60990568004253</v>
      </c>
      <c r="ADA128">
        <v>-54.577117485057698</v>
      </c>
      <c r="ADB128">
        <v>-54.595667994620527</v>
      </c>
      <c r="ADC128">
        <v>-54.58340891983535</v>
      </c>
      <c r="ADD128">
        <v>-54.532282042307479</v>
      </c>
      <c r="ADE128">
        <v>-54.562330507749962</v>
      </c>
      <c r="ADF128">
        <v>-54.58855337970089</v>
      </c>
      <c r="ADG128">
        <v>-54.572135425004817</v>
      </c>
      <c r="ADH128">
        <v>-54.532509003375438</v>
      </c>
      <c r="ADI128">
        <v>-54.531286007351326</v>
      </c>
      <c r="ADJ128">
        <v>-54.576161613098932</v>
      </c>
      <c r="ADK128">
        <v>-54.59638579663747</v>
      </c>
      <c r="ADL128">
        <v>-54.621125763499677</v>
      </c>
      <c r="ADM128">
        <v>-54.626593482997933</v>
      </c>
      <c r="ADN128">
        <v>-54.631259647404356</v>
      </c>
      <c r="ADO128">
        <v>-54.634349102308008</v>
      </c>
      <c r="ADP128">
        <v>-54.626399251378679</v>
      </c>
      <c r="ADQ128">
        <v>-54.625523834186467</v>
      </c>
      <c r="ADR128">
        <v>-54.659096273965744</v>
      </c>
      <c r="ADS128">
        <v>-54.630624319591881</v>
      </c>
      <c r="ADT128">
        <v>-54.63369256688118</v>
      </c>
      <c r="ADU128">
        <v>-54.609692012290417</v>
      </c>
      <c r="ADV128">
        <v>-54.493087871513481</v>
      </c>
      <c r="ADW128">
        <v>-54.510905178957579</v>
      </c>
      <c r="ADX128">
        <v>-54.554202107239234</v>
      </c>
      <c r="ADY128">
        <v>-54.577170515557611</v>
      </c>
      <c r="ADZ128">
        <v>-54.618259703074138</v>
      </c>
      <c r="AEA128">
        <v>-54.624412536814489</v>
      </c>
      <c r="AEB128">
        <v>-54.667425509011309</v>
      </c>
      <c r="AEC128">
        <v>-54.700397839718221</v>
      </c>
      <c r="AED128">
        <v>-54.68158986793928</v>
      </c>
      <c r="AEE128">
        <v>-54.663982826776788</v>
      </c>
      <c r="AEF128">
        <v>-54.625085309799289</v>
      </c>
      <c r="AEG128">
        <v>-54.612604423098958</v>
      </c>
      <c r="AEH128">
        <v>-54.696420293230346</v>
      </c>
      <c r="AEI128">
        <v>-54.781442373912078</v>
      </c>
      <c r="AEJ128">
        <v>-54.768091617666819</v>
      </c>
      <c r="AEK128">
        <v>-54.755454812331394</v>
      </c>
      <c r="AEL128">
        <v>-54.700397689371471</v>
      </c>
      <c r="AEM128">
        <v>-54.639345751698343</v>
      </c>
      <c r="AEN128">
        <v>-54.646452392158324</v>
      </c>
      <c r="AEO128">
        <v>-54.676609506184803</v>
      </c>
      <c r="AEP128">
        <v>-54.713800158053068</v>
      </c>
      <c r="AEQ128">
        <v>-54.743951479000692</v>
      </c>
      <c r="AER128">
        <v>-54.786685993699749</v>
      </c>
      <c r="AES128">
        <v>-54.816939621357093</v>
      </c>
      <c r="AET128">
        <v>-54.831516009011182</v>
      </c>
      <c r="AEU128">
        <v>-54.87105523791238</v>
      </c>
      <c r="AEV128">
        <v>-54.872071444387728</v>
      </c>
      <c r="AEW128">
        <v>-54.862028379202826</v>
      </c>
      <c r="AEX128">
        <v>-54.878761089277333</v>
      </c>
      <c r="AEY128">
        <v>-54.8427438068219</v>
      </c>
      <c r="AEZ128">
        <v>-54.794432997843629</v>
      </c>
      <c r="AFA128">
        <v>-54.82730250983164</v>
      </c>
      <c r="AFB128">
        <v>-54.865528474089004</v>
      </c>
      <c r="AFC128">
        <v>-54.839777739382221</v>
      </c>
      <c r="AFD128">
        <v>-54.848455863800687</v>
      </c>
      <c r="AFE128">
        <v>-54.873943808118241</v>
      </c>
      <c r="AFF128">
        <v>-54.870075470803222</v>
      </c>
      <c r="AFG128">
        <v>-54.821126040298807</v>
      </c>
      <c r="AFH128">
        <v>-54.767780446909228</v>
      </c>
      <c r="AFI128">
        <v>-54.783941725515163</v>
      </c>
      <c r="AFJ128">
        <v>-54.856556926256019</v>
      </c>
      <c r="AFK128">
        <v>-54.940346214342917</v>
      </c>
      <c r="AFL128">
        <v>-54.952105263434902</v>
      </c>
      <c r="AFM128">
        <v>-54.901449517128071</v>
      </c>
      <c r="AFN128">
        <v>-54.852140559124678</v>
      </c>
      <c r="AFO128">
        <v>-54.867064623467648</v>
      </c>
      <c r="AFP128">
        <v>-54.870241591831267</v>
      </c>
      <c r="AFQ128">
        <v>-54.850971036068756</v>
      </c>
      <c r="AFR128">
        <v>-54.85857513156143</v>
      </c>
      <c r="AFS128">
        <v>-54.840601943634738</v>
      </c>
      <c r="AFT128">
        <v>-54.839873199871235</v>
      </c>
      <c r="AFU128">
        <v>-54.82716473571309</v>
      </c>
      <c r="AFV128">
        <v>-54.841228338278242</v>
      </c>
      <c r="AFW128">
        <v>-54.932246136693927</v>
      </c>
      <c r="AFX128">
        <v>-54.991791704450002</v>
      </c>
      <c r="AFY128">
        <v>-54.970575923586821</v>
      </c>
      <c r="AFZ128">
        <v>-54.940462193612269</v>
      </c>
      <c r="AGA128">
        <v>-54.903149261570888</v>
      </c>
      <c r="AGB128">
        <v>-54.895995399442242</v>
      </c>
      <c r="AGC128">
        <v>-54.905986485569414</v>
      </c>
      <c r="AGD128">
        <v>-54.877089661802316</v>
      </c>
      <c r="AGE128">
        <v>-54.850903454959948</v>
      </c>
      <c r="AGF128">
        <v>-54.844230888409285</v>
      </c>
      <c r="AGG128">
        <v>-54.841772317672067</v>
      </c>
      <c r="AGH128">
        <v>-54.837724401141855</v>
      </c>
      <c r="AGI128">
        <v>-54.883210014379529</v>
      </c>
      <c r="AGJ128">
        <v>-54.921143627599449</v>
      </c>
      <c r="AGK128">
        <v>-54.872637417484313</v>
      </c>
      <c r="AGL128">
        <v>-54.74549120656166</v>
      </c>
      <c r="AGM128">
        <v>-54.625384150284731</v>
      </c>
      <c r="AGN128">
        <v>-54.601670388163839</v>
      </c>
      <c r="AGO128">
        <v>-54.591259463844175</v>
      </c>
      <c r="AGP128">
        <v>-54.582579327121699</v>
      </c>
      <c r="AGQ128">
        <v>-54.568946983471037</v>
      </c>
      <c r="AGR128">
        <v>-54.533187742521285</v>
      </c>
      <c r="AGS128">
        <v>-54.522902810431383</v>
      </c>
      <c r="AGT128">
        <v>-54.519517034037733</v>
      </c>
      <c r="AGU128">
        <v>-54.603756302749147</v>
      </c>
      <c r="AGV128">
        <v>-54.67150296203468</v>
      </c>
      <c r="AGW128">
        <v>-54.628896729802591</v>
      </c>
      <c r="AGX128">
        <v>-54.608011031538368</v>
      </c>
      <c r="AGY128">
        <v>-54.606610616066654</v>
      </c>
      <c r="AGZ128">
        <v>-54.593637321902406</v>
      </c>
      <c r="AHA128">
        <v>-54.572636719770713</v>
      </c>
      <c r="AHB128">
        <v>-54.566645891223374</v>
      </c>
      <c r="AHC128">
        <v>-54.590699254231971</v>
      </c>
      <c r="AHD128">
        <v>-54.592083310961854</v>
      </c>
      <c r="AHE128">
        <v>-54.581792602031996</v>
      </c>
      <c r="AHF128">
        <v>-54.616810868561892</v>
      </c>
      <c r="AHG128">
        <v>-54.59912716225584</v>
      </c>
      <c r="AHH128">
        <v>-54.601029354048592</v>
      </c>
      <c r="AHI128">
        <v>-54.59970928332362</v>
      </c>
      <c r="AHJ128">
        <v>-54.558466736539593</v>
      </c>
      <c r="AHK128">
        <v>-54.560345202594917</v>
      </c>
      <c r="AHL128">
        <v>-54.537007631386601</v>
      </c>
      <c r="AHM128">
        <v>-54.545326075705376</v>
      </c>
      <c r="AHN128">
        <v>-54.62257977651182</v>
      </c>
      <c r="AHO128">
        <v>-54.645968905224642</v>
      </c>
      <c r="AHP128">
        <v>-54.609574176510165</v>
      </c>
      <c r="AHQ128">
        <v>-54.609001920142035</v>
      </c>
      <c r="AHR128">
        <v>-54.60457426086198</v>
      </c>
      <c r="AHS128">
        <v>-54.552034819516592</v>
      </c>
      <c r="AHT128">
        <v>-54.544264859667805</v>
      </c>
      <c r="AHU128">
        <v>-54.557026617721334</v>
      </c>
      <c r="AHV128">
        <v>-54.532342329661816</v>
      </c>
      <c r="AHW128">
        <v>-54.574113687800903</v>
      </c>
      <c r="AHX128">
        <v>-54.607690701231107</v>
      </c>
      <c r="AHY128">
        <v>-54.614348158985621</v>
      </c>
      <c r="AHZ128">
        <v>-54.61289642916816</v>
      </c>
      <c r="AIA128">
        <v>-54.573649257282355</v>
      </c>
      <c r="AIB128">
        <v>-54.589549465274523</v>
      </c>
      <c r="AIC128">
        <v>-54.594798364334487</v>
      </c>
      <c r="AID128">
        <v>-54.547687573724403</v>
      </c>
      <c r="AIE128">
        <v>-54.582711211754173</v>
      </c>
      <c r="AIF128">
        <v>-54.632760252616734</v>
      </c>
      <c r="AIG128">
        <v>-54.633113099163538</v>
      </c>
      <c r="AIH128">
        <v>-54.626863028981845</v>
      </c>
      <c r="AII128">
        <v>-54.614117120097589</v>
      </c>
      <c r="AIJ128">
        <v>-54.612916910572892</v>
      </c>
      <c r="AIK128">
        <v>-54.584229092397514</v>
      </c>
      <c r="AIL128">
        <v>-54.593725881292279</v>
      </c>
      <c r="AIM128">
        <v>-54.596538294505493</v>
      </c>
      <c r="AIN128">
        <v>-54.5471102700091</v>
      </c>
      <c r="AIO128">
        <v>-54.564277070028311</v>
      </c>
      <c r="AIP128">
        <v>-54.557320456802856</v>
      </c>
      <c r="AIQ128">
        <v>-54.616150601316996</v>
      </c>
      <c r="AIR128">
        <v>-54.669785032713456</v>
      </c>
      <c r="AIS128">
        <v>-54.616715716863133</v>
      </c>
      <c r="AIT128">
        <v>-54.61812958359333</v>
      </c>
      <c r="AIU128">
        <v>-54.663974710621993</v>
      </c>
      <c r="AIV128">
        <v>-54.695876016427079</v>
      </c>
      <c r="AIW128">
        <v>-54.700686919163701</v>
      </c>
      <c r="AIX128">
        <v>-54.732138081464711</v>
      </c>
      <c r="AIY128">
        <v>-54.700600370915012</v>
      </c>
      <c r="AIZ128">
        <v>-54.636647966557902</v>
      </c>
      <c r="AJA128">
        <v>-54.695033680748324</v>
      </c>
      <c r="AJB128">
        <v>-54.730128583303895</v>
      </c>
      <c r="AJC128">
        <v>-54.676223074758703</v>
      </c>
      <c r="AJD128">
        <v>-54.665238907656075</v>
      </c>
      <c r="AJE128">
        <v>-54.716963533574727</v>
      </c>
      <c r="AJF128">
        <v>-54.696720139760657</v>
      </c>
      <c r="AJG128">
        <v>-54.673358655999394</v>
      </c>
      <c r="AJH128">
        <v>-54.69810647380541</v>
      </c>
      <c r="AJI128">
        <v>-54.654127605814494</v>
      </c>
      <c r="AJJ128">
        <v>-54.677038899190059</v>
      </c>
      <c r="AJK128">
        <v>-54.754529502051589</v>
      </c>
      <c r="AJL128">
        <v>-54.798697401689211</v>
      </c>
      <c r="AJM128">
        <v>-54.772023571840492</v>
      </c>
      <c r="AJN128">
        <v>-54.747673647764067</v>
      </c>
      <c r="AJO128">
        <v>-54.724919087633069</v>
      </c>
      <c r="AJP128">
        <v>-54.720537509733134</v>
      </c>
      <c r="AJQ128">
        <v>-54.747372048481594</v>
      </c>
      <c r="AJR128">
        <v>-54.784730882394982</v>
      </c>
      <c r="AJS128">
        <v>-54.813629661712213</v>
      </c>
      <c r="AJT128">
        <v>-54.756501664397334</v>
      </c>
      <c r="AJU128">
        <v>-54.734700370224743</v>
      </c>
      <c r="AJV128">
        <v>-54.76036541778037</v>
      </c>
      <c r="AJW128">
        <v>-54.707981557806903</v>
      </c>
      <c r="AJX128">
        <v>-54.673559080295462</v>
      </c>
      <c r="AJY128">
        <v>-54.733349345345246</v>
      </c>
      <c r="AJZ128">
        <v>-54.734171777666326</v>
      </c>
      <c r="AKA128">
        <v>-54.704023564642597</v>
      </c>
      <c r="AKB128">
        <v>-54.709995777666862</v>
      </c>
      <c r="AKC128">
        <v>-54.733107154538025</v>
      </c>
      <c r="AKD128">
        <v>-54.739368933757746</v>
      </c>
      <c r="AKE128">
        <v>-54.777167632084165</v>
      </c>
      <c r="AKF128">
        <v>-54.761913311736876</v>
      </c>
      <c r="AKG128">
        <v>-54.660838314225714</v>
      </c>
      <c r="AKH128">
        <v>-54.622546752414735</v>
      </c>
      <c r="AKI128">
        <v>-54.622822923926648</v>
      </c>
      <c r="AKJ128">
        <v>-54.616889983491269</v>
      </c>
      <c r="AKK128">
        <v>-54.633711814093786</v>
      </c>
      <c r="AKL128">
        <v>-54.65257149592825</v>
      </c>
      <c r="AKM128">
        <v>-54.66038411529243</v>
      </c>
      <c r="AKN128">
        <v>-54.717880213282555</v>
      </c>
      <c r="AKO128">
        <v>-54.753222735557941</v>
      </c>
      <c r="AKP128">
        <v>-54.734092031255187</v>
      </c>
      <c r="AKQ128">
        <v>-54.718738164997198</v>
      </c>
      <c r="AKR128">
        <v>-54.719891998336479</v>
      </c>
      <c r="AKS128">
        <v>-54.714748120833534</v>
      </c>
      <c r="AKT128">
        <v>-54.71382762467352</v>
      </c>
      <c r="AKU128">
        <v>-54.708130503764451</v>
      </c>
      <c r="AKV128">
        <v>-54.695208049521057</v>
      </c>
      <c r="AKW128">
        <v>-54.702638997977914</v>
      </c>
      <c r="AKX128">
        <v>-54.697782283880038</v>
      </c>
      <c r="AKY128">
        <v>-54.721976542237662</v>
      </c>
      <c r="AKZ128">
        <v>-54.73525039677493</v>
      </c>
      <c r="ALA128">
        <v>-54.719197658922972</v>
      </c>
      <c r="ALB128">
        <v>-54.692084784744338</v>
      </c>
      <c r="ALC128">
        <v>-54.657139726660006</v>
      </c>
      <c r="ALD128">
        <v>-54.680054219609403</v>
      </c>
      <c r="ALE128">
        <v>-54.716199438935838</v>
      </c>
      <c r="ALF128">
        <v>-54.726682670035139</v>
      </c>
      <c r="ALG128">
        <v>-54.757750717039045</v>
      </c>
      <c r="ALH128">
        <v>-54.75676097511537</v>
      </c>
      <c r="ALI128">
        <v>-54.751309666715166</v>
      </c>
      <c r="ALJ128">
        <v>-54.736591855719155</v>
      </c>
      <c r="ALK128">
        <v>-54.690821254032372</v>
      </c>
      <c r="ALL128">
        <v>-54.701959574891035</v>
      </c>
      <c r="ALM128">
        <v>-54.681748895904519</v>
      </c>
      <c r="ALN128">
        <v>-54.668076130336694</v>
      </c>
      <c r="ALO128">
        <v>-54.724933309722644</v>
      </c>
      <c r="ALP128">
        <v>-54.778463236429928</v>
      </c>
      <c r="ALQ128">
        <v>-54.775010826147991</v>
      </c>
      <c r="ALR128">
        <v>-54.761839144322508</v>
      </c>
      <c r="ALS128">
        <v>-54.773604219952837</v>
      </c>
      <c r="ALT128">
        <v>-54.776159963663332</v>
      </c>
      <c r="ALU128">
        <v>-54.763513976255211</v>
      </c>
      <c r="ALV128">
        <v>-54.76416784492659</v>
      </c>
      <c r="ALW128">
        <v>-54.745686783770076</v>
      </c>
      <c r="ALX128">
        <v>-54.725054648247621</v>
      </c>
      <c r="ALY128">
        <v>-54.760835302124917</v>
      </c>
      <c r="ALZ128">
        <v>-54.752598624922669</v>
      </c>
      <c r="AMA128">
        <v>-54.698730588764292</v>
      </c>
      <c r="AMB128">
        <v>-54.71315477074733</v>
      </c>
      <c r="AMC128">
        <v>-54.742951733969882</v>
      </c>
      <c r="AMD128">
        <v>-54.680522032363967</v>
      </c>
      <c r="AME128">
        <v>-54.631508201632286</v>
      </c>
      <c r="AMF128">
        <v>-54.642451035769852</v>
      </c>
      <c r="AMG128">
        <v>-54.646725586677789</v>
      </c>
      <c r="AMH128">
        <v>-54.661036746126399</v>
      </c>
      <c r="AMI128">
        <v>-54.68923867165838</v>
      </c>
      <c r="AMJ128">
        <v>-54.67964879646086</v>
      </c>
      <c r="AMK128">
        <v>-54.672368763628072</v>
      </c>
      <c r="AML128">
        <v>-54.676396185282016</v>
      </c>
      <c r="AMM128">
        <v>-54.669119480425977</v>
      </c>
      <c r="AMN128">
        <v>-54.656634583081726</v>
      </c>
      <c r="AMO128">
        <v>-54.674380344984591</v>
      </c>
      <c r="AMP128">
        <v>-54.687285944531169</v>
      </c>
      <c r="AMQ128">
        <v>-54.702919849338727</v>
      </c>
      <c r="AMR128">
        <v>-54.699587020194151</v>
      </c>
      <c r="AMS128">
        <v>-54.638384784760419</v>
      </c>
      <c r="AMT128">
        <v>-54.63340009377383</v>
      </c>
      <c r="AMU128">
        <v>-54.698298256874295</v>
      </c>
      <c r="AMV128">
        <v>-54.742483970216739</v>
      </c>
      <c r="AMW128">
        <v>-54.719349660939784</v>
      </c>
      <c r="AMX128">
        <v>-54.711214332724346</v>
      </c>
      <c r="AMY128">
        <v>-54.697088390288883</v>
      </c>
      <c r="AMZ128">
        <v>-54.65603398346336</v>
      </c>
      <c r="ANA128">
        <v>-54.651026822517082</v>
      </c>
      <c r="ANB128">
        <v>-54.722591337241056</v>
      </c>
      <c r="ANC128">
        <v>-54.779530109414914</v>
      </c>
      <c r="AND128">
        <v>-54.7702278296955</v>
      </c>
      <c r="ANE128">
        <v>-54.75894321201207</v>
      </c>
      <c r="ANF128">
        <v>-54.760922315912516</v>
      </c>
      <c r="ANG128">
        <v>-54.79517519818333</v>
      </c>
      <c r="ANH128">
        <v>-54.79187951362421</v>
      </c>
      <c r="ANI128">
        <v>-54.741881048036262</v>
      </c>
      <c r="ANJ128">
        <v>-54.764077914982693</v>
      </c>
      <c r="ANK128">
        <v>-54.791350824823283</v>
      </c>
      <c r="ANL128">
        <v>-54.757975441838951</v>
      </c>
      <c r="ANM128">
        <v>-54.744182239602324</v>
      </c>
      <c r="ANN128">
        <v>-54.754281988663912</v>
      </c>
      <c r="ANO128">
        <v>-54.790017681347067</v>
      </c>
      <c r="ANP128">
        <v>-54.805866584734773</v>
      </c>
      <c r="ANQ128">
        <v>-54.806864009774031</v>
      </c>
      <c r="ANR128">
        <v>-54.814925317939732</v>
      </c>
      <c r="ANS128">
        <v>-54.804039137908049</v>
      </c>
      <c r="ANT128">
        <v>-54.801729257260597</v>
      </c>
      <c r="ANU128">
        <v>-54.816451785781396</v>
      </c>
      <c r="ANV128">
        <v>-54.8420962623956</v>
      </c>
      <c r="ANW128">
        <v>-54.835164244535527</v>
      </c>
      <c r="ANX128">
        <v>-54.844347466470879</v>
      </c>
      <c r="ANY128">
        <v>-54.851230416427313</v>
      </c>
      <c r="ANZ128">
        <v>-54.842958863997573</v>
      </c>
      <c r="AOA128">
        <v>-54.850836011092973</v>
      </c>
      <c r="AOB128">
        <v>-54.866803163130953</v>
      </c>
      <c r="AOC128">
        <v>-54.849961543901784</v>
      </c>
      <c r="AOD128">
        <v>-54.822468749469103</v>
      </c>
      <c r="AOE128">
        <v>-54.808055523676302</v>
      </c>
      <c r="AOF128">
        <v>-54.734416291317373</v>
      </c>
      <c r="AOG128">
        <v>-54.696817210802863</v>
      </c>
      <c r="AOH128">
        <v>-54.786431254307487</v>
      </c>
      <c r="AOI128">
        <v>-54.836513967953579</v>
      </c>
      <c r="AOJ128">
        <v>-54.815102830838661</v>
      </c>
      <c r="AOK128">
        <v>-54.82742790355892</v>
      </c>
      <c r="AOL128">
        <v>-54.842497389714566</v>
      </c>
      <c r="AOM128">
        <v>-54.880372993715824</v>
      </c>
      <c r="AON128">
        <v>-54.861590960780433</v>
      </c>
      <c r="AOO128">
        <v>-54.832511777466422</v>
      </c>
      <c r="AOP128">
        <v>-54.832821682605683</v>
      </c>
      <c r="AOQ128">
        <v>-54.844065730180461</v>
      </c>
      <c r="AOR128">
        <v>-54.807028828227594</v>
      </c>
      <c r="AOS128">
        <v>-54.747284004439166</v>
      </c>
      <c r="AOT128">
        <v>-54.756433424302074</v>
      </c>
      <c r="AOU128">
        <v>-54.822939969654854</v>
      </c>
      <c r="AOV128">
        <v>-54.846868093337619</v>
      </c>
      <c r="AOW128">
        <v>-54.825167318255353</v>
      </c>
      <c r="AOX128">
        <v>-54.814772413167006</v>
      </c>
      <c r="AOY128">
        <v>-54.846499496877001</v>
      </c>
      <c r="AOZ128">
        <v>-54.909285346166094</v>
      </c>
      <c r="APA128">
        <v>-54.915213964261234</v>
      </c>
      <c r="APB128">
        <v>-54.923508334592555</v>
      </c>
      <c r="APC128">
        <v>-54.944643010396547</v>
      </c>
      <c r="APD128">
        <v>-54.95766623174589</v>
      </c>
      <c r="APE128">
        <v>-54.912609537294209</v>
      </c>
      <c r="APF128">
        <v>-54.885037339651511</v>
      </c>
      <c r="APG128">
        <v>-54.931088555927502</v>
      </c>
      <c r="APH128">
        <v>-54.934307606782241</v>
      </c>
      <c r="API128">
        <v>-54.875733072739521</v>
      </c>
      <c r="APJ128">
        <v>-54.902610377522514</v>
      </c>
      <c r="APK128">
        <v>-54.980874843154453</v>
      </c>
      <c r="APL128">
        <v>-54.968283921353589</v>
      </c>
      <c r="APM128">
        <v>-54.957667308520286</v>
      </c>
      <c r="APN128">
        <v>-54.957671924695049</v>
      </c>
      <c r="APO128">
        <v>-54.930708758827826</v>
      </c>
      <c r="APP128">
        <v>-54.873863380029093</v>
      </c>
      <c r="APQ128">
        <v>-54.870641447680207</v>
      </c>
      <c r="APR128">
        <v>-54.927499858636416</v>
      </c>
      <c r="APS128">
        <v>-54.916804681607601</v>
      </c>
      <c r="APT128">
        <v>-54.903866604069769</v>
      </c>
      <c r="APU128">
        <v>-54.887424970484304</v>
      </c>
      <c r="APV128">
        <v>-54.910250992265532</v>
      </c>
      <c r="APW128">
        <v>-54.949201917086775</v>
      </c>
      <c r="APX128">
        <v>-54.92889321906415</v>
      </c>
      <c r="APY128">
        <v>-54.932709673735594</v>
      </c>
      <c r="APZ128">
        <v>-54.904427547385808</v>
      </c>
      <c r="AQA128">
        <v>-54.927126117381405</v>
      </c>
      <c r="AQB128">
        <v>-54.945933500074183</v>
      </c>
      <c r="AQC128">
        <v>-54.951168395522743</v>
      </c>
      <c r="AQD128">
        <v>-54.937393981735859</v>
      </c>
      <c r="AQE128">
        <v>-54.884690754372542</v>
      </c>
      <c r="AQF128">
        <v>-54.947139612730631</v>
      </c>
      <c r="AQG128">
        <v>-55.010997943488412</v>
      </c>
      <c r="AQH128">
        <v>-55.011646629110146</v>
      </c>
      <c r="AQI128">
        <v>-54.985952706352052</v>
      </c>
      <c r="AQJ128">
        <v>-54.994556069665038</v>
      </c>
      <c r="AQK128">
        <v>-54.986582275227136</v>
      </c>
      <c r="AQL128">
        <v>-54.949592261548958</v>
      </c>
      <c r="AQM128">
        <v>-54.916858549822599</v>
      </c>
      <c r="AQN128">
        <v>-54.858980590765285</v>
      </c>
      <c r="AQO128">
        <v>-54.814730582122117</v>
      </c>
      <c r="AQP128">
        <v>-54.842834477543789</v>
      </c>
      <c r="AQQ128">
        <v>-54.867979467970969</v>
      </c>
      <c r="AQR128">
        <v>-54.865635249216353</v>
      </c>
      <c r="AQS128">
        <v>-54.913392789684821</v>
      </c>
      <c r="AQT128">
        <v>-54.927459185030472</v>
      </c>
      <c r="AQU128">
        <v>-54.887036995364767</v>
      </c>
      <c r="AQV128">
        <v>-54.828055923237329</v>
      </c>
      <c r="AQW128">
        <v>-54.770821883843205</v>
      </c>
      <c r="AQX128">
        <v>-54.746478069784594</v>
      </c>
      <c r="AQY128">
        <v>-54.74426927157711</v>
      </c>
      <c r="AQZ128">
        <v>-54.744358175272922</v>
      </c>
      <c r="ARA128">
        <v>-54.7416024469305</v>
      </c>
      <c r="ARB128">
        <v>-54.746315438330463</v>
      </c>
      <c r="ARC128">
        <v>-54.802143786172742</v>
      </c>
      <c r="ARD128">
        <v>-54.838882862948836</v>
      </c>
      <c r="ARE128">
        <v>-54.83071886724008</v>
      </c>
      <c r="ARF128">
        <v>-54.846735227068883</v>
      </c>
      <c r="ARG128">
        <v>-54.860998743115147</v>
      </c>
      <c r="ARH128">
        <v>-54.848370753492574</v>
      </c>
      <c r="ARI128">
        <v>-54.882809548503694</v>
      </c>
      <c r="ARJ128">
        <v>-54.894777580292001</v>
      </c>
      <c r="ARK128">
        <v>-54.806318107160351</v>
      </c>
      <c r="ARL128">
        <v>-54.806088816172682</v>
      </c>
      <c r="ARM128">
        <v>-54.875257068003975</v>
      </c>
      <c r="ARN128">
        <v>-54.89561815752991</v>
      </c>
      <c r="ARO128">
        <v>-54.850460190982247</v>
      </c>
      <c r="ARP128">
        <v>-54.842767071478541</v>
      </c>
      <c r="ARQ128">
        <v>-54.853691175440893</v>
      </c>
      <c r="ARR128">
        <v>-54.83941569170274</v>
      </c>
      <c r="ARS128">
        <v>-54.85703002839864</v>
      </c>
      <c r="ART128">
        <v>-54.861165706933718</v>
      </c>
      <c r="ARU128">
        <v>-54.867075364201966</v>
      </c>
      <c r="ARV128">
        <v>-54.882509402161617</v>
      </c>
      <c r="ARW128">
        <v>-54.892414377185865</v>
      </c>
      <c r="ARX128">
        <v>-54.88799801084204</v>
      </c>
      <c r="ARY128">
        <v>-54.884444259360436</v>
      </c>
      <c r="ARZ128">
        <v>-54.901937949210328</v>
      </c>
      <c r="ASA128">
        <v>-54.889016472559405</v>
      </c>
      <c r="ASB128">
        <v>-54.87079596084881</v>
      </c>
      <c r="ASC128">
        <v>-54.835910530758696</v>
      </c>
      <c r="ASD128">
        <v>-54.821811910058749</v>
      </c>
      <c r="ASE128">
        <v>-54.896683876681138</v>
      </c>
      <c r="ASF128">
        <v>-54.917910467047008</v>
      </c>
      <c r="ASG128">
        <v>-54.890603345045044</v>
      </c>
      <c r="ASH128">
        <v>-54.885106267828903</v>
      </c>
      <c r="ASI128">
        <v>-54.850022856499109</v>
      </c>
      <c r="ASJ128">
        <v>-54.834348378523103</v>
      </c>
      <c r="ASK128">
        <v>-54.83041953988203</v>
      </c>
      <c r="ASL128">
        <v>-54.834499938902965</v>
      </c>
      <c r="ASM128">
        <v>-54.866784553550943</v>
      </c>
      <c r="ASN128">
        <v>-54.855850228089459</v>
      </c>
      <c r="ASO128">
        <v>-54.85210063385427</v>
      </c>
      <c r="ASP128">
        <v>-54.887655486300844</v>
      </c>
      <c r="ASQ128">
        <v>-54.885409231415402</v>
      </c>
      <c r="ASR128">
        <v>-54.871917814478948</v>
      </c>
      <c r="ASS128">
        <v>-54.875092554976376</v>
      </c>
      <c r="AST128">
        <v>-54.858640619956944</v>
      </c>
      <c r="ASU128">
        <v>-54.847385708951663</v>
      </c>
      <c r="ASV128">
        <v>-54.809277946679742</v>
      </c>
      <c r="ASW128">
        <v>-54.802978312134144</v>
      </c>
      <c r="ASX128">
        <v>-54.85832012604024</v>
      </c>
      <c r="ASY128">
        <v>-54.873533556336973</v>
      </c>
      <c r="ASZ128">
        <v>-54.86946918931929</v>
      </c>
      <c r="ATA128">
        <v>-54.860463474433224</v>
      </c>
      <c r="ATB128">
        <v>-54.911865621750756</v>
      </c>
      <c r="ATC128">
        <v>-54.943476963431031</v>
      </c>
      <c r="ATD128">
        <v>-54.854853447092921</v>
      </c>
      <c r="ATE128">
        <v>-54.796967086942459</v>
      </c>
      <c r="ATF128">
        <v>-54.865409452052582</v>
      </c>
      <c r="ATG128">
        <v>-54.90405196536706</v>
      </c>
      <c r="ATH128">
        <v>-54.875454810794928</v>
      </c>
      <c r="ATI128">
        <v>-54.884189357664852</v>
      </c>
      <c r="ATJ128">
        <v>-54.897402737981551</v>
      </c>
      <c r="ATK128">
        <v>-54.901309882401364</v>
      </c>
      <c r="ATL128">
        <v>-54.897100480234172</v>
      </c>
      <c r="ATM128">
        <v>-54.897160859308983</v>
      </c>
      <c r="ATN128">
        <v>-54.862328030202477</v>
      </c>
      <c r="ATO128">
        <v>-54.821666898669719</v>
      </c>
      <c r="ATP128">
        <v>-54.866164790735404</v>
      </c>
      <c r="ATQ128">
        <v>-54.947502278754428</v>
      </c>
      <c r="ATR128">
        <v>-54.949772648247745</v>
      </c>
      <c r="ATS128">
        <v>-54.871015998418144</v>
      </c>
      <c r="ATT128">
        <v>-54.82852852431089</v>
      </c>
      <c r="ATU128">
        <v>-54.820264846641528</v>
      </c>
      <c r="ATV128">
        <v>-54.795895230765566</v>
      </c>
      <c r="ATW128">
        <v>-54.790708355059955</v>
      </c>
      <c r="ATX128">
        <v>-54.785092682721668</v>
      </c>
      <c r="ATY128">
        <v>-54.783679110579044</v>
      </c>
      <c r="ATZ128">
        <v>-54.780247897151078</v>
      </c>
      <c r="AUA128">
        <v>-54.776170539285872</v>
      </c>
      <c r="AUB128">
        <v>-54.785030239089515</v>
      </c>
      <c r="AUC128">
        <v>-54.869493564788108</v>
      </c>
      <c r="AUD128">
        <v>-54.999050496336238</v>
      </c>
      <c r="AUE128">
        <v>-55.039988081209501</v>
      </c>
      <c r="AUF128">
        <v>-55.022988419381193</v>
      </c>
      <c r="AUG128">
        <v>-55.008931161724064</v>
      </c>
      <c r="AUH128">
        <v>-55.020600314884234</v>
      </c>
      <c r="AUI128">
        <v>-55.052212998393088</v>
      </c>
      <c r="AUJ128">
        <v>-55.035407769357988</v>
      </c>
      <c r="AUK128">
        <v>-55.027181896111138</v>
      </c>
      <c r="AUL128">
        <v>-55.146708320543851</v>
      </c>
      <c r="AUM128">
        <v>-55.211269443280102</v>
      </c>
      <c r="AUN128">
        <v>-55.149546742019353</v>
      </c>
      <c r="AUO128">
        <v>-55.16549170075649</v>
      </c>
      <c r="AUP128">
        <v>-55.248138438780984</v>
      </c>
    </row>
    <row r="129" spans="1:1238" x14ac:dyDescent="0.3">
      <c r="A129" t="s">
        <v>201</v>
      </c>
      <c r="B129">
        <v>-54.019386950649157</v>
      </c>
      <c r="C129">
        <v>12.76</v>
      </c>
      <c r="D129">
        <v>76</v>
      </c>
      <c r="E129">
        <v>1025</v>
      </c>
      <c r="F129">
        <v>1.5</v>
      </c>
      <c r="G129">
        <v>5.4</v>
      </c>
      <c r="H129" t="s">
        <v>78</v>
      </c>
      <c r="I129" t="s">
        <v>56</v>
      </c>
      <c r="J129">
        <v>0</v>
      </c>
      <c r="K129" t="s">
        <v>72</v>
      </c>
      <c r="L129">
        <v>0</v>
      </c>
      <c r="M129" t="s">
        <v>65</v>
      </c>
      <c r="N129" t="s">
        <v>72</v>
      </c>
      <c r="O129">
        <v>12.76</v>
      </c>
      <c r="P129">
        <v>76</v>
      </c>
      <c r="Q129">
        <v>1025</v>
      </c>
      <c r="R129">
        <v>1.5</v>
      </c>
      <c r="S129">
        <v>5.4</v>
      </c>
      <c r="T129" t="s">
        <v>78</v>
      </c>
      <c r="U129" t="s">
        <v>56</v>
      </c>
      <c r="V129">
        <v>0</v>
      </c>
      <c r="W129" t="s">
        <v>72</v>
      </c>
      <c r="X129">
        <v>0</v>
      </c>
      <c r="Y129" t="s">
        <v>65</v>
      </c>
      <c r="Z129" t="s">
        <v>72</v>
      </c>
      <c r="AA129">
        <v>13.48</v>
      </c>
      <c r="AB129">
        <v>54</v>
      </c>
      <c r="AC129">
        <v>1022</v>
      </c>
      <c r="AD129">
        <v>5.03</v>
      </c>
      <c r="AE129">
        <v>18.108000000000001</v>
      </c>
      <c r="AF129" t="s">
        <v>85</v>
      </c>
      <c r="AG129" t="s">
        <v>58</v>
      </c>
      <c r="AH129">
        <v>0</v>
      </c>
      <c r="AI129" t="s">
        <v>72</v>
      </c>
      <c r="AJ129">
        <v>0</v>
      </c>
      <c r="AK129" t="s">
        <v>65</v>
      </c>
      <c r="AL129" t="s">
        <v>72</v>
      </c>
      <c r="AM129">
        <v>-52.399889917133322</v>
      </c>
      <c r="AN129">
        <v>-52.438733123675561</v>
      </c>
      <c r="AO129">
        <v>-52.455075209448253</v>
      </c>
      <c r="AP129">
        <v>-52.49296324617093</v>
      </c>
      <c r="AQ129">
        <v>-52.582981592392692</v>
      </c>
      <c r="AR129">
        <v>-52.663124840114762</v>
      </c>
      <c r="AS129">
        <v>-52.733908721525793</v>
      </c>
      <c r="AT129">
        <v>-52.796582541979902</v>
      </c>
      <c r="AU129">
        <v>-52.795146641621614</v>
      </c>
      <c r="AV129">
        <v>-52.813644564031435</v>
      </c>
      <c r="AW129">
        <v>-52.831119985130485</v>
      </c>
      <c r="AX129">
        <v>-52.841183515963685</v>
      </c>
      <c r="AY129">
        <v>-52.871576439284112</v>
      </c>
      <c r="AZ129">
        <v>-52.912087534287359</v>
      </c>
      <c r="BA129">
        <v>-52.943456528715942</v>
      </c>
      <c r="BB129">
        <v>-52.957592182991533</v>
      </c>
      <c r="BC129">
        <v>-52.964061139764155</v>
      </c>
      <c r="BD129">
        <v>-52.953609800696995</v>
      </c>
      <c r="BE129">
        <v>-52.959098827816689</v>
      </c>
      <c r="BF129">
        <v>-52.97690167650434</v>
      </c>
      <c r="BG129">
        <v>-53.004539520328137</v>
      </c>
      <c r="BH129">
        <v>-53.027153139288693</v>
      </c>
      <c r="BI129">
        <v>-53.025849475450961</v>
      </c>
      <c r="BJ129">
        <v>-53.017108770077343</v>
      </c>
      <c r="BK129">
        <v>-53.022883817993034</v>
      </c>
      <c r="BL129">
        <v>-53.060380481864229</v>
      </c>
      <c r="BM129">
        <v>-53.077929854415402</v>
      </c>
      <c r="BN129">
        <v>-53.079022691779016</v>
      </c>
      <c r="BO129">
        <v>-53.072266514825785</v>
      </c>
      <c r="BP129">
        <v>-53.080894341290907</v>
      </c>
      <c r="BQ129">
        <v>-53.101685416017659</v>
      </c>
      <c r="BR129">
        <v>-53.122024013636675</v>
      </c>
      <c r="BS129">
        <v>-53.138633708951417</v>
      </c>
      <c r="BT129">
        <v>-53.133924743631894</v>
      </c>
      <c r="BU129">
        <v>-53.125090516556149</v>
      </c>
      <c r="BV129">
        <v>-53.121697364378093</v>
      </c>
      <c r="BW129">
        <v>-53.151298621647989</v>
      </c>
      <c r="BX129">
        <v>-53.181566999719358</v>
      </c>
      <c r="BY129">
        <v>-53.185468507353015</v>
      </c>
      <c r="BZ129">
        <v>-53.174841726390213</v>
      </c>
      <c r="CA129">
        <v>-53.171721123802016</v>
      </c>
      <c r="CB129">
        <v>-53.196485373160144</v>
      </c>
      <c r="CC129">
        <v>-53.224303240758907</v>
      </c>
      <c r="CD129">
        <v>-53.236812355497996</v>
      </c>
      <c r="CE129">
        <v>-53.240359218563057</v>
      </c>
      <c r="CF129">
        <v>-53.234047551950638</v>
      </c>
      <c r="CG129">
        <v>-53.222801848127432</v>
      </c>
      <c r="CH129">
        <v>-53.241338158012468</v>
      </c>
      <c r="CI129">
        <v>-53.268663374433117</v>
      </c>
      <c r="CJ129">
        <v>-53.269459940185875</v>
      </c>
      <c r="CK129">
        <v>-53.247246276294263</v>
      </c>
      <c r="CL129">
        <v>-53.224782036093465</v>
      </c>
      <c r="CM129">
        <v>-53.241530751562749</v>
      </c>
      <c r="CN129">
        <v>-53.282892563153879</v>
      </c>
      <c r="CO129">
        <v>-53.311839595955448</v>
      </c>
      <c r="CP129">
        <v>-53.31514248198274</v>
      </c>
      <c r="CQ129">
        <v>-53.310027175454437</v>
      </c>
      <c r="CR129">
        <v>-53.299506835595558</v>
      </c>
      <c r="CS129">
        <v>-53.299661012175278</v>
      </c>
      <c r="CT129">
        <v>-53.325320946690425</v>
      </c>
      <c r="CU129">
        <v>-53.357952209943747</v>
      </c>
      <c r="CV129">
        <v>-53.367159897842882</v>
      </c>
      <c r="CW129">
        <v>-53.333127231942342</v>
      </c>
      <c r="CX129">
        <v>-53.315612503007422</v>
      </c>
      <c r="CY129">
        <v>-53.342188542435039</v>
      </c>
      <c r="CZ129">
        <v>-53.386165567512627</v>
      </c>
      <c r="DA129">
        <v>-53.40734297058674</v>
      </c>
      <c r="DB129">
        <v>-53.388315087175009</v>
      </c>
      <c r="DC129">
        <v>-53.356429824615027</v>
      </c>
      <c r="DD129">
        <v>-53.351542949914823</v>
      </c>
      <c r="DE129">
        <v>-53.361351530415874</v>
      </c>
      <c r="DF129">
        <v>-53.372423613106392</v>
      </c>
      <c r="DG129">
        <v>-53.387962101426346</v>
      </c>
      <c r="DH129">
        <v>-53.376505408893152</v>
      </c>
      <c r="DI129">
        <v>-53.361717127645285</v>
      </c>
      <c r="DJ129">
        <v>-53.369541125683497</v>
      </c>
      <c r="DK129">
        <v>-53.394854090124738</v>
      </c>
      <c r="DL129">
        <v>-53.429775774386933</v>
      </c>
      <c r="DM129">
        <v>-53.42790818684346</v>
      </c>
      <c r="DN129">
        <v>-53.385237122900818</v>
      </c>
      <c r="DO129">
        <v>-53.365800671677988</v>
      </c>
      <c r="DP129">
        <v>-53.373700547539677</v>
      </c>
      <c r="DQ129">
        <v>-53.400451671655702</v>
      </c>
      <c r="DR129">
        <v>-53.428503337266591</v>
      </c>
      <c r="DS129">
        <v>-53.45241569136585</v>
      </c>
      <c r="DT129">
        <v>-53.441717056296994</v>
      </c>
      <c r="DU129">
        <v>-53.419712268763817</v>
      </c>
      <c r="DV129">
        <v>-53.421705995510735</v>
      </c>
      <c r="DW129">
        <v>-53.434751816582704</v>
      </c>
      <c r="DX129">
        <v>-53.464343075228442</v>
      </c>
      <c r="DY129">
        <v>-53.476155800889195</v>
      </c>
      <c r="DZ129">
        <v>-53.457122251947723</v>
      </c>
      <c r="EA129">
        <v>-53.428724647492999</v>
      </c>
      <c r="EB129">
        <v>-53.42965209259377</v>
      </c>
      <c r="EC129">
        <v>-53.441085441493875</v>
      </c>
      <c r="ED129">
        <v>-53.449521858977334</v>
      </c>
      <c r="EE129">
        <v>-53.460581501270141</v>
      </c>
      <c r="EF129">
        <v>-53.470014478944023</v>
      </c>
      <c r="EG129">
        <v>-53.476627540058892</v>
      </c>
      <c r="EH129">
        <v>-53.452600491305994</v>
      </c>
      <c r="EI129">
        <v>-53.447961278824764</v>
      </c>
      <c r="EJ129">
        <v>-53.462495946852208</v>
      </c>
      <c r="EK129">
        <v>-53.472633770844624</v>
      </c>
      <c r="EL129">
        <v>-53.482069624294006</v>
      </c>
      <c r="EM129">
        <v>-53.478036803296284</v>
      </c>
      <c r="EN129">
        <v>-53.458940181461898</v>
      </c>
      <c r="EO129">
        <v>-53.423337663713326</v>
      </c>
      <c r="EP129">
        <v>-53.428916218075528</v>
      </c>
      <c r="EQ129">
        <v>-53.463390742931857</v>
      </c>
      <c r="ER129">
        <v>-53.488774936813499</v>
      </c>
      <c r="ES129">
        <v>-53.49521673240524</v>
      </c>
      <c r="ET129">
        <v>-53.476737629594069</v>
      </c>
      <c r="EU129">
        <v>-53.458025689758259</v>
      </c>
      <c r="EV129">
        <v>-53.457786103277485</v>
      </c>
      <c r="EW129">
        <v>-53.494643293118195</v>
      </c>
      <c r="EX129">
        <v>-53.520419622172781</v>
      </c>
      <c r="EY129">
        <v>-53.523275747548574</v>
      </c>
      <c r="EZ129">
        <v>-53.518188077157333</v>
      </c>
      <c r="FA129">
        <v>-53.509047607089762</v>
      </c>
      <c r="FB129">
        <v>-53.505048530674131</v>
      </c>
      <c r="FC129">
        <v>-53.500846021296383</v>
      </c>
      <c r="FD129">
        <v>-53.511278432339196</v>
      </c>
      <c r="FE129">
        <v>-53.518588786344964</v>
      </c>
      <c r="FF129">
        <v>-53.514297681487982</v>
      </c>
      <c r="FG129">
        <v>-53.492000246329965</v>
      </c>
      <c r="FH129">
        <v>-53.48353728085285</v>
      </c>
      <c r="FI129">
        <v>-53.497505242023024</v>
      </c>
      <c r="FJ129">
        <v>-53.508246591678855</v>
      </c>
      <c r="FK129">
        <v>-53.520512065054398</v>
      </c>
      <c r="FL129">
        <v>-53.536289294772075</v>
      </c>
      <c r="FM129">
        <v>-53.534427884928121</v>
      </c>
      <c r="FN129">
        <v>-53.526656841138788</v>
      </c>
      <c r="FO129">
        <v>-53.534471083604679</v>
      </c>
      <c r="FP129">
        <v>-53.527453943560005</v>
      </c>
      <c r="FQ129">
        <v>-53.523682172274818</v>
      </c>
      <c r="FR129">
        <v>-53.528957060466929</v>
      </c>
      <c r="FS129">
        <v>-53.556161011928424</v>
      </c>
      <c r="FT129">
        <v>-53.588390396799028</v>
      </c>
      <c r="FU129">
        <v>-53.595170443218365</v>
      </c>
      <c r="FV129">
        <v>-53.577807570232956</v>
      </c>
      <c r="FW129">
        <v>-53.563844146318907</v>
      </c>
      <c r="FX129">
        <v>-53.571467606096846</v>
      </c>
      <c r="FY129">
        <v>-53.563508562365904</v>
      </c>
      <c r="FZ129">
        <v>-53.587198402623976</v>
      </c>
      <c r="GA129">
        <v>-53.610831430565426</v>
      </c>
      <c r="GB129">
        <v>-53.590913323696512</v>
      </c>
      <c r="GC129">
        <v>-53.569634306346501</v>
      </c>
      <c r="GD129">
        <v>-53.548013068493248</v>
      </c>
      <c r="GE129">
        <v>-53.527344346839612</v>
      </c>
      <c r="GF129">
        <v>-53.515836646614602</v>
      </c>
      <c r="GG129">
        <v>-53.525961614404963</v>
      </c>
      <c r="GH129">
        <v>-53.553931092693105</v>
      </c>
      <c r="GI129">
        <v>-53.598240007042271</v>
      </c>
      <c r="GJ129">
        <v>-53.622611358558146</v>
      </c>
      <c r="GK129">
        <v>-53.613077122241705</v>
      </c>
      <c r="GL129">
        <v>-53.597419959699863</v>
      </c>
      <c r="GM129">
        <v>-53.607273275470348</v>
      </c>
      <c r="GN129">
        <v>-53.628055038167915</v>
      </c>
      <c r="GO129">
        <v>-53.624250898519037</v>
      </c>
      <c r="GP129">
        <v>-53.63181062746078</v>
      </c>
      <c r="GQ129">
        <v>-53.644195678115011</v>
      </c>
      <c r="GR129">
        <v>-53.646431107441742</v>
      </c>
      <c r="GS129">
        <v>-53.638968083969957</v>
      </c>
      <c r="GT129">
        <v>-53.643640787227255</v>
      </c>
      <c r="GU129">
        <v>-53.658209096354547</v>
      </c>
      <c r="GV129">
        <v>-53.663180077812811</v>
      </c>
      <c r="GW129">
        <v>-53.659606394762804</v>
      </c>
      <c r="GX129">
        <v>-53.642766934547282</v>
      </c>
      <c r="GY129">
        <v>-53.645819182515119</v>
      </c>
      <c r="GZ129">
        <v>-53.653510924488458</v>
      </c>
      <c r="HA129">
        <v>-53.660891101446573</v>
      </c>
      <c r="HB129">
        <v>-53.681016169105462</v>
      </c>
      <c r="HC129">
        <v>-53.698587253438589</v>
      </c>
      <c r="HD129">
        <v>-53.699273422303861</v>
      </c>
      <c r="HE129">
        <v>-53.68355809236165</v>
      </c>
      <c r="HF129">
        <v>-53.687684295868962</v>
      </c>
      <c r="HG129">
        <v>-53.686419346731398</v>
      </c>
      <c r="HH129">
        <v>-53.705206828712022</v>
      </c>
      <c r="HI129">
        <v>-53.722160328053747</v>
      </c>
      <c r="HJ129">
        <v>-53.715357757512905</v>
      </c>
      <c r="HK129">
        <v>-53.708757747539138</v>
      </c>
      <c r="HL129">
        <v>-53.694271466887777</v>
      </c>
      <c r="HM129">
        <v>-53.679319750294496</v>
      </c>
      <c r="HN129">
        <v>-53.663335732177046</v>
      </c>
      <c r="HO129">
        <v>-53.669294057091918</v>
      </c>
      <c r="HP129">
        <v>-53.668890907349379</v>
      </c>
      <c r="HQ129">
        <v>-53.682825211371281</v>
      </c>
      <c r="HR129">
        <v>-53.702049348494057</v>
      </c>
      <c r="HS129">
        <v>-53.718527727540383</v>
      </c>
      <c r="HT129">
        <v>-53.735635279655654</v>
      </c>
      <c r="HU129">
        <v>-53.745550110834614</v>
      </c>
      <c r="HV129">
        <v>-53.744827537146946</v>
      </c>
      <c r="HW129">
        <v>-53.740870393794154</v>
      </c>
      <c r="HX129">
        <v>-53.748396167716336</v>
      </c>
      <c r="HY129">
        <v>-53.72785399035125</v>
      </c>
      <c r="HZ129">
        <v>-53.726148130648085</v>
      </c>
      <c r="IA129">
        <v>-53.734950331573252</v>
      </c>
      <c r="IB129">
        <v>-53.740159106320306</v>
      </c>
      <c r="IC129">
        <v>-53.738444409123645</v>
      </c>
      <c r="ID129">
        <v>-53.733664035930616</v>
      </c>
      <c r="IE129">
        <v>-53.738779660182566</v>
      </c>
      <c r="IF129">
        <v>-53.730768023342605</v>
      </c>
      <c r="IG129">
        <v>-53.732305598994742</v>
      </c>
      <c r="IH129">
        <v>-53.723249155263787</v>
      </c>
      <c r="II129">
        <v>-53.713631911908337</v>
      </c>
      <c r="IJ129">
        <v>-53.702052708591765</v>
      </c>
      <c r="IK129">
        <v>-53.692585390545723</v>
      </c>
      <c r="IL129">
        <v>-53.691896053630543</v>
      </c>
      <c r="IM129">
        <v>-53.692860185817906</v>
      </c>
      <c r="IN129">
        <v>-53.704009182318174</v>
      </c>
      <c r="IO129">
        <v>-53.697173980222296</v>
      </c>
      <c r="IP129">
        <v>-53.721959839071332</v>
      </c>
      <c r="IQ129">
        <v>-53.757520845441434</v>
      </c>
      <c r="IR129">
        <v>-53.76460227374632</v>
      </c>
      <c r="IS129">
        <v>-53.76682962242549</v>
      </c>
      <c r="IT129">
        <v>-53.754930837331564</v>
      </c>
      <c r="IU129">
        <v>-53.7533564600853</v>
      </c>
      <c r="IV129">
        <v>-53.754370103945277</v>
      </c>
      <c r="IW129">
        <v>-53.758300888929604</v>
      </c>
      <c r="IX129">
        <v>-53.758913982297315</v>
      </c>
      <c r="IY129">
        <v>-53.763570948422021</v>
      </c>
      <c r="IZ129">
        <v>-53.766219040541039</v>
      </c>
      <c r="JA129">
        <v>-53.748281364386997</v>
      </c>
      <c r="JB129">
        <v>-53.745064324515255</v>
      </c>
      <c r="JC129">
        <v>-53.759193922249175</v>
      </c>
      <c r="JD129">
        <v>-53.75887182113037</v>
      </c>
      <c r="JE129">
        <v>-53.743723041859965</v>
      </c>
      <c r="JF129">
        <v>-53.740506716295712</v>
      </c>
      <c r="JG129">
        <v>-53.756405541637591</v>
      </c>
      <c r="JH129">
        <v>-53.779320626082225</v>
      </c>
      <c r="JI129">
        <v>-53.776139786274676</v>
      </c>
      <c r="JJ129">
        <v>-53.778532975821932</v>
      </c>
      <c r="JK129">
        <v>-53.803554382266746</v>
      </c>
      <c r="JL129">
        <v>-53.81446959613865</v>
      </c>
      <c r="JM129">
        <v>-53.797475457210695</v>
      </c>
      <c r="JN129">
        <v>-53.792695902036129</v>
      </c>
      <c r="JO129">
        <v>-53.766787588977593</v>
      </c>
      <c r="JP129">
        <v>-53.769014170856153</v>
      </c>
      <c r="JQ129">
        <v>-53.816355080718544</v>
      </c>
      <c r="JR129">
        <v>-53.823133048116986</v>
      </c>
      <c r="JS129">
        <v>-53.826154451588174</v>
      </c>
      <c r="JT129">
        <v>-53.825931963290003</v>
      </c>
      <c r="JU129">
        <v>-53.833608523720436</v>
      </c>
      <c r="JV129">
        <v>-53.833057548473754</v>
      </c>
      <c r="JW129">
        <v>-53.851909949955186</v>
      </c>
      <c r="JX129">
        <v>-53.855498423210832</v>
      </c>
      <c r="JY129">
        <v>-53.858348121274133</v>
      </c>
      <c r="JZ129">
        <v>-53.846669657989366</v>
      </c>
      <c r="KA129">
        <v>-53.824453533130679</v>
      </c>
      <c r="KB129">
        <v>-53.809937212785634</v>
      </c>
      <c r="KC129">
        <v>-53.798027928910642</v>
      </c>
      <c r="KD129">
        <v>-53.811276141483575</v>
      </c>
      <c r="KE129">
        <v>-53.754666703478577</v>
      </c>
      <c r="KF129">
        <v>-53.740684309817681</v>
      </c>
      <c r="KG129">
        <v>-53.714094996508486</v>
      </c>
      <c r="KH129">
        <v>-53.69605352939567</v>
      </c>
      <c r="KI129">
        <v>-53.704514185721095</v>
      </c>
      <c r="KJ129">
        <v>-53.684811610099203</v>
      </c>
      <c r="KK129">
        <v>-53.701831171714389</v>
      </c>
      <c r="KL129">
        <v>-53.687593769603531</v>
      </c>
      <c r="KM129">
        <v>-53.711372363151398</v>
      </c>
      <c r="KN129">
        <v>-53.793085722995897</v>
      </c>
      <c r="KO129">
        <v>-53.842322577890414</v>
      </c>
      <c r="KP129">
        <v>-53.851123336808172</v>
      </c>
      <c r="KQ129">
        <v>-53.846301975818918</v>
      </c>
      <c r="KR129">
        <v>-53.844253735129215</v>
      </c>
      <c r="KS129">
        <v>-53.822889578171498</v>
      </c>
      <c r="KT129">
        <v>-53.825398753835884</v>
      </c>
      <c r="KU129">
        <v>-53.856040718035338</v>
      </c>
      <c r="KV129">
        <v>-53.856778917487532</v>
      </c>
      <c r="KW129">
        <v>-53.847567677173316</v>
      </c>
      <c r="KX129">
        <v>-53.850745750046649</v>
      </c>
      <c r="KY129">
        <v>-53.86650447247348</v>
      </c>
      <c r="KZ129">
        <v>-53.87812891041365</v>
      </c>
      <c r="LA129">
        <v>-53.864183881306076</v>
      </c>
      <c r="LB129">
        <v>-53.844367461932791</v>
      </c>
      <c r="LC129">
        <v>-53.834250138720279</v>
      </c>
      <c r="LD129">
        <v>-53.819657760227571</v>
      </c>
      <c r="LE129">
        <v>-53.827459354620309</v>
      </c>
      <c r="LF129">
        <v>-53.810247782606595</v>
      </c>
      <c r="LG129">
        <v>-53.777755946271476</v>
      </c>
      <c r="LH129">
        <v>-53.787047776879227</v>
      </c>
      <c r="LI129">
        <v>-53.845391245246589</v>
      </c>
      <c r="LJ129">
        <v>-53.896483424770636</v>
      </c>
      <c r="LK129">
        <v>-53.898975863696052</v>
      </c>
      <c r="LL129">
        <v>-53.894788776017634</v>
      </c>
      <c r="LM129">
        <v>-53.873289686769951</v>
      </c>
      <c r="LN129">
        <v>-53.841027858104454</v>
      </c>
      <c r="LO129">
        <v>-53.826542815405645</v>
      </c>
      <c r="LP129">
        <v>-53.82982674749438</v>
      </c>
      <c r="LQ129">
        <v>-53.857633244169733</v>
      </c>
      <c r="LR129">
        <v>-53.857801536932733</v>
      </c>
      <c r="LS129">
        <v>-53.855034964532038</v>
      </c>
      <c r="LT129">
        <v>-53.858238726143568</v>
      </c>
      <c r="LU129">
        <v>-53.838211903888876</v>
      </c>
      <c r="LV129">
        <v>-53.838700239534901</v>
      </c>
      <c r="LW129">
        <v>-53.884540230819127</v>
      </c>
      <c r="LX129">
        <v>-53.871489014650145</v>
      </c>
      <c r="LY129">
        <v>-53.842368564739751</v>
      </c>
      <c r="LZ129">
        <v>-53.869208042635648</v>
      </c>
      <c r="MA129">
        <v>-53.864778409021902</v>
      </c>
      <c r="MB129">
        <v>-53.852239976839016</v>
      </c>
      <c r="MC129">
        <v>-53.855288063445798</v>
      </c>
      <c r="MD129">
        <v>-53.852813970161847</v>
      </c>
      <c r="ME129">
        <v>-53.854476075188828</v>
      </c>
      <c r="MF129">
        <v>-53.850287843418684</v>
      </c>
      <c r="MG129">
        <v>-53.829285147809436</v>
      </c>
      <c r="MH129">
        <v>-53.8513994076296</v>
      </c>
      <c r="MI129">
        <v>-53.863582529857183</v>
      </c>
      <c r="MJ129">
        <v>-53.829628015971693</v>
      </c>
      <c r="MK129">
        <v>-53.77272271078057</v>
      </c>
      <c r="ML129">
        <v>-53.743301789905871</v>
      </c>
      <c r="MM129">
        <v>-53.782784577368432</v>
      </c>
      <c r="MN129">
        <v>-53.852789796504652</v>
      </c>
      <c r="MO129">
        <v>-53.914958884704404</v>
      </c>
      <c r="MP129">
        <v>-53.920558210557928</v>
      </c>
      <c r="MQ129">
        <v>-53.899246648226516</v>
      </c>
      <c r="MR129">
        <v>-53.922010391615999</v>
      </c>
      <c r="MS129">
        <v>-53.917014940011981</v>
      </c>
      <c r="MT129">
        <v>-53.873553833225188</v>
      </c>
      <c r="MU129">
        <v>-53.862301624290936</v>
      </c>
      <c r="MV129">
        <v>-53.895909221402178</v>
      </c>
      <c r="MW129">
        <v>-53.918434605884983</v>
      </c>
      <c r="MX129">
        <v>-53.882018438219916</v>
      </c>
      <c r="MY129">
        <v>-53.835045812010947</v>
      </c>
      <c r="MZ129">
        <v>-53.797897737510787</v>
      </c>
      <c r="NA129">
        <v>-53.849244428743638</v>
      </c>
      <c r="NB129">
        <v>-53.901776450301412</v>
      </c>
      <c r="NC129">
        <v>-53.870172679759413</v>
      </c>
      <c r="ND129">
        <v>-53.889711210681945</v>
      </c>
      <c r="NE129">
        <v>-53.907762318157069</v>
      </c>
      <c r="NF129">
        <v>-53.874349111481919</v>
      </c>
      <c r="NG129">
        <v>-53.867719393800897</v>
      </c>
      <c r="NH129">
        <v>-53.88600073223401</v>
      </c>
      <c r="NI129">
        <v>-53.918277751815552</v>
      </c>
      <c r="NJ129">
        <v>-53.931677295882267</v>
      </c>
      <c r="NK129">
        <v>-53.933303625354988</v>
      </c>
      <c r="NL129">
        <v>-53.935232546221627</v>
      </c>
      <c r="NM129">
        <v>-53.944192133062785</v>
      </c>
      <c r="NN129">
        <v>-53.956187101127135</v>
      </c>
      <c r="NO129">
        <v>-53.953043606596836</v>
      </c>
      <c r="NP129">
        <v>-53.946839036044054</v>
      </c>
      <c r="NQ129">
        <v>-53.931175906107242</v>
      </c>
      <c r="NR129">
        <v>-53.937868868252892</v>
      </c>
      <c r="NS129">
        <v>-53.923505889482016</v>
      </c>
      <c r="NT129">
        <v>-53.90166276599281</v>
      </c>
      <c r="NU129">
        <v>-53.917909473883014</v>
      </c>
      <c r="NV129">
        <v>-53.96195935799232</v>
      </c>
      <c r="NW129">
        <v>-53.923399264395897</v>
      </c>
      <c r="NX129">
        <v>-53.879114251908902</v>
      </c>
      <c r="NY129">
        <v>-53.920446090762091</v>
      </c>
      <c r="NZ129">
        <v>-53.927027598804642</v>
      </c>
      <c r="OA129">
        <v>-53.935749998462811</v>
      </c>
      <c r="OB129">
        <v>-53.928953615556111</v>
      </c>
      <c r="OC129">
        <v>-53.917438632464666</v>
      </c>
      <c r="OD129">
        <v>-53.966660862340269</v>
      </c>
      <c r="OE129">
        <v>-53.954164735014629</v>
      </c>
      <c r="OF129">
        <v>-53.917628734732247</v>
      </c>
      <c r="OG129">
        <v>-53.902274668317531</v>
      </c>
      <c r="OH129">
        <v>-53.864681076366708</v>
      </c>
      <c r="OI129">
        <v>-53.852130356715442</v>
      </c>
      <c r="OJ129">
        <v>-53.955938257576179</v>
      </c>
      <c r="OK129">
        <v>-54.089225158852877</v>
      </c>
      <c r="OL129">
        <v>-54.11437807538465</v>
      </c>
      <c r="OM129">
        <v>-54.106584117432398</v>
      </c>
      <c r="ON129">
        <v>-54.095331987283146</v>
      </c>
      <c r="OO129">
        <v>-54.08164687015789</v>
      </c>
      <c r="OP129">
        <v>-54.062881804595669</v>
      </c>
      <c r="OQ129">
        <v>-54.051562975196411</v>
      </c>
      <c r="OR129">
        <v>-54.040976302155144</v>
      </c>
      <c r="OS129">
        <v>-54.039394285309186</v>
      </c>
      <c r="OT129">
        <v>-54.030428532373875</v>
      </c>
      <c r="OU129">
        <v>-54.026888003288356</v>
      </c>
      <c r="OV129">
        <v>-54.036234398665144</v>
      </c>
      <c r="OW129">
        <v>-54.037205090162672</v>
      </c>
      <c r="OX129">
        <v>-54.016205324762808</v>
      </c>
      <c r="OY129">
        <v>-53.992580611690364</v>
      </c>
      <c r="OZ129">
        <v>-53.99144360932948</v>
      </c>
      <c r="PA129">
        <v>-53.979888602055041</v>
      </c>
      <c r="PB129">
        <v>-53.998688876007492</v>
      </c>
      <c r="PC129">
        <v>-53.996778310759936</v>
      </c>
      <c r="PD129">
        <v>-53.936941563591915</v>
      </c>
      <c r="PE129">
        <v>-53.936917728927533</v>
      </c>
      <c r="PF129">
        <v>-54.030792253473329</v>
      </c>
      <c r="PG129">
        <v>-54.094562137261548</v>
      </c>
      <c r="PH129">
        <v>-54.089935882928017</v>
      </c>
      <c r="PI129">
        <v>-54.08504629961562</v>
      </c>
      <c r="PJ129">
        <v>-54.064147744669455</v>
      </c>
      <c r="PK129">
        <v>-54.029115235910723</v>
      </c>
      <c r="PL129">
        <v>-54.023820939101</v>
      </c>
      <c r="PM129">
        <v>-54.021300579347361</v>
      </c>
      <c r="PN129">
        <v>-54.003750578645025</v>
      </c>
      <c r="PO129">
        <v>-54.011744419991885</v>
      </c>
      <c r="PP129">
        <v>-53.990218295302412</v>
      </c>
      <c r="PQ129">
        <v>-53.955606406556335</v>
      </c>
      <c r="PR129">
        <v>-53.982623890207051</v>
      </c>
      <c r="PS129">
        <v>-53.952485986677132</v>
      </c>
      <c r="PT129">
        <v>-53.945355091707384</v>
      </c>
      <c r="PU129">
        <v>-53.940352309326585</v>
      </c>
      <c r="PV129">
        <v>-53.907577916010588</v>
      </c>
      <c r="PW129">
        <v>-53.95170452955238</v>
      </c>
      <c r="PX129">
        <v>-53.926448328761282</v>
      </c>
      <c r="PY129">
        <v>-53.866228858901721</v>
      </c>
      <c r="PZ129">
        <v>-53.919894838596207</v>
      </c>
      <c r="QA129">
        <v>-53.994328930967889</v>
      </c>
      <c r="QB129">
        <v>-54.008708469675312</v>
      </c>
      <c r="QC129">
        <v>-54.010339603211115</v>
      </c>
      <c r="QD129">
        <v>-54.00409547049199</v>
      </c>
      <c r="QE129">
        <v>-54.003922260730747</v>
      </c>
      <c r="QF129">
        <v>-54.025559470974066</v>
      </c>
      <c r="QG129">
        <v>-54.039566833479739</v>
      </c>
      <c r="QH129">
        <v>-54.044573205865035</v>
      </c>
      <c r="QI129">
        <v>-54.071923145217681</v>
      </c>
      <c r="QJ129">
        <v>-54.065306614988813</v>
      </c>
      <c r="QK129">
        <v>-54.060158048217367</v>
      </c>
      <c r="QL129">
        <v>-54.052765490478478</v>
      </c>
      <c r="QM129">
        <v>-54.024551922072185</v>
      </c>
      <c r="QN129">
        <v>-53.998552016577726</v>
      </c>
      <c r="QO129">
        <v>-53.999236492786586</v>
      </c>
      <c r="QP129">
        <v>-54.007626047404145</v>
      </c>
      <c r="QQ129">
        <v>-54.016605611001253</v>
      </c>
      <c r="QR129">
        <v>-54.046132927709252</v>
      </c>
      <c r="QS129">
        <v>-54.049471246560728</v>
      </c>
      <c r="QT129">
        <v>-54.045437554006881</v>
      </c>
      <c r="QU129">
        <v>-54.017341651175954</v>
      </c>
      <c r="QV129">
        <v>-54.010628917309589</v>
      </c>
      <c r="QW129">
        <v>-54.024662780901792</v>
      </c>
      <c r="QX129">
        <v>-54.043938944469652</v>
      </c>
      <c r="QY129">
        <v>-54.064853629506509</v>
      </c>
      <c r="QZ129">
        <v>-54.030447868535589</v>
      </c>
      <c r="RA129">
        <v>-53.992463423739075</v>
      </c>
      <c r="RB129">
        <v>-54.033880696570833</v>
      </c>
      <c r="RC129">
        <v>-54.075965817228436</v>
      </c>
      <c r="RD129">
        <v>-54.076979375124544</v>
      </c>
      <c r="RE129">
        <v>-54.083980559654471</v>
      </c>
      <c r="RF129">
        <v>-54.035063861916058</v>
      </c>
      <c r="RG129">
        <v>-53.968246767916888</v>
      </c>
      <c r="RH129">
        <v>-53.993921620559064</v>
      </c>
      <c r="RI129">
        <v>-54.063600240616495</v>
      </c>
      <c r="RJ129">
        <v>-54.08622748352974</v>
      </c>
      <c r="RK129">
        <v>-54.058263674040049</v>
      </c>
      <c r="RL129">
        <v>-54.056751444807844</v>
      </c>
      <c r="RM129">
        <v>-54.101750525420243</v>
      </c>
      <c r="RN129">
        <v>-54.111009830813046</v>
      </c>
      <c r="RO129">
        <v>-54.115456442932448</v>
      </c>
      <c r="RP129">
        <v>-54.110065353258918</v>
      </c>
      <c r="RQ129">
        <v>-54.102900312563669</v>
      </c>
      <c r="RR129">
        <v>-54.098590287855004</v>
      </c>
      <c r="RS129">
        <v>-54.063486857805067</v>
      </c>
      <c r="RT129">
        <v>-54.068347047753534</v>
      </c>
      <c r="RU129">
        <v>-54.101448429999735</v>
      </c>
      <c r="RV129">
        <v>-54.098394984932213</v>
      </c>
      <c r="RW129">
        <v>-54.077220541804081</v>
      </c>
      <c r="RX129">
        <v>-54.086128534192106</v>
      </c>
      <c r="RY129">
        <v>-54.069482409005715</v>
      </c>
      <c r="RZ129">
        <v>-54.083154996249093</v>
      </c>
      <c r="SA129">
        <v>-54.079731698033825</v>
      </c>
      <c r="SB129">
        <v>-54.042122561145064</v>
      </c>
      <c r="SC129">
        <v>-54.063651926048045</v>
      </c>
      <c r="SD129">
        <v>-54.08790423035245</v>
      </c>
      <c r="SE129">
        <v>-54.072663563207655</v>
      </c>
      <c r="SF129">
        <v>-54.056776950988599</v>
      </c>
      <c r="SG129">
        <v>-54.040821360912027</v>
      </c>
      <c r="SH129">
        <v>-53.989912178381942</v>
      </c>
      <c r="SI129">
        <v>-53.968260692726041</v>
      </c>
      <c r="SJ129">
        <v>-54.035486498520918</v>
      </c>
      <c r="SK129">
        <v>-54.104196600429809</v>
      </c>
      <c r="SL129">
        <v>-54.090834475560811</v>
      </c>
      <c r="SM129">
        <v>-54.084349348156778</v>
      </c>
      <c r="SN129">
        <v>-54.116637023014604</v>
      </c>
      <c r="SO129">
        <v>-54.137045996298767</v>
      </c>
      <c r="SP129">
        <v>-54.113161032320683</v>
      </c>
      <c r="SQ129">
        <v>-54.099070230109547</v>
      </c>
      <c r="SR129">
        <v>-54.098337878034144</v>
      </c>
      <c r="SS129">
        <v>-54.088382576830035</v>
      </c>
      <c r="ST129">
        <v>-54.107713198168057</v>
      </c>
      <c r="SU129">
        <v>-54.128990539649507</v>
      </c>
      <c r="SV129">
        <v>-54.077623617829161</v>
      </c>
      <c r="SW129">
        <v>-54.03755343966661</v>
      </c>
      <c r="SX129">
        <v>-54.061656896075029</v>
      </c>
      <c r="SY129">
        <v>-54.069900232889552</v>
      </c>
      <c r="SZ129">
        <v>-54.050961967812391</v>
      </c>
      <c r="TA129">
        <v>-54.012392875616925</v>
      </c>
      <c r="TB129">
        <v>-54.04025899155274</v>
      </c>
      <c r="TC129">
        <v>-54.082580019426366</v>
      </c>
      <c r="TD129">
        <v>-54.047666932314414</v>
      </c>
      <c r="TE129">
        <v>-54.038588255540972</v>
      </c>
      <c r="TF129">
        <v>-54.069971408764175</v>
      </c>
      <c r="TG129">
        <v>-54.065143480868684</v>
      </c>
      <c r="TH129">
        <v>-54.050651482746538</v>
      </c>
      <c r="TI129">
        <v>-54.085917689075991</v>
      </c>
      <c r="TJ129">
        <v>-54.095499382170075</v>
      </c>
      <c r="TK129">
        <v>-54.060729658488711</v>
      </c>
      <c r="TL129">
        <v>-54.061433463057583</v>
      </c>
      <c r="TM129">
        <v>-54.079333866879153</v>
      </c>
      <c r="TN129">
        <v>-54.032251172833213</v>
      </c>
      <c r="TO129">
        <v>-54.029398500863728</v>
      </c>
      <c r="TP129">
        <v>-54.084471268059865</v>
      </c>
      <c r="TQ129">
        <v>-54.108627423922592</v>
      </c>
      <c r="TR129">
        <v>-54.100708457860996</v>
      </c>
      <c r="TS129">
        <v>-54.065357273459369</v>
      </c>
      <c r="TT129">
        <v>-54.105195499459057</v>
      </c>
      <c r="TU129">
        <v>-54.145879300398242</v>
      </c>
      <c r="TV129">
        <v>-54.104551069741092</v>
      </c>
      <c r="TW129">
        <v>-54.121259446928484</v>
      </c>
      <c r="TX129">
        <v>-54.139505604295657</v>
      </c>
      <c r="TY129">
        <v>-54.137589648020423</v>
      </c>
      <c r="TZ129">
        <v>-54.106448380292242</v>
      </c>
      <c r="UA129">
        <v>-54.088017346584977</v>
      </c>
      <c r="UB129">
        <v>-54.134496664731543</v>
      </c>
      <c r="UC129">
        <v>-54.104880138049182</v>
      </c>
      <c r="UD129">
        <v>-54.056202725491225</v>
      </c>
      <c r="UE129">
        <v>-54.055970135377095</v>
      </c>
      <c r="UF129">
        <v>-54.113972156695567</v>
      </c>
      <c r="UG129">
        <v>-54.135189831082599</v>
      </c>
      <c r="UH129">
        <v>-54.070313878716007</v>
      </c>
      <c r="UI129">
        <v>-54.02272692211173</v>
      </c>
      <c r="UJ129">
        <v>-54.006586720203607</v>
      </c>
      <c r="UK129">
        <v>-54.095654610581228</v>
      </c>
      <c r="UL129">
        <v>-54.166495486409502</v>
      </c>
      <c r="UM129">
        <v>-54.135359049865954</v>
      </c>
      <c r="UN129">
        <v>-54.149484248239084</v>
      </c>
      <c r="UO129">
        <v>-54.154983987532127</v>
      </c>
      <c r="UP129">
        <v>-54.112398938873113</v>
      </c>
      <c r="UQ129">
        <v>-54.072510309083661</v>
      </c>
      <c r="UR129">
        <v>-54.012702883176445</v>
      </c>
      <c r="US129">
        <v>-54.023560229788558</v>
      </c>
      <c r="UT129">
        <v>-54.081570719357074</v>
      </c>
      <c r="UU129">
        <v>-54.082008313350045</v>
      </c>
      <c r="UV129">
        <v>-54.074167425432051</v>
      </c>
      <c r="UW129">
        <v>-54.07893406064224</v>
      </c>
      <c r="UX129">
        <v>-54.041911742213117</v>
      </c>
      <c r="UY129">
        <v>-53.985060945303488</v>
      </c>
      <c r="UZ129">
        <v>-53.981238246152344</v>
      </c>
      <c r="VA129">
        <v>-53.998815194397025</v>
      </c>
      <c r="VB129">
        <v>-54.00888546849901</v>
      </c>
      <c r="VC129">
        <v>-54.007717071469976</v>
      </c>
      <c r="VD129">
        <v>-54.023736459947003</v>
      </c>
      <c r="VE129">
        <v>-54.024858495786866</v>
      </c>
      <c r="VF129">
        <v>-54.015931659864812</v>
      </c>
      <c r="VG129">
        <v>-54.011482606436843</v>
      </c>
      <c r="VH129">
        <v>-54.023714845898624</v>
      </c>
      <c r="VI129">
        <v>-54.010090386872591</v>
      </c>
      <c r="VJ129">
        <v>-53.99383076538453</v>
      </c>
      <c r="VK129">
        <v>-53.99781438981875</v>
      </c>
      <c r="VL129">
        <v>-53.99224452010295</v>
      </c>
      <c r="VM129">
        <v>-54.021496978598698</v>
      </c>
      <c r="VN129">
        <v>-54.029057527259447</v>
      </c>
      <c r="VO129">
        <v>-54.080764482851649</v>
      </c>
      <c r="VP129">
        <v>-54.104341384443288</v>
      </c>
      <c r="VQ129">
        <v>-54.073113330148885</v>
      </c>
      <c r="VR129">
        <v>-54.081419831446837</v>
      </c>
      <c r="VS129">
        <v>-54.050512231664044</v>
      </c>
      <c r="VT129">
        <v>-54.064446607139018</v>
      </c>
      <c r="VU129">
        <v>-54.09525251437023</v>
      </c>
      <c r="VV129">
        <v>-54.088345205261838</v>
      </c>
      <c r="VW129">
        <v>-54.078352411592853</v>
      </c>
      <c r="VX129">
        <v>-54.052825838287021</v>
      </c>
      <c r="VY129">
        <v>-54.039034353862633</v>
      </c>
      <c r="VZ129">
        <v>-54.044512285862879</v>
      </c>
      <c r="WA129">
        <v>-54.052041268867221</v>
      </c>
      <c r="WB129">
        <v>-54.047485912286234</v>
      </c>
      <c r="WC129">
        <v>-54.041080484742253</v>
      </c>
      <c r="WD129">
        <v>-54.067459536457264</v>
      </c>
      <c r="WE129">
        <v>-54.062262995535306</v>
      </c>
      <c r="WF129">
        <v>-54.069169264514407</v>
      </c>
      <c r="WG129">
        <v>-54.095983185330752</v>
      </c>
      <c r="WH129">
        <v>-54.136044160028071</v>
      </c>
      <c r="WI129">
        <v>-54.140860736864198</v>
      </c>
      <c r="WJ129">
        <v>-54.085085379897087</v>
      </c>
      <c r="WK129">
        <v>-54.079735632218899</v>
      </c>
      <c r="WL129">
        <v>-54.063621185761214</v>
      </c>
      <c r="WM129">
        <v>-54.069440592261003</v>
      </c>
      <c r="WN129">
        <v>-54.096405496393004</v>
      </c>
      <c r="WO129">
        <v>-54.090061233810381</v>
      </c>
      <c r="WP129">
        <v>-54.060676904910977</v>
      </c>
      <c r="WQ129">
        <v>-54.043773920974147</v>
      </c>
      <c r="WR129">
        <v>-54.066729961365759</v>
      </c>
      <c r="WS129">
        <v>-54.097211272644422</v>
      </c>
      <c r="WT129">
        <v>-54.087274167847028</v>
      </c>
      <c r="WU129">
        <v>-54.080579511756696</v>
      </c>
      <c r="WV129">
        <v>-54.081080354851814</v>
      </c>
      <c r="WW129">
        <v>-54.056699144642039</v>
      </c>
      <c r="WX129">
        <v>-54.074321055316112</v>
      </c>
      <c r="WY129">
        <v>-54.085620363304969</v>
      </c>
      <c r="WZ129">
        <v>-54.087507983622729</v>
      </c>
      <c r="XA129">
        <v>-54.084487136164142</v>
      </c>
      <c r="XB129">
        <v>-54.06505752029841</v>
      </c>
      <c r="XC129">
        <v>-54.058265538223232</v>
      </c>
      <c r="XD129">
        <v>-54.049845715209464</v>
      </c>
      <c r="XE129">
        <v>-54.05053163317983</v>
      </c>
      <c r="XF129">
        <v>-54.03403746988225</v>
      </c>
      <c r="XG129">
        <v>-54.0493452661063</v>
      </c>
      <c r="XH129">
        <v>-54.128784457247491</v>
      </c>
      <c r="XI129">
        <v>-54.203715608184666</v>
      </c>
      <c r="XJ129">
        <v>-54.186071722295836</v>
      </c>
      <c r="XK129">
        <v>-54.158043374246233</v>
      </c>
      <c r="XL129">
        <v>-54.199903336131719</v>
      </c>
      <c r="XM129">
        <v>-54.198136899060174</v>
      </c>
      <c r="XN129">
        <v>-54.191172676531188</v>
      </c>
      <c r="XO129">
        <v>-54.189874423338921</v>
      </c>
      <c r="XP129">
        <v>-54.189169208357903</v>
      </c>
      <c r="XQ129">
        <v>-54.194532955904329</v>
      </c>
      <c r="XR129">
        <v>-54.176356841707602</v>
      </c>
      <c r="XS129">
        <v>-54.192719335298285</v>
      </c>
      <c r="XT129">
        <v>-54.236883926783634</v>
      </c>
      <c r="XU129">
        <v>-54.245258681921811</v>
      </c>
      <c r="XV129">
        <v>-54.210069938690879</v>
      </c>
      <c r="XW129">
        <v>-54.212569358731805</v>
      </c>
      <c r="XX129">
        <v>-54.229298174030419</v>
      </c>
      <c r="XY129">
        <v>-54.216351708633127</v>
      </c>
      <c r="XZ129">
        <v>-54.22306286525005</v>
      </c>
      <c r="YA129">
        <v>-54.192397069295666</v>
      </c>
      <c r="YB129">
        <v>-54.184605806918483</v>
      </c>
      <c r="YC129">
        <v>-54.244675131198058</v>
      </c>
      <c r="YD129">
        <v>-54.240771898521892</v>
      </c>
      <c r="YE129">
        <v>-54.236542000953335</v>
      </c>
      <c r="YF129">
        <v>-54.245344958775384</v>
      </c>
      <c r="YG129">
        <v>-54.247119836270819</v>
      </c>
      <c r="YH129">
        <v>-54.236264852021627</v>
      </c>
      <c r="YI129">
        <v>-54.22040751198773</v>
      </c>
      <c r="YJ129">
        <v>-54.199614481776777</v>
      </c>
      <c r="YK129">
        <v>-54.184925000113061</v>
      </c>
      <c r="YL129">
        <v>-54.18193085032739</v>
      </c>
      <c r="YM129">
        <v>-54.186971636670293</v>
      </c>
      <c r="YN129">
        <v>-54.187111032845991</v>
      </c>
      <c r="YO129">
        <v>-54.207339387492325</v>
      </c>
      <c r="YP129">
        <v>-54.225998594385125</v>
      </c>
      <c r="YQ129">
        <v>-54.201085598439761</v>
      </c>
      <c r="YR129">
        <v>-54.188379504842672</v>
      </c>
      <c r="YS129">
        <v>-54.153413690827037</v>
      </c>
      <c r="YT129">
        <v>-54.194798412852563</v>
      </c>
      <c r="YU129">
        <v>-54.230850755840329</v>
      </c>
      <c r="YV129">
        <v>-54.226102644238672</v>
      </c>
      <c r="YW129">
        <v>-54.215946097843279</v>
      </c>
      <c r="YX129">
        <v>-54.208026963086368</v>
      </c>
      <c r="YY129">
        <v>-54.272457454369729</v>
      </c>
      <c r="YZ129">
        <v>-54.310235312671963</v>
      </c>
      <c r="ZA129">
        <v>-54.307695752386081</v>
      </c>
      <c r="ZB129">
        <v>-54.306403658548589</v>
      </c>
      <c r="ZC129">
        <v>-54.285872479303151</v>
      </c>
      <c r="ZD129">
        <v>-54.275662839982985</v>
      </c>
      <c r="ZE129">
        <v>-54.295440064956026</v>
      </c>
      <c r="ZF129">
        <v>-54.258626925955099</v>
      </c>
      <c r="ZG129">
        <v>-54.2552674839133</v>
      </c>
      <c r="ZH129">
        <v>-54.267877673631141</v>
      </c>
      <c r="ZI129">
        <v>-54.248506415357653</v>
      </c>
      <c r="ZJ129">
        <v>-54.231329902110247</v>
      </c>
      <c r="ZK129">
        <v>-54.255699354839535</v>
      </c>
      <c r="ZL129">
        <v>-54.222742531979776</v>
      </c>
      <c r="ZM129">
        <v>-54.153453001804351</v>
      </c>
      <c r="ZN129">
        <v>-54.205818262834484</v>
      </c>
      <c r="ZO129">
        <v>-54.26146492071652</v>
      </c>
      <c r="ZP129">
        <v>-54.271193676587444</v>
      </c>
      <c r="ZQ129">
        <v>-54.284346109796957</v>
      </c>
      <c r="ZR129">
        <v>-54.275853003164393</v>
      </c>
      <c r="ZS129">
        <v>-54.219706886486854</v>
      </c>
      <c r="ZT129">
        <v>-54.159895918510152</v>
      </c>
      <c r="ZU129">
        <v>-54.215958755534707</v>
      </c>
      <c r="ZV129">
        <v>-54.307889898797555</v>
      </c>
      <c r="ZW129">
        <v>-54.295926151149253</v>
      </c>
      <c r="ZX129">
        <v>-54.308711305572899</v>
      </c>
      <c r="ZY129">
        <v>-54.314337876572814</v>
      </c>
      <c r="ZZ129">
        <v>-54.272849404824058</v>
      </c>
      <c r="AAA129">
        <v>-54.28033710041565</v>
      </c>
      <c r="AAB129">
        <v>-54.310238439178647</v>
      </c>
      <c r="AAC129">
        <v>-54.228836962854061</v>
      </c>
      <c r="AAD129">
        <v>-54.222739871894909</v>
      </c>
      <c r="AAE129">
        <v>-54.30361381177849</v>
      </c>
      <c r="AAF129">
        <v>-54.300131575314367</v>
      </c>
      <c r="AAG129">
        <v>-54.298374752961294</v>
      </c>
      <c r="AAH129">
        <v>-54.290466514540569</v>
      </c>
      <c r="AAI129">
        <v>-54.30587637780912</v>
      </c>
      <c r="AAJ129">
        <v>-54.304782066559603</v>
      </c>
      <c r="AAK129">
        <v>-54.274015860197053</v>
      </c>
      <c r="AAL129">
        <v>-54.258731726531288</v>
      </c>
      <c r="AAM129">
        <v>-54.233709294960718</v>
      </c>
      <c r="AAN129">
        <v>-54.18307995185063</v>
      </c>
      <c r="AAO129">
        <v>-54.138686155389095</v>
      </c>
      <c r="AAP129">
        <v>-54.132752198608991</v>
      </c>
      <c r="AAQ129">
        <v>-54.17607707769578</v>
      </c>
      <c r="AAR129">
        <v>-54.233893477637828</v>
      </c>
      <c r="AAS129">
        <v>-54.229023021261604</v>
      </c>
      <c r="AAT129">
        <v>-54.238276035684073</v>
      </c>
      <c r="AAU129">
        <v>-54.280974238024776</v>
      </c>
      <c r="AAV129">
        <v>-54.286326923311123</v>
      </c>
      <c r="AAW129">
        <v>-54.244110777331557</v>
      </c>
      <c r="AAX129">
        <v>-54.183482946678076</v>
      </c>
      <c r="AAY129">
        <v>-54.212512015538941</v>
      </c>
      <c r="AAZ129">
        <v>-54.267473924173309</v>
      </c>
      <c r="ABA129">
        <v>-54.227855893917436</v>
      </c>
      <c r="ABB129">
        <v>-54.199970913540788</v>
      </c>
      <c r="ABC129">
        <v>-54.203003407645603</v>
      </c>
      <c r="ABD129">
        <v>-54.228422766841575</v>
      </c>
      <c r="ABE129">
        <v>-54.248785515292738</v>
      </c>
      <c r="ABF129">
        <v>-54.227594956813242</v>
      </c>
      <c r="ABG129">
        <v>-54.241963928320544</v>
      </c>
      <c r="ABH129">
        <v>-54.242180914479633</v>
      </c>
      <c r="ABI129">
        <v>-54.235335248697048</v>
      </c>
      <c r="ABJ129">
        <v>-54.246243419635526</v>
      </c>
      <c r="ABK129">
        <v>-54.256367296524402</v>
      </c>
      <c r="ABL129">
        <v>-54.242130831332702</v>
      </c>
      <c r="ABM129">
        <v>-54.200021609848761</v>
      </c>
      <c r="ABN129">
        <v>-54.195155787907964</v>
      </c>
      <c r="ABO129">
        <v>-54.245511145552257</v>
      </c>
      <c r="ABP129">
        <v>-54.285262437599769</v>
      </c>
      <c r="ABQ129">
        <v>-54.247962341453331</v>
      </c>
      <c r="ABR129">
        <v>-54.205312510657336</v>
      </c>
      <c r="ABS129">
        <v>-54.194429860376516</v>
      </c>
      <c r="ABT129">
        <v>-54.212555190827999</v>
      </c>
      <c r="ABU129">
        <v>-54.25811655689953</v>
      </c>
      <c r="ABV129">
        <v>-54.290981212758645</v>
      </c>
      <c r="ABW129">
        <v>-54.244649960948919</v>
      </c>
      <c r="ABX129">
        <v>-54.20454682550811</v>
      </c>
      <c r="ABY129">
        <v>-54.244327853862792</v>
      </c>
      <c r="ABZ129">
        <v>-54.295568040176825</v>
      </c>
      <c r="ACA129">
        <v>-54.270941213704006</v>
      </c>
      <c r="ACB129">
        <v>-54.263470892808499</v>
      </c>
      <c r="ACC129">
        <v>-54.31323699628669</v>
      </c>
      <c r="ACD129">
        <v>-54.308919150218706</v>
      </c>
      <c r="ACE129">
        <v>-54.294023198998246</v>
      </c>
      <c r="ACF129">
        <v>-54.32357688837196</v>
      </c>
      <c r="ACG129">
        <v>-54.335851262227585</v>
      </c>
      <c r="ACH129">
        <v>-54.344306312137746</v>
      </c>
      <c r="ACI129">
        <v>-54.341260800330915</v>
      </c>
      <c r="ACJ129">
        <v>-54.310668673116062</v>
      </c>
      <c r="ACK129">
        <v>-54.346492707706645</v>
      </c>
      <c r="ACL129">
        <v>-54.345142195147545</v>
      </c>
      <c r="ACM129">
        <v>-54.30312258537694</v>
      </c>
      <c r="ACN129">
        <v>-54.316832007390602</v>
      </c>
      <c r="ACO129">
        <v>-54.357500672155112</v>
      </c>
      <c r="ACP129">
        <v>-54.393639339711704</v>
      </c>
      <c r="ACQ129">
        <v>-54.390015081911415</v>
      </c>
      <c r="ACR129">
        <v>-54.348415727580182</v>
      </c>
      <c r="ACS129">
        <v>-54.327329426586367</v>
      </c>
      <c r="ACT129">
        <v>-54.3075042069907</v>
      </c>
      <c r="ACU129">
        <v>-54.30912520151945</v>
      </c>
      <c r="ACV129">
        <v>-54.357870500582685</v>
      </c>
      <c r="ACW129">
        <v>-54.338980256882614</v>
      </c>
      <c r="ACX129">
        <v>-54.315980681099255</v>
      </c>
      <c r="ACY129">
        <v>-54.323089394766029</v>
      </c>
      <c r="ACZ129">
        <v>-54.300903055949263</v>
      </c>
      <c r="ADA129">
        <v>-54.304172768268764</v>
      </c>
      <c r="ADB129">
        <v>-54.339355550197752</v>
      </c>
      <c r="ADC129">
        <v>-54.33633944740167</v>
      </c>
      <c r="ADD129">
        <v>-54.313470689949263</v>
      </c>
      <c r="ADE129">
        <v>-54.341147587718645</v>
      </c>
      <c r="ADF129">
        <v>-54.339912752365336</v>
      </c>
      <c r="ADG129">
        <v>-54.328831869508434</v>
      </c>
      <c r="ADH129">
        <v>-54.347620132132619</v>
      </c>
      <c r="ADI129">
        <v>-54.350008560747384</v>
      </c>
      <c r="ADJ129">
        <v>-54.3219160591633</v>
      </c>
      <c r="ADK129">
        <v>-54.293833333840936</v>
      </c>
      <c r="ADL129">
        <v>-54.306450231826531</v>
      </c>
      <c r="ADM129">
        <v>-54.320931847025577</v>
      </c>
      <c r="ADN129">
        <v>-54.291598797730181</v>
      </c>
      <c r="ADO129">
        <v>-54.229270673144235</v>
      </c>
      <c r="ADP129">
        <v>-54.18216027769536</v>
      </c>
      <c r="ADQ129">
        <v>-54.170963342921354</v>
      </c>
      <c r="ADR129">
        <v>-54.199021342212092</v>
      </c>
      <c r="ADS129">
        <v>-54.217663871937951</v>
      </c>
      <c r="ADT129">
        <v>-54.164288034926514</v>
      </c>
      <c r="ADU129">
        <v>-54.110339387608192</v>
      </c>
      <c r="ADV129">
        <v>-54.110517008965864</v>
      </c>
      <c r="ADW129">
        <v>-54.138488496127678</v>
      </c>
      <c r="ADX129">
        <v>-54.15265289259748</v>
      </c>
      <c r="ADY129">
        <v>-54.148257841779397</v>
      </c>
      <c r="ADZ129">
        <v>-54.167285010170588</v>
      </c>
      <c r="AEA129">
        <v>-54.188991489994109</v>
      </c>
      <c r="AEB129">
        <v>-54.206423384769863</v>
      </c>
      <c r="AEC129">
        <v>-54.194511177428808</v>
      </c>
      <c r="AED129">
        <v>-54.175744302583922</v>
      </c>
      <c r="AEE129">
        <v>-54.186824205202853</v>
      </c>
      <c r="AEF129">
        <v>-54.199070160428271</v>
      </c>
      <c r="AEG129">
        <v>-54.187931144649383</v>
      </c>
      <c r="AEH129">
        <v>-54.149841017886587</v>
      </c>
      <c r="AEI129">
        <v>-54.141757089515067</v>
      </c>
      <c r="AEJ129">
        <v>-54.143160812882599</v>
      </c>
      <c r="AEK129">
        <v>-54.135453285913421</v>
      </c>
      <c r="AEL129">
        <v>-54.145043888397467</v>
      </c>
      <c r="AEM129">
        <v>-54.096595934497302</v>
      </c>
      <c r="AEN129">
        <v>-54.050742514962387</v>
      </c>
      <c r="AEO129">
        <v>-54.065750075263693</v>
      </c>
      <c r="AEP129">
        <v>-54.069629339629785</v>
      </c>
      <c r="AEQ129">
        <v>-54.13262797582405</v>
      </c>
      <c r="AER129">
        <v>-54.216854040385499</v>
      </c>
      <c r="AES129">
        <v>-54.24506522525477</v>
      </c>
      <c r="AET129">
        <v>-54.218739332358389</v>
      </c>
      <c r="AEU129">
        <v>-54.216138841666663</v>
      </c>
      <c r="AEV129">
        <v>-54.216336982021758</v>
      </c>
      <c r="AEW129">
        <v>-54.17825846857879</v>
      </c>
      <c r="AEX129">
        <v>-54.173939558388518</v>
      </c>
      <c r="AEY129">
        <v>-54.177302003028537</v>
      </c>
      <c r="AEZ129">
        <v>-54.18610199774055</v>
      </c>
      <c r="AFA129">
        <v>-54.190567344386487</v>
      </c>
      <c r="AFB129">
        <v>-54.218575874072521</v>
      </c>
      <c r="AFC129">
        <v>-54.218238691410065</v>
      </c>
      <c r="AFD129">
        <v>-54.191621388234154</v>
      </c>
      <c r="AFE129">
        <v>-54.211872927013431</v>
      </c>
      <c r="AFF129">
        <v>-54.237287080500948</v>
      </c>
      <c r="AFG129">
        <v>-54.226831492744054</v>
      </c>
      <c r="AFH129">
        <v>-54.217850436074379</v>
      </c>
      <c r="AFI129">
        <v>-54.15259588780134</v>
      </c>
      <c r="AFJ129">
        <v>-54.080511778980849</v>
      </c>
      <c r="AFK129">
        <v>-54.135593208187373</v>
      </c>
      <c r="AFL129">
        <v>-54.215940021155923</v>
      </c>
      <c r="AFM129">
        <v>-54.215333244121709</v>
      </c>
      <c r="AFN129">
        <v>-54.204779152570495</v>
      </c>
      <c r="AFO129">
        <v>-54.204378720141747</v>
      </c>
      <c r="AFP129">
        <v>-54.19680669763477</v>
      </c>
      <c r="AFQ129">
        <v>-54.171142762406163</v>
      </c>
      <c r="AFR129">
        <v>-54.153992091031022</v>
      </c>
      <c r="AFS129">
        <v>-54.182928707057258</v>
      </c>
      <c r="AFT129">
        <v>-54.190084110254404</v>
      </c>
      <c r="AFU129">
        <v>-54.176792788801322</v>
      </c>
      <c r="AFV129">
        <v>-54.127285258297974</v>
      </c>
      <c r="AFW129">
        <v>-54.096159983384858</v>
      </c>
      <c r="AFX129">
        <v>-54.174810320082102</v>
      </c>
      <c r="AFY129">
        <v>-54.239196314714491</v>
      </c>
      <c r="AFZ129">
        <v>-54.219224714245726</v>
      </c>
      <c r="AGA129">
        <v>-54.190177811780373</v>
      </c>
      <c r="AGB129">
        <v>-54.213389664265534</v>
      </c>
      <c r="AGC129">
        <v>-54.241000727581934</v>
      </c>
      <c r="AGD129">
        <v>-54.216071718239341</v>
      </c>
      <c r="AGE129">
        <v>-54.192575704531365</v>
      </c>
      <c r="AGF129">
        <v>-54.198156577995228</v>
      </c>
      <c r="AGG129">
        <v>-54.193752310926804</v>
      </c>
      <c r="AGH129">
        <v>-54.196559333686757</v>
      </c>
      <c r="AGI129">
        <v>-54.194083675689768</v>
      </c>
      <c r="AGJ129">
        <v>-54.205849187753749</v>
      </c>
      <c r="AGK129">
        <v>-54.197377315117173</v>
      </c>
      <c r="AGL129">
        <v>-54.160371598032818</v>
      </c>
      <c r="AGM129">
        <v>-54.18443524248336</v>
      </c>
      <c r="AGN129">
        <v>-54.216573261061527</v>
      </c>
      <c r="AGO129">
        <v>-54.222780876105617</v>
      </c>
      <c r="AGP129">
        <v>-54.237613362246648</v>
      </c>
      <c r="AGQ129">
        <v>-54.22878394807816</v>
      </c>
      <c r="AGR129">
        <v>-54.209090204499411</v>
      </c>
      <c r="AGS129">
        <v>-54.187865457855963</v>
      </c>
      <c r="AGT129">
        <v>-54.213345657499517</v>
      </c>
      <c r="AGU129">
        <v>-54.258323920778608</v>
      </c>
      <c r="AGV129">
        <v>-54.26716189014703</v>
      </c>
      <c r="AGW129">
        <v>-54.244426277872918</v>
      </c>
      <c r="AGX129">
        <v>-54.191455178141481</v>
      </c>
      <c r="AGY129">
        <v>-54.184823984958513</v>
      </c>
      <c r="AGZ129">
        <v>-54.173700293707469</v>
      </c>
      <c r="AHA129">
        <v>-54.146896900314665</v>
      </c>
      <c r="AHB129">
        <v>-54.167961152520292</v>
      </c>
      <c r="AHC129">
        <v>-54.216882404301472</v>
      </c>
      <c r="AHD129">
        <v>-54.251208573206455</v>
      </c>
      <c r="AHE129">
        <v>-54.264535472598709</v>
      </c>
      <c r="AHF129">
        <v>-54.223827906791115</v>
      </c>
      <c r="AHG129">
        <v>-54.175007999201647</v>
      </c>
      <c r="AHH129">
        <v>-54.168495486410229</v>
      </c>
      <c r="AHI129">
        <v>-54.194963119904287</v>
      </c>
      <c r="AHJ129">
        <v>-54.222104587590735</v>
      </c>
      <c r="AHK129">
        <v>-54.201338405451459</v>
      </c>
      <c r="AHL129">
        <v>-54.153355043984043</v>
      </c>
      <c r="AHM129">
        <v>-54.177609887896949</v>
      </c>
      <c r="AHN129">
        <v>-54.230289704882736</v>
      </c>
      <c r="AHO129">
        <v>-54.238464729333771</v>
      </c>
      <c r="AHP129">
        <v>-54.275979328747773</v>
      </c>
      <c r="AHQ129">
        <v>-54.256064576197105</v>
      </c>
      <c r="AHR129">
        <v>-54.166244350478969</v>
      </c>
      <c r="AHS129">
        <v>-54.189882802934981</v>
      </c>
      <c r="AHT129">
        <v>-54.234844475368767</v>
      </c>
      <c r="AHU129">
        <v>-54.215508631700381</v>
      </c>
      <c r="AHV129">
        <v>-54.160770922627307</v>
      </c>
      <c r="AHW129">
        <v>-54.102134957532257</v>
      </c>
      <c r="AHX129">
        <v>-54.085972242881446</v>
      </c>
      <c r="AHY129">
        <v>-54.132522200441777</v>
      </c>
      <c r="AHZ129">
        <v>-54.195583027116975</v>
      </c>
      <c r="AIA129">
        <v>-54.235205389076803</v>
      </c>
      <c r="AIB129">
        <v>-54.259383368362784</v>
      </c>
      <c r="AIC129">
        <v>-54.273528983546655</v>
      </c>
      <c r="AID129">
        <v>-54.262077336911531</v>
      </c>
      <c r="AIE129">
        <v>-54.246429133414793</v>
      </c>
      <c r="AIF129">
        <v>-54.240233263743207</v>
      </c>
      <c r="AIG129">
        <v>-54.206962405069767</v>
      </c>
      <c r="AIH129">
        <v>-54.258239380165179</v>
      </c>
      <c r="AII129">
        <v>-54.3417128929825</v>
      </c>
      <c r="AIJ129">
        <v>-54.316470826620439</v>
      </c>
      <c r="AIK129">
        <v>-54.287884726287565</v>
      </c>
      <c r="AIL129">
        <v>-54.295235971542155</v>
      </c>
      <c r="AIM129">
        <v>-54.272760084796275</v>
      </c>
      <c r="AIN129">
        <v>-54.252064728617114</v>
      </c>
      <c r="AIO129">
        <v>-54.252764465735723</v>
      </c>
      <c r="AIP129">
        <v>-54.26838318524652</v>
      </c>
      <c r="AIQ129">
        <v>-54.279067727653583</v>
      </c>
      <c r="AIR129">
        <v>-54.271124786021403</v>
      </c>
      <c r="AIS129">
        <v>-54.254558312333415</v>
      </c>
      <c r="AIT129">
        <v>-54.259576784723485</v>
      </c>
      <c r="AIU129">
        <v>-54.291835024795631</v>
      </c>
      <c r="AIV129">
        <v>-54.273649688298306</v>
      </c>
      <c r="AIW129">
        <v>-54.254248290210725</v>
      </c>
      <c r="AIX129">
        <v>-54.266132138786759</v>
      </c>
      <c r="AIY129">
        <v>-54.269233680298619</v>
      </c>
      <c r="AIZ129">
        <v>-54.262445703101378</v>
      </c>
      <c r="AJA129">
        <v>-54.260225072079493</v>
      </c>
      <c r="AJB129">
        <v>-54.29030973066817</v>
      </c>
      <c r="AJC129">
        <v>-54.305247442026001</v>
      </c>
      <c r="AJD129">
        <v>-54.289553490648089</v>
      </c>
      <c r="AJE129">
        <v>-54.291752455047835</v>
      </c>
      <c r="AJF129">
        <v>-54.302939559199658</v>
      </c>
      <c r="AJG129">
        <v>-54.283699214725004</v>
      </c>
      <c r="AJH129">
        <v>-54.283455567643152</v>
      </c>
      <c r="AJI129">
        <v>-54.286204182951984</v>
      </c>
      <c r="AJJ129">
        <v>-54.285039769982845</v>
      </c>
      <c r="AJK129">
        <v>-54.288832220027402</v>
      </c>
      <c r="AJL129">
        <v>-54.270608537380483</v>
      </c>
      <c r="AJM129">
        <v>-54.281136248056995</v>
      </c>
      <c r="AJN129">
        <v>-54.255412829919251</v>
      </c>
      <c r="AJO129">
        <v>-54.263421693671745</v>
      </c>
      <c r="AJP129">
        <v>-54.271622860566744</v>
      </c>
      <c r="AJQ129">
        <v>-54.245255601846132</v>
      </c>
      <c r="AJR129">
        <v>-54.243062584052758</v>
      </c>
      <c r="AJS129">
        <v>-54.233064556773968</v>
      </c>
      <c r="AJT129">
        <v>-54.261790985491437</v>
      </c>
      <c r="AJU129">
        <v>-54.278642369320082</v>
      </c>
      <c r="AJV129">
        <v>-54.282305708202756</v>
      </c>
      <c r="AJW129">
        <v>-54.28601637616017</v>
      </c>
      <c r="AJX129">
        <v>-54.251174434213382</v>
      </c>
      <c r="AJY129">
        <v>-54.242366158650796</v>
      </c>
      <c r="AJZ129">
        <v>-54.259116761132965</v>
      </c>
      <c r="AKA129">
        <v>-54.279343638907946</v>
      </c>
      <c r="AKB129">
        <v>-54.303786969015583</v>
      </c>
      <c r="AKC129">
        <v>-54.248539449461759</v>
      </c>
      <c r="AKD129">
        <v>-54.17926363256236</v>
      </c>
      <c r="AKE129">
        <v>-54.188073419337158</v>
      </c>
      <c r="AKF129">
        <v>-54.272083086965985</v>
      </c>
      <c r="AKG129">
        <v>-54.310341426192544</v>
      </c>
      <c r="AKH129">
        <v>-54.282888064055079</v>
      </c>
      <c r="AKI129">
        <v>-54.301054317188232</v>
      </c>
      <c r="AKJ129">
        <v>-54.327453921157506</v>
      </c>
      <c r="AKK129">
        <v>-54.336844971603917</v>
      </c>
      <c r="AKL129">
        <v>-54.312538852493546</v>
      </c>
      <c r="AKM129">
        <v>-54.312812369231992</v>
      </c>
      <c r="AKN129">
        <v>-54.354645615618466</v>
      </c>
      <c r="AKO129">
        <v>-54.33972774543146</v>
      </c>
      <c r="AKP129">
        <v>-54.309999010252398</v>
      </c>
      <c r="AKQ129">
        <v>-54.312126306746038</v>
      </c>
      <c r="AKR129">
        <v>-54.31487973689562</v>
      </c>
      <c r="AKS129">
        <v>-54.302542568797854</v>
      </c>
      <c r="AKT129">
        <v>-54.311841929341114</v>
      </c>
      <c r="AKU129">
        <v>-54.32544400775636</v>
      </c>
      <c r="AKV129">
        <v>-54.328028106605309</v>
      </c>
      <c r="AKW129">
        <v>-54.313223123592074</v>
      </c>
      <c r="AKX129">
        <v>-54.328726562631829</v>
      </c>
      <c r="AKY129">
        <v>-54.338936636315779</v>
      </c>
      <c r="AKZ129">
        <v>-54.311227473078326</v>
      </c>
      <c r="ALA129">
        <v>-54.297480028065507</v>
      </c>
      <c r="ALB129">
        <v>-54.290424695264264</v>
      </c>
      <c r="ALC129">
        <v>-54.265787400917084</v>
      </c>
      <c r="ALD129">
        <v>-54.225834020255505</v>
      </c>
      <c r="ALE129">
        <v>-54.278453669926073</v>
      </c>
      <c r="ALF129">
        <v>-54.310211073732262</v>
      </c>
      <c r="ALG129">
        <v>-54.303772654765268</v>
      </c>
      <c r="ALH129">
        <v>-54.323479583430299</v>
      </c>
      <c r="ALI129">
        <v>-54.28557443399918</v>
      </c>
      <c r="ALJ129">
        <v>-54.270417905798446</v>
      </c>
      <c r="ALK129">
        <v>-54.28137215413922</v>
      </c>
      <c r="ALL129">
        <v>-54.288176503753924</v>
      </c>
      <c r="ALM129">
        <v>-54.301748139630241</v>
      </c>
      <c r="ALN129">
        <v>-54.322376263106968</v>
      </c>
      <c r="ALO129">
        <v>-54.314629012122687</v>
      </c>
      <c r="ALP129">
        <v>-54.320053830198916</v>
      </c>
      <c r="ALQ129">
        <v>-54.338150313476923</v>
      </c>
      <c r="ALR129">
        <v>-54.276102445188343</v>
      </c>
      <c r="ALS129">
        <v>-54.228601524534326</v>
      </c>
      <c r="ALT129">
        <v>-54.257371985506531</v>
      </c>
      <c r="ALU129">
        <v>-54.30749385481819</v>
      </c>
      <c r="ALV129">
        <v>-54.302153287806739</v>
      </c>
      <c r="ALW129">
        <v>-54.282221655284729</v>
      </c>
      <c r="ALX129">
        <v>-54.278463577932506</v>
      </c>
      <c r="ALY129">
        <v>-54.24570298879928</v>
      </c>
      <c r="ALZ129">
        <v>-54.1885384312817</v>
      </c>
      <c r="AMA129">
        <v>-54.158238002520456</v>
      </c>
      <c r="AMB129">
        <v>-54.175850403110815</v>
      </c>
      <c r="AMC129">
        <v>-54.235923751735882</v>
      </c>
      <c r="AMD129">
        <v>-54.287645227733329</v>
      </c>
      <c r="AME129">
        <v>-54.282471796226474</v>
      </c>
      <c r="AMF129">
        <v>-54.279015895510412</v>
      </c>
      <c r="AMG129">
        <v>-54.271360140386044</v>
      </c>
      <c r="AMH129">
        <v>-54.263285689424428</v>
      </c>
      <c r="AMI129">
        <v>-54.253027275565429</v>
      </c>
      <c r="AMJ129">
        <v>-54.235951100580273</v>
      </c>
      <c r="AMK129">
        <v>-54.254648403598914</v>
      </c>
      <c r="AML129">
        <v>-54.239694307018453</v>
      </c>
      <c r="AMM129">
        <v>-54.224560087497032</v>
      </c>
      <c r="AMN129">
        <v>-54.254314471517027</v>
      </c>
      <c r="AMO129">
        <v>-54.227564196899607</v>
      </c>
      <c r="AMP129">
        <v>-54.238216594869556</v>
      </c>
      <c r="AMQ129">
        <v>-54.244392403653791</v>
      </c>
      <c r="AMR129">
        <v>-54.217973429173348</v>
      </c>
      <c r="AMS129">
        <v>-54.223829666591691</v>
      </c>
      <c r="AMT129">
        <v>-54.191488650321723</v>
      </c>
      <c r="AMU129">
        <v>-54.195114081762149</v>
      </c>
      <c r="AMV129">
        <v>-54.248683749032764</v>
      </c>
      <c r="AMW129">
        <v>-54.262232569680933</v>
      </c>
      <c r="AMX129">
        <v>-54.247321232245042</v>
      </c>
      <c r="AMY129">
        <v>-54.241764750624029</v>
      </c>
      <c r="AMZ129">
        <v>-54.235388250638245</v>
      </c>
      <c r="ANA129">
        <v>-54.199437423956766</v>
      </c>
      <c r="ANB129">
        <v>-54.192694756970909</v>
      </c>
      <c r="ANC129">
        <v>-54.189721270898012</v>
      </c>
      <c r="AND129">
        <v>-54.176662627263042</v>
      </c>
      <c r="ANE129">
        <v>-54.219163010291169</v>
      </c>
      <c r="ANF129">
        <v>-54.242131457051393</v>
      </c>
      <c r="ANG129">
        <v>-54.254174266702975</v>
      </c>
      <c r="ANH129">
        <v>-54.250226377286154</v>
      </c>
      <c r="ANI129">
        <v>-54.207464692073344</v>
      </c>
      <c r="ANJ129">
        <v>-54.21472482934594</v>
      </c>
      <c r="ANK129">
        <v>-54.208555266358061</v>
      </c>
      <c r="ANL129">
        <v>-54.155295706446331</v>
      </c>
      <c r="ANM129">
        <v>-54.179945035079044</v>
      </c>
      <c r="ANN129">
        <v>-54.232866807750668</v>
      </c>
      <c r="ANO129">
        <v>-54.245256118012506</v>
      </c>
      <c r="ANP129">
        <v>-54.224745844856685</v>
      </c>
      <c r="ANQ129">
        <v>-54.214236379444131</v>
      </c>
      <c r="ANR129">
        <v>-54.230993507392554</v>
      </c>
      <c r="ANS129">
        <v>-54.202701149718315</v>
      </c>
      <c r="ANT129">
        <v>-54.211187462486123</v>
      </c>
      <c r="ANU129">
        <v>-54.222054415596745</v>
      </c>
      <c r="ANV129">
        <v>-54.18333598395499</v>
      </c>
      <c r="ANW129">
        <v>-54.203277578832967</v>
      </c>
      <c r="ANX129">
        <v>-54.193001920816364</v>
      </c>
      <c r="ANY129">
        <v>-54.239374688282517</v>
      </c>
      <c r="ANZ129">
        <v>-54.27275579298496</v>
      </c>
      <c r="AOA129">
        <v>-54.204591237796038</v>
      </c>
      <c r="AOB129">
        <v>-54.202921872773572</v>
      </c>
      <c r="AOC129">
        <v>-54.239033909793648</v>
      </c>
      <c r="AOD129">
        <v>-54.252024209732646</v>
      </c>
      <c r="AOE129">
        <v>-54.253522007101729</v>
      </c>
      <c r="AOF129">
        <v>-54.283065304933388</v>
      </c>
      <c r="AOG129">
        <v>-54.240386956968102</v>
      </c>
      <c r="AOH129">
        <v>-54.173146335649385</v>
      </c>
      <c r="AOI129">
        <v>-54.22839051756926</v>
      </c>
      <c r="AOJ129">
        <v>-54.260683582651566</v>
      </c>
      <c r="AOK129">
        <v>-54.219230913287447</v>
      </c>
      <c r="AOL129">
        <v>-54.225739293553971</v>
      </c>
      <c r="AOM129">
        <v>-54.264937223421512</v>
      </c>
      <c r="AON129">
        <v>-54.237411208097782</v>
      </c>
      <c r="AOO129">
        <v>-54.219764568712861</v>
      </c>
      <c r="AOP129">
        <v>-54.243535873036762</v>
      </c>
      <c r="AOQ129">
        <v>-54.215140376385222</v>
      </c>
      <c r="AOR129">
        <v>-54.232039036072877</v>
      </c>
      <c r="AOS129">
        <v>-54.294189085370284</v>
      </c>
      <c r="AOT129">
        <v>-54.332453579892231</v>
      </c>
      <c r="AOU129">
        <v>-54.299366417671081</v>
      </c>
      <c r="AOV129">
        <v>-54.258588136717577</v>
      </c>
      <c r="AOW129">
        <v>-54.246021990328302</v>
      </c>
      <c r="AOX129">
        <v>-54.248020637268979</v>
      </c>
      <c r="AOY129">
        <v>-54.257352087327206</v>
      </c>
      <c r="AOZ129">
        <v>-54.29171025561925</v>
      </c>
      <c r="APA129">
        <v>-54.320021728320107</v>
      </c>
      <c r="APB129">
        <v>-54.263687248165816</v>
      </c>
      <c r="APC129">
        <v>-54.256404818857519</v>
      </c>
      <c r="APD129">
        <v>-54.277538402349293</v>
      </c>
      <c r="APE129">
        <v>-54.222720081251374</v>
      </c>
      <c r="APF129">
        <v>-54.208338762308365</v>
      </c>
      <c r="APG129">
        <v>-54.252148598230796</v>
      </c>
      <c r="APH129">
        <v>-54.237615457070028</v>
      </c>
      <c r="API129">
        <v>-54.218140144324352</v>
      </c>
      <c r="APJ129">
        <v>-54.235222653377996</v>
      </c>
      <c r="APK129">
        <v>-54.261191433855771</v>
      </c>
      <c r="APL129">
        <v>-54.275536890005817</v>
      </c>
      <c r="APM129">
        <v>-54.307279906860749</v>
      </c>
      <c r="APN129">
        <v>-54.290032070289044</v>
      </c>
      <c r="APO129">
        <v>-54.217391599209812</v>
      </c>
      <c r="APP129">
        <v>-54.195699275845158</v>
      </c>
      <c r="APQ129">
        <v>-54.188164605524378</v>
      </c>
      <c r="APR129">
        <v>-54.218009805594264</v>
      </c>
      <c r="APS129">
        <v>-54.301444596888118</v>
      </c>
      <c r="APT129">
        <v>-54.330531167128598</v>
      </c>
      <c r="APU129">
        <v>-54.325853812166855</v>
      </c>
      <c r="APV129">
        <v>-54.319819256933897</v>
      </c>
      <c r="APW129">
        <v>-54.298737053217167</v>
      </c>
      <c r="APX129">
        <v>-54.301615010252277</v>
      </c>
      <c r="APY129">
        <v>-54.316127677662699</v>
      </c>
      <c r="APZ129">
        <v>-54.319556807117635</v>
      </c>
      <c r="AQA129">
        <v>-54.328286480325431</v>
      </c>
      <c r="AQB129">
        <v>-54.334357634946386</v>
      </c>
      <c r="AQC129">
        <v>-54.341518630209364</v>
      </c>
      <c r="AQD129">
        <v>-54.32769756555723</v>
      </c>
      <c r="AQE129">
        <v>-54.316419010637063</v>
      </c>
      <c r="AQF129">
        <v>-54.316753632018049</v>
      </c>
      <c r="AQG129">
        <v>-54.274318497018911</v>
      </c>
      <c r="AQH129">
        <v>-54.31342692085444</v>
      </c>
      <c r="AQI129">
        <v>-54.376539569198933</v>
      </c>
      <c r="AQJ129">
        <v>-54.331819083214171</v>
      </c>
      <c r="AQK129">
        <v>-54.331372766426121</v>
      </c>
      <c r="AQL129">
        <v>-54.321894218086157</v>
      </c>
      <c r="AQM129">
        <v>-54.250160851239144</v>
      </c>
      <c r="AQN129">
        <v>-54.269662457883037</v>
      </c>
      <c r="AQO129">
        <v>-54.306655050330647</v>
      </c>
      <c r="AQP129">
        <v>-54.322939578043034</v>
      </c>
      <c r="AQQ129">
        <v>-54.324695914039935</v>
      </c>
      <c r="AQR129">
        <v>-54.317630293511748</v>
      </c>
      <c r="AQS129">
        <v>-54.324677058010124</v>
      </c>
      <c r="AQT129">
        <v>-54.35346382867354</v>
      </c>
      <c r="AQU129">
        <v>-54.375015895521187</v>
      </c>
      <c r="AQV129">
        <v>-54.367038331478369</v>
      </c>
      <c r="AQW129">
        <v>-54.385524694161163</v>
      </c>
      <c r="AQX129">
        <v>-54.386188134322801</v>
      </c>
      <c r="AQY129">
        <v>-54.351386115236835</v>
      </c>
      <c r="AQZ129">
        <v>-54.328193037255794</v>
      </c>
      <c r="ARA129">
        <v>-54.392984048937031</v>
      </c>
      <c r="ARB129">
        <v>-54.449921121494455</v>
      </c>
      <c r="ARC129">
        <v>-54.426354566155453</v>
      </c>
      <c r="ARD129">
        <v>-54.418519360938483</v>
      </c>
      <c r="ARE129">
        <v>-54.410181452924078</v>
      </c>
      <c r="ARF129">
        <v>-54.403560093465849</v>
      </c>
      <c r="ARG129">
        <v>-54.430626823607426</v>
      </c>
      <c r="ARH129">
        <v>-54.442049626437196</v>
      </c>
      <c r="ARI129">
        <v>-54.426383387903797</v>
      </c>
      <c r="ARJ129">
        <v>-54.39232238840701</v>
      </c>
      <c r="ARK129">
        <v>-54.343585100902516</v>
      </c>
      <c r="ARL129">
        <v>-54.35869116689382</v>
      </c>
      <c r="ARM129">
        <v>-54.36278507210676</v>
      </c>
      <c r="ARN129">
        <v>-54.343387595248501</v>
      </c>
      <c r="ARO129">
        <v>-54.357000786494524</v>
      </c>
      <c r="ARP129">
        <v>-54.382964311336465</v>
      </c>
      <c r="ARQ129">
        <v>-54.407678271775623</v>
      </c>
      <c r="ARR129">
        <v>-54.342557890929854</v>
      </c>
      <c r="ARS129">
        <v>-54.292738767515289</v>
      </c>
      <c r="ART129">
        <v>-54.329056276215397</v>
      </c>
      <c r="ARU129">
        <v>-54.337628940420117</v>
      </c>
      <c r="ARV129">
        <v>-54.349653607377235</v>
      </c>
      <c r="ARW129">
        <v>-54.362651797230512</v>
      </c>
      <c r="ARX129">
        <v>-54.37493494610149</v>
      </c>
      <c r="ARY129">
        <v>-54.398382862103091</v>
      </c>
      <c r="ARZ129">
        <v>-54.374722305222747</v>
      </c>
      <c r="ASA129">
        <v>-54.358072860575611</v>
      </c>
      <c r="ASB129">
        <v>-54.37737348878715</v>
      </c>
      <c r="ASC129">
        <v>-54.388160655255071</v>
      </c>
      <c r="ASD129">
        <v>-54.355359648610232</v>
      </c>
      <c r="ASE129">
        <v>-54.368701056983497</v>
      </c>
      <c r="ASF129">
        <v>-54.351198711354186</v>
      </c>
      <c r="ASG129">
        <v>-54.307701177654302</v>
      </c>
      <c r="ASH129">
        <v>-54.381428681891869</v>
      </c>
      <c r="ASI129">
        <v>-54.443819227529005</v>
      </c>
      <c r="ASJ129">
        <v>-54.427126476316317</v>
      </c>
      <c r="ASK129">
        <v>-54.391537175394973</v>
      </c>
      <c r="ASL129">
        <v>-54.375344329378521</v>
      </c>
      <c r="ASM129">
        <v>-54.368762032232361</v>
      </c>
      <c r="ASN129">
        <v>-54.336810195972831</v>
      </c>
      <c r="ASO129">
        <v>-54.325118084752745</v>
      </c>
      <c r="ASP129">
        <v>-54.33668755878665</v>
      </c>
      <c r="ASQ129">
        <v>-54.357422228012453</v>
      </c>
      <c r="ASR129">
        <v>-54.378457924909981</v>
      </c>
      <c r="ASS129">
        <v>-54.381804727551447</v>
      </c>
      <c r="AST129">
        <v>-54.418036431942099</v>
      </c>
      <c r="ASU129">
        <v>-54.392459570621909</v>
      </c>
      <c r="ASV129">
        <v>-54.338873527771639</v>
      </c>
      <c r="ASW129">
        <v>-54.374623969638364</v>
      </c>
      <c r="ASX129">
        <v>-54.34481896370189</v>
      </c>
      <c r="ASY129">
        <v>-54.270008933197964</v>
      </c>
      <c r="ASZ129">
        <v>-54.286976516659777</v>
      </c>
      <c r="ATA129">
        <v>-54.313768713168301</v>
      </c>
      <c r="ATB129">
        <v>-54.324195205640812</v>
      </c>
      <c r="ATC129">
        <v>-54.353682475835328</v>
      </c>
      <c r="ATD129">
        <v>-54.343900181650881</v>
      </c>
      <c r="ATE129">
        <v>-54.304198663272274</v>
      </c>
      <c r="ATF129">
        <v>-54.322274273669223</v>
      </c>
      <c r="ATG129">
        <v>-54.361139157589342</v>
      </c>
      <c r="ATH129">
        <v>-54.344049831589871</v>
      </c>
      <c r="ATI129">
        <v>-54.335071233770854</v>
      </c>
      <c r="ATJ129">
        <v>-54.351394031934767</v>
      </c>
      <c r="ATK129">
        <v>-54.373919392312317</v>
      </c>
      <c r="ATL129">
        <v>-54.38244187125693</v>
      </c>
      <c r="ATM129">
        <v>-54.366264297510021</v>
      </c>
      <c r="ATN129">
        <v>-54.339108881742959</v>
      </c>
      <c r="ATO129">
        <v>-54.345269478676613</v>
      </c>
      <c r="ATP129">
        <v>-54.369464266929853</v>
      </c>
      <c r="ATQ129">
        <v>-54.28777387923239</v>
      </c>
      <c r="ATR129">
        <v>-54.224345335717146</v>
      </c>
      <c r="ATS129">
        <v>-54.235729688810153</v>
      </c>
      <c r="ATT129">
        <v>-54.236947800175102</v>
      </c>
      <c r="ATU129">
        <v>-54.234418049479054</v>
      </c>
      <c r="ATV129">
        <v>-54.258900149504072</v>
      </c>
      <c r="ATW129">
        <v>-54.305628308728217</v>
      </c>
      <c r="ATX129">
        <v>-54.330589580845441</v>
      </c>
      <c r="ATY129">
        <v>-54.333648894370185</v>
      </c>
      <c r="ATZ129">
        <v>-54.346004687656645</v>
      </c>
      <c r="AUA129">
        <v>-54.385245729430665</v>
      </c>
      <c r="AUB129">
        <v>-54.366275826126035</v>
      </c>
      <c r="AUC129">
        <v>-54.306734951561715</v>
      </c>
      <c r="AUD129">
        <v>-54.292124903738895</v>
      </c>
      <c r="AUE129">
        <v>-54.331555354831458</v>
      </c>
      <c r="AUF129">
        <v>-54.375041832784206</v>
      </c>
      <c r="AUG129">
        <v>-54.375068642050806</v>
      </c>
      <c r="AUH129">
        <v>-54.379624051250957</v>
      </c>
      <c r="AUI129">
        <v>-54.368185987842466</v>
      </c>
      <c r="AUJ129">
        <v>-54.352012827655237</v>
      </c>
      <c r="AUK129">
        <v>-54.363818478063067</v>
      </c>
      <c r="AUL129">
        <v>-54.359304244868277</v>
      </c>
      <c r="AUM129">
        <v>-54.383185933719957</v>
      </c>
      <c r="AUN129">
        <v>-54.397239511394552</v>
      </c>
      <c r="AUO129">
        <v>-54.393398516784096</v>
      </c>
      <c r="AUP129">
        <v>-54.385189748128298</v>
      </c>
    </row>
    <row r="130" spans="1:1238" x14ac:dyDescent="0.3">
      <c r="A130" t="s">
        <v>202</v>
      </c>
      <c r="B130">
        <v>-54.241114134831101</v>
      </c>
      <c r="C130">
        <v>13.95</v>
      </c>
      <c r="D130">
        <v>54</v>
      </c>
      <c r="E130">
        <v>1025</v>
      </c>
      <c r="F130">
        <v>3.1</v>
      </c>
      <c r="G130">
        <v>11.16</v>
      </c>
      <c r="H130" t="s">
        <v>73</v>
      </c>
      <c r="I130" t="s">
        <v>62</v>
      </c>
      <c r="J130">
        <v>0</v>
      </c>
      <c r="K130" t="s">
        <v>72</v>
      </c>
      <c r="L130">
        <v>0</v>
      </c>
      <c r="M130" t="s">
        <v>65</v>
      </c>
      <c r="N130" t="s">
        <v>72</v>
      </c>
      <c r="O130">
        <v>14.44</v>
      </c>
      <c r="P130">
        <v>54</v>
      </c>
      <c r="Q130">
        <v>1025</v>
      </c>
      <c r="R130">
        <v>3.1</v>
      </c>
      <c r="S130">
        <v>11.16</v>
      </c>
      <c r="T130" t="s">
        <v>73</v>
      </c>
      <c r="U130" t="s">
        <v>62</v>
      </c>
      <c r="V130">
        <v>0</v>
      </c>
      <c r="W130" t="s">
        <v>72</v>
      </c>
      <c r="X130">
        <v>0</v>
      </c>
      <c r="Y130" t="s">
        <v>65</v>
      </c>
      <c r="Z130" t="s">
        <v>72</v>
      </c>
      <c r="AA130">
        <v>14.4</v>
      </c>
      <c r="AB130">
        <v>54</v>
      </c>
      <c r="AC130">
        <v>1025</v>
      </c>
      <c r="AD130">
        <v>3.1</v>
      </c>
      <c r="AE130">
        <v>11.16</v>
      </c>
      <c r="AF130" t="s">
        <v>73</v>
      </c>
      <c r="AG130" t="s">
        <v>62</v>
      </c>
      <c r="AH130">
        <v>0</v>
      </c>
      <c r="AI130" t="s">
        <v>72</v>
      </c>
      <c r="AJ130">
        <v>0</v>
      </c>
      <c r="AK130" t="s">
        <v>65</v>
      </c>
      <c r="AL130" t="s">
        <v>72</v>
      </c>
      <c r="AM130">
        <v>-52.79313518202212</v>
      </c>
      <c r="AN130">
        <v>-52.836698689107813</v>
      </c>
      <c r="AO130">
        <v>-52.830134450787071</v>
      </c>
      <c r="AP130">
        <v>-52.894499660246865</v>
      </c>
      <c r="AQ130">
        <v>-52.893205166551169</v>
      </c>
      <c r="AR130">
        <v>-52.872584785413288</v>
      </c>
      <c r="AS130">
        <v>-52.961035725218728</v>
      </c>
      <c r="AT130">
        <v>-53.006333895997777</v>
      </c>
      <c r="AU130">
        <v>-52.984947651366895</v>
      </c>
      <c r="AV130">
        <v>-53.047312057746829</v>
      </c>
      <c r="AW130">
        <v>-53.135606326462174</v>
      </c>
      <c r="AX130">
        <v>-53.153453540567909</v>
      </c>
      <c r="AY130">
        <v>-53.173798166652844</v>
      </c>
      <c r="AZ130">
        <v>-53.167019463522692</v>
      </c>
      <c r="BA130">
        <v>-53.166028257182305</v>
      </c>
      <c r="BB130">
        <v>-53.161780965065631</v>
      </c>
      <c r="BC130">
        <v>-53.168090646820907</v>
      </c>
      <c r="BD130">
        <v>-53.197475332664531</v>
      </c>
      <c r="BE130">
        <v>-53.183426635646342</v>
      </c>
      <c r="BF130">
        <v>-53.173772347983622</v>
      </c>
      <c r="BG130">
        <v>-53.172309351320877</v>
      </c>
      <c r="BH130">
        <v>-53.193373433795635</v>
      </c>
      <c r="BI130">
        <v>-53.219685487677168</v>
      </c>
      <c r="BJ130">
        <v>-53.224498746100863</v>
      </c>
      <c r="BK130">
        <v>-53.223700572177776</v>
      </c>
      <c r="BL130">
        <v>-53.269717342769901</v>
      </c>
      <c r="BM130">
        <v>-53.338692129568166</v>
      </c>
      <c r="BN130">
        <v>-53.342507679420137</v>
      </c>
      <c r="BO130">
        <v>-53.328580717330468</v>
      </c>
      <c r="BP130">
        <v>-53.334772004982696</v>
      </c>
      <c r="BQ130">
        <v>-53.37594713995901</v>
      </c>
      <c r="BR130">
        <v>-53.43409462163369</v>
      </c>
      <c r="BS130">
        <v>-53.414149143617976</v>
      </c>
      <c r="BT130">
        <v>-53.348317271063706</v>
      </c>
      <c r="BU130">
        <v>-53.33823874896958</v>
      </c>
      <c r="BV130">
        <v>-53.367966897061592</v>
      </c>
      <c r="BW130">
        <v>-53.359259893441781</v>
      </c>
      <c r="BX130">
        <v>-53.35084949427312</v>
      </c>
      <c r="BY130">
        <v>-53.379666251969411</v>
      </c>
      <c r="BZ130">
        <v>-53.386682168758213</v>
      </c>
      <c r="CA130">
        <v>-53.372888668348999</v>
      </c>
      <c r="CB130">
        <v>-53.395302920918873</v>
      </c>
      <c r="CC130">
        <v>-53.424027341390428</v>
      </c>
      <c r="CD130">
        <v>-53.39302790955648</v>
      </c>
      <c r="CE130">
        <v>-53.32544845027742</v>
      </c>
      <c r="CF130">
        <v>-53.338678579860968</v>
      </c>
      <c r="CG130">
        <v>-53.379576398483024</v>
      </c>
      <c r="CH130">
        <v>-53.366382532926217</v>
      </c>
      <c r="CI130">
        <v>-53.379867366629156</v>
      </c>
      <c r="CJ130">
        <v>-53.375088205010478</v>
      </c>
      <c r="CK130">
        <v>-53.374002560109204</v>
      </c>
      <c r="CL130">
        <v>-53.381793405899529</v>
      </c>
      <c r="CM130">
        <v>-53.360385734357152</v>
      </c>
      <c r="CN130">
        <v>-53.343946069829776</v>
      </c>
      <c r="CO130">
        <v>-53.330839991513642</v>
      </c>
      <c r="CP130">
        <v>-53.359025424830755</v>
      </c>
      <c r="CQ130">
        <v>-53.399852865385384</v>
      </c>
      <c r="CR130">
        <v>-53.470647830500319</v>
      </c>
      <c r="CS130">
        <v>-53.538964259827921</v>
      </c>
      <c r="CT130">
        <v>-53.511409541714848</v>
      </c>
      <c r="CU130">
        <v>-53.472528863444381</v>
      </c>
      <c r="CV130">
        <v>-53.475012354241073</v>
      </c>
      <c r="CW130">
        <v>-53.52193549985995</v>
      </c>
      <c r="CX130">
        <v>-53.603460674631521</v>
      </c>
      <c r="CY130">
        <v>-53.62208846768555</v>
      </c>
      <c r="CZ130">
        <v>-53.582343592760992</v>
      </c>
      <c r="DA130">
        <v>-53.565303642852307</v>
      </c>
      <c r="DB130">
        <v>-53.586448309251509</v>
      </c>
      <c r="DC130">
        <v>-53.552068614228723</v>
      </c>
      <c r="DD130">
        <v>-53.51486390957902</v>
      </c>
      <c r="DE130">
        <v>-53.530297754556997</v>
      </c>
      <c r="DF130">
        <v>-53.546552987151813</v>
      </c>
      <c r="DG130">
        <v>-53.5600127353513</v>
      </c>
      <c r="DH130">
        <v>-53.604894045581347</v>
      </c>
      <c r="DI130">
        <v>-53.668883312015566</v>
      </c>
      <c r="DJ130">
        <v>-53.647391207366411</v>
      </c>
      <c r="DK130">
        <v>-53.630432649587249</v>
      </c>
      <c r="DL130">
        <v>-53.631252556330537</v>
      </c>
      <c r="DM130">
        <v>-53.651322823518683</v>
      </c>
      <c r="DN130">
        <v>-53.654743323359028</v>
      </c>
      <c r="DO130">
        <v>-53.630292499155964</v>
      </c>
      <c r="DP130">
        <v>-53.60261669645287</v>
      </c>
      <c r="DQ130">
        <v>-53.575198336754042</v>
      </c>
      <c r="DR130">
        <v>-53.576219573293734</v>
      </c>
      <c r="DS130">
        <v>-53.565067600431426</v>
      </c>
      <c r="DT130">
        <v>-53.542095771243318</v>
      </c>
      <c r="DU130">
        <v>-53.521994040723513</v>
      </c>
      <c r="DV130">
        <v>-53.53762922786035</v>
      </c>
      <c r="DW130">
        <v>-53.565833743180349</v>
      </c>
      <c r="DX130">
        <v>-53.617740169172734</v>
      </c>
      <c r="DY130">
        <v>-53.66520225771766</v>
      </c>
      <c r="DZ130">
        <v>-53.634517146687841</v>
      </c>
      <c r="EA130">
        <v>-53.591630084451438</v>
      </c>
      <c r="EB130">
        <v>-53.573660320638588</v>
      </c>
      <c r="EC130">
        <v>-53.593779503620681</v>
      </c>
      <c r="ED130">
        <v>-53.671134779988357</v>
      </c>
      <c r="EE130">
        <v>-53.703377879921398</v>
      </c>
      <c r="EF130">
        <v>-53.655745991003556</v>
      </c>
      <c r="EG130">
        <v>-53.634772999691798</v>
      </c>
      <c r="EH130">
        <v>-53.659847010765922</v>
      </c>
      <c r="EI130">
        <v>-53.619886323736218</v>
      </c>
      <c r="EJ130">
        <v>-53.568872569109473</v>
      </c>
      <c r="EK130">
        <v>-53.587808697563872</v>
      </c>
      <c r="EL130">
        <v>-53.606780278535282</v>
      </c>
      <c r="EM130">
        <v>-53.59205143822529</v>
      </c>
      <c r="EN130">
        <v>-53.65448499871124</v>
      </c>
      <c r="EO130">
        <v>-53.731366251384372</v>
      </c>
      <c r="EP130">
        <v>-53.708788326921123</v>
      </c>
      <c r="EQ130">
        <v>-53.691732697832094</v>
      </c>
      <c r="ER130">
        <v>-53.718553638752972</v>
      </c>
      <c r="ES130">
        <v>-53.718255343117747</v>
      </c>
      <c r="ET130">
        <v>-53.684264682995654</v>
      </c>
      <c r="EU130">
        <v>-53.688841313880893</v>
      </c>
      <c r="EV130">
        <v>-53.704579274605706</v>
      </c>
      <c r="EW130">
        <v>-53.711931575861357</v>
      </c>
      <c r="EX130">
        <v>-53.690382418951877</v>
      </c>
      <c r="EY130">
        <v>-53.6648340972949</v>
      </c>
      <c r="EZ130">
        <v>-53.635267537655352</v>
      </c>
      <c r="FA130">
        <v>-53.595053572960467</v>
      </c>
      <c r="FB130">
        <v>-53.589087098259235</v>
      </c>
      <c r="FC130">
        <v>-53.613871903305565</v>
      </c>
      <c r="FD130">
        <v>-53.672493481734222</v>
      </c>
      <c r="FE130">
        <v>-53.73525195816525</v>
      </c>
      <c r="FF130">
        <v>-53.743135388549966</v>
      </c>
      <c r="FG130">
        <v>-53.712167616710509</v>
      </c>
      <c r="FH130">
        <v>-53.661505812237422</v>
      </c>
      <c r="FI130">
        <v>-53.618195908950653</v>
      </c>
      <c r="FJ130">
        <v>-53.658747621169034</v>
      </c>
      <c r="FK130">
        <v>-53.736236195508198</v>
      </c>
      <c r="FL130">
        <v>-53.763288136262432</v>
      </c>
      <c r="FM130">
        <v>-53.741533979920632</v>
      </c>
      <c r="FN130">
        <v>-53.735071878046618</v>
      </c>
      <c r="FO130">
        <v>-53.742880541120854</v>
      </c>
      <c r="FP130">
        <v>-53.705907765682234</v>
      </c>
      <c r="FQ130">
        <v>-53.66830677973654</v>
      </c>
      <c r="FR130">
        <v>-53.682054614591777</v>
      </c>
      <c r="FS130">
        <v>-53.712511406561603</v>
      </c>
      <c r="FT130">
        <v>-53.733303826793858</v>
      </c>
      <c r="FU130">
        <v>-53.775727803198329</v>
      </c>
      <c r="FV130">
        <v>-53.802182507026941</v>
      </c>
      <c r="FW130">
        <v>-53.789970725261448</v>
      </c>
      <c r="FX130">
        <v>-53.730114219103399</v>
      </c>
      <c r="FY130">
        <v>-53.671577220656424</v>
      </c>
      <c r="FZ130">
        <v>-53.68048637011286</v>
      </c>
      <c r="GA130">
        <v>-53.755005212196579</v>
      </c>
      <c r="GB130">
        <v>-53.814495036343558</v>
      </c>
      <c r="GC130">
        <v>-53.794828641277618</v>
      </c>
      <c r="GD130">
        <v>-53.808186461897975</v>
      </c>
      <c r="GE130">
        <v>-53.791822328760105</v>
      </c>
      <c r="GF130">
        <v>-53.754594631972296</v>
      </c>
      <c r="GG130">
        <v>-53.749588680737304</v>
      </c>
      <c r="GH130">
        <v>-53.763203630922021</v>
      </c>
      <c r="GI130">
        <v>-53.783855902764955</v>
      </c>
      <c r="GJ130">
        <v>-53.803455897462392</v>
      </c>
      <c r="GK130">
        <v>-53.851122007655086</v>
      </c>
      <c r="GL130">
        <v>-53.861956546577503</v>
      </c>
      <c r="GM130">
        <v>-53.823314214091461</v>
      </c>
      <c r="GN130">
        <v>-53.765859197643437</v>
      </c>
      <c r="GO130">
        <v>-53.714291588418192</v>
      </c>
      <c r="GP130">
        <v>-53.738027342992595</v>
      </c>
      <c r="GQ130">
        <v>-53.823086727044767</v>
      </c>
      <c r="GR130">
        <v>-53.854786002670409</v>
      </c>
      <c r="GS130">
        <v>-53.84797497227396</v>
      </c>
      <c r="GT130">
        <v>-53.860678482536841</v>
      </c>
      <c r="GU130">
        <v>-53.826597303143885</v>
      </c>
      <c r="GV130">
        <v>-53.802752000599455</v>
      </c>
      <c r="GW130">
        <v>-53.76212933947815</v>
      </c>
      <c r="GX130">
        <v>-53.743610638675037</v>
      </c>
      <c r="GY130">
        <v>-53.805000481926207</v>
      </c>
      <c r="GZ130">
        <v>-53.817017682143693</v>
      </c>
      <c r="HA130">
        <v>-53.833530381522777</v>
      </c>
      <c r="HB130">
        <v>-53.83719616628143</v>
      </c>
      <c r="HC130">
        <v>-53.882112190897459</v>
      </c>
      <c r="HD130">
        <v>-53.900006897899203</v>
      </c>
      <c r="HE130">
        <v>-53.892640360584366</v>
      </c>
      <c r="HF130">
        <v>-53.908837923714195</v>
      </c>
      <c r="HG130">
        <v>-53.905459403233024</v>
      </c>
      <c r="HH130">
        <v>-53.90037616963189</v>
      </c>
      <c r="HI130">
        <v>-53.858388921649436</v>
      </c>
      <c r="HJ130">
        <v>-53.831745415724896</v>
      </c>
      <c r="HK130">
        <v>-53.811804043447921</v>
      </c>
      <c r="HL130">
        <v>-53.799639839251469</v>
      </c>
      <c r="HM130">
        <v>-53.785275081420103</v>
      </c>
      <c r="HN130">
        <v>-53.799296749400391</v>
      </c>
      <c r="HO130">
        <v>-53.856026080809904</v>
      </c>
      <c r="HP130">
        <v>-53.910501032952411</v>
      </c>
      <c r="HQ130">
        <v>-53.947773221272143</v>
      </c>
      <c r="HR130">
        <v>-53.938806219607528</v>
      </c>
      <c r="HS130">
        <v>-53.894138358168206</v>
      </c>
      <c r="HT130">
        <v>-53.83631632304958</v>
      </c>
      <c r="HU130">
        <v>-53.839643880394405</v>
      </c>
      <c r="HV130">
        <v>-53.932967412211539</v>
      </c>
      <c r="HW130">
        <v>-53.968693312900115</v>
      </c>
      <c r="HX130">
        <v>-53.923903128293347</v>
      </c>
      <c r="HY130">
        <v>-53.908219066994164</v>
      </c>
      <c r="HZ130">
        <v>-53.937002703572219</v>
      </c>
      <c r="IA130">
        <v>-53.922676427915434</v>
      </c>
      <c r="IB130">
        <v>-53.883580066318238</v>
      </c>
      <c r="IC130">
        <v>-53.922934254048094</v>
      </c>
      <c r="ID130">
        <v>-53.970000763990136</v>
      </c>
      <c r="IE130">
        <v>-53.953061469970422</v>
      </c>
      <c r="IF130">
        <v>-53.963318507625857</v>
      </c>
      <c r="IG130">
        <v>-54.005015121188038</v>
      </c>
      <c r="IH130">
        <v>-54.010791852358125</v>
      </c>
      <c r="II130">
        <v>-54.002911099833213</v>
      </c>
      <c r="IJ130">
        <v>-53.986761751024595</v>
      </c>
      <c r="IK130">
        <v>-53.968565668357805</v>
      </c>
      <c r="IL130">
        <v>-53.956204407418966</v>
      </c>
      <c r="IM130">
        <v>-53.969308706398749</v>
      </c>
      <c r="IN130">
        <v>-53.964594968334367</v>
      </c>
      <c r="IO130">
        <v>-53.938988333041593</v>
      </c>
      <c r="IP130">
        <v>-53.924146378682195</v>
      </c>
      <c r="IQ130">
        <v>-53.870444949886952</v>
      </c>
      <c r="IR130">
        <v>-53.872044685632908</v>
      </c>
      <c r="IS130">
        <v>-53.89455413450014</v>
      </c>
      <c r="IT130">
        <v>-53.891902920879801</v>
      </c>
      <c r="IU130">
        <v>-53.934562249919367</v>
      </c>
      <c r="IV130">
        <v>-53.990133334244092</v>
      </c>
      <c r="IW130">
        <v>-54.02995261289648</v>
      </c>
      <c r="IX130">
        <v>-54.023701192436889</v>
      </c>
      <c r="IY130">
        <v>-53.995510260143398</v>
      </c>
      <c r="IZ130">
        <v>-53.963499249014077</v>
      </c>
      <c r="JA130">
        <v>-53.980236101903984</v>
      </c>
      <c r="JB130">
        <v>-54.036978177099179</v>
      </c>
      <c r="JC130">
        <v>-54.029306763603003</v>
      </c>
      <c r="JD130">
        <v>-53.975987173887837</v>
      </c>
      <c r="JE130">
        <v>-53.958892794640875</v>
      </c>
      <c r="JF130">
        <v>-53.988531968055185</v>
      </c>
      <c r="JG130">
        <v>-53.961925999663237</v>
      </c>
      <c r="JH130">
        <v>-53.928701371353256</v>
      </c>
      <c r="JI130">
        <v>-53.968069520270774</v>
      </c>
      <c r="JJ130">
        <v>-54.002628596948369</v>
      </c>
      <c r="JK130">
        <v>-53.977311651941278</v>
      </c>
      <c r="JL130">
        <v>-53.98705031191934</v>
      </c>
      <c r="JM130">
        <v>-54.043452010720749</v>
      </c>
      <c r="JN130">
        <v>-54.04203762834041</v>
      </c>
      <c r="JO130">
        <v>-54.022057212905409</v>
      </c>
      <c r="JP130">
        <v>-54.022148668549598</v>
      </c>
      <c r="JQ130">
        <v>-54.004024717724334</v>
      </c>
      <c r="JR130">
        <v>-53.982791871556017</v>
      </c>
      <c r="JS130">
        <v>-54.016897181319848</v>
      </c>
      <c r="JT130">
        <v>-54.02551763258073</v>
      </c>
      <c r="JU130">
        <v>-54.002177069014706</v>
      </c>
      <c r="JV130">
        <v>-54.001478385458583</v>
      </c>
      <c r="JW130">
        <v>-54.008441109994536</v>
      </c>
      <c r="JX130">
        <v>-54.001608641054858</v>
      </c>
      <c r="JY130">
        <v>-53.976388566311499</v>
      </c>
      <c r="JZ130">
        <v>-53.982562224067379</v>
      </c>
      <c r="KA130">
        <v>-54.001084018501338</v>
      </c>
      <c r="KB130">
        <v>-54.040302756044589</v>
      </c>
      <c r="KC130">
        <v>-54.091528050008648</v>
      </c>
      <c r="KD130">
        <v>-54.082137991371283</v>
      </c>
      <c r="KE130">
        <v>-54.048662074862108</v>
      </c>
      <c r="KF130">
        <v>-54.018596078679295</v>
      </c>
      <c r="KG130">
        <v>-54.042032484621501</v>
      </c>
      <c r="KH130">
        <v>-54.111006614774993</v>
      </c>
      <c r="KI130">
        <v>-54.124178840284785</v>
      </c>
      <c r="KJ130">
        <v>-54.08605412381759</v>
      </c>
      <c r="KK130">
        <v>-54.044309793593499</v>
      </c>
      <c r="KL130">
        <v>-54.057924843668808</v>
      </c>
      <c r="KM130">
        <v>-54.037323991760246</v>
      </c>
      <c r="KN130">
        <v>-54.006914832363975</v>
      </c>
      <c r="KO130">
        <v>-54.063575351651025</v>
      </c>
      <c r="KP130">
        <v>-54.078604753691025</v>
      </c>
      <c r="KQ130">
        <v>-54.048454625857246</v>
      </c>
      <c r="KR130">
        <v>-54.098180516871977</v>
      </c>
      <c r="KS130">
        <v>-54.164439587090769</v>
      </c>
      <c r="KT130">
        <v>-54.165672125908181</v>
      </c>
      <c r="KU130">
        <v>-54.162534984013746</v>
      </c>
      <c r="KV130">
        <v>-54.139709982781014</v>
      </c>
      <c r="KW130">
        <v>-54.121619423820974</v>
      </c>
      <c r="KX130">
        <v>-54.094274647368451</v>
      </c>
      <c r="KY130">
        <v>-54.091105020610144</v>
      </c>
      <c r="KZ130">
        <v>-54.11340665462788</v>
      </c>
      <c r="LA130">
        <v>-54.095852316564063</v>
      </c>
      <c r="LB130">
        <v>-54.075714897904788</v>
      </c>
      <c r="LC130">
        <v>-54.055691669028313</v>
      </c>
      <c r="LD130">
        <v>-54.068873911870043</v>
      </c>
      <c r="LE130">
        <v>-54.095914345267985</v>
      </c>
      <c r="LF130">
        <v>-54.103109199448625</v>
      </c>
      <c r="LG130">
        <v>-54.083474360167628</v>
      </c>
      <c r="LH130">
        <v>-54.086599252993508</v>
      </c>
      <c r="LI130">
        <v>-54.121758325377598</v>
      </c>
      <c r="LJ130">
        <v>-54.111410246157405</v>
      </c>
      <c r="LK130">
        <v>-54.092566201261462</v>
      </c>
      <c r="LL130">
        <v>-54.083161737735075</v>
      </c>
      <c r="LM130">
        <v>-54.103791009723587</v>
      </c>
      <c r="LN130">
        <v>-54.142735302842112</v>
      </c>
      <c r="LO130">
        <v>-54.128466208650089</v>
      </c>
      <c r="LP130">
        <v>-54.090292839962771</v>
      </c>
      <c r="LQ130">
        <v>-54.09482289371465</v>
      </c>
      <c r="LR130">
        <v>-54.126311564004965</v>
      </c>
      <c r="LS130">
        <v>-54.102747207838704</v>
      </c>
      <c r="LT130">
        <v>-54.075432770343639</v>
      </c>
      <c r="LU130">
        <v>-54.1134859679158</v>
      </c>
      <c r="LV130">
        <v>-54.111953430623714</v>
      </c>
      <c r="LW130">
        <v>-54.064166785155223</v>
      </c>
      <c r="LX130">
        <v>-54.07581428571131</v>
      </c>
      <c r="LY130">
        <v>-54.094618875774543</v>
      </c>
      <c r="LZ130">
        <v>-54.025039089881624</v>
      </c>
      <c r="MA130">
        <v>-53.962870239275354</v>
      </c>
      <c r="MB130">
        <v>-53.985813905375387</v>
      </c>
      <c r="MC130">
        <v>-53.978261367560293</v>
      </c>
      <c r="MD130">
        <v>-53.956761626118997</v>
      </c>
      <c r="ME130">
        <v>-54.044700478101859</v>
      </c>
      <c r="MF130">
        <v>-54.067359243173883</v>
      </c>
      <c r="MG130">
        <v>-54.012481521420142</v>
      </c>
      <c r="MH130">
        <v>-54.008042288595021</v>
      </c>
      <c r="MI130">
        <v>-53.966057444669417</v>
      </c>
      <c r="MJ130">
        <v>-53.971424480508809</v>
      </c>
      <c r="MK130">
        <v>-54.018526149417198</v>
      </c>
      <c r="ML130">
        <v>-54.037444840610789</v>
      </c>
      <c r="MM130">
        <v>-54.048186449705639</v>
      </c>
      <c r="MN130">
        <v>-54.09024336766835</v>
      </c>
      <c r="MO130">
        <v>-54.133089215951649</v>
      </c>
      <c r="MP130">
        <v>-54.079292924364381</v>
      </c>
      <c r="MQ130">
        <v>-53.987691071447756</v>
      </c>
      <c r="MR130">
        <v>-53.952604972281776</v>
      </c>
      <c r="MS130">
        <v>-54.000160889164484</v>
      </c>
      <c r="MT130">
        <v>-54.125033977005828</v>
      </c>
      <c r="MU130">
        <v>-54.183539273835414</v>
      </c>
      <c r="MV130">
        <v>-54.075027643786001</v>
      </c>
      <c r="MW130">
        <v>-54.095432887770137</v>
      </c>
      <c r="MX130">
        <v>-54.119333898025744</v>
      </c>
      <c r="MY130">
        <v>-54.115720395257021</v>
      </c>
      <c r="MZ130">
        <v>-54.051689044278305</v>
      </c>
      <c r="NA130">
        <v>-53.960365079935031</v>
      </c>
      <c r="NB130">
        <v>-54.074856203205314</v>
      </c>
      <c r="NC130">
        <v>-54.060615004412341</v>
      </c>
      <c r="ND130">
        <v>-53.953796439820209</v>
      </c>
      <c r="NE130">
        <v>-53.921879124122583</v>
      </c>
      <c r="NF130">
        <v>-53.903813616764936</v>
      </c>
      <c r="NG130">
        <v>-53.861200774825846</v>
      </c>
      <c r="NH130">
        <v>-53.866070660999064</v>
      </c>
      <c r="NI130">
        <v>-54.01145893646617</v>
      </c>
      <c r="NJ130">
        <v>-54.182569092246482</v>
      </c>
      <c r="NK130">
        <v>-54.230671863379186</v>
      </c>
      <c r="NL130">
        <v>-54.18687362119519</v>
      </c>
      <c r="NM130">
        <v>-54.122334021779402</v>
      </c>
      <c r="NN130">
        <v>-54.040355383793298</v>
      </c>
      <c r="NO130">
        <v>-54.03134076789712</v>
      </c>
      <c r="NP130">
        <v>-54.078945461992859</v>
      </c>
      <c r="NQ130">
        <v>-54.084201184855999</v>
      </c>
      <c r="NR130">
        <v>-54.073618185081692</v>
      </c>
      <c r="NS130">
        <v>-54.086437364739609</v>
      </c>
      <c r="NT130">
        <v>-54.111025820792705</v>
      </c>
      <c r="NU130">
        <v>-54.13121057384744</v>
      </c>
      <c r="NV130">
        <v>-54.129232988969832</v>
      </c>
      <c r="NW130">
        <v>-54.11575523530427</v>
      </c>
      <c r="NX130">
        <v>-54.115611614305649</v>
      </c>
      <c r="NY130">
        <v>-54.114286578011537</v>
      </c>
      <c r="NZ130">
        <v>-54.132575578389705</v>
      </c>
      <c r="OA130">
        <v>-54.107578196318762</v>
      </c>
      <c r="OB130">
        <v>-54.065819137101087</v>
      </c>
      <c r="OC130">
        <v>-54.075851728641112</v>
      </c>
      <c r="OD130">
        <v>-54.128746481025104</v>
      </c>
      <c r="OE130">
        <v>-54.179600694824167</v>
      </c>
      <c r="OF130">
        <v>-54.185781566193199</v>
      </c>
      <c r="OG130">
        <v>-54.180138029926567</v>
      </c>
      <c r="OH130">
        <v>-54.168136748813353</v>
      </c>
      <c r="OI130">
        <v>-54.152684145326525</v>
      </c>
      <c r="OJ130">
        <v>-54.137200818472891</v>
      </c>
      <c r="OK130">
        <v>-54.124830987568032</v>
      </c>
      <c r="OL130">
        <v>-54.118876031425465</v>
      </c>
      <c r="OM130">
        <v>-54.118302995614194</v>
      </c>
      <c r="ON130">
        <v>-54.140380259420155</v>
      </c>
      <c r="OO130">
        <v>-54.117576587756652</v>
      </c>
      <c r="OP130">
        <v>-54.082152367679939</v>
      </c>
      <c r="OQ130">
        <v>-54.062830030964435</v>
      </c>
      <c r="OR130">
        <v>-54.047801143779836</v>
      </c>
      <c r="OS130">
        <v>-54.07505567408186</v>
      </c>
      <c r="OT130">
        <v>-54.096572548346444</v>
      </c>
      <c r="OU130">
        <v>-54.111799095586136</v>
      </c>
      <c r="OV130">
        <v>-54.140378764387037</v>
      </c>
      <c r="OW130">
        <v>-54.149688873374707</v>
      </c>
      <c r="OX130">
        <v>-54.151175730851492</v>
      </c>
      <c r="OY130">
        <v>-54.140710723929644</v>
      </c>
      <c r="OZ130">
        <v>-54.124526887423876</v>
      </c>
      <c r="PA130">
        <v>-54.149256689526261</v>
      </c>
      <c r="PB130">
        <v>-54.153159358644878</v>
      </c>
      <c r="PC130">
        <v>-54.12190124506882</v>
      </c>
      <c r="PD130">
        <v>-54.073318544419941</v>
      </c>
      <c r="PE130">
        <v>-54.110383453892865</v>
      </c>
      <c r="PF130">
        <v>-54.184725258580073</v>
      </c>
      <c r="PG130">
        <v>-54.161436489889098</v>
      </c>
      <c r="PH130">
        <v>-54.133545903317156</v>
      </c>
      <c r="PI130">
        <v>-54.101125318727654</v>
      </c>
      <c r="PJ130">
        <v>-54.072166226681517</v>
      </c>
      <c r="PK130">
        <v>-54.086572543137024</v>
      </c>
      <c r="PL130">
        <v>-54.099310499319586</v>
      </c>
      <c r="PM130">
        <v>-54.082882867419094</v>
      </c>
      <c r="PN130">
        <v>-54.094353138001217</v>
      </c>
      <c r="PO130">
        <v>-54.074558844579656</v>
      </c>
      <c r="PP130">
        <v>-54.038523820931708</v>
      </c>
      <c r="PQ130">
        <v>-54.104821143462246</v>
      </c>
      <c r="PR130">
        <v>-54.153212850010618</v>
      </c>
      <c r="PS130">
        <v>-54.152575627340568</v>
      </c>
      <c r="PT130">
        <v>-54.17511702088342</v>
      </c>
      <c r="PU130">
        <v>-54.174249344367816</v>
      </c>
      <c r="PV130">
        <v>-54.17956281339525</v>
      </c>
      <c r="PW130">
        <v>-54.197059423050092</v>
      </c>
      <c r="PX130">
        <v>-54.196778966599908</v>
      </c>
      <c r="PY130">
        <v>-54.202080611101906</v>
      </c>
      <c r="PZ130">
        <v>-54.191783701407886</v>
      </c>
      <c r="QA130">
        <v>-54.173513003067015</v>
      </c>
      <c r="QB130">
        <v>-54.193891690773164</v>
      </c>
      <c r="QC130">
        <v>-54.227714046084074</v>
      </c>
      <c r="QD130">
        <v>-54.20944369706028</v>
      </c>
      <c r="QE130">
        <v>-54.176177314956163</v>
      </c>
      <c r="QF130">
        <v>-54.190632386868188</v>
      </c>
      <c r="QG130">
        <v>-54.204658536103537</v>
      </c>
      <c r="QH130">
        <v>-54.207235475845089</v>
      </c>
      <c r="QI130">
        <v>-54.20639795721771</v>
      </c>
      <c r="QJ130">
        <v>-54.18899671051355</v>
      </c>
      <c r="QK130">
        <v>-54.159113079117873</v>
      </c>
      <c r="QL130">
        <v>-54.163608984708929</v>
      </c>
      <c r="QM130">
        <v>-54.177956978074072</v>
      </c>
      <c r="QN130">
        <v>-54.168288119446999</v>
      </c>
      <c r="QO130">
        <v>-54.187170863698121</v>
      </c>
      <c r="QP130">
        <v>-54.196808304266241</v>
      </c>
      <c r="QQ130">
        <v>-54.161873722543092</v>
      </c>
      <c r="QR130">
        <v>-54.152148241446099</v>
      </c>
      <c r="QS130">
        <v>-54.166237919170158</v>
      </c>
      <c r="QT130">
        <v>-54.149605701087474</v>
      </c>
      <c r="QU130">
        <v>-54.171400787091486</v>
      </c>
      <c r="QV130">
        <v>-54.213760929779582</v>
      </c>
      <c r="QW130">
        <v>-54.210110269477433</v>
      </c>
      <c r="QX130">
        <v>-54.204932015366317</v>
      </c>
      <c r="QY130">
        <v>-54.160608121288512</v>
      </c>
      <c r="QZ130">
        <v>-54.113288721681144</v>
      </c>
      <c r="RA130">
        <v>-54.162864872053106</v>
      </c>
      <c r="RB130">
        <v>-54.202890449156527</v>
      </c>
      <c r="RC130">
        <v>-54.210883207295765</v>
      </c>
      <c r="RD130">
        <v>-54.217670951609705</v>
      </c>
      <c r="RE130">
        <v>-54.182152855370603</v>
      </c>
      <c r="RF130">
        <v>-54.156360697295362</v>
      </c>
      <c r="RG130">
        <v>-54.197739589470451</v>
      </c>
      <c r="RH130">
        <v>-54.210291330366431</v>
      </c>
      <c r="RI130">
        <v>-54.189100988571539</v>
      </c>
      <c r="RJ130">
        <v>-54.186941897840079</v>
      </c>
      <c r="RK130">
        <v>-54.18504228244781</v>
      </c>
      <c r="RL130">
        <v>-54.18862716335542</v>
      </c>
      <c r="RM130">
        <v>-54.195765315476656</v>
      </c>
      <c r="RN130">
        <v>-54.233268719558268</v>
      </c>
      <c r="RO130">
        <v>-54.238614346795053</v>
      </c>
      <c r="RP130">
        <v>-54.195042815869506</v>
      </c>
      <c r="RQ130">
        <v>-54.146564384887284</v>
      </c>
      <c r="RR130">
        <v>-54.102454868716208</v>
      </c>
      <c r="RS130">
        <v>-54.09265502820918</v>
      </c>
      <c r="RT130">
        <v>-54.203988324010488</v>
      </c>
      <c r="RU130">
        <v>-54.323151740238288</v>
      </c>
      <c r="RV130">
        <v>-54.333407610072321</v>
      </c>
      <c r="RW130">
        <v>-54.337097362535147</v>
      </c>
      <c r="RX130">
        <v>-54.333345384887224</v>
      </c>
      <c r="RY130">
        <v>-54.309272833550231</v>
      </c>
      <c r="RZ130">
        <v>-54.291434549662682</v>
      </c>
      <c r="SA130">
        <v>-54.285738375175342</v>
      </c>
      <c r="SB130">
        <v>-54.281011802928241</v>
      </c>
      <c r="SC130">
        <v>-54.292842657843771</v>
      </c>
      <c r="SD130">
        <v>-54.302346192050393</v>
      </c>
      <c r="SE130">
        <v>-54.287556858939467</v>
      </c>
      <c r="SF130">
        <v>-54.284811392537136</v>
      </c>
      <c r="SG130">
        <v>-54.296032814549399</v>
      </c>
      <c r="SH130">
        <v>-54.271499385806081</v>
      </c>
      <c r="SI130">
        <v>-54.260405262480454</v>
      </c>
      <c r="SJ130">
        <v>-54.274901537818067</v>
      </c>
      <c r="SK130">
        <v>-54.269637848677498</v>
      </c>
      <c r="SL130">
        <v>-54.293391126018406</v>
      </c>
      <c r="SM130">
        <v>-54.286969485427825</v>
      </c>
      <c r="SN130">
        <v>-54.235936349576733</v>
      </c>
      <c r="SO130">
        <v>-54.258502190507812</v>
      </c>
      <c r="SP130">
        <v>-54.336214309023944</v>
      </c>
      <c r="SQ130">
        <v>-54.377236616533764</v>
      </c>
      <c r="SR130">
        <v>-54.366835736058086</v>
      </c>
      <c r="SS130">
        <v>-54.362070747431602</v>
      </c>
      <c r="ST130">
        <v>-54.339050370620612</v>
      </c>
      <c r="SU130">
        <v>-54.30154456391702</v>
      </c>
      <c r="SV130">
        <v>-54.296293161638928</v>
      </c>
      <c r="SW130">
        <v>-54.305315709181158</v>
      </c>
      <c r="SX130">
        <v>-54.315029232840814</v>
      </c>
      <c r="SY130">
        <v>-54.291859229815195</v>
      </c>
      <c r="SZ130">
        <v>-54.266437729995118</v>
      </c>
      <c r="TA130">
        <v>-54.265329609356044</v>
      </c>
      <c r="TB130">
        <v>-54.256317685761829</v>
      </c>
      <c r="TC130">
        <v>-54.302346740768016</v>
      </c>
      <c r="TD130">
        <v>-54.352436526114957</v>
      </c>
      <c r="TE130">
        <v>-54.363786668460122</v>
      </c>
      <c r="TF130">
        <v>-54.344524342902218</v>
      </c>
      <c r="TG130">
        <v>-54.27797142802234</v>
      </c>
      <c r="TH130">
        <v>-54.215260897758469</v>
      </c>
      <c r="TI130">
        <v>-54.197889467707512</v>
      </c>
      <c r="TJ130">
        <v>-54.191970904005139</v>
      </c>
      <c r="TK130">
        <v>-54.206090196683121</v>
      </c>
      <c r="TL130">
        <v>-54.226000262398095</v>
      </c>
      <c r="TM130">
        <v>-54.226585269002918</v>
      </c>
      <c r="TN130">
        <v>-54.253252665208969</v>
      </c>
      <c r="TO130">
        <v>-54.320499889225445</v>
      </c>
      <c r="TP130">
        <v>-54.382806641665212</v>
      </c>
      <c r="TQ130">
        <v>-54.417021208411057</v>
      </c>
      <c r="TR130">
        <v>-54.39923903846212</v>
      </c>
      <c r="TS130">
        <v>-54.313817763887641</v>
      </c>
      <c r="TT130">
        <v>-54.389684347037495</v>
      </c>
      <c r="TU130">
        <v>-54.443077032676129</v>
      </c>
      <c r="TV130">
        <v>-54.412789500270492</v>
      </c>
      <c r="TW130">
        <v>-54.392934857527493</v>
      </c>
      <c r="TX130">
        <v>-54.348687267070083</v>
      </c>
      <c r="TY130">
        <v>-54.334717913714321</v>
      </c>
      <c r="TZ130">
        <v>-54.334587829514859</v>
      </c>
      <c r="UA130">
        <v>-54.293437123596149</v>
      </c>
      <c r="UB130">
        <v>-54.261312900289298</v>
      </c>
      <c r="UC130">
        <v>-54.286742492961864</v>
      </c>
      <c r="UD130">
        <v>-54.260406765442994</v>
      </c>
      <c r="UE130">
        <v>-54.213472252704094</v>
      </c>
      <c r="UF130">
        <v>-54.197799809651634</v>
      </c>
      <c r="UG130">
        <v>-54.150330093468781</v>
      </c>
      <c r="UH130">
        <v>-54.115193590644814</v>
      </c>
      <c r="UI130">
        <v>-54.195398763865256</v>
      </c>
      <c r="UJ130">
        <v>-54.224246868911436</v>
      </c>
      <c r="UK130">
        <v>-54.193434951644072</v>
      </c>
      <c r="UL130">
        <v>-54.144111077674097</v>
      </c>
      <c r="UM130">
        <v>-54.126455102921781</v>
      </c>
      <c r="UN130">
        <v>-54.131048085592404</v>
      </c>
      <c r="UO130">
        <v>-54.112421721027175</v>
      </c>
      <c r="UP130">
        <v>-54.104339451227503</v>
      </c>
      <c r="UQ130">
        <v>-54.105414714200471</v>
      </c>
      <c r="UR130">
        <v>-54.167475365342696</v>
      </c>
      <c r="US130">
        <v>-54.180745695034659</v>
      </c>
      <c r="UT130">
        <v>-54.111923823604798</v>
      </c>
      <c r="UU130">
        <v>-54.083053508395793</v>
      </c>
      <c r="UV130">
        <v>-54.111501863463694</v>
      </c>
      <c r="UW130">
        <v>-54.111512218326482</v>
      </c>
      <c r="UX130">
        <v>-54.08330622162611</v>
      </c>
      <c r="UY130">
        <v>-54.09790930168181</v>
      </c>
      <c r="UZ130">
        <v>-54.177006168209239</v>
      </c>
      <c r="VA130">
        <v>-54.213135272848518</v>
      </c>
      <c r="VB130">
        <v>-54.215368556374727</v>
      </c>
      <c r="VC130">
        <v>-54.244878224488275</v>
      </c>
      <c r="VD130">
        <v>-54.270523561540372</v>
      </c>
      <c r="VE130">
        <v>-54.314514367969863</v>
      </c>
      <c r="VF130">
        <v>-54.337118511009976</v>
      </c>
      <c r="VG130">
        <v>-54.352446639044892</v>
      </c>
      <c r="VH130">
        <v>-54.34943910651976</v>
      </c>
      <c r="VI130">
        <v>-54.338772983117238</v>
      </c>
      <c r="VJ130">
        <v>-54.333025637832534</v>
      </c>
      <c r="VK130">
        <v>-54.310475845527918</v>
      </c>
      <c r="VL130">
        <v>-54.296587062933405</v>
      </c>
      <c r="VM130">
        <v>-54.276291613450695</v>
      </c>
      <c r="VN130">
        <v>-54.291941040358623</v>
      </c>
      <c r="VO130">
        <v>-54.292753267868918</v>
      </c>
      <c r="VP130">
        <v>-54.272500914685132</v>
      </c>
      <c r="VQ130">
        <v>-54.294533029895945</v>
      </c>
      <c r="VR130">
        <v>-54.296146441048336</v>
      </c>
      <c r="VS130">
        <v>-54.24945553674165</v>
      </c>
      <c r="VT130">
        <v>-54.26574598014038</v>
      </c>
      <c r="VU130">
        <v>-54.311110977108385</v>
      </c>
      <c r="VV130">
        <v>-54.280508632534712</v>
      </c>
      <c r="VW130">
        <v>-54.2499342581836</v>
      </c>
      <c r="VX130">
        <v>-54.240523074339293</v>
      </c>
      <c r="VY130">
        <v>-54.324848540585037</v>
      </c>
      <c r="VZ130">
        <v>-54.405468053682853</v>
      </c>
      <c r="WA130">
        <v>-54.405540004155377</v>
      </c>
      <c r="WB130">
        <v>-54.435369257333228</v>
      </c>
      <c r="WC130">
        <v>-54.432884237607254</v>
      </c>
      <c r="WD130">
        <v>-54.393389446237819</v>
      </c>
      <c r="WE130">
        <v>-54.374856883868333</v>
      </c>
      <c r="WF130">
        <v>-54.418974698141284</v>
      </c>
      <c r="WG130">
        <v>-54.421831922387533</v>
      </c>
      <c r="WH130">
        <v>-54.355508018843025</v>
      </c>
      <c r="WI130">
        <v>-54.317954372962859</v>
      </c>
      <c r="WJ130">
        <v>-54.305697113851004</v>
      </c>
      <c r="WK130">
        <v>-54.317642287419176</v>
      </c>
      <c r="WL130">
        <v>-54.310391597815176</v>
      </c>
      <c r="WM130">
        <v>-54.320359253264328</v>
      </c>
      <c r="WN130">
        <v>-54.405601191529243</v>
      </c>
      <c r="WO130">
        <v>-54.471421697710511</v>
      </c>
      <c r="WP130">
        <v>-54.473413381214513</v>
      </c>
      <c r="WQ130">
        <v>-54.431143019717098</v>
      </c>
      <c r="WR130">
        <v>-54.342613091738642</v>
      </c>
      <c r="WS130">
        <v>-54.243132206517018</v>
      </c>
      <c r="WT130">
        <v>-54.197982919284911</v>
      </c>
      <c r="WU130">
        <v>-54.274408292078377</v>
      </c>
      <c r="WV130">
        <v>-54.319748815977405</v>
      </c>
      <c r="WW130">
        <v>-54.226861817743512</v>
      </c>
      <c r="WX130">
        <v>-54.232478853973404</v>
      </c>
      <c r="WY130">
        <v>-54.253679079344693</v>
      </c>
      <c r="WZ130">
        <v>-54.256899443223389</v>
      </c>
      <c r="XA130">
        <v>-54.258466873779966</v>
      </c>
      <c r="XB130">
        <v>-54.180057081576848</v>
      </c>
      <c r="XC130">
        <v>-54.251974055318286</v>
      </c>
      <c r="XD130">
        <v>-54.350471083813417</v>
      </c>
      <c r="XE130">
        <v>-54.299434026957968</v>
      </c>
      <c r="XF130">
        <v>-54.286729362447176</v>
      </c>
      <c r="XG130">
        <v>-54.294616362879154</v>
      </c>
      <c r="XH130">
        <v>-54.315845239837245</v>
      </c>
      <c r="XI130">
        <v>-54.324157584179517</v>
      </c>
      <c r="XJ130">
        <v>-54.304036099416948</v>
      </c>
      <c r="XK130">
        <v>-54.29034558089581</v>
      </c>
      <c r="XL130">
        <v>-54.262027958185918</v>
      </c>
      <c r="XM130">
        <v>-54.254534161679288</v>
      </c>
      <c r="XN130">
        <v>-54.242998815185075</v>
      </c>
      <c r="XO130">
        <v>-54.289415699650498</v>
      </c>
      <c r="XP130">
        <v>-54.339509021415182</v>
      </c>
      <c r="XQ130">
        <v>-54.331258438954102</v>
      </c>
      <c r="XR130">
        <v>-54.289514099363892</v>
      </c>
      <c r="XS130">
        <v>-54.275645993610439</v>
      </c>
      <c r="XT130">
        <v>-54.304360538419928</v>
      </c>
      <c r="XU130">
        <v>-54.275442887911041</v>
      </c>
      <c r="XV130">
        <v>-54.258424478808251</v>
      </c>
      <c r="XW130">
        <v>-54.30264161793103</v>
      </c>
      <c r="XX130">
        <v>-54.318449482960531</v>
      </c>
      <c r="XY130">
        <v>-54.332845111600136</v>
      </c>
      <c r="XZ130">
        <v>-54.317145282142256</v>
      </c>
      <c r="YA130">
        <v>-54.277329266573432</v>
      </c>
      <c r="YB130">
        <v>-54.286995790666239</v>
      </c>
      <c r="YC130">
        <v>-54.297856308586837</v>
      </c>
      <c r="YD130">
        <v>-54.29816369491413</v>
      </c>
      <c r="YE130">
        <v>-54.33411172520529</v>
      </c>
      <c r="YF130">
        <v>-54.312480526370763</v>
      </c>
      <c r="YG130">
        <v>-54.305479848164516</v>
      </c>
      <c r="YH130">
        <v>-54.306987478296243</v>
      </c>
      <c r="YI130">
        <v>-54.283938051815625</v>
      </c>
      <c r="YJ130">
        <v>-54.297670463815024</v>
      </c>
      <c r="YK130">
        <v>-54.239632920007622</v>
      </c>
      <c r="YL130">
        <v>-54.236846184241394</v>
      </c>
      <c r="YM130">
        <v>-54.307101494769988</v>
      </c>
      <c r="YN130">
        <v>-54.323193918918051</v>
      </c>
      <c r="YO130">
        <v>-54.315408455922736</v>
      </c>
      <c r="YP130">
        <v>-54.288567243146872</v>
      </c>
      <c r="YQ130">
        <v>-54.279814279760622</v>
      </c>
      <c r="YR130">
        <v>-54.283388872480515</v>
      </c>
      <c r="YS130">
        <v>-54.263841578213132</v>
      </c>
      <c r="YT130">
        <v>-54.251745952416783</v>
      </c>
      <c r="YU130">
        <v>-54.311926093489056</v>
      </c>
      <c r="YV130">
        <v>-54.355008093449278</v>
      </c>
      <c r="YW130">
        <v>-54.324261246483815</v>
      </c>
      <c r="YX130">
        <v>-54.342773133917063</v>
      </c>
      <c r="YY130">
        <v>-54.333359831482007</v>
      </c>
      <c r="YZ130">
        <v>-54.325559087328962</v>
      </c>
      <c r="ZA130">
        <v>-54.352656370561398</v>
      </c>
      <c r="ZB130">
        <v>-54.343240893457278</v>
      </c>
      <c r="ZC130">
        <v>-54.335100656809878</v>
      </c>
      <c r="ZD130">
        <v>-54.292112509651737</v>
      </c>
      <c r="ZE130">
        <v>-54.286663667755157</v>
      </c>
      <c r="ZF130">
        <v>-54.33062269294372</v>
      </c>
      <c r="ZG130">
        <v>-54.350105872445049</v>
      </c>
      <c r="ZH130">
        <v>-54.315662373313373</v>
      </c>
      <c r="ZI130">
        <v>-54.262341696355378</v>
      </c>
      <c r="ZJ130">
        <v>-54.285672661308496</v>
      </c>
      <c r="ZK130">
        <v>-54.308667635934832</v>
      </c>
      <c r="ZL130">
        <v>-54.285562656436881</v>
      </c>
      <c r="ZM130">
        <v>-54.29958185257685</v>
      </c>
      <c r="ZN130">
        <v>-54.293250021905379</v>
      </c>
      <c r="ZO130">
        <v>-54.270685914163536</v>
      </c>
      <c r="ZP130">
        <v>-54.296396135279068</v>
      </c>
      <c r="ZQ130">
        <v>-54.302356926351521</v>
      </c>
      <c r="ZR130">
        <v>-54.330218262823919</v>
      </c>
      <c r="ZS130">
        <v>-54.371604660454693</v>
      </c>
      <c r="ZT130">
        <v>-54.345775220787189</v>
      </c>
      <c r="ZU130">
        <v>-54.308484315825439</v>
      </c>
      <c r="ZV130">
        <v>-54.275540375075458</v>
      </c>
      <c r="ZW130">
        <v>-54.275494004279992</v>
      </c>
      <c r="ZX130">
        <v>-54.277983926756406</v>
      </c>
      <c r="ZY130">
        <v>-54.283496432061071</v>
      </c>
      <c r="ZZ130">
        <v>-54.315952187168214</v>
      </c>
      <c r="AAA130">
        <v>-54.33266440292843</v>
      </c>
      <c r="AAB130">
        <v>-54.354551057009637</v>
      </c>
      <c r="AAC130">
        <v>-54.329185970532833</v>
      </c>
      <c r="AAD130">
        <v>-54.305592572366166</v>
      </c>
      <c r="AAE130">
        <v>-54.314933142454322</v>
      </c>
      <c r="AAF130">
        <v>-54.331652331609433</v>
      </c>
      <c r="AAG130">
        <v>-54.333826284573355</v>
      </c>
      <c r="AAH130">
        <v>-54.346078716842527</v>
      </c>
      <c r="AAI130">
        <v>-54.342332508609474</v>
      </c>
      <c r="AAJ130">
        <v>-54.354209380645486</v>
      </c>
      <c r="AAK130">
        <v>-54.386625679041174</v>
      </c>
      <c r="AAL130">
        <v>-54.375139820366797</v>
      </c>
      <c r="AAM130">
        <v>-54.322227151413081</v>
      </c>
      <c r="AAN130">
        <v>-54.320336438554577</v>
      </c>
      <c r="AAO130">
        <v>-54.378780598278226</v>
      </c>
      <c r="AAP130">
        <v>-54.380149259860389</v>
      </c>
      <c r="AAQ130">
        <v>-54.336519816496534</v>
      </c>
      <c r="AAR130">
        <v>-54.30463985414152</v>
      </c>
      <c r="AAS130">
        <v>-54.336737465334451</v>
      </c>
      <c r="AAT130">
        <v>-54.336229093518071</v>
      </c>
      <c r="AAU130">
        <v>-54.318231552570865</v>
      </c>
      <c r="AAV130">
        <v>-54.347778114991868</v>
      </c>
      <c r="AAW130">
        <v>-54.324953917219695</v>
      </c>
      <c r="AAX130">
        <v>-54.310559407679577</v>
      </c>
      <c r="AAY130">
        <v>-54.334433677009116</v>
      </c>
      <c r="AAZ130">
        <v>-54.307584072341818</v>
      </c>
      <c r="ABA130">
        <v>-54.314504128040141</v>
      </c>
      <c r="ABB130">
        <v>-54.349941000354086</v>
      </c>
      <c r="ABC130">
        <v>-54.304556808978319</v>
      </c>
      <c r="ABD130">
        <v>-54.273281707700519</v>
      </c>
      <c r="ABE130">
        <v>-54.284937987510183</v>
      </c>
      <c r="ABF130">
        <v>-54.310850083863627</v>
      </c>
      <c r="ABG130">
        <v>-54.346798133543636</v>
      </c>
      <c r="ABH130">
        <v>-54.351661994223804</v>
      </c>
      <c r="ABI130">
        <v>-54.362847546656297</v>
      </c>
      <c r="ABJ130">
        <v>-54.366611378815421</v>
      </c>
      <c r="ABK130">
        <v>-54.365197906717086</v>
      </c>
      <c r="ABL130">
        <v>-54.378918522716297</v>
      </c>
      <c r="ABM130">
        <v>-54.381638254765221</v>
      </c>
      <c r="ABN130">
        <v>-54.403309742594566</v>
      </c>
      <c r="ABO130">
        <v>-54.4303773182885</v>
      </c>
      <c r="ABP130">
        <v>-54.365899321698556</v>
      </c>
      <c r="ABQ130">
        <v>-54.319074833932909</v>
      </c>
      <c r="ABR130">
        <v>-54.395950666769039</v>
      </c>
      <c r="ABS130">
        <v>-54.446621640761691</v>
      </c>
      <c r="ABT130">
        <v>-54.400796853749696</v>
      </c>
      <c r="ABU130">
        <v>-54.36734719868636</v>
      </c>
      <c r="ABV130">
        <v>-54.332983018183072</v>
      </c>
      <c r="ABW130">
        <v>-54.292875149746202</v>
      </c>
      <c r="ABX130">
        <v>-54.307896491824174</v>
      </c>
      <c r="ABY130">
        <v>-54.347837653538463</v>
      </c>
      <c r="ABZ130">
        <v>-54.355982004348931</v>
      </c>
      <c r="ACA130">
        <v>-54.374373633679099</v>
      </c>
      <c r="ACB130">
        <v>-54.398453599593395</v>
      </c>
      <c r="ACC130">
        <v>-54.384622836091886</v>
      </c>
      <c r="ACD130">
        <v>-54.376347884877717</v>
      </c>
      <c r="ACE130">
        <v>-54.387549768337166</v>
      </c>
      <c r="ACF130">
        <v>-54.415721086010592</v>
      </c>
      <c r="ACG130">
        <v>-54.393337404782507</v>
      </c>
      <c r="ACH130">
        <v>-54.295269731079095</v>
      </c>
      <c r="ACI130">
        <v>-54.276351714044047</v>
      </c>
      <c r="ACJ130">
        <v>-54.322019797167101</v>
      </c>
      <c r="ACK130">
        <v>-54.322512545612753</v>
      </c>
      <c r="ACL130">
        <v>-54.371907057122321</v>
      </c>
      <c r="ACM130">
        <v>-54.438148785929357</v>
      </c>
      <c r="ACN130">
        <v>-54.366566218129734</v>
      </c>
      <c r="ACO130">
        <v>-54.327174203575574</v>
      </c>
      <c r="ACP130">
        <v>-54.344072061382107</v>
      </c>
      <c r="ACQ130">
        <v>-54.415109742041224</v>
      </c>
      <c r="ACR130">
        <v>-54.45426862232388</v>
      </c>
      <c r="ACS130">
        <v>-54.481057373329932</v>
      </c>
      <c r="ACT130">
        <v>-54.506705875379815</v>
      </c>
      <c r="ACU130">
        <v>-54.436472995970504</v>
      </c>
      <c r="ACV130">
        <v>-54.500649028324588</v>
      </c>
      <c r="ACW130">
        <v>-54.628200751541982</v>
      </c>
      <c r="ACX130">
        <v>-54.561194974507742</v>
      </c>
      <c r="ACY130">
        <v>-54.314964398467538</v>
      </c>
      <c r="ACZ130">
        <v>-54.273206345618632</v>
      </c>
      <c r="ADA130">
        <v>-54.455482898403503</v>
      </c>
      <c r="ADB130">
        <v>-54.586486825895932</v>
      </c>
      <c r="ADC130">
        <v>-54.562949431202796</v>
      </c>
      <c r="ADD130">
        <v>-54.470086449222094</v>
      </c>
      <c r="ADE130">
        <v>-54.391037347142813</v>
      </c>
      <c r="ADF130">
        <v>-54.354399552325816</v>
      </c>
      <c r="ADG130">
        <v>-54.361055329171101</v>
      </c>
      <c r="ADH130">
        <v>-54.384558614553995</v>
      </c>
      <c r="ADI130">
        <v>-54.397831569904056</v>
      </c>
      <c r="ADJ130">
        <v>-54.384929295126071</v>
      </c>
      <c r="ADK130">
        <v>-54.383666173279693</v>
      </c>
      <c r="ADL130">
        <v>-54.41852777082272</v>
      </c>
      <c r="ADM130">
        <v>-54.423975944792886</v>
      </c>
      <c r="ADN130">
        <v>-54.422027061392072</v>
      </c>
      <c r="ADO130">
        <v>-54.455579103048422</v>
      </c>
      <c r="ADP130">
        <v>-54.424550698313958</v>
      </c>
      <c r="ADQ130">
        <v>-54.368648553139778</v>
      </c>
      <c r="ADR130">
        <v>-54.395548630563297</v>
      </c>
      <c r="ADS130">
        <v>-54.469234394990536</v>
      </c>
      <c r="ADT130">
        <v>-54.471606543978154</v>
      </c>
      <c r="ADU130">
        <v>-54.456540582691183</v>
      </c>
      <c r="ADV130">
        <v>-54.47295806128438</v>
      </c>
      <c r="ADW130">
        <v>-54.49966024799501</v>
      </c>
      <c r="ADX130">
        <v>-54.511704996608259</v>
      </c>
      <c r="ADY130">
        <v>-54.543453957350067</v>
      </c>
      <c r="ADZ130">
        <v>-54.525709486619803</v>
      </c>
      <c r="AEA130">
        <v>-54.465183882094102</v>
      </c>
      <c r="AEB130">
        <v>-54.456866187234823</v>
      </c>
      <c r="AEC130">
        <v>-54.481001947903295</v>
      </c>
      <c r="AED130">
        <v>-54.509872979239582</v>
      </c>
      <c r="AEE130">
        <v>-54.476549008016669</v>
      </c>
      <c r="AEF130">
        <v>-54.442598281158929</v>
      </c>
      <c r="AEG130">
        <v>-54.456901999805567</v>
      </c>
      <c r="AEH130">
        <v>-54.487502666837557</v>
      </c>
      <c r="AEI130">
        <v>-54.469753766057941</v>
      </c>
      <c r="AEJ130">
        <v>-54.407799767717705</v>
      </c>
      <c r="AEK130">
        <v>-54.432421927132246</v>
      </c>
      <c r="AEL130">
        <v>-54.487616118139059</v>
      </c>
      <c r="AEM130">
        <v>-54.482145504123039</v>
      </c>
      <c r="AEN130">
        <v>-54.468891825848814</v>
      </c>
      <c r="AEO130">
        <v>-54.488875322354161</v>
      </c>
      <c r="AEP130">
        <v>-54.519901064578683</v>
      </c>
      <c r="AEQ130">
        <v>-54.515285573063338</v>
      </c>
      <c r="AER130">
        <v>-54.503044176803556</v>
      </c>
      <c r="AES130">
        <v>-54.503757410071223</v>
      </c>
      <c r="AET130">
        <v>-54.528119953848233</v>
      </c>
      <c r="AEU130">
        <v>-54.536203149760716</v>
      </c>
      <c r="AEV130">
        <v>-54.519737397886054</v>
      </c>
      <c r="AEW130">
        <v>-54.510615731737786</v>
      </c>
      <c r="AEX130">
        <v>-54.463030554423817</v>
      </c>
      <c r="AEY130">
        <v>-54.420483074993641</v>
      </c>
      <c r="AEZ130">
        <v>-54.466740773235557</v>
      </c>
      <c r="AFA130">
        <v>-54.521548062274434</v>
      </c>
      <c r="AFB130">
        <v>-54.523725221720198</v>
      </c>
      <c r="AFC130">
        <v>-54.52476024110392</v>
      </c>
      <c r="AFD130">
        <v>-54.561734780858842</v>
      </c>
      <c r="AFE130">
        <v>-54.57361650277771</v>
      </c>
      <c r="AFF130">
        <v>-54.543864383853446</v>
      </c>
      <c r="AFG130">
        <v>-54.553475236814066</v>
      </c>
      <c r="AFH130">
        <v>-54.555000688415447</v>
      </c>
      <c r="AFI130">
        <v>-54.492364591582046</v>
      </c>
      <c r="AFJ130">
        <v>-54.509162319766133</v>
      </c>
      <c r="AFK130">
        <v>-54.569260739767188</v>
      </c>
      <c r="AFL130">
        <v>-54.576126237133693</v>
      </c>
      <c r="AFM130">
        <v>-54.544179079809069</v>
      </c>
      <c r="AFN130">
        <v>-54.526849212709713</v>
      </c>
      <c r="AFO130">
        <v>-54.503627766668359</v>
      </c>
      <c r="AFP130">
        <v>-54.458159758272878</v>
      </c>
      <c r="AFQ130">
        <v>-54.522838775264589</v>
      </c>
      <c r="AFR130">
        <v>-54.562260518119281</v>
      </c>
      <c r="AFS130">
        <v>-54.499904425079379</v>
      </c>
      <c r="AFT130">
        <v>-54.455778055898918</v>
      </c>
      <c r="AFU130">
        <v>-54.474498768643087</v>
      </c>
      <c r="AFV130">
        <v>-54.542896264369986</v>
      </c>
      <c r="AFW130">
        <v>-54.562419423242197</v>
      </c>
      <c r="AFX130">
        <v>-54.561708960289607</v>
      </c>
      <c r="AFY130">
        <v>-54.556041980332992</v>
      </c>
      <c r="AFZ130">
        <v>-54.529477097221985</v>
      </c>
      <c r="AGA130">
        <v>-54.520173741920587</v>
      </c>
      <c r="AGB130">
        <v>-54.490546031202342</v>
      </c>
      <c r="AGC130">
        <v>-54.479982769676148</v>
      </c>
      <c r="AGD130">
        <v>-54.540244636551478</v>
      </c>
      <c r="AGE130">
        <v>-54.5586469304925</v>
      </c>
      <c r="AGF130">
        <v>-54.536708494206287</v>
      </c>
      <c r="AGG130">
        <v>-54.56119261754111</v>
      </c>
      <c r="AGH130">
        <v>-54.533041078578862</v>
      </c>
      <c r="AGI130">
        <v>-54.493361997257409</v>
      </c>
      <c r="AGJ130">
        <v>-54.492239685662184</v>
      </c>
      <c r="AGK130">
        <v>-54.494650050099196</v>
      </c>
      <c r="AGL130">
        <v>-54.504533752919883</v>
      </c>
      <c r="AGM130">
        <v>-54.508688518474671</v>
      </c>
      <c r="AGN130">
        <v>-54.507649915068072</v>
      </c>
      <c r="AGO130">
        <v>-54.52293261385114</v>
      </c>
      <c r="AGP130">
        <v>-54.529297359685572</v>
      </c>
      <c r="AGQ130">
        <v>-54.510815153030393</v>
      </c>
      <c r="AGR130">
        <v>-54.520005395511561</v>
      </c>
      <c r="AGS130">
        <v>-54.504020256076146</v>
      </c>
      <c r="AGT130">
        <v>-54.491142441462991</v>
      </c>
      <c r="AGU130">
        <v>-54.49650107345451</v>
      </c>
      <c r="AGV130">
        <v>-54.492153709124665</v>
      </c>
      <c r="AGW130">
        <v>-54.521209943946531</v>
      </c>
      <c r="AGX130">
        <v>-54.505647135218567</v>
      </c>
      <c r="AGY130">
        <v>-54.515489882495828</v>
      </c>
      <c r="AGZ130">
        <v>-54.53749770127299</v>
      </c>
      <c r="AHA130">
        <v>-54.527133865922707</v>
      </c>
      <c r="AHB130">
        <v>-54.510426951086849</v>
      </c>
      <c r="AHC130">
        <v>-54.485299454092377</v>
      </c>
      <c r="AHD130">
        <v>-54.496083426215932</v>
      </c>
      <c r="AHE130">
        <v>-54.509239839458871</v>
      </c>
      <c r="AHF130">
        <v>-54.505774979049079</v>
      </c>
      <c r="AHG130">
        <v>-54.465874489744344</v>
      </c>
      <c r="AHH130">
        <v>-54.437178491984326</v>
      </c>
      <c r="AHI130">
        <v>-54.428580676327826</v>
      </c>
      <c r="AHJ130">
        <v>-54.428950658098657</v>
      </c>
      <c r="AHK130">
        <v>-54.44547152019458</v>
      </c>
      <c r="AHL130">
        <v>-54.445554760978112</v>
      </c>
      <c r="AHM130">
        <v>-54.432367189607504</v>
      </c>
      <c r="AHN130">
        <v>-54.443700014686101</v>
      </c>
      <c r="AHO130">
        <v>-54.426607493006557</v>
      </c>
      <c r="AHP130">
        <v>-54.432727024613129</v>
      </c>
      <c r="AHQ130">
        <v>-54.456868239497709</v>
      </c>
      <c r="AHR130">
        <v>-54.485158359901938</v>
      </c>
      <c r="AHS130">
        <v>-54.500120484885372</v>
      </c>
      <c r="AHT130">
        <v>-54.457921613671374</v>
      </c>
      <c r="AHU130">
        <v>-54.451132514426448</v>
      </c>
      <c r="AHV130">
        <v>-54.44346072198654</v>
      </c>
      <c r="AHW130">
        <v>-54.444859677625828</v>
      </c>
      <c r="AHX130">
        <v>-54.478611975013237</v>
      </c>
      <c r="AHY130">
        <v>-54.487775733390968</v>
      </c>
      <c r="AHZ130">
        <v>-54.449721443365789</v>
      </c>
      <c r="AIA130">
        <v>-54.417052063441233</v>
      </c>
      <c r="AIB130">
        <v>-54.430165247829699</v>
      </c>
      <c r="AIC130">
        <v>-54.465391865584508</v>
      </c>
      <c r="AID130">
        <v>-54.46043430696389</v>
      </c>
      <c r="AIE130">
        <v>-54.451230166604013</v>
      </c>
      <c r="AIF130">
        <v>-54.448274326296151</v>
      </c>
      <c r="AIG130">
        <v>-54.443926202118206</v>
      </c>
      <c r="AIH130">
        <v>-54.448813587772207</v>
      </c>
      <c r="AII130">
        <v>-54.440189154392563</v>
      </c>
      <c r="AIJ130">
        <v>-54.436740732615426</v>
      </c>
      <c r="AIK130">
        <v>-54.449267358815739</v>
      </c>
      <c r="AIL130">
        <v>-54.455148259258834</v>
      </c>
      <c r="AIM130">
        <v>-54.442983132575151</v>
      </c>
      <c r="AIN130">
        <v>-54.44057352684343</v>
      </c>
      <c r="AIO130">
        <v>-54.431323607022549</v>
      </c>
      <c r="AIP130">
        <v>-54.417481001877093</v>
      </c>
      <c r="AIQ130">
        <v>-54.416748778130867</v>
      </c>
      <c r="AIR130">
        <v>-54.438805017468241</v>
      </c>
      <c r="AIS130">
        <v>-54.544414559233644</v>
      </c>
      <c r="AIT130">
        <v>-54.582242852431058</v>
      </c>
      <c r="AIU130">
        <v>-54.519089164589857</v>
      </c>
      <c r="AIV130">
        <v>-54.516032674230132</v>
      </c>
      <c r="AIW130">
        <v>-54.516709806848155</v>
      </c>
      <c r="AIX130">
        <v>-54.54259425663362</v>
      </c>
      <c r="AIY130">
        <v>-54.558228611508753</v>
      </c>
      <c r="AIZ130">
        <v>-54.540462395675327</v>
      </c>
      <c r="AJA130">
        <v>-54.534186357167272</v>
      </c>
      <c r="AJB130">
        <v>-54.520657570219093</v>
      </c>
      <c r="AJC130">
        <v>-54.516441228899929</v>
      </c>
      <c r="AJD130">
        <v>-54.517282984206716</v>
      </c>
      <c r="AJE130">
        <v>-54.55441807776252</v>
      </c>
      <c r="AJF130">
        <v>-54.580766829072616</v>
      </c>
      <c r="AJG130">
        <v>-54.560428727437795</v>
      </c>
      <c r="AJH130">
        <v>-54.57600810322198</v>
      </c>
      <c r="AJI130">
        <v>-54.566306557854325</v>
      </c>
      <c r="AJJ130">
        <v>-54.556908884010397</v>
      </c>
      <c r="AJK130">
        <v>-54.548097720071979</v>
      </c>
      <c r="AJL130">
        <v>-54.517723973922173</v>
      </c>
      <c r="AJM130">
        <v>-54.520788922118584</v>
      </c>
      <c r="AJN130">
        <v>-54.512211349538596</v>
      </c>
      <c r="AJO130">
        <v>-54.523512838060597</v>
      </c>
      <c r="AJP130">
        <v>-54.565722091572468</v>
      </c>
      <c r="AJQ130">
        <v>-54.578562628798224</v>
      </c>
      <c r="AJR130">
        <v>-54.604807118228564</v>
      </c>
      <c r="AJS130">
        <v>-54.605569045151157</v>
      </c>
      <c r="AJT130">
        <v>-54.561003618462166</v>
      </c>
      <c r="AJU130">
        <v>-54.574402450879518</v>
      </c>
      <c r="AJV130">
        <v>-54.580319766284035</v>
      </c>
      <c r="AJW130">
        <v>-54.563711697889062</v>
      </c>
      <c r="AJX130">
        <v>-54.557591838522384</v>
      </c>
      <c r="AJY130">
        <v>-54.566388958311094</v>
      </c>
      <c r="AJZ130">
        <v>-54.572588096826721</v>
      </c>
      <c r="AKA130">
        <v>-54.565959853467852</v>
      </c>
      <c r="AKB130">
        <v>-54.586898300374401</v>
      </c>
      <c r="AKC130">
        <v>-54.584979749429138</v>
      </c>
      <c r="AKD130">
        <v>-54.510557436246131</v>
      </c>
      <c r="AKE130">
        <v>-54.45162130306425</v>
      </c>
      <c r="AKF130">
        <v>-54.451923217668124</v>
      </c>
      <c r="AKG130">
        <v>-54.445321692576812</v>
      </c>
      <c r="AKH130">
        <v>-54.434278181386162</v>
      </c>
      <c r="AKI130">
        <v>-54.433858220926638</v>
      </c>
      <c r="AKJ130">
        <v>-54.458887034145199</v>
      </c>
      <c r="AKK130">
        <v>-54.515792208572734</v>
      </c>
      <c r="AKL130">
        <v>-54.551413753992883</v>
      </c>
      <c r="AKM130">
        <v>-54.52289448463366</v>
      </c>
      <c r="AKN130">
        <v>-54.48617526525247</v>
      </c>
      <c r="AKO130">
        <v>-54.490688079512481</v>
      </c>
      <c r="AKP130">
        <v>-54.464453103624066</v>
      </c>
      <c r="AKQ130">
        <v>-54.448284514139544</v>
      </c>
      <c r="AKR130">
        <v>-54.487016103523587</v>
      </c>
      <c r="AKS130">
        <v>-54.500218724361716</v>
      </c>
      <c r="AKT130">
        <v>-54.483116923980631</v>
      </c>
      <c r="AKU130">
        <v>-54.477503108874245</v>
      </c>
      <c r="AKV130">
        <v>-54.491185029979171</v>
      </c>
      <c r="AKW130">
        <v>-54.511067451626715</v>
      </c>
      <c r="AKX130">
        <v>-54.563988779046795</v>
      </c>
      <c r="AKY130">
        <v>-54.615039414508672</v>
      </c>
      <c r="AKZ130">
        <v>-54.642301265677446</v>
      </c>
      <c r="ALA130">
        <v>-54.60282351047141</v>
      </c>
      <c r="ALB130">
        <v>-54.483814287078999</v>
      </c>
      <c r="ALC130">
        <v>-54.407689164194814</v>
      </c>
      <c r="ALD130">
        <v>-54.445295084072654</v>
      </c>
      <c r="ALE130">
        <v>-54.50402245648057</v>
      </c>
      <c r="ALF130">
        <v>-54.485650519334257</v>
      </c>
      <c r="ALG130">
        <v>-54.440869850253875</v>
      </c>
      <c r="ALH130">
        <v>-54.440892466124446</v>
      </c>
      <c r="ALI130">
        <v>-54.505594135355281</v>
      </c>
      <c r="ALJ130">
        <v>-54.558353265387382</v>
      </c>
      <c r="ALK130">
        <v>-54.544015628680448</v>
      </c>
      <c r="ALL130">
        <v>-54.471500427566362</v>
      </c>
      <c r="ALM130">
        <v>-54.485226402535091</v>
      </c>
      <c r="ALN130">
        <v>-54.57493564874305</v>
      </c>
      <c r="ALO130">
        <v>-54.613780053827327</v>
      </c>
      <c r="ALP130">
        <v>-54.610675515911296</v>
      </c>
      <c r="ALQ130">
        <v>-54.573029117453892</v>
      </c>
      <c r="ALR130">
        <v>-54.541195289132318</v>
      </c>
      <c r="ALS130">
        <v>-54.493010585837382</v>
      </c>
      <c r="ALT130">
        <v>-54.443017086220578</v>
      </c>
      <c r="ALU130">
        <v>-54.44344280457171</v>
      </c>
      <c r="ALV130">
        <v>-54.511891295518232</v>
      </c>
      <c r="ALW130">
        <v>-54.56629498692908</v>
      </c>
      <c r="ALX130">
        <v>-54.548735425418506</v>
      </c>
      <c r="ALY130">
        <v>-54.502649351423869</v>
      </c>
      <c r="ALZ130">
        <v>-54.465953911457191</v>
      </c>
      <c r="AMA130">
        <v>-54.4643558211448</v>
      </c>
      <c r="AMB130">
        <v>-54.499723018157624</v>
      </c>
      <c r="AMC130">
        <v>-54.585092298782321</v>
      </c>
      <c r="AMD130">
        <v>-54.62104849971827</v>
      </c>
      <c r="AME130">
        <v>-54.600393832368802</v>
      </c>
      <c r="AMF130">
        <v>-54.565698643137104</v>
      </c>
      <c r="AMG130">
        <v>-54.538838802510206</v>
      </c>
      <c r="AMH130">
        <v>-54.574323147739833</v>
      </c>
      <c r="AMI130">
        <v>-54.61107281100707</v>
      </c>
      <c r="AMJ130">
        <v>-54.594187062942147</v>
      </c>
      <c r="AMK130">
        <v>-54.579611094034433</v>
      </c>
      <c r="AML130">
        <v>-54.568608837637917</v>
      </c>
      <c r="AMM130">
        <v>-54.556481769263584</v>
      </c>
      <c r="AMN130">
        <v>-54.576279595943745</v>
      </c>
      <c r="AMO130">
        <v>-54.602117192351344</v>
      </c>
      <c r="AMP130">
        <v>-54.616597082031063</v>
      </c>
      <c r="AMQ130">
        <v>-54.577040662311141</v>
      </c>
      <c r="AMR130">
        <v>-54.508239131615902</v>
      </c>
      <c r="AMS130">
        <v>-54.472811954885699</v>
      </c>
      <c r="AMT130">
        <v>-54.467172225432193</v>
      </c>
      <c r="AMU130">
        <v>-54.477532611287323</v>
      </c>
      <c r="AMV130">
        <v>-54.508459166685483</v>
      </c>
      <c r="AMW130">
        <v>-54.573122979153595</v>
      </c>
      <c r="AMX130">
        <v>-54.595709740153666</v>
      </c>
      <c r="AMY130">
        <v>-54.618349817156457</v>
      </c>
      <c r="AMZ130">
        <v>-54.666564459031854</v>
      </c>
      <c r="ANA130">
        <v>-54.662061845754252</v>
      </c>
      <c r="ANB130">
        <v>-54.634098451290264</v>
      </c>
      <c r="ANC130">
        <v>-54.650850140242852</v>
      </c>
      <c r="AND130">
        <v>-54.66332935248434</v>
      </c>
      <c r="ANE130">
        <v>-54.638140838652532</v>
      </c>
      <c r="ANF130">
        <v>-54.660255548590754</v>
      </c>
      <c r="ANG130">
        <v>-54.673674630571703</v>
      </c>
      <c r="ANH130">
        <v>-54.621599424027707</v>
      </c>
      <c r="ANI130">
        <v>-54.618374298487169</v>
      </c>
      <c r="ANJ130">
        <v>-54.660529370730593</v>
      </c>
      <c r="ANK130">
        <v>-54.657631511754516</v>
      </c>
      <c r="ANL130">
        <v>-54.634138143215587</v>
      </c>
      <c r="ANM130">
        <v>-54.615836802880061</v>
      </c>
      <c r="ANN130">
        <v>-54.567592188524031</v>
      </c>
      <c r="ANO130">
        <v>-54.575169442098584</v>
      </c>
      <c r="ANP130">
        <v>-54.639624893124839</v>
      </c>
      <c r="ANQ130">
        <v>-54.653373231050715</v>
      </c>
      <c r="ANR130">
        <v>-54.65144311987423</v>
      </c>
      <c r="ANS130">
        <v>-54.635572691271705</v>
      </c>
      <c r="ANT130">
        <v>-54.643275582340507</v>
      </c>
      <c r="ANU130">
        <v>-54.655381759832636</v>
      </c>
      <c r="ANV130">
        <v>-54.640704694283983</v>
      </c>
      <c r="ANW130">
        <v>-54.646247479705352</v>
      </c>
      <c r="ANX130">
        <v>-54.631268405519918</v>
      </c>
      <c r="ANY130">
        <v>-54.605253252408005</v>
      </c>
      <c r="ANZ130">
        <v>-54.611633804490623</v>
      </c>
      <c r="AOA130">
        <v>-54.632944647397238</v>
      </c>
      <c r="AOB130">
        <v>-54.649416499995226</v>
      </c>
      <c r="AOC130">
        <v>-54.650849675739039</v>
      </c>
      <c r="AOD130">
        <v>-54.638994260645418</v>
      </c>
      <c r="AOE130">
        <v>-54.639206391547404</v>
      </c>
      <c r="AOF130">
        <v>-54.683796027191491</v>
      </c>
      <c r="AOG130">
        <v>-54.655235969698872</v>
      </c>
      <c r="AOH130">
        <v>-54.632370709574332</v>
      </c>
      <c r="AOI130">
        <v>-54.666409314561811</v>
      </c>
      <c r="AOJ130">
        <v>-54.653841404319515</v>
      </c>
      <c r="AOK130">
        <v>-54.648402848225274</v>
      </c>
      <c r="AOL130">
        <v>-54.654588105814547</v>
      </c>
      <c r="AOM130">
        <v>-54.645161549420735</v>
      </c>
      <c r="AON130">
        <v>-54.630514671094332</v>
      </c>
      <c r="AOO130">
        <v>-54.623510876962328</v>
      </c>
      <c r="AOP130">
        <v>-54.636068604360759</v>
      </c>
      <c r="AOQ130">
        <v>-54.676011978032648</v>
      </c>
      <c r="AOR130">
        <v>-54.689713811380933</v>
      </c>
      <c r="AOS130">
        <v>-54.680473926212777</v>
      </c>
      <c r="AOT130">
        <v>-54.683430923756205</v>
      </c>
      <c r="AOU130">
        <v>-54.68448076898455</v>
      </c>
      <c r="AOV130">
        <v>-54.649674472949414</v>
      </c>
      <c r="AOW130">
        <v>-54.593564891401016</v>
      </c>
      <c r="AOX130">
        <v>-54.629320913296901</v>
      </c>
      <c r="AOY130">
        <v>-54.684301934088964</v>
      </c>
      <c r="AOZ130">
        <v>-54.686855696486433</v>
      </c>
      <c r="APA130">
        <v>-54.64309976225644</v>
      </c>
      <c r="APB130">
        <v>-54.642598567095732</v>
      </c>
      <c r="APC130">
        <v>-54.702109752715209</v>
      </c>
      <c r="APD130">
        <v>-54.686724282979903</v>
      </c>
      <c r="APE130">
        <v>-54.671225740365585</v>
      </c>
      <c r="APF130">
        <v>-54.672186599086572</v>
      </c>
      <c r="APG130">
        <v>-54.69676424818271</v>
      </c>
      <c r="APH130">
        <v>-54.693737964397968</v>
      </c>
      <c r="API130">
        <v>-54.632831359926868</v>
      </c>
      <c r="APJ130">
        <v>-54.598604231472393</v>
      </c>
      <c r="APK130">
        <v>-54.615295703593183</v>
      </c>
      <c r="APL130">
        <v>-54.672668149238973</v>
      </c>
      <c r="APM130">
        <v>-54.68437625893209</v>
      </c>
      <c r="APN130">
        <v>-54.677019440305941</v>
      </c>
      <c r="APO130">
        <v>-54.714156304446625</v>
      </c>
      <c r="APP130">
        <v>-54.706549017482807</v>
      </c>
      <c r="APQ130">
        <v>-54.689785519889739</v>
      </c>
      <c r="APR130">
        <v>-54.716007306976323</v>
      </c>
      <c r="APS130">
        <v>-54.730684181688652</v>
      </c>
      <c r="APT130">
        <v>-54.676885015631655</v>
      </c>
      <c r="APU130">
        <v>-54.593143929069562</v>
      </c>
      <c r="APV130">
        <v>-54.630161129486666</v>
      </c>
      <c r="APW130">
        <v>-54.684179716067653</v>
      </c>
      <c r="APX130">
        <v>-54.691331243225179</v>
      </c>
      <c r="APY130">
        <v>-54.67736588130073</v>
      </c>
      <c r="APZ130">
        <v>-54.67522430806936</v>
      </c>
      <c r="AQA130">
        <v>-54.667071570239742</v>
      </c>
      <c r="AQB130">
        <v>-54.653790311178838</v>
      </c>
      <c r="AQC130">
        <v>-54.692846430320841</v>
      </c>
      <c r="AQD130">
        <v>-54.690024866154403</v>
      </c>
      <c r="AQE130">
        <v>-54.681374852153354</v>
      </c>
      <c r="AQF130">
        <v>-54.688579596498833</v>
      </c>
      <c r="AQG130">
        <v>-54.676701184966106</v>
      </c>
      <c r="AQH130">
        <v>-54.640923322801314</v>
      </c>
      <c r="AQI130">
        <v>-54.582785281441815</v>
      </c>
      <c r="AQJ130">
        <v>-54.616580270084874</v>
      </c>
      <c r="AQK130">
        <v>-54.703206858855559</v>
      </c>
      <c r="AQL130">
        <v>-54.690081965118694</v>
      </c>
      <c r="AQM130">
        <v>-54.657067131738586</v>
      </c>
      <c r="AQN130">
        <v>-54.651764788870352</v>
      </c>
      <c r="AQO130">
        <v>-54.65853431871318</v>
      </c>
      <c r="AQP130">
        <v>-54.660128465976072</v>
      </c>
      <c r="AQQ130">
        <v>-54.62408167841096</v>
      </c>
      <c r="AQR130">
        <v>-54.647534022370209</v>
      </c>
      <c r="AQS130">
        <v>-54.689383114558424</v>
      </c>
      <c r="AQT130">
        <v>-54.607295839991117</v>
      </c>
      <c r="AQU130">
        <v>-54.525343254729641</v>
      </c>
      <c r="AQV130">
        <v>-54.517269173876841</v>
      </c>
      <c r="AQW130">
        <v>-54.577661393533262</v>
      </c>
      <c r="AQX130">
        <v>-54.655510442732947</v>
      </c>
      <c r="AQY130">
        <v>-54.657295647497655</v>
      </c>
      <c r="AQZ130">
        <v>-54.651226516142238</v>
      </c>
      <c r="ARA130">
        <v>-54.628082394022044</v>
      </c>
      <c r="ARB130">
        <v>-54.618265189348215</v>
      </c>
      <c r="ARC130">
        <v>-54.605921941979261</v>
      </c>
      <c r="ARD130">
        <v>-54.55610559798879</v>
      </c>
      <c r="ARE130">
        <v>-54.544782285116419</v>
      </c>
      <c r="ARF130">
        <v>-54.617563039468507</v>
      </c>
      <c r="ARG130">
        <v>-54.667781565735758</v>
      </c>
      <c r="ARH130">
        <v>-54.62747872566483</v>
      </c>
      <c r="ARI130">
        <v>-54.619680547618216</v>
      </c>
      <c r="ARJ130">
        <v>-54.615106795465465</v>
      </c>
      <c r="ARK130">
        <v>-54.606729079569249</v>
      </c>
      <c r="ARL130">
        <v>-54.646169637780361</v>
      </c>
      <c r="ARM130">
        <v>-54.655898244276599</v>
      </c>
      <c r="ARN130">
        <v>-54.621786981410601</v>
      </c>
      <c r="ARO130">
        <v>-54.633214726654863</v>
      </c>
      <c r="ARP130">
        <v>-54.608122229135837</v>
      </c>
      <c r="ARQ130">
        <v>-54.567080813906948</v>
      </c>
      <c r="ARR130">
        <v>-54.631821145854502</v>
      </c>
      <c r="ARS130">
        <v>-54.634519283751864</v>
      </c>
      <c r="ART130">
        <v>-54.637949239175782</v>
      </c>
      <c r="ARU130">
        <v>-54.660149199274073</v>
      </c>
      <c r="ARV130">
        <v>-54.64866782716436</v>
      </c>
      <c r="ARW130">
        <v>-54.630330693829578</v>
      </c>
      <c r="ARX130">
        <v>-54.580014614862364</v>
      </c>
      <c r="ARY130">
        <v>-54.576863128507895</v>
      </c>
      <c r="ARZ130">
        <v>-54.642023342862387</v>
      </c>
      <c r="ASA130">
        <v>-54.677303948714979</v>
      </c>
      <c r="ASB130">
        <v>-54.640298470051476</v>
      </c>
      <c r="ASC130">
        <v>-54.649716973042146</v>
      </c>
      <c r="ASD130">
        <v>-54.648395903168108</v>
      </c>
      <c r="ASE130">
        <v>-54.632411310783851</v>
      </c>
      <c r="ASF130">
        <v>-54.625259478531078</v>
      </c>
      <c r="ASG130">
        <v>-54.618594258599273</v>
      </c>
      <c r="ASH130">
        <v>-54.626492287471329</v>
      </c>
      <c r="ASI130">
        <v>-54.647793294623114</v>
      </c>
      <c r="ASJ130">
        <v>-54.668653500588555</v>
      </c>
      <c r="ASK130">
        <v>-54.646723489113981</v>
      </c>
      <c r="ASL130">
        <v>-54.649857692554377</v>
      </c>
      <c r="ASM130">
        <v>-54.662095367296928</v>
      </c>
      <c r="ASN130">
        <v>-54.691514925264869</v>
      </c>
      <c r="ASO130">
        <v>-54.731816310350311</v>
      </c>
      <c r="ASP130">
        <v>-54.683809169802601</v>
      </c>
      <c r="ASQ130">
        <v>-54.644291330962446</v>
      </c>
      <c r="ASR130">
        <v>-54.67241414723992</v>
      </c>
      <c r="ASS130">
        <v>-54.685144110224172</v>
      </c>
      <c r="AST130">
        <v>-54.668075253598928</v>
      </c>
      <c r="ASU130">
        <v>-54.669067209012198</v>
      </c>
      <c r="ASV130">
        <v>-54.708584235382318</v>
      </c>
      <c r="ASW130">
        <v>-54.709318827934759</v>
      </c>
      <c r="ASX130">
        <v>-54.705109508690683</v>
      </c>
      <c r="ASY130">
        <v>-54.721143358052501</v>
      </c>
      <c r="ASZ130">
        <v>-54.658421776319699</v>
      </c>
      <c r="ATA130">
        <v>-54.640665201812013</v>
      </c>
      <c r="ATB130">
        <v>-54.694691439389416</v>
      </c>
      <c r="ATC130">
        <v>-54.686240525570696</v>
      </c>
      <c r="ATD130">
        <v>-54.680426943021615</v>
      </c>
      <c r="ATE130">
        <v>-54.708645664786161</v>
      </c>
      <c r="ATF130">
        <v>-54.704117789553173</v>
      </c>
      <c r="ATG130">
        <v>-54.706974718092482</v>
      </c>
      <c r="ATH130">
        <v>-54.668983564864</v>
      </c>
      <c r="ATI130">
        <v>-54.672333314138143</v>
      </c>
      <c r="ATJ130">
        <v>-54.689325387434742</v>
      </c>
      <c r="ATK130">
        <v>-54.678936297365283</v>
      </c>
      <c r="ATL130">
        <v>-54.710309409304216</v>
      </c>
      <c r="ATM130">
        <v>-54.728699824041669</v>
      </c>
      <c r="ATN130">
        <v>-54.753988301859643</v>
      </c>
      <c r="ATO130">
        <v>-54.704569343245524</v>
      </c>
      <c r="ATP130">
        <v>-54.685367918407941</v>
      </c>
      <c r="ATQ130">
        <v>-54.709066966814902</v>
      </c>
      <c r="ATR130">
        <v>-54.684696453552597</v>
      </c>
      <c r="ATS130">
        <v>-54.693537732534111</v>
      </c>
      <c r="ATT130">
        <v>-54.734599143377579</v>
      </c>
      <c r="ATU130">
        <v>-54.75006364350164</v>
      </c>
      <c r="ATV130">
        <v>-54.706842619114866</v>
      </c>
      <c r="ATW130">
        <v>-54.666739506688558</v>
      </c>
      <c r="ATX130">
        <v>-54.694611110237524</v>
      </c>
      <c r="ATY130">
        <v>-54.692594284516389</v>
      </c>
      <c r="ATZ130">
        <v>-54.664765011989886</v>
      </c>
      <c r="AUA130">
        <v>-54.69837223931588</v>
      </c>
      <c r="AUB130">
        <v>-54.697021866089429</v>
      </c>
      <c r="AUC130">
        <v>-54.705734837905489</v>
      </c>
      <c r="AUD130">
        <v>-54.733440089898394</v>
      </c>
      <c r="AUE130">
        <v>-54.70554109861456</v>
      </c>
      <c r="AUF130">
        <v>-54.69786446542679</v>
      </c>
      <c r="AUG130">
        <v>-54.705701805747182</v>
      </c>
      <c r="AUH130">
        <v>-54.667572063307297</v>
      </c>
      <c r="AUI130">
        <v>-54.666891902915125</v>
      </c>
      <c r="AUJ130">
        <v>-54.685544980474276</v>
      </c>
      <c r="AUK130">
        <v>-54.635953448526827</v>
      </c>
      <c r="AUL130">
        <v>-54.605398753245211</v>
      </c>
      <c r="AUM130">
        <v>-54.653901078819601</v>
      </c>
      <c r="AUN130">
        <v>-54.712611568388255</v>
      </c>
      <c r="AUO130">
        <v>-54.736656079852267</v>
      </c>
      <c r="AUP130">
        <v>-54.753265728498235</v>
      </c>
    </row>
    <row r="131" spans="1:1238" x14ac:dyDescent="0.3">
      <c r="A131" t="s">
        <v>203</v>
      </c>
      <c r="B131">
        <v>-54.332337611459053</v>
      </c>
      <c r="C131">
        <v>17.18</v>
      </c>
      <c r="D131">
        <v>33</v>
      </c>
      <c r="E131">
        <v>1024</v>
      </c>
      <c r="F131">
        <v>1.5</v>
      </c>
      <c r="G131">
        <v>5.4</v>
      </c>
      <c r="H131" t="s">
        <v>78</v>
      </c>
      <c r="I131" t="s">
        <v>62</v>
      </c>
      <c r="J131">
        <v>0</v>
      </c>
      <c r="K131" t="s">
        <v>72</v>
      </c>
      <c r="L131">
        <v>0</v>
      </c>
      <c r="M131" t="s">
        <v>65</v>
      </c>
      <c r="N131" t="s">
        <v>72</v>
      </c>
      <c r="O131">
        <v>17.21</v>
      </c>
      <c r="P131">
        <v>33</v>
      </c>
      <c r="Q131">
        <v>1024</v>
      </c>
      <c r="R131">
        <v>1.5</v>
      </c>
      <c r="S131">
        <v>5.4</v>
      </c>
      <c r="T131" t="s">
        <v>78</v>
      </c>
      <c r="U131" t="s">
        <v>62</v>
      </c>
      <c r="V131">
        <v>0</v>
      </c>
      <c r="W131" t="s">
        <v>72</v>
      </c>
      <c r="X131">
        <v>0</v>
      </c>
      <c r="Y131" t="s">
        <v>65</v>
      </c>
      <c r="Z131" t="s">
        <v>72</v>
      </c>
      <c r="AA131">
        <v>17.22</v>
      </c>
      <c r="AB131">
        <v>33</v>
      </c>
      <c r="AC131">
        <v>1024</v>
      </c>
      <c r="AD131">
        <v>1.5</v>
      </c>
      <c r="AE131">
        <v>5.4</v>
      </c>
      <c r="AF131" t="s">
        <v>78</v>
      </c>
      <c r="AG131" t="s">
        <v>62</v>
      </c>
      <c r="AH131">
        <v>0</v>
      </c>
      <c r="AI131" t="s">
        <v>72</v>
      </c>
      <c r="AJ131">
        <v>0</v>
      </c>
      <c r="AK131" t="s">
        <v>65</v>
      </c>
      <c r="AL131" t="s">
        <v>72</v>
      </c>
      <c r="AM131">
        <v>-52.737352900311976</v>
      </c>
      <c r="AN131">
        <v>-52.803124211374708</v>
      </c>
      <c r="AO131">
        <v>-52.843574706264405</v>
      </c>
      <c r="AP131">
        <v>-52.847736446147444</v>
      </c>
      <c r="AQ131">
        <v>-52.867294479268352</v>
      </c>
      <c r="AR131">
        <v>-52.894831578048965</v>
      </c>
      <c r="AS131">
        <v>-52.94124491006842</v>
      </c>
      <c r="AT131">
        <v>-52.98774617097223</v>
      </c>
      <c r="AU131">
        <v>-53.00994538715895</v>
      </c>
      <c r="AV131">
        <v>-53.075125773738961</v>
      </c>
      <c r="AW131">
        <v>-53.112088566279866</v>
      </c>
      <c r="AX131">
        <v>-53.135401655291851</v>
      </c>
      <c r="AY131">
        <v>-53.134682826695709</v>
      </c>
      <c r="AZ131">
        <v>-53.121934154711816</v>
      </c>
      <c r="BA131">
        <v>-53.164229913613703</v>
      </c>
      <c r="BB131">
        <v>-53.204918687796138</v>
      </c>
      <c r="BC131">
        <v>-53.220039384537628</v>
      </c>
      <c r="BD131">
        <v>-53.234493235093424</v>
      </c>
      <c r="BE131">
        <v>-53.259833695787059</v>
      </c>
      <c r="BF131">
        <v>-53.293695982714446</v>
      </c>
      <c r="BG131">
        <v>-53.318368069644919</v>
      </c>
      <c r="BH131">
        <v>-53.33188472867765</v>
      </c>
      <c r="BI131">
        <v>-53.338803358260662</v>
      </c>
      <c r="BJ131">
        <v>-53.302601221872649</v>
      </c>
      <c r="BK131">
        <v>-53.306952447713918</v>
      </c>
      <c r="BL131">
        <v>-53.380137075528808</v>
      </c>
      <c r="BM131">
        <v>-53.369684922768187</v>
      </c>
      <c r="BN131">
        <v>-53.36056678362084</v>
      </c>
      <c r="BO131">
        <v>-53.363641991332898</v>
      </c>
      <c r="BP131">
        <v>-53.358735318409536</v>
      </c>
      <c r="BQ131">
        <v>-53.389621947491449</v>
      </c>
      <c r="BR131">
        <v>-53.387604997983146</v>
      </c>
      <c r="BS131">
        <v>-53.398467515982027</v>
      </c>
      <c r="BT131">
        <v>-53.413792738332901</v>
      </c>
      <c r="BU131">
        <v>-53.420007365947654</v>
      </c>
      <c r="BV131">
        <v>-53.432346019262866</v>
      </c>
      <c r="BW131">
        <v>-53.406343958480022</v>
      </c>
      <c r="BX131">
        <v>-53.398839886094969</v>
      </c>
      <c r="BY131">
        <v>-53.409117227679204</v>
      </c>
      <c r="BZ131">
        <v>-53.428518733614951</v>
      </c>
      <c r="CA131">
        <v>-53.454715390044399</v>
      </c>
      <c r="CB131">
        <v>-53.470327228532</v>
      </c>
      <c r="CC131">
        <v>-53.508736591799277</v>
      </c>
      <c r="CD131">
        <v>-53.530512010887335</v>
      </c>
      <c r="CE131">
        <v>-53.501938624999831</v>
      </c>
      <c r="CF131">
        <v>-53.507770962947973</v>
      </c>
      <c r="CG131">
        <v>-53.527527815318216</v>
      </c>
      <c r="CH131">
        <v>-53.534409371341134</v>
      </c>
      <c r="CI131">
        <v>-53.541296106699221</v>
      </c>
      <c r="CJ131">
        <v>-53.551926375151524</v>
      </c>
      <c r="CK131">
        <v>-53.576802790935879</v>
      </c>
      <c r="CL131">
        <v>-53.593606578742936</v>
      </c>
      <c r="CM131">
        <v>-53.585913280558657</v>
      </c>
      <c r="CN131">
        <v>-53.556203445364758</v>
      </c>
      <c r="CO131">
        <v>-53.530845758194729</v>
      </c>
      <c r="CP131">
        <v>-53.546411029459861</v>
      </c>
      <c r="CQ131">
        <v>-53.573331146429453</v>
      </c>
      <c r="CR131">
        <v>-53.565060148344685</v>
      </c>
      <c r="CS131">
        <v>-53.547351595547553</v>
      </c>
      <c r="CT131">
        <v>-53.538042433867382</v>
      </c>
      <c r="CU131">
        <v>-53.565588692173485</v>
      </c>
      <c r="CV131">
        <v>-53.576465870511555</v>
      </c>
      <c r="CW131">
        <v>-53.601119680261277</v>
      </c>
      <c r="CX131">
        <v>-53.628315495403875</v>
      </c>
      <c r="CY131">
        <v>-53.615136101932336</v>
      </c>
      <c r="CZ131">
        <v>-53.617077063428901</v>
      </c>
      <c r="DA131">
        <v>-53.616825274677311</v>
      </c>
      <c r="DB131">
        <v>-53.623886581852702</v>
      </c>
      <c r="DC131">
        <v>-53.644832060902985</v>
      </c>
      <c r="DD131">
        <v>-53.622173379561985</v>
      </c>
      <c r="DE131">
        <v>-53.602040684799597</v>
      </c>
      <c r="DF131">
        <v>-53.638072538577553</v>
      </c>
      <c r="DG131">
        <v>-53.649488772771676</v>
      </c>
      <c r="DH131">
        <v>-53.642642965088669</v>
      </c>
      <c r="DI131">
        <v>-53.638043188847419</v>
      </c>
      <c r="DJ131">
        <v>-53.620449186804095</v>
      </c>
      <c r="DK131">
        <v>-53.629451772307263</v>
      </c>
      <c r="DL131">
        <v>-53.632823181821344</v>
      </c>
      <c r="DM131">
        <v>-53.636548027737405</v>
      </c>
      <c r="DN131">
        <v>-53.657112759490971</v>
      </c>
      <c r="DO131">
        <v>-53.64951181138327</v>
      </c>
      <c r="DP131">
        <v>-53.653432043078205</v>
      </c>
      <c r="DQ131">
        <v>-53.673646288626671</v>
      </c>
      <c r="DR131">
        <v>-53.675459469034017</v>
      </c>
      <c r="DS131">
        <v>-53.647651816631459</v>
      </c>
      <c r="DT131">
        <v>-53.627392102568464</v>
      </c>
      <c r="DU131">
        <v>-53.616277317765935</v>
      </c>
      <c r="DV131">
        <v>-53.654894546718587</v>
      </c>
      <c r="DW131">
        <v>-53.699580842257149</v>
      </c>
      <c r="DX131">
        <v>-53.692386023790846</v>
      </c>
      <c r="DY131">
        <v>-53.692263244828005</v>
      </c>
      <c r="DZ131">
        <v>-53.68110733118678</v>
      </c>
      <c r="EA131">
        <v>-53.687899783359498</v>
      </c>
      <c r="EB131">
        <v>-53.673322592413157</v>
      </c>
      <c r="EC131">
        <v>-53.672346227416028</v>
      </c>
      <c r="ED131">
        <v>-53.688245862835849</v>
      </c>
      <c r="EE131">
        <v>-53.679987629612619</v>
      </c>
      <c r="EF131">
        <v>-53.697941237103414</v>
      </c>
      <c r="EG131">
        <v>-53.689039289625093</v>
      </c>
      <c r="EH131">
        <v>-53.687980231091927</v>
      </c>
      <c r="EI131">
        <v>-53.704458339458654</v>
      </c>
      <c r="EJ131">
        <v>-53.723484656457671</v>
      </c>
      <c r="EK131">
        <v>-53.715536999551304</v>
      </c>
      <c r="EL131">
        <v>-53.703370358478338</v>
      </c>
      <c r="EM131">
        <v>-53.692716531013545</v>
      </c>
      <c r="EN131">
        <v>-53.702078581431181</v>
      </c>
      <c r="EO131">
        <v>-53.740433304958643</v>
      </c>
      <c r="EP131">
        <v>-53.747503940739875</v>
      </c>
      <c r="EQ131">
        <v>-53.751059449844981</v>
      </c>
      <c r="ER131">
        <v>-53.738945307341965</v>
      </c>
      <c r="ES131">
        <v>-53.731164224444157</v>
      </c>
      <c r="ET131">
        <v>-53.735627544117264</v>
      </c>
      <c r="EU131">
        <v>-53.714126092705214</v>
      </c>
      <c r="EV131">
        <v>-53.69309645912918</v>
      </c>
      <c r="EW131">
        <v>-53.703400250129434</v>
      </c>
      <c r="EX131">
        <v>-53.699939720419636</v>
      </c>
      <c r="EY131">
        <v>-53.688869587069803</v>
      </c>
      <c r="EZ131">
        <v>-53.731114641891722</v>
      </c>
      <c r="FA131">
        <v>-53.756815741108738</v>
      </c>
      <c r="FB131">
        <v>-53.738139579175254</v>
      </c>
      <c r="FC131">
        <v>-53.70791124257142</v>
      </c>
      <c r="FD131">
        <v>-53.707809826186853</v>
      </c>
      <c r="FE131">
        <v>-53.73715505344687</v>
      </c>
      <c r="FF131">
        <v>-53.740619325445849</v>
      </c>
      <c r="FG131">
        <v>-53.754941449277084</v>
      </c>
      <c r="FH131">
        <v>-53.749918391111976</v>
      </c>
      <c r="FI131">
        <v>-53.754791599519791</v>
      </c>
      <c r="FJ131">
        <v>-53.764057605052692</v>
      </c>
      <c r="FK131">
        <v>-53.745869075763679</v>
      </c>
      <c r="FL131">
        <v>-53.727272303032663</v>
      </c>
      <c r="FM131">
        <v>-53.756286730910944</v>
      </c>
      <c r="FN131">
        <v>-53.80333860524177</v>
      </c>
      <c r="FO131">
        <v>-53.784644237508608</v>
      </c>
      <c r="FP131">
        <v>-53.767724707045474</v>
      </c>
      <c r="FQ131">
        <v>-53.778123356869244</v>
      </c>
      <c r="FR131">
        <v>-53.789705564151959</v>
      </c>
      <c r="FS131">
        <v>-53.777727726702722</v>
      </c>
      <c r="FT131">
        <v>-53.743596579058149</v>
      </c>
      <c r="FU131">
        <v>-53.754963104075415</v>
      </c>
      <c r="FV131">
        <v>-53.783106189920161</v>
      </c>
      <c r="FW131">
        <v>-53.781517331527965</v>
      </c>
      <c r="FX131">
        <v>-53.769206348710028</v>
      </c>
      <c r="FY131">
        <v>-53.770326924875995</v>
      </c>
      <c r="FZ131">
        <v>-53.751681868911248</v>
      </c>
      <c r="GA131">
        <v>-53.773866862544907</v>
      </c>
      <c r="GB131">
        <v>-53.809971460035555</v>
      </c>
      <c r="GC131">
        <v>-53.80297598702019</v>
      </c>
      <c r="GD131">
        <v>-53.7963564092083</v>
      </c>
      <c r="GE131">
        <v>-53.766306908662173</v>
      </c>
      <c r="GF131">
        <v>-53.797701835625801</v>
      </c>
      <c r="GG131">
        <v>-53.829009902493226</v>
      </c>
      <c r="GH131">
        <v>-53.811010664103044</v>
      </c>
      <c r="GI131">
        <v>-53.788432930827526</v>
      </c>
      <c r="GJ131">
        <v>-53.732048882548753</v>
      </c>
      <c r="GK131">
        <v>-53.770758271055087</v>
      </c>
      <c r="GL131">
        <v>-53.843056011658291</v>
      </c>
      <c r="GM131">
        <v>-53.795037931246007</v>
      </c>
      <c r="GN131">
        <v>-53.738817048281035</v>
      </c>
      <c r="GO131">
        <v>-53.782878053046417</v>
      </c>
      <c r="GP131">
        <v>-53.831818278936694</v>
      </c>
      <c r="GQ131">
        <v>-53.829218578039288</v>
      </c>
      <c r="GR131">
        <v>-53.830222615120285</v>
      </c>
      <c r="GS131">
        <v>-53.842807164780282</v>
      </c>
      <c r="GT131">
        <v>-53.822485496251261</v>
      </c>
      <c r="GU131">
        <v>-53.814801525897693</v>
      </c>
      <c r="GV131">
        <v>-53.806498232351117</v>
      </c>
      <c r="GW131">
        <v>-53.805605957410208</v>
      </c>
      <c r="GX131">
        <v>-53.807141316264136</v>
      </c>
      <c r="GY131">
        <v>-53.816782436215249</v>
      </c>
      <c r="GZ131">
        <v>-53.838781009985823</v>
      </c>
      <c r="HA131">
        <v>-53.839169741682099</v>
      </c>
      <c r="HB131">
        <v>-53.815713474796766</v>
      </c>
      <c r="HC131">
        <v>-53.796061023450626</v>
      </c>
      <c r="HD131">
        <v>-53.835957109211691</v>
      </c>
      <c r="HE131">
        <v>-53.864200398526073</v>
      </c>
      <c r="HF131">
        <v>-53.830126361451292</v>
      </c>
      <c r="HG131">
        <v>-53.841092820462123</v>
      </c>
      <c r="HH131">
        <v>-53.856178427962703</v>
      </c>
      <c r="HI131">
        <v>-53.846635158720993</v>
      </c>
      <c r="HJ131">
        <v>-53.832286352862759</v>
      </c>
      <c r="HK131">
        <v>-53.81792589406848</v>
      </c>
      <c r="HL131">
        <v>-53.827112776678824</v>
      </c>
      <c r="HM131">
        <v>-53.845922060241804</v>
      </c>
      <c r="HN131">
        <v>-53.843080007782518</v>
      </c>
      <c r="HO131">
        <v>-53.854396481671884</v>
      </c>
      <c r="HP131">
        <v>-53.879506641877562</v>
      </c>
      <c r="HQ131">
        <v>-53.848902402798956</v>
      </c>
      <c r="HR131">
        <v>-53.843140303354197</v>
      </c>
      <c r="HS131">
        <v>-53.863162896482386</v>
      </c>
      <c r="HT131">
        <v>-53.859947487247325</v>
      </c>
      <c r="HU131">
        <v>-53.869184312982597</v>
      </c>
      <c r="HV131">
        <v>-53.914276263477817</v>
      </c>
      <c r="HW131">
        <v>-53.888243475364639</v>
      </c>
      <c r="HX131">
        <v>-53.854316533880926</v>
      </c>
      <c r="HY131">
        <v>-53.896906243395946</v>
      </c>
      <c r="HZ131">
        <v>-53.93892814289849</v>
      </c>
      <c r="IA131">
        <v>-53.932718769512164</v>
      </c>
      <c r="IB131">
        <v>-53.900580595971434</v>
      </c>
      <c r="IC131">
        <v>-53.904537357084479</v>
      </c>
      <c r="ID131">
        <v>-53.914683590060577</v>
      </c>
      <c r="IE131">
        <v>-53.884043739343632</v>
      </c>
      <c r="IF131">
        <v>-53.833068730132091</v>
      </c>
      <c r="IG131">
        <v>-53.865386128534126</v>
      </c>
      <c r="IH131">
        <v>-53.9377991546841</v>
      </c>
      <c r="II131">
        <v>-53.97759260820132</v>
      </c>
      <c r="IJ131">
        <v>-54.007456101398489</v>
      </c>
      <c r="IK131">
        <v>-53.987426078962955</v>
      </c>
      <c r="IL131">
        <v>-53.923694733097761</v>
      </c>
      <c r="IM131">
        <v>-53.903497644497349</v>
      </c>
      <c r="IN131">
        <v>-53.934935708549268</v>
      </c>
      <c r="IO131">
        <v>-53.950839246518861</v>
      </c>
      <c r="IP131">
        <v>-53.954222374962882</v>
      </c>
      <c r="IQ131">
        <v>-53.964216983611152</v>
      </c>
      <c r="IR131">
        <v>-53.981503028558933</v>
      </c>
      <c r="IS131">
        <v>-53.97366756647093</v>
      </c>
      <c r="IT131">
        <v>-53.922665107422262</v>
      </c>
      <c r="IU131">
        <v>-53.905266202286697</v>
      </c>
      <c r="IV131">
        <v>-53.992051841983852</v>
      </c>
      <c r="IW131">
        <v>-54.02720504260094</v>
      </c>
      <c r="IX131">
        <v>-53.963467560045075</v>
      </c>
      <c r="IY131">
        <v>-53.939068119977556</v>
      </c>
      <c r="IZ131">
        <v>-53.954903286940905</v>
      </c>
      <c r="JA131">
        <v>-53.973154677209436</v>
      </c>
      <c r="JB131">
        <v>-53.961651342248821</v>
      </c>
      <c r="JC131">
        <v>-53.941179213188924</v>
      </c>
      <c r="JD131">
        <v>-53.952765191129281</v>
      </c>
      <c r="JE131">
        <v>-53.938446628128567</v>
      </c>
      <c r="JF131">
        <v>-53.945613272659479</v>
      </c>
      <c r="JG131">
        <v>-53.981472951866586</v>
      </c>
      <c r="JH131">
        <v>-54.023124778904346</v>
      </c>
      <c r="JI131">
        <v>-54.048864786340779</v>
      </c>
      <c r="JJ131">
        <v>-54.030080037178834</v>
      </c>
      <c r="JK131">
        <v>-53.991101867544216</v>
      </c>
      <c r="JL131">
        <v>-53.996992168587873</v>
      </c>
      <c r="JM131">
        <v>-54.033651539328986</v>
      </c>
      <c r="JN131">
        <v>-54.040651580137784</v>
      </c>
      <c r="JO131">
        <v>-54.041323953167904</v>
      </c>
      <c r="JP131">
        <v>-54.000889268078325</v>
      </c>
      <c r="JQ131">
        <v>-53.988820088237318</v>
      </c>
      <c r="JR131">
        <v>-53.994055499046723</v>
      </c>
      <c r="JS131">
        <v>-53.964909317026738</v>
      </c>
      <c r="JT131">
        <v>-53.98385699854073</v>
      </c>
      <c r="JU131">
        <v>-54.01847707833214</v>
      </c>
      <c r="JV131">
        <v>-54.027798626112052</v>
      </c>
      <c r="JW131">
        <v>-54.019882055825278</v>
      </c>
      <c r="JX131">
        <v>-53.932085683133501</v>
      </c>
      <c r="JY131">
        <v>-53.926099460953992</v>
      </c>
      <c r="JZ131">
        <v>-53.996733855929506</v>
      </c>
      <c r="KA131">
        <v>-54.019470413986383</v>
      </c>
      <c r="KB131">
        <v>-54.043827269375981</v>
      </c>
      <c r="KC131">
        <v>-53.996967091032857</v>
      </c>
      <c r="KD131">
        <v>-54.006664370775312</v>
      </c>
      <c r="KE131">
        <v>-54.049764594987487</v>
      </c>
      <c r="KF131">
        <v>-54.034476023528249</v>
      </c>
      <c r="KG131">
        <v>-53.979410277012249</v>
      </c>
      <c r="KH131">
        <v>-53.896852084641047</v>
      </c>
      <c r="KI131">
        <v>-53.86522972120548</v>
      </c>
      <c r="KJ131">
        <v>-53.876993778710613</v>
      </c>
      <c r="KK131">
        <v>-53.883931008800531</v>
      </c>
      <c r="KL131">
        <v>-53.921779380132364</v>
      </c>
      <c r="KM131">
        <v>-53.967844333231497</v>
      </c>
      <c r="KN131">
        <v>-53.967507253222173</v>
      </c>
      <c r="KO131">
        <v>-53.959590665737586</v>
      </c>
      <c r="KP131">
        <v>-53.992545572329185</v>
      </c>
      <c r="KQ131">
        <v>-54.015845632443117</v>
      </c>
      <c r="KR131">
        <v>-53.984388468727843</v>
      </c>
      <c r="KS131">
        <v>-53.95562697977482</v>
      </c>
      <c r="KT131">
        <v>-53.956893469206619</v>
      </c>
      <c r="KU131">
        <v>-53.969656829864604</v>
      </c>
      <c r="KV131">
        <v>-53.973290102766754</v>
      </c>
      <c r="KW131">
        <v>-54.025425261335315</v>
      </c>
      <c r="KX131">
        <v>-54.100960710832481</v>
      </c>
      <c r="KY131">
        <v>-54.108326506003252</v>
      </c>
      <c r="KZ131">
        <v>-54.066407319552596</v>
      </c>
      <c r="LA131">
        <v>-54.030561382641395</v>
      </c>
      <c r="LB131">
        <v>-54.01435732604368</v>
      </c>
      <c r="LC131">
        <v>-53.994295370998749</v>
      </c>
      <c r="LD131">
        <v>-53.974211146725381</v>
      </c>
      <c r="LE131">
        <v>-53.971982193551966</v>
      </c>
      <c r="LF131">
        <v>-53.970359943616252</v>
      </c>
      <c r="LG131">
        <v>-53.955288487915809</v>
      </c>
      <c r="LH131">
        <v>-54.007526349320543</v>
      </c>
      <c r="LI131">
        <v>-54.078151128205263</v>
      </c>
      <c r="LJ131">
        <v>-54.107022788361036</v>
      </c>
      <c r="LK131">
        <v>-54.131374527147287</v>
      </c>
      <c r="LL131">
        <v>-54.132260217727534</v>
      </c>
      <c r="LM131">
        <v>-54.12154015923587</v>
      </c>
      <c r="LN131">
        <v>-54.123011140313537</v>
      </c>
      <c r="LO131">
        <v>-54.092843251268626</v>
      </c>
      <c r="LP131">
        <v>-54.061388982230085</v>
      </c>
      <c r="LQ131">
        <v>-54.110363200736657</v>
      </c>
      <c r="LR131">
        <v>-54.157481665931073</v>
      </c>
      <c r="LS131">
        <v>-54.179578432672663</v>
      </c>
      <c r="LT131">
        <v>-54.180210677166087</v>
      </c>
      <c r="LU131">
        <v>-54.159705704431147</v>
      </c>
      <c r="LV131">
        <v>-54.124637809496633</v>
      </c>
      <c r="LW131">
        <v>-54.101245795033932</v>
      </c>
      <c r="LX131">
        <v>-54.091427011518086</v>
      </c>
      <c r="LY131">
        <v>-54.067782435157454</v>
      </c>
      <c r="LZ131">
        <v>-54.053223604345611</v>
      </c>
      <c r="MA131">
        <v>-54.045084240370926</v>
      </c>
      <c r="MB131">
        <v>-54.052105532035341</v>
      </c>
      <c r="MC131">
        <v>-54.061515677544065</v>
      </c>
      <c r="MD131">
        <v>-54.131426159994362</v>
      </c>
      <c r="ME131">
        <v>-54.230299748161656</v>
      </c>
      <c r="MF131">
        <v>-54.258725581194042</v>
      </c>
      <c r="MG131">
        <v>-54.260491772832168</v>
      </c>
      <c r="MH131">
        <v>-54.236781501600461</v>
      </c>
      <c r="MI131">
        <v>-54.23286665587316</v>
      </c>
      <c r="MJ131">
        <v>-54.23845846053463</v>
      </c>
      <c r="MK131">
        <v>-54.205844156569668</v>
      </c>
      <c r="ML131">
        <v>-54.206548797110969</v>
      </c>
      <c r="MM131">
        <v>-54.215521153652745</v>
      </c>
      <c r="MN131">
        <v>-54.199496897364057</v>
      </c>
      <c r="MO131">
        <v>-54.188694557178131</v>
      </c>
      <c r="MP131">
        <v>-54.211753750733116</v>
      </c>
      <c r="MQ131">
        <v>-54.222666442410663</v>
      </c>
      <c r="MR131">
        <v>-54.187100312473376</v>
      </c>
      <c r="MS131">
        <v>-54.158648511247591</v>
      </c>
      <c r="MT131">
        <v>-54.144298518313647</v>
      </c>
      <c r="MU131">
        <v>-54.128127795460671</v>
      </c>
      <c r="MV131">
        <v>-54.106636530052526</v>
      </c>
      <c r="MW131">
        <v>-54.089057050571412</v>
      </c>
      <c r="MX131">
        <v>-54.080408471016341</v>
      </c>
      <c r="MY131">
        <v>-54.060405605126178</v>
      </c>
      <c r="MZ131">
        <v>-54.095292005408595</v>
      </c>
      <c r="NA131">
        <v>-54.15551127310745</v>
      </c>
      <c r="NB131">
        <v>-54.163985021206656</v>
      </c>
      <c r="NC131">
        <v>-54.139435418509308</v>
      </c>
      <c r="ND131">
        <v>-54.1206517678445</v>
      </c>
      <c r="NE131">
        <v>-54.126164349742183</v>
      </c>
      <c r="NF131">
        <v>-54.135449705203257</v>
      </c>
      <c r="NG131">
        <v>-54.132858466081231</v>
      </c>
      <c r="NH131">
        <v>-54.124514896685412</v>
      </c>
      <c r="NI131">
        <v>-54.135066132536735</v>
      </c>
      <c r="NJ131">
        <v>-54.152671670714362</v>
      </c>
      <c r="NK131">
        <v>-54.183030937684194</v>
      </c>
      <c r="NL131">
        <v>-54.204567782552274</v>
      </c>
      <c r="NM131">
        <v>-54.185566369727198</v>
      </c>
      <c r="NN131">
        <v>-54.150498752421548</v>
      </c>
      <c r="NO131">
        <v>-54.132993291319366</v>
      </c>
      <c r="NP131">
        <v>-54.129654269542996</v>
      </c>
      <c r="NQ131">
        <v>-54.120296467098896</v>
      </c>
      <c r="NR131">
        <v>-54.109663355946331</v>
      </c>
      <c r="NS131">
        <v>-54.103239951307557</v>
      </c>
      <c r="NT131">
        <v>-54.106130256334339</v>
      </c>
      <c r="NU131">
        <v>-54.174772397158883</v>
      </c>
      <c r="NV131">
        <v>-54.219937190947363</v>
      </c>
      <c r="NW131">
        <v>-54.154234713788547</v>
      </c>
      <c r="NX131">
        <v>-54.138792155318612</v>
      </c>
      <c r="NY131">
        <v>-54.192727402704769</v>
      </c>
      <c r="NZ131">
        <v>-54.170684707984194</v>
      </c>
      <c r="OA131">
        <v>-54.128323031571355</v>
      </c>
      <c r="OB131">
        <v>-54.152076178057605</v>
      </c>
      <c r="OC131">
        <v>-54.146759128071963</v>
      </c>
      <c r="OD131">
        <v>-54.15817782249669</v>
      </c>
      <c r="OE131">
        <v>-54.200173124492679</v>
      </c>
      <c r="OF131">
        <v>-54.208096672146986</v>
      </c>
      <c r="OG131">
        <v>-54.218861660975122</v>
      </c>
      <c r="OH131">
        <v>-54.175257993788676</v>
      </c>
      <c r="OI131">
        <v>-54.176808181554492</v>
      </c>
      <c r="OJ131">
        <v>-54.198541628405252</v>
      </c>
      <c r="OK131">
        <v>-54.189675982854453</v>
      </c>
      <c r="OL131">
        <v>-54.211627994880317</v>
      </c>
      <c r="OM131">
        <v>-54.20605634343331</v>
      </c>
      <c r="ON131">
        <v>-54.180106804074043</v>
      </c>
      <c r="OO131">
        <v>-54.175512990603032</v>
      </c>
      <c r="OP131">
        <v>-54.206798206843644</v>
      </c>
      <c r="OQ131">
        <v>-54.226791714148064</v>
      </c>
      <c r="OR131">
        <v>-54.231324773843546</v>
      </c>
      <c r="OS131">
        <v>-54.223297641473067</v>
      </c>
      <c r="OT131">
        <v>-54.211482847412498</v>
      </c>
      <c r="OU131">
        <v>-54.220585510961754</v>
      </c>
      <c r="OV131">
        <v>-54.225511705198926</v>
      </c>
      <c r="OW131">
        <v>-54.204237871732438</v>
      </c>
      <c r="OX131">
        <v>-54.198270317457997</v>
      </c>
      <c r="OY131">
        <v>-54.199709904751138</v>
      </c>
      <c r="OZ131">
        <v>-54.200908623022983</v>
      </c>
      <c r="PA131">
        <v>-54.205370203240285</v>
      </c>
      <c r="PB131">
        <v>-54.177726672926056</v>
      </c>
      <c r="PC131">
        <v>-54.172786564597409</v>
      </c>
      <c r="PD131">
        <v>-54.169144120767875</v>
      </c>
      <c r="PE131">
        <v>-54.173128068005596</v>
      </c>
      <c r="PF131">
        <v>-54.183597912583842</v>
      </c>
      <c r="PG131">
        <v>-54.144424332036067</v>
      </c>
      <c r="PH131">
        <v>-54.132626310309725</v>
      </c>
      <c r="PI131">
        <v>-54.150778628803906</v>
      </c>
      <c r="PJ131">
        <v>-54.140883280555357</v>
      </c>
      <c r="PK131">
        <v>-54.166391866046176</v>
      </c>
      <c r="PL131">
        <v>-54.231258123796565</v>
      </c>
      <c r="PM131">
        <v>-54.266671580461917</v>
      </c>
      <c r="PN131">
        <v>-54.274825866477364</v>
      </c>
      <c r="PO131">
        <v>-54.268179806443811</v>
      </c>
      <c r="PP131">
        <v>-54.25498202213042</v>
      </c>
      <c r="PQ131">
        <v>-54.249675091358014</v>
      </c>
      <c r="PR131">
        <v>-54.248542726634724</v>
      </c>
      <c r="PS131">
        <v>-54.243026724521229</v>
      </c>
      <c r="PT131">
        <v>-54.255487128991987</v>
      </c>
      <c r="PU131">
        <v>-54.261523126270063</v>
      </c>
      <c r="PV131">
        <v>-54.263559648101278</v>
      </c>
      <c r="PW131">
        <v>-54.259641052172391</v>
      </c>
      <c r="PX131">
        <v>-54.228038083865073</v>
      </c>
      <c r="PY131">
        <v>-54.22991693942194</v>
      </c>
      <c r="PZ131">
        <v>-54.199853914013261</v>
      </c>
      <c r="QA131">
        <v>-54.176219414296028</v>
      </c>
      <c r="QB131">
        <v>-54.207169253179124</v>
      </c>
      <c r="QC131">
        <v>-54.190838124389522</v>
      </c>
      <c r="QD131">
        <v>-54.198184820059552</v>
      </c>
      <c r="QE131">
        <v>-54.223184322286677</v>
      </c>
      <c r="QF131">
        <v>-54.208901784235685</v>
      </c>
      <c r="QG131">
        <v>-54.213202854877196</v>
      </c>
      <c r="QH131">
        <v>-54.246486249065981</v>
      </c>
      <c r="QI131">
        <v>-54.253919425200905</v>
      </c>
      <c r="QJ131">
        <v>-54.263766099333978</v>
      </c>
      <c r="QK131">
        <v>-54.31333116675308</v>
      </c>
      <c r="QL131">
        <v>-54.341388264291353</v>
      </c>
      <c r="QM131">
        <v>-54.331257506808313</v>
      </c>
      <c r="QN131">
        <v>-54.306032386033749</v>
      </c>
      <c r="QO131">
        <v>-54.288342807905551</v>
      </c>
      <c r="QP131">
        <v>-54.294956164386385</v>
      </c>
      <c r="QQ131">
        <v>-54.319175310892703</v>
      </c>
      <c r="QR131">
        <v>-54.297337095403414</v>
      </c>
      <c r="QS131">
        <v>-54.279684345651788</v>
      </c>
      <c r="QT131">
        <v>-54.296809184544905</v>
      </c>
      <c r="QU131">
        <v>-54.309738106501285</v>
      </c>
      <c r="QV131">
        <v>-54.279288340975341</v>
      </c>
      <c r="QW131">
        <v>-54.269972407958662</v>
      </c>
      <c r="QX131">
        <v>-54.291228249891446</v>
      </c>
      <c r="QY131">
        <v>-54.278198661648354</v>
      </c>
      <c r="QZ131">
        <v>-54.279656438557232</v>
      </c>
      <c r="RA131">
        <v>-54.282823221222195</v>
      </c>
      <c r="RB131">
        <v>-54.290527871868619</v>
      </c>
      <c r="RC131">
        <v>-54.300843334580726</v>
      </c>
      <c r="RD131">
        <v>-54.320428576280051</v>
      </c>
      <c r="RE131">
        <v>-54.334990921810217</v>
      </c>
      <c r="RF131">
        <v>-54.332751829414725</v>
      </c>
      <c r="RG131">
        <v>-54.327421781779506</v>
      </c>
      <c r="RH131">
        <v>-54.326018608540501</v>
      </c>
      <c r="RI131">
        <v>-54.315143348848046</v>
      </c>
      <c r="RJ131">
        <v>-54.290006840974883</v>
      </c>
      <c r="RK131">
        <v>-54.289615527516055</v>
      </c>
      <c r="RL131">
        <v>-54.316251911742867</v>
      </c>
      <c r="RM131">
        <v>-54.340306617756085</v>
      </c>
      <c r="RN131">
        <v>-54.319514474377748</v>
      </c>
      <c r="RO131">
        <v>-54.293690024859345</v>
      </c>
      <c r="RP131">
        <v>-54.3059965433755</v>
      </c>
      <c r="RQ131">
        <v>-54.311915765141343</v>
      </c>
      <c r="RR131">
        <v>-54.333638263796544</v>
      </c>
      <c r="RS131">
        <v>-54.352105006781741</v>
      </c>
      <c r="RT131">
        <v>-54.334364553302535</v>
      </c>
      <c r="RU131">
        <v>-54.332020422858754</v>
      </c>
      <c r="RV131">
        <v>-54.345055246190157</v>
      </c>
      <c r="RW131">
        <v>-54.343838576334349</v>
      </c>
      <c r="RX131">
        <v>-54.332763649306813</v>
      </c>
      <c r="RY131">
        <v>-54.336055398331759</v>
      </c>
      <c r="RZ131">
        <v>-54.340686956058697</v>
      </c>
      <c r="SA131">
        <v>-54.355282866075896</v>
      </c>
      <c r="SB131">
        <v>-54.346404103413789</v>
      </c>
      <c r="SC131">
        <v>-54.325364985514966</v>
      </c>
      <c r="SD131">
        <v>-54.334860337059112</v>
      </c>
      <c r="SE131">
        <v>-54.340223718062823</v>
      </c>
      <c r="SF131">
        <v>-54.330767950771147</v>
      </c>
      <c r="SG131">
        <v>-54.340277462138445</v>
      </c>
      <c r="SH131">
        <v>-54.374476217634836</v>
      </c>
      <c r="SI131">
        <v>-54.372178492419749</v>
      </c>
      <c r="SJ131">
        <v>-54.324271052738453</v>
      </c>
      <c r="SK131">
        <v>-54.303115356451229</v>
      </c>
      <c r="SL131">
        <v>-54.333383535054551</v>
      </c>
      <c r="SM131">
        <v>-54.336177853493382</v>
      </c>
      <c r="SN131">
        <v>-54.316356297264988</v>
      </c>
      <c r="SO131">
        <v>-54.313349904822211</v>
      </c>
      <c r="SP131">
        <v>-54.279042749565939</v>
      </c>
      <c r="SQ131">
        <v>-54.260035761760633</v>
      </c>
      <c r="SR131">
        <v>-54.296830120612817</v>
      </c>
      <c r="SS131">
        <v>-54.291287308966574</v>
      </c>
      <c r="ST131">
        <v>-54.268107824811267</v>
      </c>
      <c r="SU131">
        <v>-54.25981006227358</v>
      </c>
      <c r="SV131">
        <v>-54.266859802626847</v>
      </c>
      <c r="SW131">
        <v>-54.313217519517352</v>
      </c>
      <c r="SX131">
        <v>-54.306394896614947</v>
      </c>
      <c r="SY131">
        <v>-54.304001045158486</v>
      </c>
      <c r="SZ131">
        <v>-54.344572686008291</v>
      </c>
      <c r="TA131">
        <v>-54.348644727419192</v>
      </c>
      <c r="TB131">
        <v>-54.322304695401002</v>
      </c>
      <c r="TC131">
        <v>-54.319407292961827</v>
      </c>
      <c r="TD131">
        <v>-54.351102684413206</v>
      </c>
      <c r="TE131">
        <v>-54.359359346210823</v>
      </c>
      <c r="TF131">
        <v>-54.326437795527688</v>
      </c>
      <c r="TG131">
        <v>-54.308582805097018</v>
      </c>
      <c r="TH131">
        <v>-54.344026563144183</v>
      </c>
      <c r="TI131">
        <v>-54.346103312686594</v>
      </c>
      <c r="TJ131">
        <v>-54.309097903196154</v>
      </c>
      <c r="TK131">
        <v>-54.3098466470164</v>
      </c>
      <c r="TL131">
        <v>-54.29909755029675</v>
      </c>
      <c r="TM131">
        <v>-54.296803678675502</v>
      </c>
      <c r="TN131">
        <v>-54.345012664175066</v>
      </c>
      <c r="TO131">
        <v>-54.341506518272936</v>
      </c>
      <c r="TP131">
        <v>-54.317129667765059</v>
      </c>
      <c r="TQ131">
        <v>-54.325302306592114</v>
      </c>
      <c r="TR131">
        <v>-54.33512717745333</v>
      </c>
      <c r="TS131">
        <v>-54.350331069055329</v>
      </c>
      <c r="TT131">
        <v>-54.335569258099561</v>
      </c>
      <c r="TU131">
        <v>-54.324612200097619</v>
      </c>
      <c r="TV131">
        <v>-54.342774535848221</v>
      </c>
      <c r="TW131">
        <v>-54.339257692213053</v>
      </c>
      <c r="TX131">
        <v>-54.322477238541239</v>
      </c>
      <c r="TY131">
        <v>-54.318828109770557</v>
      </c>
      <c r="TZ131">
        <v>-54.338064619530734</v>
      </c>
      <c r="UA131">
        <v>-54.335430794209358</v>
      </c>
      <c r="UB131">
        <v>-54.328016032233855</v>
      </c>
      <c r="UC131">
        <v>-54.334903337941327</v>
      </c>
      <c r="UD131">
        <v>-54.327207591446665</v>
      </c>
      <c r="UE131">
        <v>-54.339151103277445</v>
      </c>
      <c r="UF131">
        <v>-54.364471930859025</v>
      </c>
      <c r="UG131">
        <v>-54.371311440038255</v>
      </c>
      <c r="UH131">
        <v>-54.322447211821192</v>
      </c>
      <c r="UI131">
        <v>-54.300404757372391</v>
      </c>
      <c r="UJ131">
        <v>-54.345487540483312</v>
      </c>
      <c r="UK131">
        <v>-54.339360790335832</v>
      </c>
      <c r="UL131">
        <v>-54.318566786960346</v>
      </c>
      <c r="UM131">
        <v>-54.323301193827653</v>
      </c>
      <c r="UN131">
        <v>-54.341534159491573</v>
      </c>
      <c r="UO131">
        <v>-54.388208340963288</v>
      </c>
      <c r="UP131">
        <v>-54.388544184556721</v>
      </c>
      <c r="UQ131">
        <v>-54.355434175919839</v>
      </c>
      <c r="UR131">
        <v>-54.308009072732197</v>
      </c>
      <c r="US131">
        <v>-54.295614600124168</v>
      </c>
      <c r="UT131">
        <v>-54.330306459844444</v>
      </c>
      <c r="UU131">
        <v>-54.337865074075971</v>
      </c>
      <c r="UV131">
        <v>-54.344143876161361</v>
      </c>
      <c r="UW131">
        <v>-54.305139702731942</v>
      </c>
      <c r="UX131">
        <v>-54.305795943218669</v>
      </c>
      <c r="UY131">
        <v>-54.372638956227277</v>
      </c>
      <c r="UZ131">
        <v>-54.355667373858232</v>
      </c>
      <c r="VA131">
        <v>-54.319528771745375</v>
      </c>
      <c r="VB131">
        <v>-54.359370986817218</v>
      </c>
      <c r="VC131">
        <v>-54.376887708190772</v>
      </c>
      <c r="VD131">
        <v>-54.362335613949362</v>
      </c>
      <c r="VE131">
        <v>-54.354400593577083</v>
      </c>
      <c r="VF131">
        <v>-54.369107824401389</v>
      </c>
      <c r="VG131">
        <v>-54.387113651742879</v>
      </c>
      <c r="VH131">
        <v>-54.366152667286535</v>
      </c>
      <c r="VI131">
        <v>-54.350667403358472</v>
      </c>
      <c r="VJ131">
        <v>-54.361678249652492</v>
      </c>
      <c r="VK131">
        <v>-54.381888258865885</v>
      </c>
      <c r="VL131">
        <v>-54.383904054655872</v>
      </c>
      <c r="VM131">
        <v>-54.396560651305791</v>
      </c>
      <c r="VN131">
        <v>-54.399942527321748</v>
      </c>
      <c r="VO131">
        <v>-54.391539310788588</v>
      </c>
      <c r="VP131">
        <v>-54.39277560864744</v>
      </c>
      <c r="VQ131">
        <v>-54.397684901748711</v>
      </c>
      <c r="VR131">
        <v>-54.386245946614352</v>
      </c>
      <c r="VS131">
        <v>-54.384851288974311</v>
      </c>
      <c r="VT131">
        <v>-54.404300023967828</v>
      </c>
      <c r="VU131">
        <v>-54.407358556305113</v>
      </c>
      <c r="VV131">
        <v>-54.389061079202328</v>
      </c>
      <c r="VW131">
        <v>-54.364327272065978</v>
      </c>
      <c r="VX131">
        <v>-54.386827608709908</v>
      </c>
      <c r="VY131">
        <v>-54.384402197578879</v>
      </c>
      <c r="VZ131">
        <v>-54.358032521561761</v>
      </c>
      <c r="WA131">
        <v>-54.357925887682342</v>
      </c>
      <c r="WB131">
        <v>-54.365131744950432</v>
      </c>
      <c r="WC131">
        <v>-54.376374963841194</v>
      </c>
      <c r="WD131">
        <v>-54.376535653273692</v>
      </c>
      <c r="WE131">
        <v>-54.388580338942525</v>
      </c>
      <c r="WF131">
        <v>-54.442198473490947</v>
      </c>
      <c r="WG131">
        <v>-54.483493199207601</v>
      </c>
      <c r="WH131">
        <v>-54.472937141507053</v>
      </c>
      <c r="WI131">
        <v>-54.451190807348439</v>
      </c>
      <c r="WJ131">
        <v>-54.436683774079953</v>
      </c>
      <c r="WK131">
        <v>-54.442091559158001</v>
      </c>
      <c r="WL131">
        <v>-54.438157260449202</v>
      </c>
      <c r="WM131">
        <v>-54.418883695575204</v>
      </c>
      <c r="WN131">
        <v>-54.418486373214705</v>
      </c>
      <c r="WO131">
        <v>-54.430253758636184</v>
      </c>
      <c r="WP131">
        <v>-54.441694967603603</v>
      </c>
      <c r="WQ131">
        <v>-54.461184952449088</v>
      </c>
      <c r="WR131">
        <v>-54.457780544169935</v>
      </c>
      <c r="WS131">
        <v>-54.434659158362365</v>
      </c>
      <c r="WT131">
        <v>-54.457758737677658</v>
      </c>
      <c r="WU131">
        <v>-54.424221731872514</v>
      </c>
      <c r="WV131">
        <v>-54.385122162547091</v>
      </c>
      <c r="WW131">
        <v>-54.414449734652266</v>
      </c>
      <c r="WX131">
        <v>-54.416475951244472</v>
      </c>
      <c r="WY131">
        <v>-54.41653215244547</v>
      </c>
      <c r="WZ131">
        <v>-54.405568600299574</v>
      </c>
      <c r="XA131">
        <v>-54.397944578313627</v>
      </c>
      <c r="XB131">
        <v>-54.427614202984728</v>
      </c>
      <c r="XC131">
        <v>-54.429121911674308</v>
      </c>
      <c r="XD131">
        <v>-54.429562514602381</v>
      </c>
      <c r="XE131">
        <v>-54.478435821320332</v>
      </c>
      <c r="XF131">
        <v>-54.510566475998772</v>
      </c>
      <c r="XG131">
        <v>-54.50274842926072</v>
      </c>
      <c r="XH131">
        <v>-54.489735312143459</v>
      </c>
      <c r="XI131">
        <v>-54.471968673274645</v>
      </c>
      <c r="XJ131">
        <v>-54.461172030805642</v>
      </c>
      <c r="XK131">
        <v>-54.450517097152328</v>
      </c>
      <c r="XL131">
        <v>-54.445152465977863</v>
      </c>
      <c r="XM131">
        <v>-54.456204209821976</v>
      </c>
      <c r="XN131">
        <v>-54.458426871136375</v>
      </c>
      <c r="XO131">
        <v>-54.455928448986192</v>
      </c>
      <c r="XP131">
        <v>-54.45703685708478</v>
      </c>
      <c r="XQ131">
        <v>-54.434316424294721</v>
      </c>
      <c r="XR131">
        <v>-54.433275271519804</v>
      </c>
      <c r="XS131">
        <v>-54.475279061230076</v>
      </c>
      <c r="XT131">
        <v>-54.503189858144054</v>
      </c>
      <c r="XU131">
        <v>-54.509116191664667</v>
      </c>
      <c r="XV131">
        <v>-54.485435455417189</v>
      </c>
      <c r="XW131">
        <v>-54.466636805818439</v>
      </c>
      <c r="XX131">
        <v>-54.464872882352353</v>
      </c>
      <c r="XY131">
        <v>-54.474971575401916</v>
      </c>
      <c r="XZ131">
        <v>-54.480064137932949</v>
      </c>
      <c r="YA131">
        <v>-54.482580732694359</v>
      </c>
      <c r="YB131">
        <v>-54.493036735780628</v>
      </c>
      <c r="YC131">
        <v>-54.494982037838916</v>
      </c>
      <c r="YD131">
        <v>-54.490277965167373</v>
      </c>
      <c r="YE131">
        <v>-54.495055047536518</v>
      </c>
      <c r="YF131">
        <v>-54.493568942388777</v>
      </c>
      <c r="YG131">
        <v>-54.510486674971816</v>
      </c>
      <c r="YH131">
        <v>-54.537772689542791</v>
      </c>
      <c r="YI131">
        <v>-54.544708978598685</v>
      </c>
      <c r="YJ131">
        <v>-54.536700449568443</v>
      </c>
      <c r="YK131">
        <v>-54.516275017572411</v>
      </c>
      <c r="YL131">
        <v>-54.538412266169935</v>
      </c>
      <c r="YM131">
        <v>-54.559593023666707</v>
      </c>
      <c r="YN131">
        <v>-54.525829112574712</v>
      </c>
      <c r="YO131">
        <v>-54.508006684203608</v>
      </c>
      <c r="YP131">
        <v>-54.512966282768275</v>
      </c>
      <c r="YQ131">
        <v>-54.493525111988113</v>
      </c>
      <c r="YR131">
        <v>-54.481506502609513</v>
      </c>
      <c r="YS131">
        <v>-54.479690713956188</v>
      </c>
      <c r="YT131">
        <v>-54.475524744358069</v>
      </c>
      <c r="YU131">
        <v>-54.445009294384406</v>
      </c>
      <c r="YV131">
        <v>-54.469971209323234</v>
      </c>
      <c r="YW131">
        <v>-54.515198193621572</v>
      </c>
      <c r="YX131">
        <v>-54.49514084849578</v>
      </c>
      <c r="YY131">
        <v>-54.515011536708933</v>
      </c>
      <c r="YZ131">
        <v>-54.545197152971831</v>
      </c>
      <c r="ZA131">
        <v>-54.541851043488535</v>
      </c>
      <c r="ZB131">
        <v>-54.531433371236062</v>
      </c>
      <c r="ZC131">
        <v>-54.527638065805448</v>
      </c>
      <c r="ZD131">
        <v>-54.515670067096366</v>
      </c>
      <c r="ZE131">
        <v>-54.510730777906304</v>
      </c>
      <c r="ZF131">
        <v>-54.465595069688632</v>
      </c>
      <c r="ZG131">
        <v>-54.420634700075617</v>
      </c>
      <c r="ZH131">
        <v>-54.452381627042051</v>
      </c>
      <c r="ZI131">
        <v>-54.474036458012108</v>
      </c>
      <c r="ZJ131">
        <v>-54.473404329283881</v>
      </c>
      <c r="ZK131">
        <v>-54.499844559419145</v>
      </c>
      <c r="ZL131">
        <v>-54.533037796531389</v>
      </c>
      <c r="ZM131">
        <v>-54.52372662916536</v>
      </c>
      <c r="ZN131">
        <v>-54.511567531383371</v>
      </c>
      <c r="ZO131">
        <v>-54.507433902810504</v>
      </c>
      <c r="ZP131">
        <v>-54.510538043566619</v>
      </c>
      <c r="ZQ131">
        <v>-54.529161721309926</v>
      </c>
      <c r="ZR131">
        <v>-54.518251023881987</v>
      </c>
      <c r="ZS131">
        <v>-54.526444083331121</v>
      </c>
      <c r="ZT131">
        <v>-54.54333080886714</v>
      </c>
      <c r="ZU131">
        <v>-54.529831715829658</v>
      </c>
      <c r="ZV131">
        <v>-54.523948424763873</v>
      </c>
      <c r="ZW131">
        <v>-54.512154742259639</v>
      </c>
      <c r="ZX131">
        <v>-54.502673934368204</v>
      </c>
      <c r="ZY131">
        <v>-54.528420911525146</v>
      </c>
      <c r="ZZ131">
        <v>-54.541486781669519</v>
      </c>
      <c r="AAA131">
        <v>-54.523213826041157</v>
      </c>
      <c r="AAB131">
        <v>-54.502951602011791</v>
      </c>
      <c r="AAC131">
        <v>-54.493430876332681</v>
      </c>
      <c r="AAD131">
        <v>-54.514971676187812</v>
      </c>
      <c r="AAE131">
        <v>-54.511951696373245</v>
      </c>
      <c r="AAF131">
        <v>-54.500095360056456</v>
      </c>
      <c r="AAG131">
        <v>-54.512606649258402</v>
      </c>
      <c r="AAH131">
        <v>-54.488492763572921</v>
      </c>
      <c r="AAI131">
        <v>-54.471836988831726</v>
      </c>
      <c r="AAJ131">
        <v>-54.489751792341764</v>
      </c>
      <c r="AAK131">
        <v>-54.472211191353409</v>
      </c>
      <c r="AAL131">
        <v>-54.467702358284853</v>
      </c>
      <c r="AAM131">
        <v>-54.469078453232932</v>
      </c>
      <c r="AAN131">
        <v>-54.453744778663193</v>
      </c>
      <c r="AAO131">
        <v>-54.479619614311574</v>
      </c>
      <c r="AAP131">
        <v>-54.487818235217816</v>
      </c>
      <c r="AAQ131">
        <v>-54.483138259315709</v>
      </c>
      <c r="AAR131">
        <v>-54.511061685306231</v>
      </c>
      <c r="AAS131">
        <v>-54.499275186000823</v>
      </c>
      <c r="AAT131">
        <v>-54.473829201764687</v>
      </c>
      <c r="AAU131">
        <v>-54.489317330411382</v>
      </c>
      <c r="AAV131">
        <v>-54.510417947602541</v>
      </c>
      <c r="AAW131">
        <v>-54.511210748499209</v>
      </c>
      <c r="AAX131">
        <v>-54.499929198865132</v>
      </c>
      <c r="AAY131">
        <v>-54.494472115547175</v>
      </c>
      <c r="AAZ131">
        <v>-54.512218035202999</v>
      </c>
      <c r="ABA131">
        <v>-54.507436464477465</v>
      </c>
      <c r="ABB131">
        <v>-54.483891811559332</v>
      </c>
      <c r="ABC131">
        <v>-54.491984224160603</v>
      </c>
      <c r="ABD131">
        <v>-54.498997529031683</v>
      </c>
      <c r="ABE131">
        <v>-54.474818995927741</v>
      </c>
      <c r="ABF131">
        <v>-54.474086068260377</v>
      </c>
      <c r="ABG131">
        <v>-54.474844171216319</v>
      </c>
      <c r="ABH131">
        <v>-54.463213415684827</v>
      </c>
      <c r="ABI131">
        <v>-54.490898828133837</v>
      </c>
      <c r="ABJ131">
        <v>-54.499053991986806</v>
      </c>
      <c r="ABK131">
        <v>-54.492986272533628</v>
      </c>
      <c r="ABL131">
        <v>-54.488434415267939</v>
      </c>
      <c r="ABM131">
        <v>-54.487805028289813</v>
      </c>
      <c r="ABN131">
        <v>-54.519694943084637</v>
      </c>
      <c r="ABO131">
        <v>-54.542167124803314</v>
      </c>
      <c r="ABP131">
        <v>-54.540802514451158</v>
      </c>
      <c r="ABQ131">
        <v>-54.538290283484258</v>
      </c>
      <c r="ABR131">
        <v>-54.518644801093721</v>
      </c>
      <c r="ABS131">
        <v>-54.503273215857618</v>
      </c>
      <c r="ABT131">
        <v>-54.485620085282918</v>
      </c>
      <c r="ABU131">
        <v>-54.462555096020864</v>
      </c>
      <c r="ABV131">
        <v>-54.484986357815082</v>
      </c>
      <c r="ABW131">
        <v>-54.49787809214159</v>
      </c>
      <c r="ABX131">
        <v>-54.509508547937671</v>
      </c>
      <c r="ABY131">
        <v>-54.52626426364364</v>
      </c>
      <c r="ABZ131">
        <v>-54.49414651105694</v>
      </c>
      <c r="ACA131">
        <v>-54.498668947858725</v>
      </c>
      <c r="ACB131">
        <v>-54.522357716346107</v>
      </c>
      <c r="ACC131">
        <v>-54.506569323163319</v>
      </c>
      <c r="ACD131">
        <v>-54.483299846374848</v>
      </c>
      <c r="ACE131">
        <v>-54.481852203863227</v>
      </c>
      <c r="ACF131">
        <v>-54.496688236558562</v>
      </c>
      <c r="ACG131">
        <v>-54.510107685086282</v>
      </c>
      <c r="ACH131">
        <v>-54.541305867020618</v>
      </c>
      <c r="ACI131">
        <v>-54.576175338028293</v>
      </c>
      <c r="ACJ131">
        <v>-54.583776248490267</v>
      </c>
      <c r="ACK131">
        <v>-54.567223802088414</v>
      </c>
      <c r="ACL131">
        <v>-54.54032068436095</v>
      </c>
      <c r="ACM131">
        <v>-54.524426194883404</v>
      </c>
      <c r="ACN131">
        <v>-54.538106822545089</v>
      </c>
      <c r="ACO131">
        <v>-54.53875724903547</v>
      </c>
      <c r="ACP131">
        <v>-54.525728450719903</v>
      </c>
      <c r="ACQ131">
        <v>-54.531350736581729</v>
      </c>
      <c r="ACR131">
        <v>-54.534478591594258</v>
      </c>
      <c r="ACS131">
        <v>-54.523625447651867</v>
      </c>
      <c r="ACT131">
        <v>-54.533659060889804</v>
      </c>
      <c r="ACU131">
        <v>-54.543043406508566</v>
      </c>
      <c r="ACV131">
        <v>-54.510178853909096</v>
      </c>
      <c r="ACW131">
        <v>-54.499689300167333</v>
      </c>
      <c r="ACX131">
        <v>-54.495173348079575</v>
      </c>
      <c r="ACY131">
        <v>-54.480994961705321</v>
      </c>
      <c r="ACZ131">
        <v>-54.4700412957053</v>
      </c>
      <c r="ADA131">
        <v>-54.477571620837118</v>
      </c>
      <c r="ADB131">
        <v>-54.511399392290585</v>
      </c>
      <c r="ADC131">
        <v>-54.516898311325413</v>
      </c>
      <c r="ADD131">
        <v>-54.521950534676904</v>
      </c>
      <c r="ADE131">
        <v>-54.557369854705541</v>
      </c>
      <c r="ADF131">
        <v>-54.560933186126519</v>
      </c>
      <c r="ADG131">
        <v>-54.542871969223881</v>
      </c>
      <c r="ADH131">
        <v>-54.543560097323187</v>
      </c>
      <c r="ADI131">
        <v>-54.553614779886054</v>
      </c>
      <c r="ADJ131">
        <v>-54.571537202368049</v>
      </c>
      <c r="ADK131">
        <v>-54.549772320681775</v>
      </c>
      <c r="ADL131">
        <v>-54.522613951563542</v>
      </c>
      <c r="ADM131">
        <v>-54.546123153235285</v>
      </c>
      <c r="ADN131">
        <v>-54.554377772141265</v>
      </c>
      <c r="ADO131">
        <v>-54.507512056803918</v>
      </c>
      <c r="ADP131">
        <v>-54.494795217114486</v>
      </c>
      <c r="ADQ131">
        <v>-54.486932001635168</v>
      </c>
      <c r="ADR131">
        <v>-54.481013776223179</v>
      </c>
      <c r="ADS131">
        <v>-54.505707170766158</v>
      </c>
      <c r="ADT131">
        <v>-54.48968116336075</v>
      </c>
      <c r="ADU131">
        <v>-54.471158793833865</v>
      </c>
      <c r="ADV131">
        <v>-54.470250269445074</v>
      </c>
      <c r="ADW131">
        <v>-54.494361469114381</v>
      </c>
      <c r="ADX131">
        <v>-54.547652165852298</v>
      </c>
      <c r="ADY131">
        <v>-54.548755978505767</v>
      </c>
      <c r="ADZ131">
        <v>-54.542610141238839</v>
      </c>
      <c r="AEA131">
        <v>-54.58083894588701</v>
      </c>
      <c r="AEB131">
        <v>-54.585613220668762</v>
      </c>
      <c r="AEC131">
        <v>-54.557475726132211</v>
      </c>
      <c r="AED131">
        <v>-54.550685616111352</v>
      </c>
      <c r="AEE131">
        <v>-54.559948354159786</v>
      </c>
      <c r="AEF131">
        <v>-54.583516800024455</v>
      </c>
      <c r="AEG131">
        <v>-54.588045144169627</v>
      </c>
      <c r="AEH131">
        <v>-54.576470229023883</v>
      </c>
      <c r="AEI131">
        <v>-54.574166599487398</v>
      </c>
      <c r="AEJ131">
        <v>-54.565697294901469</v>
      </c>
      <c r="AEK131">
        <v>-54.568397647731203</v>
      </c>
      <c r="AEL131">
        <v>-54.568445859163276</v>
      </c>
      <c r="AEM131">
        <v>-54.579090416375443</v>
      </c>
      <c r="AEN131">
        <v>-54.570322272946996</v>
      </c>
      <c r="AEO131">
        <v>-54.570429272247253</v>
      </c>
      <c r="AEP131">
        <v>-54.568362043262198</v>
      </c>
      <c r="AEQ131">
        <v>-54.538290401165341</v>
      </c>
      <c r="AER131">
        <v>-54.535241775047936</v>
      </c>
      <c r="AES131">
        <v>-54.559800792817597</v>
      </c>
      <c r="AET131">
        <v>-54.612920575870433</v>
      </c>
      <c r="AEU131">
        <v>-54.625467743965665</v>
      </c>
      <c r="AEV131">
        <v>-54.617305104701238</v>
      </c>
      <c r="AEW131">
        <v>-54.630220479489736</v>
      </c>
      <c r="AEX131">
        <v>-54.6317735853888</v>
      </c>
      <c r="AEY131">
        <v>-54.621998255009302</v>
      </c>
      <c r="AEZ131">
        <v>-54.615295685164519</v>
      </c>
      <c r="AFA131">
        <v>-54.632318943351429</v>
      </c>
      <c r="AFB131">
        <v>-54.637595767965266</v>
      </c>
      <c r="AFC131">
        <v>-54.628010458771669</v>
      </c>
      <c r="AFD131">
        <v>-54.632121606474641</v>
      </c>
      <c r="AFE131">
        <v>-54.649871503764032</v>
      </c>
      <c r="AFF131">
        <v>-54.6346002953495</v>
      </c>
      <c r="AFG131">
        <v>-54.612561713711699</v>
      </c>
      <c r="AFH131">
        <v>-54.630379921339369</v>
      </c>
      <c r="AFI131">
        <v>-54.617495122566496</v>
      </c>
      <c r="AFJ131">
        <v>-54.602350147682714</v>
      </c>
      <c r="AFK131">
        <v>-54.622200420631479</v>
      </c>
      <c r="AFL131">
        <v>-54.619748286558703</v>
      </c>
      <c r="AFM131">
        <v>-54.604045251431153</v>
      </c>
      <c r="AFN131">
        <v>-54.603052387292053</v>
      </c>
      <c r="AFO131">
        <v>-54.61756481876364</v>
      </c>
      <c r="AFP131">
        <v>-54.636966096792378</v>
      </c>
      <c r="AFQ131">
        <v>-54.602881376301873</v>
      </c>
      <c r="AFR131">
        <v>-54.587266345426613</v>
      </c>
      <c r="AFS131">
        <v>-54.607652271276294</v>
      </c>
      <c r="AFT131">
        <v>-54.608001906249768</v>
      </c>
      <c r="AFU131">
        <v>-54.609178095039596</v>
      </c>
      <c r="AFV131">
        <v>-54.62320714360645</v>
      </c>
      <c r="AFW131">
        <v>-54.645707737578597</v>
      </c>
      <c r="AFX131">
        <v>-54.633942657743034</v>
      </c>
      <c r="AFY131">
        <v>-54.624831951510465</v>
      </c>
      <c r="AFZ131">
        <v>-54.622666675943577</v>
      </c>
      <c r="AGA131">
        <v>-54.615815312433426</v>
      </c>
      <c r="AGB131">
        <v>-54.614704920804911</v>
      </c>
      <c r="AGC131">
        <v>-54.616638457761326</v>
      </c>
      <c r="AGD131">
        <v>-54.613305283546424</v>
      </c>
      <c r="AGE131">
        <v>-54.588028671304457</v>
      </c>
      <c r="AGF131">
        <v>-54.585118871835718</v>
      </c>
      <c r="AGG131">
        <v>-54.620611284950144</v>
      </c>
      <c r="AGH131">
        <v>-54.623304459299895</v>
      </c>
      <c r="AGI131">
        <v>-54.583479525533683</v>
      </c>
      <c r="AGJ131">
        <v>-54.594625559641045</v>
      </c>
      <c r="AGK131">
        <v>-54.634108501484668</v>
      </c>
      <c r="AGL131">
        <v>-54.649739523522477</v>
      </c>
      <c r="AGM131">
        <v>-54.638990276804648</v>
      </c>
      <c r="AGN131">
        <v>-54.653170557231093</v>
      </c>
      <c r="AGO131">
        <v>-54.668660496773036</v>
      </c>
      <c r="AGP131">
        <v>-54.65680112819215</v>
      </c>
      <c r="AGQ131">
        <v>-54.642956804139295</v>
      </c>
      <c r="AGR131">
        <v>-54.632062526484731</v>
      </c>
      <c r="AGS131">
        <v>-54.649763420843797</v>
      </c>
      <c r="AGT131">
        <v>-54.662916926219367</v>
      </c>
      <c r="AGU131">
        <v>-54.657574121396195</v>
      </c>
      <c r="AGV131">
        <v>-54.649510819898744</v>
      </c>
      <c r="AGW131">
        <v>-54.67681351046587</v>
      </c>
      <c r="AGX131">
        <v>-54.67130026178495</v>
      </c>
      <c r="AGY131">
        <v>-54.65957000756616</v>
      </c>
      <c r="AGZ131">
        <v>-54.665954336881036</v>
      </c>
      <c r="AHA131">
        <v>-54.648544992216159</v>
      </c>
      <c r="AHB131">
        <v>-54.647800823580688</v>
      </c>
      <c r="AHC131">
        <v>-54.672250634018788</v>
      </c>
      <c r="AHD131">
        <v>-54.696447415449256</v>
      </c>
      <c r="AHE131">
        <v>-54.688196980492094</v>
      </c>
      <c r="AHF131">
        <v>-54.650995476635913</v>
      </c>
      <c r="AHG131">
        <v>-54.645131730300506</v>
      </c>
      <c r="AHH131">
        <v>-54.669741178789607</v>
      </c>
      <c r="AHI131">
        <v>-54.646036127465081</v>
      </c>
      <c r="AHJ131">
        <v>-54.650977453321211</v>
      </c>
      <c r="AHK131">
        <v>-54.678682863493066</v>
      </c>
      <c r="AHL131">
        <v>-54.671214185179856</v>
      </c>
      <c r="AHM131">
        <v>-54.663435528145541</v>
      </c>
      <c r="AHN131">
        <v>-54.669060454729419</v>
      </c>
      <c r="AHO131">
        <v>-54.689898624893317</v>
      </c>
      <c r="AHP131">
        <v>-54.695107785917422</v>
      </c>
      <c r="AHQ131">
        <v>-54.691616221900162</v>
      </c>
      <c r="AHR131">
        <v>-54.668172525935034</v>
      </c>
      <c r="AHS131">
        <v>-54.62976679016414</v>
      </c>
      <c r="AHT131">
        <v>-54.595282259562069</v>
      </c>
      <c r="AHU131">
        <v>-54.602396128394005</v>
      </c>
      <c r="AHV131">
        <v>-54.635057701873151</v>
      </c>
      <c r="AHW131">
        <v>-54.613864529802186</v>
      </c>
      <c r="AHX131">
        <v>-54.614795504739519</v>
      </c>
      <c r="AHY131">
        <v>-54.648514044931105</v>
      </c>
      <c r="AHZ131">
        <v>-54.650636854607313</v>
      </c>
      <c r="AIA131">
        <v>-54.648914863230694</v>
      </c>
      <c r="AIB131">
        <v>-54.646549821769369</v>
      </c>
      <c r="AIC131">
        <v>-54.659810561594526</v>
      </c>
      <c r="AID131">
        <v>-54.69033070262725</v>
      </c>
      <c r="AIE131">
        <v>-54.685211323570087</v>
      </c>
      <c r="AIF131">
        <v>-54.643878408350346</v>
      </c>
      <c r="AIG131">
        <v>-54.629412653083072</v>
      </c>
      <c r="AIH131">
        <v>-54.628320942204979</v>
      </c>
      <c r="AII131">
        <v>-54.608715383214026</v>
      </c>
      <c r="AIJ131">
        <v>-54.633681860656083</v>
      </c>
      <c r="AIK131">
        <v>-54.656266844553727</v>
      </c>
      <c r="AIL131">
        <v>-54.669688396047661</v>
      </c>
      <c r="AIM131">
        <v>-54.700807347202399</v>
      </c>
      <c r="AIN131">
        <v>-54.672474600329295</v>
      </c>
      <c r="AIO131">
        <v>-54.695836375756684</v>
      </c>
      <c r="AIP131">
        <v>-54.688111580320779</v>
      </c>
      <c r="AIQ131">
        <v>-54.678705817326197</v>
      </c>
      <c r="AIR131">
        <v>-54.704271954530078</v>
      </c>
      <c r="AIS131">
        <v>-54.615138878492708</v>
      </c>
      <c r="AIT131">
        <v>-54.655482812369087</v>
      </c>
      <c r="AIU131">
        <v>-54.763557252347056</v>
      </c>
      <c r="AIV131">
        <v>-54.688046064891424</v>
      </c>
      <c r="AIW131">
        <v>-54.609026974505632</v>
      </c>
      <c r="AIX131">
        <v>-54.622304294193512</v>
      </c>
      <c r="AIY131">
        <v>-54.646002581172795</v>
      </c>
      <c r="AIZ131">
        <v>-54.678978028182797</v>
      </c>
      <c r="AJA131">
        <v>-54.651898326737296</v>
      </c>
      <c r="AJB131">
        <v>-54.61416609047177</v>
      </c>
      <c r="AJC131">
        <v>-54.633285711870457</v>
      </c>
      <c r="AJD131">
        <v>-54.677370152868406</v>
      </c>
      <c r="AJE131">
        <v>-54.735846932753986</v>
      </c>
      <c r="AJF131">
        <v>-54.768483371015833</v>
      </c>
      <c r="AJG131">
        <v>-54.775667910142687</v>
      </c>
      <c r="AJH131">
        <v>-54.751783259936374</v>
      </c>
      <c r="AJI131">
        <v>-54.719925412332927</v>
      </c>
      <c r="AJJ131">
        <v>-54.659464317323327</v>
      </c>
      <c r="AJK131">
        <v>-54.624562254532101</v>
      </c>
      <c r="AJL131">
        <v>-54.639691257408941</v>
      </c>
      <c r="AJM131">
        <v>-54.648292601396307</v>
      </c>
      <c r="AJN131">
        <v>-54.64506781564512</v>
      </c>
      <c r="AJO131">
        <v>-54.645580504655101</v>
      </c>
      <c r="AJP131">
        <v>-54.663373737992558</v>
      </c>
      <c r="AJQ131">
        <v>-54.69440110719988</v>
      </c>
      <c r="AJR131">
        <v>-54.711091750633827</v>
      </c>
      <c r="AJS131">
        <v>-54.699847624247084</v>
      </c>
      <c r="AJT131">
        <v>-54.69108692101787</v>
      </c>
      <c r="AJU131">
        <v>-54.690870993861644</v>
      </c>
      <c r="AJV131">
        <v>-54.715418053460965</v>
      </c>
      <c r="AJW131">
        <v>-54.72018688101226</v>
      </c>
      <c r="AJX131">
        <v>-54.717315515246057</v>
      </c>
      <c r="AJY131">
        <v>-54.719114685771387</v>
      </c>
      <c r="AJZ131">
        <v>-54.716537729914933</v>
      </c>
      <c r="AKA131">
        <v>-54.720129347112682</v>
      </c>
      <c r="AKB131">
        <v>-54.711621074204643</v>
      </c>
      <c r="AKC131">
        <v>-54.69621774095566</v>
      </c>
      <c r="AKD131">
        <v>-54.687974788000361</v>
      </c>
      <c r="AKE131">
        <v>-54.686255361483134</v>
      </c>
      <c r="AKF131">
        <v>-54.674732712744877</v>
      </c>
      <c r="AKG131">
        <v>-54.654419367606053</v>
      </c>
      <c r="AKH131">
        <v>-54.649557005450902</v>
      </c>
      <c r="AKI131">
        <v>-54.684328681149509</v>
      </c>
      <c r="AKJ131">
        <v>-54.710141760195754</v>
      </c>
      <c r="AKK131">
        <v>-54.695008556980426</v>
      </c>
      <c r="AKL131">
        <v>-54.695576472211634</v>
      </c>
      <c r="AKM131">
        <v>-54.724156795085506</v>
      </c>
      <c r="AKN131">
        <v>-54.708241800030557</v>
      </c>
      <c r="AKO131">
        <v>-54.701151189275578</v>
      </c>
      <c r="AKP131">
        <v>-54.716637008685922</v>
      </c>
      <c r="AKQ131">
        <v>-54.711949436272015</v>
      </c>
      <c r="AKR131">
        <v>-54.733084877070546</v>
      </c>
      <c r="AKS131">
        <v>-54.741216591908682</v>
      </c>
      <c r="AKT131">
        <v>-54.7243602011158</v>
      </c>
      <c r="AKU131">
        <v>-54.704310750568226</v>
      </c>
      <c r="AKV131">
        <v>-54.694815652203985</v>
      </c>
      <c r="AKW131">
        <v>-54.712394568417054</v>
      </c>
      <c r="AKX131">
        <v>-54.720742898818131</v>
      </c>
      <c r="AKY131">
        <v>-54.694279486687172</v>
      </c>
      <c r="AKZ131">
        <v>-54.682405260138609</v>
      </c>
      <c r="ALA131">
        <v>-54.671740938750119</v>
      </c>
      <c r="ALB131">
        <v>-54.680214575611004</v>
      </c>
      <c r="ALC131">
        <v>-54.682298554196478</v>
      </c>
      <c r="ALD131">
        <v>-54.670549151109334</v>
      </c>
      <c r="ALE131">
        <v>-54.706508554711561</v>
      </c>
      <c r="ALF131">
        <v>-54.714713822732016</v>
      </c>
      <c r="ALG131">
        <v>-54.706773103370935</v>
      </c>
      <c r="ALH131">
        <v>-54.687470804652534</v>
      </c>
      <c r="ALI131">
        <v>-54.694536131446924</v>
      </c>
      <c r="ALJ131">
        <v>-54.729983630369055</v>
      </c>
      <c r="ALK131">
        <v>-54.719819432327895</v>
      </c>
      <c r="ALL131">
        <v>-54.699980375037214</v>
      </c>
      <c r="ALM131">
        <v>-54.712335206033899</v>
      </c>
      <c r="ALN131">
        <v>-54.737716853491293</v>
      </c>
      <c r="ALO131">
        <v>-54.735451481213275</v>
      </c>
      <c r="ALP131">
        <v>-54.726262803530574</v>
      </c>
      <c r="ALQ131">
        <v>-54.714159745116113</v>
      </c>
      <c r="ALR131">
        <v>-54.702739774066728</v>
      </c>
      <c r="ALS131">
        <v>-54.694971082762173</v>
      </c>
      <c r="ALT131">
        <v>-54.68594973693331</v>
      </c>
      <c r="ALU131">
        <v>-54.676240894778459</v>
      </c>
      <c r="ALV131">
        <v>-54.676917810644028</v>
      </c>
      <c r="ALW131">
        <v>-54.675885965905671</v>
      </c>
      <c r="ALX131">
        <v>-54.677937626392151</v>
      </c>
      <c r="ALY131">
        <v>-54.676484130874456</v>
      </c>
      <c r="ALZ131">
        <v>-54.675736850983846</v>
      </c>
      <c r="AMA131">
        <v>-54.671165902010223</v>
      </c>
      <c r="AMB131">
        <v>-54.619955955793884</v>
      </c>
      <c r="AMC131">
        <v>-54.574675796751322</v>
      </c>
      <c r="AMD131">
        <v>-54.561881343029583</v>
      </c>
      <c r="AME131">
        <v>-54.583775178209493</v>
      </c>
      <c r="AMF131">
        <v>-54.606180424483171</v>
      </c>
      <c r="AMG131">
        <v>-54.589380386554282</v>
      </c>
      <c r="AMH131">
        <v>-54.576610175012064</v>
      </c>
      <c r="AMI131">
        <v>-54.647478807520933</v>
      </c>
      <c r="AMJ131">
        <v>-54.742022044006745</v>
      </c>
      <c r="AMK131">
        <v>-54.762179074409715</v>
      </c>
      <c r="AML131">
        <v>-54.730291868110733</v>
      </c>
      <c r="AMM131">
        <v>-54.702658816432546</v>
      </c>
      <c r="AMN131">
        <v>-54.698256133373576</v>
      </c>
      <c r="AMO131">
        <v>-54.70386210143586</v>
      </c>
      <c r="AMP131">
        <v>-54.686634284492079</v>
      </c>
      <c r="AMQ131">
        <v>-54.6844421028743</v>
      </c>
      <c r="AMR131">
        <v>-54.695077546801329</v>
      </c>
      <c r="AMS131">
        <v>-54.677920210728189</v>
      </c>
      <c r="AMT131">
        <v>-54.689588563358981</v>
      </c>
      <c r="AMU131">
        <v>-54.679920617511982</v>
      </c>
      <c r="AMV131">
        <v>-54.66470021127752</v>
      </c>
      <c r="AMW131">
        <v>-54.673743048841601</v>
      </c>
      <c r="AMX131">
        <v>-54.651155116301496</v>
      </c>
      <c r="AMY131">
        <v>-54.611155595749779</v>
      </c>
      <c r="AMZ131">
        <v>-54.588172176873456</v>
      </c>
      <c r="ANA131">
        <v>-54.602995042914415</v>
      </c>
      <c r="ANB131">
        <v>-54.622481461800284</v>
      </c>
      <c r="ANC131">
        <v>-54.610418219969006</v>
      </c>
      <c r="AND131">
        <v>-54.592422794599912</v>
      </c>
      <c r="ANE131">
        <v>-54.616861639109374</v>
      </c>
      <c r="ANF131">
        <v>-54.68475812649686</v>
      </c>
      <c r="ANG131">
        <v>-54.728874386392377</v>
      </c>
      <c r="ANH131">
        <v>-54.753139908765675</v>
      </c>
      <c r="ANI131">
        <v>-54.80013736076144</v>
      </c>
      <c r="ANJ131">
        <v>-54.817247056181365</v>
      </c>
      <c r="ANK131">
        <v>-54.785431342719683</v>
      </c>
      <c r="ANL131">
        <v>-54.757019863398043</v>
      </c>
      <c r="ANM131">
        <v>-54.751991453823948</v>
      </c>
      <c r="ANN131">
        <v>-54.772336986160788</v>
      </c>
      <c r="ANO131">
        <v>-54.777953588297649</v>
      </c>
      <c r="ANP131">
        <v>-54.751468301856193</v>
      </c>
      <c r="ANQ131">
        <v>-54.744369727381525</v>
      </c>
      <c r="ANR131">
        <v>-54.743056106901889</v>
      </c>
      <c r="ANS131">
        <v>-54.750135043763287</v>
      </c>
      <c r="ANT131">
        <v>-54.736514424167616</v>
      </c>
      <c r="ANU131">
        <v>-54.737878623011568</v>
      </c>
      <c r="ANV131">
        <v>-54.767817247195708</v>
      </c>
      <c r="ANW131">
        <v>-54.765184055872616</v>
      </c>
      <c r="ANX131">
        <v>-54.762620987081561</v>
      </c>
      <c r="ANY131">
        <v>-54.759130271373394</v>
      </c>
      <c r="ANZ131">
        <v>-54.753628721923377</v>
      </c>
      <c r="AOA131">
        <v>-54.725137366398755</v>
      </c>
      <c r="AOB131">
        <v>-54.734184666399628</v>
      </c>
      <c r="AOC131">
        <v>-54.773609055498298</v>
      </c>
      <c r="AOD131">
        <v>-54.7813158118174</v>
      </c>
      <c r="AOE131">
        <v>-54.7755892720348</v>
      </c>
      <c r="AOF131">
        <v>-54.766879242616533</v>
      </c>
      <c r="AOG131">
        <v>-54.771211161486207</v>
      </c>
      <c r="AOH131">
        <v>-54.778016332039698</v>
      </c>
      <c r="AOI131">
        <v>-54.787585019097051</v>
      </c>
      <c r="AOJ131">
        <v>-54.80074663697085</v>
      </c>
      <c r="AOK131">
        <v>-54.804645448675195</v>
      </c>
      <c r="AOL131">
        <v>-54.78492501540822</v>
      </c>
      <c r="AOM131">
        <v>-54.779324045614104</v>
      </c>
      <c r="AON131">
        <v>-54.783279126512625</v>
      </c>
      <c r="AOO131">
        <v>-54.780933649225162</v>
      </c>
      <c r="AOP131">
        <v>-54.769435699299251</v>
      </c>
      <c r="AOQ131">
        <v>-54.770913911395432</v>
      </c>
      <c r="AOR131">
        <v>-54.776333106865287</v>
      </c>
      <c r="AOS131">
        <v>-54.767630548134449</v>
      </c>
      <c r="AOT131">
        <v>-54.779933576467741</v>
      </c>
      <c r="AOU131">
        <v>-54.774031154379642</v>
      </c>
      <c r="AOV131">
        <v>-54.75932178698001</v>
      </c>
      <c r="AOW131">
        <v>-54.754052755231463</v>
      </c>
      <c r="AOX131">
        <v>-54.745404188074509</v>
      </c>
      <c r="AOY131">
        <v>-54.744798135819472</v>
      </c>
      <c r="AOZ131">
        <v>-54.753386367819985</v>
      </c>
      <c r="APA131">
        <v>-54.751168711157447</v>
      </c>
      <c r="APB131">
        <v>-54.750061371867218</v>
      </c>
      <c r="APC131">
        <v>-54.765453233247094</v>
      </c>
      <c r="APD131">
        <v>-54.76580224152967</v>
      </c>
      <c r="APE131">
        <v>-54.76194161806167</v>
      </c>
      <c r="APF131">
        <v>-54.7692471835813</v>
      </c>
      <c r="APG131">
        <v>-54.780610779107384</v>
      </c>
      <c r="APH131">
        <v>-54.778105345718664</v>
      </c>
      <c r="API131">
        <v>-54.767423397249424</v>
      </c>
      <c r="APJ131">
        <v>-54.779719406971559</v>
      </c>
      <c r="APK131">
        <v>-54.788019083097204</v>
      </c>
      <c r="APL131">
        <v>-54.774935756009654</v>
      </c>
      <c r="APM131">
        <v>-54.774520852717899</v>
      </c>
      <c r="APN131">
        <v>-54.772548881080233</v>
      </c>
      <c r="APO131">
        <v>-54.764865482672469</v>
      </c>
      <c r="APP131">
        <v>-54.768394182076932</v>
      </c>
      <c r="APQ131">
        <v>-54.76160463228085</v>
      </c>
      <c r="APR131">
        <v>-54.748292224550937</v>
      </c>
      <c r="APS131">
        <v>-54.74154813849276</v>
      </c>
      <c r="APT131">
        <v>-54.743929772265076</v>
      </c>
      <c r="APU131">
        <v>-54.766018988378775</v>
      </c>
      <c r="APV131">
        <v>-54.762095657262137</v>
      </c>
      <c r="APW131">
        <v>-54.738802932737833</v>
      </c>
      <c r="APX131">
        <v>-54.711676846804835</v>
      </c>
      <c r="APY131">
        <v>-54.682311477051428</v>
      </c>
      <c r="APZ131">
        <v>-54.686463687772509</v>
      </c>
      <c r="AQA131">
        <v>-54.684932167456026</v>
      </c>
      <c r="AQB131">
        <v>-54.665413333293692</v>
      </c>
      <c r="AQC131">
        <v>-54.651273203074901</v>
      </c>
      <c r="AQD131">
        <v>-54.651235017307528</v>
      </c>
      <c r="AQE131">
        <v>-54.668857262081247</v>
      </c>
      <c r="AQF131">
        <v>-54.691856878870631</v>
      </c>
      <c r="AQG131">
        <v>-54.663511714229244</v>
      </c>
      <c r="AQH131">
        <v>-54.69238994093525</v>
      </c>
      <c r="AQI131">
        <v>-54.693960686515808</v>
      </c>
      <c r="AQJ131">
        <v>-54.626511853849919</v>
      </c>
      <c r="AQK131">
        <v>-54.632468378835327</v>
      </c>
      <c r="AQL131">
        <v>-54.650806124082095</v>
      </c>
      <c r="AQM131">
        <v>-54.677797041069383</v>
      </c>
      <c r="AQN131">
        <v>-54.680974329200453</v>
      </c>
      <c r="AQO131">
        <v>-54.669940605747541</v>
      </c>
      <c r="AQP131">
        <v>-54.711693701199437</v>
      </c>
      <c r="AQQ131">
        <v>-54.774749152161121</v>
      </c>
      <c r="AQR131">
        <v>-54.78952468837484</v>
      </c>
      <c r="AQS131">
        <v>-54.748428839752279</v>
      </c>
      <c r="AQT131">
        <v>-54.721400471665518</v>
      </c>
      <c r="AQU131">
        <v>-54.720177922853765</v>
      </c>
      <c r="AQV131">
        <v>-54.724776982693726</v>
      </c>
      <c r="AQW131">
        <v>-54.721576251680048</v>
      </c>
      <c r="AQX131">
        <v>-54.701287842740435</v>
      </c>
      <c r="AQY131">
        <v>-54.691454712933719</v>
      </c>
      <c r="AQZ131">
        <v>-54.70297097842532</v>
      </c>
      <c r="ARA131">
        <v>-54.763627730659557</v>
      </c>
      <c r="ARB131">
        <v>-54.778922242624631</v>
      </c>
      <c r="ARC131">
        <v>-54.755697348512783</v>
      </c>
      <c r="ARD131">
        <v>-54.786047874624025</v>
      </c>
      <c r="ARE131">
        <v>-54.785917306494198</v>
      </c>
      <c r="ARF131">
        <v>-54.782862659264588</v>
      </c>
      <c r="ARG131">
        <v>-54.79487593848576</v>
      </c>
      <c r="ARH131">
        <v>-54.79149593098721</v>
      </c>
      <c r="ARI131">
        <v>-54.786994400088972</v>
      </c>
      <c r="ARJ131">
        <v>-54.785844855526051</v>
      </c>
      <c r="ARK131">
        <v>-54.789154443289064</v>
      </c>
      <c r="ARL131">
        <v>-54.779917584448725</v>
      </c>
      <c r="ARM131">
        <v>-54.780034736204968</v>
      </c>
      <c r="ARN131">
        <v>-54.788077964512375</v>
      </c>
      <c r="ARO131">
        <v>-54.778844148349236</v>
      </c>
      <c r="ARP131">
        <v>-54.784925005826864</v>
      </c>
      <c r="ARQ131">
        <v>-54.79047687431293</v>
      </c>
      <c r="ARR131">
        <v>-54.738770899475305</v>
      </c>
      <c r="ARS131">
        <v>-54.73974733283297</v>
      </c>
      <c r="ART131">
        <v>-54.773351383853324</v>
      </c>
      <c r="ARU131">
        <v>-54.777768825247676</v>
      </c>
      <c r="ARV131">
        <v>-54.788584515727585</v>
      </c>
      <c r="ARW131">
        <v>-54.77803155176673</v>
      </c>
      <c r="ARX131">
        <v>-54.773048865662233</v>
      </c>
      <c r="ARY131">
        <v>-54.779186847415147</v>
      </c>
      <c r="ARZ131">
        <v>-54.763818739119991</v>
      </c>
      <c r="ASA131">
        <v>-54.704275584884044</v>
      </c>
      <c r="ASB131">
        <v>-54.651260483739421</v>
      </c>
      <c r="ASC131">
        <v>-54.665856014190737</v>
      </c>
      <c r="ASD131">
        <v>-54.677250186039416</v>
      </c>
      <c r="ASE131">
        <v>-54.69911774121271</v>
      </c>
      <c r="ASF131">
        <v>-54.75351273689413</v>
      </c>
      <c r="ASG131">
        <v>-54.756368535810026</v>
      </c>
      <c r="ASH131">
        <v>-54.753078883513254</v>
      </c>
      <c r="ASI131">
        <v>-54.757547197875645</v>
      </c>
      <c r="ASJ131">
        <v>-54.726342084906193</v>
      </c>
      <c r="ASK131">
        <v>-54.71417233893235</v>
      </c>
      <c r="ASL131">
        <v>-54.712593843506127</v>
      </c>
      <c r="ASM131">
        <v>-54.709794936103073</v>
      </c>
      <c r="ASN131">
        <v>-54.719825605299647</v>
      </c>
      <c r="ASO131">
        <v>-54.750371893451799</v>
      </c>
      <c r="ASP131">
        <v>-54.782186580019697</v>
      </c>
      <c r="ASQ131">
        <v>-54.766142548749372</v>
      </c>
      <c r="ASR131">
        <v>-54.758958879353088</v>
      </c>
      <c r="ASS131">
        <v>-54.755566014702538</v>
      </c>
      <c r="AST131">
        <v>-54.742483856358646</v>
      </c>
      <c r="ASU131">
        <v>-54.728724575981019</v>
      </c>
      <c r="ASV131">
        <v>-54.73591521014518</v>
      </c>
      <c r="ASW131">
        <v>-54.768615811951577</v>
      </c>
      <c r="ASX131">
        <v>-54.768061362385126</v>
      </c>
      <c r="ASY131">
        <v>-54.751846691691433</v>
      </c>
      <c r="ASZ131">
        <v>-54.776709088621182</v>
      </c>
      <c r="ATA131">
        <v>-54.777021473630285</v>
      </c>
      <c r="ATB131">
        <v>-54.737891399534618</v>
      </c>
      <c r="ATC131">
        <v>-54.714208782022496</v>
      </c>
      <c r="ATD131">
        <v>-54.737783577475412</v>
      </c>
      <c r="ATE131">
        <v>-54.770584603864428</v>
      </c>
      <c r="ATF131">
        <v>-54.778395233968581</v>
      </c>
      <c r="ATG131">
        <v>-54.788010587977652</v>
      </c>
      <c r="ATH131">
        <v>-54.781958971235383</v>
      </c>
      <c r="ATI131">
        <v>-54.778124468830924</v>
      </c>
      <c r="ATJ131">
        <v>-54.78133854868441</v>
      </c>
      <c r="ATK131">
        <v>-54.775967331197506</v>
      </c>
      <c r="ATL131">
        <v>-54.733141058544419</v>
      </c>
      <c r="ATM131">
        <v>-54.703568663609474</v>
      </c>
      <c r="ATN131">
        <v>-54.750219894881745</v>
      </c>
      <c r="ATO131">
        <v>-54.808252021861996</v>
      </c>
      <c r="ATP131">
        <v>-54.818416057398721</v>
      </c>
      <c r="ATQ131">
        <v>-54.817116936682666</v>
      </c>
      <c r="ATR131">
        <v>-54.816396986846627</v>
      </c>
      <c r="ATS131">
        <v>-54.80022459827893</v>
      </c>
      <c r="ATT131">
        <v>-54.775067437901356</v>
      </c>
      <c r="ATU131">
        <v>-54.760100242403063</v>
      </c>
      <c r="ATV131">
        <v>-54.742687078840355</v>
      </c>
      <c r="ATW131">
        <v>-54.758692542242258</v>
      </c>
      <c r="ATX131">
        <v>-54.802109974060109</v>
      </c>
      <c r="ATY131">
        <v>-54.822452020183484</v>
      </c>
      <c r="ATZ131">
        <v>-54.824259194154578</v>
      </c>
      <c r="AUA131">
        <v>-54.819629057283336</v>
      </c>
      <c r="AUB131">
        <v>-54.817462012866244</v>
      </c>
      <c r="AUC131">
        <v>-54.809479520368377</v>
      </c>
      <c r="AUD131">
        <v>-54.808715690327304</v>
      </c>
      <c r="AUE131">
        <v>-54.782330872797814</v>
      </c>
      <c r="AUF131">
        <v>-54.755483628556128</v>
      </c>
      <c r="AUG131">
        <v>-54.779800407142432</v>
      </c>
      <c r="AUH131">
        <v>-54.809047969465041</v>
      </c>
      <c r="AUI131">
        <v>-54.802059011094435</v>
      </c>
      <c r="AUJ131">
        <v>-54.800496100569376</v>
      </c>
      <c r="AUK131">
        <v>-54.842262462241877</v>
      </c>
      <c r="AUL131">
        <v>-54.856155072960242</v>
      </c>
      <c r="AUM131">
        <v>-54.851738219099047</v>
      </c>
      <c r="AUN131">
        <v>-54.815193003493867</v>
      </c>
      <c r="AUO131">
        <v>-54.761248213856447</v>
      </c>
      <c r="AUP131">
        <v>-54.786291023183907</v>
      </c>
    </row>
    <row r="132" spans="1:1238" x14ac:dyDescent="0.3">
      <c r="A132" t="s">
        <v>204</v>
      </c>
      <c r="B132">
        <v>-55.109867586513062</v>
      </c>
      <c r="C132">
        <v>19.25</v>
      </c>
      <c r="D132">
        <v>31</v>
      </c>
      <c r="E132">
        <v>1023</v>
      </c>
      <c r="F132">
        <v>0.5</v>
      </c>
      <c r="G132">
        <v>1.8</v>
      </c>
      <c r="H132" t="s">
        <v>78</v>
      </c>
      <c r="I132" t="s">
        <v>62</v>
      </c>
      <c r="J132">
        <v>5</v>
      </c>
      <c r="K132" t="s">
        <v>72</v>
      </c>
      <c r="L132">
        <v>0</v>
      </c>
      <c r="M132" t="s">
        <v>65</v>
      </c>
      <c r="N132" t="s">
        <v>72</v>
      </c>
      <c r="O132">
        <v>19.28</v>
      </c>
      <c r="P132">
        <v>31</v>
      </c>
      <c r="Q132">
        <v>1023</v>
      </c>
      <c r="R132">
        <v>0.5</v>
      </c>
      <c r="S132">
        <v>1.8</v>
      </c>
      <c r="T132" t="s">
        <v>78</v>
      </c>
      <c r="U132" t="s">
        <v>62</v>
      </c>
      <c r="V132">
        <v>10</v>
      </c>
      <c r="W132" t="s">
        <v>87</v>
      </c>
      <c r="X132">
        <v>0</v>
      </c>
      <c r="Y132" t="s">
        <v>65</v>
      </c>
      <c r="Z132" t="s">
        <v>72</v>
      </c>
      <c r="AA132">
        <v>18.77</v>
      </c>
      <c r="AB132">
        <v>31</v>
      </c>
      <c r="AC132">
        <v>1023</v>
      </c>
      <c r="AD132">
        <v>0.5</v>
      </c>
      <c r="AE132">
        <v>1.8</v>
      </c>
      <c r="AF132" t="s">
        <v>78</v>
      </c>
      <c r="AG132" t="s">
        <v>62</v>
      </c>
      <c r="AH132">
        <v>15</v>
      </c>
      <c r="AI132" t="s">
        <v>87</v>
      </c>
      <c r="AJ132">
        <v>0</v>
      </c>
      <c r="AK132" t="s">
        <v>65</v>
      </c>
      <c r="AL132" t="s">
        <v>87</v>
      </c>
      <c r="AM132">
        <v>-54.22224963597278</v>
      </c>
      <c r="AN132">
        <v>-54.293405311975363</v>
      </c>
      <c r="AO132">
        <v>-54.339504464241514</v>
      </c>
      <c r="AP132">
        <v>-54.383873984612293</v>
      </c>
      <c r="AQ132">
        <v>-54.424185649898966</v>
      </c>
      <c r="AR132">
        <v>-54.459456008227178</v>
      </c>
      <c r="AS132">
        <v>-54.502690643307901</v>
      </c>
      <c r="AT132">
        <v>-54.538250498406782</v>
      </c>
      <c r="AU132">
        <v>-54.567067199701881</v>
      </c>
      <c r="AV132">
        <v>-54.592912429554161</v>
      </c>
      <c r="AW132">
        <v>-54.619437271703219</v>
      </c>
      <c r="AX132">
        <v>-54.636949428060113</v>
      </c>
      <c r="AY132">
        <v>-54.668139088032284</v>
      </c>
      <c r="AZ132">
        <v>-54.690024922399942</v>
      </c>
      <c r="BA132">
        <v>-54.684886147232099</v>
      </c>
      <c r="BB132">
        <v>-54.680905366604549</v>
      </c>
      <c r="BC132">
        <v>-54.69302617088087</v>
      </c>
      <c r="BD132">
        <v>-54.694858089581167</v>
      </c>
      <c r="BE132">
        <v>-54.713870728954859</v>
      </c>
      <c r="BF132">
        <v>-54.770250604077177</v>
      </c>
      <c r="BG132">
        <v>-54.809002725056772</v>
      </c>
      <c r="BH132">
        <v>-54.822949519266459</v>
      </c>
      <c r="BI132">
        <v>-54.840679263870065</v>
      </c>
      <c r="BJ132">
        <v>-54.85836332429421</v>
      </c>
      <c r="BK132">
        <v>-54.845926357364128</v>
      </c>
      <c r="BL132">
        <v>-54.836214017939852</v>
      </c>
      <c r="BM132">
        <v>-54.817561135151706</v>
      </c>
      <c r="BN132">
        <v>-54.810777052119434</v>
      </c>
      <c r="BO132">
        <v>-54.81723910217729</v>
      </c>
      <c r="BP132">
        <v>-54.810614356334213</v>
      </c>
      <c r="BQ132">
        <v>-54.825411061551321</v>
      </c>
      <c r="BR132">
        <v>-54.835994902797708</v>
      </c>
      <c r="BS132">
        <v>-54.853125213165967</v>
      </c>
      <c r="BT132">
        <v>-54.884168438391526</v>
      </c>
      <c r="BU132">
        <v>-54.885667176000901</v>
      </c>
      <c r="BV132">
        <v>-54.853099459719132</v>
      </c>
      <c r="BW132">
        <v>-54.847798932084984</v>
      </c>
      <c r="BX132">
        <v>-54.865427148004258</v>
      </c>
      <c r="BY132">
        <v>-54.835451859789174</v>
      </c>
      <c r="BZ132">
        <v>-54.838010944503409</v>
      </c>
      <c r="CA132">
        <v>-54.870875911917992</v>
      </c>
      <c r="CB132">
        <v>-54.867948557586615</v>
      </c>
      <c r="CC132">
        <v>-54.86611118644737</v>
      </c>
      <c r="CD132">
        <v>-54.885461093667615</v>
      </c>
      <c r="CE132">
        <v>-54.87747169879286</v>
      </c>
      <c r="CF132">
        <v>-54.86874208168166</v>
      </c>
      <c r="CG132">
        <v>-54.882650197601478</v>
      </c>
      <c r="CH132">
        <v>-54.893729521482257</v>
      </c>
      <c r="CI132">
        <v>-54.904958067887407</v>
      </c>
      <c r="CJ132">
        <v>-54.91500382924422</v>
      </c>
      <c r="CK132">
        <v>-54.920222191786472</v>
      </c>
      <c r="CL132">
        <v>-54.851893102314435</v>
      </c>
      <c r="CM132">
        <v>-54.848151821354065</v>
      </c>
      <c r="CN132">
        <v>-54.904808638218817</v>
      </c>
      <c r="CO132">
        <v>-54.914152888359212</v>
      </c>
      <c r="CP132">
        <v>-54.921985952008924</v>
      </c>
      <c r="CQ132">
        <v>-54.913195443584968</v>
      </c>
      <c r="CR132">
        <v>-54.932305479916778</v>
      </c>
      <c r="CS132">
        <v>-54.951125787363935</v>
      </c>
      <c r="CT132">
        <v>-54.959870838466713</v>
      </c>
      <c r="CU132">
        <v>-54.952619084365949</v>
      </c>
      <c r="CV132">
        <v>-54.941265513768776</v>
      </c>
      <c r="CW132">
        <v>-54.934959189578045</v>
      </c>
      <c r="CX132">
        <v>-54.932233033121804</v>
      </c>
      <c r="CY132">
        <v>-54.945696151632369</v>
      </c>
      <c r="CZ132">
        <v>-54.954895209863054</v>
      </c>
      <c r="DA132">
        <v>-54.975658421471564</v>
      </c>
      <c r="DB132">
        <v>-54.980629363208955</v>
      </c>
      <c r="DC132">
        <v>-55.000531216191135</v>
      </c>
      <c r="DD132">
        <v>-55.025646520118002</v>
      </c>
      <c r="DE132">
        <v>-55.050075020612539</v>
      </c>
      <c r="DF132">
        <v>-55.066831300850083</v>
      </c>
      <c r="DG132">
        <v>-55.061952754317524</v>
      </c>
      <c r="DH132">
        <v>-55.044411177033183</v>
      </c>
      <c r="DI132">
        <v>-55.02525896094032</v>
      </c>
      <c r="DJ132">
        <v>-55.038593962376062</v>
      </c>
      <c r="DK132">
        <v>-55.045529968151115</v>
      </c>
      <c r="DL132">
        <v>-55.045271090913737</v>
      </c>
      <c r="DM132">
        <v>-55.052139634153974</v>
      </c>
      <c r="DN132">
        <v>-55.071497969496136</v>
      </c>
      <c r="DO132">
        <v>-55.069426190998406</v>
      </c>
      <c r="DP132">
        <v>-55.059028538444792</v>
      </c>
      <c r="DQ132">
        <v>-55.053708768022773</v>
      </c>
      <c r="DR132">
        <v>-55.044128577344949</v>
      </c>
      <c r="DS132">
        <v>-55.039738099251601</v>
      </c>
      <c r="DT132">
        <v>-55.045171210707039</v>
      </c>
      <c r="DU132">
        <v>-55.065548705311308</v>
      </c>
      <c r="DV132">
        <v>-55.082133735347114</v>
      </c>
      <c r="DW132">
        <v>-55.093407008770633</v>
      </c>
      <c r="DX132">
        <v>-55.06567546676915</v>
      </c>
      <c r="DY132">
        <v>-55.043150986312249</v>
      </c>
      <c r="DZ132">
        <v>-55.066245990232872</v>
      </c>
      <c r="EA132">
        <v>-55.067481672614548</v>
      </c>
      <c r="EB132">
        <v>-55.034308255003438</v>
      </c>
      <c r="EC132">
        <v>-55.011425002801708</v>
      </c>
      <c r="ED132">
        <v>-55.023164299490411</v>
      </c>
      <c r="EE132">
        <v>-55.024132946864832</v>
      </c>
      <c r="EF132">
        <v>-55.000589858587581</v>
      </c>
      <c r="EG132">
        <v>-54.978928855188315</v>
      </c>
      <c r="EH132">
        <v>-54.983958351082862</v>
      </c>
      <c r="EI132">
        <v>-55.012029674086094</v>
      </c>
      <c r="EJ132">
        <v>-55.035625496839685</v>
      </c>
      <c r="EK132">
        <v>-55.041493265941959</v>
      </c>
      <c r="EL132">
        <v>-55.031757552249999</v>
      </c>
      <c r="EM132">
        <v>-55.053726300145016</v>
      </c>
      <c r="EN132">
        <v>-55.072571242797345</v>
      </c>
      <c r="EO132">
        <v>-55.056979478684688</v>
      </c>
      <c r="EP132">
        <v>-55.049809395335146</v>
      </c>
      <c r="EQ132">
        <v>-55.070887479473043</v>
      </c>
      <c r="ER132">
        <v>-55.089566716611053</v>
      </c>
      <c r="ES132">
        <v>-55.069836086724507</v>
      </c>
      <c r="ET132">
        <v>-55.052980014203179</v>
      </c>
      <c r="EU132">
        <v>-55.076562432938374</v>
      </c>
      <c r="EV132">
        <v>-55.108090086468493</v>
      </c>
      <c r="EW132">
        <v>-55.11241317303454</v>
      </c>
      <c r="EX132">
        <v>-55.12233277338899</v>
      </c>
      <c r="EY132">
        <v>-55.136984008433231</v>
      </c>
      <c r="EZ132">
        <v>-55.129319328340067</v>
      </c>
      <c r="FA132">
        <v>-55.126273668080657</v>
      </c>
      <c r="FB132">
        <v>-55.123626626852044</v>
      </c>
      <c r="FC132">
        <v>-55.119152226262521</v>
      </c>
      <c r="FD132">
        <v>-55.125114507594454</v>
      </c>
      <c r="FE132">
        <v>-55.118216427465029</v>
      </c>
      <c r="FF132">
        <v>-55.105985947198064</v>
      </c>
      <c r="FG132">
        <v>-55.106562864228792</v>
      </c>
      <c r="FH132">
        <v>-55.109959002077055</v>
      </c>
      <c r="FI132">
        <v>-55.11947757439404</v>
      </c>
      <c r="FJ132">
        <v>-55.118868197816326</v>
      </c>
      <c r="FK132">
        <v>-55.103982983802851</v>
      </c>
      <c r="FL132">
        <v>-55.095477932251953</v>
      </c>
      <c r="FM132">
        <v>-55.100998828380469</v>
      </c>
      <c r="FN132">
        <v>-55.118459514625258</v>
      </c>
      <c r="FO132">
        <v>-55.125171001865887</v>
      </c>
      <c r="FP132">
        <v>-55.109148418049244</v>
      </c>
      <c r="FQ132">
        <v>-55.077077695798067</v>
      </c>
      <c r="FR132">
        <v>-55.079588481084244</v>
      </c>
      <c r="FS132">
        <v>-55.12355415937698</v>
      </c>
      <c r="FT132">
        <v>-55.133695182612428</v>
      </c>
      <c r="FU132">
        <v>-55.133647350492581</v>
      </c>
      <c r="FV132">
        <v>-55.141206759600351</v>
      </c>
      <c r="FW132">
        <v>-55.133049228724481</v>
      </c>
      <c r="FX132">
        <v>-55.12140970683074</v>
      </c>
      <c r="FY132">
        <v>-55.11086582909995</v>
      </c>
      <c r="FZ132">
        <v>-55.102569090829803</v>
      </c>
      <c r="GA132">
        <v>-55.104814727112043</v>
      </c>
      <c r="GB132">
        <v>-55.110173807886198</v>
      </c>
      <c r="GC132">
        <v>-55.094076692039437</v>
      </c>
      <c r="GD132">
        <v>-55.084296837214282</v>
      </c>
      <c r="GE132">
        <v>-55.094579117445043</v>
      </c>
      <c r="GF132">
        <v>-55.115707246382087</v>
      </c>
      <c r="GG132">
        <v>-55.11344734311399</v>
      </c>
      <c r="GH132">
        <v>-55.106591321041847</v>
      </c>
      <c r="GI132">
        <v>-55.112540193929036</v>
      </c>
      <c r="GJ132">
        <v>-55.106519209487523</v>
      </c>
      <c r="GK132">
        <v>-55.106336877529074</v>
      </c>
      <c r="GL132">
        <v>-55.110439474646029</v>
      </c>
      <c r="GM132">
        <v>-55.117037871126065</v>
      </c>
      <c r="GN132">
        <v>-55.133230640497317</v>
      </c>
      <c r="GO132">
        <v>-55.164865198764232</v>
      </c>
      <c r="GP132">
        <v>-55.193484617773237</v>
      </c>
      <c r="GQ132">
        <v>-55.211275224890855</v>
      </c>
      <c r="GR132">
        <v>-55.208317514785918</v>
      </c>
      <c r="GS132">
        <v>-55.20475927860889</v>
      </c>
      <c r="GT132">
        <v>-55.193504733903737</v>
      </c>
      <c r="GU132">
        <v>-55.161493684258936</v>
      </c>
      <c r="GV132">
        <v>-55.150200292619118</v>
      </c>
      <c r="GW132">
        <v>-55.163274114703881</v>
      </c>
      <c r="GX132">
        <v>-55.192628710643561</v>
      </c>
      <c r="GY132">
        <v>-55.212471443963523</v>
      </c>
      <c r="GZ132">
        <v>-55.194773754266194</v>
      </c>
      <c r="HA132">
        <v>-55.150754136313111</v>
      </c>
      <c r="HB132">
        <v>-55.112989652901746</v>
      </c>
      <c r="HC132">
        <v>-55.084295482218835</v>
      </c>
      <c r="HD132">
        <v>-55.049833470202628</v>
      </c>
      <c r="HE132">
        <v>-55.040397250311294</v>
      </c>
      <c r="HF132">
        <v>-55.06391198323773</v>
      </c>
      <c r="HG132">
        <v>-55.082156471582465</v>
      </c>
      <c r="HH132">
        <v>-55.091141270669311</v>
      </c>
      <c r="HI132">
        <v>-55.095109324058583</v>
      </c>
      <c r="HJ132">
        <v>-55.093715928587415</v>
      </c>
      <c r="HK132">
        <v>-55.073725165926355</v>
      </c>
      <c r="HL132">
        <v>-55.059432462958164</v>
      </c>
      <c r="HM132">
        <v>-55.066799627263094</v>
      </c>
      <c r="HN132">
        <v>-54.967906574012481</v>
      </c>
      <c r="HO132">
        <v>-54.898299409288938</v>
      </c>
      <c r="HP132">
        <v>-54.99853327647498</v>
      </c>
      <c r="HQ132">
        <v>-55.068723311826147</v>
      </c>
      <c r="HR132">
        <v>-55.057043029841694</v>
      </c>
      <c r="HS132">
        <v>-54.982823618828178</v>
      </c>
      <c r="HT132">
        <v>-54.948401793742576</v>
      </c>
      <c r="HU132">
        <v>-55.009921099468812</v>
      </c>
      <c r="HV132">
        <v>-55.067143315408224</v>
      </c>
      <c r="HW132">
        <v>-55.117203979651542</v>
      </c>
      <c r="HX132">
        <v>-55.14929931406401</v>
      </c>
      <c r="HY132">
        <v>-55.136140960434119</v>
      </c>
      <c r="HZ132">
        <v>-55.109839119404697</v>
      </c>
      <c r="IA132">
        <v>-55.070584231328958</v>
      </c>
      <c r="IB132">
        <v>-55.050602113179991</v>
      </c>
      <c r="IC132">
        <v>-55.07167549766239</v>
      </c>
      <c r="ID132">
        <v>-55.133266986050373</v>
      </c>
      <c r="IE132">
        <v>-55.182865486979381</v>
      </c>
      <c r="IF132">
        <v>-55.165150327223856</v>
      </c>
      <c r="IG132">
        <v>-55.168052852691488</v>
      </c>
      <c r="IH132">
        <v>-55.184317628162646</v>
      </c>
      <c r="II132">
        <v>-55.155389386178136</v>
      </c>
      <c r="IJ132">
        <v>-55.115704041097857</v>
      </c>
      <c r="IK132">
        <v>-55.111572814815844</v>
      </c>
      <c r="IL132">
        <v>-55.151263964658526</v>
      </c>
      <c r="IM132">
        <v>-55.151331047676308</v>
      </c>
      <c r="IN132">
        <v>-55.165386235108976</v>
      </c>
      <c r="IO132">
        <v>-55.208336918111343</v>
      </c>
      <c r="IP132">
        <v>-55.184427525270422</v>
      </c>
      <c r="IQ132">
        <v>-55.15727287389192</v>
      </c>
      <c r="IR132">
        <v>-55.140346035634906</v>
      </c>
      <c r="IS132">
        <v>-55.143837545613707</v>
      </c>
      <c r="IT132">
        <v>-55.12537432307964</v>
      </c>
      <c r="IU132">
        <v>-55.112334042569159</v>
      </c>
      <c r="IV132">
        <v>-55.135321923242749</v>
      </c>
      <c r="IW132">
        <v>-55.125997164283724</v>
      </c>
      <c r="IX132">
        <v>-55.130551665815403</v>
      </c>
      <c r="IY132">
        <v>-55.150401224508869</v>
      </c>
      <c r="IZ132">
        <v>-55.146396441384923</v>
      </c>
      <c r="JA132">
        <v>-55.135084038864711</v>
      </c>
      <c r="JB132">
        <v>-55.133399259024166</v>
      </c>
      <c r="JC132">
        <v>-55.132597408799612</v>
      </c>
      <c r="JD132">
        <v>-55.13883107836272</v>
      </c>
      <c r="JE132">
        <v>-55.110354855241333</v>
      </c>
      <c r="JF132">
        <v>-55.069052473391167</v>
      </c>
      <c r="JG132">
        <v>-55.115383111065633</v>
      </c>
      <c r="JH132">
        <v>-55.149887276787098</v>
      </c>
      <c r="JI132">
        <v>-55.118239984473647</v>
      </c>
      <c r="JJ132">
        <v>-55.107944194354786</v>
      </c>
      <c r="JK132">
        <v>-55.092878254466029</v>
      </c>
      <c r="JL132">
        <v>-55.006023474121655</v>
      </c>
      <c r="JM132">
        <v>-54.982729075366855</v>
      </c>
      <c r="JN132">
        <v>-55.075301576694109</v>
      </c>
      <c r="JO132">
        <v>-55.107754123944673</v>
      </c>
      <c r="JP132">
        <v>-55.069012937907296</v>
      </c>
      <c r="JQ132">
        <v>-55.082860963977438</v>
      </c>
      <c r="JR132">
        <v>-55.121402076517505</v>
      </c>
      <c r="JS132">
        <v>-55.092792948013781</v>
      </c>
      <c r="JT132">
        <v>-55.060573180751902</v>
      </c>
      <c r="JU132">
        <v>-55.108021820528364</v>
      </c>
      <c r="JV132">
        <v>-55.106335979920104</v>
      </c>
      <c r="JW132">
        <v>-55.120286424678483</v>
      </c>
      <c r="JX132">
        <v>-55.144148606197085</v>
      </c>
      <c r="JY132">
        <v>-55.123692849259925</v>
      </c>
      <c r="JZ132">
        <v>-55.128985484380415</v>
      </c>
      <c r="KA132">
        <v>-55.116386975176184</v>
      </c>
      <c r="KB132">
        <v>-55.165152586156012</v>
      </c>
      <c r="KC132">
        <v>-55.142695484851039</v>
      </c>
      <c r="KD132">
        <v>-55.06580767998841</v>
      </c>
      <c r="KE132">
        <v>-55.096111651691032</v>
      </c>
      <c r="KF132">
        <v>-55.165637269311262</v>
      </c>
      <c r="KG132">
        <v>-55.204454536819412</v>
      </c>
      <c r="KH132">
        <v>-55.152235638522797</v>
      </c>
      <c r="KI132">
        <v>-55.157815979296956</v>
      </c>
      <c r="KJ132">
        <v>-55.205320166619359</v>
      </c>
      <c r="KK132">
        <v>-55.171110380890767</v>
      </c>
      <c r="KL132">
        <v>-55.206265972950519</v>
      </c>
      <c r="KM132">
        <v>-55.198566843580238</v>
      </c>
      <c r="KN132">
        <v>-55.147289933470745</v>
      </c>
      <c r="KO132">
        <v>-55.152498353814281</v>
      </c>
      <c r="KP132">
        <v>-55.171442305136779</v>
      </c>
      <c r="KQ132">
        <v>-55.173626459697296</v>
      </c>
      <c r="KR132">
        <v>-55.111012893554232</v>
      </c>
      <c r="KS132">
        <v>-55.126634565288541</v>
      </c>
      <c r="KT132">
        <v>-55.146022622025967</v>
      </c>
      <c r="KU132">
        <v>-55.185105541209509</v>
      </c>
      <c r="KV132">
        <v>-55.19311282824571</v>
      </c>
      <c r="KW132">
        <v>-55.193724785823761</v>
      </c>
      <c r="KX132">
        <v>-55.240223256204374</v>
      </c>
      <c r="KY132">
        <v>-55.182669935680934</v>
      </c>
      <c r="KZ132">
        <v>-55.156324818037021</v>
      </c>
      <c r="LA132">
        <v>-55.216242632455845</v>
      </c>
      <c r="LB132">
        <v>-55.242987609399464</v>
      </c>
      <c r="LC132">
        <v>-55.176621572360432</v>
      </c>
      <c r="LD132">
        <v>-55.14781475062879</v>
      </c>
      <c r="LE132">
        <v>-55.162778302167368</v>
      </c>
      <c r="LF132">
        <v>-55.15811181725509</v>
      </c>
      <c r="LG132">
        <v>-55.169923258192313</v>
      </c>
      <c r="LH132">
        <v>-55.19963659982308</v>
      </c>
      <c r="LI132">
        <v>-55.216716531391398</v>
      </c>
      <c r="LJ132">
        <v>-55.249394246161557</v>
      </c>
      <c r="LK132">
        <v>-55.274321617227734</v>
      </c>
      <c r="LL132">
        <v>-55.270520412749825</v>
      </c>
      <c r="LM132">
        <v>-55.284857835895892</v>
      </c>
      <c r="LN132">
        <v>-55.304417306332503</v>
      </c>
      <c r="LO132">
        <v>-55.290254962030744</v>
      </c>
      <c r="LP132">
        <v>-55.262725732470479</v>
      </c>
      <c r="LQ132">
        <v>-55.252179489121026</v>
      </c>
      <c r="LR132">
        <v>-55.249888935080989</v>
      </c>
      <c r="LS132">
        <v>-55.255238758681777</v>
      </c>
      <c r="LT132">
        <v>-55.276461458240128</v>
      </c>
      <c r="LU132">
        <v>-55.292152115408427</v>
      </c>
      <c r="LV132">
        <v>-55.291669213688223</v>
      </c>
      <c r="LW132">
        <v>-55.269942309753425</v>
      </c>
      <c r="LX132">
        <v>-55.280320156687679</v>
      </c>
      <c r="LY132">
        <v>-55.304614486335026</v>
      </c>
      <c r="LZ132">
        <v>-55.294057402037197</v>
      </c>
      <c r="MA132">
        <v>-55.287894412872433</v>
      </c>
      <c r="MB132">
        <v>-55.28297979056007</v>
      </c>
      <c r="MC132">
        <v>-55.275374500411743</v>
      </c>
      <c r="MD132">
        <v>-55.270313685242201</v>
      </c>
      <c r="ME132">
        <v>-55.286080939300277</v>
      </c>
      <c r="MF132">
        <v>-55.326480685761211</v>
      </c>
      <c r="MG132">
        <v>-55.341394025758085</v>
      </c>
      <c r="MH132">
        <v>-55.332054046811109</v>
      </c>
      <c r="MI132">
        <v>-55.33005466697648</v>
      </c>
      <c r="MJ132">
        <v>-55.327397235073903</v>
      </c>
      <c r="MK132">
        <v>-55.306619126822554</v>
      </c>
      <c r="ML132">
        <v>-55.281171471783075</v>
      </c>
      <c r="MM132">
        <v>-55.287680929448321</v>
      </c>
      <c r="MN132">
        <v>-55.306479872571053</v>
      </c>
      <c r="MO132">
        <v>-55.309828354238405</v>
      </c>
      <c r="MP132">
        <v>-55.331872798235871</v>
      </c>
      <c r="MQ132">
        <v>-55.349119395462672</v>
      </c>
      <c r="MR132">
        <v>-55.351099302258369</v>
      </c>
      <c r="MS132">
        <v>-55.369493972603827</v>
      </c>
      <c r="MT132">
        <v>-55.366596035720875</v>
      </c>
      <c r="MU132">
        <v>-55.323788895202298</v>
      </c>
      <c r="MV132">
        <v>-55.318750775301119</v>
      </c>
      <c r="MW132">
        <v>-55.37859481796886</v>
      </c>
      <c r="MX132">
        <v>-55.382865989248508</v>
      </c>
      <c r="MY132">
        <v>-55.297035230394087</v>
      </c>
      <c r="MZ132">
        <v>-55.271103436471904</v>
      </c>
      <c r="NA132">
        <v>-55.296317752166473</v>
      </c>
      <c r="NB132">
        <v>-55.267999221233623</v>
      </c>
      <c r="NC132">
        <v>-55.287947051138936</v>
      </c>
      <c r="ND132">
        <v>-55.330742257395443</v>
      </c>
      <c r="NE132">
        <v>-55.342676756857401</v>
      </c>
      <c r="NF132">
        <v>-55.33706406717301</v>
      </c>
      <c r="NG132">
        <v>-55.334796400552612</v>
      </c>
      <c r="NH132">
        <v>-55.36110206714369</v>
      </c>
      <c r="NI132">
        <v>-55.349948162747573</v>
      </c>
      <c r="NJ132">
        <v>-55.324049092105895</v>
      </c>
      <c r="NK132">
        <v>-55.309091938494603</v>
      </c>
      <c r="NL132">
        <v>-55.290058852656927</v>
      </c>
      <c r="NM132">
        <v>-55.287965006172826</v>
      </c>
      <c r="NN132">
        <v>-55.291735206119974</v>
      </c>
      <c r="NO132">
        <v>-55.263834808943926</v>
      </c>
      <c r="NP132">
        <v>-55.245108047489239</v>
      </c>
      <c r="NQ132">
        <v>-55.269515968322558</v>
      </c>
      <c r="NR132">
        <v>-55.296104964440687</v>
      </c>
      <c r="NS132">
        <v>-55.258325101686324</v>
      </c>
      <c r="NT132">
        <v>-55.22521609980538</v>
      </c>
      <c r="NU132">
        <v>-55.23509640289825</v>
      </c>
      <c r="NV132">
        <v>-55.284885313717304</v>
      </c>
      <c r="NW132">
        <v>-55.367787077332089</v>
      </c>
      <c r="NX132">
        <v>-55.384329745850422</v>
      </c>
      <c r="NY132">
        <v>-55.368050405918119</v>
      </c>
      <c r="NZ132">
        <v>-55.368870540451844</v>
      </c>
      <c r="OA132">
        <v>-55.410574041545587</v>
      </c>
      <c r="OB132">
        <v>-55.47585529831548</v>
      </c>
      <c r="OC132">
        <v>-55.487337239183773</v>
      </c>
      <c r="OD132">
        <v>-55.445351024002036</v>
      </c>
      <c r="OE132">
        <v>-55.434463318898707</v>
      </c>
      <c r="OF132">
        <v>-55.412490646425482</v>
      </c>
      <c r="OG132">
        <v>-55.372860563781856</v>
      </c>
      <c r="OH132">
        <v>-55.363492454829846</v>
      </c>
      <c r="OI132">
        <v>-55.354153183220198</v>
      </c>
      <c r="OJ132">
        <v>-55.350111462290954</v>
      </c>
      <c r="OK132">
        <v>-55.357572953462181</v>
      </c>
      <c r="OL132">
        <v>-55.358388487476489</v>
      </c>
      <c r="OM132">
        <v>-55.356784875152982</v>
      </c>
      <c r="ON132">
        <v>-55.367878891516028</v>
      </c>
      <c r="OO132">
        <v>-55.392263905921681</v>
      </c>
      <c r="OP132">
        <v>-55.397447084915399</v>
      </c>
      <c r="OQ132">
        <v>-55.408364342115505</v>
      </c>
      <c r="OR132">
        <v>-55.42400666234618</v>
      </c>
      <c r="OS132">
        <v>-55.38917498019336</v>
      </c>
      <c r="OT132">
        <v>-55.346619408568529</v>
      </c>
      <c r="OU132">
        <v>-55.336328012268837</v>
      </c>
      <c r="OV132">
        <v>-55.319293986711784</v>
      </c>
      <c r="OW132">
        <v>-55.298130934162486</v>
      </c>
      <c r="OX132">
        <v>-55.301276495285521</v>
      </c>
      <c r="OY132">
        <v>-55.332681606982533</v>
      </c>
      <c r="OZ132">
        <v>-55.346034946805744</v>
      </c>
      <c r="PA132">
        <v>-55.335042010699603</v>
      </c>
      <c r="PB132">
        <v>-55.328715789684011</v>
      </c>
      <c r="PC132">
        <v>-55.311733430128953</v>
      </c>
      <c r="PD132">
        <v>-55.319097092625661</v>
      </c>
      <c r="PE132">
        <v>-55.341043769645424</v>
      </c>
      <c r="PF132">
        <v>-55.367248712057794</v>
      </c>
      <c r="PG132">
        <v>-55.395108543632503</v>
      </c>
      <c r="PH132">
        <v>-55.405933250569198</v>
      </c>
      <c r="PI132">
        <v>-55.400458845058573</v>
      </c>
      <c r="PJ132">
        <v>-55.387419617961186</v>
      </c>
      <c r="PK132">
        <v>-55.369668653128898</v>
      </c>
      <c r="PL132">
        <v>-55.35541987939029</v>
      </c>
      <c r="PM132">
        <v>-55.335690364239014</v>
      </c>
      <c r="PN132">
        <v>-55.326512509259238</v>
      </c>
      <c r="PO132">
        <v>-55.343320029658592</v>
      </c>
      <c r="PP132">
        <v>-55.342389852308862</v>
      </c>
      <c r="PQ132">
        <v>-55.316762393301616</v>
      </c>
      <c r="PR132">
        <v>-55.327231237553221</v>
      </c>
      <c r="PS132">
        <v>-55.352394239074108</v>
      </c>
      <c r="PT132">
        <v>-55.344238221979211</v>
      </c>
      <c r="PU132">
        <v>-55.326431724484131</v>
      </c>
      <c r="PV132">
        <v>-55.319596838097638</v>
      </c>
      <c r="PW132">
        <v>-55.30306765364687</v>
      </c>
      <c r="PX132">
        <v>-55.306309486931283</v>
      </c>
      <c r="PY132">
        <v>-55.337325463261934</v>
      </c>
      <c r="PZ132">
        <v>-55.339574898805253</v>
      </c>
      <c r="QA132">
        <v>-55.313354706427646</v>
      </c>
      <c r="QB132">
        <v>-55.320715278270839</v>
      </c>
      <c r="QC132">
        <v>-55.332560839626176</v>
      </c>
      <c r="QD132">
        <v>-55.317671531957032</v>
      </c>
      <c r="QE132">
        <v>-55.323190090429897</v>
      </c>
      <c r="QF132">
        <v>-55.319983235087001</v>
      </c>
      <c r="QG132">
        <v>-55.256447908538902</v>
      </c>
      <c r="QH132">
        <v>-55.197315973872051</v>
      </c>
      <c r="QI132">
        <v>-55.169038716031949</v>
      </c>
      <c r="QJ132">
        <v>-55.128614021350444</v>
      </c>
      <c r="QK132">
        <v>-55.090450853394088</v>
      </c>
      <c r="QL132">
        <v>-55.10571470362072</v>
      </c>
      <c r="QM132">
        <v>-55.111961459634628</v>
      </c>
      <c r="QN132">
        <v>-55.113803103956499</v>
      </c>
      <c r="QO132">
        <v>-55.147364579106231</v>
      </c>
      <c r="QP132">
        <v>-55.138248643112348</v>
      </c>
      <c r="QQ132">
        <v>-55.110363343957587</v>
      </c>
      <c r="QR132">
        <v>-55.089713154071823</v>
      </c>
      <c r="QS132">
        <v>-55.059528405271671</v>
      </c>
      <c r="QT132">
        <v>-55.050561074846499</v>
      </c>
      <c r="QU132">
        <v>-55.051125256042575</v>
      </c>
      <c r="QV132">
        <v>-55.053449627047335</v>
      </c>
      <c r="QW132">
        <v>-55.057743184409944</v>
      </c>
      <c r="QX132">
        <v>-55.065542991831691</v>
      </c>
      <c r="QY132">
        <v>-55.09711241929908</v>
      </c>
      <c r="QZ132">
        <v>-55.099564067696463</v>
      </c>
      <c r="RA132">
        <v>-55.072746920838881</v>
      </c>
      <c r="RB132">
        <v>-55.050493992419092</v>
      </c>
      <c r="RC132">
        <v>-55.030335049056589</v>
      </c>
      <c r="RD132">
        <v>-55.012764805605897</v>
      </c>
      <c r="RE132">
        <v>-55.027666083773468</v>
      </c>
      <c r="RF132">
        <v>-55.03008327013454</v>
      </c>
      <c r="RG132">
        <v>-54.996211467926457</v>
      </c>
      <c r="RH132">
        <v>-55.002297027592064</v>
      </c>
      <c r="RI132">
        <v>-55.021586430778527</v>
      </c>
      <c r="RJ132">
        <v>-54.997257530229192</v>
      </c>
      <c r="RK132">
        <v>-54.97952824701008</v>
      </c>
      <c r="RL132">
        <v>-55.015588489677285</v>
      </c>
      <c r="RM132">
        <v>-55.053878037504106</v>
      </c>
      <c r="RN132">
        <v>-55.057683642753261</v>
      </c>
      <c r="RO132">
        <v>-55.065296307508056</v>
      </c>
      <c r="RP132">
        <v>-55.060443791309595</v>
      </c>
      <c r="RQ132">
        <v>-55.044324345724377</v>
      </c>
      <c r="RR132">
        <v>-55.021451064709268</v>
      </c>
      <c r="RS132">
        <v>-54.98989933811054</v>
      </c>
      <c r="RT132">
        <v>-54.964109081660226</v>
      </c>
      <c r="RU132">
        <v>-54.958300348529079</v>
      </c>
      <c r="RV132">
        <v>-54.945797568255877</v>
      </c>
      <c r="RW132">
        <v>-54.933618840873748</v>
      </c>
      <c r="RX132">
        <v>-54.924215810356102</v>
      </c>
      <c r="RY132">
        <v>-54.953247743545944</v>
      </c>
      <c r="RZ132">
        <v>-54.986739292769421</v>
      </c>
      <c r="SA132">
        <v>-54.991198655732823</v>
      </c>
      <c r="SB132">
        <v>-55.002662656933296</v>
      </c>
      <c r="SC132">
        <v>-54.985071417070316</v>
      </c>
      <c r="SD132">
        <v>-54.949859321317533</v>
      </c>
      <c r="SE132">
        <v>-54.941539829716518</v>
      </c>
      <c r="SF132">
        <v>-54.948606019334065</v>
      </c>
      <c r="SG132">
        <v>-54.943212939074115</v>
      </c>
      <c r="SH132">
        <v>-54.951751422652961</v>
      </c>
      <c r="SI132">
        <v>-54.963720395559108</v>
      </c>
      <c r="SJ132">
        <v>-54.970915590520342</v>
      </c>
      <c r="SK132">
        <v>-54.976247389222678</v>
      </c>
      <c r="SL132">
        <v>-54.994866926658233</v>
      </c>
      <c r="SM132">
        <v>-55.027309214302399</v>
      </c>
      <c r="SN132">
        <v>-55.056283996022707</v>
      </c>
      <c r="SO132">
        <v>-55.108539116071597</v>
      </c>
      <c r="SP132">
        <v>-55.151719836842759</v>
      </c>
      <c r="SQ132">
        <v>-55.158357200035397</v>
      </c>
      <c r="SR132">
        <v>-55.151002679145648</v>
      </c>
      <c r="SS132">
        <v>-55.137022588197411</v>
      </c>
      <c r="ST132">
        <v>-55.140394295141192</v>
      </c>
      <c r="SU132">
        <v>-55.142148940704729</v>
      </c>
      <c r="SV132">
        <v>-55.13407350787017</v>
      </c>
      <c r="SW132">
        <v>-55.12081402365618</v>
      </c>
      <c r="SX132">
        <v>-55.089320914632339</v>
      </c>
      <c r="SY132">
        <v>-55.051306629390439</v>
      </c>
      <c r="SZ132">
        <v>-55.042196997230612</v>
      </c>
      <c r="TA132">
        <v>-55.057531262272377</v>
      </c>
      <c r="TB132">
        <v>-55.07453541236162</v>
      </c>
      <c r="TC132">
        <v>-55.075679715223842</v>
      </c>
      <c r="TD132">
        <v>-55.067064647632719</v>
      </c>
      <c r="TE132">
        <v>-55.069716119726948</v>
      </c>
      <c r="TF132">
        <v>-55.073834245496528</v>
      </c>
      <c r="TG132">
        <v>-55.061404319585549</v>
      </c>
      <c r="TH132">
        <v>-55.066020507262749</v>
      </c>
      <c r="TI132">
        <v>-55.072806454374771</v>
      </c>
      <c r="TJ132">
        <v>-55.077935031423401</v>
      </c>
      <c r="TK132">
        <v>-55.097698918885065</v>
      </c>
      <c r="TL132">
        <v>-55.10757323657473</v>
      </c>
      <c r="TM132">
        <v>-55.100101724165782</v>
      </c>
      <c r="TN132">
        <v>-55.100931353912408</v>
      </c>
      <c r="TO132">
        <v>-55.097081872792444</v>
      </c>
      <c r="TP132">
        <v>-55.063291025160382</v>
      </c>
      <c r="TQ132">
        <v>-55.049814792819213</v>
      </c>
      <c r="TR132">
        <v>-55.069115280824853</v>
      </c>
      <c r="TS132">
        <v>-55.07440700940127</v>
      </c>
      <c r="TT132">
        <v>-55.071337570927057</v>
      </c>
      <c r="TU132">
        <v>-55.081760984764436</v>
      </c>
      <c r="TV132">
        <v>-55.088771181280563</v>
      </c>
      <c r="TW132">
        <v>-55.077815547736527</v>
      </c>
      <c r="TX132">
        <v>-55.063967053482486</v>
      </c>
      <c r="TY132">
        <v>-55.074196341315627</v>
      </c>
      <c r="TZ132">
        <v>-55.099973346067159</v>
      </c>
      <c r="UA132">
        <v>-55.101443456517998</v>
      </c>
      <c r="UB132">
        <v>-55.087093565770807</v>
      </c>
      <c r="UC132">
        <v>-55.080545438131665</v>
      </c>
      <c r="UD132">
        <v>-55.07056177048274</v>
      </c>
      <c r="UE132">
        <v>-55.068682326922918</v>
      </c>
      <c r="UF132">
        <v>-55.057896051863395</v>
      </c>
      <c r="UG132">
        <v>-55.051809561356812</v>
      </c>
      <c r="UH132">
        <v>-55.060201275609444</v>
      </c>
      <c r="UI132">
        <v>-55.057057831376312</v>
      </c>
      <c r="UJ132">
        <v>-55.05338079787289</v>
      </c>
      <c r="UK132">
        <v>-55.045056460157824</v>
      </c>
      <c r="UL132">
        <v>-55.052987362182463</v>
      </c>
      <c r="UM132">
        <v>-55.063935094264693</v>
      </c>
      <c r="UN132">
        <v>-55.04059902926592</v>
      </c>
      <c r="UO132">
        <v>-55.040952520707705</v>
      </c>
      <c r="UP132">
        <v>-55.053721529769859</v>
      </c>
      <c r="UQ132">
        <v>-55.046770902889435</v>
      </c>
      <c r="UR132">
        <v>-55.044652446383864</v>
      </c>
      <c r="US132">
        <v>-55.040031620976535</v>
      </c>
      <c r="UT132">
        <v>-55.037129830103531</v>
      </c>
      <c r="UU132">
        <v>-55.058063403155515</v>
      </c>
      <c r="UV132">
        <v>-55.054679899377163</v>
      </c>
      <c r="UW132">
        <v>-55.044007650434963</v>
      </c>
      <c r="UX132">
        <v>-55.065697023330962</v>
      </c>
      <c r="UY132">
        <v>-55.084353716609165</v>
      </c>
      <c r="UZ132">
        <v>-55.061453221065605</v>
      </c>
      <c r="VA132">
        <v>-55.028093721383847</v>
      </c>
      <c r="VB132">
        <v>-55.052321335185795</v>
      </c>
      <c r="VC132">
        <v>-55.073927209012489</v>
      </c>
      <c r="VD132">
        <v>-55.058164692489683</v>
      </c>
      <c r="VE132">
        <v>-55.064856805466192</v>
      </c>
      <c r="VF132">
        <v>-55.060613221409284</v>
      </c>
      <c r="VG132">
        <v>-55.06115117209454</v>
      </c>
      <c r="VH132">
        <v>-55.076518248730252</v>
      </c>
      <c r="VI132">
        <v>-55.075588804076261</v>
      </c>
      <c r="VJ132">
        <v>-55.059577132530556</v>
      </c>
      <c r="VK132">
        <v>-55.059468206325533</v>
      </c>
      <c r="VL132">
        <v>-55.077901042249039</v>
      </c>
      <c r="VM132">
        <v>-55.083722049138636</v>
      </c>
      <c r="VN132">
        <v>-55.086649726402321</v>
      </c>
      <c r="VO132">
        <v>-55.094648787876281</v>
      </c>
      <c r="VP132">
        <v>-55.113531526742101</v>
      </c>
      <c r="VQ132">
        <v>-55.10133517559391</v>
      </c>
      <c r="VR132">
        <v>-55.052908644671177</v>
      </c>
      <c r="VS132">
        <v>-55.038858242265675</v>
      </c>
      <c r="VT132">
        <v>-55.079939397253433</v>
      </c>
      <c r="VU132">
        <v>-55.110885710758019</v>
      </c>
      <c r="VV132">
        <v>-55.036048589298147</v>
      </c>
      <c r="VW132">
        <v>-54.991847857411415</v>
      </c>
      <c r="VX132">
        <v>-55.060649148055305</v>
      </c>
      <c r="VY132">
        <v>-55.084308128859476</v>
      </c>
      <c r="VZ132">
        <v>-55.07896347323431</v>
      </c>
      <c r="WA132">
        <v>-55.05757955904209</v>
      </c>
      <c r="WB132">
        <v>-55.060053533058905</v>
      </c>
      <c r="WC132">
        <v>-55.049159414172848</v>
      </c>
      <c r="WD132">
        <v>-55.048187958779806</v>
      </c>
      <c r="WE132">
        <v>-55.078276495934652</v>
      </c>
      <c r="WF132">
        <v>-55.083240099968485</v>
      </c>
      <c r="WG132">
        <v>-55.067506397824594</v>
      </c>
      <c r="WH132">
        <v>-55.034987672447201</v>
      </c>
      <c r="WI132">
        <v>-55.109887216637496</v>
      </c>
      <c r="WJ132">
        <v>-55.186131559371972</v>
      </c>
      <c r="WK132">
        <v>-55.145186354038941</v>
      </c>
      <c r="WL132">
        <v>-55.103987252871541</v>
      </c>
      <c r="WM132">
        <v>-55.122449811882177</v>
      </c>
      <c r="WN132">
        <v>-55.132501551290972</v>
      </c>
      <c r="WO132">
        <v>-55.135473910596616</v>
      </c>
      <c r="WP132">
        <v>-55.158278032006656</v>
      </c>
      <c r="WQ132">
        <v>-55.163369472572825</v>
      </c>
      <c r="WR132">
        <v>-55.165886498021123</v>
      </c>
      <c r="WS132">
        <v>-55.165495078962664</v>
      </c>
      <c r="WT132">
        <v>-55.141355000711897</v>
      </c>
      <c r="WU132">
        <v>-55.118272325133653</v>
      </c>
      <c r="WV132">
        <v>-55.126732034859799</v>
      </c>
      <c r="WW132">
        <v>-55.141234955495889</v>
      </c>
      <c r="WX132">
        <v>-55.181622993989876</v>
      </c>
      <c r="WY132">
        <v>-55.222859555680259</v>
      </c>
      <c r="WZ132">
        <v>-55.229456463772124</v>
      </c>
      <c r="XA132">
        <v>-55.23034173148865</v>
      </c>
      <c r="XB132">
        <v>-55.213809548045973</v>
      </c>
      <c r="XC132">
        <v>-55.224878820999436</v>
      </c>
      <c r="XD132">
        <v>-55.241541191151775</v>
      </c>
      <c r="XE132">
        <v>-55.223712887876744</v>
      </c>
      <c r="XF132">
        <v>-55.227988527452197</v>
      </c>
      <c r="XG132">
        <v>-55.226777578930978</v>
      </c>
      <c r="XH132">
        <v>-55.203857262305661</v>
      </c>
      <c r="XI132">
        <v>-55.207315145166973</v>
      </c>
      <c r="XJ132">
        <v>-55.215994793176563</v>
      </c>
      <c r="XK132">
        <v>-55.208372619611623</v>
      </c>
      <c r="XL132">
        <v>-55.212686538082309</v>
      </c>
      <c r="XM132">
        <v>-55.229818799102055</v>
      </c>
      <c r="XN132">
        <v>-55.228065708433874</v>
      </c>
      <c r="XO132">
        <v>-55.224776865295247</v>
      </c>
      <c r="XP132">
        <v>-55.262811886722304</v>
      </c>
      <c r="XQ132">
        <v>-55.274764776083479</v>
      </c>
      <c r="XR132">
        <v>-55.266368023872161</v>
      </c>
      <c r="XS132">
        <v>-55.279386377605988</v>
      </c>
      <c r="XT132">
        <v>-55.271302196130996</v>
      </c>
      <c r="XU132">
        <v>-55.235948486417072</v>
      </c>
      <c r="XV132">
        <v>-55.234129039513093</v>
      </c>
      <c r="XW132">
        <v>-55.250074461953204</v>
      </c>
      <c r="XX132">
        <v>-55.227029322841602</v>
      </c>
      <c r="XY132">
        <v>-55.213145689285561</v>
      </c>
      <c r="XZ132">
        <v>-55.245706974095768</v>
      </c>
      <c r="YA132">
        <v>-55.264034049330533</v>
      </c>
      <c r="YB132">
        <v>-55.280564026129511</v>
      </c>
      <c r="YC132">
        <v>-55.319802283659854</v>
      </c>
      <c r="YD132">
        <v>-55.326880222162842</v>
      </c>
      <c r="YE132">
        <v>-55.31223150674095</v>
      </c>
      <c r="YF132">
        <v>-55.307872507982921</v>
      </c>
      <c r="YG132">
        <v>-55.319593706314663</v>
      </c>
      <c r="YH132">
        <v>-55.314350173966133</v>
      </c>
      <c r="YI132">
        <v>-55.294120952922299</v>
      </c>
      <c r="YJ132">
        <v>-55.315621075913484</v>
      </c>
      <c r="YK132">
        <v>-55.321789423624637</v>
      </c>
      <c r="YL132">
        <v>-55.300550526282322</v>
      </c>
      <c r="YM132">
        <v>-55.312033180097238</v>
      </c>
      <c r="YN132">
        <v>-55.312556131601717</v>
      </c>
      <c r="YO132">
        <v>-55.312667039297295</v>
      </c>
      <c r="YP132">
        <v>-55.319699895607187</v>
      </c>
      <c r="YQ132">
        <v>-55.295160005501657</v>
      </c>
      <c r="YR132">
        <v>-55.245143647761552</v>
      </c>
      <c r="YS132">
        <v>-55.252178944966317</v>
      </c>
      <c r="YT132">
        <v>-55.279753987346723</v>
      </c>
      <c r="YU132">
        <v>-55.260158478435656</v>
      </c>
      <c r="YV132">
        <v>-55.258493209054009</v>
      </c>
      <c r="YW132">
        <v>-55.266831547774721</v>
      </c>
      <c r="YX132">
        <v>-55.228952220916028</v>
      </c>
      <c r="YY132">
        <v>-55.19986314023825</v>
      </c>
      <c r="YZ132">
        <v>-55.235158246586082</v>
      </c>
      <c r="ZA132">
        <v>-55.280243190520203</v>
      </c>
      <c r="ZB132">
        <v>-55.299919846092159</v>
      </c>
      <c r="ZC132">
        <v>-55.31048774769959</v>
      </c>
      <c r="ZD132">
        <v>-55.28376305712716</v>
      </c>
      <c r="ZE132">
        <v>-55.256184906082098</v>
      </c>
      <c r="ZF132">
        <v>-55.274217625535044</v>
      </c>
      <c r="ZG132">
        <v>-55.297454988391664</v>
      </c>
      <c r="ZH132">
        <v>-55.276841686279134</v>
      </c>
      <c r="ZI132">
        <v>-55.267089553513671</v>
      </c>
      <c r="ZJ132">
        <v>-55.269751036393259</v>
      </c>
      <c r="ZK132">
        <v>-55.235544611554396</v>
      </c>
      <c r="ZL132">
        <v>-55.166178231345057</v>
      </c>
      <c r="ZM132">
        <v>-55.164023235265809</v>
      </c>
      <c r="ZN132">
        <v>-55.175444683214337</v>
      </c>
      <c r="ZO132">
        <v>-55.145308267876402</v>
      </c>
      <c r="ZP132">
        <v>-55.11140329590998</v>
      </c>
      <c r="ZQ132">
        <v>-55.06354917053909</v>
      </c>
      <c r="ZR132">
        <v>-55.055446769795836</v>
      </c>
      <c r="ZS132">
        <v>-55.072713351041514</v>
      </c>
      <c r="ZT132">
        <v>-55.112240955827147</v>
      </c>
      <c r="ZU132">
        <v>-55.149000543667597</v>
      </c>
      <c r="ZV132">
        <v>-55.131347763127444</v>
      </c>
      <c r="ZW132">
        <v>-55.110436231938927</v>
      </c>
      <c r="ZX132">
        <v>-55.143106860995786</v>
      </c>
      <c r="ZY132">
        <v>-55.189916326568657</v>
      </c>
      <c r="ZZ132">
        <v>-55.222118994450945</v>
      </c>
      <c r="AAA132">
        <v>-55.205555311088602</v>
      </c>
      <c r="AAB132">
        <v>-55.094150017092147</v>
      </c>
      <c r="AAC132">
        <v>-55.003842206726432</v>
      </c>
      <c r="AAD132">
        <v>-54.999031995816843</v>
      </c>
      <c r="AAE132">
        <v>-55.012312797564348</v>
      </c>
      <c r="AAF132">
        <v>-55.028016254287451</v>
      </c>
      <c r="AAG132">
        <v>-55.024644820856167</v>
      </c>
      <c r="AAH132">
        <v>-54.986701503255134</v>
      </c>
      <c r="AAI132">
        <v>-54.973538368383643</v>
      </c>
      <c r="AAJ132">
        <v>-54.99500422204261</v>
      </c>
      <c r="AAK132">
        <v>-55.012956226769234</v>
      </c>
      <c r="AAL132">
        <v>-55.010294051956357</v>
      </c>
      <c r="AAM132">
        <v>-55.016962557380154</v>
      </c>
      <c r="AAN132">
        <v>-55.033740551864057</v>
      </c>
      <c r="AAO132">
        <v>-55.028970913528241</v>
      </c>
      <c r="AAP132">
        <v>-55.029950173335742</v>
      </c>
      <c r="AAQ132">
        <v>-55.029362057796469</v>
      </c>
      <c r="AAR132">
        <v>-55.019986772498683</v>
      </c>
      <c r="AAS132">
        <v>-55.024647645756417</v>
      </c>
      <c r="AAT132">
        <v>-55.057660381327103</v>
      </c>
      <c r="AAU132">
        <v>-55.060921634643009</v>
      </c>
      <c r="AAV132">
        <v>-55.058328033787355</v>
      </c>
      <c r="AAW132">
        <v>-55.052000459484262</v>
      </c>
      <c r="AAX132">
        <v>-55.011005553859086</v>
      </c>
      <c r="AAY132">
        <v>-54.995334420481356</v>
      </c>
      <c r="AAZ132">
        <v>-55.0556025239148</v>
      </c>
      <c r="ABA132">
        <v>-55.117733149028204</v>
      </c>
      <c r="ABB132">
        <v>-55.142425195167192</v>
      </c>
      <c r="ABC132">
        <v>-55.135170367036636</v>
      </c>
      <c r="ABD132">
        <v>-55.090396577050413</v>
      </c>
      <c r="ABE132">
        <v>-55.040587799882545</v>
      </c>
      <c r="ABF132">
        <v>-55.029524471417361</v>
      </c>
      <c r="ABG132">
        <v>-55.03386963520289</v>
      </c>
      <c r="ABH132">
        <v>-55.043026009236684</v>
      </c>
      <c r="ABI132">
        <v>-55.059712936877659</v>
      </c>
      <c r="ABJ132">
        <v>-55.056555964065296</v>
      </c>
      <c r="ABK132">
        <v>-55.039921334628843</v>
      </c>
      <c r="ABL132">
        <v>-55.009286271925049</v>
      </c>
      <c r="ABM132">
        <v>-54.989236970146571</v>
      </c>
      <c r="ABN132">
        <v>-54.986650013689207</v>
      </c>
      <c r="ABO132">
        <v>-55.025552913357785</v>
      </c>
      <c r="ABP132">
        <v>-55.102761150848814</v>
      </c>
      <c r="ABQ132">
        <v>-55.142959839855592</v>
      </c>
      <c r="ABR132">
        <v>-55.140492739541671</v>
      </c>
      <c r="ABS132">
        <v>-55.121260219322679</v>
      </c>
      <c r="ABT132">
        <v>-55.067853629084198</v>
      </c>
      <c r="ABU132">
        <v>-55.008078815977797</v>
      </c>
      <c r="ABV132">
        <v>-54.978906903473337</v>
      </c>
      <c r="ABW132">
        <v>-54.985607416076931</v>
      </c>
      <c r="ABX132">
        <v>-55.00647008909818</v>
      </c>
      <c r="ABY132">
        <v>-55.009923793718215</v>
      </c>
      <c r="ABZ132">
        <v>-54.984195472663558</v>
      </c>
      <c r="ACA132">
        <v>-54.940315112286179</v>
      </c>
      <c r="ACB132">
        <v>-54.917361450832367</v>
      </c>
      <c r="ACC132">
        <v>-54.923264522850396</v>
      </c>
      <c r="ACD132">
        <v>-54.941283869163392</v>
      </c>
      <c r="ACE132">
        <v>-54.943144394142685</v>
      </c>
      <c r="ACF132">
        <v>-54.952153079007672</v>
      </c>
      <c r="ACG132">
        <v>-54.977065027882759</v>
      </c>
      <c r="ACH132">
        <v>-54.977870029261894</v>
      </c>
      <c r="ACI132">
        <v>-54.977906970721584</v>
      </c>
      <c r="ACJ132">
        <v>-54.952975475732686</v>
      </c>
      <c r="ACK132">
        <v>-54.933900755546325</v>
      </c>
      <c r="ACL132">
        <v>-54.933096863170213</v>
      </c>
      <c r="ACM132">
        <v>-54.928849085745391</v>
      </c>
      <c r="ACN132">
        <v>-54.933232209668112</v>
      </c>
      <c r="ACO132">
        <v>-54.957234676079864</v>
      </c>
      <c r="ACP132">
        <v>-54.979132577606151</v>
      </c>
      <c r="ACQ132">
        <v>-54.978031349958137</v>
      </c>
      <c r="ACR132">
        <v>-54.98275066535016</v>
      </c>
      <c r="ACS132">
        <v>-55.008719156677088</v>
      </c>
      <c r="ACT132">
        <v>-55.008939565468324</v>
      </c>
      <c r="ACU132">
        <v>-54.988344340829826</v>
      </c>
      <c r="ACV132">
        <v>-54.979158237709953</v>
      </c>
      <c r="ACW132">
        <v>-54.973341372197666</v>
      </c>
      <c r="ACX132">
        <v>-54.967788980105226</v>
      </c>
      <c r="ACY132">
        <v>-54.974043823002134</v>
      </c>
      <c r="ACZ132">
        <v>-54.990343604785551</v>
      </c>
      <c r="ADA132">
        <v>-55.017933835806701</v>
      </c>
      <c r="ADB132">
        <v>-55.035884378362276</v>
      </c>
      <c r="ADC132">
        <v>-55.044507245790498</v>
      </c>
      <c r="ADD132">
        <v>-55.053519099448195</v>
      </c>
      <c r="ADE132">
        <v>-55.043989679498623</v>
      </c>
      <c r="ADF132">
        <v>-55.038983688658199</v>
      </c>
      <c r="ADG132">
        <v>-55.043192015694558</v>
      </c>
      <c r="ADH132">
        <v>-55.066129608155613</v>
      </c>
      <c r="ADI132">
        <v>-55.080741265233826</v>
      </c>
      <c r="ADJ132">
        <v>-55.078767234177327</v>
      </c>
      <c r="ADK132">
        <v>-55.083517148264747</v>
      </c>
      <c r="ADL132">
        <v>-55.066664613266056</v>
      </c>
      <c r="ADM132">
        <v>-55.047920229760315</v>
      </c>
      <c r="ADN132">
        <v>-55.026764316209636</v>
      </c>
      <c r="ADO132">
        <v>-54.983542258527528</v>
      </c>
      <c r="ADP132">
        <v>-54.957444401971969</v>
      </c>
      <c r="ADQ132">
        <v>-54.975878590445632</v>
      </c>
      <c r="ADR132">
        <v>-54.996737063121962</v>
      </c>
      <c r="ADS132">
        <v>-55.038436612910452</v>
      </c>
      <c r="ADT132">
        <v>-55.096988103462991</v>
      </c>
      <c r="ADU132">
        <v>-55.105518974759306</v>
      </c>
      <c r="ADV132">
        <v>-55.124829477639302</v>
      </c>
      <c r="ADW132">
        <v>-55.126022784556746</v>
      </c>
      <c r="ADX132">
        <v>-55.087482388745592</v>
      </c>
      <c r="ADY132">
        <v>-55.071944746357921</v>
      </c>
      <c r="ADZ132">
        <v>-55.063087290241441</v>
      </c>
      <c r="AEA132">
        <v>-55.036592704211316</v>
      </c>
      <c r="AEB132">
        <v>-55.027352535960816</v>
      </c>
      <c r="AEC132">
        <v>-55.061540650809597</v>
      </c>
      <c r="AED132">
        <v>-55.046557266512664</v>
      </c>
      <c r="AEE132">
        <v>-55.007453546007113</v>
      </c>
      <c r="AEF132">
        <v>-55.017609475998995</v>
      </c>
      <c r="AEG132">
        <v>-54.997913052180991</v>
      </c>
      <c r="AEH132">
        <v>-55.004898383821185</v>
      </c>
      <c r="AEI132">
        <v>-55.052512204859227</v>
      </c>
      <c r="AEJ132">
        <v>-55.060725392345546</v>
      </c>
      <c r="AEK132">
        <v>-55.047886647730024</v>
      </c>
      <c r="AEL132">
        <v>-55.047238633601083</v>
      </c>
      <c r="AEM132">
        <v>-55.030754290560594</v>
      </c>
      <c r="AEN132">
        <v>-55.032515333942243</v>
      </c>
      <c r="AEO132">
        <v>-55.046998014369819</v>
      </c>
      <c r="AEP132">
        <v>-55.042669461506208</v>
      </c>
      <c r="AEQ132">
        <v>-55.056155591003822</v>
      </c>
      <c r="AER132">
        <v>-55.072765625440567</v>
      </c>
      <c r="AES132">
        <v>-55.095326669233415</v>
      </c>
      <c r="AET132">
        <v>-55.092656804690968</v>
      </c>
      <c r="AEU132">
        <v>-55.08793593969132</v>
      </c>
      <c r="AEV132">
        <v>-55.104598298878692</v>
      </c>
      <c r="AEW132">
        <v>-55.112652040276572</v>
      </c>
      <c r="AEX132">
        <v>-55.113281088859139</v>
      </c>
      <c r="AEY132">
        <v>-55.093814339028768</v>
      </c>
      <c r="AEZ132">
        <v>-55.068633988350228</v>
      </c>
      <c r="AFA132">
        <v>-55.036881586425466</v>
      </c>
      <c r="AFB132">
        <v>-55.026649655916394</v>
      </c>
      <c r="AFC132">
        <v>-55.025524202827853</v>
      </c>
      <c r="AFD132">
        <v>-55.018677136313428</v>
      </c>
      <c r="AFE132">
        <v>-55.032830157561477</v>
      </c>
      <c r="AFF132">
        <v>-55.036786945228542</v>
      </c>
      <c r="AFG132">
        <v>-55.040504804969267</v>
      </c>
      <c r="AFH132">
        <v>-55.054042970997344</v>
      </c>
      <c r="AFI132">
        <v>-55.070685721010832</v>
      </c>
      <c r="AFJ132">
        <v>-55.060888635994353</v>
      </c>
      <c r="AFK132">
        <v>-55.029827856422699</v>
      </c>
      <c r="AFL132">
        <v>-55.03795318317556</v>
      </c>
      <c r="AFM132">
        <v>-55.074614236064193</v>
      </c>
      <c r="AFN132">
        <v>-55.101642495585196</v>
      </c>
      <c r="AFO132">
        <v>-55.114619043572844</v>
      </c>
      <c r="AFP132">
        <v>-55.10851315486385</v>
      </c>
      <c r="AFQ132">
        <v>-55.116014571750057</v>
      </c>
      <c r="AFR132">
        <v>-55.127858696411323</v>
      </c>
      <c r="AFS132">
        <v>-55.11651909698061</v>
      </c>
      <c r="AFT132">
        <v>-55.117699271071004</v>
      </c>
      <c r="AFU132">
        <v>-55.108479400364558</v>
      </c>
      <c r="AFV132">
        <v>-55.092647291171154</v>
      </c>
      <c r="AFW132">
        <v>-55.100597109018011</v>
      </c>
      <c r="AFX132">
        <v>-55.109642739944917</v>
      </c>
      <c r="AFY132">
        <v>-55.109750391836869</v>
      </c>
      <c r="AFZ132">
        <v>-55.102077036995226</v>
      </c>
      <c r="AGA132">
        <v>-55.095074356376244</v>
      </c>
      <c r="AGB132">
        <v>-55.089851301910095</v>
      </c>
      <c r="AGC132">
        <v>-55.083273412564701</v>
      </c>
      <c r="AGD132">
        <v>-55.075294959153211</v>
      </c>
      <c r="AGE132">
        <v>-55.074798969359151</v>
      </c>
      <c r="AGF132">
        <v>-55.093441140090178</v>
      </c>
      <c r="AGG132">
        <v>-55.096705376687254</v>
      </c>
      <c r="AGH132">
        <v>-55.086076680723203</v>
      </c>
      <c r="AGI132">
        <v>-55.088204636700354</v>
      </c>
      <c r="AGJ132">
        <v>-55.10268996879271</v>
      </c>
      <c r="AGK132">
        <v>-55.125569601647499</v>
      </c>
      <c r="AGL132">
        <v>-55.133350516571909</v>
      </c>
      <c r="AGM132">
        <v>-55.121071024940136</v>
      </c>
      <c r="AGN132">
        <v>-55.10526081884872</v>
      </c>
      <c r="AGO132">
        <v>-55.106564019831787</v>
      </c>
      <c r="AGP132">
        <v>-55.113796840891609</v>
      </c>
      <c r="AGQ132">
        <v>-55.116135214430216</v>
      </c>
      <c r="AGR132">
        <v>-55.125800612483694</v>
      </c>
      <c r="AGS132">
        <v>-55.131587611832259</v>
      </c>
      <c r="AGT132">
        <v>-55.127338078690755</v>
      </c>
      <c r="AGU132">
        <v>-55.120846393841944</v>
      </c>
      <c r="AGV132">
        <v>-55.117015499709865</v>
      </c>
      <c r="AGW132">
        <v>-55.115178427164182</v>
      </c>
      <c r="AGX132">
        <v>-55.104830919698486</v>
      </c>
      <c r="AGY132">
        <v>-55.094658357229719</v>
      </c>
      <c r="AGZ132">
        <v>-55.102155661262096</v>
      </c>
      <c r="AHA132">
        <v>-55.108916061389579</v>
      </c>
      <c r="AHB132">
        <v>-55.105085171849517</v>
      </c>
      <c r="AHC132">
        <v>-55.105219817753813</v>
      </c>
      <c r="AHD132">
        <v>-55.092352937738582</v>
      </c>
      <c r="AHE132">
        <v>-55.073753305981327</v>
      </c>
      <c r="AHF132">
        <v>-55.054271390784137</v>
      </c>
      <c r="AHG132">
        <v>-54.97437487366912</v>
      </c>
      <c r="AHH132">
        <v>-54.916462978705837</v>
      </c>
      <c r="AHI132">
        <v>-54.961101602718117</v>
      </c>
      <c r="AHJ132">
        <v>-55.041151621932983</v>
      </c>
      <c r="AHK132">
        <v>-55.057382559748291</v>
      </c>
      <c r="AHL132">
        <v>-55.080602196620767</v>
      </c>
      <c r="AHM132">
        <v>-55.114257603338316</v>
      </c>
      <c r="AHN132">
        <v>-55.101998609985579</v>
      </c>
      <c r="AHO132">
        <v>-55.095525551656806</v>
      </c>
      <c r="AHP132">
        <v>-55.087392863515959</v>
      </c>
      <c r="AHQ132">
        <v>-55.123279568753183</v>
      </c>
      <c r="AHR132">
        <v>-55.152814373556318</v>
      </c>
      <c r="AHS132">
        <v>-55.131773456210666</v>
      </c>
      <c r="AHT132">
        <v>-55.118687891972058</v>
      </c>
      <c r="AHU132">
        <v>-55.108693544594033</v>
      </c>
      <c r="AHV132">
        <v>-55.105692462667108</v>
      </c>
      <c r="AHW132">
        <v>-55.105754017570135</v>
      </c>
      <c r="AHX132">
        <v>-55.106696513816715</v>
      </c>
      <c r="AHY132">
        <v>-55.117864804899455</v>
      </c>
      <c r="AHZ132">
        <v>-55.125213290153454</v>
      </c>
      <c r="AIA132">
        <v>-55.11637630302053</v>
      </c>
      <c r="AIB132">
        <v>-55.109468681174953</v>
      </c>
      <c r="AIC132">
        <v>-55.123331595662357</v>
      </c>
      <c r="AID132">
        <v>-55.127718587767106</v>
      </c>
      <c r="AIE132">
        <v>-55.13692372369205</v>
      </c>
      <c r="AIF132">
        <v>-55.150977453129919</v>
      </c>
      <c r="AIG132">
        <v>-55.15157507806105</v>
      </c>
      <c r="AIH132">
        <v>-55.144489217540126</v>
      </c>
      <c r="AII132">
        <v>-55.147585232315549</v>
      </c>
      <c r="AIJ132">
        <v>-55.156351494543522</v>
      </c>
      <c r="AIK132">
        <v>-55.147871749296336</v>
      </c>
      <c r="AIL132">
        <v>-55.136299874594641</v>
      </c>
      <c r="AIM132">
        <v>-55.150062181437633</v>
      </c>
      <c r="AIN132">
        <v>-55.17981717758925</v>
      </c>
      <c r="AIO132">
        <v>-55.177518452429368</v>
      </c>
      <c r="AIP132">
        <v>-55.157509993273905</v>
      </c>
      <c r="AIQ132">
        <v>-55.131901065376624</v>
      </c>
      <c r="AIR132">
        <v>-55.081438798586376</v>
      </c>
      <c r="AIS132">
        <v>-55.05573193236453</v>
      </c>
      <c r="AIT132">
        <v>-55.081894909467664</v>
      </c>
      <c r="AIU132">
        <v>-55.105888116817411</v>
      </c>
      <c r="AIV132">
        <v>-55.116379922450221</v>
      </c>
      <c r="AIW132">
        <v>-55.121366865435675</v>
      </c>
      <c r="AIX132">
        <v>-55.094025333345897</v>
      </c>
      <c r="AIY132">
        <v>-55.075104529904586</v>
      </c>
      <c r="AIZ132">
        <v>-55.083617483209082</v>
      </c>
      <c r="AJA132">
        <v>-55.087310201985048</v>
      </c>
      <c r="AJB132">
        <v>-55.102026923529081</v>
      </c>
      <c r="AJC132">
        <v>-55.096828860847815</v>
      </c>
      <c r="AJD132">
        <v>-55.085865271246263</v>
      </c>
      <c r="AJE132">
        <v>-55.09624609172274</v>
      </c>
      <c r="AJF132">
        <v>-55.103329473939155</v>
      </c>
      <c r="AJG132">
        <v>-55.083088893139831</v>
      </c>
      <c r="AJH132">
        <v>-55.041166369405708</v>
      </c>
      <c r="AJI132">
        <v>-55.038757706947358</v>
      </c>
      <c r="AJJ132">
        <v>-55.052643559371184</v>
      </c>
      <c r="AJK132">
        <v>-55.03673352833659</v>
      </c>
      <c r="AJL132">
        <v>-55.015828021597038</v>
      </c>
      <c r="AJM132">
        <v>-55.019296682619995</v>
      </c>
      <c r="AJN132">
        <v>-55.036551320859203</v>
      </c>
      <c r="AJO132">
        <v>-55.037713484061456</v>
      </c>
      <c r="AJP132">
        <v>-55.040967836644299</v>
      </c>
      <c r="AJQ132">
        <v>-55.060477062220606</v>
      </c>
      <c r="AJR132">
        <v>-55.084206720672668</v>
      </c>
      <c r="AJS132">
        <v>-55.101048043772785</v>
      </c>
      <c r="AJT132">
        <v>-55.101308546340832</v>
      </c>
      <c r="AJU132">
        <v>-55.094915646976773</v>
      </c>
      <c r="AJV132">
        <v>-55.081415758358538</v>
      </c>
      <c r="AJW132">
        <v>-55.090065721896352</v>
      </c>
      <c r="AJX132">
        <v>-55.095963073586333</v>
      </c>
      <c r="AJY132">
        <v>-55.087706163664627</v>
      </c>
      <c r="AJZ132">
        <v>-55.093963203718936</v>
      </c>
      <c r="AKA132">
        <v>-55.095119491289211</v>
      </c>
      <c r="AKB132">
        <v>-55.076976548530631</v>
      </c>
      <c r="AKC132">
        <v>-55.059530895717387</v>
      </c>
      <c r="AKD132">
        <v>-55.065009024194239</v>
      </c>
      <c r="AKE132">
        <v>-55.079223433666179</v>
      </c>
      <c r="AKF132">
        <v>-55.06621763299492</v>
      </c>
      <c r="AKG132">
        <v>-55.073120424094128</v>
      </c>
      <c r="AKH132">
        <v>-55.078940220580563</v>
      </c>
      <c r="AKI132">
        <v>-55.077294652847058</v>
      </c>
      <c r="AKJ132">
        <v>-55.098521241004534</v>
      </c>
      <c r="AKK132">
        <v>-55.106962122724497</v>
      </c>
      <c r="AKL132">
        <v>-55.098191321339534</v>
      </c>
      <c r="AKM132">
        <v>-55.09399813159159</v>
      </c>
      <c r="AKN132">
        <v>-55.102176739981473</v>
      </c>
      <c r="AKO132">
        <v>-55.112394224571418</v>
      </c>
      <c r="AKP132">
        <v>-55.110995262908517</v>
      </c>
      <c r="AKQ132">
        <v>-55.109380859413207</v>
      </c>
      <c r="AKR132">
        <v>-55.115751810417706</v>
      </c>
      <c r="AKS132">
        <v>-55.100226901874777</v>
      </c>
      <c r="AKT132">
        <v>-55.094955768840229</v>
      </c>
      <c r="AKU132">
        <v>-55.082061772253233</v>
      </c>
      <c r="AKV132">
        <v>-55.067492992203171</v>
      </c>
      <c r="AKW132">
        <v>-55.082310118711675</v>
      </c>
      <c r="AKX132">
        <v>-55.111719107792197</v>
      </c>
      <c r="AKY132">
        <v>-55.13770638903982</v>
      </c>
      <c r="AKZ132">
        <v>-55.134789838032333</v>
      </c>
      <c r="ALA132">
        <v>-55.09900252006269</v>
      </c>
      <c r="ALB132">
        <v>-55.060437502635814</v>
      </c>
      <c r="ALC132">
        <v>-55.072032336388048</v>
      </c>
      <c r="ALD132">
        <v>-55.107735567342317</v>
      </c>
      <c r="ALE132">
        <v>-55.141058710751601</v>
      </c>
      <c r="ALF132">
        <v>-55.135141151114553</v>
      </c>
      <c r="ALG132">
        <v>-55.13498704635002</v>
      </c>
      <c r="ALH132">
        <v>-55.170959487011295</v>
      </c>
      <c r="ALI132">
        <v>-55.158584395857972</v>
      </c>
      <c r="ALJ132">
        <v>-55.154029655276908</v>
      </c>
      <c r="ALK132">
        <v>-55.16147247240464</v>
      </c>
      <c r="ALL132">
        <v>-55.158647978984945</v>
      </c>
      <c r="ALM132">
        <v>-55.148853041568451</v>
      </c>
      <c r="ALN132">
        <v>-55.139088628311143</v>
      </c>
      <c r="ALO132">
        <v>-55.149043846075628</v>
      </c>
      <c r="ALP132">
        <v>-55.157754099665162</v>
      </c>
      <c r="ALQ132">
        <v>-55.184807585655165</v>
      </c>
      <c r="ALR132">
        <v>-55.19261706015336</v>
      </c>
      <c r="ALS132">
        <v>-55.184339025422034</v>
      </c>
      <c r="ALT132">
        <v>-55.189320301316442</v>
      </c>
      <c r="ALU132">
        <v>-55.185275040721635</v>
      </c>
      <c r="ALV132">
        <v>-55.188921359687086</v>
      </c>
      <c r="ALW132">
        <v>-55.199742963767413</v>
      </c>
      <c r="ALX132">
        <v>-55.209377525975739</v>
      </c>
      <c r="ALY132">
        <v>-55.197482178673226</v>
      </c>
      <c r="ALZ132">
        <v>-55.194027354364863</v>
      </c>
      <c r="AMA132">
        <v>-55.185196294541939</v>
      </c>
      <c r="AMB132">
        <v>-55.181675640569225</v>
      </c>
      <c r="AMC132">
        <v>-55.186275393817837</v>
      </c>
      <c r="AMD132">
        <v>-55.178280104346101</v>
      </c>
      <c r="AME132">
        <v>-55.166312723973505</v>
      </c>
      <c r="AMF132">
        <v>-55.173452667646913</v>
      </c>
      <c r="AMG132">
        <v>-55.199231017635199</v>
      </c>
      <c r="AMH132">
        <v>-55.177993451791579</v>
      </c>
      <c r="AMI132">
        <v>-55.125540035717577</v>
      </c>
      <c r="AMJ132">
        <v>-55.103100923362071</v>
      </c>
      <c r="AMK132">
        <v>-55.105452688487404</v>
      </c>
      <c r="AML132">
        <v>-55.127153502170465</v>
      </c>
      <c r="AMM132">
        <v>-55.157245502751309</v>
      </c>
      <c r="AMN132">
        <v>-55.162352287065985</v>
      </c>
      <c r="AMO132">
        <v>-55.14525837138013</v>
      </c>
      <c r="AMP132">
        <v>-55.128814745165847</v>
      </c>
      <c r="AMQ132">
        <v>-55.137351854920155</v>
      </c>
      <c r="AMR132">
        <v>-55.164559280352421</v>
      </c>
      <c r="AMS132">
        <v>-55.152050438745896</v>
      </c>
      <c r="AMT132">
        <v>-55.141699304054576</v>
      </c>
      <c r="AMU132">
        <v>-55.157715147374617</v>
      </c>
      <c r="AMV132">
        <v>-55.166584514937739</v>
      </c>
      <c r="AMW132">
        <v>-55.175813558401252</v>
      </c>
      <c r="AMX132">
        <v>-55.173377236978112</v>
      </c>
      <c r="AMY132">
        <v>-55.159140166225797</v>
      </c>
      <c r="AMZ132">
        <v>-55.143924641163863</v>
      </c>
      <c r="ANA132">
        <v>-55.151248536232231</v>
      </c>
      <c r="ANB132">
        <v>-55.151690697038617</v>
      </c>
      <c r="ANC132">
        <v>-55.129149540566885</v>
      </c>
      <c r="AND132">
        <v>-55.12241798894658</v>
      </c>
      <c r="ANE132">
        <v>-55.114543428784003</v>
      </c>
      <c r="ANF132">
        <v>-55.113980633563678</v>
      </c>
      <c r="ANG132">
        <v>-55.143151769506929</v>
      </c>
      <c r="ANH132">
        <v>-55.150377825924267</v>
      </c>
      <c r="ANI132">
        <v>-55.152287012475838</v>
      </c>
      <c r="ANJ132">
        <v>-55.173104381482716</v>
      </c>
      <c r="ANK132">
        <v>-55.181348916654521</v>
      </c>
      <c r="ANL132">
        <v>-55.186417625095949</v>
      </c>
      <c r="ANM132">
        <v>-55.193420701518576</v>
      </c>
      <c r="ANN132">
        <v>-55.176295050189601</v>
      </c>
      <c r="ANO132">
        <v>-55.169110135580965</v>
      </c>
      <c r="ANP132">
        <v>-55.176875930859097</v>
      </c>
      <c r="ANQ132">
        <v>-55.149018443888828</v>
      </c>
      <c r="ANR132">
        <v>-55.130152421800226</v>
      </c>
      <c r="ANS132">
        <v>-55.135109328520805</v>
      </c>
      <c r="ANT132">
        <v>-55.092082924755836</v>
      </c>
      <c r="ANU132">
        <v>-55.075894758294012</v>
      </c>
      <c r="ANV132">
        <v>-55.113502021982555</v>
      </c>
      <c r="ANW132">
        <v>-55.148558802504411</v>
      </c>
      <c r="ANX132">
        <v>-55.170213660873678</v>
      </c>
      <c r="ANY132">
        <v>-55.098583847830632</v>
      </c>
      <c r="ANZ132">
        <v>-55.014301411197643</v>
      </c>
      <c r="AOA132">
        <v>-55.052372620842128</v>
      </c>
      <c r="AOB132">
        <v>-55.121863066746869</v>
      </c>
      <c r="AOC132">
        <v>-55.127860718288971</v>
      </c>
      <c r="AOD132">
        <v>-55.077873838801132</v>
      </c>
      <c r="AOE132">
        <v>-55.042593919889974</v>
      </c>
      <c r="AOF132">
        <v>-55.069594375948682</v>
      </c>
      <c r="AOG132">
        <v>-55.112985777967566</v>
      </c>
      <c r="AOH132">
        <v>-55.108399670595112</v>
      </c>
      <c r="AOI132">
        <v>-55.054433189030497</v>
      </c>
      <c r="AOJ132">
        <v>-55.068160828569198</v>
      </c>
      <c r="AOK132">
        <v>-55.12055141689099</v>
      </c>
      <c r="AOL132">
        <v>-55.135451516718113</v>
      </c>
      <c r="AOM132">
        <v>-55.129517211556575</v>
      </c>
      <c r="AON132">
        <v>-55.123778671605209</v>
      </c>
      <c r="AOO132">
        <v>-55.123920362466649</v>
      </c>
      <c r="AOP132">
        <v>-55.062495947178675</v>
      </c>
      <c r="AOQ132">
        <v>-55.03412899046883</v>
      </c>
      <c r="AOR132">
        <v>-55.045786561383821</v>
      </c>
      <c r="AOS132">
        <v>-55.070054677446706</v>
      </c>
      <c r="AOT132">
        <v>-55.112179711831352</v>
      </c>
      <c r="AOU132">
        <v>-55.056366528083601</v>
      </c>
      <c r="AOV132">
        <v>-55.004852987543913</v>
      </c>
      <c r="AOW132">
        <v>-55.000831716494716</v>
      </c>
      <c r="AOX132">
        <v>-54.984470928720675</v>
      </c>
      <c r="AOY132">
        <v>-54.991323456414349</v>
      </c>
      <c r="AOZ132">
        <v>-55.05305782596038</v>
      </c>
      <c r="APA132">
        <v>-55.094950026832421</v>
      </c>
      <c r="APB132">
        <v>-55.065192582856007</v>
      </c>
      <c r="APC132">
        <v>-55.054822922148105</v>
      </c>
      <c r="APD132">
        <v>-55.07383547434695</v>
      </c>
      <c r="APE132">
        <v>-55.124065528398461</v>
      </c>
      <c r="APF132">
        <v>-55.162644755105624</v>
      </c>
      <c r="APG132">
        <v>-55.157299493587736</v>
      </c>
      <c r="APH132">
        <v>-55.158612757012939</v>
      </c>
      <c r="API132">
        <v>-55.158181365853537</v>
      </c>
      <c r="APJ132">
        <v>-55.152805332183611</v>
      </c>
      <c r="APK132">
        <v>-55.166629363494003</v>
      </c>
      <c r="APL132">
        <v>-55.170613097055174</v>
      </c>
      <c r="APM132">
        <v>-55.168575872970962</v>
      </c>
      <c r="APN132">
        <v>-55.168437155262055</v>
      </c>
      <c r="APO132">
        <v>-55.167052617745441</v>
      </c>
      <c r="APP132">
        <v>-55.169825201810063</v>
      </c>
      <c r="APQ132">
        <v>-55.163385048656949</v>
      </c>
      <c r="APR132">
        <v>-55.159755053092368</v>
      </c>
      <c r="APS132">
        <v>-55.166014485889825</v>
      </c>
      <c r="APT132">
        <v>-55.167097230493738</v>
      </c>
      <c r="APU132">
        <v>-55.164515603381759</v>
      </c>
      <c r="APV132">
        <v>-55.168110389687968</v>
      </c>
      <c r="APW132">
        <v>-55.18001488813843</v>
      </c>
      <c r="APX132">
        <v>-55.174024396966047</v>
      </c>
      <c r="APY132">
        <v>-55.152802422680132</v>
      </c>
      <c r="APZ132">
        <v>-55.14670183281271</v>
      </c>
      <c r="AQA132">
        <v>-55.152662841801316</v>
      </c>
      <c r="AQB132">
        <v>-55.152812037605855</v>
      </c>
      <c r="AQC132">
        <v>-55.150344953470928</v>
      </c>
      <c r="AQD132">
        <v>-55.142659996666474</v>
      </c>
      <c r="AQE132">
        <v>-55.106119630617016</v>
      </c>
      <c r="AQF132">
        <v>-55.070813123696553</v>
      </c>
      <c r="AQG132">
        <v>-55.06464933875607</v>
      </c>
      <c r="AQH132">
        <v>-55.090687117586</v>
      </c>
      <c r="AQI132">
        <v>-55.126330975534295</v>
      </c>
      <c r="AQJ132">
        <v>-55.136273933904718</v>
      </c>
      <c r="AQK132">
        <v>-55.099207431830834</v>
      </c>
      <c r="AQL132">
        <v>-55.100427368870541</v>
      </c>
      <c r="AQM132">
        <v>-55.139194299311541</v>
      </c>
      <c r="AQN132">
        <v>-55.143622941473403</v>
      </c>
      <c r="AQO132">
        <v>-55.142488812645638</v>
      </c>
      <c r="AQP132">
        <v>-55.13657807408125</v>
      </c>
      <c r="AQQ132">
        <v>-55.12258600176871</v>
      </c>
      <c r="AQR132">
        <v>-55.14374786056473</v>
      </c>
      <c r="AQS132">
        <v>-55.151774655651792</v>
      </c>
      <c r="AQT132">
        <v>-55.106756648702557</v>
      </c>
      <c r="AQU132">
        <v>-55.077982048853087</v>
      </c>
      <c r="AQV132">
        <v>-55.089195228733942</v>
      </c>
      <c r="AQW132">
        <v>-55.118625429217623</v>
      </c>
      <c r="AQX132">
        <v>-55.152738747798239</v>
      </c>
      <c r="AQY132">
        <v>-55.133381142755987</v>
      </c>
      <c r="AQZ132">
        <v>-55.098751425172892</v>
      </c>
      <c r="ARA132">
        <v>-55.103799263149185</v>
      </c>
      <c r="ARB132">
        <v>-55.085438684069103</v>
      </c>
      <c r="ARC132">
        <v>-55.072266013981285</v>
      </c>
      <c r="ARD132">
        <v>-55.108081664123326</v>
      </c>
      <c r="ARE132">
        <v>-55.099957738203003</v>
      </c>
      <c r="ARF132">
        <v>-55.053638803328134</v>
      </c>
      <c r="ARG132">
        <v>-55.077033875274246</v>
      </c>
      <c r="ARH132">
        <v>-55.104423978084881</v>
      </c>
      <c r="ARI132">
        <v>-55.118648357300081</v>
      </c>
      <c r="ARJ132">
        <v>-55.104804207120075</v>
      </c>
      <c r="ARK132">
        <v>-55.054030809741576</v>
      </c>
      <c r="ARL132">
        <v>-55.055484550414732</v>
      </c>
      <c r="ARM132">
        <v>-55.113537314038943</v>
      </c>
      <c r="ARN132">
        <v>-55.117163093196517</v>
      </c>
      <c r="ARO132">
        <v>-55.081930540659179</v>
      </c>
      <c r="ARP132">
        <v>-55.110834535038109</v>
      </c>
      <c r="ARQ132">
        <v>-55.122649308581735</v>
      </c>
      <c r="ARR132">
        <v>-55.116456324144352</v>
      </c>
      <c r="ARS132">
        <v>-55.124568658671294</v>
      </c>
      <c r="ART132">
        <v>-55.12590781580063</v>
      </c>
      <c r="ARU132">
        <v>-55.097864330555531</v>
      </c>
      <c r="ARV132">
        <v>-55.089446902209872</v>
      </c>
      <c r="ARW132">
        <v>-55.118879879774198</v>
      </c>
      <c r="ARX132">
        <v>-55.130935828750644</v>
      </c>
      <c r="ARY132">
        <v>-55.108295995181436</v>
      </c>
      <c r="ARZ132">
        <v>-55.124837031085555</v>
      </c>
      <c r="ASA132">
        <v>-55.143555301012476</v>
      </c>
      <c r="ASB132">
        <v>-55.097225135399697</v>
      </c>
      <c r="ASC132">
        <v>-55.059343452841162</v>
      </c>
      <c r="ASD132">
        <v>-55.094941578479904</v>
      </c>
      <c r="ASE132">
        <v>-55.154775315289427</v>
      </c>
      <c r="ASF132">
        <v>-55.125521164614128</v>
      </c>
      <c r="ASG132">
        <v>-55.105877697387584</v>
      </c>
      <c r="ASH132">
        <v>-55.114243701198916</v>
      </c>
      <c r="ASI132">
        <v>-55.107456443500659</v>
      </c>
      <c r="ASJ132">
        <v>-55.09697914668304</v>
      </c>
      <c r="ASK132">
        <v>-55.059993194131565</v>
      </c>
      <c r="ASL132">
        <v>-55.069267434064045</v>
      </c>
      <c r="ASM132">
        <v>-55.108665363043634</v>
      </c>
      <c r="ASN132">
        <v>-55.106330511731514</v>
      </c>
      <c r="ASO132">
        <v>-55.110123353072098</v>
      </c>
      <c r="ASP132">
        <v>-55.073867690832799</v>
      </c>
      <c r="ASQ132">
        <v>-55.098298391097075</v>
      </c>
      <c r="ASR132">
        <v>-55.148606392826558</v>
      </c>
      <c r="ASS132">
        <v>-55.070097568150814</v>
      </c>
      <c r="AST132">
        <v>-55.039289695941264</v>
      </c>
      <c r="ASU132">
        <v>-55.104118492690006</v>
      </c>
      <c r="ASV132">
        <v>-55.12405183309648</v>
      </c>
      <c r="ASW132">
        <v>-55.107700146951025</v>
      </c>
      <c r="ASX132">
        <v>-55.136679694372887</v>
      </c>
      <c r="ASY132">
        <v>-55.16077953914494</v>
      </c>
      <c r="ASZ132">
        <v>-55.160195302189933</v>
      </c>
      <c r="ATA132">
        <v>-55.145796353089942</v>
      </c>
      <c r="ATB132">
        <v>-55.126780371373712</v>
      </c>
      <c r="ATC132">
        <v>-55.106319441250051</v>
      </c>
      <c r="ATD132">
        <v>-55.115237345942781</v>
      </c>
      <c r="ATE132">
        <v>-55.142076756452489</v>
      </c>
      <c r="ATF132">
        <v>-55.12215529553373</v>
      </c>
      <c r="ATG132">
        <v>-55.122541947482134</v>
      </c>
      <c r="ATH132">
        <v>-55.160153706053336</v>
      </c>
      <c r="ATI132">
        <v>-55.152542733882271</v>
      </c>
      <c r="ATJ132">
        <v>-55.162733859189217</v>
      </c>
      <c r="ATK132">
        <v>-55.181609850815775</v>
      </c>
      <c r="ATL132">
        <v>-55.090976279354749</v>
      </c>
      <c r="ATM132">
        <v>-55.042262670674489</v>
      </c>
      <c r="ATN132">
        <v>-55.077387762207167</v>
      </c>
      <c r="ATO132">
        <v>-55.123228339998704</v>
      </c>
      <c r="ATP132">
        <v>-55.17311809614317</v>
      </c>
      <c r="ATQ132">
        <v>-55.118178924805406</v>
      </c>
      <c r="ATR132">
        <v>-55.087709759279186</v>
      </c>
      <c r="ATS132">
        <v>-55.185080315944205</v>
      </c>
      <c r="ATT132">
        <v>-55.236612937821008</v>
      </c>
      <c r="ATU132">
        <v>-55.19977951182117</v>
      </c>
      <c r="ATV132">
        <v>-55.102428167000468</v>
      </c>
      <c r="ATW132">
        <v>-55.082731524503068</v>
      </c>
      <c r="ATX132">
        <v>-55.181143629794178</v>
      </c>
      <c r="ATY132">
        <v>-55.2244634958425</v>
      </c>
      <c r="ATZ132">
        <v>-55.162067300439233</v>
      </c>
      <c r="AUA132">
        <v>-55.15917797205492</v>
      </c>
      <c r="AUB132">
        <v>-55.203421438082053</v>
      </c>
      <c r="AUC132">
        <v>-55.182405525433722</v>
      </c>
      <c r="AUD132">
        <v>-55.166643047260479</v>
      </c>
      <c r="AUE132">
        <v>-55.176081572632377</v>
      </c>
      <c r="AUF132">
        <v>-55.184002427339166</v>
      </c>
      <c r="AUG132">
        <v>-55.152279536261005</v>
      </c>
      <c r="AUH132">
        <v>-55.171964361639922</v>
      </c>
      <c r="AUI132">
        <v>-55.144181962572418</v>
      </c>
      <c r="AUJ132">
        <v>-55.081307749944102</v>
      </c>
      <c r="AUK132">
        <v>-55.136527425861516</v>
      </c>
      <c r="AUL132">
        <v>-55.160482965734516</v>
      </c>
      <c r="AUM132">
        <v>-55.173038344270196</v>
      </c>
      <c r="AUN132">
        <v>-55.166704373660963</v>
      </c>
      <c r="AUO132">
        <v>-55.174768257574129</v>
      </c>
      <c r="AUP132">
        <v>-55.20727085656047</v>
      </c>
    </row>
    <row r="133" spans="1:1238" x14ac:dyDescent="0.3">
      <c r="A133" t="s">
        <v>205</v>
      </c>
      <c r="B133">
        <v>-55.490806288539865</v>
      </c>
      <c r="C133">
        <v>20.329999999999998</v>
      </c>
      <c r="D133">
        <v>33</v>
      </c>
      <c r="E133">
        <v>1023</v>
      </c>
      <c r="F133">
        <v>2.6</v>
      </c>
      <c r="G133">
        <v>9.3600000000000012</v>
      </c>
      <c r="H133" t="s">
        <v>73</v>
      </c>
      <c r="I133" t="s">
        <v>62</v>
      </c>
      <c r="J133">
        <v>29</v>
      </c>
      <c r="K133" t="s">
        <v>83</v>
      </c>
      <c r="L133">
        <v>0</v>
      </c>
      <c r="M133" t="s">
        <v>65</v>
      </c>
      <c r="N133" t="s">
        <v>83</v>
      </c>
      <c r="O133">
        <v>20.350000000000001</v>
      </c>
      <c r="P133">
        <v>38</v>
      </c>
      <c r="Q133">
        <v>1023</v>
      </c>
      <c r="R133">
        <v>2.6</v>
      </c>
      <c r="S133">
        <v>9.3600000000000012</v>
      </c>
      <c r="T133" t="s">
        <v>73</v>
      </c>
      <c r="U133" t="s">
        <v>62</v>
      </c>
      <c r="V133">
        <v>32</v>
      </c>
      <c r="W133" t="s">
        <v>83</v>
      </c>
      <c r="X133">
        <v>0</v>
      </c>
      <c r="Y133" t="s">
        <v>65</v>
      </c>
      <c r="Z133" t="s">
        <v>83</v>
      </c>
      <c r="AA133">
        <v>20.37</v>
      </c>
      <c r="AB133">
        <v>52</v>
      </c>
      <c r="AC133">
        <v>1023</v>
      </c>
      <c r="AD133">
        <v>2.6</v>
      </c>
      <c r="AE133">
        <v>9.3600000000000012</v>
      </c>
      <c r="AF133" t="s">
        <v>73</v>
      </c>
      <c r="AG133" t="s">
        <v>62</v>
      </c>
      <c r="AH133">
        <v>34</v>
      </c>
      <c r="AI133" t="s">
        <v>83</v>
      </c>
      <c r="AJ133">
        <v>0</v>
      </c>
      <c r="AK133" t="s">
        <v>65</v>
      </c>
      <c r="AL133" t="s">
        <v>83</v>
      </c>
      <c r="AM133">
        <v>-52.84124951746648</v>
      </c>
      <c r="AN133">
        <v>-52.92214474354936</v>
      </c>
      <c r="AO133">
        <v>-52.93472992065572</v>
      </c>
      <c r="AP133">
        <v>-52.910962339906355</v>
      </c>
      <c r="AQ133">
        <v>-52.883418961576339</v>
      </c>
      <c r="AR133">
        <v>-52.901731809933622</v>
      </c>
      <c r="AS133">
        <v>-52.971950253407918</v>
      </c>
      <c r="AT133">
        <v>-53.074443030251928</v>
      </c>
      <c r="AU133">
        <v>-53.157450440292067</v>
      </c>
      <c r="AV133">
        <v>-53.167869682000621</v>
      </c>
      <c r="AW133">
        <v>-53.200497317370903</v>
      </c>
      <c r="AX133">
        <v>-53.268709725928247</v>
      </c>
      <c r="AY133">
        <v>-53.241722588037433</v>
      </c>
      <c r="AZ133">
        <v>-53.1479481659551</v>
      </c>
      <c r="BA133">
        <v>-53.115247145336987</v>
      </c>
      <c r="BB133">
        <v>-53.137939925384742</v>
      </c>
      <c r="BC133">
        <v>-53.135759852555232</v>
      </c>
      <c r="BD133">
        <v>-53.150770285780084</v>
      </c>
      <c r="BE133">
        <v>-53.171663094482518</v>
      </c>
      <c r="BF133">
        <v>-53.190414374702478</v>
      </c>
      <c r="BG133">
        <v>-53.235930216951004</v>
      </c>
      <c r="BH133">
        <v>-53.249918190566888</v>
      </c>
      <c r="BI133">
        <v>-53.236795222413313</v>
      </c>
      <c r="BJ133">
        <v>-53.212613813241532</v>
      </c>
      <c r="BK133">
        <v>-53.192506342094852</v>
      </c>
      <c r="BL133">
        <v>-53.204275124385376</v>
      </c>
      <c r="BM133">
        <v>-53.198801330959718</v>
      </c>
      <c r="BN133">
        <v>-53.200330289944318</v>
      </c>
      <c r="BO133">
        <v>-53.246664270920093</v>
      </c>
      <c r="BP133">
        <v>-53.263173685407992</v>
      </c>
      <c r="BQ133">
        <v>-53.256960555255574</v>
      </c>
      <c r="BR133">
        <v>-53.231304312106587</v>
      </c>
      <c r="BS133">
        <v>-53.208304051182942</v>
      </c>
      <c r="BT133">
        <v>-53.23847220367886</v>
      </c>
      <c r="BU133">
        <v>-53.310646966249408</v>
      </c>
      <c r="BV133">
        <v>-53.398119977067616</v>
      </c>
      <c r="BW133">
        <v>-53.426211495790632</v>
      </c>
      <c r="BX133">
        <v>-53.375339617143744</v>
      </c>
      <c r="BY133">
        <v>-53.365003278036028</v>
      </c>
      <c r="BZ133">
        <v>-53.414555420522753</v>
      </c>
      <c r="CA133">
        <v>-53.478322713530901</v>
      </c>
      <c r="CB133">
        <v>-53.548247645248985</v>
      </c>
      <c r="CC133">
        <v>-53.620231531807875</v>
      </c>
      <c r="CD133">
        <v>-53.708620378547579</v>
      </c>
      <c r="CE133">
        <v>-53.772040046168314</v>
      </c>
      <c r="CF133">
        <v>-53.747265956475189</v>
      </c>
      <c r="CG133">
        <v>-53.624849404946325</v>
      </c>
      <c r="CH133">
        <v>-53.49632533959187</v>
      </c>
      <c r="CI133">
        <v>-53.396902438666586</v>
      </c>
      <c r="CJ133">
        <v>-53.323689925274422</v>
      </c>
      <c r="CK133">
        <v>-53.301070103337082</v>
      </c>
      <c r="CL133">
        <v>-53.343032875805967</v>
      </c>
      <c r="CM133">
        <v>-53.46488597214595</v>
      </c>
      <c r="CN133">
        <v>-53.642082550329619</v>
      </c>
      <c r="CO133">
        <v>-53.783849572193873</v>
      </c>
      <c r="CP133">
        <v>-53.817629459416281</v>
      </c>
      <c r="CQ133">
        <v>-53.801148445782687</v>
      </c>
      <c r="CR133">
        <v>-53.787447211707736</v>
      </c>
      <c r="CS133">
        <v>-53.789082562874015</v>
      </c>
      <c r="CT133">
        <v>-53.799431419378088</v>
      </c>
      <c r="CU133">
        <v>-53.810977534167208</v>
      </c>
      <c r="CV133">
        <v>-53.80414984060765</v>
      </c>
      <c r="CW133">
        <v>-53.809365413936092</v>
      </c>
      <c r="CX133">
        <v>-53.864715688278721</v>
      </c>
      <c r="CY133">
        <v>-53.900519435103845</v>
      </c>
      <c r="CZ133">
        <v>-53.87677848073163</v>
      </c>
      <c r="DA133">
        <v>-53.854478256065534</v>
      </c>
      <c r="DB133">
        <v>-53.879689046954113</v>
      </c>
      <c r="DC133">
        <v>-53.894652591693742</v>
      </c>
      <c r="DD133">
        <v>-53.876058301983754</v>
      </c>
      <c r="DE133">
        <v>-53.865748599012591</v>
      </c>
      <c r="DF133">
        <v>-53.858437610134487</v>
      </c>
      <c r="DG133">
        <v>-53.83618108974153</v>
      </c>
      <c r="DH133">
        <v>-53.831178315380228</v>
      </c>
      <c r="DI133">
        <v>-53.839631649027524</v>
      </c>
      <c r="DJ133">
        <v>-53.885732143253662</v>
      </c>
      <c r="DK133">
        <v>-53.932522785220357</v>
      </c>
      <c r="DL133">
        <v>-53.940985024156547</v>
      </c>
      <c r="DM133">
        <v>-53.941641415488448</v>
      </c>
      <c r="DN133">
        <v>-53.924825106262261</v>
      </c>
      <c r="DO133">
        <v>-53.901517602157014</v>
      </c>
      <c r="DP133">
        <v>-53.901863648597129</v>
      </c>
      <c r="DQ133">
        <v>-53.926616478727567</v>
      </c>
      <c r="DR133">
        <v>-53.95391349897956</v>
      </c>
      <c r="DS133">
        <v>-53.914042746381604</v>
      </c>
      <c r="DT133">
        <v>-53.81133845506389</v>
      </c>
      <c r="DU133">
        <v>-53.791248161420029</v>
      </c>
      <c r="DV133">
        <v>-53.830142403581313</v>
      </c>
      <c r="DW133">
        <v>-53.84858551930521</v>
      </c>
      <c r="DX133">
        <v>-53.843586849859108</v>
      </c>
      <c r="DY133">
        <v>-53.823842083996951</v>
      </c>
      <c r="DZ133">
        <v>-53.816826627712373</v>
      </c>
      <c r="EA133">
        <v>-53.794776915347128</v>
      </c>
      <c r="EB133">
        <v>-53.696810371031575</v>
      </c>
      <c r="EC133">
        <v>-53.524900097653642</v>
      </c>
      <c r="ED133">
        <v>-53.393722548363215</v>
      </c>
      <c r="EE133">
        <v>-53.425599290461584</v>
      </c>
      <c r="EF133">
        <v>-53.540231116234381</v>
      </c>
      <c r="EG133">
        <v>-53.647774808281937</v>
      </c>
      <c r="EH133">
        <v>-53.792344821680842</v>
      </c>
      <c r="EI133">
        <v>-53.986535393397219</v>
      </c>
      <c r="EJ133">
        <v>-54.230075150238719</v>
      </c>
      <c r="EK133">
        <v>-54.378681167301082</v>
      </c>
      <c r="EL133">
        <v>-54.301372301810012</v>
      </c>
      <c r="EM133">
        <v>-54.257006085717173</v>
      </c>
      <c r="EN133">
        <v>-54.458024066325294</v>
      </c>
      <c r="EO133">
        <v>-54.816855387048399</v>
      </c>
      <c r="EP133">
        <v>-55.159244185266814</v>
      </c>
      <c r="EQ133">
        <v>-55.401795068268598</v>
      </c>
      <c r="ER133">
        <v>-55.396568656577159</v>
      </c>
      <c r="ES133">
        <v>-55.288768443506683</v>
      </c>
      <c r="ET133">
        <v>-55.267155730242742</v>
      </c>
      <c r="EU133">
        <v>-55.253511528101974</v>
      </c>
      <c r="EV133">
        <v>-55.261885243291324</v>
      </c>
      <c r="EW133">
        <v>-55.24345194544145</v>
      </c>
      <c r="EX133">
        <v>-55.185717464250033</v>
      </c>
      <c r="EY133">
        <v>-55.151065713553564</v>
      </c>
      <c r="EZ133">
        <v>-55.165308162476805</v>
      </c>
      <c r="FA133">
        <v>-55.188203752405087</v>
      </c>
      <c r="FB133">
        <v>-55.191278998284332</v>
      </c>
      <c r="FC133">
        <v>-55.229247722840853</v>
      </c>
      <c r="FD133">
        <v>-55.257659521088527</v>
      </c>
      <c r="FE133">
        <v>-55.262517311493696</v>
      </c>
      <c r="FF133">
        <v>-55.275133228336756</v>
      </c>
      <c r="FG133">
        <v>-55.234620802397664</v>
      </c>
      <c r="FH133">
        <v>-55.236095606711167</v>
      </c>
      <c r="FI133">
        <v>-55.256055066105887</v>
      </c>
      <c r="FJ133">
        <v>-55.260637365059935</v>
      </c>
      <c r="FK133">
        <v>-55.230953171217529</v>
      </c>
      <c r="FL133">
        <v>-55.212476888851327</v>
      </c>
      <c r="FM133">
        <v>-55.209101744358634</v>
      </c>
      <c r="FN133">
        <v>-55.219788095854803</v>
      </c>
      <c r="FO133">
        <v>-55.239489962727795</v>
      </c>
      <c r="FP133">
        <v>-55.233223070306387</v>
      </c>
      <c r="FQ133">
        <v>-55.211636606692991</v>
      </c>
      <c r="FR133">
        <v>-55.232109303697236</v>
      </c>
      <c r="FS133">
        <v>-55.275669101567665</v>
      </c>
      <c r="FT133">
        <v>-55.26491329613539</v>
      </c>
      <c r="FU133">
        <v>-55.264124605465284</v>
      </c>
      <c r="FV133">
        <v>-55.24795474272301</v>
      </c>
      <c r="FW133">
        <v>-55.216412758996405</v>
      </c>
      <c r="FX133">
        <v>-55.255152412867126</v>
      </c>
      <c r="FY133">
        <v>-55.347558988597129</v>
      </c>
      <c r="FZ133">
        <v>-55.358258431270102</v>
      </c>
      <c r="GA133">
        <v>-55.353461494337324</v>
      </c>
      <c r="GB133">
        <v>-55.356221534420996</v>
      </c>
      <c r="GC133">
        <v>-55.352867648144155</v>
      </c>
      <c r="GD133">
        <v>-55.358099799678428</v>
      </c>
      <c r="GE133">
        <v>-55.349136906913998</v>
      </c>
      <c r="GF133">
        <v>-55.339616757937073</v>
      </c>
      <c r="GG133">
        <v>-55.356044836772796</v>
      </c>
      <c r="GH133">
        <v>-55.355932378676208</v>
      </c>
      <c r="GI133">
        <v>-55.34989888162692</v>
      </c>
      <c r="GJ133">
        <v>-55.354803893804835</v>
      </c>
      <c r="GK133">
        <v>-55.310052282248222</v>
      </c>
      <c r="GL133">
        <v>-55.292463945956996</v>
      </c>
      <c r="GM133">
        <v>-55.314004040142756</v>
      </c>
      <c r="GN133">
        <v>-55.317034678457219</v>
      </c>
      <c r="GO133">
        <v>-55.342278760323595</v>
      </c>
      <c r="GP133">
        <v>-55.36197314239179</v>
      </c>
      <c r="GQ133">
        <v>-55.379356958176558</v>
      </c>
      <c r="GR133">
        <v>-55.406621418454741</v>
      </c>
      <c r="GS133">
        <v>-55.404355891604496</v>
      </c>
      <c r="GT133">
        <v>-55.384127516396809</v>
      </c>
      <c r="GU133">
        <v>-55.389756675705236</v>
      </c>
      <c r="GV133">
        <v>-55.381366210739344</v>
      </c>
      <c r="GW133">
        <v>-55.354379233659394</v>
      </c>
      <c r="GX133">
        <v>-55.33623801576978</v>
      </c>
      <c r="GY133">
        <v>-55.350616164789251</v>
      </c>
      <c r="GZ133">
        <v>-55.383013795284526</v>
      </c>
      <c r="HA133">
        <v>-55.387889826313746</v>
      </c>
      <c r="HB133">
        <v>-55.3654995157966</v>
      </c>
      <c r="HC133">
        <v>-55.342820085502851</v>
      </c>
      <c r="HD133">
        <v>-55.354735417511606</v>
      </c>
      <c r="HE133">
        <v>-55.383889661910601</v>
      </c>
      <c r="HF133">
        <v>-55.411178465690099</v>
      </c>
      <c r="HG133">
        <v>-55.436990977383239</v>
      </c>
      <c r="HH133">
        <v>-55.446833351933179</v>
      </c>
      <c r="HI133">
        <v>-55.425973793420567</v>
      </c>
      <c r="HJ133">
        <v>-55.419229321482021</v>
      </c>
      <c r="HK133">
        <v>-55.446651322188693</v>
      </c>
      <c r="HL133">
        <v>-55.476948545994588</v>
      </c>
      <c r="HM133">
        <v>-55.478764106602668</v>
      </c>
      <c r="HN133">
        <v>-55.491056889710364</v>
      </c>
      <c r="HO133">
        <v>-55.473110286763763</v>
      </c>
      <c r="HP133">
        <v>-55.461731978207183</v>
      </c>
      <c r="HQ133">
        <v>-55.49171121335673</v>
      </c>
      <c r="HR133">
        <v>-55.506497161146129</v>
      </c>
      <c r="HS133">
        <v>-55.498418077539569</v>
      </c>
      <c r="HT133">
        <v>-55.487579104074705</v>
      </c>
      <c r="HU133">
        <v>-55.464184006299341</v>
      </c>
      <c r="HV133">
        <v>-55.459416509927777</v>
      </c>
      <c r="HW133">
        <v>-55.474978658742202</v>
      </c>
      <c r="HX133">
        <v>-55.482103483017617</v>
      </c>
      <c r="HY133">
        <v>-55.480655043383784</v>
      </c>
      <c r="HZ133">
        <v>-55.477679999389721</v>
      </c>
      <c r="IA133">
        <v>-55.467710072492487</v>
      </c>
      <c r="IB133">
        <v>-55.456097455687825</v>
      </c>
      <c r="IC133">
        <v>-55.449327580759658</v>
      </c>
      <c r="ID133">
        <v>-55.44760754059989</v>
      </c>
      <c r="IE133">
        <v>-55.47184901276114</v>
      </c>
      <c r="IF133">
        <v>-55.479659725071883</v>
      </c>
      <c r="IG133">
        <v>-55.479913227684676</v>
      </c>
      <c r="IH133">
        <v>-55.473860990731914</v>
      </c>
      <c r="II133">
        <v>-55.492244359505818</v>
      </c>
      <c r="IJ133">
        <v>-55.574801975926569</v>
      </c>
      <c r="IK133">
        <v>-55.650019247956351</v>
      </c>
      <c r="IL133">
        <v>-55.691900429420215</v>
      </c>
      <c r="IM133">
        <v>-55.725268718912758</v>
      </c>
      <c r="IN133">
        <v>-55.730515669029096</v>
      </c>
      <c r="IO133">
        <v>-55.728944434627749</v>
      </c>
      <c r="IP133">
        <v>-55.719073465148242</v>
      </c>
      <c r="IQ133">
        <v>-55.712123728706231</v>
      </c>
      <c r="IR133">
        <v>-55.702358143383151</v>
      </c>
      <c r="IS133">
        <v>-55.687482185572819</v>
      </c>
      <c r="IT133">
        <v>-55.690979955660836</v>
      </c>
      <c r="IU133">
        <v>-55.724558618182961</v>
      </c>
      <c r="IV133">
        <v>-55.754538561437485</v>
      </c>
      <c r="IW133">
        <v>-55.76688597610417</v>
      </c>
      <c r="IX133">
        <v>-55.773735041845981</v>
      </c>
      <c r="IY133">
        <v>-55.742737178810216</v>
      </c>
      <c r="IZ133">
        <v>-55.727076764560223</v>
      </c>
      <c r="JA133">
        <v>-55.723310783466516</v>
      </c>
      <c r="JB133">
        <v>-55.671838463330786</v>
      </c>
      <c r="JC133">
        <v>-55.673309884703983</v>
      </c>
      <c r="JD133">
        <v>-55.704927535243328</v>
      </c>
      <c r="JE133">
        <v>-55.719561634462195</v>
      </c>
      <c r="JF133">
        <v>-55.73410261200678</v>
      </c>
      <c r="JG133">
        <v>-55.741058656500094</v>
      </c>
      <c r="JH133">
        <v>-55.74913707708756</v>
      </c>
      <c r="JI133">
        <v>-55.733377238437427</v>
      </c>
      <c r="JJ133">
        <v>-55.710415032226578</v>
      </c>
      <c r="JK133">
        <v>-55.717649667271388</v>
      </c>
      <c r="JL133">
        <v>-55.741931259995823</v>
      </c>
      <c r="JM133">
        <v>-55.760299417600095</v>
      </c>
      <c r="JN133">
        <v>-55.781827666363959</v>
      </c>
      <c r="JO133">
        <v>-55.755015735496499</v>
      </c>
      <c r="JP133">
        <v>-55.739055337736445</v>
      </c>
      <c r="JQ133">
        <v>-55.753727863081608</v>
      </c>
      <c r="JR133">
        <v>-55.709378199744705</v>
      </c>
      <c r="JS133">
        <v>-55.680838935242967</v>
      </c>
      <c r="JT133">
        <v>-55.699904874271056</v>
      </c>
      <c r="JU133">
        <v>-55.725032735451336</v>
      </c>
      <c r="JV133">
        <v>-55.730057782740431</v>
      </c>
      <c r="JW133">
        <v>-55.72279233450093</v>
      </c>
      <c r="JX133">
        <v>-55.736432997947325</v>
      </c>
      <c r="JY133">
        <v>-55.715629265023907</v>
      </c>
      <c r="JZ133">
        <v>-55.687755793081067</v>
      </c>
      <c r="KA133">
        <v>-55.664077134742513</v>
      </c>
      <c r="KB133">
        <v>-55.641088879422014</v>
      </c>
      <c r="KC133">
        <v>-55.669151502476993</v>
      </c>
      <c r="KD133">
        <v>-55.71997159554742</v>
      </c>
      <c r="KE133">
        <v>-55.759992645771035</v>
      </c>
      <c r="KF133">
        <v>-55.774516584654712</v>
      </c>
      <c r="KG133">
        <v>-55.771753767968264</v>
      </c>
      <c r="KH133">
        <v>-55.775567703180535</v>
      </c>
      <c r="KI133">
        <v>-55.773877842127504</v>
      </c>
      <c r="KJ133">
        <v>-55.790268579968746</v>
      </c>
      <c r="KK133">
        <v>-55.791213241474665</v>
      </c>
      <c r="KL133">
        <v>-55.77485803187755</v>
      </c>
      <c r="KM133">
        <v>-55.773112605847366</v>
      </c>
      <c r="KN133">
        <v>-55.772471724367009</v>
      </c>
      <c r="KO133">
        <v>-55.770499261810315</v>
      </c>
      <c r="KP133">
        <v>-55.748604339837023</v>
      </c>
      <c r="KQ133">
        <v>-55.720292987134641</v>
      </c>
      <c r="KR133">
        <v>-55.728590444349962</v>
      </c>
      <c r="KS133">
        <v>-55.754749153621823</v>
      </c>
      <c r="KT133">
        <v>-55.757450888194796</v>
      </c>
      <c r="KU133">
        <v>-55.78422687636585</v>
      </c>
      <c r="KV133">
        <v>-55.791635736932278</v>
      </c>
      <c r="KW133">
        <v>-55.76986073718426</v>
      </c>
      <c r="KX133">
        <v>-55.759411052533125</v>
      </c>
      <c r="KY133">
        <v>-55.752281275213619</v>
      </c>
      <c r="KZ133">
        <v>-55.795149571547427</v>
      </c>
      <c r="LA133">
        <v>-55.820364105982904</v>
      </c>
      <c r="LB133">
        <v>-55.795885010646501</v>
      </c>
      <c r="LC133">
        <v>-55.807629354954145</v>
      </c>
      <c r="LD133">
        <v>-55.826405934456723</v>
      </c>
      <c r="LE133">
        <v>-55.809436687112935</v>
      </c>
      <c r="LF133">
        <v>-55.804745866112043</v>
      </c>
      <c r="LG133">
        <v>-55.839322066710217</v>
      </c>
      <c r="LH133">
        <v>-55.865293872342754</v>
      </c>
      <c r="LI133">
        <v>-55.898044973118402</v>
      </c>
      <c r="LJ133">
        <v>-55.914694956939776</v>
      </c>
      <c r="LK133">
        <v>-55.916376962417004</v>
      </c>
      <c r="LL133">
        <v>-55.918822963741839</v>
      </c>
      <c r="LM133">
        <v>-55.920264252324586</v>
      </c>
      <c r="LN133">
        <v>-55.914935508948886</v>
      </c>
      <c r="LO133">
        <v>-55.880485859298389</v>
      </c>
      <c r="LP133">
        <v>-55.877911261384853</v>
      </c>
      <c r="LQ133">
        <v>-55.897450266174246</v>
      </c>
      <c r="LR133">
        <v>-55.887596102541835</v>
      </c>
      <c r="LS133">
        <v>-55.858331912307555</v>
      </c>
      <c r="LT133">
        <v>-55.861067037927562</v>
      </c>
      <c r="LU133">
        <v>-55.883609068048656</v>
      </c>
      <c r="LV133">
        <v>-55.888967426979789</v>
      </c>
      <c r="LW133">
        <v>-55.879723145373283</v>
      </c>
      <c r="LX133">
        <v>-55.842179978957326</v>
      </c>
      <c r="LY133">
        <v>-55.839934189907659</v>
      </c>
      <c r="LZ133">
        <v>-55.863030784351338</v>
      </c>
      <c r="MA133">
        <v>-55.851114153391755</v>
      </c>
      <c r="MB133">
        <v>-55.895132455224662</v>
      </c>
      <c r="MC133">
        <v>-55.923862699245397</v>
      </c>
      <c r="MD133">
        <v>-55.900837665075983</v>
      </c>
      <c r="ME133">
        <v>-55.864108744548702</v>
      </c>
      <c r="MF133">
        <v>-55.849749928174035</v>
      </c>
      <c r="MG133">
        <v>-55.888980584719718</v>
      </c>
      <c r="MH133">
        <v>-55.909828750598535</v>
      </c>
      <c r="MI133">
        <v>-55.921043604139015</v>
      </c>
      <c r="MJ133">
        <v>-55.94924702595884</v>
      </c>
      <c r="MK133">
        <v>-55.96890526162565</v>
      </c>
      <c r="ML133">
        <v>-55.9698621420047</v>
      </c>
      <c r="MM133">
        <v>-55.941709566669957</v>
      </c>
      <c r="MN133">
        <v>-55.925790647252619</v>
      </c>
      <c r="MO133">
        <v>-55.920639368631534</v>
      </c>
      <c r="MP133">
        <v>-55.931951796345842</v>
      </c>
      <c r="MQ133">
        <v>-55.94146970298663</v>
      </c>
      <c r="MR133">
        <v>-55.938370649281651</v>
      </c>
      <c r="MS133">
        <v>-55.942165045253574</v>
      </c>
      <c r="MT133">
        <v>-55.935440623837039</v>
      </c>
      <c r="MU133">
        <v>-55.925650949487441</v>
      </c>
      <c r="MV133">
        <v>-55.920778108769966</v>
      </c>
      <c r="MW133">
        <v>-55.932922521297961</v>
      </c>
      <c r="MX133">
        <v>-55.93716457694655</v>
      </c>
      <c r="MY133">
        <v>-55.939340197932452</v>
      </c>
      <c r="MZ133">
        <v>-55.930674008271993</v>
      </c>
      <c r="NA133">
        <v>-55.938444613793067</v>
      </c>
      <c r="NB133">
        <v>-55.944286751640632</v>
      </c>
      <c r="NC133">
        <v>-55.936035260759596</v>
      </c>
      <c r="ND133">
        <v>-55.937305007858669</v>
      </c>
      <c r="NE133">
        <v>-55.917341090617597</v>
      </c>
      <c r="NF133">
        <v>-55.927163218633865</v>
      </c>
      <c r="NG133">
        <v>-55.957386008691081</v>
      </c>
      <c r="NH133">
        <v>-55.965564101701077</v>
      </c>
      <c r="NI133">
        <v>-55.980545543632196</v>
      </c>
      <c r="NJ133">
        <v>-55.983024353438154</v>
      </c>
      <c r="NK133">
        <v>-55.967688152170133</v>
      </c>
      <c r="NL133">
        <v>-55.942457467172019</v>
      </c>
      <c r="NM133">
        <v>-55.922326741061276</v>
      </c>
      <c r="NN133">
        <v>-55.924639695102393</v>
      </c>
      <c r="NO133">
        <v>-55.944342447555726</v>
      </c>
      <c r="NP133">
        <v>-55.952569708899389</v>
      </c>
      <c r="NQ133">
        <v>-55.957102896007044</v>
      </c>
      <c r="NR133">
        <v>-55.971149499459734</v>
      </c>
      <c r="NS133">
        <v>-55.977595421570143</v>
      </c>
      <c r="NT133">
        <v>-55.984961256844443</v>
      </c>
      <c r="NU133">
        <v>-55.995575501868529</v>
      </c>
      <c r="NV133">
        <v>-55.981046530426291</v>
      </c>
      <c r="NW133">
        <v>-55.97266714317675</v>
      </c>
      <c r="NX133">
        <v>-55.986266011035049</v>
      </c>
      <c r="NY133">
        <v>-55.986168207834282</v>
      </c>
      <c r="NZ133">
        <v>-55.97774065887053</v>
      </c>
      <c r="OA133">
        <v>-55.959946583089177</v>
      </c>
      <c r="OB133">
        <v>-55.965774226666937</v>
      </c>
      <c r="OC133">
        <v>-55.981647167389745</v>
      </c>
      <c r="OD133">
        <v>-55.979532036644677</v>
      </c>
      <c r="OE133">
        <v>-56.008625606631142</v>
      </c>
      <c r="OF133">
        <v>-56.031356020654179</v>
      </c>
      <c r="OG133">
        <v>-56.032150140440557</v>
      </c>
      <c r="OH133">
        <v>-56.033659161271103</v>
      </c>
      <c r="OI133">
        <v>-56.012046692128422</v>
      </c>
      <c r="OJ133">
        <v>-56.001200910739641</v>
      </c>
      <c r="OK133">
        <v>-56.004474071454887</v>
      </c>
      <c r="OL133">
        <v>-55.9919600168515</v>
      </c>
      <c r="OM133">
        <v>-55.98447741097452</v>
      </c>
      <c r="ON133">
        <v>-55.994164547225168</v>
      </c>
      <c r="OO133">
        <v>-56.012451022622841</v>
      </c>
      <c r="OP133">
        <v>-56.027083101371829</v>
      </c>
      <c r="OQ133">
        <v>-56.025989312637201</v>
      </c>
      <c r="OR133">
        <v>-56.023809481384404</v>
      </c>
      <c r="OS133">
        <v>-56.008190876168179</v>
      </c>
      <c r="OT133">
        <v>-55.975527206152506</v>
      </c>
      <c r="OU133">
        <v>-55.959411383670471</v>
      </c>
      <c r="OV133">
        <v>-55.975600003882079</v>
      </c>
      <c r="OW133">
        <v>-55.995817233010627</v>
      </c>
      <c r="OX133">
        <v>-55.99578843880952</v>
      </c>
      <c r="OY133">
        <v>-55.988522236359096</v>
      </c>
      <c r="OZ133">
        <v>-55.961905005670097</v>
      </c>
      <c r="PA133">
        <v>-55.956313659023806</v>
      </c>
      <c r="PB133">
        <v>-55.969140743128378</v>
      </c>
      <c r="PC133">
        <v>-55.963190395838197</v>
      </c>
      <c r="PD133">
        <v>-55.997419094010255</v>
      </c>
      <c r="PE133">
        <v>-56.050905996190892</v>
      </c>
      <c r="PF133">
        <v>-56.061609834944292</v>
      </c>
      <c r="PG133">
        <v>-56.036647767578195</v>
      </c>
      <c r="PH133">
        <v>-56.019957002305958</v>
      </c>
      <c r="PI133">
        <v>-56.00643541824887</v>
      </c>
      <c r="PJ133">
        <v>-55.991799805537426</v>
      </c>
      <c r="PK133">
        <v>-56.012195043530511</v>
      </c>
      <c r="PL133">
        <v>-56.030574695298469</v>
      </c>
      <c r="PM133">
        <v>-56.037370803667713</v>
      </c>
      <c r="PN133">
        <v>-56.03448949958657</v>
      </c>
      <c r="PO133">
        <v>-56.027025186352461</v>
      </c>
      <c r="PP133">
        <v>-56.011786809768914</v>
      </c>
      <c r="PQ133">
        <v>-56.001980215088167</v>
      </c>
      <c r="PR133">
        <v>-56.022217655980299</v>
      </c>
      <c r="PS133">
        <v>-56.026702337982925</v>
      </c>
      <c r="PT133">
        <v>-56.010343238479194</v>
      </c>
      <c r="PU133">
        <v>-56.01603103561866</v>
      </c>
      <c r="PV133">
        <v>-56.036135801665345</v>
      </c>
      <c r="PW133">
        <v>-56.050888709418373</v>
      </c>
      <c r="PX133">
        <v>-56.047358776674642</v>
      </c>
      <c r="PY133">
        <v>-56.029598296849002</v>
      </c>
      <c r="PZ133">
        <v>-56.013731945478284</v>
      </c>
      <c r="QA133">
        <v>-56.002896114154268</v>
      </c>
      <c r="QB133">
        <v>-55.990552373495518</v>
      </c>
      <c r="QC133">
        <v>-56.006462671055743</v>
      </c>
      <c r="QD133">
        <v>-56.029878505236894</v>
      </c>
      <c r="QE133">
        <v>-56.026317438185956</v>
      </c>
      <c r="QF133">
        <v>-56.022361055372173</v>
      </c>
      <c r="QG133">
        <v>-56.018231657289974</v>
      </c>
      <c r="QH133">
        <v>-56.016653987209502</v>
      </c>
      <c r="QI133">
        <v>-56.02380895886904</v>
      </c>
      <c r="QJ133">
        <v>-56.035789719495057</v>
      </c>
      <c r="QK133">
        <v>-56.055015608477078</v>
      </c>
      <c r="QL133">
        <v>-56.070063793910215</v>
      </c>
      <c r="QM133">
        <v>-56.065043132889016</v>
      </c>
      <c r="QN133">
        <v>-56.044628051183167</v>
      </c>
      <c r="QO133">
        <v>-56.018635189301691</v>
      </c>
      <c r="QP133">
        <v>-56.024439999330966</v>
      </c>
      <c r="QQ133">
        <v>-56.035664418478468</v>
      </c>
      <c r="QR133">
        <v>-56.027295879698123</v>
      </c>
      <c r="QS133">
        <v>-56.022933795631914</v>
      </c>
      <c r="QT133">
        <v>-56.019356060054477</v>
      </c>
      <c r="QU133">
        <v>-56.013405061814851</v>
      </c>
      <c r="QV133">
        <v>-56.020204945931781</v>
      </c>
      <c r="QW133">
        <v>-56.01825646407795</v>
      </c>
      <c r="QX133">
        <v>-56.02437382193645</v>
      </c>
      <c r="QY133">
        <v>-56.034048008101315</v>
      </c>
      <c r="QZ133">
        <v>-56.034973864524261</v>
      </c>
      <c r="RA133">
        <v>-56.031016957178878</v>
      </c>
      <c r="RB133">
        <v>-56.033897107229343</v>
      </c>
      <c r="RC133">
        <v>-56.026313166388753</v>
      </c>
      <c r="RD133">
        <v>-56.02541397647947</v>
      </c>
      <c r="RE133">
        <v>-56.034837714074492</v>
      </c>
      <c r="RF133">
        <v>-56.012007406292398</v>
      </c>
      <c r="RG133">
        <v>-55.999676838788218</v>
      </c>
      <c r="RH133">
        <v>-56.014038521395264</v>
      </c>
      <c r="RI133">
        <v>-56.031313789467902</v>
      </c>
      <c r="RJ133">
        <v>-56.058353579297361</v>
      </c>
      <c r="RK133">
        <v>-56.095679459609599</v>
      </c>
      <c r="RL133">
        <v>-56.128700165989954</v>
      </c>
      <c r="RM133">
        <v>-56.152877360085427</v>
      </c>
      <c r="RN133">
        <v>-56.13805486186817</v>
      </c>
      <c r="RO133">
        <v>-56.100873357976312</v>
      </c>
      <c r="RP133">
        <v>-56.081589015138562</v>
      </c>
      <c r="RQ133">
        <v>-56.059865450110898</v>
      </c>
      <c r="RR133">
        <v>-56.040829522206224</v>
      </c>
      <c r="RS133">
        <v>-56.032213972026064</v>
      </c>
      <c r="RT133">
        <v>-56.012847153283211</v>
      </c>
      <c r="RU133">
        <v>-56.009274271909881</v>
      </c>
      <c r="RV133">
        <v>-56.01174370089695</v>
      </c>
      <c r="RW133">
        <v>-55.986512619815088</v>
      </c>
      <c r="RX133">
        <v>-55.965833204322379</v>
      </c>
      <c r="RY133">
        <v>-55.971548289834566</v>
      </c>
      <c r="RZ133">
        <v>-55.98078564464484</v>
      </c>
      <c r="SA133">
        <v>-56.000071235576485</v>
      </c>
      <c r="SB133">
        <v>-56.019201480377596</v>
      </c>
      <c r="SC133">
        <v>-56.057417716851134</v>
      </c>
      <c r="SD133">
        <v>-56.112056988985756</v>
      </c>
      <c r="SE133">
        <v>-56.131186027393511</v>
      </c>
      <c r="SF133">
        <v>-56.085817843913532</v>
      </c>
      <c r="SG133">
        <v>-56.000998978560915</v>
      </c>
      <c r="SH133">
        <v>-55.980444437166028</v>
      </c>
      <c r="SI133">
        <v>-56.005672282169357</v>
      </c>
      <c r="SJ133">
        <v>-56.121432224300378</v>
      </c>
      <c r="SK133">
        <v>-56.214117162251839</v>
      </c>
      <c r="SL133">
        <v>-56.166189891263926</v>
      </c>
      <c r="SM133">
        <v>-56.108890325781068</v>
      </c>
      <c r="SN133">
        <v>-56.046912285131071</v>
      </c>
      <c r="SO133">
        <v>-55.983712706197139</v>
      </c>
      <c r="SP133">
        <v>-55.959234275065199</v>
      </c>
      <c r="SQ133">
        <v>-56.014760117479625</v>
      </c>
      <c r="SR133">
        <v>-56.055041357933568</v>
      </c>
      <c r="SS133">
        <v>-56.021863611234224</v>
      </c>
      <c r="ST133">
        <v>-55.952998342672615</v>
      </c>
      <c r="SU133">
        <v>-55.931901524570449</v>
      </c>
      <c r="SV133">
        <v>-55.960489648109217</v>
      </c>
      <c r="SW133">
        <v>-55.965267303362324</v>
      </c>
      <c r="SX133">
        <v>-56.031859277439892</v>
      </c>
      <c r="SY133">
        <v>-56.161374006807762</v>
      </c>
      <c r="SZ133">
        <v>-56.237053406148632</v>
      </c>
      <c r="TA133">
        <v>-56.143787083106986</v>
      </c>
      <c r="TB133">
        <v>-55.984530682026062</v>
      </c>
      <c r="TC133">
        <v>-56.039634684210668</v>
      </c>
      <c r="TD133">
        <v>-56.121642311294728</v>
      </c>
      <c r="TE133">
        <v>-56.034391038715064</v>
      </c>
      <c r="TF133">
        <v>-56.073685008907489</v>
      </c>
      <c r="TG133">
        <v>-56.090169043129919</v>
      </c>
      <c r="TH133">
        <v>-56.060152077654863</v>
      </c>
      <c r="TI133">
        <v>-56.080690730251973</v>
      </c>
      <c r="TJ133">
        <v>-56.086799633899993</v>
      </c>
      <c r="TK133">
        <v>-56.121933253856199</v>
      </c>
      <c r="TL133">
        <v>-56.137652888358787</v>
      </c>
      <c r="TM133">
        <v>-56.15093473254926</v>
      </c>
      <c r="TN133">
        <v>-56.169224117411787</v>
      </c>
      <c r="TO133">
        <v>-56.19767855283213</v>
      </c>
      <c r="TP133">
        <v>-56.169540920158902</v>
      </c>
      <c r="TQ133">
        <v>-56.166116211252316</v>
      </c>
      <c r="TR133">
        <v>-56.137010074970718</v>
      </c>
      <c r="TS133">
        <v>-56.059171885615115</v>
      </c>
      <c r="TT133">
        <v>-56.064232904151517</v>
      </c>
      <c r="TU133">
        <v>-56.118434463018716</v>
      </c>
      <c r="TV133">
        <v>-56.12311368732734</v>
      </c>
      <c r="TW133">
        <v>-56.097866402006503</v>
      </c>
      <c r="TX133">
        <v>-56.157703291816432</v>
      </c>
      <c r="TY133">
        <v>-56.213439580588201</v>
      </c>
      <c r="TZ133">
        <v>-56.181924808103332</v>
      </c>
      <c r="UA133">
        <v>-56.085192570625424</v>
      </c>
      <c r="UB133">
        <v>-56.041171873345881</v>
      </c>
      <c r="UC133">
        <v>-56.085660570243093</v>
      </c>
      <c r="UD133">
        <v>-56.093079470477747</v>
      </c>
      <c r="UE133">
        <v>-56.079966669238161</v>
      </c>
      <c r="UF133">
        <v>-56.105849490428056</v>
      </c>
      <c r="UG133">
        <v>-56.138812450964735</v>
      </c>
      <c r="UH133">
        <v>-56.145584947782346</v>
      </c>
      <c r="UI133">
        <v>-56.136254330380908</v>
      </c>
      <c r="UJ133">
        <v>-56.178930963124998</v>
      </c>
      <c r="UK133">
        <v>-56.207207439692041</v>
      </c>
      <c r="UL133">
        <v>-56.158618490920155</v>
      </c>
      <c r="UM133">
        <v>-56.126726586867278</v>
      </c>
      <c r="UN133">
        <v>-56.127738750101265</v>
      </c>
      <c r="UO133">
        <v>-56.151743450233617</v>
      </c>
      <c r="UP133">
        <v>-56.168052955751818</v>
      </c>
      <c r="UQ133">
        <v>-56.184592053080323</v>
      </c>
      <c r="UR133">
        <v>-56.163413460096493</v>
      </c>
      <c r="US133">
        <v>-56.120950214854801</v>
      </c>
      <c r="UT133">
        <v>-56.144856591866564</v>
      </c>
      <c r="UU133">
        <v>-56.177732106664173</v>
      </c>
      <c r="UV133">
        <v>-56.192767342827658</v>
      </c>
      <c r="UW133">
        <v>-56.226843461466189</v>
      </c>
      <c r="UX133">
        <v>-56.249224096611321</v>
      </c>
      <c r="UY133">
        <v>-56.223430675351366</v>
      </c>
      <c r="UZ133">
        <v>-56.186118729978176</v>
      </c>
      <c r="VA133">
        <v>-56.17570302424275</v>
      </c>
      <c r="VB133">
        <v>-56.174035315624828</v>
      </c>
      <c r="VC133">
        <v>-56.155156550538287</v>
      </c>
      <c r="VD133">
        <v>-56.154792328734203</v>
      </c>
      <c r="VE133">
        <v>-56.179602943933851</v>
      </c>
      <c r="VF133">
        <v>-56.208131216983297</v>
      </c>
      <c r="VG133">
        <v>-56.224755576559978</v>
      </c>
      <c r="VH133">
        <v>-56.207025036817697</v>
      </c>
      <c r="VI133">
        <v>-56.201862282883681</v>
      </c>
      <c r="VJ133">
        <v>-56.209542011431992</v>
      </c>
      <c r="VK133">
        <v>-56.222963269522573</v>
      </c>
      <c r="VL133">
        <v>-56.220347859507946</v>
      </c>
      <c r="VM133">
        <v>-56.222051806074617</v>
      </c>
      <c r="VN133">
        <v>-56.251508309040268</v>
      </c>
      <c r="VO133">
        <v>-56.24446357113596</v>
      </c>
      <c r="VP133">
        <v>-56.228506701224504</v>
      </c>
      <c r="VQ133">
        <v>-56.226188646429151</v>
      </c>
      <c r="VR133">
        <v>-56.231858035161707</v>
      </c>
      <c r="VS133">
        <v>-56.230531446926641</v>
      </c>
      <c r="VT133">
        <v>-56.21348669580199</v>
      </c>
      <c r="VU133">
        <v>-56.218212848538577</v>
      </c>
      <c r="VV133">
        <v>-56.238160527542775</v>
      </c>
      <c r="VW133">
        <v>-56.238287591655443</v>
      </c>
      <c r="VX133">
        <v>-56.223945333611709</v>
      </c>
      <c r="VY133">
        <v>-56.221652373190793</v>
      </c>
      <c r="VZ133">
        <v>-56.226549478189398</v>
      </c>
      <c r="WA133">
        <v>-56.230164350373371</v>
      </c>
      <c r="WB133">
        <v>-56.216566988193563</v>
      </c>
      <c r="WC133">
        <v>-56.201349159406064</v>
      </c>
      <c r="WD133">
        <v>-56.216082523313709</v>
      </c>
      <c r="WE133">
        <v>-56.234199050265289</v>
      </c>
      <c r="WF133">
        <v>-56.220899146337587</v>
      </c>
      <c r="WG133">
        <v>-56.201551451443102</v>
      </c>
      <c r="WH133">
        <v>-56.212903496307547</v>
      </c>
      <c r="WI133">
        <v>-56.232435107666575</v>
      </c>
      <c r="WJ133">
        <v>-56.230491363771847</v>
      </c>
      <c r="WK133">
        <v>-56.231622187540275</v>
      </c>
      <c r="WL133">
        <v>-56.245045271424338</v>
      </c>
      <c r="WM133">
        <v>-56.249381473290825</v>
      </c>
      <c r="WN133">
        <v>-56.243221168470157</v>
      </c>
      <c r="WO133">
        <v>-56.213432471414109</v>
      </c>
      <c r="WP133">
        <v>-56.17982939136435</v>
      </c>
      <c r="WQ133">
        <v>-56.17846726533044</v>
      </c>
      <c r="WR133">
        <v>-56.198836197390051</v>
      </c>
      <c r="WS133">
        <v>-56.213260443599573</v>
      </c>
      <c r="WT133">
        <v>-56.23960271602563</v>
      </c>
      <c r="WU133">
        <v>-56.262161491625051</v>
      </c>
      <c r="WV133">
        <v>-56.260453056470134</v>
      </c>
      <c r="WW133">
        <v>-56.258354429630877</v>
      </c>
      <c r="WX133">
        <v>-56.256175972537278</v>
      </c>
      <c r="WY133">
        <v>-56.259879354135691</v>
      </c>
      <c r="WZ133">
        <v>-56.251077043819151</v>
      </c>
      <c r="XA133">
        <v>-56.243733016070905</v>
      </c>
      <c r="XB133">
        <v>-56.226849871498132</v>
      </c>
      <c r="XC133">
        <v>-56.221882504472248</v>
      </c>
      <c r="XD133">
        <v>-56.233850984929191</v>
      </c>
      <c r="XE133">
        <v>-56.233395469594882</v>
      </c>
      <c r="XF133">
        <v>-56.238232614882349</v>
      </c>
      <c r="XG133">
        <v>-56.258538449632809</v>
      </c>
      <c r="XH133">
        <v>-56.273786073293508</v>
      </c>
      <c r="XI133">
        <v>-56.258646672639173</v>
      </c>
      <c r="XJ133">
        <v>-56.234112623230267</v>
      </c>
      <c r="XK133">
        <v>-56.232908000602656</v>
      </c>
      <c r="XL133">
        <v>-56.243241825129054</v>
      </c>
      <c r="XM133">
        <v>-56.218097698640094</v>
      </c>
      <c r="XN133">
        <v>-56.227771238392855</v>
      </c>
      <c r="XO133">
        <v>-56.244878839256245</v>
      </c>
      <c r="XP133">
        <v>-56.224534982992289</v>
      </c>
      <c r="XQ133">
        <v>-56.215331460473436</v>
      </c>
      <c r="XR133">
        <v>-56.215661288217717</v>
      </c>
      <c r="XS133">
        <v>-56.225223188683771</v>
      </c>
      <c r="XT133">
        <v>-56.234029274471681</v>
      </c>
      <c r="XU133">
        <v>-56.234472575543123</v>
      </c>
      <c r="XV133">
        <v>-56.238653005380037</v>
      </c>
      <c r="XW133">
        <v>-56.23299733238904</v>
      </c>
      <c r="XX133">
        <v>-56.215705723575581</v>
      </c>
      <c r="XY133">
        <v>-56.20333775770284</v>
      </c>
      <c r="XZ133">
        <v>-56.193605410567621</v>
      </c>
      <c r="YA133">
        <v>-56.182073380848152</v>
      </c>
      <c r="YB133">
        <v>-56.206314774186623</v>
      </c>
      <c r="YC133">
        <v>-56.233594819385758</v>
      </c>
      <c r="YD133">
        <v>-56.247267539355278</v>
      </c>
      <c r="YE133">
        <v>-56.257408248729476</v>
      </c>
      <c r="YF133">
        <v>-56.251156543919294</v>
      </c>
      <c r="YG133">
        <v>-56.250102184753572</v>
      </c>
      <c r="YH133">
        <v>-56.249320033422336</v>
      </c>
      <c r="YI133">
        <v>-56.237313376736921</v>
      </c>
      <c r="YJ133">
        <v>-56.242034936001922</v>
      </c>
      <c r="YK133">
        <v>-56.257655453364677</v>
      </c>
      <c r="YL133">
        <v>-56.244956013318344</v>
      </c>
      <c r="YM133">
        <v>-56.240670725663229</v>
      </c>
      <c r="YN133">
        <v>-56.248191933408592</v>
      </c>
      <c r="YO133">
        <v>-56.25384844074236</v>
      </c>
      <c r="YP133">
        <v>-56.229079360311616</v>
      </c>
      <c r="YQ133">
        <v>-56.183447004157564</v>
      </c>
      <c r="YR133">
        <v>-56.206523132790977</v>
      </c>
      <c r="YS133">
        <v>-56.242273306446648</v>
      </c>
      <c r="YT133">
        <v>-56.229556524778374</v>
      </c>
      <c r="YU133">
        <v>-56.24701314377495</v>
      </c>
      <c r="YV133">
        <v>-56.270226322740392</v>
      </c>
      <c r="YW133">
        <v>-56.264272816045803</v>
      </c>
      <c r="YX133">
        <v>-56.247938584054211</v>
      </c>
      <c r="YY133">
        <v>-56.24700536227698</v>
      </c>
      <c r="YZ133">
        <v>-56.269518029419629</v>
      </c>
      <c r="ZA133">
        <v>-56.296630240477562</v>
      </c>
      <c r="ZB133">
        <v>-56.289810265052353</v>
      </c>
      <c r="ZC133">
        <v>-56.279643907753226</v>
      </c>
      <c r="ZD133">
        <v>-56.288736646655366</v>
      </c>
      <c r="ZE133">
        <v>-56.28881682559404</v>
      </c>
      <c r="ZF133">
        <v>-56.260403006563564</v>
      </c>
      <c r="ZG133">
        <v>-56.254344864551136</v>
      </c>
      <c r="ZH133">
        <v>-56.253008005171637</v>
      </c>
      <c r="ZI133">
        <v>-56.248404015319146</v>
      </c>
      <c r="ZJ133">
        <v>-56.264493901716271</v>
      </c>
      <c r="ZK133">
        <v>-56.265899102056721</v>
      </c>
      <c r="ZL133">
        <v>-56.282399798246217</v>
      </c>
      <c r="ZM133">
        <v>-56.297191690245612</v>
      </c>
      <c r="ZN133">
        <v>-56.295846639298446</v>
      </c>
      <c r="ZO133">
        <v>-56.284626042985863</v>
      </c>
      <c r="ZP133">
        <v>-56.279905304902769</v>
      </c>
      <c r="ZQ133">
        <v>-56.289509346593675</v>
      </c>
      <c r="ZR133">
        <v>-56.28889962046955</v>
      </c>
      <c r="ZS133">
        <v>-56.279189092318319</v>
      </c>
      <c r="ZT133">
        <v>-56.268357773701595</v>
      </c>
      <c r="ZU133">
        <v>-56.201155492561398</v>
      </c>
      <c r="ZV133">
        <v>-56.160961424881506</v>
      </c>
      <c r="ZW133">
        <v>-56.203536516199307</v>
      </c>
      <c r="ZX133">
        <v>-56.138108127065649</v>
      </c>
      <c r="ZY133">
        <v>-55.873112354808185</v>
      </c>
      <c r="ZZ133">
        <v>-55.624950272789334</v>
      </c>
      <c r="AAA133">
        <v>-55.553840264331782</v>
      </c>
      <c r="AAB133">
        <v>-55.865952593955399</v>
      </c>
      <c r="AAC133">
        <v>-56.394306554339103</v>
      </c>
      <c r="AAD133">
        <v>-56.501217820640129</v>
      </c>
      <c r="AAE133">
        <v>-56.107194287905109</v>
      </c>
      <c r="AAF133">
        <v>-55.674451086966307</v>
      </c>
      <c r="AAG133">
        <v>-55.419903974021352</v>
      </c>
      <c r="AAH133">
        <v>-55.335801233433884</v>
      </c>
      <c r="AAI133">
        <v>-55.301185743872182</v>
      </c>
      <c r="AAJ133">
        <v>-55.166473248161211</v>
      </c>
      <c r="AAK133">
        <v>-54.978662426376971</v>
      </c>
      <c r="AAL133">
        <v>-54.815572171727247</v>
      </c>
      <c r="AAM133">
        <v>-54.702127604067556</v>
      </c>
      <c r="AAN133">
        <v>-54.651057555450095</v>
      </c>
      <c r="AAO133">
        <v>-54.743605047896061</v>
      </c>
      <c r="AAP133">
        <v>-54.872612310659321</v>
      </c>
      <c r="AAQ133">
        <v>-54.866341501160889</v>
      </c>
      <c r="AAR133">
        <v>-54.836627905328577</v>
      </c>
      <c r="AAS133">
        <v>-54.84272849455121</v>
      </c>
      <c r="AAT133">
        <v>-54.758627400947191</v>
      </c>
      <c r="AAU133">
        <v>-54.678127090519084</v>
      </c>
      <c r="AAV133">
        <v>-54.707965677944543</v>
      </c>
      <c r="AAW133">
        <v>-54.759022015976726</v>
      </c>
      <c r="AAX133">
        <v>-54.756968731858208</v>
      </c>
      <c r="AAY133">
        <v>-54.738052028658458</v>
      </c>
      <c r="AAZ133">
        <v>-54.698257485827455</v>
      </c>
      <c r="ABA133">
        <v>-54.724298076608044</v>
      </c>
      <c r="ABB133">
        <v>-54.847651631171203</v>
      </c>
      <c r="ABC133">
        <v>-54.917792351970135</v>
      </c>
      <c r="ABD133">
        <v>-54.942615199697535</v>
      </c>
      <c r="ABE133">
        <v>-54.946243292563736</v>
      </c>
      <c r="ABF133">
        <v>-54.935989618050954</v>
      </c>
      <c r="ABG133">
        <v>-54.945756434581043</v>
      </c>
      <c r="ABH133">
        <v>-54.941732150258204</v>
      </c>
      <c r="ABI133">
        <v>-54.916605373046302</v>
      </c>
      <c r="ABJ133">
        <v>-54.946352219879543</v>
      </c>
      <c r="ABK133">
        <v>-54.98665599568151</v>
      </c>
      <c r="ABL133">
        <v>-54.979750696619703</v>
      </c>
      <c r="ABM133">
        <v>-54.917860488052256</v>
      </c>
      <c r="ABN133">
        <v>-54.930357697266842</v>
      </c>
      <c r="ABO133">
        <v>-54.968822330453015</v>
      </c>
      <c r="ABP133">
        <v>-54.957738834854744</v>
      </c>
      <c r="ABQ133">
        <v>-54.986500346120906</v>
      </c>
      <c r="ABR133">
        <v>-54.928049732280925</v>
      </c>
      <c r="ABS133">
        <v>-54.899462093794398</v>
      </c>
      <c r="ABT133">
        <v>-54.948873784608324</v>
      </c>
      <c r="ABU133">
        <v>-54.939893101635903</v>
      </c>
      <c r="ABV133">
        <v>-54.883495418955405</v>
      </c>
      <c r="ABW133">
        <v>-54.797072256900492</v>
      </c>
      <c r="ABX133">
        <v>-54.760474649897716</v>
      </c>
      <c r="ABY133">
        <v>-54.76948914508003</v>
      </c>
      <c r="ABZ133">
        <v>-54.770468136474655</v>
      </c>
      <c r="ACA133">
        <v>-54.791713608920375</v>
      </c>
      <c r="ACB133">
        <v>-54.843521774233459</v>
      </c>
      <c r="ACC133">
        <v>-54.878696677235794</v>
      </c>
      <c r="ACD133">
        <v>-54.846651987270889</v>
      </c>
      <c r="ACE133">
        <v>-54.785657446961892</v>
      </c>
      <c r="ACF133">
        <v>-54.719934171750801</v>
      </c>
      <c r="ACG133">
        <v>-54.647664803044989</v>
      </c>
      <c r="ACH133">
        <v>-54.531626221672681</v>
      </c>
      <c r="ACI133">
        <v>-54.549304196546117</v>
      </c>
      <c r="ACJ133">
        <v>-54.717232012055192</v>
      </c>
      <c r="ACK133">
        <v>-54.764873913564436</v>
      </c>
      <c r="ACL133">
        <v>-54.787705791013934</v>
      </c>
      <c r="ACM133">
        <v>-54.802214595264914</v>
      </c>
      <c r="ACN133">
        <v>-54.74074511691375</v>
      </c>
      <c r="ACO133">
        <v>-54.733664601813615</v>
      </c>
      <c r="ACP133">
        <v>-54.770231324624305</v>
      </c>
      <c r="ACQ133">
        <v>-54.795079591490975</v>
      </c>
      <c r="ACR133">
        <v>-54.783015172530867</v>
      </c>
      <c r="ACS133">
        <v>-54.758332182179856</v>
      </c>
      <c r="ACT133">
        <v>-54.747633977950372</v>
      </c>
      <c r="ACU133">
        <v>-54.758413584370302</v>
      </c>
      <c r="ACV133">
        <v>-54.746930421433056</v>
      </c>
      <c r="ACW133">
        <v>-54.735262237271982</v>
      </c>
      <c r="ACX133">
        <v>-54.785897545276924</v>
      </c>
      <c r="ACY133">
        <v>-54.785651917592922</v>
      </c>
      <c r="ACZ133">
        <v>-54.73549237558413</v>
      </c>
      <c r="ADA133">
        <v>-54.74136654928941</v>
      </c>
      <c r="ADB133">
        <v>-54.756744363763111</v>
      </c>
      <c r="ADC133">
        <v>-54.778537850935294</v>
      </c>
      <c r="ADD133">
        <v>-54.822065466961384</v>
      </c>
      <c r="ADE133">
        <v>-54.763649183295044</v>
      </c>
      <c r="ADF133">
        <v>-54.696639040770137</v>
      </c>
      <c r="ADG133">
        <v>-54.735627612989006</v>
      </c>
      <c r="ADH133">
        <v>-54.774949301614214</v>
      </c>
      <c r="ADI133">
        <v>-54.755459865625141</v>
      </c>
      <c r="ADJ133">
        <v>-54.764262887959049</v>
      </c>
      <c r="ADK133">
        <v>-54.792924404026117</v>
      </c>
      <c r="ADL133">
        <v>-54.758905229659447</v>
      </c>
      <c r="ADM133">
        <v>-54.783287401671842</v>
      </c>
      <c r="ADN133">
        <v>-54.831330018450998</v>
      </c>
      <c r="ADO133">
        <v>-54.83909971784729</v>
      </c>
      <c r="ADP133">
        <v>-54.837981294186456</v>
      </c>
      <c r="ADQ133">
        <v>-54.817042853324025</v>
      </c>
      <c r="ADR133">
        <v>-54.762804401384066</v>
      </c>
      <c r="ADS133">
        <v>-54.747690575941427</v>
      </c>
      <c r="ADT133">
        <v>-54.770928771984202</v>
      </c>
      <c r="ADU133">
        <v>-54.751129560816771</v>
      </c>
      <c r="ADV133">
        <v>-54.688768775745281</v>
      </c>
      <c r="ADW133">
        <v>-54.660791310193297</v>
      </c>
      <c r="ADX133">
        <v>-54.690090420816361</v>
      </c>
      <c r="ADY133">
        <v>-54.691016644359124</v>
      </c>
      <c r="ADZ133">
        <v>-54.717792038645868</v>
      </c>
      <c r="AEA133">
        <v>-54.747741322870731</v>
      </c>
      <c r="AEB133">
        <v>-54.786376545324188</v>
      </c>
      <c r="AEC133">
        <v>-54.816670698885893</v>
      </c>
      <c r="AED133">
        <v>-54.783397623698995</v>
      </c>
      <c r="AEE133">
        <v>-54.813172624093731</v>
      </c>
      <c r="AEF133">
        <v>-54.819084811929201</v>
      </c>
      <c r="AEG133">
        <v>-54.740951255252085</v>
      </c>
      <c r="AEH133">
        <v>-54.761138161843718</v>
      </c>
      <c r="AEI133">
        <v>-54.777826266917444</v>
      </c>
      <c r="AEJ133">
        <v>-54.675955736516649</v>
      </c>
      <c r="AEK133">
        <v>-54.689523194362103</v>
      </c>
      <c r="AEL133">
        <v>-54.858358091367577</v>
      </c>
      <c r="AEM133">
        <v>-55.137978869068306</v>
      </c>
      <c r="AEN133">
        <v>-55.591604234432936</v>
      </c>
      <c r="AEO133">
        <v>-55.872232353598349</v>
      </c>
      <c r="AEP133">
        <v>-55.90753615103764</v>
      </c>
      <c r="AEQ133">
        <v>-55.845007350626034</v>
      </c>
      <c r="AER133">
        <v>-55.719885348526951</v>
      </c>
      <c r="AES133">
        <v>-55.632914375043526</v>
      </c>
      <c r="AET133">
        <v>-55.408662197765679</v>
      </c>
      <c r="AEU133">
        <v>-55.21679136393746</v>
      </c>
      <c r="AEV133">
        <v>-55.164643540398778</v>
      </c>
      <c r="AEW133">
        <v>-55.084718661689486</v>
      </c>
      <c r="AEX133">
        <v>-55.153292268700568</v>
      </c>
      <c r="AEY133">
        <v>-55.329376569341989</v>
      </c>
      <c r="AEZ133">
        <v>-55.522964794656161</v>
      </c>
      <c r="AFA133">
        <v>-55.793906867964097</v>
      </c>
      <c r="AFB133">
        <v>-55.898177211435581</v>
      </c>
      <c r="AFC133">
        <v>-55.842209825871684</v>
      </c>
      <c r="AFD133">
        <v>-55.896819982298894</v>
      </c>
      <c r="AFE133">
        <v>-55.972800388594671</v>
      </c>
      <c r="AFF133">
        <v>-55.851890649950519</v>
      </c>
      <c r="AFG133">
        <v>-55.911813184506485</v>
      </c>
      <c r="AFH133">
        <v>-56.692981658910952</v>
      </c>
      <c r="AFI133">
        <v>-57.536415226278223</v>
      </c>
      <c r="AFJ133">
        <v>-57.569849797519872</v>
      </c>
      <c r="AFK133">
        <v>-57.687840218525366</v>
      </c>
      <c r="AFL133">
        <v>-58.291992449200592</v>
      </c>
      <c r="AFM133">
        <v>-58.864060463500778</v>
      </c>
      <c r="AFN133">
        <v>-58.401484055759269</v>
      </c>
      <c r="AFO133">
        <v>-56.882526167342029</v>
      </c>
      <c r="AFP133">
        <v>-55.751391364737046</v>
      </c>
      <c r="AFQ133">
        <v>-55.530033564174218</v>
      </c>
      <c r="AFR133">
        <v>-55.815936133864184</v>
      </c>
      <c r="AFS133">
        <v>-55.711511672917311</v>
      </c>
      <c r="AFT133">
        <v>-55.374534972371755</v>
      </c>
      <c r="AFU133">
        <v>-55.438908296032636</v>
      </c>
      <c r="AFV133">
        <v>-55.474945402827302</v>
      </c>
      <c r="AFW133">
        <v>-55.192723652253221</v>
      </c>
      <c r="AFX133">
        <v>-55.947556263940662</v>
      </c>
      <c r="AFY133">
        <v>-57.681901630662267</v>
      </c>
      <c r="AFZ133">
        <v>-58.50986178454842</v>
      </c>
      <c r="AGA133">
        <v>-58.895619915513457</v>
      </c>
      <c r="AGB133">
        <v>-59.317994258253833</v>
      </c>
      <c r="AGC133">
        <v>-59.923925224644393</v>
      </c>
      <c r="AGD133">
        <v>-59.957572444790607</v>
      </c>
      <c r="AGE133">
        <v>-58.902532639612396</v>
      </c>
      <c r="AGF133">
        <v>-57.76406314060376</v>
      </c>
      <c r="AGG133">
        <v>-57.09480247986486</v>
      </c>
      <c r="AGH133">
        <v>-56.750763334106956</v>
      </c>
      <c r="AGI133">
        <v>-56.399109975132518</v>
      </c>
      <c r="AGJ133">
        <v>-56.137349130234753</v>
      </c>
      <c r="AGK133">
        <v>-55.934280869651815</v>
      </c>
      <c r="AGL133">
        <v>-55.649780770132452</v>
      </c>
      <c r="AGM133">
        <v>-55.452107447328999</v>
      </c>
      <c r="AGN133">
        <v>-55.276066404423688</v>
      </c>
      <c r="AGO133">
        <v>-55.120876507544466</v>
      </c>
      <c r="AGP133">
        <v>-55.052286537097061</v>
      </c>
      <c r="AGQ133">
        <v>-55.002630007326616</v>
      </c>
      <c r="AGR133">
        <v>-54.894338541130807</v>
      </c>
      <c r="AGS133">
        <v>-54.801628216124669</v>
      </c>
      <c r="AGT133">
        <v>-54.836198069404837</v>
      </c>
      <c r="AGU133">
        <v>-54.847660632588372</v>
      </c>
      <c r="AGV133">
        <v>-54.779651241292356</v>
      </c>
      <c r="AGW133">
        <v>-54.809505517503226</v>
      </c>
      <c r="AGX133">
        <v>-54.864572563709913</v>
      </c>
      <c r="AGY133">
        <v>-54.843931968662503</v>
      </c>
      <c r="AGZ133">
        <v>-54.888490702142946</v>
      </c>
      <c r="AHA133">
        <v>-54.93016476024161</v>
      </c>
      <c r="AHB133">
        <v>-54.933174499515289</v>
      </c>
      <c r="AHC133">
        <v>-54.967885357505708</v>
      </c>
      <c r="AHD133">
        <v>-54.989612690291082</v>
      </c>
      <c r="AHE133">
        <v>-54.935830585540785</v>
      </c>
      <c r="AHF133">
        <v>-54.897114294294646</v>
      </c>
      <c r="AHG133">
        <v>-54.907135817205642</v>
      </c>
      <c r="AHH133">
        <v>-54.867190291721968</v>
      </c>
      <c r="AHI133">
        <v>-54.815511083043752</v>
      </c>
      <c r="AHJ133">
        <v>-54.872085892682406</v>
      </c>
      <c r="AHK133">
        <v>-54.929572736640637</v>
      </c>
      <c r="AHL133">
        <v>-54.880841400033702</v>
      </c>
      <c r="AHM133">
        <v>-54.899776695525489</v>
      </c>
      <c r="AHN133">
        <v>-54.9199869263132</v>
      </c>
      <c r="AHO133">
        <v>-54.903313531326262</v>
      </c>
      <c r="AHP133">
        <v>-54.93661898003981</v>
      </c>
      <c r="AHQ133">
        <v>-54.914494439158787</v>
      </c>
      <c r="AHR133">
        <v>-54.876589004829057</v>
      </c>
      <c r="AHS133">
        <v>-54.905267285727959</v>
      </c>
      <c r="AHT133">
        <v>-54.907847057031312</v>
      </c>
      <c r="AHU133">
        <v>-54.871107916147039</v>
      </c>
      <c r="AHV133">
        <v>-54.853120599725486</v>
      </c>
      <c r="AHW133">
        <v>-54.885707058023357</v>
      </c>
      <c r="AHX133">
        <v>-54.901674351463257</v>
      </c>
      <c r="AHY133">
        <v>-54.88951152703045</v>
      </c>
      <c r="AHZ133">
        <v>-54.916151224682046</v>
      </c>
      <c r="AIA133">
        <v>-54.942322277127538</v>
      </c>
      <c r="AIB133">
        <v>-54.923658804762994</v>
      </c>
      <c r="AIC133">
        <v>-54.882669806237189</v>
      </c>
      <c r="AID133">
        <v>-54.858104657656256</v>
      </c>
      <c r="AIE133">
        <v>-54.842599861957453</v>
      </c>
      <c r="AIF133">
        <v>-54.864671342298834</v>
      </c>
      <c r="AIG133">
        <v>-54.919758760037922</v>
      </c>
      <c r="AIH133">
        <v>-54.92722581421306</v>
      </c>
      <c r="AII133">
        <v>-54.951619480288684</v>
      </c>
      <c r="AIJ133">
        <v>-54.966236293627531</v>
      </c>
      <c r="AIK133">
        <v>-54.913148015539342</v>
      </c>
      <c r="AIL133">
        <v>-54.875581700413306</v>
      </c>
      <c r="AIM133">
        <v>-54.884329139031884</v>
      </c>
      <c r="AIN133">
        <v>-54.862095606982393</v>
      </c>
      <c r="AIO133">
        <v>-54.794843200854871</v>
      </c>
      <c r="AIP133">
        <v>-54.821686388490789</v>
      </c>
      <c r="AIQ133">
        <v>-54.918820730709029</v>
      </c>
      <c r="AIR133">
        <v>-55.011415160857169</v>
      </c>
      <c r="AIS133">
        <v>-55.129302183311268</v>
      </c>
      <c r="AIT133">
        <v>-55.287391847987124</v>
      </c>
      <c r="AIU133">
        <v>-55.521066076919467</v>
      </c>
      <c r="AIV133">
        <v>-55.836805831504165</v>
      </c>
      <c r="AIW133">
        <v>-56.235917005637972</v>
      </c>
      <c r="AIX133">
        <v>-56.337996646455423</v>
      </c>
      <c r="AIY133">
        <v>-56.201488148701948</v>
      </c>
      <c r="AIZ133">
        <v>-56.559761630407166</v>
      </c>
      <c r="AJA133">
        <v>-57.346803769213345</v>
      </c>
      <c r="AJB133">
        <v>-57.983583633571456</v>
      </c>
      <c r="AJC133">
        <v>-58.403455418116934</v>
      </c>
      <c r="AJD133">
        <v>-58.595003057693418</v>
      </c>
      <c r="AJE133">
        <v>-58.204452561874092</v>
      </c>
      <c r="AJF133">
        <v>-57.556713654585607</v>
      </c>
      <c r="AJG133">
        <v>-57.041500931353568</v>
      </c>
      <c r="AJH133">
        <v>-56.502737571624934</v>
      </c>
      <c r="AJI133">
        <v>-55.893154452113428</v>
      </c>
      <c r="AJJ133">
        <v>-55.723308452578962</v>
      </c>
      <c r="AJK133">
        <v>-55.912599033327368</v>
      </c>
      <c r="AJL133">
        <v>-56.076510554339961</v>
      </c>
      <c r="AJM133">
        <v>-56.217178861194142</v>
      </c>
      <c r="AJN133">
        <v>-56.238254841160781</v>
      </c>
      <c r="AJO133">
        <v>-56.13667901178561</v>
      </c>
      <c r="AJP133">
        <v>-56.13531547017962</v>
      </c>
      <c r="AJQ133">
        <v>-56.39546445739326</v>
      </c>
      <c r="AJR133">
        <v>-56.46492329923926</v>
      </c>
      <c r="AJS133">
        <v>-56.131682291313922</v>
      </c>
      <c r="AJT133">
        <v>-55.880943359580144</v>
      </c>
      <c r="AJU133">
        <v>-55.857393292240808</v>
      </c>
      <c r="AJV133">
        <v>-55.943941180145998</v>
      </c>
      <c r="AJW133">
        <v>-56.095707161622144</v>
      </c>
      <c r="AJX133">
        <v>-56.049938248018471</v>
      </c>
      <c r="AJY133">
        <v>-55.79958920116924</v>
      </c>
      <c r="AJZ133">
        <v>-55.640306969613093</v>
      </c>
      <c r="AKA133">
        <v>-55.675190441802549</v>
      </c>
      <c r="AKB133">
        <v>-55.823994513626872</v>
      </c>
      <c r="AKC133">
        <v>-55.736398573086362</v>
      </c>
      <c r="AKD133">
        <v>-55.470764857305923</v>
      </c>
      <c r="AKE133">
        <v>-55.361428779213739</v>
      </c>
      <c r="AKF133">
        <v>-55.459967083810071</v>
      </c>
      <c r="AKG133">
        <v>-55.615841012298574</v>
      </c>
      <c r="AKH133">
        <v>-55.808022770292872</v>
      </c>
      <c r="AKI133">
        <v>-56.023295343921134</v>
      </c>
      <c r="AKJ133">
        <v>-56.08955546071337</v>
      </c>
      <c r="AKK133">
        <v>-56.012310034605463</v>
      </c>
      <c r="AKL133">
        <v>-56.003595222404044</v>
      </c>
      <c r="AKM133">
        <v>-56.01293147379198</v>
      </c>
      <c r="AKN133">
        <v>-55.991341229526171</v>
      </c>
      <c r="AKO133">
        <v>-56.0261725054674</v>
      </c>
      <c r="AKP133">
        <v>-56.034568849916404</v>
      </c>
      <c r="AKQ133">
        <v>-56.024849832188558</v>
      </c>
      <c r="AKR133">
        <v>-56.011879586799743</v>
      </c>
      <c r="AKS133">
        <v>-56.042019697862337</v>
      </c>
      <c r="AKT133">
        <v>-56.035561126131441</v>
      </c>
      <c r="AKU133">
        <v>-55.96607163814673</v>
      </c>
      <c r="AKV133">
        <v>-55.990624550858072</v>
      </c>
      <c r="AKW133">
        <v>-56.028969581504491</v>
      </c>
      <c r="AKX133">
        <v>-56.04841030868991</v>
      </c>
      <c r="AKY133">
        <v>-56.159231009793118</v>
      </c>
      <c r="AKZ133">
        <v>-56.207858654260789</v>
      </c>
      <c r="ALA133">
        <v>-56.161649719039417</v>
      </c>
      <c r="ALB133">
        <v>-56.053827230525378</v>
      </c>
      <c r="ALC133">
        <v>-55.88162326830313</v>
      </c>
      <c r="ALD133">
        <v>-55.684172778758871</v>
      </c>
      <c r="ALE133">
        <v>-55.563562146954112</v>
      </c>
      <c r="ALF133">
        <v>-55.498218538789558</v>
      </c>
      <c r="ALG133">
        <v>-55.309850324838905</v>
      </c>
      <c r="ALH133">
        <v>-55.119552912932932</v>
      </c>
      <c r="ALI133">
        <v>-55.051426425118891</v>
      </c>
      <c r="ALJ133">
        <v>-54.997158667667563</v>
      </c>
      <c r="ALK133">
        <v>-55.011400594820174</v>
      </c>
      <c r="ALL133">
        <v>-55.131443927242003</v>
      </c>
      <c r="ALM133">
        <v>-55.311963525056598</v>
      </c>
      <c r="ALN133">
        <v>-55.489645163128401</v>
      </c>
      <c r="ALO133">
        <v>-55.609144158202334</v>
      </c>
      <c r="ALP133">
        <v>-55.591145303361245</v>
      </c>
      <c r="ALQ133">
        <v>-55.445479408740681</v>
      </c>
      <c r="ALR133">
        <v>-55.421515258473619</v>
      </c>
      <c r="ALS133">
        <v>-55.442795608785204</v>
      </c>
      <c r="ALT133">
        <v>-55.396792513229123</v>
      </c>
      <c r="ALU133">
        <v>-55.380490105537774</v>
      </c>
      <c r="ALV133">
        <v>-55.447678635431629</v>
      </c>
      <c r="ALW133">
        <v>-55.429026078802508</v>
      </c>
      <c r="ALX133">
        <v>-55.345345792302737</v>
      </c>
      <c r="ALY133">
        <v>-55.267621501185644</v>
      </c>
      <c r="ALZ133">
        <v>-55.146872068672025</v>
      </c>
      <c r="AMA133">
        <v>-55.130463520435747</v>
      </c>
      <c r="AMB133">
        <v>-55.193350428408564</v>
      </c>
      <c r="AMC133">
        <v>-55.198784369765235</v>
      </c>
      <c r="AMD133">
        <v>-55.108226559637004</v>
      </c>
      <c r="AME133">
        <v>-55.0197102278226</v>
      </c>
      <c r="AMF133">
        <v>-54.918687957014143</v>
      </c>
      <c r="AMG133">
        <v>-54.719732539714613</v>
      </c>
      <c r="AMH133">
        <v>-54.659188523887323</v>
      </c>
      <c r="AMI133">
        <v>-54.712427453642064</v>
      </c>
      <c r="AMJ133">
        <v>-54.743734350090179</v>
      </c>
      <c r="AMK133">
        <v>-54.867453679573963</v>
      </c>
      <c r="AML133">
        <v>-54.973305780351765</v>
      </c>
      <c r="AMM133">
        <v>-55.011654291091872</v>
      </c>
      <c r="AMN133">
        <v>-55.097751515488568</v>
      </c>
      <c r="AMO133">
        <v>-55.199925053502241</v>
      </c>
      <c r="AMP133">
        <v>-55.249412916869858</v>
      </c>
      <c r="AMQ133">
        <v>-55.244731194638533</v>
      </c>
      <c r="AMR133">
        <v>-55.196340882823698</v>
      </c>
      <c r="AMS133">
        <v>-55.084391113087179</v>
      </c>
      <c r="AMT133">
        <v>-54.932182680882732</v>
      </c>
      <c r="AMU133">
        <v>-54.818279279384612</v>
      </c>
      <c r="AMV133">
        <v>-54.671501487205916</v>
      </c>
      <c r="AMW133">
        <v>-54.534744171891631</v>
      </c>
      <c r="AMX133">
        <v>-54.564209589755365</v>
      </c>
      <c r="AMY133">
        <v>-54.614957421780289</v>
      </c>
      <c r="AMZ133">
        <v>-54.660692834297755</v>
      </c>
      <c r="ANA133">
        <v>-54.817044861038781</v>
      </c>
      <c r="ANB133">
        <v>-54.906530331150741</v>
      </c>
      <c r="ANC133">
        <v>-54.879145084758882</v>
      </c>
      <c r="AND133">
        <v>-54.880231106601975</v>
      </c>
      <c r="ANE133">
        <v>-54.829840396050926</v>
      </c>
      <c r="ANF133">
        <v>-54.729780291911723</v>
      </c>
      <c r="ANG133">
        <v>-54.749259217039153</v>
      </c>
      <c r="ANH133">
        <v>-54.888031428838232</v>
      </c>
      <c r="ANI133">
        <v>-54.959657264828344</v>
      </c>
      <c r="ANJ133">
        <v>-54.977482633644641</v>
      </c>
      <c r="ANK133">
        <v>-55.051805149687802</v>
      </c>
      <c r="ANL133">
        <v>-55.113670000268783</v>
      </c>
      <c r="ANM133">
        <v>-55.134347764188561</v>
      </c>
      <c r="ANN133">
        <v>-55.176572489187009</v>
      </c>
      <c r="ANO133">
        <v>-55.204536218523202</v>
      </c>
      <c r="ANP133">
        <v>-55.192063292729664</v>
      </c>
      <c r="ANQ133">
        <v>-55.177074965212597</v>
      </c>
      <c r="ANR133">
        <v>-55.047700154614432</v>
      </c>
      <c r="ANS133">
        <v>-54.913647506421434</v>
      </c>
      <c r="ANT133">
        <v>-54.948932151510675</v>
      </c>
      <c r="ANU133">
        <v>-54.977391761888668</v>
      </c>
      <c r="ANV133">
        <v>-54.946040888324021</v>
      </c>
      <c r="ANW133">
        <v>-55.044040714304401</v>
      </c>
      <c r="ANX133">
        <v>-55.24268659318291</v>
      </c>
      <c r="ANY133">
        <v>-55.381302150692662</v>
      </c>
      <c r="ANZ133">
        <v>-55.397393190859127</v>
      </c>
      <c r="AOA133">
        <v>-55.364724659713723</v>
      </c>
      <c r="AOB133">
        <v>-55.327222379319615</v>
      </c>
      <c r="AOC133">
        <v>-55.281527373425547</v>
      </c>
      <c r="AOD133">
        <v>-55.264125739568733</v>
      </c>
      <c r="AOE133">
        <v>-55.246049614172776</v>
      </c>
      <c r="AOF133">
        <v>-55.246778954345395</v>
      </c>
      <c r="AOG133">
        <v>-55.322443674108378</v>
      </c>
      <c r="AOH133">
        <v>-55.404942740722191</v>
      </c>
      <c r="AOI133">
        <v>-55.48189396062579</v>
      </c>
      <c r="AOJ133">
        <v>-55.567237699435054</v>
      </c>
      <c r="AOK133">
        <v>-55.598623263585864</v>
      </c>
      <c r="AOL133">
        <v>-55.602324157749663</v>
      </c>
      <c r="AOM133">
        <v>-55.598345276779142</v>
      </c>
      <c r="AON133">
        <v>-55.553201271289311</v>
      </c>
      <c r="AOO133">
        <v>-55.435109793848198</v>
      </c>
      <c r="AOP133">
        <v>-55.305835195134591</v>
      </c>
      <c r="AOQ133">
        <v>-55.262812614040456</v>
      </c>
      <c r="AOR133">
        <v>-55.216902551544067</v>
      </c>
      <c r="AOS133">
        <v>-55.135400227277508</v>
      </c>
      <c r="AOT133">
        <v>-55.111690854951647</v>
      </c>
      <c r="AOU133">
        <v>-55.07122635367692</v>
      </c>
      <c r="AOV133">
        <v>-54.993709978433536</v>
      </c>
      <c r="AOW133">
        <v>-54.865638548462215</v>
      </c>
      <c r="AOX133">
        <v>-54.802682179731931</v>
      </c>
      <c r="AOY133">
        <v>-54.805471204179362</v>
      </c>
      <c r="AOZ133">
        <v>-54.882423945240177</v>
      </c>
      <c r="APA133">
        <v>-54.967488169254139</v>
      </c>
      <c r="APB133">
        <v>-54.857141495012733</v>
      </c>
      <c r="APC133">
        <v>-54.820829450442972</v>
      </c>
      <c r="APD133">
        <v>-54.851611586374105</v>
      </c>
      <c r="APE133">
        <v>-54.832967057251182</v>
      </c>
      <c r="APF133">
        <v>-54.798177262279012</v>
      </c>
      <c r="APG133">
        <v>-54.838742606194899</v>
      </c>
      <c r="APH133">
        <v>-54.945107256195996</v>
      </c>
      <c r="API133">
        <v>-54.937287710117872</v>
      </c>
      <c r="APJ133">
        <v>-54.915904754566</v>
      </c>
      <c r="APK133">
        <v>-54.951531079554158</v>
      </c>
      <c r="APL133">
        <v>-55.023667667502707</v>
      </c>
      <c r="APM133">
        <v>-55.128988886165338</v>
      </c>
      <c r="APN133">
        <v>-55.166948505677681</v>
      </c>
      <c r="APO133">
        <v>-55.163384525968659</v>
      </c>
      <c r="APP133">
        <v>-55.242238604955872</v>
      </c>
      <c r="APQ133">
        <v>-55.269981392520506</v>
      </c>
      <c r="APR133">
        <v>-55.201112118211633</v>
      </c>
      <c r="APS133">
        <v>-55.206267218735114</v>
      </c>
      <c r="APT133">
        <v>-55.181446614228634</v>
      </c>
      <c r="APU133">
        <v>-55.092654562583881</v>
      </c>
      <c r="APV133">
        <v>-54.969493418745785</v>
      </c>
      <c r="APW133">
        <v>-54.920393227367896</v>
      </c>
      <c r="APX133">
        <v>-54.952938646141135</v>
      </c>
      <c r="APY133">
        <v>-54.976174586179539</v>
      </c>
      <c r="APZ133">
        <v>-55.024356042720527</v>
      </c>
      <c r="AQA133">
        <v>-55.023530930746965</v>
      </c>
      <c r="AQB133">
        <v>-54.972522773503812</v>
      </c>
      <c r="AQC133">
        <v>-54.972980624271024</v>
      </c>
      <c r="AQD133">
        <v>-55.011016535425426</v>
      </c>
      <c r="AQE133">
        <v>-55.031559378137999</v>
      </c>
      <c r="AQF133">
        <v>-55.05343477665042</v>
      </c>
      <c r="AQG133">
        <v>-55.084123329379835</v>
      </c>
      <c r="AQH133">
        <v>-55.120778920858847</v>
      </c>
      <c r="AQI133">
        <v>-55.149273618626992</v>
      </c>
      <c r="AQJ133">
        <v>-55.18796691724242</v>
      </c>
      <c r="AQK133">
        <v>-55.18779679751735</v>
      </c>
      <c r="AQL133">
        <v>-55.172196722311476</v>
      </c>
      <c r="AQM133">
        <v>-55.144048580237552</v>
      </c>
      <c r="AQN133">
        <v>-55.092896284848223</v>
      </c>
      <c r="AQO133">
        <v>-55.081044813154961</v>
      </c>
      <c r="AQP133">
        <v>-55.106896392268119</v>
      </c>
      <c r="AQQ133">
        <v>-55.153667663512508</v>
      </c>
      <c r="AQR133">
        <v>-55.233993163427371</v>
      </c>
      <c r="AQS133">
        <v>-55.295287765491551</v>
      </c>
      <c r="AQT133">
        <v>-55.314904147225064</v>
      </c>
      <c r="AQU133">
        <v>-55.355345121745692</v>
      </c>
      <c r="AQV133">
        <v>-55.412518179868087</v>
      </c>
      <c r="AQW133">
        <v>-55.46604328455355</v>
      </c>
      <c r="AQX133">
        <v>-55.444083298815485</v>
      </c>
      <c r="AQY133">
        <v>-55.420971389929662</v>
      </c>
      <c r="AQZ133">
        <v>-55.441425816123662</v>
      </c>
      <c r="ARA133">
        <v>-55.430330390846436</v>
      </c>
      <c r="ARB133">
        <v>-55.356483321120379</v>
      </c>
      <c r="ARC133">
        <v>-55.283200275189145</v>
      </c>
      <c r="ARD133">
        <v>-55.258097852410188</v>
      </c>
      <c r="ARE133">
        <v>-55.251085779800363</v>
      </c>
      <c r="ARF133">
        <v>-55.240776611830213</v>
      </c>
      <c r="ARG133">
        <v>-55.170993238445448</v>
      </c>
      <c r="ARH133">
        <v>-55.108753490353592</v>
      </c>
      <c r="ARI133">
        <v>-55.091430411269073</v>
      </c>
      <c r="ARJ133">
        <v>-55.06916149703774</v>
      </c>
      <c r="ARK133">
        <v>-55.05585501163803</v>
      </c>
      <c r="ARL133">
        <v>-55.028135551150498</v>
      </c>
      <c r="ARM133">
        <v>-54.980683868561684</v>
      </c>
      <c r="ARN133">
        <v>-54.918283119632804</v>
      </c>
      <c r="ARO133">
        <v>-54.856203869605174</v>
      </c>
      <c r="ARP133">
        <v>-54.768018432697289</v>
      </c>
      <c r="ARQ133">
        <v>-54.735945981269843</v>
      </c>
      <c r="ARR133">
        <v>-54.846029940560697</v>
      </c>
      <c r="ARS133">
        <v>-54.98624012632542</v>
      </c>
      <c r="ART133">
        <v>-55.061787959282036</v>
      </c>
      <c r="ARU133">
        <v>-55.017665043869336</v>
      </c>
      <c r="ARV133">
        <v>-54.912359775287925</v>
      </c>
      <c r="ARW133">
        <v>-54.902685619976104</v>
      </c>
      <c r="ARX133">
        <v>-55.132472415594734</v>
      </c>
      <c r="ARY133">
        <v>-55.494091122447557</v>
      </c>
      <c r="ARZ133">
        <v>-55.795530878671087</v>
      </c>
      <c r="ASA133">
        <v>-56.187336789748244</v>
      </c>
      <c r="ASB133">
        <v>-56.586596506287592</v>
      </c>
      <c r="ASC133">
        <v>-56.986403031683466</v>
      </c>
      <c r="ASD133">
        <v>-57.666282374710264</v>
      </c>
      <c r="ASE133">
        <v>-59.115604598615818</v>
      </c>
      <c r="ASF133">
        <v>-61.55108269657925</v>
      </c>
      <c r="ASG133">
        <v>-63.530081700193975</v>
      </c>
      <c r="ASH133">
        <v>-63.727121196952055</v>
      </c>
      <c r="ASI133">
        <v>-62.572093297356446</v>
      </c>
      <c r="ASJ133">
        <v>-61.039712711796284</v>
      </c>
      <c r="ASK133">
        <v>-59.955657783157719</v>
      </c>
      <c r="ASL133">
        <v>-59.407552526995246</v>
      </c>
      <c r="ASM133">
        <v>-58.599474510851003</v>
      </c>
      <c r="ASN133">
        <v>-57.351706665191294</v>
      </c>
      <c r="ASO133">
        <v>-56.269279129884751</v>
      </c>
      <c r="ASP133">
        <v>-55.751037538896256</v>
      </c>
      <c r="ASQ133">
        <v>-55.702767075454148</v>
      </c>
      <c r="ASR133">
        <v>-55.619436668606291</v>
      </c>
      <c r="ASS133">
        <v>-55.5455021297645</v>
      </c>
      <c r="AST133">
        <v>-55.476985480364547</v>
      </c>
      <c r="ASU133">
        <v>-55.302418797960947</v>
      </c>
      <c r="ASV133">
        <v>-55.287591946158287</v>
      </c>
      <c r="ASW133">
        <v>-55.26434969870688</v>
      </c>
      <c r="ASX133">
        <v>-55.162982764539926</v>
      </c>
      <c r="ASY133">
        <v>-55.248169501483261</v>
      </c>
      <c r="ASZ133">
        <v>-55.286646310148939</v>
      </c>
      <c r="ATA133">
        <v>-55.081395826505819</v>
      </c>
      <c r="ATB133">
        <v>-54.918384876270316</v>
      </c>
      <c r="ATC133">
        <v>-54.83877617116984</v>
      </c>
      <c r="ATD133">
        <v>-54.779596541094293</v>
      </c>
      <c r="ATE133">
        <v>-54.790526204926351</v>
      </c>
      <c r="ATF133">
        <v>-54.863505806374292</v>
      </c>
      <c r="ATG133">
        <v>-54.91526276751037</v>
      </c>
      <c r="ATH133">
        <v>-54.982636409128453</v>
      </c>
      <c r="ATI133">
        <v>-55.113818410263633</v>
      </c>
      <c r="ATJ133">
        <v>-55.235571141396079</v>
      </c>
      <c r="ATK133">
        <v>-55.220791187809084</v>
      </c>
      <c r="ATL133">
        <v>-55.127408608400238</v>
      </c>
      <c r="ATM133">
        <v>-55.094887420917402</v>
      </c>
      <c r="ATN133">
        <v>-55.055340353603306</v>
      </c>
      <c r="ATO133">
        <v>-55.017589218214752</v>
      </c>
      <c r="ATP133">
        <v>-55.015458564344286</v>
      </c>
      <c r="ATQ133">
        <v>-55.046862830926457</v>
      </c>
      <c r="ATR133">
        <v>-55.106730873558583</v>
      </c>
      <c r="ATS133">
        <v>-55.188349526994713</v>
      </c>
      <c r="ATT133">
        <v>-55.234273165462426</v>
      </c>
      <c r="ATU133">
        <v>-55.298899757613768</v>
      </c>
      <c r="ATV133">
        <v>-55.403883322645271</v>
      </c>
      <c r="ATW133">
        <v>-55.41417222260047</v>
      </c>
      <c r="ATX133">
        <v>-55.454883840025403</v>
      </c>
      <c r="ATY133">
        <v>-55.466669064982383</v>
      </c>
      <c r="ATZ133">
        <v>-55.385531910860216</v>
      </c>
      <c r="AUA133">
        <v>-55.337520160473971</v>
      </c>
      <c r="AUB133">
        <v>-55.338135984729433</v>
      </c>
      <c r="AUC133">
        <v>-55.325797166372816</v>
      </c>
      <c r="AUD133">
        <v>-55.252455074895252</v>
      </c>
      <c r="AUE133">
        <v>-55.265271902486816</v>
      </c>
      <c r="AUF133">
        <v>-55.305347378093074</v>
      </c>
      <c r="AUG133">
        <v>-55.260617833559991</v>
      </c>
      <c r="AUH133">
        <v>-55.297305386667254</v>
      </c>
      <c r="AUI133">
        <v>-55.339142407094073</v>
      </c>
      <c r="AUJ133">
        <v>-55.318883640957907</v>
      </c>
      <c r="AUK133">
        <v>-55.351561773578155</v>
      </c>
      <c r="AUL133">
        <v>-55.36355650449088</v>
      </c>
      <c r="AUM133">
        <v>-55.341488355022378</v>
      </c>
      <c r="AUN133">
        <v>-55.356740926592671</v>
      </c>
      <c r="AUO133">
        <v>-55.368910030492444</v>
      </c>
      <c r="AUP133">
        <v>-55.323973364705139</v>
      </c>
    </row>
    <row r="134" spans="1:1238" x14ac:dyDescent="0.3">
      <c r="A134" t="s">
        <v>206</v>
      </c>
      <c r="B134">
        <v>-55.466566747441753</v>
      </c>
      <c r="C134">
        <v>21.38</v>
      </c>
      <c r="D134">
        <v>30</v>
      </c>
      <c r="E134">
        <v>1023</v>
      </c>
      <c r="F134">
        <v>4.5999999999999996</v>
      </c>
      <c r="G134">
        <v>16.559999999999999</v>
      </c>
      <c r="H134" t="s">
        <v>85</v>
      </c>
      <c r="I134" t="s">
        <v>67</v>
      </c>
      <c r="J134">
        <v>34</v>
      </c>
      <c r="K134" t="s">
        <v>83</v>
      </c>
      <c r="L134">
        <v>0</v>
      </c>
      <c r="M134" t="s">
        <v>65</v>
      </c>
      <c r="N134" t="s">
        <v>83</v>
      </c>
      <c r="O134">
        <v>21.42</v>
      </c>
      <c r="P134">
        <v>30</v>
      </c>
      <c r="Q134">
        <v>1023</v>
      </c>
      <c r="R134">
        <v>4.5999999999999996</v>
      </c>
      <c r="S134">
        <v>16.559999999999999</v>
      </c>
      <c r="T134" t="s">
        <v>85</v>
      </c>
      <c r="U134" t="s">
        <v>67</v>
      </c>
      <c r="V134">
        <v>39</v>
      </c>
      <c r="W134" t="s">
        <v>83</v>
      </c>
      <c r="X134">
        <v>0</v>
      </c>
      <c r="Y134" t="s">
        <v>65</v>
      </c>
      <c r="Z134" t="s">
        <v>83</v>
      </c>
      <c r="AA134">
        <v>21.44</v>
      </c>
      <c r="AB134">
        <v>30</v>
      </c>
      <c r="AC134">
        <v>1023</v>
      </c>
      <c r="AD134">
        <v>4.5999999999999996</v>
      </c>
      <c r="AE134">
        <v>16.559999999999999</v>
      </c>
      <c r="AF134" t="s">
        <v>85</v>
      </c>
      <c r="AG134" t="s">
        <v>67</v>
      </c>
      <c r="AH134">
        <v>43</v>
      </c>
      <c r="AI134" t="s">
        <v>83</v>
      </c>
      <c r="AJ134">
        <v>0</v>
      </c>
      <c r="AK134" t="s">
        <v>65</v>
      </c>
      <c r="AL134" t="s">
        <v>83</v>
      </c>
      <c r="AM134">
        <v>-53.483456016561689</v>
      </c>
      <c r="AN134">
        <v>-53.561372016188784</v>
      </c>
      <c r="AO134">
        <v>-53.65300759368548</v>
      </c>
      <c r="AP134">
        <v>-53.71333478509964</v>
      </c>
      <c r="AQ134">
        <v>-53.775551717494679</v>
      </c>
      <c r="AR134">
        <v>-53.834276380157469</v>
      </c>
      <c r="AS134">
        <v>-53.874360260115942</v>
      </c>
      <c r="AT134">
        <v>-53.922985643552998</v>
      </c>
      <c r="AU134">
        <v>-53.962912802639721</v>
      </c>
      <c r="AV134">
        <v>-53.969887360482062</v>
      </c>
      <c r="AW134">
        <v>-53.951228610457662</v>
      </c>
      <c r="AX134">
        <v>-53.95986110429773</v>
      </c>
      <c r="AY134">
        <v>-53.974966092159377</v>
      </c>
      <c r="AZ134">
        <v>-54.008462872518102</v>
      </c>
      <c r="BA134">
        <v>-54.05130010161308</v>
      </c>
      <c r="BB134">
        <v>-54.120855680335765</v>
      </c>
      <c r="BC134">
        <v>-54.16237435801709</v>
      </c>
      <c r="BD134">
        <v>-54.191770127715401</v>
      </c>
      <c r="BE134">
        <v>-54.225420809651844</v>
      </c>
      <c r="BF134">
        <v>-54.216455569645888</v>
      </c>
      <c r="BG134">
        <v>-54.197109474485494</v>
      </c>
      <c r="BH134">
        <v>-54.169877052156451</v>
      </c>
      <c r="BI134">
        <v>-54.162366247176166</v>
      </c>
      <c r="BJ134">
        <v>-54.152755108825218</v>
      </c>
      <c r="BK134">
        <v>-54.169990993138484</v>
      </c>
      <c r="BL134">
        <v>-54.209876398094146</v>
      </c>
      <c r="BM134">
        <v>-54.238106974489121</v>
      </c>
      <c r="BN134">
        <v>-54.265483156154588</v>
      </c>
      <c r="BO134">
        <v>-54.287839479634002</v>
      </c>
      <c r="BP134">
        <v>-54.293688210851911</v>
      </c>
      <c r="BQ134">
        <v>-54.27544211252151</v>
      </c>
      <c r="BR134">
        <v>-54.260492256846632</v>
      </c>
      <c r="BS134">
        <v>-54.230378754412563</v>
      </c>
      <c r="BT134">
        <v>-54.212206315530011</v>
      </c>
      <c r="BU134">
        <v>-54.214361017799611</v>
      </c>
      <c r="BV134">
        <v>-54.236985856089348</v>
      </c>
      <c r="BW134">
        <v>-54.27981510710724</v>
      </c>
      <c r="BX134">
        <v>-54.309113342742634</v>
      </c>
      <c r="BY134">
        <v>-54.343645412934045</v>
      </c>
      <c r="BZ134">
        <v>-54.365453899444375</v>
      </c>
      <c r="CA134">
        <v>-54.362080795896063</v>
      </c>
      <c r="CB134">
        <v>-54.330420123688825</v>
      </c>
      <c r="CC134">
        <v>-54.330080107487206</v>
      </c>
      <c r="CD134">
        <v>-54.335680035846217</v>
      </c>
      <c r="CE134">
        <v>-54.328901319272667</v>
      </c>
      <c r="CF134">
        <v>-54.338797606788475</v>
      </c>
      <c r="CG134">
        <v>-54.352400203023933</v>
      </c>
      <c r="CH134">
        <v>-54.375277454848522</v>
      </c>
      <c r="CI134">
        <v>-54.398725664789936</v>
      </c>
      <c r="CJ134">
        <v>-54.424307053000533</v>
      </c>
      <c r="CK134">
        <v>-54.421059075809694</v>
      </c>
      <c r="CL134">
        <v>-54.419420755427232</v>
      </c>
      <c r="CM134">
        <v>-54.396971096880861</v>
      </c>
      <c r="CN134">
        <v>-54.383047952302505</v>
      </c>
      <c r="CO134">
        <v>-54.38286986780858</v>
      </c>
      <c r="CP134">
        <v>-54.390276688763663</v>
      </c>
      <c r="CQ134">
        <v>-54.409657556587419</v>
      </c>
      <c r="CR134">
        <v>-54.400917710033319</v>
      </c>
      <c r="CS134">
        <v>-54.412107088614199</v>
      </c>
      <c r="CT134">
        <v>-54.417979004978235</v>
      </c>
      <c r="CU134">
        <v>-54.436844393584124</v>
      </c>
      <c r="CV134">
        <v>-54.448033841612315</v>
      </c>
      <c r="CW134">
        <v>-54.466854609548463</v>
      </c>
      <c r="CX134">
        <v>-54.483897765410816</v>
      </c>
      <c r="CY134">
        <v>-54.468918543684453</v>
      </c>
      <c r="CZ134">
        <v>-54.454653061952129</v>
      </c>
      <c r="DA134">
        <v>-54.44019381845176</v>
      </c>
      <c r="DB134">
        <v>-54.441709292220636</v>
      </c>
      <c r="DC134">
        <v>-54.438283937915244</v>
      </c>
      <c r="DD134">
        <v>-54.468901046557107</v>
      </c>
      <c r="DE134">
        <v>-54.488893974142101</v>
      </c>
      <c r="DF134">
        <v>-54.506291343257104</v>
      </c>
      <c r="DG134">
        <v>-54.521097496152279</v>
      </c>
      <c r="DH134">
        <v>-54.517644725988838</v>
      </c>
      <c r="DI134">
        <v>-54.531214112220297</v>
      </c>
      <c r="DJ134">
        <v>-54.530622909150914</v>
      </c>
      <c r="DK134">
        <v>-54.521999459755484</v>
      </c>
      <c r="DL134">
        <v>-54.496885826787491</v>
      </c>
      <c r="DM134">
        <v>-54.51372783721056</v>
      </c>
      <c r="DN134">
        <v>-54.543814504852421</v>
      </c>
      <c r="DO134">
        <v>-54.542275516627271</v>
      </c>
      <c r="DP134">
        <v>-54.541247375523412</v>
      </c>
      <c r="DQ134">
        <v>-54.553406398064595</v>
      </c>
      <c r="DR134">
        <v>-54.561733998139296</v>
      </c>
      <c r="DS134">
        <v>-54.55343273252727</v>
      </c>
      <c r="DT134">
        <v>-54.547595176386139</v>
      </c>
      <c r="DU134">
        <v>-54.523313329037705</v>
      </c>
      <c r="DV134">
        <v>-54.520857426113096</v>
      </c>
      <c r="DW134">
        <v>-54.516103201700545</v>
      </c>
      <c r="DX134">
        <v>-54.531435775374014</v>
      </c>
      <c r="DY134">
        <v>-54.568359436290024</v>
      </c>
      <c r="DZ134">
        <v>-54.588597868364729</v>
      </c>
      <c r="EA134">
        <v>-54.611596241863857</v>
      </c>
      <c r="EB134">
        <v>-54.632991637816154</v>
      </c>
      <c r="EC134">
        <v>-54.681362802153679</v>
      </c>
      <c r="ED134">
        <v>-54.760329499925959</v>
      </c>
      <c r="EE134">
        <v>-54.891140967021911</v>
      </c>
      <c r="EF134">
        <v>-54.965739687817305</v>
      </c>
      <c r="EG134">
        <v>-55.048488282833688</v>
      </c>
      <c r="EH134">
        <v>-55.192015560548739</v>
      </c>
      <c r="EI134">
        <v>-55.254001178376093</v>
      </c>
      <c r="EJ134">
        <v>-55.280335867962194</v>
      </c>
      <c r="EK134">
        <v>-55.314412193290387</v>
      </c>
      <c r="EL134">
        <v>-55.267929679899382</v>
      </c>
      <c r="EM134">
        <v>-55.274601357265901</v>
      </c>
      <c r="EN134">
        <v>-55.376465324559689</v>
      </c>
      <c r="EO134">
        <v>-55.336752249094211</v>
      </c>
      <c r="EP134">
        <v>-55.275406648865541</v>
      </c>
      <c r="EQ134">
        <v>-55.297442471070873</v>
      </c>
      <c r="ER134">
        <v>-55.360747220537313</v>
      </c>
      <c r="ES134">
        <v>-55.40061218624497</v>
      </c>
      <c r="ET134">
        <v>-55.34204300156442</v>
      </c>
      <c r="EU134">
        <v>-55.237334091537718</v>
      </c>
      <c r="EV134">
        <v>-55.213759387083499</v>
      </c>
      <c r="EW134">
        <v>-55.270881925600968</v>
      </c>
      <c r="EX134">
        <v>-55.273402036096712</v>
      </c>
      <c r="EY134">
        <v>-55.241153409020384</v>
      </c>
      <c r="EZ134">
        <v>-55.301460777206884</v>
      </c>
      <c r="FA134">
        <v>-55.402489561408714</v>
      </c>
      <c r="FB134">
        <v>-55.476018301234603</v>
      </c>
      <c r="FC134">
        <v>-55.507838317298535</v>
      </c>
      <c r="FD134">
        <v>-55.426499996075798</v>
      </c>
      <c r="FE134">
        <v>-55.379989941066498</v>
      </c>
      <c r="FF134">
        <v>-55.269203392383119</v>
      </c>
      <c r="FG134">
        <v>-55.041061379874002</v>
      </c>
      <c r="FH134">
        <v>-54.839052539125326</v>
      </c>
      <c r="FI134">
        <v>-54.66822419896053</v>
      </c>
      <c r="FJ134">
        <v>-54.557006398206838</v>
      </c>
      <c r="FK134">
        <v>-54.53774550853646</v>
      </c>
      <c r="FL134">
        <v>-54.582161842320282</v>
      </c>
      <c r="FM134">
        <v>-54.671353922852383</v>
      </c>
      <c r="FN134">
        <v>-54.777835890025855</v>
      </c>
      <c r="FO134">
        <v>-54.825766179128522</v>
      </c>
      <c r="FP134">
        <v>-54.822704184032304</v>
      </c>
      <c r="FQ134">
        <v>-54.803618933500474</v>
      </c>
      <c r="FR134">
        <v>-54.783310876775296</v>
      </c>
      <c r="FS134">
        <v>-54.75517471107861</v>
      </c>
      <c r="FT134">
        <v>-54.759421258034031</v>
      </c>
      <c r="FU134">
        <v>-54.78899674647991</v>
      </c>
      <c r="FV134">
        <v>-54.925340407106901</v>
      </c>
      <c r="FW134">
        <v>-55.128675497542758</v>
      </c>
      <c r="FX134">
        <v>-55.109099379197886</v>
      </c>
      <c r="FY134">
        <v>-54.891428817855726</v>
      </c>
      <c r="FZ134">
        <v>-54.729880186072663</v>
      </c>
      <c r="GA134">
        <v>-54.614146349338398</v>
      </c>
      <c r="GB134">
        <v>-54.487228615435072</v>
      </c>
      <c r="GC134">
        <v>-54.40020387350642</v>
      </c>
      <c r="GD134">
        <v>-54.366636073816721</v>
      </c>
      <c r="GE134">
        <v>-54.396066823915561</v>
      </c>
      <c r="GF134">
        <v>-54.412920039622946</v>
      </c>
      <c r="GG134">
        <v>-54.419120836417235</v>
      </c>
      <c r="GH134">
        <v>-54.456937830440417</v>
      </c>
      <c r="GI134">
        <v>-54.549701779815848</v>
      </c>
      <c r="GJ134">
        <v>-54.622484018397621</v>
      </c>
      <c r="GK134">
        <v>-54.647178916261979</v>
      </c>
      <c r="GL134">
        <v>-54.699216678924316</v>
      </c>
      <c r="GM134">
        <v>-54.710096074793199</v>
      </c>
      <c r="GN134">
        <v>-54.680671704549958</v>
      </c>
      <c r="GO134">
        <v>-54.649807138514639</v>
      </c>
      <c r="GP134">
        <v>-54.599743676691944</v>
      </c>
      <c r="GQ134">
        <v>-54.554368368155856</v>
      </c>
      <c r="GR134">
        <v>-54.542582476872639</v>
      </c>
      <c r="GS134">
        <v>-54.556369704394271</v>
      </c>
      <c r="GT134">
        <v>-54.58716221708741</v>
      </c>
      <c r="GU134">
        <v>-54.62585816466293</v>
      </c>
      <c r="GV134">
        <v>-54.646806473595063</v>
      </c>
      <c r="GW134">
        <v>-54.619503660252498</v>
      </c>
      <c r="GX134">
        <v>-54.588257685445178</v>
      </c>
      <c r="GY134">
        <v>-54.589535294981161</v>
      </c>
      <c r="GZ134">
        <v>-54.580373594565167</v>
      </c>
      <c r="HA134">
        <v>-54.570123793626522</v>
      </c>
      <c r="HB134">
        <v>-54.547723272191568</v>
      </c>
      <c r="HC134">
        <v>-54.520908268352223</v>
      </c>
      <c r="HD134">
        <v>-54.549701389538896</v>
      </c>
      <c r="HE134">
        <v>-54.546380731021841</v>
      </c>
      <c r="HF134">
        <v>-54.555245061589517</v>
      </c>
      <c r="HG134">
        <v>-54.575420202633453</v>
      </c>
      <c r="HH134">
        <v>-54.601580490910692</v>
      </c>
      <c r="HI134">
        <v>-54.634194104911934</v>
      </c>
      <c r="HJ134">
        <v>-54.698727066366182</v>
      </c>
      <c r="HK134">
        <v>-55.032657872083448</v>
      </c>
      <c r="HL134">
        <v>-55.376607741418375</v>
      </c>
      <c r="HM134">
        <v>-55.42240250929833</v>
      </c>
      <c r="HN134">
        <v>-55.321871477379212</v>
      </c>
      <c r="HO134">
        <v>-55.224149936978399</v>
      </c>
      <c r="HP134">
        <v>-55.253243815479209</v>
      </c>
      <c r="HQ134">
        <v>-55.341872925083607</v>
      </c>
      <c r="HR134">
        <v>-55.362498147809021</v>
      </c>
      <c r="HS134">
        <v>-55.224525697196356</v>
      </c>
      <c r="HT134">
        <v>-54.913485401457748</v>
      </c>
      <c r="HU134">
        <v>-54.598216179634704</v>
      </c>
      <c r="HV134">
        <v>-54.380486313959516</v>
      </c>
      <c r="HW134">
        <v>-54.267373811274645</v>
      </c>
      <c r="HX134">
        <v>-54.298842500656768</v>
      </c>
      <c r="HY134">
        <v>-54.381903025022197</v>
      </c>
      <c r="HZ134">
        <v>-54.439441146601141</v>
      </c>
      <c r="IA134">
        <v>-54.4653184715999</v>
      </c>
      <c r="IB134">
        <v>-54.458438949192328</v>
      </c>
      <c r="IC134">
        <v>-54.469567608627585</v>
      </c>
      <c r="ID134">
        <v>-54.592916105508337</v>
      </c>
      <c r="IE134">
        <v>-54.770479089776828</v>
      </c>
      <c r="IF134">
        <v>-54.827532584937856</v>
      </c>
      <c r="IG134">
        <v>-54.839404407912369</v>
      </c>
      <c r="IH134">
        <v>-54.849844406568181</v>
      </c>
      <c r="II134">
        <v>-54.884699489746581</v>
      </c>
      <c r="IJ134">
        <v>-54.9003028895456</v>
      </c>
      <c r="IK134">
        <v>-54.826012412834359</v>
      </c>
      <c r="IL134">
        <v>-54.771682335440929</v>
      </c>
      <c r="IM134">
        <v>-54.85343494779913</v>
      </c>
      <c r="IN134">
        <v>-54.999483650442258</v>
      </c>
      <c r="IO134">
        <v>-54.981794090395518</v>
      </c>
      <c r="IP134">
        <v>-54.891319766922123</v>
      </c>
      <c r="IQ134">
        <v>-54.958594420613935</v>
      </c>
      <c r="IR134">
        <v>-55.036169426768211</v>
      </c>
      <c r="IS134">
        <v>-55.013405817451812</v>
      </c>
      <c r="IT134">
        <v>-55.002352641641707</v>
      </c>
      <c r="IU134">
        <v>-54.990493816738997</v>
      </c>
      <c r="IV134">
        <v>-54.927172381574884</v>
      </c>
      <c r="IW134">
        <v>-54.843860126480706</v>
      </c>
      <c r="IX134">
        <v>-54.789513773255841</v>
      </c>
      <c r="IY134">
        <v>-54.749665023116933</v>
      </c>
      <c r="IZ134">
        <v>-54.712746132851095</v>
      </c>
      <c r="JA134">
        <v>-54.735276947950503</v>
      </c>
      <c r="JB134">
        <v>-54.827874241722</v>
      </c>
      <c r="JC134">
        <v>-54.95631084428716</v>
      </c>
      <c r="JD134">
        <v>-55.051438884716369</v>
      </c>
      <c r="JE134">
        <v>-55.018062965774241</v>
      </c>
      <c r="JF134">
        <v>-54.963853095467229</v>
      </c>
      <c r="JG134">
        <v>-54.949327198451456</v>
      </c>
      <c r="JH134">
        <v>-54.980624281556828</v>
      </c>
      <c r="JI134">
        <v>-55.015903220329008</v>
      </c>
      <c r="JJ134">
        <v>-54.982798538738258</v>
      </c>
      <c r="JK134">
        <v>-54.922986848551631</v>
      </c>
      <c r="JL134">
        <v>-54.938152853936828</v>
      </c>
      <c r="JM134">
        <v>-55.065090403874045</v>
      </c>
      <c r="JN134">
        <v>-55.114576775622254</v>
      </c>
      <c r="JO134">
        <v>-55.054168765028933</v>
      </c>
      <c r="JP134">
        <v>-55.081358640457964</v>
      </c>
      <c r="JQ134">
        <v>-55.120184059062204</v>
      </c>
      <c r="JR134">
        <v>-55.053658180092398</v>
      </c>
      <c r="JS134">
        <v>-55.043924274868061</v>
      </c>
      <c r="JT134">
        <v>-55.135827470814213</v>
      </c>
      <c r="JU134">
        <v>-55.137231359190181</v>
      </c>
      <c r="JV134">
        <v>-55.087947364087142</v>
      </c>
      <c r="JW134">
        <v>-55.125311204507533</v>
      </c>
      <c r="JX134">
        <v>-55.156125834836971</v>
      </c>
      <c r="JY134">
        <v>-55.148778422438745</v>
      </c>
      <c r="JZ134">
        <v>-55.106614784123671</v>
      </c>
      <c r="KA134">
        <v>-55.09945884151611</v>
      </c>
      <c r="KB134">
        <v>-55.097002393168566</v>
      </c>
      <c r="KC134">
        <v>-55.08212430641079</v>
      </c>
      <c r="KD134">
        <v>-55.133800338297796</v>
      </c>
      <c r="KE134">
        <v>-55.166407416311998</v>
      </c>
      <c r="KF134">
        <v>-55.184001860149564</v>
      </c>
      <c r="KG134">
        <v>-55.172986640442474</v>
      </c>
      <c r="KH134">
        <v>-55.113600137709284</v>
      </c>
      <c r="KI134">
        <v>-55.099327495213423</v>
      </c>
      <c r="KJ134">
        <v>-55.092127905186558</v>
      </c>
      <c r="KK134">
        <v>-55.107674634540473</v>
      </c>
      <c r="KL134">
        <v>-55.125760329013332</v>
      </c>
      <c r="KM134">
        <v>-55.044385637036115</v>
      </c>
      <c r="KN134">
        <v>-55.014430695838698</v>
      </c>
      <c r="KO134">
        <v>-55.119922804793553</v>
      </c>
      <c r="KP134">
        <v>-55.167949804977837</v>
      </c>
      <c r="KQ134">
        <v>-55.156617078747445</v>
      </c>
      <c r="KR134">
        <v>-55.182806284083611</v>
      </c>
      <c r="KS134">
        <v>-55.218488909461101</v>
      </c>
      <c r="KT134">
        <v>-55.210440036293207</v>
      </c>
      <c r="KU134">
        <v>-55.129489548023649</v>
      </c>
      <c r="KV134">
        <v>-55.109258318707134</v>
      </c>
      <c r="KW134">
        <v>-55.196885957028101</v>
      </c>
      <c r="KX134">
        <v>-55.197322558727315</v>
      </c>
      <c r="KY134">
        <v>-55.183037408866802</v>
      </c>
      <c r="KZ134">
        <v>-55.191846618518696</v>
      </c>
      <c r="LA134">
        <v>-55.184449899998413</v>
      </c>
      <c r="LB134">
        <v>-55.232749544385257</v>
      </c>
      <c r="LC134">
        <v>-55.244567219161311</v>
      </c>
      <c r="LD134">
        <v>-55.170396684111942</v>
      </c>
      <c r="LE134">
        <v>-55.101750526510543</v>
      </c>
      <c r="LF134">
        <v>-55.125336831096774</v>
      </c>
      <c r="LG134">
        <v>-55.188373824987721</v>
      </c>
      <c r="LH134">
        <v>-55.241221788561425</v>
      </c>
      <c r="LI134">
        <v>-55.289884977136282</v>
      </c>
      <c r="LJ134">
        <v>-55.292645474233041</v>
      </c>
      <c r="LK134">
        <v>-55.265337548526929</v>
      </c>
      <c r="LL134">
        <v>-55.23671834004341</v>
      </c>
      <c r="LM134">
        <v>-55.19585594185186</v>
      </c>
      <c r="LN134">
        <v>-55.216180242754284</v>
      </c>
      <c r="LO134">
        <v>-55.250615325960254</v>
      </c>
      <c r="LP134">
        <v>-55.218075899291534</v>
      </c>
      <c r="LQ134">
        <v>-55.169910663382524</v>
      </c>
      <c r="LR134">
        <v>-55.187825339571809</v>
      </c>
      <c r="LS134">
        <v>-55.21392496382051</v>
      </c>
      <c r="LT134">
        <v>-55.216337679005505</v>
      </c>
      <c r="LU134">
        <v>-55.216536254912576</v>
      </c>
      <c r="LV134">
        <v>-55.172422055845871</v>
      </c>
      <c r="LW134">
        <v>-55.086366264843441</v>
      </c>
      <c r="LX134">
        <v>-55.04547941435699</v>
      </c>
      <c r="LY134">
        <v>-55.030958450985359</v>
      </c>
      <c r="LZ134">
        <v>-55.00471797069239</v>
      </c>
      <c r="MA134">
        <v>-54.998734126159995</v>
      </c>
      <c r="MB134">
        <v>-54.898753809292515</v>
      </c>
      <c r="MC134">
        <v>-54.74981633697336</v>
      </c>
      <c r="MD134">
        <v>-54.608745505366954</v>
      </c>
      <c r="ME134">
        <v>-54.592448945078914</v>
      </c>
      <c r="MF134">
        <v>-54.830650109395954</v>
      </c>
      <c r="MG134">
        <v>-55.08034514833561</v>
      </c>
      <c r="MH134">
        <v>-55.154095883925557</v>
      </c>
      <c r="MI134">
        <v>-55.277750200830127</v>
      </c>
      <c r="MJ134">
        <v>-55.422412029854165</v>
      </c>
      <c r="MK134">
        <v>-55.573615215743246</v>
      </c>
      <c r="ML134">
        <v>-55.697362023237744</v>
      </c>
      <c r="MM134">
        <v>-55.494547560000044</v>
      </c>
      <c r="MN134">
        <v>-55.247056243792422</v>
      </c>
      <c r="MO134">
        <v>-55.273054175787564</v>
      </c>
      <c r="MP134">
        <v>-55.336293875821326</v>
      </c>
      <c r="MQ134">
        <v>-55.356618930955207</v>
      </c>
      <c r="MR134">
        <v>-55.491386051595441</v>
      </c>
      <c r="MS134">
        <v>-55.58218330368851</v>
      </c>
      <c r="MT134">
        <v>-55.582766036641559</v>
      </c>
      <c r="MU134">
        <v>-55.549770713090084</v>
      </c>
      <c r="MV134">
        <v>-55.437775996503859</v>
      </c>
      <c r="MW134">
        <v>-55.363342465626367</v>
      </c>
      <c r="MX134">
        <v>-55.318093191859475</v>
      </c>
      <c r="MY134">
        <v>-55.191028960420283</v>
      </c>
      <c r="MZ134">
        <v>-55.140233328223815</v>
      </c>
      <c r="NA134">
        <v>-55.257288136475736</v>
      </c>
      <c r="NB134">
        <v>-55.555528569047347</v>
      </c>
      <c r="NC134">
        <v>-55.913235525046368</v>
      </c>
      <c r="ND134">
        <v>-56.109832602561511</v>
      </c>
      <c r="NE134">
        <v>-56.091504333130445</v>
      </c>
      <c r="NF134">
        <v>-55.889820637581778</v>
      </c>
      <c r="NG134">
        <v>-55.612553767765725</v>
      </c>
      <c r="NH134">
        <v>-55.402479035111703</v>
      </c>
      <c r="NI134">
        <v>-55.27576732427373</v>
      </c>
      <c r="NJ134">
        <v>-55.23362556065976</v>
      </c>
      <c r="NK134">
        <v>-55.29062450480653</v>
      </c>
      <c r="NL134">
        <v>-55.35038994997484</v>
      </c>
      <c r="NM134">
        <v>-55.328524711868333</v>
      </c>
      <c r="NN134">
        <v>-55.284547271198647</v>
      </c>
      <c r="NO134">
        <v>-55.270334031832498</v>
      </c>
      <c r="NP134">
        <v>-55.275957543216151</v>
      </c>
      <c r="NQ134">
        <v>-55.294885704914414</v>
      </c>
      <c r="NR134">
        <v>-55.325028525504692</v>
      </c>
      <c r="NS134">
        <v>-55.329141379600323</v>
      </c>
      <c r="NT134">
        <v>-55.291559540770081</v>
      </c>
      <c r="NU134">
        <v>-55.270476171335545</v>
      </c>
      <c r="NV134">
        <v>-55.282015873977443</v>
      </c>
      <c r="NW134">
        <v>-55.295161395582539</v>
      </c>
      <c r="NX134">
        <v>-55.226231678287462</v>
      </c>
      <c r="NY134">
        <v>-55.179929857122922</v>
      </c>
      <c r="NZ134">
        <v>-55.190568554289626</v>
      </c>
      <c r="OA134">
        <v>-55.15731328369823</v>
      </c>
      <c r="OB134">
        <v>-55.10508388255316</v>
      </c>
      <c r="OC134">
        <v>-55.005784099253653</v>
      </c>
      <c r="OD134">
        <v>-54.758212805217852</v>
      </c>
      <c r="OE134">
        <v>-54.55849997722779</v>
      </c>
      <c r="OF134">
        <v>-54.532371628406864</v>
      </c>
      <c r="OG134">
        <v>-54.486609556078072</v>
      </c>
      <c r="OH134">
        <v>-54.504227718700434</v>
      </c>
      <c r="OI134">
        <v>-54.756023473249243</v>
      </c>
      <c r="OJ134">
        <v>-55.087098814628625</v>
      </c>
      <c r="OK134">
        <v>-55.202190834259454</v>
      </c>
      <c r="OL134">
        <v>-55.210944639042822</v>
      </c>
      <c r="OM134">
        <v>-55.293185494634542</v>
      </c>
      <c r="ON134">
        <v>-55.319240717913544</v>
      </c>
      <c r="OO134">
        <v>-55.306379224206054</v>
      </c>
      <c r="OP134">
        <v>-55.283838709985822</v>
      </c>
      <c r="OQ134">
        <v>-55.239041782868597</v>
      </c>
      <c r="OR134">
        <v>-55.203858243608401</v>
      </c>
      <c r="OS134">
        <v>-55.184465152695964</v>
      </c>
      <c r="OT134">
        <v>-55.204373880282695</v>
      </c>
      <c r="OU134">
        <v>-55.216673395581033</v>
      </c>
      <c r="OV134">
        <v>-55.203576555514552</v>
      </c>
      <c r="OW134">
        <v>-55.211838974187259</v>
      </c>
      <c r="OX134">
        <v>-55.271722228671536</v>
      </c>
      <c r="OY134">
        <v>-55.289387756320437</v>
      </c>
      <c r="OZ134">
        <v>-55.14688560701542</v>
      </c>
      <c r="PA134">
        <v>-54.860957858776004</v>
      </c>
      <c r="PB134">
        <v>-54.507701978217668</v>
      </c>
      <c r="PC134">
        <v>-54.198489132838546</v>
      </c>
      <c r="PD134">
        <v>-54.007736835528647</v>
      </c>
      <c r="PE134">
        <v>-53.996540347268564</v>
      </c>
      <c r="PF134">
        <v>-54.159245046857535</v>
      </c>
      <c r="PG134">
        <v>-54.489877521931632</v>
      </c>
      <c r="PH134">
        <v>-54.913835338619634</v>
      </c>
      <c r="PI134">
        <v>-55.114811027321821</v>
      </c>
      <c r="PJ134">
        <v>-55.090604568091315</v>
      </c>
      <c r="PK134">
        <v>-55.068950633170218</v>
      </c>
      <c r="PL134">
        <v>-55.061277601043621</v>
      </c>
      <c r="PM134">
        <v>-55.076954064848152</v>
      </c>
      <c r="PN134">
        <v>-55.094749400907169</v>
      </c>
      <c r="PO134">
        <v>-55.037038524169077</v>
      </c>
      <c r="PP134">
        <v>-54.977611217473452</v>
      </c>
      <c r="PQ134">
        <v>-54.972063940666153</v>
      </c>
      <c r="PR134">
        <v>-54.993105490085711</v>
      </c>
      <c r="PS134">
        <v>-55.02141935612859</v>
      </c>
      <c r="PT134">
        <v>-55.008919781889816</v>
      </c>
      <c r="PU134">
        <v>-54.982789463411542</v>
      </c>
      <c r="PV134">
        <v>-55.00255517910152</v>
      </c>
      <c r="PW134">
        <v>-55.045110274532533</v>
      </c>
      <c r="PX134">
        <v>-55.149610839047753</v>
      </c>
      <c r="PY134">
        <v>-55.247173537654724</v>
      </c>
      <c r="PZ134">
        <v>-55.234297700502168</v>
      </c>
      <c r="QA134">
        <v>-55.191808179994794</v>
      </c>
      <c r="QB134">
        <v>-55.191761050388308</v>
      </c>
      <c r="QC134">
        <v>-55.224079292090636</v>
      </c>
      <c r="QD134">
        <v>-55.232429651222148</v>
      </c>
      <c r="QE134">
        <v>-55.257206642286505</v>
      </c>
      <c r="QF134">
        <v>-55.261128738936513</v>
      </c>
      <c r="QG134">
        <v>-55.149477602487586</v>
      </c>
      <c r="QH134">
        <v>-54.92552570745184</v>
      </c>
      <c r="QI134">
        <v>-54.705135283596803</v>
      </c>
      <c r="QJ134">
        <v>-54.602028259588963</v>
      </c>
      <c r="QK134">
        <v>-54.508819526846736</v>
      </c>
      <c r="QL134">
        <v>-54.407828826754859</v>
      </c>
      <c r="QM134">
        <v>-54.417196446767818</v>
      </c>
      <c r="QN134">
        <v>-54.510496748961074</v>
      </c>
      <c r="QO134">
        <v>-54.631783343473771</v>
      </c>
      <c r="QP134">
        <v>-54.896502958481435</v>
      </c>
      <c r="QQ134">
        <v>-55.229659886245578</v>
      </c>
      <c r="QR134">
        <v>-55.378926946348329</v>
      </c>
      <c r="QS134">
        <v>-55.379070839181921</v>
      </c>
      <c r="QT134">
        <v>-55.43037534612813</v>
      </c>
      <c r="QU134">
        <v>-55.552066768240962</v>
      </c>
      <c r="QV134">
        <v>-55.596794807291609</v>
      </c>
      <c r="QW134">
        <v>-55.587647237953746</v>
      </c>
      <c r="QX134">
        <v>-55.551560498339803</v>
      </c>
      <c r="QY134">
        <v>-55.491241861234251</v>
      </c>
      <c r="QZ134">
        <v>-55.490990458357317</v>
      </c>
      <c r="RA134">
        <v>-55.542878573391775</v>
      </c>
      <c r="RB134">
        <v>-55.575127880958192</v>
      </c>
      <c r="RC134">
        <v>-55.572182487714556</v>
      </c>
      <c r="RD134">
        <v>-55.582810191497209</v>
      </c>
      <c r="RE134">
        <v>-55.576531010323862</v>
      </c>
      <c r="RF134">
        <v>-55.50984239359974</v>
      </c>
      <c r="RG134">
        <v>-55.53191256057579</v>
      </c>
      <c r="RH134">
        <v>-55.577884530503525</v>
      </c>
      <c r="RI134">
        <v>-55.593348801902934</v>
      </c>
      <c r="RJ134">
        <v>-55.61640568793139</v>
      </c>
      <c r="RK134">
        <v>-55.58433839881809</v>
      </c>
      <c r="RL134">
        <v>-55.590930903730651</v>
      </c>
      <c r="RM134">
        <v>-55.590412032601293</v>
      </c>
      <c r="RN134">
        <v>-55.523330443714244</v>
      </c>
      <c r="RO134">
        <v>-55.514021214586847</v>
      </c>
      <c r="RP134">
        <v>-55.525841258158202</v>
      </c>
      <c r="RQ134">
        <v>-55.561852326349197</v>
      </c>
      <c r="RR134">
        <v>-55.609504218855065</v>
      </c>
      <c r="RS134">
        <v>-55.578192678603386</v>
      </c>
      <c r="RT134">
        <v>-55.579398902317294</v>
      </c>
      <c r="RU134">
        <v>-55.615345558854159</v>
      </c>
      <c r="RV134">
        <v>-55.677746230288967</v>
      </c>
      <c r="RW134">
        <v>-55.716030390049426</v>
      </c>
      <c r="RX134">
        <v>-55.687570539675988</v>
      </c>
      <c r="RY134">
        <v>-55.697863978892215</v>
      </c>
      <c r="RZ134">
        <v>-55.675530002248749</v>
      </c>
      <c r="SA134">
        <v>-55.608140913918461</v>
      </c>
      <c r="SB134">
        <v>-55.613882962198076</v>
      </c>
      <c r="SC134">
        <v>-55.638891810900915</v>
      </c>
      <c r="SD134">
        <v>-55.655638847081526</v>
      </c>
      <c r="SE134">
        <v>-55.669016626103634</v>
      </c>
      <c r="SF134">
        <v>-55.638117853019935</v>
      </c>
      <c r="SG134">
        <v>-55.604616027243857</v>
      </c>
      <c r="SH134">
        <v>-55.569113192656658</v>
      </c>
      <c r="SI134">
        <v>-55.525186430887985</v>
      </c>
      <c r="SJ134">
        <v>-55.533751340783176</v>
      </c>
      <c r="SK134">
        <v>-55.562633966128054</v>
      </c>
      <c r="SL134">
        <v>-55.489830615485332</v>
      </c>
      <c r="SM134">
        <v>-55.462610651445743</v>
      </c>
      <c r="SN134">
        <v>-55.485557136957823</v>
      </c>
      <c r="SO134">
        <v>-55.526424287387862</v>
      </c>
      <c r="SP134">
        <v>-55.614404506091503</v>
      </c>
      <c r="SQ134">
        <v>-55.651338367991777</v>
      </c>
      <c r="SR134">
        <v>-55.644249924104884</v>
      </c>
      <c r="SS134">
        <v>-55.602294630972679</v>
      </c>
      <c r="ST134">
        <v>-55.569441001150444</v>
      </c>
      <c r="SU134">
        <v>-55.548963646440413</v>
      </c>
      <c r="SV134">
        <v>-55.568084888503058</v>
      </c>
      <c r="SW134">
        <v>-55.609195451294653</v>
      </c>
      <c r="SX134">
        <v>-55.629673054647199</v>
      </c>
      <c r="SY134">
        <v>-55.607106454549481</v>
      </c>
      <c r="SZ134">
        <v>-55.563713160433551</v>
      </c>
      <c r="TA134">
        <v>-55.592155278820101</v>
      </c>
      <c r="TB134">
        <v>-55.65780441367901</v>
      </c>
      <c r="TC134">
        <v>-55.638162644212088</v>
      </c>
      <c r="TD134">
        <v>-55.631411118614125</v>
      </c>
      <c r="TE134">
        <v>-55.587216247378521</v>
      </c>
      <c r="TF134">
        <v>-55.48394053565216</v>
      </c>
      <c r="TG134">
        <v>-55.259809924339862</v>
      </c>
      <c r="TH134">
        <v>-55.18506549183541</v>
      </c>
      <c r="TI134">
        <v>-55.242749939749658</v>
      </c>
      <c r="TJ134">
        <v>-55.257429005709689</v>
      </c>
      <c r="TK134">
        <v>-55.416671473105239</v>
      </c>
      <c r="TL134">
        <v>-55.539726944845185</v>
      </c>
      <c r="TM134">
        <v>-55.770703259416464</v>
      </c>
      <c r="TN134">
        <v>-55.650305228138919</v>
      </c>
      <c r="TO134">
        <v>-55.167326244235909</v>
      </c>
      <c r="TP134">
        <v>-55.07875748448204</v>
      </c>
      <c r="TQ134">
        <v>-55.180168804492084</v>
      </c>
      <c r="TR134">
        <v>-55.050178944991487</v>
      </c>
      <c r="TS134">
        <v>-54.896266221938866</v>
      </c>
      <c r="TT134">
        <v>-54.977167780594186</v>
      </c>
      <c r="TU134">
        <v>-55.130579138987748</v>
      </c>
      <c r="TV134">
        <v>-55.206402282908371</v>
      </c>
      <c r="TW134">
        <v>-55.11977772552018</v>
      </c>
      <c r="TX134">
        <v>-55.014426089647394</v>
      </c>
      <c r="TY134">
        <v>-55.015364823291392</v>
      </c>
      <c r="TZ134">
        <v>-55.094118133351088</v>
      </c>
      <c r="UA134">
        <v>-55.3031317899339</v>
      </c>
      <c r="UB134">
        <v>-55.437709094601345</v>
      </c>
      <c r="UC134">
        <v>-55.443268896727012</v>
      </c>
      <c r="UD134">
        <v>-55.471847228262476</v>
      </c>
      <c r="UE134">
        <v>-55.547311157671999</v>
      </c>
      <c r="UF134">
        <v>-55.582748328770812</v>
      </c>
      <c r="UG134">
        <v>-55.57602067362258</v>
      </c>
      <c r="UH134">
        <v>-55.670825344503513</v>
      </c>
      <c r="UI134">
        <v>-55.651512817997343</v>
      </c>
      <c r="UJ134">
        <v>-55.454353773665076</v>
      </c>
      <c r="UK134">
        <v>-55.304088548914692</v>
      </c>
      <c r="UL134">
        <v>-55.256881546002731</v>
      </c>
      <c r="UM134">
        <v>-55.276897334816375</v>
      </c>
      <c r="UN134">
        <v>-55.298711583227089</v>
      </c>
      <c r="UO134">
        <v>-55.395031302359712</v>
      </c>
      <c r="UP134">
        <v>-55.467009601040075</v>
      </c>
      <c r="UQ134">
        <v>-55.499115863380581</v>
      </c>
      <c r="UR134">
        <v>-55.542756540180136</v>
      </c>
      <c r="US134">
        <v>-55.551350547281636</v>
      </c>
      <c r="UT134">
        <v>-55.500000608629207</v>
      </c>
      <c r="UU134">
        <v>-55.456551796244838</v>
      </c>
      <c r="UV134">
        <v>-55.484550158920818</v>
      </c>
      <c r="UW134">
        <v>-55.523173025846098</v>
      </c>
      <c r="UX134">
        <v>-55.544712108193565</v>
      </c>
      <c r="UY134">
        <v>-55.567824213228377</v>
      </c>
      <c r="UZ134">
        <v>-55.564186180463423</v>
      </c>
      <c r="VA134">
        <v>-55.576845765673738</v>
      </c>
      <c r="VB134">
        <v>-55.60460679306415</v>
      </c>
      <c r="VC134">
        <v>-55.60992794984989</v>
      </c>
      <c r="VD134">
        <v>-55.653883946093551</v>
      </c>
      <c r="VE134">
        <v>-55.670255734210876</v>
      </c>
      <c r="VF134">
        <v>-55.611589814567679</v>
      </c>
      <c r="VG134">
        <v>-55.52883536569523</v>
      </c>
      <c r="VH134">
        <v>-55.555406900669155</v>
      </c>
      <c r="VI134">
        <v>-55.610452831170434</v>
      </c>
      <c r="VJ134">
        <v>-55.572359759613889</v>
      </c>
      <c r="VK134">
        <v>-55.528534884154112</v>
      </c>
      <c r="VL134">
        <v>-55.550310646461028</v>
      </c>
      <c r="VM134">
        <v>-55.61276613051502</v>
      </c>
      <c r="VN134">
        <v>-55.615064376927869</v>
      </c>
      <c r="VO134">
        <v>-55.61495189765531</v>
      </c>
      <c r="VP134">
        <v>-55.634634324791698</v>
      </c>
      <c r="VQ134">
        <v>-55.588682848262906</v>
      </c>
      <c r="VR134">
        <v>-55.546854759248319</v>
      </c>
      <c r="VS134">
        <v>-55.530310966369953</v>
      </c>
      <c r="VT134">
        <v>-55.532379534626905</v>
      </c>
      <c r="VU134">
        <v>-55.524136861107095</v>
      </c>
      <c r="VV134">
        <v>-55.48498026589256</v>
      </c>
      <c r="VW134">
        <v>-55.48017292972898</v>
      </c>
      <c r="VX134">
        <v>-55.460053278880956</v>
      </c>
      <c r="VY134">
        <v>-55.452434966324788</v>
      </c>
      <c r="VZ134">
        <v>-55.500723549815604</v>
      </c>
      <c r="WA134">
        <v>-55.534375534328447</v>
      </c>
      <c r="WB134">
        <v>-55.51974855269988</v>
      </c>
      <c r="WC134">
        <v>-55.527899705606615</v>
      </c>
      <c r="WD134">
        <v>-55.566072559518631</v>
      </c>
      <c r="WE134">
        <v>-55.523867713061044</v>
      </c>
      <c r="WF134">
        <v>-55.498603148298585</v>
      </c>
      <c r="WG134">
        <v>-55.466220524557471</v>
      </c>
      <c r="WH134">
        <v>-55.435460017701914</v>
      </c>
      <c r="WI134">
        <v>-55.500723086592217</v>
      </c>
      <c r="WJ134">
        <v>-55.587493453561564</v>
      </c>
      <c r="WK134">
        <v>-55.614733582275079</v>
      </c>
      <c r="WL134">
        <v>-55.585805399095278</v>
      </c>
      <c r="WM134">
        <v>-55.606204366823434</v>
      </c>
      <c r="WN134">
        <v>-55.559934999831405</v>
      </c>
      <c r="WO134">
        <v>-55.481456589193535</v>
      </c>
      <c r="WP134">
        <v>-55.544717221287485</v>
      </c>
      <c r="WQ134">
        <v>-55.618472939554358</v>
      </c>
      <c r="WR134">
        <v>-55.616482280815077</v>
      </c>
      <c r="WS134">
        <v>-55.608789397565509</v>
      </c>
      <c r="WT134">
        <v>-55.569359597656373</v>
      </c>
      <c r="WU134">
        <v>-55.489088774692618</v>
      </c>
      <c r="WV134">
        <v>-55.533278038163942</v>
      </c>
      <c r="WW134">
        <v>-55.620221251737007</v>
      </c>
      <c r="WX134">
        <v>-55.57844936461688</v>
      </c>
      <c r="WY134">
        <v>-55.573149128936905</v>
      </c>
      <c r="WZ134">
        <v>-55.582925779175994</v>
      </c>
      <c r="XA134">
        <v>-55.572042894344946</v>
      </c>
      <c r="XB134">
        <v>-55.584357207365436</v>
      </c>
      <c r="XC134">
        <v>-55.620752942098378</v>
      </c>
      <c r="XD134">
        <v>-55.641224665010675</v>
      </c>
      <c r="XE134">
        <v>-55.573098834211081</v>
      </c>
      <c r="XF134">
        <v>-55.596210027362339</v>
      </c>
      <c r="XG134">
        <v>-55.663983497407543</v>
      </c>
      <c r="XH134">
        <v>-55.646403461904328</v>
      </c>
      <c r="XI134">
        <v>-55.619586270176775</v>
      </c>
      <c r="XJ134">
        <v>-55.557066021478796</v>
      </c>
      <c r="XK134">
        <v>-55.393548580352572</v>
      </c>
      <c r="XL134">
        <v>-55.280320328512659</v>
      </c>
      <c r="XM134">
        <v>-55.300381926688353</v>
      </c>
      <c r="XN134">
        <v>-55.33615620140003</v>
      </c>
      <c r="XO134">
        <v>-55.378599200922594</v>
      </c>
      <c r="XP134">
        <v>-55.399121918121494</v>
      </c>
      <c r="XQ134">
        <v>-55.421781521197317</v>
      </c>
      <c r="XR134">
        <v>-55.390365049444021</v>
      </c>
      <c r="XS134">
        <v>-55.26389867870553</v>
      </c>
      <c r="XT134">
        <v>-55.198767612273535</v>
      </c>
      <c r="XU134">
        <v>-55.202336193074402</v>
      </c>
      <c r="XV134">
        <v>-55.241889942598995</v>
      </c>
      <c r="XW134">
        <v>-55.278858429910727</v>
      </c>
      <c r="XX134">
        <v>-55.239135872335872</v>
      </c>
      <c r="XY134">
        <v>-55.178929799892224</v>
      </c>
      <c r="XZ134">
        <v>-55.250030033746881</v>
      </c>
      <c r="YA134">
        <v>-55.295108820662776</v>
      </c>
      <c r="YB134">
        <v>-55.251054589563239</v>
      </c>
      <c r="YC134">
        <v>-55.205316102870761</v>
      </c>
      <c r="YD134">
        <v>-55.224749107802793</v>
      </c>
      <c r="YE134">
        <v>-55.201495613657094</v>
      </c>
      <c r="YF134">
        <v>-55.156780365882469</v>
      </c>
      <c r="YG134">
        <v>-55.188444722072312</v>
      </c>
      <c r="YH134">
        <v>-55.128085525848604</v>
      </c>
      <c r="YI134">
        <v>-55.141644227415497</v>
      </c>
      <c r="YJ134">
        <v>-55.227212592082381</v>
      </c>
      <c r="YK134">
        <v>-55.234279849095287</v>
      </c>
      <c r="YL134">
        <v>-55.273786285528082</v>
      </c>
      <c r="YM134">
        <v>-55.254644515985902</v>
      </c>
      <c r="YN134">
        <v>-55.130273468235565</v>
      </c>
      <c r="YO134">
        <v>-55.092249336165487</v>
      </c>
      <c r="YP134">
        <v>-55.130644471470646</v>
      </c>
      <c r="YQ134">
        <v>-55.172370631715509</v>
      </c>
      <c r="YR134">
        <v>-55.181438762231068</v>
      </c>
      <c r="YS134">
        <v>-55.172966598171868</v>
      </c>
      <c r="YT134">
        <v>-55.201877255086096</v>
      </c>
      <c r="YU134">
        <v>-55.208364560341977</v>
      </c>
      <c r="YV134">
        <v>-55.245483324400752</v>
      </c>
      <c r="YW134">
        <v>-55.353768703845347</v>
      </c>
      <c r="YX134">
        <v>-55.383821638319006</v>
      </c>
      <c r="YY134">
        <v>-55.380389639449305</v>
      </c>
      <c r="YZ134">
        <v>-55.36282812803816</v>
      </c>
      <c r="ZA134">
        <v>-55.339269508095299</v>
      </c>
      <c r="ZB134">
        <v>-55.353345018598198</v>
      </c>
      <c r="ZC134">
        <v>-55.389665168742468</v>
      </c>
      <c r="ZD134">
        <v>-55.38818387000255</v>
      </c>
      <c r="ZE134">
        <v>-55.35682620097689</v>
      </c>
      <c r="ZF134">
        <v>-55.339903316030117</v>
      </c>
      <c r="ZG134">
        <v>-55.319866190720234</v>
      </c>
      <c r="ZH134">
        <v>-55.349785829618924</v>
      </c>
      <c r="ZI134">
        <v>-55.374481614306546</v>
      </c>
      <c r="ZJ134">
        <v>-55.356840639422771</v>
      </c>
      <c r="ZK134">
        <v>-55.353773957439252</v>
      </c>
      <c r="ZL134">
        <v>-55.342594418018983</v>
      </c>
      <c r="ZM134">
        <v>-55.306497731525255</v>
      </c>
      <c r="ZN134">
        <v>-55.301846394918805</v>
      </c>
      <c r="ZO134">
        <v>-55.343964847135112</v>
      </c>
      <c r="ZP134">
        <v>-55.371217494782712</v>
      </c>
      <c r="ZQ134">
        <v>-55.341717722763761</v>
      </c>
      <c r="ZR134">
        <v>-55.33724582631514</v>
      </c>
      <c r="ZS134">
        <v>-55.351758551141828</v>
      </c>
      <c r="ZT134">
        <v>-55.342539065147065</v>
      </c>
      <c r="ZU134">
        <v>-55.356483976863743</v>
      </c>
      <c r="ZV134">
        <v>-55.351526545603846</v>
      </c>
      <c r="ZW134">
        <v>-55.318585151269701</v>
      </c>
      <c r="ZX134">
        <v>-55.287016901187258</v>
      </c>
      <c r="ZY134">
        <v>-55.300400634479416</v>
      </c>
      <c r="ZZ134">
        <v>-55.339439395560831</v>
      </c>
      <c r="AAA134">
        <v>-55.34393858400388</v>
      </c>
      <c r="AAB134">
        <v>-55.382345552358615</v>
      </c>
      <c r="AAC134">
        <v>-55.407063391860632</v>
      </c>
      <c r="AAD134">
        <v>-55.377403137225684</v>
      </c>
      <c r="AAE134">
        <v>-55.348230855646506</v>
      </c>
      <c r="AAF134">
        <v>-55.340556468271416</v>
      </c>
      <c r="AAG134">
        <v>-55.369056781391897</v>
      </c>
      <c r="AAH134">
        <v>-55.372708473560778</v>
      </c>
      <c r="AAI134">
        <v>-55.318407952359472</v>
      </c>
      <c r="AAJ134">
        <v>-55.279789239230823</v>
      </c>
      <c r="AAK134">
        <v>-55.316424058758116</v>
      </c>
      <c r="AAL134">
        <v>-55.347604556695231</v>
      </c>
      <c r="AAM134">
        <v>-55.365886842348644</v>
      </c>
      <c r="AAN134">
        <v>-55.435472816782443</v>
      </c>
      <c r="AAO134">
        <v>-55.48674275461336</v>
      </c>
      <c r="AAP134">
        <v>-55.491127346608394</v>
      </c>
      <c r="AAQ134">
        <v>-55.456935674845795</v>
      </c>
      <c r="AAR134">
        <v>-55.363807972309928</v>
      </c>
      <c r="AAS134">
        <v>-55.31544626058858</v>
      </c>
      <c r="AAT134">
        <v>-55.344062817644158</v>
      </c>
      <c r="AAU134">
        <v>-55.365692183575547</v>
      </c>
      <c r="AAV134">
        <v>-55.412455175371917</v>
      </c>
      <c r="AAW134">
        <v>-55.48899599575595</v>
      </c>
      <c r="AAX134">
        <v>-55.51902192730342</v>
      </c>
      <c r="AAY134">
        <v>-55.431425024151721</v>
      </c>
      <c r="AAZ134">
        <v>-55.319825453518135</v>
      </c>
      <c r="ABA134">
        <v>-55.364271131135439</v>
      </c>
      <c r="ABB134">
        <v>-55.423247112621368</v>
      </c>
      <c r="ABC134">
        <v>-55.412017722863567</v>
      </c>
      <c r="ABD134">
        <v>-55.396801415227706</v>
      </c>
      <c r="ABE134">
        <v>-55.378160312353685</v>
      </c>
      <c r="ABF134">
        <v>-55.37244201038002</v>
      </c>
      <c r="ABG134">
        <v>-55.369230896273812</v>
      </c>
      <c r="ABH134">
        <v>-55.369484380999381</v>
      </c>
      <c r="ABI134">
        <v>-55.36662989631634</v>
      </c>
      <c r="ABJ134">
        <v>-55.360107235241685</v>
      </c>
      <c r="ABK134">
        <v>-55.373201546507808</v>
      </c>
      <c r="ABL134">
        <v>-55.382026541545571</v>
      </c>
      <c r="ABM134">
        <v>-55.345176349477441</v>
      </c>
      <c r="ABN134">
        <v>-55.31537460208844</v>
      </c>
      <c r="ABO134">
        <v>-55.334788092353946</v>
      </c>
      <c r="ABP134">
        <v>-55.345038589397035</v>
      </c>
      <c r="ABQ134">
        <v>-55.309013012168862</v>
      </c>
      <c r="ABR134">
        <v>-55.360231144697309</v>
      </c>
      <c r="ABS134">
        <v>-55.366959270382296</v>
      </c>
      <c r="ABT134">
        <v>-55.294885338559723</v>
      </c>
      <c r="ABU134">
        <v>-55.254572999668497</v>
      </c>
      <c r="ABV134">
        <v>-55.186485978477137</v>
      </c>
      <c r="ABW134">
        <v>-55.206220312024413</v>
      </c>
      <c r="ABX134">
        <v>-55.295979734759122</v>
      </c>
      <c r="ABY134">
        <v>-55.325657653945662</v>
      </c>
      <c r="ABZ134">
        <v>-55.349076069926106</v>
      </c>
      <c r="ACA134">
        <v>-55.390454302089189</v>
      </c>
      <c r="ACB134">
        <v>-55.377655023717381</v>
      </c>
      <c r="ACC134">
        <v>-55.366750552166522</v>
      </c>
      <c r="ACD134">
        <v>-55.400962211733997</v>
      </c>
      <c r="ACE134">
        <v>-55.422130305684732</v>
      </c>
      <c r="ACF134">
        <v>-55.386693919877054</v>
      </c>
      <c r="ACG134">
        <v>-55.316399401857012</v>
      </c>
      <c r="ACH134">
        <v>-55.256880445833204</v>
      </c>
      <c r="ACI134">
        <v>-55.311889317001835</v>
      </c>
      <c r="ACJ134">
        <v>-55.385763704633682</v>
      </c>
      <c r="ACK134">
        <v>-55.405008675585393</v>
      </c>
      <c r="ACL134">
        <v>-55.43796001545811</v>
      </c>
      <c r="ACM134">
        <v>-55.410528792800214</v>
      </c>
      <c r="ACN134">
        <v>-55.323356779546003</v>
      </c>
      <c r="ACO134">
        <v>-55.326715720600333</v>
      </c>
      <c r="ACP134">
        <v>-55.350397480456436</v>
      </c>
      <c r="ACQ134">
        <v>-55.262597119278396</v>
      </c>
      <c r="ACR134">
        <v>-55.274645587098277</v>
      </c>
      <c r="ACS134">
        <v>-55.299563922635429</v>
      </c>
      <c r="ACT134">
        <v>-55.238324855096188</v>
      </c>
      <c r="ACU134">
        <v>-55.272957526066321</v>
      </c>
      <c r="ACV134">
        <v>-55.386030843404939</v>
      </c>
      <c r="ACW134">
        <v>-55.469121920090018</v>
      </c>
      <c r="ACX134">
        <v>-55.496288936573492</v>
      </c>
      <c r="ACY134">
        <v>-55.440258631996031</v>
      </c>
      <c r="ACZ134">
        <v>-55.33482908977129</v>
      </c>
      <c r="ADA134">
        <v>-55.281339080174789</v>
      </c>
      <c r="ADB134">
        <v>-55.26440722036488</v>
      </c>
      <c r="ADC134">
        <v>-55.287832588198171</v>
      </c>
      <c r="ADD134">
        <v>-55.330778783894694</v>
      </c>
      <c r="ADE134">
        <v>-55.346161813563256</v>
      </c>
      <c r="ADF134">
        <v>-55.32978423638999</v>
      </c>
      <c r="ADG134">
        <v>-55.300703832765741</v>
      </c>
      <c r="ADH134">
        <v>-55.319936547011416</v>
      </c>
      <c r="ADI134">
        <v>-55.326448688836642</v>
      </c>
      <c r="ADJ134">
        <v>-55.379671608659464</v>
      </c>
      <c r="ADK134">
        <v>-55.425331985792084</v>
      </c>
      <c r="ADL134">
        <v>-55.384517904912613</v>
      </c>
      <c r="ADM134">
        <v>-55.437125817814696</v>
      </c>
      <c r="ADN134">
        <v>-55.519646276778147</v>
      </c>
      <c r="ADO134">
        <v>-55.500812308847628</v>
      </c>
      <c r="ADP134">
        <v>-55.462712332128774</v>
      </c>
      <c r="ADQ134">
        <v>-55.462215240486593</v>
      </c>
      <c r="ADR134">
        <v>-55.451501098489999</v>
      </c>
      <c r="ADS134">
        <v>-55.434664422998907</v>
      </c>
      <c r="ADT134">
        <v>-55.376137029275483</v>
      </c>
      <c r="ADU134">
        <v>-55.400872058316963</v>
      </c>
      <c r="ADV134">
        <v>-55.479315958420756</v>
      </c>
      <c r="ADW134">
        <v>-55.461210759769131</v>
      </c>
      <c r="ADX134">
        <v>-55.459621324570548</v>
      </c>
      <c r="ADY134">
        <v>-55.467536449264877</v>
      </c>
      <c r="ADZ134">
        <v>-55.49338443212811</v>
      </c>
      <c r="AEA134">
        <v>-55.49943271542314</v>
      </c>
      <c r="AEB134">
        <v>-55.469550984094511</v>
      </c>
      <c r="AEC134">
        <v>-55.414978051259808</v>
      </c>
      <c r="AED134">
        <v>-55.345927839083743</v>
      </c>
      <c r="AEE134">
        <v>-55.333772850076741</v>
      </c>
      <c r="AEF134">
        <v>-55.386124001434936</v>
      </c>
      <c r="AEG134">
        <v>-55.434761022596689</v>
      </c>
      <c r="AEH134">
        <v>-55.442038116491418</v>
      </c>
      <c r="AEI134">
        <v>-55.480502336031613</v>
      </c>
      <c r="AEJ134">
        <v>-55.50994609193225</v>
      </c>
      <c r="AEK134">
        <v>-55.522049858636251</v>
      </c>
      <c r="AEL134">
        <v>-55.540001558075723</v>
      </c>
      <c r="AEM134">
        <v>-55.536236544880495</v>
      </c>
      <c r="AEN134">
        <v>-55.501736568083189</v>
      </c>
      <c r="AEO134">
        <v>-55.584470428939731</v>
      </c>
      <c r="AEP134">
        <v>-55.895022752160436</v>
      </c>
      <c r="AEQ134">
        <v>-56.217873711512624</v>
      </c>
      <c r="AER134">
        <v>-56.33267564932536</v>
      </c>
      <c r="AES134">
        <v>-56.376895078798967</v>
      </c>
      <c r="AET134">
        <v>-56.386241811497989</v>
      </c>
      <c r="AEU134">
        <v>-56.226819958096684</v>
      </c>
      <c r="AEV134">
        <v>-55.979986907154625</v>
      </c>
      <c r="AEW134">
        <v>-55.749879649623011</v>
      </c>
      <c r="AEX134">
        <v>-55.39303460987027</v>
      </c>
      <c r="AEY134">
        <v>-54.959516903062124</v>
      </c>
      <c r="AEZ134">
        <v>-54.792746729868504</v>
      </c>
      <c r="AFA134">
        <v>-54.811408163179195</v>
      </c>
      <c r="AFB134">
        <v>-54.823617734918273</v>
      </c>
      <c r="AFC134">
        <v>-55.011934341257273</v>
      </c>
      <c r="AFD134">
        <v>-55.3090008182281</v>
      </c>
      <c r="AFE134">
        <v>-55.473300389659272</v>
      </c>
      <c r="AFF134">
        <v>-55.491568827368141</v>
      </c>
      <c r="AFG134">
        <v>-55.4512346271556</v>
      </c>
      <c r="AFH134">
        <v>-55.460324780470437</v>
      </c>
      <c r="AFI134">
        <v>-55.448408903645003</v>
      </c>
      <c r="AFJ134">
        <v>-55.46521092604489</v>
      </c>
      <c r="AFK134">
        <v>-55.556265242385436</v>
      </c>
      <c r="AFL134">
        <v>-55.762024738085785</v>
      </c>
      <c r="AFM134">
        <v>-55.930625210713117</v>
      </c>
      <c r="AFN134">
        <v>-55.971574858693465</v>
      </c>
      <c r="AFO134">
        <v>-56.040588599030606</v>
      </c>
      <c r="AFP134">
        <v>-56.049063162204916</v>
      </c>
      <c r="AFQ134">
        <v>-55.923582548005179</v>
      </c>
      <c r="AFR134">
        <v>-55.72335191908077</v>
      </c>
      <c r="AFS134">
        <v>-55.503422427351609</v>
      </c>
      <c r="AFT134">
        <v>-55.400776518716199</v>
      </c>
      <c r="AFU134">
        <v>-55.352370785619712</v>
      </c>
      <c r="AFV134">
        <v>-55.35966638338833</v>
      </c>
      <c r="AFW134">
        <v>-55.41963835865927</v>
      </c>
      <c r="AFX134">
        <v>-55.403005767855262</v>
      </c>
      <c r="AFY134">
        <v>-55.445990196491081</v>
      </c>
      <c r="AFZ134">
        <v>-55.32503080404414</v>
      </c>
      <c r="AGA134">
        <v>-55.334925484162682</v>
      </c>
      <c r="AGB134">
        <v>-55.543287535711315</v>
      </c>
      <c r="AGC134">
        <v>-55.63780945820308</v>
      </c>
      <c r="AGD134">
        <v>-55.993042546910992</v>
      </c>
      <c r="AGE134">
        <v>-56.410943878442083</v>
      </c>
      <c r="AGF134">
        <v>-56.279785303854482</v>
      </c>
      <c r="AGG134">
        <v>-56.065333705045532</v>
      </c>
      <c r="AGH134">
        <v>-56.271730837972598</v>
      </c>
      <c r="AGI134">
        <v>-56.504663957876851</v>
      </c>
      <c r="AGJ134">
        <v>-56.433086119500615</v>
      </c>
      <c r="AGK134">
        <v>-56.373147643836575</v>
      </c>
      <c r="AGL134">
        <v>-56.450277071889325</v>
      </c>
      <c r="AGM134">
        <v>-56.525598858654789</v>
      </c>
      <c r="AGN134">
        <v>-56.567630108314347</v>
      </c>
      <c r="AGO134">
        <v>-56.542970106859741</v>
      </c>
      <c r="AGP134">
        <v>-56.506014791007559</v>
      </c>
      <c r="AGQ134">
        <v>-56.520473481485709</v>
      </c>
      <c r="AGR134">
        <v>-56.519794695716925</v>
      </c>
      <c r="AGS134">
        <v>-56.541410399508294</v>
      </c>
      <c r="AGT134">
        <v>-56.625372999084604</v>
      </c>
      <c r="AGU134">
        <v>-56.668627273019531</v>
      </c>
      <c r="AGV134">
        <v>-56.715613909731744</v>
      </c>
      <c r="AGW134">
        <v>-56.777506427932508</v>
      </c>
      <c r="AGX134">
        <v>-56.767056997151997</v>
      </c>
      <c r="AGY134">
        <v>-56.762552235677937</v>
      </c>
      <c r="AGZ134">
        <v>-56.819107062172371</v>
      </c>
      <c r="AHA134">
        <v>-56.856741526205866</v>
      </c>
      <c r="AHB134">
        <v>-56.881165826361411</v>
      </c>
      <c r="AHC134">
        <v>-56.848054510771469</v>
      </c>
      <c r="AHD134">
        <v>-56.78615391619995</v>
      </c>
      <c r="AHE134">
        <v>-56.772266661196596</v>
      </c>
      <c r="AHF134">
        <v>-56.776384314981293</v>
      </c>
      <c r="AHG134">
        <v>-56.845127358922966</v>
      </c>
      <c r="AHH134">
        <v>-56.907760180969696</v>
      </c>
      <c r="AHI134">
        <v>-56.880199506333568</v>
      </c>
      <c r="AHJ134">
        <v>-56.817339264408787</v>
      </c>
      <c r="AHK134">
        <v>-56.744033415968197</v>
      </c>
      <c r="AHL134">
        <v>-56.693103483374131</v>
      </c>
      <c r="AHM134">
        <v>-56.62503709246684</v>
      </c>
      <c r="AHN134">
        <v>-56.697371711391988</v>
      </c>
      <c r="AHO134">
        <v>-56.812871203752458</v>
      </c>
      <c r="AHP134">
        <v>-56.802612728184663</v>
      </c>
      <c r="AHQ134">
        <v>-56.808098207803639</v>
      </c>
      <c r="AHR134">
        <v>-56.808304465314464</v>
      </c>
      <c r="AHS134">
        <v>-56.791531350664329</v>
      </c>
      <c r="AHT134">
        <v>-56.782110944105803</v>
      </c>
      <c r="AHU134">
        <v>-56.78401535093569</v>
      </c>
      <c r="AHV134">
        <v>-56.806674641646651</v>
      </c>
      <c r="AHW134">
        <v>-56.804734280484894</v>
      </c>
      <c r="AHX134">
        <v>-56.741562415744703</v>
      </c>
      <c r="AHY134">
        <v>-56.735814121781821</v>
      </c>
      <c r="AHZ134">
        <v>-56.749482092333579</v>
      </c>
      <c r="AIA134">
        <v>-56.799032987998082</v>
      </c>
      <c r="AIB134">
        <v>-56.838524146226916</v>
      </c>
      <c r="AIC134">
        <v>-56.833919586298848</v>
      </c>
      <c r="AID134">
        <v>-56.812569320250397</v>
      </c>
      <c r="AIE134">
        <v>-56.706771283357796</v>
      </c>
      <c r="AIF134">
        <v>-56.720302770949409</v>
      </c>
      <c r="AIG134">
        <v>-56.824189456934562</v>
      </c>
      <c r="AIH134">
        <v>-56.825041104009102</v>
      </c>
      <c r="AII134">
        <v>-56.874211882541147</v>
      </c>
      <c r="AIJ134">
        <v>-56.927315461547551</v>
      </c>
      <c r="AIK134">
        <v>-56.921553817495123</v>
      </c>
      <c r="AIL134">
        <v>-56.952505334867254</v>
      </c>
      <c r="AIM134">
        <v>-56.968306487979788</v>
      </c>
      <c r="AIN134">
        <v>-56.95066648813944</v>
      </c>
      <c r="AIO134">
        <v>-56.921727985658521</v>
      </c>
      <c r="AIP134">
        <v>-56.934089370010533</v>
      </c>
      <c r="AIQ134">
        <v>-56.935768356572964</v>
      </c>
      <c r="AIR134">
        <v>-56.902876506254628</v>
      </c>
      <c r="AIS134">
        <v>-56.886682749448632</v>
      </c>
      <c r="AIT134">
        <v>-56.875874000049635</v>
      </c>
      <c r="AIU134">
        <v>-56.86263917523668</v>
      </c>
      <c r="AIV134">
        <v>-56.855594140694073</v>
      </c>
      <c r="AIW134">
        <v>-56.861314335155662</v>
      </c>
      <c r="AIX134">
        <v>-56.933123852190285</v>
      </c>
      <c r="AIY134">
        <v>-56.948889148326757</v>
      </c>
      <c r="AIZ134">
        <v>-56.899525949462024</v>
      </c>
      <c r="AJA134">
        <v>-56.912044664788191</v>
      </c>
      <c r="AJB134">
        <v>-56.903546915432372</v>
      </c>
      <c r="AJC134">
        <v>-56.844224242109803</v>
      </c>
      <c r="AJD134">
        <v>-56.786506620559607</v>
      </c>
      <c r="AJE134">
        <v>-56.77989796713436</v>
      </c>
      <c r="AJF134">
        <v>-56.82096311736781</v>
      </c>
      <c r="AJG134">
        <v>-56.866879447091527</v>
      </c>
      <c r="AJH134">
        <v>-56.869563697728303</v>
      </c>
      <c r="AJI134">
        <v>-56.857799586430517</v>
      </c>
      <c r="AJJ134">
        <v>-56.85407860980763</v>
      </c>
      <c r="AJK134">
        <v>-56.845374078262694</v>
      </c>
      <c r="AJL134">
        <v>-56.879879077145681</v>
      </c>
      <c r="AJM134">
        <v>-56.944466929684026</v>
      </c>
      <c r="AJN134">
        <v>-56.940485431077981</v>
      </c>
      <c r="AJO134">
        <v>-56.925156166462273</v>
      </c>
      <c r="AJP134">
        <v>-56.935220585268794</v>
      </c>
      <c r="AJQ134">
        <v>-56.935495664951191</v>
      </c>
      <c r="AJR134">
        <v>-56.881723684655796</v>
      </c>
      <c r="AJS134">
        <v>-56.787339483518437</v>
      </c>
      <c r="AJT134">
        <v>-56.753129334098908</v>
      </c>
      <c r="AJU134">
        <v>-56.77613686162988</v>
      </c>
      <c r="AJV134">
        <v>-56.807087168627412</v>
      </c>
      <c r="AJW134">
        <v>-56.826441682004358</v>
      </c>
      <c r="AJX134">
        <v>-56.839760252866199</v>
      </c>
      <c r="AJY134">
        <v>-56.834213389083921</v>
      </c>
      <c r="AJZ134">
        <v>-56.820197250363464</v>
      </c>
      <c r="AKA134">
        <v>-56.826751691580611</v>
      </c>
      <c r="AKB134">
        <v>-56.860280356571437</v>
      </c>
      <c r="AKC134">
        <v>-56.869656248180007</v>
      </c>
      <c r="AKD134">
        <v>-56.818844352738786</v>
      </c>
      <c r="AKE134">
        <v>-56.787497776079476</v>
      </c>
      <c r="AKF134">
        <v>-56.796021086182733</v>
      </c>
      <c r="AKG134">
        <v>-56.847454974257879</v>
      </c>
      <c r="AKH134">
        <v>-56.940447609929507</v>
      </c>
      <c r="AKI134">
        <v>-57.000117613834114</v>
      </c>
      <c r="AKJ134">
        <v>-56.950903610098869</v>
      </c>
      <c r="AKK134">
        <v>-56.893280728532631</v>
      </c>
      <c r="AKL134">
        <v>-56.903846918121175</v>
      </c>
      <c r="AKM134">
        <v>-56.915184023362166</v>
      </c>
      <c r="AKN134">
        <v>-56.884181558243384</v>
      </c>
      <c r="AKO134">
        <v>-56.841282424631203</v>
      </c>
      <c r="AKP134">
        <v>-56.831502235018242</v>
      </c>
      <c r="AKQ134">
        <v>-56.882564869651333</v>
      </c>
      <c r="AKR134">
        <v>-56.939310327783858</v>
      </c>
      <c r="AKS134">
        <v>-56.925580040485904</v>
      </c>
      <c r="AKT134">
        <v>-56.929464699929881</v>
      </c>
      <c r="AKU134">
        <v>-56.913642740336165</v>
      </c>
      <c r="AKV134">
        <v>-56.863930661119184</v>
      </c>
      <c r="AKW134">
        <v>-56.899059883258786</v>
      </c>
      <c r="AKX134">
        <v>-56.9841907149831</v>
      </c>
      <c r="AKY134">
        <v>-56.975027109206323</v>
      </c>
      <c r="AKZ134">
        <v>-56.918984183733038</v>
      </c>
      <c r="ALA134">
        <v>-56.922728106882957</v>
      </c>
      <c r="ALB134">
        <v>-56.889822738529695</v>
      </c>
      <c r="ALC134">
        <v>-56.836976291655425</v>
      </c>
      <c r="ALD134">
        <v>-56.863748450315853</v>
      </c>
      <c r="ALE134">
        <v>-56.888136676458231</v>
      </c>
      <c r="ALF134">
        <v>-56.893382800482463</v>
      </c>
      <c r="ALG134">
        <v>-56.937855073168173</v>
      </c>
      <c r="ALH134">
        <v>-56.978508181489389</v>
      </c>
      <c r="ALI134">
        <v>-56.918101623912243</v>
      </c>
      <c r="ALJ134">
        <v>-56.894180479799608</v>
      </c>
      <c r="ALK134">
        <v>-57.018674681995925</v>
      </c>
      <c r="ALL134">
        <v>-57.075371358452571</v>
      </c>
      <c r="ALM134">
        <v>-57.005114761508771</v>
      </c>
      <c r="ALN134">
        <v>-56.999763355206163</v>
      </c>
      <c r="ALO134">
        <v>-57.016160777233523</v>
      </c>
      <c r="ALP134">
        <v>-57.042921803721377</v>
      </c>
      <c r="ALQ134">
        <v>-57.028042882092919</v>
      </c>
      <c r="ALR134">
        <v>-57.024181492395314</v>
      </c>
      <c r="ALS134">
        <v>-57.158566569767935</v>
      </c>
      <c r="ALT134">
        <v>-57.099624421125682</v>
      </c>
      <c r="ALU134">
        <v>-57.013042007060939</v>
      </c>
      <c r="ALV134">
        <v>-56.956354641188327</v>
      </c>
      <c r="ALW134">
        <v>-56.888832451775698</v>
      </c>
      <c r="ALX134">
        <v>-56.801218425567725</v>
      </c>
      <c r="ALY134">
        <v>-56.673899077321913</v>
      </c>
      <c r="ALZ134">
        <v>-56.497445803971864</v>
      </c>
      <c r="AMA134">
        <v>-56.14746518069785</v>
      </c>
      <c r="AMB134">
        <v>-55.840527633070067</v>
      </c>
      <c r="AMC134">
        <v>-55.670911832924084</v>
      </c>
      <c r="AMD134">
        <v>-55.620910510552761</v>
      </c>
      <c r="AME134">
        <v>-55.677226296614876</v>
      </c>
      <c r="AMF134">
        <v>-55.846560771212793</v>
      </c>
      <c r="AMG134">
        <v>-56.135708099698846</v>
      </c>
      <c r="AMH134">
        <v>-56.487400783098522</v>
      </c>
      <c r="AMI134">
        <v>-56.658756949185232</v>
      </c>
      <c r="AMJ134">
        <v>-56.677290888422512</v>
      </c>
      <c r="AMK134">
        <v>-56.716140393923169</v>
      </c>
      <c r="AML134">
        <v>-56.738383666065886</v>
      </c>
      <c r="AMM134">
        <v>-56.753523976203354</v>
      </c>
      <c r="AMN134">
        <v>-56.719001975323444</v>
      </c>
      <c r="AMO134">
        <v>-56.72498328031557</v>
      </c>
      <c r="AMP134">
        <v>-56.743149497566989</v>
      </c>
      <c r="AMQ134">
        <v>-56.673524866008158</v>
      </c>
      <c r="AMR134">
        <v>-56.488259434932914</v>
      </c>
      <c r="AMS134">
        <v>-56.158830739503614</v>
      </c>
      <c r="AMT134">
        <v>-55.844147955456087</v>
      </c>
      <c r="AMU134">
        <v>-55.597229371835752</v>
      </c>
      <c r="AMV134">
        <v>-55.432686456504534</v>
      </c>
      <c r="AMW134">
        <v>-55.415340724605073</v>
      </c>
      <c r="AMX134">
        <v>-55.634020195189819</v>
      </c>
      <c r="AMY134">
        <v>-56.370879999511772</v>
      </c>
      <c r="AMZ134">
        <v>-57.542217191976604</v>
      </c>
      <c r="ANA134">
        <v>-58.700092453975842</v>
      </c>
      <c r="ANB134">
        <v>-59.38640255447271</v>
      </c>
      <c r="ANC134">
        <v>-58.785617277009948</v>
      </c>
      <c r="AND134">
        <v>-58.155003571318616</v>
      </c>
      <c r="ANE134">
        <v>-57.674428792929902</v>
      </c>
      <c r="ANF134">
        <v>-56.51050539906727</v>
      </c>
      <c r="ANG134">
        <v>-55.433651708736377</v>
      </c>
      <c r="ANH134">
        <v>-55.239606775805527</v>
      </c>
      <c r="ANI134">
        <v>-56.153576822129097</v>
      </c>
      <c r="ANJ134">
        <v>-57.232154270779191</v>
      </c>
      <c r="ANK134">
        <v>-57.00357895561892</v>
      </c>
      <c r="ANL134">
        <v>-56.541868108328075</v>
      </c>
      <c r="ANM134">
        <v>-56.877160524697942</v>
      </c>
      <c r="ANN134">
        <v>-57.037364027433554</v>
      </c>
      <c r="ANO134">
        <v>-56.670773903477595</v>
      </c>
      <c r="ANP134">
        <v>-56.506153285436355</v>
      </c>
      <c r="ANQ134">
        <v>-56.636344508785285</v>
      </c>
      <c r="ANR134">
        <v>-56.882051051608151</v>
      </c>
      <c r="ANS134">
        <v>-56.699672983196422</v>
      </c>
      <c r="ANT134">
        <v>-56.30982755705768</v>
      </c>
      <c r="ANU134">
        <v>-56.000750214777639</v>
      </c>
      <c r="ANV134">
        <v>-55.737906019730062</v>
      </c>
      <c r="ANW134">
        <v>-55.592587821493005</v>
      </c>
      <c r="ANX134">
        <v>-55.494446913760562</v>
      </c>
      <c r="ANY134">
        <v>-55.349322183485711</v>
      </c>
      <c r="ANZ134">
        <v>-55.235007874113045</v>
      </c>
      <c r="AOA134">
        <v>-55.221670579907943</v>
      </c>
      <c r="AOB134">
        <v>-55.323400142107175</v>
      </c>
      <c r="AOC134">
        <v>-55.448987479330974</v>
      </c>
      <c r="AOD134">
        <v>-55.431847199377216</v>
      </c>
      <c r="AOE134">
        <v>-55.413265967232554</v>
      </c>
      <c r="AOF134">
        <v>-55.452374396800174</v>
      </c>
      <c r="AOG134">
        <v>-55.462288646591489</v>
      </c>
      <c r="AOH134">
        <v>-55.482206498619163</v>
      </c>
      <c r="AOI134">
        <v>-55.477897388102392</v>
      </c>
      <c r="AOJ134">
        <v>-55.49678209875627</v>
      </c>
      <c r="AOK134">
        <v>-55.50798078501991</v>
      </c>
      <c r="AOL134">
        <v>-55.497058096265505</v>
      </c>
      <c r="AOM134">
        <v>-55.462236931833445</v>
      </c>
      <c r="AON134">
        <v>-55.411797098169878</v>
      </c>
      <c r="AOO134">
        <v>-55.49316083060954</v>
      </c>
      <c r="AOP134">
        <v>-55.520635911316447</v>
      </c>
      <c r="AOQ134">
        <v>-55.502748115884806</v>
      </c>
      <c r="AOR134">
        <v>-55.464730557328636</v>
      </c>
      <c r="AOS134">
        <v>-55.410562610355576</v>
      </c>
      <c r="AOT134">
        <v>-55.439671247255376</v>
      </c>
      <c r="AOU134">
        <v>-55.464941584026441</v>
      </c>
      <c r="AOV134">
        <v>-55.471742213491112</v>
      </c>
      <c r="AOW134">
        <v>-55.445909512440586</v>
      </c>
      <c r="AOX134">
        <v>-55.428022389049332</v>
      </c>
      <c r="AOY134">
        <v>-55.442214546706822</v>
      </c>
      <c r="AOZ134">
        <v>-55.462199517967335</v>
      </c>
      <c r="APA134">
        <v>-55.455824227851323</v>
      </c>
      <c r="APB134">
        <v>-55.388167565523773</v>
      </c>
      <c r="APC134">
        <v>-55.323727425187414</v>
      </c>
      <c r="APD134">
        <v>-55.356683994140091</v>
      </c>
      <c r="APE134">
        <v>-55.40006450408243</v>
      </c>
      <c r="APF134">
        <v>-55.456146983847582</v>
      </c>
      <c r="APG134">
        <v>-55.513079370148589</v>
      </c>
      <c r="APH134">
        <v>-55.436308667272606</v>
      </c>
      <c r="API134">
        <v>-55.394860339945382</v>
      </c>
      <c r="APJ134">
        <v>-55.447006439581358</v>
      </c>
      <c r="APK134">
        <v>-55.470069883779544</v>
      </c>
      <c r="APL134">
        <v>-55.470353781440551</v>
      </c>
      <c r="APM134">
        <v>-55.477176820486363</v>
      </c>
      <c r="APN134">
        <v>-55.484433839576155</v>
      </c>
      <c r="APO134">
        <v>-55.481038370477812</v>
      </c>
      <c r="APP134">
        <v>-55.473366292741254</v>
      </c>
      <c r="APQ134">
        <v>-55.486323249572337</v>
      </c>
      <c r="APR134">
        <v>-55.502351181219296</v>
      </c>
      <c r="APS134">
        <v>-55.458436597528234</v>
      </c>
      <c r="APT134">
        <v>-55.406269422031507</v>
      </c>
      <c r="APU134">
        <v>-55.354347391011103</v>
      </c>
      <c r="APV134">
        <v>-55.320739536947869</v>
      </c>
      <c r="APW134">
        <v>-55.324734028919082</v>
      </c>
      <c r="APX134">
        <v>-55.32091478227396</v>
      </c>
      <c r="APY134">
        <v>-55.320337161762509</v>
      </c>
      <c r="APZ134">
        <v>-55.319822690034627</v>
      </c>
      <c r="AQA134">
        <v>-55.300256325485904</v>
      </c>
      <c r="AQB134">
        <v>-55.274634529597954</v>
      </c>
      <c r="AQC134">
        <v>-55.265065938322977</v>
      </c>
      <c r="AQD134">
        <v>-55.28493963560274</v>
      </c>
      <c r="AQE134">
        <v>-55.415780661358752</v>
      </c>
      <c r="AQF134">
        <v>-55.488779740864402</v>
      </c>
      <c r="AQG134">
        <v>-55.460910498631328</v>
      </c>
      <c r="AQH134">
        <v>-55.440363512183637</v>
      </c>
      <c r="AQI134">
        <v>-55.457796038229532</v>
      </c>
      <c r="AQJ134">
        <v>-55.468196411453548</v>
      </c>
      <c r="AQK134">
        <v>-55.489760765642941</v>
      </c>
      <c r="AQL134">
        <v>-55.459020393740232</v>
      </c>
      <c r="AQM134">
        <v>-55.355817595958996</v>
      </c>
      <c r="AQN134">
        <v>-55.310615461946753</v>
      </c>
      <c r="AQO134">
        <v>-55.343333823991031</v>
      </c>
      <c r="AQP134">
        <v>-55.450197694880998</v>
      </c>
      <c r="AQQ134">
        <v>-55.479491908320952</v>
      </c>
      <c r="AQR134">
        <v>-55.445753682223497</v>
      </c>
      <c r="AQS134">
        <v>-55.460697272091238</v>
      </c>
      <c r="AQT134">
        <v>-55.485964700151769</v>
      </c>
      <c r="AQU134">
        <v>-55.512404894505977</v>
      </c>
      <c r="AQV134">
        <v>-55.527075425229427</v>
      </c>
      <c r="AQW134">
        <v>-55.51469496654596</v>
      </c>
      <c r="AQX134">
        <v>-55.54135762995756</v>
      </c>
      <c r="AQY134">
        <v>-55.537660469611311</v>
      </c>
      <c r="AQZ134">
        <v>-55.495091390142321</v>
      </c>
      <c r="ARA134">
        <v>-55.45749101283311</v>
      </c>
      <c r="ARB134">
        <v>-55.43690958081379</v>
      </c>
      <c r="ARC134">
        <v>-55.416230393465668</v>
      </c>
      <c r="ARD134">
        <v>-55.436213758635006</v>
      </c>
      <c r="ARE134">
        <v>-55.442628385501081</v>
      </c>
      <c r="ARF134">
        <v>-55.461489185998239</v>
      </c>
      <c r="ARG134">
        <v>-55.524856571876043</v>
      </c>
      <c r="ARH134">
        <v>-55.523265299894589</v>
      </c>
      <c r="ARI134">
        <v>-55.529428896303784</v>
      </c>
      <c r="ARJ134">
        <v>-55.527019909671139</v>
      </c>
      <c r="ARK134">
        <v>-55.524371582723603</v>
      </c>
      <c r="ARL134">
        <v>-55.502606045772453</v>
      </c>
      <c r="ARM134">
        <v>-55.444692828762726</v>
      </c>
      <c r="ARN134">
        <v>-55.457836736750167</v>
      </c>
      <c r="ARO134">
        <v>-55.508467410509965</v>
      </c>
      <c r="ARP134">
        <v>-55.553363120660286</v>
      </c>
      <c r="ARQ134">
        <v>-55.56165081421149</v>
      </c>
      <c r="ARR134">
        <v>-55.594308587412165</v>
      </c>
      <c r="ARS134">
        <v>-55.632467746870901</v>
      </c>
      <c r="ART134">
        <v>-55.584695970965569</v>
      </c>
      <c r="ARU134">
        <v>-55.565259293053465</v>
      </c>
      <c r="ARV134">
        <v>-55.564358070238427</v>
      </c>
      <c r="ARW134">
        <v>-55.482741393284428</v>
      </c>
      <c r="ARX134">
        <v>-55.508781300825504</v>
      </c>
      <c r="ARY134">
        <v>-55.62440463039033</v>
      </c>
      <c r="ARZ134">
        <v>-55.651199856356193</v>
      </c>
      <c r="ASA134">
        <v>-55.646807754746199</v>
      </c>
      <c r="ASB134">
        <v>-55.640382515102083</v>
      </c>
      <c r="ASC134">
        <v>-55.639860887165298</v>
      </c>
      <c r="ASD134">
        <v>-55.629508371256286</v>
      </c>
      <c r="ASE134">
        <v>-55.627583156163652</v>
      </c>
      <c r="ASF134">
        <v>-55.605872926756902</v>
      </c>
      <c r="ASG134">
        <v>-55.582496097316977</v>
      </c>
      <c r="ASH134">
        <v>-55.593163550288295</v>
      </c>
      <c r="ASI134">
        <v>-55.587348687741098</v>
      </c>
      <c r="ASJ134">
        <v>-55.566888903557356</v>
      </c>
      <c r="ASK134">
        <v>-55.538987748326292</v>
      </c>
      <c r="ASL134">
        <v>-55.592511302671312</v>
      </c>
      <c r="ASM134">
        <v>-55.634921204687586</v>
      </c>
      <c r="ASN134">
        <v>-55.575184244770163</v>
      </c>
      <c r="ASO134">
        <v>-55.562622883988723</v>
      </c>
      <c r="ASP134">
        <v>-55.498355564724967</v>
      </c>
      <c r="ASQ134">
        <v>-55.511610223288656</v>
      </c>
      <c r="ASR134">
        <v>-55.619915994720373</v>
      </c>
      <c r="ASS134">
        <v>-55.657101134947837</v>
      </c>
      <c r="AST134">
        <v>-55.677070683993264</v>
      </c>
      <c r="ASU134">
        <v>-55.65024855915982</v>
      </c>
      <c r="ASV134">
        <v>-55.645560797876122</v>
      </c>
      <c r="ASW134">
        <v>-55.646683969511507</v>
      </c>
      <c r="ASX134">
        <v>-55.62878402469461</v>
      </c>
      <c r="ASY134">
        <v>-55.629714918975367</v>
      </c>
      <c r="ASZ134">
        <v>-55.585388623260187</v>
      </c>
      <c r="ATA134">
        <v>-55.552910007933235</v>
      </c>
      <c r="ATB134">
        <v>-55.5869359126566</v>
      </c>
      <c r="ATC134">
        <v>-55.583360593253133</v>
      </c>
      <c r="ATD134">
        <v>-55.586543711830203</v>
      </c>
      <c r="ATE134">
        <v>-55.594686596740075</v>
      </c>
      <c r="ATF134">
        <v>-55.580344643170136</v>
      </c>
      <c r="ATG134">
        <v>-55.585422539887048</v>
      </c>
      <c r="ATH134">
        <v>-55.599431706930623</v>
      </c>
      <c r="ATI134">
        <v>-55.586796743169479</v>
      </c>
      <c r="ATJ134">
        <v>-55.579436131590185</v>
      </c>
      <c r="ATK134">
        <v>-55.589254358197323</v>
      </c>
      <c r="ATL134">
        <v>-55.595673642156882</v>
      </c>
      <c r="ATM134">
        <v>-55.606009120525087</v>
      </c>
      <c r="ATN134">
        <v>-55.600857776540273</v>
      </c>
      <c r="ATO134">
        <v>-55.614989142969932</v>
      </c>
      <c r="ATP134">
        <v>-55.60938196725921</v>
      </c>
      <c r="ATQ134">
        <v>-55.598596581534565</v>
      </c>
      <c r="ATR134">
        <v>-55.633849801558455</v>
      </c>
      <c r="ATS134">
        <v>-55.642100861867434</v>
      </c>
      <c r="ATT134">
        <v>-55.591870448445817</v>
      </c>
      <c r="ATU134">
        <v>-55.565331732432327</v>
      </c>
      <c r="ATV134">
        <v>-55.579027512923979</v>
      </c>
      <c r="ATW134">
        <v>-55.591128149616992</v>
      </c>
      <c r="ATX134">
        <v>-55.591976608632407</v>
      </c>
      <c r="ATY134">
        <v>-55.537001533800364</v>
      </c>
      <c r="ATZ134">
        <v>-55.532770732609038</v>
      </c>
      <c r="AUA134">
        <v>-55.579788663524624</v>
      </c>
      <c r="AUB134">
        <v>-55.603949226463548</v>
      </c>
      <c r="AUC134">
        <v>-55.611906611175669</v>
      </c>
      <c r="AUD134">
        <v>-55.579633086196495</v>
      </c>
      <c r="AUE134">
        <v>-55.576724372447373</v>
      </c>
      <c r="AUF134">
        <v>-55.606127457231935</v>
      </c>
      <c r="AUG134">
        <v>-55.606145851048552</v>
      </c>
      <c r="AUH134">
        <v>-55.593234067540436</v>
      </c>
      <c r="AUI134">
        <v>-55.584387315032089</v>
      </c>
      <c r="AUJ134">
        <v>-55.579130644698722</v>
      </c>
      <c r="AUK134">
        <v>-55.59231821720887</v>
      </c>
      <c r="AUL134">
        <v>-55.622819533789112</v>
      </c>
      <c r="AUM134">
        <v>-55.608964278068768</v>
      </c>
      <c r="AUN134">
        <v>-55.551973754469195</v>
      </c>
      <c r="AUO134">
        <v>-55.515420550871326</v>
      </c>
      <c r="AUP134">
        <v>-55.475939573767974</v>
      </c>
    </row>
    <row r="135" spans="1:1238" x14ac:dyDescent="0.3">
      <c r="A135" t="s">
        <v>207</v>
      </c>
      <c r="B135">
        <v>-53.350668706138862</v>
      </c>
      <c r="C135">
        <v>21.36</v>
      </c>
      <c r="D135">
        <v>28</v>
      </c>
      <c r="E135">
        <v>1022</v>
      </c>
      <c r="F135">
        <v>4.0999999999999996</v>
      </c>
      <c r="G135">
        <v>14.76</v>
      </c>
      <c r="H135" t="s">
        <v>85</v>
      </c>
      <c r="I135" t="s">
        <v>60</v>
      </c>
      <c r="J135">
        <v>38</v>
      </c>
      <c r="K135" t="s">
        <v>83</v>
      </c>
      <c r="L135">
        <v>0</v>
      </c>
      <c r="M135" t="s">
        <v>65</v>
      </c>
      <c r="N135" t="s">
        <v>83</v>
      </c>
      <c r="O135">
        <v>21.4</v>
      </c>
      <c r="P135">
        <v>28</v>
      </c>
      <c r="Q135">
        <v>1022</v>
      </c>
      <c r="R135">
        <v>4.0999999999999996</v>
      </c>
      <c r="S135">
        <v>14.76</v>
      </c>
      <c r="T135" t="s">
        <v>85</v>
      </c>
      <c r="U135" t="s">
        <v>60</v>
      </c>
      <c r="V135">
        <v>50</v>
      </c>
      <c r="W135" t="s">
        <v>81</v>
      </c>
      <c r="X135">
        <v>0</v>
      </c>
      <c r="Y135" t="s">
        <v>65</v>
      </c>
      <c r="Z135" t="s">
        <v>83</v>
      </c>
      <c r="AA135">
        <v>21.42</v>
      </c>
      <c r="AB135">
        <v>28</v>
      </c>
      <c r="AC135">
        <v>1022</v>
      </c>
      <c r="AD135">
        <v>4.0999999999999996</v>
      </c>
      <c r="AE135">
        <v>14.76</v>
      </c>
      <c r="AF135" t="s">
        <v>85</v>
      </c>
      <c r="AG135" t="s">
        <v>60</v>
      </c>
      <c r="AH135">
        <v>53</v>
      </c>
      <c r="AI135" t="s">
        <v>81</v>
      </c>
      <c r="AJ135">
        <v>0</v>
      </c>
      <c r="AK135" t="s">
        <v>65</v>
      </c>
      <c r="AL135" t="s">
        <v>81</v>
      </c>
      <c r="AM135">
        <v>-51.576523476113401</v>
      </c>
      <c r="AN135">
        <v>-51.659251400415414</v>
      </c>
      <c r="AO135">
        <v>-51.723557162187348</v>
      </c>
      <c r="AP135">
        <v>-51.755199872379201</v>
      </c>
      <c r="AQ135">
        <v>-51.783059376595709</v>
      </c>
      <c r="AR135">
        <v>-51.826597455298746</v>
      </c>
      <c r="AS135">
        <v>-51.875389136286543</v>
      </c>
      <c r="AT135">
        <v>-51.957140372798229</v>
      </c>
      <c r="AU135">
        <v>-52.072747826065388</v>
      </c>
      <c r="AV135">
        <v>-52.219178966458486</v>
      </c>
      <c r="AW135">
        <v>-52.33505511247786</v>
      </c>
      <c r="AX135">
        <v>-52.360548332953769</v>
      </c>
      <c r="AY135">
        <v>-52.361926490616682</v>
      </c>
      <c r="AZ135">
        <v>-52.398630908318509</v>
      </c>
      <c r="BA135">
        <v>-52.452153233879471</v>
      </c>
      <c r="BB135">
        <v>-52.479718333738646</v>
      </c>
      <c r="BC135">
        <v>-52.483394288355434</v>
      </c>
      <c r="BD135">
        <v>-52.498509393039839</v>
      </c>
      <c r="BE135">
        <v>-52.535082337738658</v>
      </c>
      <c r="BF135">
        <v>-52.594716746452342</v>
      </c>
      <c r="BG135">
        <v>-52.601896204269167</v>
      </c>
      <c r="BH135">
        <v>-52.541436333650779</v>
      </c>
      <c r="BI135">
        <v>-52.414015166416803</v>
      </c>
      <c r="BJ135">
        <v>-52.234950930450012</v>
      </c>
      <c r="BK135">
        <v>-52.099667936092814</v>
      </c>
      <c r="BL135">
        <v>-52.068794258701026</v>
      </c>
      <c r="BM135">
        <v>-52.123748714091015</v>
      </c>
      <c r="BN135">
        <v>-52.157727392901464</v>
      </c>
      <c r="BO135">
        <v>-52.156007835061757</v>
      </c>
      <c r="BP135">
        <v>-52.161123077890636</v>
      </c>
      <c r="BQ135">
        <v>-52.169191271616207</v>
      </c>
      <c r="BR135">
        <v>-52.175319498511996</v>
      </c>
      <c r="BS135">
        <v>-52.17336900750206</v>
      </c>
      <c r="BT135">
        <v>-52.187986537684168</v>
      </c>
      <c r="BU135">
        <v>-52.247391144021499</v>
      </c>
      <c r="BV135">
        <v>-52.293600619437207</v>
      </c>
      <c r="BW135">
        <v>-52.300698254199574</v>
      </c>
      <c r="BX135">
        <v>-52.325044124105794</v>
      </c>
      <c r="BY135">
        <v>-52.364774647254535</v>
      </c>
      <c r="BZ135">
        <v>-52.391806963204488</v>
      </c>
      <c r="CA135">
        <v>-52.399751124929587</v>
      </c>
      <c r="CB135">
        <v>-52.400340105319842</v>
      </c>
      <c r="CC135">
        <v>-52.417618010927384</v>
      </c>
      <c r="CD135">
        <v>-52.414165505591953</v>
      </c>
      <c r="CE135">
        <v>-52.380833085745323</v>
      </c>
      <c r="CF135">
        <v>-52.349381071507793</v>
      </c>
      <c r="CG135">
        <v>-52.321926287671694</v>
      </c>
      <c r="CH135">
        <v>-52.29405472782765</v>
      </c>
      <c r="CI135">
        <v>-52.267874754266984</v>
      </c>
      <c r="CJ135">
        <v>-52.248184698901206</v>
      </c>
      <c r="CK135">
        <v>-52.270786306307656</v>
      </c>
      <c r="CL135">
        <v>-52.306688265785979</v>
      </c>
      <c r="CM135">
        <v>-52.296755912317749</v>
      </c>
      <c r="CN135">
        <v>-52.269450197363625</v>
      </c>
      <c r="CO135">
        <v>-52.271947166682637</v>
      </c>
      <c r="CP135">
        <v>-52.28202424054485</v>
      </c>
      <c r="CQ135">
        <v>-52.273574081393143</v>
      </c>
      <c r="CR135">
        <v>-52.262260840300307</v>
      </c>
      <c r="CS135">
        <v>-52.266988461786298</v>
      </c>
      <c r="CT135">
        <v>-52.287212249628482</v>
      </c>
      <c r="CU135">
        <v>-52.3174766561458</v>
      </c>
      <c r="CV135">
        <v>-52.333593250278405</v>
      </c>
      <c r="CW135">
        <v>-52.319011745545545</v>
      </c>
      <c r="CX135">
        <v>-52.320652761489043</v>
      </c>
      <c r="CY135">
        <v>-52.322422850702765</v>
      </c>
      <c r="CZ135">
        <v>-52.320413461117745</v>
      </c>
      <c r="DA135">
        <v>-52.323462766131051</v>
      </c>
      <c r="DB135">
        <v>-52.315691054367043</v>
      </c>
      <c r="DC135">
        <v>-52.311765168542458</v>
      </c>
      <c r="DD135">
        <v>-52.326655075019161</v>
      </c>
      <c r="DE135">
        <v>-52.343125338690911</v>
      </c>
      <c r="DF135">
        <v>-52.34487640789628</v>
      </c>
      <c r="DG135">
        <v>-52.34669088481489</v>
      </c>
      <c r="DH135">
        <v>-52.341969187889276</v>
      </c>
      <c r="DI135">
        <v>-52.356661439100286</v>
      </c>
      <c r="DJ135">
        <v>-52.384694230701882</v>
      </c>
      <c r="DK135">
        <v>-52.394618321242831</v>
      </c>
      <c r="DL135">
        <v>-52.395192955314222</v>
      </c>
      <c r="DM135">
        <v>-52.390145391694759</v>
      </c>
      <c r="DN135">
        <v>-52.392445170765924</v>
      </c>
      <c r="DO135">
        <v>-52.399205310225426</v>
      </c>
      <c r="DP135">
        <v>-52.394943168262401</v>
      </c>
      <c r="DQ135">
        <v>-52.390669205762961</v>
      </c>
      <c r="DR135">
        <v>-52.397146276002807</v>
      </c>
      <c r="DS135">
        <v>-52.410241901045929</v>
      </c>
      <c r="DT135">
        <v>-52.40477359267242</v>
      </c>
      <c r="DU135">
        <v>-52.383877901810997</v>
      </c>
      <c r="DV135">
        <v>-52.376629439993458</v>
      </c>
      <c r="DW135">
        <v>-52.345135268877492</v>
      </c>
      <c r="DX135">
        <v>-52.307189274193405</v>
      </c>
      <c r="DY135">
        <v>-52.305317795475787</v>
      </c>
      <c r="DZ135">
        <v>-52.343873325302049</v>
      </c>
      <c r="EA135">
        <v>-52.395767858882657</v>
      </c>
      <c r="EB135">
        <v>-52.416908364674967</v>
      </c>
      <c r="EC135">
        <v>-52.426522729369495</v>
      </c>
      <c r="ED135">
        <v>-52.426189800865259</v>
      </c>
      <c r="EE135">
        <v>-52.425518427314927</v>
      </c>
      <c r="EF135">
        <v>-52.432582298635467</v>
      </c>
      <c r="EG135">
        <v>-52.425030130270514</v>
      </c>
      <c r="EH135">
        <v>-52.421108788911788</v>
      </c>
      <c r="EI135">
        <v>-52.43201187052</v>
      </c>
      <c r="EJ135">
        <v>-52.446864167969686</v>
      </c>
      <c r="EK135">
        <v>-52.456865970121157</v>
      </c>
      <c r="EL135">
        <v>-52.479320994361018</v>
      </c>
      <c r="EM135">
        <v>-52.494719199096878</v>
      </c>
      <c r="EN135">
        <v>-52.482094648154458</v>
      </c>
      <c r="EO135">
        <v>-52.479542283690357</v>
      </c>
      <c r="EP135">
        <v>-52.483244471837402</v>
      </c>
      <c r="EQ135">
        <v>-52.474665821195998</v>
      </c>
      <c r="ER135">
        <v>-52.471763302919328</v>
      </c>
      <c r="ES135">
        <v>-52.471289851708491</v>
      </c>
      <c r="ET135">
        <v>-52.488417242943186</v>
      </c>
      <c r="EU135">
        <v>-52.506591166929823</v>
      </c>
      <c r="EV135">
        <v>-52.521372416473376</v>
      </c>
      <c r="EW135">
        <v>-52.511960700809666</v>
      </c>
      <c r="EX135">
        <v>-52.49126303512071</v>
      </c>
      <c r="EY135">
        <v>-52.522476836787718</v>
      </c>
      <c r="EZ135">
        <v>-52.525189853810524</v>
      </c>
      <c r="FA135">
        <v>-52.494369642315121</v>
      </c>
      <c r="FB135">
        <v>-52.519388816083236</v>
      </c>
      <c r="FC135">
        <v>-52.558193583721369</v>
      </c>
      <c r="FD135">
        <v>-52.553723775723867</v>
      </c>
      <c r="FE135">
        <v>-52.529994092514961</v>
      </c>
      <c r="FF135">
        <v>-52.514471351103268</v>
      </c>
      <c r="FG135">
        <v>-52.524980484600931</v>
      </c>
      <c r="FH135">
        <v>-52.546107045048657</v>
      </c>
      <c r="FI135">
        <v>-52.564598850419358</v>
      </c>
      <c r="FJ135">
        <v>-52.5833162050547</v>
      </c>
      <c r="FK135">
        <v>-52.592935622470989</v>
      </c>
      <c r="FL135">
        <v>-52.585648689278912</v>
      </c>
      <c r="FM135">
        <v>-52.579497057968048</v>
      </c>
      <c r="FN135">
        <v>-52.56502496523607</v>
      </c>
      <c r="FO135">
        <v>-52.557757197510043</v>
      </c>
      <c r="FP135">
        <v>-52.57231340667834</v>
      </c>
      <c r="FQ135">
        <v>-52.581142756351227</v>
      </c>
      <c r="FR135">
        <v>-52.582832317132329</v>
      </c>
      <c r="FS135">
        <v>-52.592365415913022</v>
      </c>
      <c r="FT135">
        <v>-52.598521426921522</v>
      </c>
      <c r="FU135">
        <v>-52.595493658834897</v>
      </c>
      <c r="FV135">
        <v>-52.59833601798281</v>
      </c>
      <c r="FW135">
        <v>-52.605631404163198</v>
      </c>
      <c r="FX135">
        <v>-52.615128512939492</v>
      </c>
      <c r="FY135">
        <v>-52.62823947196884</v>
      </c>
      <c r="FZ135">
        <v>-52.6371348758206</v>
      </c>
      <c r="GA135">
        <v>-52.642246984712109</v>
      </c>
      <c r="GB135">
        <v>-52.646202378349642</v>
      </c>
      <c r="GC135">
        <v>-52.634369470126572</v>
      </c>
      <c r="GD135">
        <v>-52.612012759568415</v>
      </c>
      <c r="GE135">
        <v>-52.614171939513611</v>
      </c>
      <c r="GF135">
        <v>-52.642884668559816</v>
      </c>
      <c r="GG135">
        <v>-52.648149521194071</v>
      </c>
      <c r="GH135">
        <v>-52.642311604757388</v>
      </c>
      <c r="GI135">
        <v>-52.649862052115218</v>
      </c>
      <c r="GJ135">
        <v>-52.650576582149249</v>
      </c>
      <c r="GK135">
        <v>-52.643049257526272</v>
      </c>
      <c r="GL135">
        <v>-52.623778734992548</v>
      </c>
      <c r="GM135">
        <v>-52.620579387645009</v>
      </c>
      <c r="GN135">
        <v>-52.635789842617157</v>
      </c>
      <c r="GO135">
        <v>-52.635509793933238</v>
      </c>
      <c r="GP135">
        <v>-52.63624742555654</v>
      </c>
      <c r="GQ135">
        <v>-52.651543483306909</v>
      </c>
      <c r="GR135">
        <v>-52.66181986867673</v>
      </c>
      <c r="GS135">
        <v>-52.664347402421882</v>
      </c>
      <c r="GT135">
        <v>-52.688472972189935</v>
      </c>
      <c r="GU135">
        <v>-52.706731306198357</v>
      </c>
      <c r="GV135">
        <v>-52.689508677192592</v>
      </c>
      <c r="GW135">
        <v>-52.682237449382093</v>
      </c>
      <c r="GX135">
        <v>-52.675984725137326</v>
      </c>
      <c r="GY135">
        <v>-52.659241071273286</v>
      </c>
      <c r="GZ135">
        <v>-52.66082540231487</v>
      </c>
      <c r="HA135">
        <v>-52.684949615720555</v>
      </c>
      <c r="HB135">
        <v>-52.727594053226774</v>
      </c>
      <c r="HC135">
        <v>-52.786567066974001</v>
      </c>
      <c r="HD135">
        <v>-52.813296022930018</v>
      </c>
      <c r="HE135">
        <v>-52.804808550565085</v>
      </c>
      <c r="HF135">
        <v>-52.806517401894922</v>
      </c>
      <c r="HG135">
        <v>-52.798877904085472</v>
      </c>
      <c r="HH135">
        <v>-52.77502666599861</v>
      </c>
      <c r="HI135">
        <v>-52.751699236137718</v>
      </c>
      <c r="HJ135">
        <v>-52.738266883272672</v>
      </c>
      <c r="HK135">
        <v>-52.742693973371274</v>
      </c>
      <c r="HL135">
        <v>-52.771486402206669</v>
      </c>
      <c r="HM135">
        <v>-52.80874192879898</v>
      </c>
      <c r="HN135">
        <v>-52.817581705212895</v>
      </c>
      <c r="HO135">
        <v>-52.81171915040867</v>
      </c>
      <c r="HP135">
        <v>-52.80389436203</v>
      </c>
      <c r="HQ135">
        <v>-52.806089764561321</v>
      </c>
      <c r="HR135">
        <v>-52.84591592838435</v>
      </c>
      <c r="HS135">
        <v>-52.945282525324664</v>
      </c>
      <c r="HT135">
        <v>-53.060833759234256</v>
      </c>
      <c r="HU135">
        <v>-53.121194924268423</v>
      </c>
      <c r="HV135">
        <v>-53.120492491366747</v>
      </c>
      <c r="HW135">
        <v>-53.012103427682902</v>
      </c>
      <c r="HX135">
        <v>-52.90123534308858</v>
      </c>
      <c r="HY135">
        <v>-52.914886622276342</v>
      </c>
      <c r="HZ135">
        <v>-52.98210079200048</v>
      </c>
      <c r="IA135">
        <v>-52.990286286948944</v>
      </c>
      <c r="IB135">
        <v>-52.946056553141744</v>
      </c>
      <c r="IC135">
        <v>-52.917220707443114</v>
      </c>
      <c r="ID135">
        <v>-52.928573854875843</v>
      </c>
      <c r="IE135">
        <v>-52.969289497588441</v>
      </c>
      <c r="IF135">
        <v>-53.024129536100915</v>
      </c>
      <c r="IG135">
        <v>-53.037669045137676</v>
      </c>
      <c r="IH135">
        <v>-52.976748041191399</v>
      </c>
      <c r="II135">
        <v>-52.93442365984474</v>
      </c>
      <c r="IJ135">
        <v>-52.94149789062601</v>
      </c>
      <c r="IK135">
        <v>-52.950482188018832</v>
      </c>
      <c r="IL135">
        <v>-52.929274812601932</v>
      </c>
      <c r="IM135">
        <v>-52.779626922457588</v>
      </c>
      <c r="IN135">
        <v>-52.568308100361598</v>
      </c>
      <c r="IO135">
        <v>-52.501282160057059</v>
      </c>
      <c r="IP135">
        <v>-52.61268968381242</v>
      </c>
      <c r="IQ135">
        <v>-52.708245883509342</v>
      </c>
      <c r="IR135">
        <v>-52.697319638023266</v>
      </c>
      <c r="IS135">
        <v>-52.6749694983626</v>
      </c>
      <c r="IT135">
        <v>-52.635046132968114</v>
      </c>
      <c r="IU135">
        <v>-52.593088224272066</v>
      </c>
      <c r="IV135">
        <v>-52.578972943135696</v>
      </c>
      <c r="IW135">
        <v>-52.573762168631291</v>
      </c>
      <c r="IX135">
        <v>-52.589181281785798</v>
      </c>
      <c r="IY135">
        <v>-52.6196086584835</v>
      </c>
      <c r="IZ135">
        <v>-52.633847408811043</v>
      </c>
      <c r="JA135">
        <v>-52.635015985184062</v>
      </c>
      <c r="JB135">
        <v>-52.620062816827762</v>
      </c>
      <c r="JC135">
        <v>-52.616437247020059</v>
      </c>
      <c r="JD135">
        <v>-52.646105724791596</v>
      </c>
      <c r="JE135">
        <v>-52.664871214403924</v>
      </c>
      <c r="JF135">
        <v>-52.646278053842934</v>
      </c>
      <c r="JG135">
        <v>-52.624192141244677</v>
      </c>
      <c r="JH135">
        <v>-52.614862576728953</v>
      </c>
      <c r="JI135">
        <v>-52.62654412377448</v>
      </c>
      <c r="JJ135">
        <v>-52.67424925859892</v>
      </c>
      <c r="JK135">
        <v>-52.720312945440085</v>
      </c>
      <c r="JL135">
        <v>-52.726360507512211</v>
      </c>
      <c r="JM135">
        <v>-52.696295852311962</v>
      </c>
      <c r="JN135">
        <v>-52.652862810646269</v>
      </c>
      <c r="JO135">
        <v>-52.626546740964002</v>
      </c>
      <c r="JP135">
        <v>-52.619945814205892</v>
      </c>
      <c r="JQ135">
        <v>-52.607142373493637</v>
      </c>
      <c r="JR135">
        <v>-52.605408683266795</v>
      </c>
      <c r="JS135">
        <v>-52.641090304642134</v>
      </c>
      <c r="JT135">
        <v>-52.658006136039504</v>
      </c>
      <c r="JU135">
        <v>-52.638586115126252</v>
      </c>
      <c r="JV135">
        <v>-52.634334024867456</v>
      </c>
      <c r="JW135">
        <v>-52.659858271180539</v>
      </c>
      <c r="JX135">
        <v>-52.677809238721977</v>
      </c>
      <c r="JY135">
        <v>-52.66780169867782</v>
      </c>
      <c r="JZ135">
        <v>-52.63121736899005</v>
      </c>
      <c r="KA135">
        <v>-52.588876317520729</v>
      </c>
      <c r="KB135">
        <v>-52.55964455879775</v>
      </c>
      <c r="KC135">
        <v>-52.551237753857791</v>
      </c>
      <c r="KD135">
        <v>-52.562216745296084</v>
      </c>
      <c r="KE135">
        <v>-52.589368507965176</v>
      </c>
      <c r="KF135">
        <v>-52.626932755802216</v>
      </c>
      <c r="KG135">
        <v>-52.679926633304703</v>
      </c>
      <c r="KH135">
        <v>-52.706370585212468</v>
      </c>
      <c r="KI135">
        <v>-52.703932379456205</v>
      </c>
      <c r="KJ135">
        <v>-52.707323635206677</v>
      </c>
      <c r="KK135">
        <v>-52.710434288965082</v>
      </c>
      <c r="KL135">
        <v>-52.70488448496593</v>
      </c>
      <c r="KM135">
        <v>-52.696964526114833</v>
      </c>
      <c r="KN135">
        <v>-52.716056581594316</v>
      </c>
      <c r="KO135">
        <v>-52.735262385588968</v>
      </c>
      <c r="KP135">
        <v>-52.721749156911031</v>
      </c>
      <c r="KQ135">
        <v>-52.704614247830023</v>
      </c>
      <c r="KR135">
        <v>-52.707573320805508</v>
      </c>
      <c r="KS135">
        <v>-52.72896466281361</v>
      </c>
      <c r="KT135">
        <v>-52.759691853399616</v>
      </c>
      <c r="KU135">
        <v>-52.76483999941901</v>
      </c>
      <c r="KV135">
        <v>-52.757842972724973</v>
      </c>
      <c r="KW135">
        <v>-52.755455331284253</v>
      </c>
      <c r="KX135">
        <v>-52.765301153270329</v>
      </c>
      <c r="KY135">
        <v>-52.775574809727232</v>
      </c>
      <c r="KZ135">
        <v>-52.784151636103999</v>
      </c>
      <c r="LA135">
        <v>-52.797951811030714</v>
      </c>
      <c r="LB135">
        <v>-52.794155077756102</v>
      </c>
      <c r="LC135">
        <v>-52.782378876423088</v>
      </c>
      <c r="LD135">
        <v>-52.791128824859989</v>
      </c>
      <c r="LE135">
        <v>-52.818892825868808</v>
      </c>
      <c r="LF135">
        <v>-52.839352605363111</v>
      </c>
      <c r="LG135">
        <v>-52.836395060979243</v>
      </c>
      <c r="LH135">
        <v>-52.840076179085465</v>
      </c>
      <c r="LI135">
        <v>-52.845891233095543</v>
      </c>
      <c r="LJ135">
        <v>-52.840731435391461</v>
      </c>
      <c r="LK135">
        <v>-52.848397680986693</v>
      </c>
      <c r="LL135">
        <v>-52.869899479310973</v>
      </c>
      <c r="LM135">
        <v>-52.8686160434697</v>
      </c>
      <c r="LN135">
        <v>-52.867831144845184</v>
      </c>
      <c r="LO135">
        <v>-52.869972034324618</v>
      </c>
      <c r="LP135">
        <v>-52.865465561462976</v>
      </c>
      <c r="LQ135">
        <v>-52.862058417858378</v>
      </c>
      <c r="LR135">
        <v>-52.861872061570445</v>
      </c>
      <c r="LS135">
        <v>-52.953742601715796</v>
      </c>
      <c r="LT135">
        <v>-53.147255114072692</v>
      </c>
      <c r="LU135">
        <v>-53.242662430499976</v>
      </c>
      <c r="LV135">
        <v>-53.15292875890627</v>
      </c>
      <c r="LW135">
        <v>-52.973218327268363</v>
      </c>
      <c r="LX135">
        <v>-52.835582861739482</v>
      </c>
      <c r="LY135">
        <v>-52.839535787804074</v>
      </c>
      <c r="LZ135">
        <v>-52.910617077166364</v>
      </c>
      <c r="MA135">
        <v>-52.920397203222024</v>
      </c>
      <c r="MB135">
        <v>-52.888764727483426</v>
      </c>
      <c r="MC135">
        <v>-52.88252594632732</v>
      </c>
      <c r="MD135">
        <v>-52.875221478142926</v>
      </c>
      <c r="ME135">
        <v>-52.861064300380036</v>
      </c>
      <c r="MF135">
        <v>-52.854314377734426</v>
      </c>
      <c r="MG135">
        <v>-52.855658628386614</v>
      </c>
      <c r="MH135">
        <v>-52.845336276009981</v>
      </c>
      <c r="MI135">
        <v>-52.843021429760412</v>
      </c>
      <c r="MJ135">
        <v>-52.862287589703968</v>
      </c>
      <c r="MK135">
        <v>-52.884548707753325</v>
      </c>
      <c r="ML135">
        <v>-52.895983095581229</v>
      </c>
      <c r="MM135">
        <v>-52.903733846090176</v>
      </c>
      <c r="MN135">
        <v>-52.900741155744598</v>
      </c>
      <c r="MO135">
        <v>-52.881683914966366</v>
      </c>
      <c r="MP135">
        <v>-52.881088300572756</v>
      </c>
      <c r="MQ135">
        <v>-52.88290020260682</v>
      </c>
      <c r="MR135">
        <v>-52.864988125032724</v>
      </c>
      <c r="MS135">
        <v>-52.8545999224676</v>
      </c>
      <c r="MT135">
        <v>-52.880977678423434</v>
      </c>
      <c r="MU135">
        <v>-52.909614147510027</v>
      </c>
      <c r="MV135">
        <v>-52.912480303082056</v>
      </c>
      <c r="MW135">
        <v>-52.900984442380782</v>
      </c>
      <c r="MX135">
        <v>-52.896640980412329</v>
      </c>
      <c r="MY135">
        <v>-52.904561732309872</v>
      </c>
      <c r="MZ135">
        <v>-52.904835678616948</v>
      </c>
      <c r="NA135">
        <v>-52.939735536735554</v>
      </c>
      <c r="NB135">
        <v>-53.130784693183173</v>
      </c>
      <c r="NC135">
        <v>-53.395102690401593</v>
      </c>
      <c r="ND135">
        <v>-53.525432443861291</v>
      </c>
      <c r="NE135">
        <v>-53.559120288189305</v>
      </c>
      <c r="NF135">
        <v>-53.535495707159797</v>
      </c>
      <c r="NG135">
        <v>-53.513510589968902</v>
      </c>
      <c r="NH135">
        <v>-53.562553066209411</v>
      </c>
      <c r="NI135">
        <v>-53.52821592522659</v>
      </c>
      <c r="NJ135">
        <v>-53.483831790556636</v>
      </c>
      <c r="NK135">
        <v>-53.50280475539676</v>
      </c>
      <c r="NL135">
        <v>-53.499976981416467</v>
      </c>
      <c r="NM135">
        <v>-53.513343870263185</v>
      </c>
      <c r="NN135">
        <v>-53.545989722317934</v>
      </c>
      <c r="NO135">
        <v>-53.567582020480778</v>
      </c>
      <c r="NP135">
        <v>-53.495654296956289</v>
      </c>
      <c r="NQ135">
        <v>-53.416382476583735</v>
      </c>
      <c r="NR135">
        <v>-53.432019833187482</v>
      </c>
      <c r="NS135">
        <v>-53.464323543147941</v>
      </c>
      <c r="NT135">
        <v>-53.475254267822208</v>
      </c>
      <c r="NU135">
        <v>-53.494597100339952</v>
      </c>
      <c r="NV135">
        <v>-53.50148367872049</v>
      </c>
      <c r="NW135">
        <v>-53.490276756517957</v>
      </c>
      <c r="NX135">
        <v>-53.474310593380707</v>
      </c>
      <c r="NY135">
        <v>-53.464237880142186</v>
      </c>
      <c r="NZ135">
        <v>-53.452883864607742</v>
      </c>
      <c r="OA135">
        <v>-53.443520006438789</v>
      </c>
      <c r="OB135">
        <v>-53.457397175736801</v>
      </c>
      <c r="OC135">
        <v>-53.485722820348315</v>
      </c>
      <c r="OD135">
        <v>-53.477408818568421</v>
      </c>
      <c r="OE135">
        <v>-53.45242785931142</v>
      </c>
      <c r="OF135">
        <v>-53.458116115173056</v>
      </c>
      <c r="OG135">
        <v>-53.476749780802706</v>
      </c>
      <c r="OH135">
        <v>-53.506236894198416</v>
      </c>
      <c r="OI135">
        <v>-53.483082184907758</v>
      </c>
      <c r="OJ135">
        <v>-53.458013393176714</v>
      </c>
      <c r="OK135">
        <v>-53.510570787317015</v>
      </c>
      <c r="OL135">
        <v>-53.537173554046831</v>
      </c>
      <c r="OM135">
        <v>-53.460322584543519</v>
      </c>
      <c r="ON135">
        <v>-53.404661171022354</v>
      </c>
      <c r="OO135">
        <v>-53.421916773949597</v>
      </c>
      <c r="OP135">
        <v>-53.391540424314215</v>
      </c>
      <c r="OQ135">
        <v>-53.373633379564524</v>
      </c>
      <c r="OR135">
        <v>-53.425583526115936</v>
      </c>
      <c r="OS135">
        <v>-53.480215134286361</v>
      </c>
      <c r="OT135">
        <v>-53.555994950058583</v>
      </c>
      <c r="OU135">
        <v>-53.562921985590634</v>
      </c>
      <c r="OV135">
        <v>-53.505175391749248</v>
      </c>
      <c r="OW135">
        <v>-53.493489225958172</v>
      </c>
      <c r="OX135">
        <v>-53.49840721700226</v>
      </c>
      <c r="OY135">
        <v>-53.578374977155221</v>
      </c>
      <c r="OZ135">
        <v>-53.593591751104761</v>
      </c>
      <c r="PA135">
        <v>-53.458163799278395</v>
      </c>
      <c r="PB135">
        <v>-53.344192433066787</v>
      </c>
      <c r="PC135">
        <v>-53.295907215274106</v>
      </c>
      <c r="PD135">
        <v>-53.280179090004417</v>
      </c>
      <c r="PE135">
        <v>-53.268749759313302</v>
      </c>
      <c r="PF135">
        <v>-53.281788324981548</v>
      </c>
      <c r="PG135">
        <v>-53.299017580863449</v>
      </c>
      <c r="PH135">
        <v>-53.310447523694279</v>
      </c>
      <c r="PI135">
        <v>-53.32803109574737</v>
      </c>
      <c r="PJ135">
        <v>-53.338276125446932</v>
      </c>
      <c r="PK135">
        <v>-53.355982324756965</v>
      </c>
      <c r="PL135">
        <v>-53.446589450323145</v>
      </c>
      <c r="PM135">
        <v>-53.520642107140233</v>
      </c>
      <c r="PN135">
        <v>-53.553421528522051</v>
      </c>
      <c r="PO135">
        <v>-53.631362507486962</v>
      </c>
      <c r="PP135">
        <v>-53.608499548985478</v>
      </c>
      <c r="PQ135">
        <v>-53.506254788436351</v>
      </c>
      <c r="PR135">
        <v>-53.438824325821685</v>
      </c>
      <c r="PS135">
        <v>-53.414259121219459</v>
      </c>
      <c r="PT135">
        <v>-53.421611488048583</v>
      </c>
      <c r="PU135">
        <v>-53.427713604445763</v>
      </c>
      <c r="PV135">
        <v>-53.417495468808632</v>
      </c>
      <c r="PW135">
        <v>-53.40414862482276</v>
      </c>
      <c r="PX135">
        <v>-53.412468526718683</v>
      </c>
      <c r="PY135">
        <v>-53.414901257894186</v>
      </c>
      <c r="PZ135">
        <v>-53.408222475325502</v>
      </c>
      <c r="QA135">
        <v>-53.430005102767751</v>
      </c>
      <c r="QB135">
        <v>-53.483538154212596</v>
      </c>
      <c r="QC135">
        <v>-53.558307449212329</v>
      </c>
      <c r="QD135">
        <v>-53.594350377933196</v>
      </c>
      <c r="QE135">
        <v>-53.608354755453028</v>
      </c>
      <c r="QF135">
        <v>-53.640487135659789</v>
      </c>
      <c r="QG135">
        <v>-53.620508418579277</v>
      </c>
      <c r="QH135">
        <v>-53.616057507226998</v>
      </c>
      <c r="QI135">
        <v>-53.621254252613106</v>
      </c>
      <c r="QJ135">
        <v>-53.60465811961749</v>
      </c>
      <c r="QK135">
        <v>-53.634062976912148</v>
      </c>
      <c r="QL135">
        <v>-53.625292950552861</v>
      </c>
      <c r="QM135">
        <v>-53.559552712721768</v>
      </c>
      <c r="QN135">
        <v>-53.536608600434917</v>
      </c>
      <c r="QO135">
        <v>-53.529850449315958</v>
      </c>
      <c r="QP135">
        <v>-53.524234846235451</v>
      </c>
      <c r="QQ135">
        <v>-53.574159947023503</v>
      </c>
      <c r="QR135">
        <v>-53.566672694410897</v>
      </c>
      <c r="QS135">
        <v>-53.523502965204273</v>
      </c>
      <c r="QT135">
        <v>-53.565905506342204</v>
      </c>
      <c r="QU135">
        <v>-53.588965211812592</v>
      </c>
      <c r="QV135">
        <v>-53.607058486003638</v>
      </c>
      <c r="QW135">
        <v>-53.670211867532103</v>
      </c>
      <c r="QX135">
        <v>-53.661738136883784</v>
      </c>
      <c r="QY135">
        <v>-53.600696081709572</v>
      </c>
      <c r="QZ135">
        <v>-53.471908147079731</v>
      </c>
      <c r="RA135">
        <v>-53.27897475983174</v>
      </c>
      <c r="RB135">
        <v>-53.113497930033944</v>
      </c>
      <c r="RC135">
        <v>-53.001623966842288</v>
      </c>
      <c r="RD135">
        <v>-52.954114271320528</v>
      </c>
      <c r="RE135">
        <v>-52.954809430962655</v>
      </c>
      <c r="RF135">
        <v>-52.991028852717065</v>
      </c>
      <c r="RG135">
        <v>-53.006000865270934</v>
      </c>
      <c r="RH135">
        <v>-53.01265935433856</v>
      </c>
      <c r="RI135">
        <v>-53.02421950196549</v>
      </c>
      <c r="RJ135">
        <v>-53.046667221939686</v>
      </c>
      <c r="RK135">
        <v>-53.082291447856988</v>
      </c>
      <c r="RL135">
        <v>-53.103694554837134</v>
      </c>
      <c r="RM135">
        <v>-53.135031685674015</v>
      </c>
      <c r="RN135">
        <v>-53.147283371308085</v>
      </c>
      <c r="RO135">
        <v>-53.141762692487902</v>
      </c>
      <c r="RP135">
        <v>-53.139988242130975</v>
      </c>
      <c r="RQ135">
        <v>-53.134501400174905</v>
      </c>
      <c r="RR135">
        <v>-53.129962451821982</v>
      </c>
      <c r="RS135">
        <v>-53.139955420362654</v>
      </c>
      <c r="RT135">
        <v>-53.153128598689236</v>
      </c>
      <c r="RU135">
        <v>-53.226776994939947</v>
      </c>
      <c r="RV135">
        <v>-53.365499470771105</v>
      </c>
      <c r="RW135">
        <v>-53.489069873022061</v>
      </c>
      <c r="RX135">
        <v>-53.474123521173226</v>
      </c>
      <c r="RY135">
        <v>-53.415461069044326</v>
      </c>
      <c r="RZ135">
        <v>-53.43395830732895</v>
      </c>
      <c r="SA135">
        <v>-53.459338080555838</v>
      </c>
      <c r="SB135">
        <v>-53.498491191158109</v>
      </c>
      <c r="SC135">
        <v>-53.517754262370559</v>
      </c>
      <c r="SD135">
        <v>-53.513721095340365</v>
      </c>
      <c r="SE135">
        <v>-53.492941980470263</v>
      </c>
      <c r="SF135">
        <v>-53.447118767813691</v>
      </c>
      <c r="SG135">
        <v>-53.418076758083252</v>
      </c>
      <c r="SH135">
        <v>-53.404361787944339</v>
      </c>
      <c r="SI135">
        <v>-53.390195188140666</v>
      </c>
      <c r="SJ135">
        <v>-53.39953922298163</v>
      </c>
      <c r="SK135">
        <v>-53.427254767152689</v>
      </c>
      <c r="SL135">
        <v>-53.465257158906198</v>
      </c>
      <c r="SM135">
        <v>-53.462615734163606</v>
      </c>
      <c r="SN135">
        <v>-53.438041862625056</v>
      </c>
      <c r="SO135">
        <v>-53.43818907010008</v>
      </c>
      <c r="SP135">
        <v>-53.449635187755447</v>
      </c>
      <c r="SQ135">
        <v>-53.409989105281184</v>
      </c>
      <c r="SR135">
        <v>-53.298072492800571</v>
      </c>
      <c r="SS135">
        <v>-53.19323573602918</v>
      </c>
      <c r="ST135">
        <v>-53.132096578517974</v>
      </c>
      <c r="SU135">
        <v>-53.102674128767816</v>
      </c>
      <c r="SV135">
        <v>-53.108250456477784</v>
      </c>
      <c r="SW135">
        <v>-53.125284188808124</v>
      </c>
      <c r="SX135">
        <v>-53.129302406990419</v>
      </c>
      <c r="SY135">
        <v>-53.143432153387124</v>
      </c>
      <c r="SZ135">
        <v>-53.156952086264383</v>
      </c>
      <c r="TA135">
        <v>-53.157015688870281</v>
      </c>
      <c r="TB135">
        <v>-53.140152354693448</v>
      </c>
      <c r="TC135">
        <v>-53.126608514173448</v>
      </c>
      <c r="TD135">
        <v>-53.121784272019255</v>
      </c>
      <c r="TE135">
        <v>-53.126268891651677</v>
      </c>
      <c r="TF135">
        <v>-53.208437708901556</v>
      </c>
      <c r="TG135">
        <v>-53.35702159725821</v>
      </c>
      <c r="TH135">
        <v>-53.477762945379013</v>
      </c>
      <c r="TI135">
        <v>-53.446641605427189</v>
      </c>
      <c r="TJ135">
        <v>-53.324828008656233</v>
      </c>
      <c r="TK135">
        <v>-53.241741862816511</v>
      </c>
      <c r="TL135">
        <v>-53.184662215551953</v>
      </c>
      <c r="TM135">
        <v>-53.143840247195328</v>
      </c>
      <c r="TN135">
        <v>-53.134207152681284</v>
      </c>
      <c r="TO135">
        <v>-53.145254988675056</v>
      </c>
      <c r="TP135">
        <v>-53.155691370177024</v>
      </c>
      <c r="TQ135">
        <v>-53.161485285497875</v>
      </c>
      <c r="TR135">
        <v>-53.167141703419475</v>
      </c>
      <c r="TS135">
        <v>-53.180561270106296</v>
      </c>
      <c r="TT135">
        <v>-53.199120657088628</v>
      </c>
      <c r="TU135">
        <v>-53.221924676473918</v>
      </c>
      <c r="TV135">
        <v>-53.228167305195583</v>
      </c>
      <c r="TW135">
        <v>-53.177444153155207</v>
      </c>
      <c r="TX135">
        <v>-53.109765503541681</v>
      </c>
      <c r="TY135">
        <v>-53.067505331364259</v>
      </c>
      <c r="TZ135">
        <v>-53.075878134732889</v>
      </c>
      <c r="UA135">
        <v>-53.101163705278353</v>
      </c>
      <c r="UB135">
        <v>-53.107746613148365</v>
      </c>
      <c r="UC135">
        <v>-53.122720852545861</v>
      </c>
      <c r="UD135">
        <v>-53.150111687384296</v>
      </c>
      <c r="UE135">
        <v>-53.185985526860385</v>
      </c>
      <c r="UF135">
        <v>-53.166846714847402</v>
      </c>
      <c r="UG135">
        <v>-53.148459482221355</v>
      </c>
      <c r="UH135">
        <v>-53.155288053598589</v>
      </c>
      <c r="UI135">
        <v>-53.162339650405087</v>
      </c>
      <c r="UJ135">
        <v>-53.161753325432251</v>
      </c>
      <c r="UK135">
        <v>-53.177178253009686</v>
      </c>
      <c r="UL135">
        <v>-53.188730427836575</v>
      </c>
      <c r="UM135">
        <v>-53.177347131859783</v>
      </c>
      <c r="UN135">
        <v>-53.168923718921</v>
      </c>
      <c r="UO135">
        <v>-53.153300032622994</v>
      </c>
      <c r="UP135">
        <v>-53.143219352862104</v>
      </c>
      <c r="UQ135">
        <v>-53.12596904790324</v>
      </c>
      <c r="UR135">
        <v>-53.131508547067554</v>
      </c>
      <c r="US135">
        <v>-53.144610019398314</v>
      </c>
      <c r="UT135">
        <v>-53.14652079928301</v>
      </c>
      <c r="UU135">
        <v>-53.148401493385279</v>
      </c>
      <c r="UV135">
        <v>-53.158260299458561</v>
      </c>
      <c r="UW135">
        <v>-53.174047891685589</v>
      </c>
      <c r="UX135">
        <v>-53.176390454639439</v>
      </c>
      <c r="UY135">
        <v>-53.173859761823934</v>
      </c>
      <c r="UZ135">
        <v>-53.176042359050093</v>
      </c>
      <c r="VA135">
        <v>-53.182730430213596</v>
      </c>
      <c r="VB135">
        <v>-53.176194298063464</v>
      </c>
      <c r="VC135">
        <v>-53.156514552978777</v>
      </c>
      <c r="VD135">
        <v>-53.147959240593764</v>
      </c>
      <c r="VE135">
        <v>-53.157950169038685</v>
      </c>
      <c r="VF135">
        <v>-53.173760327974364</v>
      </c>
      <c r="VG135">
        <v>-53.184964614608376</v>
      </c>
      <c r="VH135">
        <v>-53.187348876411157</v>
      </c>
      <c r="VI135">
        <v>-53.173429288308171</v>
      </c>
      <c r="VJ135">
        <v>-53.152180036996725</v>
      </c>
      <c r="VK135">
        <v>-53.138935674576253</v>
      </c>
      <c r="VL135">
        <v>-53.135922979566345</v>
      </c>
      <c r="VM135">
        <v>-53.127457235324584</v>
      </c>
      <c r="VN135">
        <v>-53.10674875676024</v>
      </c>
      <c r="VO135">
        <v>-53.099866654421348</v>
      </c>
      <c r="VP135">
        <v>-53.110371038348092</v>
      </c>
      <c r="VQ135">
        <v>-53.124781699688008</v>
      </c>
      <c r="VR135">
        <v>-53.144658841929271</v>
      </c>
      <c r="VS135">
        <v>-53.15897564837654</v>
      </c>
      <c r="VT135">
        <v>-53.164236312867509</v>
      </c>
      <c r="VU135">
        <v>-53.155424757512975</v>
      </c>
      <c r="VV135">
        <v>-53.135417580368269</v>
      </c>
      <c r="VW135">
        <v>-53.121554512455951</v>
      </c>
      <c r="VX135">
        <v>-53.115896125758233</v>
      </c>
      <c r="VY135">
        <v>-53.109785595682538</v>
      </c>
      <c r="VZ135">
        <v>-53.110902634310797</v>
      </c>
      <c r="WA135">
        <v>-53.121184107100447</v>
      </c>
      <c r="WB135">
        <v>-53.128558355364184</v>
      </c>
      <c r="WC135">
        <v>-53.138942128491799</v>
      </c>
      <c r="WD135">
        <v>-53.144838558755893</v>
      </c>
      <c r="WE135">
        <v>-53.148373209154592</v>
      </c>
      <c r="WF135">
        <v>-53.151584063806297</v>
      </c>
      <c r="WG135">
        <v>-53.146791951618198</v>
      </c>
      <c r="WH135">
        <v>-53.15185073023676</v>
      </c>
      <c r="WI135">
        <v>-53.162119413190098</v>
      </c>
      <c r="WJ135">
        <v>-53.176427257725322</v>
      </c>
      <c r="WK135">
        <v>-53.229820784463584</v>
      </c>
      <c r="WL135">
        <v>-53.333211232260439</v>
      </c>
      <c r="WM135">
        <v>-53.386740226967007</v>
      </c>
      <c r="WN135">
        <v>-53.371427445358563</v>
      </c>
      <c r="WO135">
        <v>-53.406926212642659</v>
      </c>
      <c r="WP135">
        <v>-53.671472333956551</v>
      </c>
      <c r="WQ135">
        <v>-54.016153197550501</v>
      </c>
      <c r="WR135">
        <v>-54.118129287623276</v>
      </c>
      <c r="WS135">
        <v>-54.129267459740092</v>
      </c>
      <c r="WT135">
        <v>-54.468598483909986</v>
      </c>
      <c r="WU135">
        <v>-55.251283742759085</v>
      </c>
      <c r="WV135">
        <v>-56.028373654971105</v>
      </c>
      <c r="WW135">
        <v>-56.45441741171782</v>
      </c>
      <c r="WX135">
        <v>-56.621036212053312</v>
      </c>
      <c r="WY135">
        <v>-56.640307057046343</v>
      </c>
      <c r="WZ135">
        <v>-56.623621078476376</v>
      </c>
      <c r="XA135">
        <v>-56.653501302026278</v>
      </c>
      <c r="XB135">
        <v>-56.649236756727788</v>
      </c>
      <c r="XC135">
        <v>-56.490395058434331</v>
      </c>
      <c r="XD135">
        <v>-55.830193862759558</v>
      </c>
      <c r="XE135">
        <v>-54.836569224928596</v>
      </c>
      <c r="XF135">
        <v>-53.998507879352033</v>
      </c>
      <c r="XG135">
        <v>-53.509756161190097</v>
      </c>
      <c r="XH135">
        <v>-53.319427122217441</v>
      </c>
      <c r="XI135">
        <v>-53.233180861514697</v>
      </c>
      <c r="XJ135">
        <v>-53.1969371353767</v>
      </c>
      <c r="XK135">
        <v>-53.240996239712004</v>
      </c>
      <c r="XL135">
        <v>-53.320235488842528</v>
      </c>
      <c r="XM135">
        <v>-53.376764870329652</v>
      </c>
      <c r="XN135">
        <v>-53.411065391365206</v>
      </c>
      <c r="XO135">
        <v>-53.425133530726313</v>
      </c>
      <c r="XP135">
        <v>-53.425573247793395</v>
      </c>
      <c r="XQ135">
        <v>-53.429544831155255</v>
      </c>
      <c r="XR135">
        <v>-53.451424886647551</v>
      </c>
      <c r="XS135">
        <v>-53.461581871857163</v>
      </c>
      <c r="XT135">
        <v>-53.461681484983401</v>
      </c>
      <c r="XU135">
        <v>-53.47047670250285</v>
      </c>
      <c r="XV135">
        <v>-53.455448693443834</v>
      </c>
      <c r="XW135">
        <v>-53.433081197848537</v>
      </c>
      <c r="XX135">
        <v>-53.420856993111272</v>
      </c>
      <c r="XY135">
        <v>-53.41664381404253</v>
      </c>
      <c r="XZ135">
        <v>-53.39938107662536</v>
      </c>
      <c r="YA135">
        <v>-53.337314643534057</v>
      </c>
      <c r="YB135">
        <v>-53.205743549126844</v>
      </c>
      <c r="YC135">
        <v>-53.101673814972941</v>
      </c>
      <c r="YD135">
        <v>-53.076655576249038</v>
      </c>
      <c r="YE135">
        <v>-53.069715958607119</v>
      </c>
      <c r="YF135">
        <v>-53.063870301804201</v>
      </c>
      <c r="YG135">
        <v>-53.063609891950499</v>
      </c>
      <c r="YH135">
        <v>-53.088690419067653</v>
      </c>
      <c r="YI135">
        <v>-53.10941490282913</v>
      </c>
      <c r="YJ135">
        <v>-53.127592392189285</v>
      </c>
      <c r="YK135">
        <v>-53.20423803128746</v>
      </c>
      <c r="YL135">
        <v>-53.277507113880617</v>
      </c>
      <c r="YM135">
        <v>-53.320745031317713</v>
      </c>
      <c r="YN135">
        <v>-53.356778780867721</v>
      </c>
      <c r="YO135">
        <v>-53.348137592045269</v>
      </c>
      <c r="YP135">
        <v>-53.332757470158334</v>
      </c>
      <c r="YQ135">
        <v>-53.328287355186447</v>
      </c>
      <c r="YR135">
        <v>-53.326216405983359</v>
      </c>
      <c r="YS135">
        <v>-53.334097556228315</v>
      </c>
      <c r="YT135">
        <v>-53.345651666586335</v>
      </c>
      <c r="YU135">
        <v>-53.382702723101147</v>
      </c>
      <c r="YV135">
        <v>-53.393896799249362</v>
      </c>
      <c r="YW135">
        <v>-53.396559360856024</v>
      </c>
      <c r="YX135">
        <v>-53.419311658879913</v>
      </c>
      <c r="YY135">
        <v>-53.424718060269122</v>
      </c>
      <c r="YZ135">
        <v>-53.411257497407277</v>
      </c>
      <c r="ZA135">
        <v>-53.381399323070774</v>
      </c>
      <c r="ZB135">
        <v>-53.382979698744222</v>
      </c>
      <c r="ZC135">
        <v>-53.376628015860838</v>
      </c>
      <c r="ZD135">
        <v>-53.374629693406206</v>
      </c>
      <c r="ZE135">
        <v>-53.38476723148078</v>
      </c>
      <c r="ZF135">
        <v>-53.376200582985533</v>
      </c>
      <c r="ZG135">
        <v>-53.336839666313651</v>
      </c>
      <c r="ZH135">
        <v>-53.229802091624386</v>
      </c>
      <c r="ZI135">
        <v>-53.109888924437996</v>
      </c>
      <c r="ZJ135">
        <v>-53.037461562826692</v>
      </c>
      <c r="ZK135">
        <v>-53.036126137097924</v>
      </c>
      <c r="ZL135">
        <v>-53.052283085672883</v>
      </c>
      <c r="ZM135">
        <v>-53.063555622793572</v>
      </c>
      <c r="ZN135">
        <v>-53.10426385362976</v>
      </c>
      <c r="ZO135">
        <v>-53.133882304588532</v>
      </c>
      <c r="ZP135">
        <v>-53.146591706730433</v>
      </c>
      <c r="ZQ135">
        <v>-53.145088824395657</v>
      </c>
      <c r="ZR135">
        <v>-53.125305667071139</v>
      </c>
      <c r="ZS135">
        <v>-53.091951370739828</v>
      </c>
      <c r="ZT135">
        <v>-53.079339897407344</v>
      </c>
      <c r="ZU135">
        <v>-53.080057044908848</v>
      </c>
      <c r="ZV135">
        <v>-53.076010545191139</v>
      </c>
      <c r="ZW135">
        <v>-53.095531397046386</v>
      </c>
      <c r="ZX135">
        <v>-53.104251725160928</v>
      </c>
      <c r="ZY135">
        <v>-53.098399956450159</v>
      </c>
      <c r="ZZ135">
        <v>-53.090670462207065</v>
      </c>
      <c r="AAA135">
        <v>-53.079473047480533</v>
      </c>
      <c r="AAB135">
        <v>-53.071353239885298</v>
      </c>
      <c r="AAC135">
        <v>-53.06818319069162</v>
      </c>
      <c r="AAD135">
        <v>-53.088807167359079</v>
      </c>
      <c r="AAE135">
        <v>-53.075816950479876</v>
      </c>
      <c r="AAF135">
        <v>-53.054120577897152</v>
      </c>
      <c r="AAG135">
        <v>-53.052686451954173</v>
      </c>
      <c r="AAH135">
        <v>-53.067322799224243</v>
      </c>
      <c r="AAI135">
        <v>-53.084611004533329</v>
      </c>
      <c r="AAJ135">
        <v>-53.079984103213363</v>
      </c>
      <c r="AAK135">
        <v>-53.087911397289481</v>
      </c>
      <c r="AAL135">
        <v>-53.081840210752375</v>
      </c>
      <c r="AAM135">
        <v>-53.077915425751272</v>
      </c>
      <c r="AAN135">
        <v>-53.078341832078976</v>
      </c>
      <c r="AAO135">
        <v>-53.090321892492604</v>
      </c>
      <c r="AAP135">
        <v>-53.098077541683494</v>
      </c>
      <c r="AAQ135">
        <v>-53.119263252462943</v>
      </c>
      <c r="AAR135">
        <v>-53.151632241215374</v>
      </c>
      <c r="AAS135">
        <v>-53.13286247065939</v>
      </c>
      <c r="AAT135">
        <v>-53.132519116899083</v>
      </c>
      <c r="AAU135">
        <v>-53.140874011832778</v>
      </c>
      <c r="AAV135">
        <v>-53.164846257811476</v>
      </c>
      <c r="AAW135">
        <v>-53.192530167404271</v>
      </c>
      <c r="AAX135">
        <v>-53.18529462553218</v>
      </c>
      <c r="AAY135">
        <v>-53.209671492885143</v>
      </c>
      <c r="AAZ135">
        <v>-53.228848736271296</v>
      </c>
      <c r="ABA135">
        <v>-53.228250752561586</v>
      </c>
      <c r="ABB135">
        <v>-53.225434058602488</v>
      </c>
      <c r="ABC135">
        <v>-53.228726514856703</v>
      </c>
      <c r="ABD135">
        <v>-53.232478618597618</v>
      </c>
      <c r="ABE135">
        <v>-53.230089183927689</v>
      </c>
      <c r="ABF135">
        <v>-53.235658780351571</v>
      </c>
      <c r="ABG135">
        <v>-53.232873491436607</v>
      </c>
      <c r="ABH135">
        <v>-53.23074843478831</v>
      </c>
      <c r="ABI135">
        <v>-53.220781050402948</v>
      </c>
      <c r="ABJ135">
        <v>-53.216556077845866</v>
      </c>
      <c r="ABK135">
        <v>-53.214017647137879</v>
      </c>
      <c r="ABL135">
        <v>-53.266612915518678</v>
      </c>
      <c r="ABM135">
        <v>-53.356763409183024</v>
      </c>
      <c r="ABN135">
        <v>-53.44592827956825</v>
      </c>
      <c r="ABO135">
        <v>-53.590088414965365</v>
      </c>
      <c r="ABP135">
        <v>-53.680850056620514</v>
      </c>
      <c r="ABQ135">
        <v>-53.709080550735713</v>
      </c>
      <c r="ABR135">
        <v>-53.723032341877214</v>
      </c>
      <c r="ABS135">
        <v>-53.706341602631198</v>
      </c>
      <c r="ABT135">
        <v>-53.701714008885787</v>
      </c>
      <c r="ABU135">
        <v>-53.702017875705081</v>
      </c>
      <c r="ABV135">
        <v>-53.711537304967109</v>
      </c>
      <c r="ABW135">
        <v>-53.707968187518873</v>
      </c>
      <c r="ABX135">
        <v>-53.696357589518115</v>
      </c>
      <c r="ABY135">
        <v>-53.688462204427346</v>
      </c>
      <c r="ABZ135">
        <v>-53.665203960591356</v>
      </c>
      <c r="ACA135">
        <v>-53.602611259545171</v>
      </c>
      <c r="ACB135">
        <v>-53.506332019299883</v>
      </c>
      <c r="ACC135">
        <v>-53.427853774675988</v>
      </c>
      <c r="ACD135">
        <v>-53.383213313330202</v>
      </c>
      <c r="ACE135">
        <v>-53.398834614841576</v>
      </c>
      <c r="ACF135">
        <v>-53.451362792655459</v>
      </c>
      <c r="ACG135">
        <v>-53.533936687358903</v>
      </c>
      <c r="ACH135">
        <v>-53.618420449489932</v>
      </c>
      <c r="ACI135">
        <v>-53.65181696900629</v>
      </c>
      <c r="ACJ135">
        <v>-53.674107777516753</v>
      </c>
      <c r="ACK135">
        <v>-53.700938694919984</v>
      </c>
      <c r="ACL135">
        <v>-53.71521454745961</v>
      </c>
      <c r="ACM135">
        <v>-53.696833729171075</v>
      </c>
      <c r="ACN135">
        <v>-53.658528082688662</v>
      </c>
      <c r="ACO135">
        <v>-53.650305275848403</v>
      </c>
      <c r="ACP135">
        <v>-53.65007823966598</v>
      </c>
      <c r="ACQ135">
        <v>-53.659197252459151</v>
      </c>
      <c r="ACR135">
        <v>-53.66892251149077</v>
      </c>
      <c r="ACS135">
        <v>-53.69126432708039</v>
      </c>
      <c r="ACT135">
        <v>-53.725967248841819</v>
      </c>
      <c r="ACU135">
        <v>-53.745453732070729</v>
      </c>
      <c r="ACV135">
        <v>-53.748835794720812</v>
      </c>
      <c r="ACW135">
        <v>-53.728581911509593</v>
      </c>
      <c r="ACX135">
        <v>-53.715157851933583</v>
      </c>
      <c r="ACY135">
        <v>-53.66567340910192</v>
      </c>
      <c r="ACZ135">
        <v>-53.636527168699374</v>
      </c>
      <c r="ADA135">
        <v>-53.646501863182777</v>
      </c>
      <c r="ADB135">
        <v>-53.645806681610807</v>
      </c>
      <c r="ADC135">
        <v>-53.677808932382199</v>
      </c>
      <c r="ADD135">
        <v>-53.711909603213286</v>
      </c>
      <c r="ADE135">
        <v>-53.704148706441643</v>
      </c>
      <c r="ADF135">
        <v>-53.687968769301577</v>
      </c>
      <c r="ADG135">
        <v>-53.700771505169513</v>
      </c>
      <c r="ADH135">
        <v>-53.708302821463874</v>
      </c>
      <c r="ADI135">
        <v>-53.691812508912882</v>
      </c>
      <c r="ADJ135">
        <v>-53.680028682715331</v>
      </c>
      <c r="ADK135">
        <v>-53.665964382624836</v>
      </c>
      <c r="ADL135">
        <v>-53.664552149329509</v>
      </c>
      <c r="ADM135">
        <v>-53.682273286680378</v>
      </c>
      <c r="ADN135">
        <v>-53.697796228061669</v>
      </c>
      <c r="ADO135">
        <v>-53.686169234119546</v>
      </c>
      <c r="ADP135">
        <v>-53.663435153188672</v>
      </c>
      <c r="ADQ135">
        <v>-53.624371872345655</v>
      </c>
      <c r="ADR135">
        <v>-53.4861613760647</v>
      </c>
      <c r="ADS135">
        <v>-53.371754087465199</v>
      </c>
      <c r="ADT135">
        <v>-53.329136020658744</v>
      </c>
      <c r="ADU135">
        <v>-53.321441090712867</v>
      </c>
      <c r="ADV135">
        <v>-53.361456602984369</v>
      </c>
      <c r="ADW135">
        <v>-53.389660533165127</v>
      </c>
      <c r="ADX135">
        <v>-53.390217197275561</v>
      </c>
      <c r="ADY135">
        <v>-53.392987506781679</v>
      </c>
      <c r="ADZ135">
        <v>-53.430689856696382</v>
      </c>
      <c r="AEA135">
        <v>-53.448792950714804</v>
      </c>
      <c r="AEB135">
        <v>-53.443625685858606</v>
      </c>
      <c r="AEC135">
        <v>-53.431825157701155</v>
      </c>
      <c r="AED135">
        <v>-53.429553323611941</v>
      </c>
      <c r="AEE135">
        <v>-53.450452262616494</v>
      </c>
      <c r="AEF135">
        <v>-53.461508936716328</v>
      </c>
      <c r="AEG135">
        <v>-53.457154878564324</v>
      </c>
      <c r="AEH135">
        <v>-53.447753112848943</v>
      </c>
      <c r="AEI135">
        <v>-53.458658297727801</v>
      </c>
      <c r="AEJ135">
        <v>-53.465401968454294</v>
      </c>
      <c r="AEK135">
        <v>-53.519902324949165</v>
      </c>
      <c r="AEL135">
        <v>-53.643226516397583</v>
      </c>
      <c r="AEM135">
        <v>-53.721083158253009</v>
      </c>
      <c r="AEN135">
        <v>-53.718411582448255</v>
      </c>
      <c r="AEO135">
        <v>-53.671839730263649</v>
      </c>
      <c r="AEP135">
        <v>-53.62865052304943</v>
      </c>
      <c r="AEQ135">
        <v>-53.605905762159814</v>
      </c>
      <c r="AER135">
        <v>-53.603751597403253</v>
      </c>
      <c r="AES135">
        <v>-53.626947887524501</v>
      </c>
      <c r="AET135">
        <v>-53.654821061582822</v>
      </c>
      <c r="AEU135">
        <v>-53.675063182046721</v>
      </c>
      <c r="AEV135">
        <v>-53.69517616505199</v>
      </c>
      <c r="AEW135">
        <v>-53.721196817357281</v>
      </c>
      <c r="AEX135">
        <v>-53.737464820427618</v>
      </c>
      <c r="AEY135">
        <v>-53.735033829985667</v>
      </c>
      <c r="AEZ135">
        <v>-53.728788356204461</v>
      </c>
      <c r="AFA135">
        <v>-53.709624246747282</v>
      </c>
      <c r="AFB135">
        <v>-53.706948622579219</v>
      </c>
      <c r="AFC135">
        <v>-53.707300993040889</v>
      </c>
      <c r="AFD135">
        <v>-53.718358682596261</v>
      </c>
      <c r="AFE135">
        <v>-53.723413783399351</v>
      </c>
      <c r="AFF135">
        <v>-53.693809865096142</v>
      </c>
      <c r="AFG135">
        <v>-53.680705683987441</v>
      </c>
      <c r="AFH135">
        <v>-53.6820977906794</v>
      </c>
      <c r="AFI135">
        <v>-53.694624971926466</v>
      </c>
      <c r="AFJ135">
        <v>-53.686280941568732</v>
      </c>
      <c r="AFK135">
        <v>-53.680133219069077</v>
      </c>
      <c r="AFL135">
        <v>-53.679715764751442</v>
      </c>
      <c r="AFM135">
        <v>-53.675155206218292</v>
      </c>
      <c r="AFN135">
        <v>-53.680431300048539</v>
      </c>
      <c r="AFO135">
        <v>-53.670957442694849</v>
      </c>
      <c r="AFP135">
        <v>-53.677098387373739</v>
      </c>
      <c r="AFQ135">
        <v>-53.681386380194198</v>
      </c>
      <c r="AFR135">
        <v>-53.671858475730872</v>
      </c>
      <c r="AFS135">
        <v>-53.65060453373377</v>
      </c>
      <c r="AFT135">
        <v>-53.617635461534491</v>
      </c>
      <c r="AFU135">
        <v>-53.614513700373834</v>
      </c>
      <c r="AFV135">
        <v>-53.619388295890602</v>
      </c>
      <c r="AFW135">
        <v>-53.628224744691913</v>
      </c>
      <c r="AFX135">
        <v>-53.620597183483113</v>
      </c>
      <c r="AFY135">
        <v>-53.629648189998662</v>
      </c>
      <c r="AFZ135">
        <v>-53.659297244210833</v>
      </c>
      <c r="AGA135">
        <v>-53.661947657693261</v>
      </c>
      <c r="AGB135">
        <v>-53.674980494786155</v>
      </c>
      <c r="AGC135">
        <v>-53.677068446059913</v>
      </c>
      <c r="AGD135">
        <v>-53.671928586571759</v>
      </c>
      <c r="AGE135">
        <v>-53.66118506855787</v>
      </c>
      <c r="AGF135">
        <v>-53.66779360450488</v>
      </c>
      <c r="AGG135">
        <v>-53.671808898298529</v>
      </c>
      <c r="AGH135">
        <v>-53.665752194765595</v>
      </c>
      <c r="AGI135">
        <v>-53.680273085231526</v>
      </c>
      <c r="AGJ135">
        <v>-53.679412310388855</v>
      </c>
      <c r="AGK135">
        <v>-53.695392516662181</v>
      </c>
      <c r="AGL135">
        <v>-53.723009014974423</v>
      </c>
      <c r="AGM135">
        <v>-53.732199423328758</v>
      </c>
      <c r="AGN135">
        <v>-53.727479669388117</v>
      </c>
      <c r="AGO135">
        <v>-53.735350706696444</v>
      </c>
      <c r="AGP135">
        <v>-53.730299625251476</v>
      </c>
      <c r="AGQ135">
        <v>-53.702609094490029</v>
      </c>
      <c r="AGR135">
        <v>-53.717985748679219</v>
      </c>
      <c r="AGS135">
        <v>-53.712036950323466</v>
      </c>
      <c r="AGT135">
        <v>-53.697433775121894</v>
      </c>
      <c r="AGU135">
        <v>-53.707873386856839</v>
      </c>
      <c r="AGV135">
        <v>-53.71751465810727</v>
      </c>
      <c r="AGW135">
        <v>-53.675968288616133</v>
      </c>
      <c r="AGX135">
        <v>-53.557077917723561</v>
      </c>
      <c r="AGY135">
        <v>-53.523705800039416</v>
      </c>
      <c r="AGZ135">
        <v>-53.863167383206516</v>
      </c>
      <c r="AHA135">
        <v>-54.546251450492896</v>
      </c>
      <c r="AHB135">
        <v>-55.01308012944066</v>
      </c>
      <c r="AHC135">
        <v>-55.126643966969368</v>
      </c>
      <c r="AHD135">
        <v>-55.118810978405762</v>
      </c>
      <c r="AHE135">
        <v>-55.025596430173657</v>
      </c>
      <c r="AHF135">
        <v>-54.933932902437725</v>
      </c>
      <c r="AHG135">
        <v>-54.876355181126222</v>
      </c>
      <c r="AHH135">
        <v>-54.859949435239784</v>
      </c>
      <c r="AHI135">
        <v>-54.852015452088956</v>
      </c>
      <c r="AHJ135">
        <v>-54.669764673240977</v>
      </c>
      <c r="AHK135">
        <v>-54.151004139296425</v>
      </c>
      <c r="AHL135">
        <v>-53.951699460082835</v>
      </c>
      <c r="AHM135">
        <v>-54.161085571891149</v>
      </c>
      <c r="AHN135">
        <v>-54.250212102943465</v>
      </c>
      <c r="AHO135">
        <v>-54.228279206316969</v>
      </c>
      <c r="AHP135">
        <v>-54.173289233719402</v>
      </c>
      <c r="AHQ135">
        <v>-54.181969111008492</v>
      </c>
      <c r="AHR135">
        <v>-54.215450594183238</v>
      </c>
      <c r="AHS135">
        <v>-54.17046134214786</v>
      </c>
      <c r="AHT135">
        <v>-54.15350075538592</v>
      </c>
      <c r="AHU135">
        <v>-54.167205423021379</v>
      </c>
      <c r="AHV135">
        <v>-54.181023091955652</v>
      </c>
      <c r="AHW135">
        <v>-54.212105755495145</v>
      </c>
      <c r="AHX135">
        <v>-54.211638566057402</v>
      </c>
      <c r="AHY135">
        <v>-54.227044387309512</v>
      </c>
      <c r="AHZ135">
        <v>-54.246798341640343</v>
      </c>
      <c r="AIA135">
        <v>-54.194714522722172</v>
      </c>
      <c r="AIB135">
        <v>-54.130434123787673</v>
      </c>
      <c r="AIC135">
        <v>-54.153091329382079</v>
      </c>
      <c r="AID135">
        <v>-54.178061258010054</v>
      </c>
      <c r="AIE135">
        <v>-54.155718868080442</v>
      </c>
      <c r="AIF135">
        <v>-54.184185995648448</v>
      </c>
      <c r="AIG135">
        <v>-54.228578352294043</v>
      </c>
      <c r="AIH135">
        <v>-54.192899680940222</v>
      </c>
      <c r="AII135">
        <v>-54.096015046712566</v>
      </c>
      <c r="AIJ135">
        <v>-53.917902991943706</v>
      </c>
      <c r="AIK135">
        <v>-53.721172510333432</v>
      </c>
      <c r="AIL135">
        <v>-53.663502042001255</v>
      </c>
      <c r="AIM135">
        <v>-53.700133157362124</v>
      </c>
      <c r="AIN135">
        <v>-53.774322058208909</v>
      </c>
      <c r="AIO135">
        <v>-54.210014609322087</v>
      </c>
      <c r="AIP135">
        <v>-54.764884452202416</v>
      </c>
      <c r="AIQ135">
        <v>-54.930696284123187</v>
      </c>
      <c r="AIR135">
        <v>-54.924464563243376</v>
      </c>
      <c r="AIS135">
        <v>-54.908168851343966</v>
      </c>
      <c r="AIT135">
        <v>-54.950956284699537</v>
      </c>
      <c r="AIU135">
        <v>-54.983474237545153</v>
      </c>
      <c r="AIV135">
        <v>-54.617222451552706</v>
      </c>
      <c r="AIW135">
        <v>-54.018138767965937</v>
      </c>
      <c r="AIX135">
        <v>-53.721384010748473</v>
      </c>
      <c r="AIY135">
        <v>-53.663981550533364</v>
      </c>
      <c r="AIZ135">
        <v>-53.670606755792235</v>
      </c>
      <c r="AJA135">
        <v>-53.69423165781852</v>
      </c>
      <c r="AJB135">
        <v>-53.678849604294854</v>
      </c>
      <c r="AJC135">
        <v>-53.681785028318913</v>
      </c>
      <c r="AJD135">
        <v>-53.684685423219591</v>
      </c>
      <c r="AJE135">
        <v>-53.683362054021771</v>
      </c>
      <c r="AJF135">
        <v>-53.703172841232629</v>
      </c>
      <c r="AJG135">
        <v>-53.70368736834839</v>
      </c>
      <c r="AJH135">
        <v>-53.690293601295387</v>
      </c>
      <c r="AJI135">
        <v>-53.682169308290142</v>
      </c>
      <c r="AJJ135">
        <v>-53.705929139995391</v>
      </c>
      <c r="AJK135">
        <v>-53.70669998596729</v>
      </c>
      <c r="AJL135">
        <v>-53.695232384122093</v>
      </c>
      <c r="AJM135">
        <v>-53.68015130201109</v>
      </c>
      <c r="AJN135">
        <v>-53.670171833654976</v>
      </c>
      <c r="AJO135">
        <v>-53.674802480979871</v>
      </c>
      <c r="AJP135">
        <v>-53.672268137783519</v>
      </c>
      <c r="AJQ135">
        <v>-53.678761853999177</v>
      </c>
      <c r="AJR135">
        <v>-53.682953529843218</v>
      </c>
      <c r="AJS135">
        <v>-53.694089888023157</v>
      </c>
      <c r="AJT135">
        <v>-53.689541185249922</v>
      </c>
      <c r="AJU135">
        <v>-53.676862396323465</v>
      </c>
      <c r="AJV135">
        <v>-53.659727329627842</v>
      </c>
      <c r="AJW135">
        <v>-53.647701185425781</v>
      </c>
      <c r="AJX135">
        <v>-53.645573681954176</v>
      </c>
      <c r="AJY135">
        <v>-53.592941220107697</v>
      </c>
      <c r="AJZ135">
        <v>-53.729140421927703</v>
      </c>
      <c r="AKA135">
        <v>-54.313074446156776</v>
      </c>
      <c r="AKB135">
        <v>-54.91955023336628</v>
      </c>
      <c r="AKC135">
        <v>-55.123244021360783</v>
      </c>
      <c r="AKD135">
        <v>-55.106379632819603</v>
      </c>
      <c r="AKE135">
        <v>-55.035708895954251</v>
      </c>
      <c r="AKF135">
        <v>-54.709816548232197</v>
      </c>
      <c r="AKG135">
        <v>-54.385893682932796</v>
      </c>
      <c r="AKH135">
        <v>-54.389831357617709</v>
      </c>
      <c r="AKI135">
        <v>-54.46509597389894</v>
      </c>
      <c r="AKJ135">
        <v>-54.472580673645808</v>
      </c>
      <c r="AKK135">
        <v>-54.508410375924889</v>
      </c>
      <c r="AKL135">
        <v>-54.566113527876645</v>
      </c>
      <c r="AKM135">
        <v>-54.574470892989986</v>
      </c>
      <c r="AKN135">
        <v>-54.578189217765278</v>
      </c>
      <c r="AKO135">
        <v>-54.63262822702589</v>
      </c>
      <c r="AKP135">
        <v>-54.665045764113628</v>
      </c>
      <c r="AKQ135">
        <v>-54.590171217529303</v>
      </c>
      <c r="AKR135">
        <v>-54.53069597828673</v>
      </c>
      <c r="AKS135">
        <v>-54.517281164447759</v>
      </c>
      <c r="AKT135">
        <v>-54.502055676970407</v>
      </c>
      <c r="AKU135">
        <v>-54.508346239429457</v>
      </c>
      <c r="AKV135">
        <v>-54.552469462024362</v>
      </c>
      <c r="AKW135">
        <v>-54.575664686639179</v>
      </c>
      <c r="AKX135">
        <v>-54.596817432136433</v>
      </c>
      <c r="AKY135">
        <v>-54.675771403255794</v>
      </c>
      <c r="AKZ135">
        <v>-54.670550746934815</v>
      </c>
      <c r="ALA135">
        <v>-54.612593455641843</v>
      </c>
      <c r="ALB135">
        <v>-54.61090076592221</v>
      </c>
      <c r="ALC135">
        <v>-54.599482088272694</v>
      </c>
      <c r="ALD135">
        <v>-54.60635425048136</v>
      </c>
      <c r="ALE135">
        <v>-54.654301632237818</v>
      </c>
      <c r="ALF135">
        <v>-54.602869542134734</v>
      </c>
      <c r="ALG135">
        <v>-54.539052425914988</v>
      </c>
      <c r="ALH135">
        <v>-54.630385080828937</v>
      </c>
      <c r="ALI135">
        <v>-54.947401717508612</v>
      </c>
      <c r="ALJ135">
        <v>-55.235874566728484</v>
      </c>
      <c r="ALK135">
        <v>-55.300664645175942</v>
      </c>
      <c r="ALL135">
        <v>-55.345200788777007</v>
      </c>
      <c r="ALM135">
        <v>-55.368933584395648</v>
      </c>
      <c r="ALN135">
        <v>-55.384702596030834</v>
      </c>
      <c r="ALO135">
        <v>-55.251033053069925</v>
      </c>
      <c r="ALP135">
        <v>-54.76428304684692</v>
      </c>
      <c r="ALQ135">
        <v>-54.21586485752276</v>
      </c>
      <c r="ALR135">
        <v>-53.965558457046299</v>
      </c>
      <c r="ALS135">
        <v>-53.935814155395931</v>
      </c>
      <c r="ALT135">
        <v>-53.953689076382751</v>
      </c>
      <c r="ALU135">
        <v>-53.948960368294308</v>
      </c>
      <c r="ALV135">
        <v>-53.91639955326994</v>
      </c>
      <c r="ALW135">
        <v>-53.917992978762854</v>
      </c>
      <c r="ALX135">
        <v>-53.911641588089232</v>
      </c>
      <c r="ALY135">
        <v>-53.89103311534204</v>
      </c>
      <c r="ALZ135">
        <v>-53.888898132310445</v>
      </c>
      <c r="AMA135">
        <v>-53.882602468022426</v>
      </c>
      <c r="AMB135">
        <v>-53.894116747410173</v>
      </c>
      <c r="AMC135">
        <v>-53.888092742632807</v>
      </c>
      <c r="AMD135">
        <v>-53.885140534908786</v>
      </c>
      <c r="AME135">
        <v>-53.884902543450558</v>
      </c>
      <c r="AMF135">
        <v>-53.904589468163337</v>
      </c>
      <c r="AMG135">
        <v>-53.919852160888212</v>
      </c>
      <c r="AMH135">
        <v>-53.889468010263172</v>
      </c>
      <c r="AMI135">
        <v>-53.883029230859094</v>
      </c>
      <c r="AMJ135">
        <v>-53.877459120312807</v>
      </c>
      <c r="AMK135">
        <v>-53.874843353643207</v>
      </c>
      <c r="AML135">
        <v>-53.841246325455387</v>
      </c>
      <c r="AMM135">
        <v>-53.775858319011085</v>
      </c>
      <c r="AMN135">
        <v>-53.73251161922245</v>
      </c>
      <c r="AMO135">
        <v>-53.737083512835774</v>
      </c>
      <c r="AMP135">
        <v>-53.696793993560405</v>
      </c>
      <c r="AMQ135">
        <v>-53.537714675618105</v>
      </c>
      <c r="AMR135">
        <v>-53.431829402649335</v>
      </c>
      <c r="AMS135">
        <v>-53.43364117445396</v>
      </c>
      <c r="AMT135">
        <v>-53.510234700785006</v>
      </c>
      <c r="AMU135">
        <v>-53.595460665442801</v>
      </c>
      <c r="AMV135">
        <v>-53.648089356524011</v>
      </c>
      <c r="AMW135">
        <v>-53.706867329354232</v>
      </c>
      <c r="AMX135">
        <v>-53.735041150656485</v>
      </c>
      <c r="AMY135">
        <v>-53.732139490601007</v>
      </c>
      <c r="AMZ135">
        <v>-53.695371492359591</v>
      </c>
      <c r="ANA135">
        <v>-53.660525458478233</v>
      </c>
      <c r="ANB135">
        <v>-53.648011812448061</v>
      </c>
      <c r="ANC135">
        <v>-53.619254230244465</v>
      </c>
      <c r="AND135">
        <v>-53.594590712541617</v>
      </c>
      <c r="ANE135">
        <v>-53.540930883214017</v>
      </c>
      <c r="ANF135">
        <v>-53.539182374757218</v>
      </c>
      <c r="ANG135">
        <v>-53.680897144090551</v>
      </c>
      <c r="ANH135">
        <v>-54.079305157396789</v>
      </c>
      <c r="ANI135">
        <v>-54.798043743800235</v>
      </c>
      <c r="ANJ135">
        <v>-55.389756169102228</v>
      </c>
      <c r="ANK135">
        <v>-55.641929684044932</v>
      </c>
      <c r="ANL135">
        <v>-55.781602824184425</v>
      </c>
      <c r="ANM135">
        <v>-55.887272685070585</v>
      </c>
      <c r="ANN135">
        <v>-55.872625904885957</v>
      </c>
      <c r="ANO135">
        <v>-55.727690458543492</v>
      </c>
      <c r="ANP135">
        <v>-55.591397022450707</v>
      </c>
      <c r="ANQ135">
        <v>-55.039826098819191</v>
      </c>
      <c r="ANR135">
        <v>-53.970616009180361</v>
      </c>
      <c r="ANS135">
        <v>-53.335122834665022</v>
      </c>
      <c r="ANT135">
        <v>-53.325115660293115</v>
      </c>
      <c r="ANU135">
        <v>-53.409547514791299</v>
      </c>
      <c r="ANV135">
        <v>-53.422368340460281</v>
      </c>
      <c r="ANW135">
        <v>-53.428378086214856</v>
      </c>
      <c r="ANX135">
        <v>-53.430055586234005</v>
      </c>
      <c r="ANY135">
        <v>-53.437171051544752</v>
      </c>
      <c r="ANZ135">
        <v>-53.472917646884078</v>
      </c>
      <c r="AOA135">
        <v>-53.52742292912896</v>
      </c>
      <c r="AOB135">
        <v>-53.502426131030738</v>
      </c>
      <c r="AOC135">
        <v>-53.453703722933241</v>
      </c>
      <c r="AOD135">
        <v>-53.462727737440673</v>
      </c>
      <c r="AOE135">
        <v>-53.48859577103358</v>
      </c>
      <c r="AOF135">
        <v>-53.54937574947175</v>
      </c>
      <c r="AOG135">
        <v>-53.607194696111364</v>
      </c>
      <c r="AOH135">
        <v>-53.615392674783223</v>
      </c>
      <c r="AOI135">
        <v>-53.540067029118291</v>
      </c>
      <c r="AOJ135">
        <v>-53.469815389058823</v>
      </c>
      <c r="AOK135">
        <v>-53.442723261753457</v>
      </c>
      <c r="AOL135">
        <v>-53.453340023558511</v>
      </c>
      <c r="AOM135">
        <v>-53.501864345819556</v>
      </c>
      <c r="AON135">
        <v>-53.494671632620147</v>
      </c>
      <c r="AOO135">
        <v>-53.471092463502032</v>
      </c>
      <c r="AOP135">
        <v>-53.447073964942206</v>
      </c>
      <c r="AOQ135">
        <v>-53.449117588324476</v>
      </c>
      <c r="AOR135">
        <v>-53.472826615274954</v>
      </c>
      <c r="AOS135">
        <v>-53.479827903415668</v>
      </c>
      <c r="AOT135">
        <v>-53.501185723826666</v>
      </c>
      <c r="AOU135">
        <v>-53.503918361926225</v>
      </c>
      <c r="AOV135">
        <v>-53.554297844152956</v>
      </c>
      <c r="AOW135">
        <v>-53.684829303478075</v>
      </c>
      <c r="AOX135">
        <v>-53.830338636080519</v>
      </c>
      <c r="AOY135">
        <v>-53.920459164319858</v>
      </c>
      <c r="AOZ135">
        <v>-53.965076717703738</v>
      </c>
      <c r="APA135">
        <v>-53.966071870294279</v>
      </c>
      <c r="APB135">
        <v>-53.835109684053961</v>
      </c>
      <c r="APC135">
        <v>-53.65178831600727</v>
      </c>
      <c r="APD135">
        <v>-53.55082041770838</v>
      </c>
      <c r="APE135">
        <v>-53.546337023110709</v>
      </c>
      <c r="APF135">
        <v>-53.565936297494673</v>
      </c>
      <c r="APG135">
        <v>-53.604321550101979</v>
      </c>
      <c r="APH135">
        <v>-53.640648037766454</v>
      </c>
      <c r="API135">
        <v>-53.647536275936673</v>
      </c>
      <c r="APJ135">
        <v>-53.663735406026113</v>
      </c>
      <c r="APK135">
        <v>-53.675211040558551</v>
      </c>
      <c r="APL135">
        <v>-53.683093353047298</v>
      </c>
      <c r="APM135">
        <v>-53.665389140984118</v>
      </c>
      <c r="APN135">
        <v>-53.637857390307303</v>
      </c>
      <c r="APO135">
        <v>-53.645126969627583</v>
      </c>
      <c r="APP135">
        <v>-53.672763344757612</v>
      </c>
      <c r="APQ135">
        <v>-53.691247590645283</v>
      </c>
      <c r="APR135">
        <v>-53.683861940650161</v>
      </c>
      <c r="APS135">
        <v>-53.691323661130092</v>
      </c>
      <c r="APT135">
        <v>-53.7032240327772</v>
      </c>
      <c r="APU135">
        <v>-53.713787565717354</v>
      </c>
      <c r="APV135">
        <v>-53.678483344893806</v>
      </c>
      <c r="APW135">
        <v>-53.589068328367532</v>
      </c>
      <c r="APX135">
        <v>-53.410898494355393</v>
      </c>
      <c r="APY135">
        <v>-53.218723013513888</v>
      </c>
      <c r="APZ135">
        <v>-53.151647864124584</v>
      </c>
      <c r="AQA135">
        <v>-53.035434119759444</v>
      </c>
      <c r="AQB135">
        <v>-52.91588701963839</v>
      </c>
      <c r="AQC135">
        <v>-52.925500062188974</v>
      </c>
      <c r="AQD135">
        <v>-52.987977194505227</v>
      </c>
      <c r="AQE135">
        <v>-53.04195357436781</v>
      </c>
      <c r="AQF135">
        <v>-52.990994392746671</v>
      </c>
      <c r="AQG135">
        <v>-52.95746079278203</v>
      </c>
      <c r="AQH135">
        <v>-53.031186789192958</v>
      </c>
      <c r="AQI135">
        <v>-53.044146892205561</v>
      </c>
      <c r="AQJ135">
        <v>-53.017475130168187</v>
      </c>
      <c r="AQK135">
        <v>-53.008826864819142</v>
      </c>
      <c r="AQL135">
        <v>-53.028498737299685</v>
      </c>
      <c r="AQM135">
        <v>-53.046019759774254</v>
      </c>
      <c r="AQN135">
        <v>-53.092514408064417</v>
      </c>
      <c r="AQO135">
        <v>-53.270186204529026</v>
      </c>
      <c r="AQP135">
        <v>-53.445551786891969</v>
      </c>
      <c r="AQQ135">
        <v>-53.512147363912291</v>
      </c>
      <c r="AQR135">
        <v>-53.524403496929942</v>
      </c>
      <c r="AQS135">
        <v>-53.528075304532919</v>
      </c>
      <c r="AQT135">
        <v>-53.494918331489352</v>
      </c>
      <c r="AQU135">
        <v>-53.427144088499446</v>
      </c>
      <c r="AQV135">
        <v>-53.345912118468526</v>
      </c>
      <c r="AQW135">
        <v>-53.299587254745184</v>
      </c>
      <c r="AQX135">
        <v>-53.316488437035538</v>
      </c>
      <c r="AQY135">
        <v>-53.323213103128197</v>
      </c>
      <c r="AQZ135">
        <v>-53.33616928223563</v>
      </c>
      <c r="ARA135">
        <v>-53.354133824502497</v>
      </c>
      <c r="ARB135">
        <v>-53.360153841367271</v>
      </c>
      <c r="ARC135">
        <v>-53.349894416909919</v>
      </c>
      <c r="ARD135">
        <v>-53.337237786077367</v>
      </c>
      <c r="ARE135">
        <v>-53.343786139581866</v>
      </c>
      <c r="ARF135">
        <v>-53.334433422787072</v>
      </c>
      <c r="ARG135">
        <v>-53.351916443194426</v>
      </c>
      <c r="ARH135">
        <v>-53.357896252913861</v>
      </c>
      <c r="ARI135">
        <v>-53.361065831487721</v>
      </c>
      <c r="ARJ135">
        <v>-53.387214012626394</v>
      </c>
      <c r="ARK135">
        <v>-53.392769950211537</v>
      </c>
      <c r="ARL135">
        <v>-53.402233073445331</v>
      </c>
      <c r="ARM135">
        <v>-53.400276683912196</v>
      </c>
      <c r="ARN135">
        <v>-53.413137715075038</v>
      </c>
      <c r="ARO135">
        <v>-53.415360714029575</v>
      </c>
      <c r="ARP135">
        <v>-53.401187106847914</v>
      </c>
      <c r="ARQ135">
        <v>-53.377891814753653</v>
      </c>
      <c r="ARR135">
        <v>-53.356090935717816</v>
      </c>
      <c r="ARS135">
        <v>-53.381520535503839</v>
      </c>
      <c r="ART135">
        <v>-53.403501084174522</v>
      </c>
      <c r="ARU135">
        <v>-53.427621489635982</v>
      </c>
      <c r="ARV135">
        <v>-53.450804768909862</v>
      </c>
      <c r="ARW135">
        <v>-53.44584396410886</v>
      </c>
      <c r="ARX135">
        <v>-53.437745045695003</v>
      </c>
      <c r="ARY135">
        <v>-53.433466774579514</v>
      </c>
      <c r="ARZ135">
        <v>-53.460454770766631</v>
      </c>
      <c r="ASA135">
        <v>-53.464271330786403</v>
      </c>
      <c r="ASB135">
        <v>-53.45143824296278</v>
      </c>
      <c r="ASC135">
        <v>-53.45088329623843</v>
      </c>
      <c r="ASD135">
        <v>-53.455886424977955</v>
      </c>
      <c r="ASE135">
        <v>-53.467635199356515</v>
      </c>
      <c r="ASF135">
        <v>-53.462101241645946</v>
      </c>
      <c r="ASG135">
        <v>-53.478119526405465</v>
      </c>
      <c r="ASH135">
        <v>-53.475351579900781</v>
      </c>
      <c r="ASI135">
        <v>-53.474041256731731</v>
      </c>
      <c r="ASJ135">
        <v>-53.470569390983265</v>
      </c>
      <c r="ASK135">
        <v>-53.464208904401445</v>
      </c>
      <c r="ASL135">
        <v>-53.47046468209939</v>
      </c>
      <c r="ASM135">
        <v>-53.467404943543031</v>
      </c>
      <c r="ASN135">
        <v>-53.477226916308233</v>
      </c>
      <c r="ASO135">
        <v>-53.467928936847656</v>
      </c>
      <c r="ASP135">
        <v>-53.471565628554302</v>
      </c>
      <c r="ASQ135">
        <v>-53.477516127103591</v>
      </c>
      <c r="ASR135">
        <v>-53.478029307589622</v>
      </c>
      <c r="ASS135">
        <v>-53.482948931912532</v>
      </c>
      <c r="AST135">
        <v>-53.474602444383301</v>
      </c>
      <c r="ASU135">
        <v>-53.484401076852762</v>
      </c>
      <c r="ASV135">
        <v>-53.489536688935644</v>
      </c>
      <c r="ASW135">
        <v>-53.474180252025334</v>
      </c>
      <c r="ASX135">
        <v>-53.421748206381558</v>
      </c>
      <c r="ASY135">
        <v>-53.335326309515608</v>
      </c>
      <c r="ASZ135">
        <v>-53.179217532648714</v>
      </c>
      <c r="ATA135">
        <v>-52.997858284434301</v>
      </c>
      <c r="ATB135">
        <v>-52.977041883343219</v>
      </c>
      <c r="ATC135">
        <v>-53.095427850883041</v>
      </c>
      <c r="ATD135">
        <v>-53.210872352038692</v>
      </c>
      <c r="ATE135">
        <v>-53.321215549670015</v>
      </c>
      <c r="ATF135">
        <v>-53.450113313324707</v>
      </c>
      <c r="ATG135">
        <v>-53.546841383394636</v>
      </c>
      <c r="ATH135">
        <v>-53.576959152539445</v>
      </c>
      <c r="ATI135">
        <v>-53.564751795100577</v>
      </c>
      <c r="ATJ135">
        <v>-53.578325787826898</v>
      </c>
      <c r="ATK135">
        <v>-53.632695615822882</v>
      </c>
      <c r="ATL135">
        <v>-53.649489702281016</v>
      </c>
      <c r="ATM135">
        <v>-53.663456563713304</v>
      </c>
      <c r="ATN135">
        <v>-53.682929160861988</v>
      </c>
      <c r="ATO135">
        <v>-53.671709886014767</v>
      </c>
      <c r="ATP135">
        <v>-53.682336095620897</v>
      </c>
      <c r="ATQ135">
        <v>-53.709990426506771</v>
      </c>
      <c r="ATR135">
        <v>-53.697724586922703</v>
      </c>
      <c r="ATS135">
        <v>-53.678437583206417</v>
      </c>
      <c r="ATT135">
        <v>-53.972412514596073</v>
      </c>
      <c r="ATU135">
        <v>-54.347393733264489</v>
      </c>
      <c r="ATV135">
        <v>-54.490442781605637</v>
      </c>
      <c r="ATW135">
        <v>-54.5520282629777</v>
      </c>
      <c r="ATX135">
        <v>-54.557083976559618</v>
      </c>
      <c r="ATY135">
        <v>-54.581834196116176</v>
      </c>
      <c r="ATZ135">
        <v>-54.590318916583101</v>
      </c>
      <c r="AUA135">
        <v>-54.598951155929711</v>
      </c>
      <c r="AUB135">
        <v>-54.615223132120065</v>
      </c>
      <c r="AUC135">
        <v>-54.599747725688893</v>
      </c>
      <c r="AUD135">
        <v>-54.580173640809363</v>
      </c>
      <c r="AUE135">
        <v>-54.640892059027507</v>
      </c>
      <c r="AUF135">
        <v>-54.674592455312393</v>
      </c>
      <c r="AUG135">
        <v>-54.569206511139789</v>
      </c>
      <c r="AUH135">
        <v>-54.253971060429798</v>
      </c>
      <c r="AUI135">
        <v>-53.985503236737522</v>
      </c>
      <c r="AUJ135">
        <v>-53.894762142970478</v>
      </c>
      <c r="AUK135">
        <v>-53.812568829828543</v>
      </c>
      <c r="AUL135">
        <v>-53.757862874373728</v>
      </c>
      <c r="AUM135">
        <v>-53.728988221508054</v>
      </c>
      <c r="AUN135">
        <v>-53.696686161834812</v>
      </c>
      <c r="AUO135">
        <v>-53.694678463071121</v>
      </c>
      <c r="AUP135">
        <v>-53.715818621704173</v>
      </c>
    </row>
    <row r="136" spans="1:1238" x14ac:dyDescent="0.3">
      <c r="A136" t="s">
        <v>208</v>
      </c>
      <c r="B136">
        <v>-52.555805271546561</v>
      </c>
      <c r="C136">
        <v>21.95</v>
      </c>
      <c r="D136">
        <v>26</v>
      </c>
      <c r="E136">
        <v>1022</v>
      </c>
      <c r="F136">
        <v>5.7</v>
      </c>
      <c r="G136">
        <v>20.52</v>
      </c>
      <c r="H136" t="s">
        <v>68</v>
      </c>
      <c r="I136" t="s">
        <v>61</v>
      </c>
      <c r="J136">
        <v>100</v>
      </c>
      <c r="K136" t="s">
        <v>86</v>
      </c>
      <c r="L136">
        <v>0</v>
      </c>
      <c r="M136" t="s">
        <v>65</v>
      </c>
      <c r="N136" t="s">
        <v>86</v>
      </c>
      <c r="O136">
        <v>21.96</v>
      </c>
      <c r="P136">
        <v>26</v>
      </c>
      <c r="Q136">
        <v>1022</v>
      </c>
      <c r="R136">
        <v>5.7</v>
      </c>
      <c r="S136">
        <v>20.52</v>
      </c>
      <c r="T136" t="s">
        <v>68</v>
      </c>
      <c r="U136" t="s">
        <v>61</v>
      </c>
      <c r="V136">
        <v>100</v>
      </c>
      <c r="W136" t="s">
        <v>86</v>
      </c>
      <c r="X136">
        <v>0</v>
      </c>
      <c r="Y136" t="s">
        <v>65</v>
      </c>
      <c r="Z136" t="s">
        <v>86</v>
      </c>
      <c r="AA136">
        <v>21.96</v>
      </c>
      <c r="AB136">
        <v>26</v>
      </c>
      <c r="AC136">
        <v>1022</v>
      </c>
      <c r="AD136">
        <v>5.7</v>
      </c>
      <c r="AE136">
        <v>20.52</v>
      </c>
      <c r="AF136" t="s">
        <v>68</v>
      </c>
      <c r="AG136" t="s">
        <v>61</v>
      </c>
      <c r="AH136">
        <v>100</v>
      </c>
      <c r="AI136" t="s">
        <v>86</v>
      </c>
      <c r="AJ136">
        <v>0</v>
      </c>
      <c r="AK136" t="s">
        <v>65</v>
      </c>
      <c r="AL136" t="s">
        <v>86</v>
      </c>
      <c r="AM136">
        <v>-51.010509928605998</v>
      </c>
      <c r="AN136">
        <v>-51.061978102980007</v>
      </c>
      <c r="AO136">
        <v>-51.069856922797484</v>
      </c>
      <c r="AP136">
        <v>-51.093487400097281</v>
      </c>
      <c r="AQ136">
        <v>-51.092641812308955</v>
      </c>
      <c r="AR136">
        <v>-51.106837287287476</v>
      </c>
      <c r="AS136">
        <v>-51.158470100060953</v>
      </c>
      <c r="AT136">
        <v>-51.202321866569811</v>
      </c>
      <c r="AU136">
        <v>-51.237917423141496</v>
      </c>
      <c r="AV136">
        <v>-51.297941601383492</v>
      </c>
      <c r="AW136">
        <v>-51.326564935027328</v>
      </c>
      <c r="AX136">
        <v>-51.305868003817878</v>
      </c>
      <c r="AY136">
        <v>-51.318321858029137</v>
      </c>
      <c r="AZ136">
        <v>-51.318118377226128</v>
      </c>
      <c r="BA136">
        <v>-51.342369129453516</v>
      </c>
      <c r="BB136">
        <v>-51.388960824396534</v>
      </c>
      <c r="BC136">
        <v>-51.400440709560272</v>
      </c>
      <c r="BD136">
        <v>-51.397182761330427</v>
      </c>
      <c r="BE136">
        <v>-51.394047039665267</v>
      </c>
      <c r="BF136">
        <v>-51.45008283740556</v>
      </c>
      <c r="BG136">
        <v>-51.493186132607043</v>
      </c>
      <c r="BH136">
        <v>-51.491551597555912</v>
      </c>
      <c r="BI136">
        <v>-51.491391006351222</v>
      </c>
      <c r="BJ136">
        <v>-51.499924996185769</v>
      </c>
      <c r="BK136">
        <v>-51.528939673400949</v>
      </c>
      <c r="BL136">
        <v>-51.555624799733344</v>
      </c>
      <c r="BM136">
        <v>-51.563271106402453</v>
      </c>
      <c r="BN136">
        <v>-51.569919627199944</v>
      </c>
      <c r="BO136">
        <v>-51.571865904602255</v>
      </c>
      <c r="BP136">
        <v>-51.550505189338182</v>
      </c>
      <c r="BQ136">
        <v>-51.526293982061432</v>
      </c>
      <c r="BR136">
        <v>-51.514823525044008</v>
      </c>
      <c r="BS136">
        <v>-51.526114334311828</v>
      </c>
      <c r="BT136">
        <v>-51.544064672642477</v>
      </c>
      <c r="BU136">
        <v>-51.566801590166499</v>
      </c>
      <c r="BV136">
        <v>-51.59200038910739</v>
      </c>
      <c r="BW136">
        <v>-51.617535432938993</v>
      </c>
      <c r="BX136">
        <v>-51.67303995578871</v>
      </c>
      <c r="BY136">
        <v>-51.701434062534176</v>
      </c>
      <c r="BZ136">
        <v>-51.683493396362614</v>
      </c>
      <c r="CA136">
        <v>-51.662656207103616</v>
      </c>
      <c r="CB136">
        <v>-51.656867618564092</v>
      </c>
      <c r="CC136">
        <v>-51.668141398742861</v>
      </c>
      <c r="CD136">
        <v>-51.664774063442415</v>
      </c>
      <c r="CE136">
        <v>-51.668540206154503</v>
      </c>
      <c r="CF136">
        <v>-51.682498273032294</v>
      </c>
      <c r="CG136">
        <v>-51.688477747996359</v>
      </c>
      <c r="CH136">
        <v>-51.688406243098527</v>
      </c>
      <c r="CI136">
        <v>-51.679427432398619</v>
      </c>
      <c r="CJ136">
        <v>-51.683766601478098</v>
      </c>
      <c r="CK136">
        <v>-51.699316332731719</v>
      </c>
      <c r="CL136">
        <v>-51.729148427000709</v>
      </c>
      <c r="CM136">
        <v>-51.743861872048626</v>
      </c>
      <c r="CN136">
        <v>-51.713923907148896</v>
      </c>
      <c r="CO136">
        <v>-51.703095710977124</v>
      </c>
      <c r="CP136">
        <v>-51.719225132632843</v>
      </c>
      <c r="CQ136">
        <v>-51.730698471655685</v>
      </c>
      <c r="CR136">
        <v>-51.741023861977041</v>
      </c>
      <c r="CS136">
        <v>-51.747424923648488</v>
      </c>
      <c r="CT136">
        <v>-51.756818877946593</v>
      </c>
      <c r="CU136">
        <v>-51.768836722366878</v>
      </c>
      <c r="CV136">
        <v>-51.764268760159226</v>
      </c>
      <c r="CW136">
        <v>-51.750021811935383</v>
      </c>
      <c r="CX136">
        <v>-51.738269840034988</v>
      </c>
      <c r="CY136">
        <v>-51.755300415071915</v>
      </c>
      <c r="CZ136">
        <v>-51.769498861874155</v>
      </c>
      <c r="DA136">
        <v>-51.764434106779163</v>
      </c>
      <c r="DB136">
        <v>-51.765194492637725</v>
      </c>
      <c r="DC136">
        <v>-51.768328095462948</v>
      </c>
      <c r="DD136">
        <v>-51.771899018639353</v>
      </c>
      <c r="DE136">
        <v>-51.779854771461899</v>
      </c>
      <c r="DF136">
        <v>-51.796957167274954</v>
      </c>
      <c r="DG136">
        <v>-51.801459414020755</v>
      </c>
      <c r="DH136">
        <v>-51.795951689165349</v>
      </c>
      <c r="DI136">
        <v>-51.778596351379932</v>
      </c>
      <c r="DJ136">
        <v>-51.766234697147667</v>
      </c>
      <c r="DK136">
        <v>-51.778962819609468</v>
      </c>
      <c r="DL136">
        <v>-51.799382890912369</v>
      </c>
      <c r="DM136">
        <v>-51.802846262605684</v>
      </c>
      <c r="DN136">
        <v>-51.806150921932741</v>
      </c>
      <c r="DO136">
        <v>-51.806477399063702</v>
      </c>
      <c r="DP136">
        <v>-51.789013762766317</v>
      </c>
      <c r="DQ136">
        <v>-51.806176743679877</v>
      </c>
      <c r="DR136">
        <v>-51.827683830221694</v>
      </c>
      <c r="DS136">
        <v>-51.8360149330518</v>
      </c>
      <c r="DT136">
        <v>-51.83639121096305</v>
      </c>
      <c r="DU136">
        <v>-51.820276903272017</v>
      </c>
      <c r="DV136">
        <v>-51.820819501637942</v>
      </c>
      <c r="DW136">
        <v>-51.831115024705348</v>
      </c>
      <c r="DX136">
        <v>-51.843971230229528</v>
      </c>
      <c r="DY136">
        <v>-51.853590947724086</v>
      </c>
      <c r="DZ136">
        <v>-51.850764847722203</v>
      </c>
      <c r="EA136">
        <v>-51.836924634133624</v>
      </c>
      <c r="EB136">
        <v>-51.835237242464125</v>
      </c>
      <c r="EC136">
        <v>-51.848451464719645</v>
      </c>
      <c r="ED136">
        <v>-51.855238576005142</v>
      </c>
      <c r="EE136">
        <v>-51.854447818134261</v>
      </c>
      <c r="EF136">
        <v>-51.85216240776176</v>
      </c>
      <c r="EG136">
        <v>-51.856632377334492</v>
      </c>
      <c r="EH136">
        <v>-51.86094993492928</v>
      </c>
      <c r="EI136">
        <v>-51.862946717363322</v>
      </c>
      <c r="EJ136">
        <v>-51.866544125602459</v>
      </c>
      <c r="EK136">
        <v>-51.852582594116114</v>
      </c>
      <c r="EL136">
        <v>-51.833960819047874</v>
      </c>
      <c r="EM136">
        <v>-51.834912545505915</v>
      </c>
      <c r="EN136">
        <v>-51.857614966010743</v>
      </c>
      <c r="EO136">
        <v>-51.889435753485913</v>
      </c>
      <c r="EP136">
        <v>-51.904578496426531</v>
      </c>
      <c r="EQ136">
        <v>-51.905385910536616</v>
      </c>
      <c r="ER136">
        <v>-51.891331669105</v>
      </c>
      <c r="ES136">
        <v>-51.880255833383899</v>
      </c>
      <c r="ET136">
        <v>-51.862991570202581</v>
      </c>
      <c r="EU136">
        <v>-51.855639819625353</v>
      </c>
      <c r="EV136">
        <v>-51.877882302804352</v>
      </c>
      <c r="EW136">
        <v>-51.89181567244335</v>
      </c>
      <c r="EX136">
        <v>-51.900763276233775</v>
      </c>
      <c r="EY136">
        <v>-51.901224010243908</v>
      </c>
      <c r="EZ136">
        <v>-51.907739026934983</v>
      </c>
      <c r="FA136">
        <v>-51.912628546265722</v>
      </c>
      <c r="FB136">
        <v>-51.90985295495112</v>
      </c>
      <c r="FC136">
        <v>-51.900976554764291</v>
      </c>
      <c r="FD136">
        <v>-51.883856840377646</v>
      </c>
      <c r="FE136">
        <v>-51.889940070018604</v>
      </c>
      <c r="FF136">
        <v>-51.913255236719095</v>
      </c>
      <c r="FG136">
        <v>-51.923121876085034</v>
      </c>
      <c r="FH136">
        <v>-51.922876887552363</v>
      </c>
      <c r="FI136">
        <v>-51.933473167629984</v>
      </c>
      <c r="FJ136">
        <v>-51.948875885835577</v>
      </c>
      <c r="FK136">
        <v>-51.952236158749628</v>
      </c>
      <c r="FL136">
        <v>-51.957162576402958</v>
      </c>
      <c r="FM136">
        <v>-51.961111626720594</v>
      </c>
      <c r="FN136">
        <v>-51.953613195080585</v>
      </c>
      <c r="FO136">
        <v>-51.954489197201113</v>
      </c>
      <c r="FP136">
        <v>-51.954994538389343</v>
      </c>
      <c r="FQ136">
        <v>-51.94772405806367</v>
      </c>
      <c r="FR136">
        <v>-51.935479580163872</v>
      </c>
      <c r="FS136">
        <v>-51.931828697225207</v>
      </c>
      <c r="FT136">
        <v>-51.976192360250884</v>
      </c>
      <c r="FU136">
        <v>-52.003188905013559</v>
      </c>
      <c r="FV136">
        <v>-51.977440632125251</v>
      </c>
      <c r="FW136">
        <v>-51.941727903838711</v>
      </c>
      <c r="FX136">
        <v>-51.926881668039968</v>
      </c>
      <c r="FY136">
        <v>-51.946339273536694</v>
      </c>
      <c r="FZ136">
        <v>-51.958454323102188</v>
      </c>
      <c r="GA136">
        <v>-51.949777049053189</v>
      </c>
      <c r="GB136">
        <v>-51.944627042756316</v>
      </c>
      <c r="GC136">
        <v>-51.994469446148962</v>
      </c>
      <c r="GD136">
        <v>-52.029547311721402</v>
      </c>
      <c r="GE136">
        <v>-52.011898719603117</v>
      </c>
      <c r="GF136">
        <v>-52.006100697393222</v>
      </c>
      <c r="GG136">
        <v>-51.990788550380771</v>
      </c>
      <c r="GH136">
        <v>-51.998410040119069</v>
      </c>
      <c r="GI136">
        <v>-52.034124916037086</v>
      </c>
      <c r="GJ136">
        <v>-52.024063390258661</v>
      </c>
      <c r="GK136">
        <v>-52.01597858596638</v>
      </c>
      <c r="GL136">
        <v>-52.06187141988169</v>
      </c>
      <c r="GM136">
        <v>-52.078461709353164</v>
      </c>
      <c r="GN136">
        <v>-52.038753846945525</v>
      </c>
      <c r="GO136">
        <v>-52.008110353731141</v>
      </c>
      <c r="GP136">
        <v>-52.014535402286768</v>
      </c>
      <c r="GQ136">
        <v>-52.02075782513284</v>
      </c>
      <c r="GR136">
        <v>-52.050361105773781</v>
      </c>
      <c r="GS136">
        <v>-52.055540094991393</v>
      </c>
      <c r="GT136">
        <v>-52.03728069838138</v>
      </c>
      <c r="GU136">
        <v>-52.074973208224954</v>
      </c>
      <c r="GV136">
        <v>-52.073001529631291</v>
      </c>
      <c r="GW136">
        <v>-52.028976130956906</v>
      </c>
      <c r="GX136">
        <v>-52.002843736142168</v>
      </c>
      <c r="GY136">
        <v>-52.004721644960981</v>
      </c>
      <c r="GZ136">
        <v>-52.037285685947715</v>
      </c>
      <c r="HA136">
        <v>-52.054610924442258</v>
      </c>
      <c r="HB136">
        <v>-52.046189163823037</v>
      </c>
      <c r="HC136">
        <v>-52.036259604629713</v>
      </c>
      <c r="HD136">
        <v>-52.046308556898836</v>
      </c>
      <c r="HE136">
        <v>-52.075646711222589</v>
      </c>
      <c r="HF136">
        <v>-52.061798664577999</v>
      </c>
      <c r="HG136">
        <v>-52.034376230884277</v>
      </c>
      <c r="HH136">
        <v>-52.033555924609033</v>
      </c>
      <c r="HI136">
        <v>-52.056386913301694</v>
      </c>
      <c r="HJ136">
        <v>-52.096296265431079</v>
      </c>
      <c r="HK136">
        <v>-52.112411996873213</v>
      </c>
      <c r="HL136">
        <v>-52.101063085829068</v>
      </c>
      <c r="HM136">
        <v>-52.103164210668105</v>
      </c>
      <c r="HN136">
        <v>-52.125564489148864</v>
      </c>
      <c r="HO136">
        <v>-52.115521326269786</v>
      </c>
      <c r="HP136">
        <v>-52.078444898377668</v>
      </c>
      <c r="HQ136">
        <v>-52.065100484857489</v>
      </c>
      <c r="HR136">
        <v>-52.070286199017261</v>
      </c>
      <c r="HS136">
        <v>-52.074119858436987</v>
      </c>
      <c r="HT136">
        <v>-52.07548112131397</v>
      </c>
      <c r="HU136">
        <v>-52.083177115234818</v>
      </c>
      <c r="HV136">
        <v>-52.059086889841304</v>
      </c>
      <c r="HW136">
        <v>-52.039844675921387</v>
      </c>
      <c r="HX136">
        <v>-52.077367872822094</v>
      </c>
      <c r="HY136">
        <v>-52.101925218031255</v>
      </c>
      <c r="HZ136">
        <v>-52.104630434230273</v>
      </c>
      <c r="IA136">
        <v>-52.109711659593906</v>
      </c>
      <c r="IB136">
        <v>-52.127816868521883</v>
      </c>
      <c r="IC136">
        <v>-52.157637928992813</v>
      </c>
      <c r="ID136">
        <v>-52.148647498964309</v>
      </c>
      <c r="IE136">
        <v>-52.121111977923277</v>
      </c>
      <c r="IF136">
        <v>-52.094892377703687</v>
      </c>
      <c r="IG136">
        <v>-52.13722873384998</v>
      </c>
      <c r="IH136">
        <v>-52.231717087891141</v>
      </c>
      <c r="II136">
        <v>-52.216161085535603</v>
      </c>
      <c r="IJ136">
        <v>-52.155433350007954</v>
      </c>
      <c r="IK136">
        <v>-52.19579842986758</v>
      </c>
      <c r="IL136">
        <v>-52.185293214295953</v>
      </c>
      <c r="IM136">
        <v>-52.140889660187696</v>
      </c>
      <c r="IN136">
        <v>-52.168341348683107</v>
      </c>
      <c r="IO136">
        <v>-52.178505924292807</v>
      </c>
      <c r="IP136">
        <v>-52.140834963430301</v>
      </c>
      <c r="IQ136">
        <v>-52.075053228151219</v>
      </c>
      <c r="IR136">
        <v>-52.096395685289089</v>
      </c>
      <c r="IS136">
        <v>-52.123895999780657</v>
      </c>
      <c r="IT136">
        <v>-52.129249619839783</v>
      </c>
      <c r="IU136">
        <v>-52.160065064318971</v>
      </c>
      <c r="IV136">
        <v>-52.165001203208078</v>
      </c>
      <c r="IW136">
        <v>-52.173801000010528</v>
      </c>
      <c r="IX136">
        <v>-52.172004384840967</v>
      </c>
      <c r="IY136">
        <v>-52.155539770684967</v>
      </c>
      <c r="IZ136">
        <v>-52.151999551778594</v>
      </c>
      <c r="JA136">
        <v>-52.157331752215043</v>
      </c>
      <c r="JB136">
        <v>-52.165217671995798</v>
      </c>
      <c r="JC136">
        <v>-52.168728058207407</v>
      </c>
      <c r="JD136">
        <v>-52.174672478559977</v>
      </c>
      <c r="JE136">
        <v>-52.173318158951275</v>
      </c>
      <c r="JF136">
        <v>-52.179482411722368</v>
      </c>
      <c r="JG136">
        <v>-52.193919057371922</v>
      </c>
      <c r="JH136">
        <v>-52.147624238439796</v>
      </c>
      <c r="JI136">
        <v>-52.084598191804972</v>
      </c>
      <c r="JJ136">
        <v>-52.096252011918779</v>
      </c>
      <c r="JK136">
        <v>-52.139315972905067</v>
      </c>
      <c r="JL136">
        <v>-52.17572643331097</v>
      </c>
      <c r="JM136">
        <v>-52.205662209615831</v>
      </c>
      <c r="JN136">
        <v>-52.20453598779023</v>
      </c>
      <c r="JO136">
        <v>-52.208965226449749</v>
      </c>
      <c r="JP136">
        <v>-52.218666692386222</v>
      </c>
      <c r="JQ136">
        <v>-52.211258773193904</v>
      </c>
      <c r="JR136">
        <v>-52.216136419718637</v>
      </c>
      <c r="JS136">
        <v>-52.218159147826633</v>
      </c>
      <c r="JT136">
        <v>-52.218696779845956</v>
      </c>
      <c r="JU136">
        <v>-52.222996701406309</v>
      </c>
      <c r="JV136">
        <v>-52.221552768515402</v>
      </c>
      <c r="JW136">
        <v>-52.210043430325683</v>
      </c>
      <c r="JX136">
        <v>-52.206894097534601</v>
      </c>
      <c r="JY136">
        <v>-52.2185943294499</v>
      </c>
      <c r="JZ136">
        <v>-52.200815436501173</v>
      </c>
      <c r="KA136">
        <v>-52.182330895718763</v>
      </c>
      <c r="KB136">
        <v>-52.199108725814966</v>
      </c>
      <c r="KC136">
        <v>-52.216247668912395</v>
      </c>
      <c r="KD136">
        <v>-52.218547718954468</v>
      </c>
      <c r="KE136">
        <v>-52.23770638818921</v>
      </c>
      <c r="KF136">
        <v>-52.242884104953845</v>
      </c>
      <c r="KG136">
        <v>-52.226396024820488</v>
      </c>
      <c r="KH136">
        <v>-52.235477828587875</v>
      </c>
      <c r="KI136">
        <v>-52.227924088982292</v>
      </c>
      <c r="KJ136">
        <v>-52.223065116707545</v>
      </c>
      <c r="KK136">
        <v>-52.233224078259141</v>
      </c>
      <c r="KL136">
        <v>-52.237420713581919</v>
      </c>
      <c r="KM136">
        <v>-52.23880112940742</v>
      </c>
      <c r="KN136">
        <v>-52.234615245134592</v>
      </c>
      <c r="KO136">
        <v>-52.235285326005041</v>
      </c>
      <c r="KP136">
        <v>-52.233659866940279</v>
      </c>
      <c r="KQ136">
        <v>-52.23411626570153</v>
      </c>
      <c r="KR136">
        <v>-52.229649084678599</v>
      </c>
      <c r="KS136">
        <v>-52.201349165612946</v>
      </c>
      <c r="KT136">
        <v>-52.19066460826128</v>
      </c>
      <c r="KU136">
        <v>-52.203235410598118</v>
      </c>
      <c r="KV136">
        <v>-52.221080687460116</v>
      </c>
      <c r="KW136">
        <v>-52.260906341401331</v>
      </c>
      <c r="KX136">
        <v>-52.281635101008696</v>
      </c>
      <c r="KY136">
        <v>-52.267621718683195</v>
      </c>
      <c r="KZ136">
        <v>-52.246785136203478</v>
      </c>
      <c r="LA136">
        <v>-52.234085544024509</v>
      </c>
      <c r="LB136">
        <v>-52.233291499489766</v>
      </c>
      <c r="LC136">
        <v>-52.242379724846018</v>
      </c>
      <c r="LD136">
        <v>-52.24755174294954</v>
      </c>
      <c r="LE136">
        <v>-52.249564906750379</v>
      </c>
      <c r="LF136">
        <v>-52.260228336893604</v>
      </c>
      <c r="LG136">
        <v>-52.266594137536444</v>
      </c>
      <c r="LH136">
        <v>-52.26016098371008</v>
      </c>
      <c r="LI136">
        <v>-52.258312891445733</v>
      </c>
      <c r="LJ136">
        <v>-52.26445332190238</v>
      </c>
      <c r="LK136">
        <v>-52.261729193049099</v>
      </c>
      <c r="LL136">
        <v>-52.266904606133231</v>
      </c>
      <c r="LM136">
        <v>-52.271349475003994</v>
      </c>
      <c r="LN136">
        <v>-52.253794557745366</v>
      </c>
      <c r="LO136">
        <v>-52.248951435198535</v>
      </c>
      <c r="LP136">
        <v>-52.259682416168431</v>
      </c>
      <c r="LQ136">
        <v>-52.265444013257088</v>
      </c>
      <c r="LR136">
        <v>-52.271618853115001</v>
      </c>
      <c r="LS136">
        <v>-52.274543194388372</v>
      </c>
      <c r="LT136">
        <v>-52.269229146957592</v>
      </c>
      <c r="LU136">
        <v>-52.263611193682735</v>
      </c>
      <c r="LV136">
        <v>-52.253828516547422</v>
      </c>
      <c r="LW136">
        <v>-52.240668540924567</v>
      </c>
      <c r="LX136">
        <v>-52.235460851496455</v>
      </c>
      <c r="LY136">
        <v>-52.239300663420877</v>
      </c>
      <c r="LZ136">
        <v>-52.250649539480364</v>
      </c>
      <c r="MA136">
        <v>-52.266327903603411</v>
      </c>
      <c r="MB136">
        <v>-52.276058916366523</v>
      </c>
      <c r="MC136">
        <v>-52.277256991573388</v>
      </c>
      <c r="MD136">
        <v>-52.265450353362581</v>
      </c>
      <c r="ME136">
        <v>-52.254290693996317</v>
      </c>
      <c r="MF136">
        <v>-52.264995391152382</v>
      </c>
      <c r="MG136">
        <v>-52.279945092075607</v>
      </c>
      <c r="MH136">
        <v>-52.296008277083452</v>
      </c>
      <c r="MI136">
        <v>-52.328825556185357</v>
      </c>
      <c r="MJ136">
        <v>-52.354278180605021</v>
      </c>
      <c r="MK136">
        <v>-52.375522702406542</v>
      </c>
      <c r="ML136">
        <v>-52.384385293013509</v>
      </c>
      <c r="MM136">
        <v>-52.391443941041047</v>
      </c>
      <c r="MN136">
        <v>-52.408498524736757</v>
      </c>
      <c r="MO136">
        <v>-52.400641232442389</v>
      </c>
      <c r="MP136">
        <v>-52.375689997337176</v>
      </c>
      <c r="MQ136">
        <v>-52.337711320326129</v>
      </c>
      <c r="MR136">
        <v>-52.281800670168195</v>
      </c>
      <c r="MS136">
        <v>-52.230841921088583</v>
      </c>
      <c r="MT136">
        <v>-52.236179860396014</v>
      </c>
      <c r="MU136">
        <v>-52.250030837076082</v>
      </c>
      <c r="MV136">
        <v>-52.254464544209526</v>
      </c>
      <c r="MW136">
        <v>-52.265030370875884</v>
      </c>
      <c r="MX136">
        <v>-52.271941289813299</v>
      </c>
      <c r="MY136">
        <v>-52.281346613767653</v>
      </c>
      <c r="MZ136">
        <v>-52.287453787024518</v>
      </c>
      <c r="NA136">
        <v>-52.291835679430953</v>
      </c>
      <c r="NB136">
        <v>-52.288839339307401</v>
      </c>
      <c r="NC136">
        <v>-52.296269222240781</v>
      </c>
      <c r="ND136">
        <v>-52.30183322945232</v>
      </c>
      <c r="NE136">
        <v>-52.312573210015557</v>
      </c>
      <c r="NF136">
        <v>-52.326794880118278</v>
      </c>
      <c r="NG136">
        <v>-52.31954766583916</v>
      </c>
      <c r="NH136">
        <v>-52.312187098023252</v>
      </c>
      <c r="NI136">
        <v>-52.304697264246641</v>
      </c>
      <c r="NJ136">
        <v>-52.301243249541471</v>
      </c>
      <c r="NK136">
        <v>-52.293552619290821</v>
      </c>
      <c r="NL136">
        <v>-52.297874099297587</v>
      </c>
      <c r="NM136">
        <v>-52.321239391363655</v>
      </c>
      <c r="NN136">
        <v>-52.323929494755021</v>
      </c>
      <c r="NO136">
        <v>-52.302331238313428</v>
      </c>
      <c r="NP136">
        <v>-52.308775291922146</v>
      </c>
      <c r="NQ136">
        <v>-52.317607187024983</v>
      </c>
      <c r="NR136">
        <v>-52.299110831354049</v>
      </c>
      <c r="NS136">
        <v>-52.300277796230347</v>
      </c>
      <c r="NT136">
        <v>-52.293471758248586</v>
      </c>
      <c r="NU136">
        <v>-52.303231704758218</v>
      </c>
      <c r="NV136">
        <v>-52.325120050037853</v>
      </c>
      <c r="NW136">
        <v>-52.339443364657683</v>
      </c>
      <c r="NX136">
        <v>-52.319891767807142</v>
      </c>
      <c r="NY136">
        <v>-52.301960088766464</v>
      </c>
      <c r="NZ136">
        <v>-52.313735147330085</v>
      </c>
      <c r="OA136">
        <v>-52.303347772305287</v>
      </c>
      <c r="OB136">
        <v>-52.297868679009611</v>
      </c>
      <c r="OC136">
        <v>-52.283076860692525</v>
      </c>
      <c r="OD136">
        <v>-52.28593452553941</v>
      </c>
      <c r="OE136">
        <v>-52.307043583939276</v>
      </c>
      <c r="OF136">
        <v>-52.347308711152202</v>
      </c>
      <c r="OG136">
        <v>-52.353399100324999</v>
      </c>
      <c r="OH136">
        <v>-52.325247700172099</v>
      </c>
      <c r="OI136">
        <v>-52.340704250695396</v>
      </c>
      <c r="OJ136">
        <v>-52.336816681972081</v>
      </c>
      <c r="OK136">
        <v>-52.323848267300534</v>
      </c>
      <c r="OL136">
        <v>-52.298615223901535</v>
      </c>
      <c r="OM136">
        <v>-52.278491712328147</v>
      </c>
      <c r="ON136">
        <v>-52.309649579099897</v>
      </c>
      <c r="OO136">
        <v>-52.337746258009361</v>
      </c>
      <c r="OP136">
        <v>-52.337603411235932</v>
      </c>
      <c r="OQ136">
        <v>-52.335167111687483</v>
      </c>
      <c r="OR136">
        <v>-52.336230435907872</v>
      </c>
      <c r="OS136">
        <v>-52.305225201119256</v>
      </c>
      <c r="OT136">
        <v>-52.27609887305065</v>
      </c>
      <c r="OU136">
        <v>-52.284255497449756</v>
      </c>
      <c r="OV136">
        <v>-52.299620578636308</v>
      </c>
      <c r="OW136">
        <v>-52.319245695441424</v>
      </c>
      <c r="OX136">
        <v>-52.350190749791743</v>
      </c>
      <c r="OY136">
        <v>-52.337103969853402</v>
      </c>
      <c r="OZ136">
        <v>-52.32735589749015</v>
      </c>
      <c r="PA136">
        <v>-52.350595166915824</v>
      </c>
      <c r="PB136">
        <v>-52.330418206124406</v>
      </c>
      <c r="PC136">
        <v>-52.318371114261296</v>
      </c>
      <c r="PD136">
        <v>-52.326584154171684</v>
      </c>
      <c r="PE136">
        <v>-52.347605822689403</v>
      </c>
      <c r="PF136">
        <v>-52.365939087227062</v>
      </c>
      <c r="PG136">
        <v>-52.357518760699378</v>
      </c>
      <c r="PH136">
        <v>-52.336522613963737</v>
      </c>
      <c r="PI136">
        <v>-52.353224260179552</v>
      </c>
      <c r="PJ136">
        <v>-52.376824937442592</v>
      </c>
      <c r="PK136">
        <v>-52.35873705709831</v>
      </c>
      <c r="PL136">
        <v>-52.352998127318401</v>
      </c>
      <c r="PM136">
        <v>-52.364081478627568</v>
      </c>
      <c r="PN136">
        <v>-52.374517302536979</v>
      </c>
      <c r="PO136">
        <v>-52.394592443941335</v>
      </c>
      <c r="PP136">
        <v>-52.417191962636522</v>
      </c>
      <c r="PQ136">
        <v>-52.436071506770048</v>
      </c>
      <c r="PR136">
        <v>-52.449581493429022</v>
      </c>
      <c r="PS136">
        <v>-52.452603496593461</v>
      </c>
      <c r="PT136">
        <v>-52.428418365987397</v>
      </c>
      <c r="PU136">
        <v>-52.409583861671649</v>
      </c>
      <c r="PV136">
        <v>-52.427047392239274</v>
      </c>
      <c r="PW136">
        <v>-52.410218609055363</v>
      </c>
      <c r="PX136">
        <v>-52.414263899113593</v>
      </c>
      <c r="PY136">
        <v>-52.439157901789656</v>
      </c>
      <c r="PZ136">
        <v>-52.45587639454407</v>
      </c>
      <c r="QA136">
        <v>-52.466086791929897</v>
      </c>
      <c r="QB136">
        <v>-52.442354077076914</v>
      </c>
      <c r="QC136">
        <v>-52.427111889057699</v>
      </c>
      <c r="QD136">
        <v>-52.393459232365046</v>
      </c>
      <c r="QE136">
        <v>-52.376252563357383</v>
      </c>
      <c r="QF136">
        <v>-52.403713954423694</v>
      </c>
      <c r="QG136">
        <v>-52.418373427556126</v>
      </c>
      <c r="QH136">
        <v>-52.432093284798157</v>
      </c>
      <c r="QI136">
        <v>-52.419068014790426</v>
      </c>
      <c r="QJ136">
        <v>-52.396107108637906</v>
      </c>
      <c r="QK136">
        <v>-52.440868884605393</v>
      </c>
      <c r="QL136">
        <v>-52.446596370290962</v>
      </c>
      <c r="QM136">
        <v>-52.433915765526336</v>
      </c>
      <c r="QN136">
        <v>-52.444716915973189</v>
      </c>
      <c r="QO136">
        <v>-52.426963984826259</v>
      </c>
      <c r="QP136">
        <v>-52.44729204097645</v>
      </c>
      <c r="QQ136">
        <v>-52.448479239881323</v>
      </c>
      <c r="QR136">
        <v>-52.450470539177914</v>
      </c>
      <c r="QS136">
        <v>-52.471026257549468</v>
      </c>
      <c r="QT136">
        <v>-52.457129249972652</v>
      </c>
      <c r="QU136">
        <v>-52.443730344787419</v>
      </c>
      <c r="QV136">
        <v>-52.429615339428778</v>
      </c>
      <c r="QW136">
        <v>-52.411352957623777</v>
      </c>
      <c r="QX136">
        <v>-52.385276281641779</v>
      </c>
      <c r="QY136">
        <v>-52.408618210575796</v>
      </c>
      <c r="QZ136">
        <v>-52.419498620970572</v>
      </c>
      <c r="RA136">
        <v>-52.440405954005335</v>
      </c>
      <c r="RB136">
        <v>-52.466687394610062</v>
      </c>
      <c r="RC136">
        <v>-52.448950356231066</v>
      </c>
      <c r="RD136">
        <v>-52.459983973372331</v>
      </c>
      <c r="RE136">
        <v>-52.465374545904169</v>
      </c>
      <c r="RF136">
        <v>-52.45186612316742</v>
      </c>
      <c r="RG136">
        <v>-52.437818270476676</v>
      </c>
      <c r="RH136">
        <v>-52.423935931007307</v>
      </c>
      <c r="RI136">
        <v>-52.403492785332233</v>
      </c>
      <c r="RJ136">
        <v>-52.423403338961535</v>
      </c>
      <c r="RK136">
        <v>-52.427389289184873</v>
      </c>
      <c r="RL136">
        <v>-52.415987229539937</v>
      </c>
      <c r="RM136">
        <v>-52.429780090715212</v>
      </c>
      <c r="RN136">
        <v>-52.413330088650085</v>
      </c>
      <c r="RO136">
        <v>-52.380135157573029</v>
      </c>
      <c r="RP136">
        <v>-52.385014526327758</v>
      </c>
      <c r="RQ136">
        <v>-52.412494804636637</v>
      </c>
      <c r="RR136">
        <v>-52.415416056286958</v>
      </c>
      <c r="RS136">
        <v>-52.425366531529207</v>
      </c>
      <c r="RT136">
        <v>-52.412043243838355</v>
      </c>
      <c r="RU136">
        <v>-52.418139337852836</v>
      </c>
      <c r="RV136">
        <v>-52.45330443742661</v>
      </c>
      <c r="RW136">
        <v>-52.444995196945207</v>
      </c>
      <c r="RX136">
        <v>-52.437249492422318</v>
      </c>
      <c r="RY136">
        <v>-52.435284592312378</v>
      </c>
      <c r="RZ136">
        <v>-52.420401590457793</v>
      </c>
      <c r="SA136">
        <v>-52.422726228076968</v>
      </c>
      <c r="SB136">
        <v>-52.454442477881571</v>
      </c>
      <c r="SC136">
        <v>-52.453015391196232</v>
      </c>
      <c r="SD136">
        <v>-52.446757483135656</v>
      </c>
      <c r="SE136">
        <v>-52.459530482500725</v>
      </c>
      <c r="SF136">
        <v>-52.438185463450608</v>
      </c>
      <c r="SG136">
        <v>-52.426969624323846</v>
      </c>
      <c r="SH136">
        <v>-52.417573153291769</v>
      </c>
      <c r="SI136">
        <v>-52.405374499839525</v>
      </c>
      <c r="SJ136">
        <v>-52.432937509341592</v>
      </c>
      <c r="SK136">
        <v>-52.470047372132584</v>
      </c>
      <c r="SL136">
        <v>-52.481166946243121</v>
      </c>
      <c r="SM136">
        <v>-52.47926916722588</v>
      </c>
      <c r="SN136">
        <v>-52.493581716052958</v>
      </c>
      <c r="SO136">
        <v>-52.485882983111239</v>
      </c>
      <c r="SP136">
        <v>-52.467399344647205</v>
      </c>
      <c r="SQ136">
        <v>-52.467517090888094</v>
      </c>
      <c r="SR136">
        <v>-52.456012598156477</v>
      </c>
      <c r="SS136">
        <v>-52.439196350527268</v>
      </c>
      <c r="ST136">
        <v>-52.447695673560411</v>
      </c>
      <c r="SU136">
        <v>-52.464902604936384</v>
      </c>
      <c r="SV136">
        <v>-52.477823609552473</v>
      </c>
      <c r="SW136">
        <v>-52.476494439354227</v>
      </c>
      <c r="SX136">
        <v>-52.444887037492748</v>
      </c>
      <c r="SY136">
        <v>-52.414449268661521</v>
      </c>
      <c r="SZ136">
        <v>-52.413733912641895</v>
      </c>
      <c r="TA136">
        <v>-52.421510940460315</v>
      </c>
      <c r="TB136">
        <v>-52.427468300659832</v>
      </c>
      <c r="TC136">
        <v>-52.417863955662241</v>
      </c>
      <c r="TD136">
        <v>-52.38471236365308</v>
      </c>
      <c r="TE136">
        <v>-52.40027887096474</v>
      </c>
      <c r="TF136">
        <v>-52.431870871980237</v>
      </c>
      <c r="TG136">
        <v>-52.43140095263081</v>
      </c>
      <c r="TH136">
        <v>-52.425996326529756</v>
      </c>
      <c r="TI136">
        <v>-52.408793798276079</v>
      </c>
      <c r="TJ136">
        <v>-52.413828666482203</v>
      </c>
      <c r="TK136">
        <v>-52.446979613800202</v>
      </c>
      <c r="TL136">
        <v>-52.441217345130397</v>
      </c>
      <c r="TM136">
        <v>-52.438419302133525</v>
      </c>
      <c r="TN136">
        <v>-52.461457048775102</v>
      </c>
      <c r="TO136">
        <v>-52.459225827802257</v>
      </c>
      <c r="TP136">
        <v>-52.4565557233242</v>
      </c>
      <c r="TQ136">
        <v>-52.465987913846078</v>
      </c>
      <c r="TR136">
        <v>-52.475518514923181</v>
      </c>
      <c r="TS136">
        <v>-52.475756399268668</v>
      </c>
      <c r="TT136">
        <v>-52.489600314195116</v>
      </c>
      <c r="TU136">
        <v>-52.493652844888445</v>
      </c>
      <c r="TV136">
        <v>-52.476230163132819</v>
      </c>
      <c r="TW136">
        <v>-52.467338449840994</v>
      </c>
      <c r="TX136">
        <v>-52.490215814200553</v>
      </c>
      <c r="TY136">
        <v>-52.524804258534353</v>
      </c>
      <c r="TZ136">
        <v>-52.509822724267138</v>
      </c>
      <c r="UA136">
        <v>-52.480855392675558</v>
      </c>
      <c r="UB136">
        <v>-52.482381063405349</v>
      </c>
      <c r="UC136">
        <v>-52.484054689775391</v>
      </c>
      <c r="UD136">
        <v>-52.464454810811233</v>
      </c>
      <c r="UE136">
        <v>-52.48246681629972</v>
      </c>
      <c r="UF136">
        <v>-52.485332324327025</v>
      </c>
      <c r="UG136">
        <v>-52.48135371097424</v>
      </c>
      <c r="UH136">
        <v>-52.498214826854586</v>
      </c>
      <c r="UI136">
        <v>-52.477706276355825</v>
      </c>
      <c r="UJ136">
        <v>-52.463292878556118</v>
      </c>
      <c r="UK136">
        <v>-52.462795303447251</v>
      </c>
      <c r="UL136">
        <v>-52.480557410973653</v>
      </c>
      <c r="UM136">
        <v>-52.507096025410888</v>
      </c>
      <c r="UN136">
        <v>-52.540081508919279</v>
      </c>
      <c r="UO136">
        <v>-52.521706543236107</v>
      </c>
      <c r="UP136">
        <v>-52.495476005062102</v>
      </c>
      <c r="UQ136">
        <v>-52.512250795825381</v>
      </c>
      <c r="UR136">
        <v>-52.510911321288063</v>
      </c>
      <c r="US136">
        <v>-52.503631877240601</v>
      </c>
      <c r="UT136">
        <v>-52.494403364101643</v>
      </c>
      <c r="UU136">
        <v>-52.487049045311679</v>
      </c>
      <c r="UV136">
        <v>-52.483643439412525</v>
      </c>
      <c r="UW136">
        <v>-52.485949742241573</v>
      </c>
      <c r="UX136">
        <v>-52.466574895719191</v>
      </c>
      <c r="UY136">
        <v>-52.457497406613399</v>
      </c>
      <c r="UZ136">
        <v>-52.474756031805924</v>
      </c>
      <c r="VA136">
        <v>-52.475381101468642</v>
      </c>
      <c r="VB136">
        <v>-52.465015768146522</v>
      </c>
      <c r="VC136">
        <v>-52.454857264393006</v>
      </c>
      <c r="VD136">
        <v>-52.459313945898721</v>
      </c>
      <c r="VE136">
        <v>-52.474582377909357</v>
      </c>
      <c r="VF136">
        <v>-52.490703180100624</v>
      </c>
      <c r="VG136">
        <v>-52.487518149055575</v>
      </c>
      <c r="VH136">
        <v>-52.471718355009273</v>
      </c>
      <c r="VI136">
        <v>-52.470938160186321</v>
      </c>
      <c r="VJ136">
        <v>-52.463469017796427</v>
      </c>
      <c r="VK136">
        <v>-52.452621534505553</v>
      </c>
      <c r="VL136">
        <v>-52.457231901262269</v>
      </c>
      <c r="VM136">
        <v>-52.468017410339634</v>
      </c>
      <c r="VN136">
        <v>-52.466549024307909</v>
      </c>
      <c r="VO136">
        <v>-52.480905468819898</v>
      </c>
      <c r="VP136">
        <v>-52.481271503287793</v>
      </c>
      <c r="VQ136">
        <v>-52.496302972545692</v>
      </c>
      <c r="VR136">
        <v>-52.532472988291588</v>
      </c>
      <c r="VS136">
        <v>-52.509200706212951</v>
      </c>
      <c r="VT136">
        <v>-52.483246321671047</v>
      </c>
      <c r="VU136">
        <v>-52.485459010404618</v>
      </c>
      <c r="VV136">
        <v>-52.503368380885291</v>
      </c>
      <c r="VW136">
        <v>-52.5184917938791</v>
      </c>
      <c r="VX136">
        <v>-52.541653151237242</v>
      </c>
      <c r="VY136">
        <v>-52.5454159384891</v>
      </c>
      <c r="VZ136">
        <v>-52.546812317002761</v>
      </c>
      <c r="WA136">
        <v>-52.569768862528164</v>
      </c>
      <c r="WB136">
        <v>-52.571706347150098</v>
      </c>
      <c r="WC136">
        <v>-52.571412541287174</v>
      </c>
      <c r="WD136">
        <v>-52.561004037027153</v>
      </c>
      <c r="WE136">
        <v>-52.546979823547893</v>
      </c>
      <c r="WF136">
        <v>-52.558431942997636</v>
      </c>
      <c r="WG136">
        <v>-52.576326541614456</v>
      </c>
      <c r="WH136">
        <v>-52.588078338591238</v>
      </c>
      <c r="WI136">
        <v>-52.596393542608944</v>
      </c>
      <c r="WJ136">
        <v>-52.578236817971636</v>
      </c>
      <c r="WK136">
        <v>-52.570780408357194</v>
      </c>
      <c r="WL136">
        <v>-52.565420826869541</v>
      </c>
      <c r="WM136">
        <v>-52.557661161365424</v>
      </c>
      <c r="WN136">
        <v>-52.57793299013818</v>
      </c>
      <c r="WO136">
        <v>-52.591510211731205</v>
      </c>
      <c r="WP136">
        <v>-52.571822057333648</v>
      </c>
      <c r="WQ136">
        <v>-52.567379648448274</v>
      </c>
      <c r="WR136">
        <v>-52.579875712788841</v>
      </c>
      <c r="WS136">
        <v>-52.592810603234931</v>
      </c>
      <c r="WT136">
        <v>-52.618365653466796</v>
      </c>
      <c r="WU136">
        <v>-52.613433270554474</v>
      </c>
      <c r="WV136">
        <v>-52.601576726398235</v>
      </c>
      <c r="WW136">
        <v>-52.580659969901454</v>
      </c>
      <c r="WX136">
        <v>-52.552782762474862</v>
      </c>
      <c r="WY136">
        <v>-52.540269338828381</v>
      </c>
      <c r="WZ136">
        <v>-52.563851971728646</v>
      </c>
      <c r="XA136">
        <v>-52.584685545093457</v>
      </c>
      <c r="XB136">
        <v>-52.591432634039762</v>
      </c>
      <c r="XC136">
        <v>-52.613582038051227</v>
      </c>
      <c r="XD136">
        <v>-52.599240319737035</v>
      </c>
      <c r="XE136">
        <v>-52.597668385514197</v>
      </c>
      <c r="XF136">
        <v>-52.605204859715244</v>
      </c>
      <c r="XG136">
        <v>-52.599897088199711</v>
      </c>
      <c r="XH136">
        <v>-52.608080846065263</v>
      </c>
      <c r="XI136">
        <v>-52.637420399532388</v>
      </c>
      <c r="XJ136">
        <v>-52.645331028246943</v>
      </c>
      <c r="XK136">
        <v>-52.634355636514087</v>
      </c>
      <c r="XL136">
        <v>-52.606261813491791</v>
      </c>
      <c r="XM136">
        <v>-52.563990862998665</v>
      </c>
      <c r="XN136">
        <v>-52.573042609652305</v>
      </c>
      <c r="XO136">
        <v>-52.582504919771416</v>
      </c>
      <c r="XP136">
        <v>-52.587760019972123</v>
      </c>
      <c r="XQ136">
        <v>-52.590812258950422</v>
      </c>
      <c r="XR136">
        <v>-52.595746766665201</v>
      </c>
      <c r="XS136">
        <v>-52.595574411206769</v>
      </c>
      <c r="XT136">
        <v>-52.566008435764608</v>
      </c>
      <c r="XU136">
        <v>-52.563472160628308</v>
      </c>
      <c r="XV136">
        <v>-52.573123032009477</v>
      </c>
      <c r="XW136">
        <v>-52.549370321418891</v>
      </c>
      <c r="XX136">
        <v>-52.546336284353416</v>
      </c>
      <c r="XY136">
        <v>-52.573812705653438</v>
      </c>
      <c r="XZ136">
        <v>-52.572523435346653</v>
      </c>
      <c r="YA136">
        <v>-52.570567149497613</v>
      </c>
      <c r="YB136">
        <v>-52.549166814785487</v>
      </c>
      <c r="YC136">
        <v>-52.542870902095657</v>
      </c>
      <c r="YD136">
        <v>-52.588075958250002</v>
      </c>
      <c r="YE136">
        <v>-52.596443585356198</v>
      </c>
      <c r="YF136">
        <v>-52.58218878067953</v>
      </c>
      <c r="YG136">
        <v>-52.580892476607659</v>
      </c>
      <c r="YH136">
        <v>-52.574044748157974</v>
      </c>
      <c r="YI136">
        <v>-52.567054305081214</v>
      </c>
      <c r="YJ136">
        <v>-52.589325724421776</v>
      </c>
      <c r="YK136">
        <v>-52.584258899675667</v>
      </c>
      <c r="YL136">
        <v>-52.584836079123278</v>
      </c>
      <c r="YM136">
        <v>-52.614608596545139</v>
      </c>
      <c r="YN136">
        <v>-52.605653343326026</v>
      </c>
      <c r="YO136">
        <v>-52.580988254925693</v>
      </c>
      <c r="YP136">
        <v>-52.57232204733512</v>
      </c>
      <c r="YQ136">
        <v>-52.587024951296982</v>
      </c>
      <c r="YR136">
        <v>-52.589551523187268</v>
      </c>
      <c r="YS136">
        <v>-52.607999901445396</v>
      </c>
      <c r="YT136">
        <v>-52.599231584811108</v>
      </c>
      <c r="YU136">
        <v>-52.600707828154157</v>
      </c>
      <c r="YV136">
        <v>-52.634813739963413</v>
      </c>
      <c r="YW136">
        <v>-52.61501531147595</v>
      </c>
      <c r="YX136">
        <v>-52.600112777111377</v>
      </c>
      <c r="YY136">
        <v>-52.591527315205354</v>
      </c>
      <c r="YZ136">
        <v>-52.599232459461383</v>
      </c>
      <c r="ZA136">
        <v>-52.630942236177162</v>
      </c>
      <c r="ZB136">
        <v>-52.654863880165898</v>
      </c>
      <c r="ZC136">
        <v>-52.647681082333847</v>
      </c>
      <c r="ZD136">
        <v>-52.638777815678445</v>
      </c>
      <c r="ZE136">
        <v>-52.632598034256553</v>
      </c>
      <c r="ZF136">
        <v>-52.632416908251635</v>
      </c>
      <c r="ZG136">
        <v>-52.628094166626624</v>
      </c>
      <c r="ZH136">
        <v>-52.616044226607556</v>
      </c>
      <c r="ZI136">
        <v>-52.634164201126225</v>
      </c>
      <c r="ZJ136">
        <v>-52.644064311905375</v>
      </c>
      <c r="ZK136">
        <v>-52.626644254256519</v>
      </c>
      <c r="ZL136">
        <v>-52.617848159156111</v>
      </c>
      <c r="ZM136">
        <v>-52.62405045494863</v>
      </c>
      <c r="ZN136">
        <v>-52.629943631613472</v>
      </c>
      <c r="ZO136">
        <v>-52.638408462399568</v>
      </c>
      <c r="ZP136">
        <v>-52.633631824578799</v>
      </c>
      <c r="ZQ136">
        <v>-52.626432705242138</v>
      </c>
      <c r="ZR136">
        <v>-52.621653475852064</v>
      </c>
      <c r="ZS136">
        <v>-52.619318757617265</v>
      </c>
      <c r="ZT136">
        <v>-52.627045743667594</v>
      </c>
      <c r="ZU136">
        <v>-52.63370232441963</v>
      </c>
      <c r="ZV136">
        <v>-52.645356417977034</v>
      </c>
      <c r="ZW136">
        <v>-52.654091180572379</v>
      </c>
      <c r="ZX136">
        <v>-52.649310116431593</v>
      </c>
      <c r="ZY136">
        <v>-52.625251098622719</v>
      </c>
      <c r="ZZ136">
        <v>-52.607321670816347</v>
      </c>
      <c r="AAA136">
        <v>-52.610548448075903</v>
      </c>
      <c r="AAB136">
        <v>-52.621521839933223</v>
      </c>
      <c r="AAC136">
        <v>-52.632860318754545</v>
      </c>
      <c r="AAD136">
        <v>-52.649192170869661</v>
      </c>
      <c r="AAE136">
        <v>-52.643424295585994</v>
      </c>
      <c r="AAF136">
        <v>-52.641579300539483</v>
      </c>
      <c r="AAG136">
        <v>-52.649202694373535</v>
      </c>
      <c r="AAH136">
        <v>-52.653109654408297</v>
      </c>
      <c r="AAI136">
        <v>-52.66634812454992</v>
      </c>
      <c r="AAJ136">
        <v>-52.654052171726391</v>
      </c>
      <c r="AAK136">
        <v>-52.64830927760417</v>
      </c>
      <c r="AAL136">
        <v>-52.650147312010169</v>
      </c>
      <c r="AAM136">
        <v>-52.648060457101089</v>
      </c>
      <c r="AAN136">
        <v>-52.635837245436015</v>
      </c>
      <c r="AAO136">
        <v>-52.631797321932552</v>
      </c>
      <c r="AAP136">
        <v>-52.646919896408974</v>
      </c>
      <c r="AAQ136">
        <v>-52.650373259349408</v>
      </c>
      <c r="AAR136">
        <v>-52.649193120093358</v>
      </c>
      <c r="AAS136">
        <v>-52.651621397668151</v>
      </c>
      <c r="AAT136">
        <v>-52.666112538809841</v>
      </c>
      <c r="AAU136">
        <v>-52.630650311733596</v>
      </c>
      <c r="AAV136">
        <v>-52.62598790478134</v>
      </c>
      <c r="AAW136">
        <v>-52.649314270864444</v>
      </c>
      <c r="AAX136">
        <v>-52.635719279675101</v>
      </c>
      <c r="AAY136">
        <v>-52.648377620064068</v>
      </c>
      <c r="AAZ136">
        <v>-52.650656712351264</v>
      </c>
      <c r="ABA136">
        <v>-52.654170912223925</v>
      </c>
      <c r="ABB136">
        <v>-52.66076234509687</v>
      </c>
      <c r="ABC136">
        <v>-52.657254914245378</v>
      </c>
      <c r="ABD136">
        <v>-52.657777583754736</v>
      </c>
      <c r="ABE136">
        <v>-52.681389866103835</v>
      </c>
      <c r="ABF136">
        <v>-52.666411374694164</v>
      </c>
      <c r="ABG136">
        <v>-52.651687816514382</v>
      </c>
      <c r="ABH136">
        <v>-52.664609829737479</v>
      </c>
      <c r="ABI136">
        <v>-52.638407936360956</v>
      </c>
      <c r="ABJ136">
        <v>-52.629466734775704</v>
      </c>
      <c r="ABK136">
        <v>-52.635664915448601</v>
      </c>
      <c r="ABL136">
        <v>-52.642132214253579</v>
      </c>
      <c r="ABM136">
        <v>-52.644001632183944</v>
      </c>
      <c r="ABN136">
        <v>-52.666732339842</v>
      </c>
      <c r="ABO136">
        <v>-52.662303381885629</v>
      </c>
      <c r="ABP136">
        <v>-52.656144836957679</v>
      </c>
      <c r="ABQ136">
        <v>-52.678869600444457</v>
      </c>
      <c r="ABR136">
        <v>-52.661432050946402</v>
      </c>
      <c r="ABS136">
        <v>-52.655088060523795</v>
      </c>
      <c r="ABT136">
        <v>-52.651855477467095</v>
      </c>
      <c r="ABU136">
        <v>-52.652692747556436</v>
      </c>
      <c r="ABV136">
        <v>-52.6671329280218</v>
      </c>
      <c r="ABW136">
        <v>-52.664965193239894</v>
      </c>
      <c r="ABX136">
        <v>-52.643758424702071</v>
      </c>
      <c r="ABY136">
        <v>-52.664229341761938</v>
      </c>
      <c r="ABZ136">
        <v>-52.697615580870902</v>
      </c>
      <c r="ACA136">
        <v>-52.690565463560134</v>
      </c>
      <c r="ACB136">
        <v>-52.674491692525962</v>
      </c>
      <c r="ACC136">
        <v>-52.672891840940004</v>
      </c>
      <c r="ACD136">
        <v>-52.685583231284085</v>
      </c>
      <c r="ACE136">
        <v>-52.697502572866433</v>
      </c>
      <c r="ACF136">
        <v>-52.704368524322483</v>
      </c>
      <c r="ACG136">
        <v>-52.695767910879646</v>
      </c>
      <c r="ACH136">
        <v>-52.685650295650731</v>
      </c>
      <c r="ACI136">
        <v>-52.696660405386325</v>
      </c>
      <c r="ACJ136">
        <v>-52.692569272034575</v>
      </c>
      <c r="ACK136">
        <v>-52.682601030895277</v>
      </c>
      <c r="ACL136">
        <v>-52.692025273593487</v>
      </c>
      <c r="ACM136">
        <v>-52.691020193452154</v>
      </c>
      <c r="ACN136">
        <v>-52.666985456582893</v>
      </c>
      <c r="ACO136">
        <v>-52.666223879994504</v>
      </c>
      <c r="ACP136">
        <v>-52.694490633327298</v>
      </c>
      <c r="ACQ136">
        <v>-52.7131477092029</v>
      </c>
      <c r="ACR136">
        <v>-52.750699361558716</v>
      </c>
      <c r="ACS136">
        <v>-52.777838873382478</v>
      </c>
      <c r="ACT136">
        <v>-52.755039884947038</v>
      </c>
      <c r="ACU136">
        <v>-52.709293925757315</v>
      </c>
      <c r="ACV136">
        <v>-52.680993786513099</v>
      </c>
      <c r="ACW136">
        <v>-52.692530709074354</v>
      </c>
      <c r="ACX136">
        <v>-52.731802843604285</v>
      </c>
      <c r="ACY136">
        <v>-52.724760421315068</v>
      </c>
      <c r="ACZ136">
        <v>-52.71414991832588</v>
      </c>
      <c r="ADA136">
        <v>-52.749880104258068</v>
      </c>
      <c r="ADB136">
        <v>-52.746465330470457</v>
      </c>
      <c r="ADC136">
        <v>-52.745904587716126</v>
      </c>
      <c r="ADD136">
        <v>-52.760395445902191</v>
      </c>
      <c r="ADE136">
        <v>-52.750972463677599</v>
      </c>
      <c r="ADF136">
        <v>-52.748335773365199</v>
      </c>
      <c r="ADG136">
        <v>-52.74475991127148</v>
      </c>
      <c r="ADH136">
        <v>-52.733345624837213</v>
      </c>
      <c r="ADI136">
        <v>-52.718495592322199</v>
      </c>
      <c r="ADJ136">
        <v>-52.703453939771343</v>
      </c>
      <c r="ADK136">
        <v>-52.690442837152204</v>
      </c>
      <c r="ADL136">
        <v>-52.674934291932203</v>
      </c>
      <c r="ADM136">
        <v>-52.68114163405734</v>
      </c>
      <c r="ADN136">
        <v>-52.699217212069883</v>
      </c>
      <c r="ADO136">
        <v>-52.710673586904022</v>
      </c>
      <c r="ADP136">
        <v>-52.716689431787188</v>
      </c>
      <c r="ADQ136">
        <v>-52.722752036113789</v>
      </c>
      <c r="ADR136">
        <v>-52.733124232187848</v>
      </c>
      <c r="ADS136">
        <v>-52.736121726970495</v>
      </c>
      <c r="ADT136">
        <v>-52.722255149889406</v>
      </c>
      <c r="ADU136">
        <v>-52.70836135725461</v>
      </c>
      <c r="ADV136">
        <v>-52.710674799264794</v>
      </c>
      <c r="ADW136">
        <v>-52.708032276162129</v>
      </c>
      <c r="ADX136">
        <v>-52.720705765302895</v>
      </c>
      <c r="ADY136">
        <v>-52.723357896842444</v>
      </c>
      <c r="ADZ136">
        <v>-52.728520676260267</v>
      </c>
      <c r="AEA136">
        <v>-52.72776509399668</v>
      </c>
      <c r="AEB136">
        <v>-52.734836902162428</v>
      </c>
      <c r="AEC136">
        <v>-52.727351160418877</v>
      </c>
      <c r="AED136">
        <v>-52.672649720164969</v>
      </c>
      <c r="AEE136">
        <v>-52.700349192957987</v>
      </c>
      <c r="AEF136">
        <v>-52.726571248542605</v>
      </c>
      <c r="AEG136">
        <v>-52.707879358903284</v>
      </c>
      <c r="AEH136">
        <v>-52.719599862302815</v>
      </c>
      <c r="AEI136">
        <v>-52.748429219842969</v>
      </c>
      <c r="AEJ136">
        <v>-52.74323853014927</v>
      </c>
      <c r="AEK136">
        <v>-52.735485393468004</v>
      </c>
      <c r="AEL136">
        <v>-52.758221705648097</v>
      </c>
      <c r="AEM136">
        <v>-52.772146682484461</v>
      </c>
      <c r="AEN136">
        <v>-52.753565224883225</v>
      </c>
      <c r="AEO136">
        <v>-52.745954328195268</v>
      </c>
      <c r="AEP136">
        <v>-52.740987891725851</v>
      </c>
      <c r="AEQ136">
        <v>-52.726652453252839</v>
      </c>
      <c r="AER136">
        <v>-52.733119160480925</v>
      </c>
      <c r="AES136">
        <v>-52.741582403866879</v>
      </c>
      <c r="AET136">
        <v>-52.729564926641871</v>
      </c>
      <c r="AEU136">
        <v>-52.740291576795371</v>
      </c>
      <c r="AEV136">
        <v>-52.731790714635153</v>
      </c>
      <c r="AEW136">
        <v>-52.700598964083078</v>
      </c>
      <c r="AEX136">
        <v>-52.716158713999668</v>
      </c>
      <c r="AEY136">
        <v>-52.729674110247998</v>
      </c>
      <c r="AEZ136">
        <v>-52.703393636437191</v>
      </c>
      <c r="AFA136">
        <v>-52.676646534423185</v>
      </c>
      <c r="AFB136">
        <v>-52.690300593673612</v>
      </c>
      <c r="AFC136">
        <v>-52.670954534148919</v>
      </c>
      <c r="AFD136">
        <v>-52.651366014970094</v>
      </c>
      <c r="AFE136">
        <v>-52.677328725994059</v>
      </c>
      <c r="AFF136">
        <v>-52.732673357286416</v>
      </c>
      <c r="AFG136">
        <v>-52.762407636718137</v>
      </c>
      <c r="AFH136">
        <v>-52.760745075544683</v>
      </c>
      <c r="AFI136">
        <v>-52.703826505264104</v>
      </c>
      <c r="AFJ136">
        <v>-52.67639915116834</v>
      </c>
      <c r="AFK136">
        <v>-52.719780986666876</v>
      </c>
      <c r="AFL136">
        <v>-52.718560946112568</v>
      </c>
      <c r="AFM136">
        <v>-52.717786182666657</v>
      </c>
      <c r="AFN136">
        <v>-52.706913468173973</v>
      </c>
      <c r="AFO136">
        <v>-52.695491548307587</v>
      </c>
      <c r="AFP136">
        <v>-52.710474158163478</v>
      </c>
      <c r="AFQ136">
        <v>-52.683948221114008</v>
      </c>
      <c r="AFR136">
        <v>-52.665465795211652</v>
      </c>
      <c r="AFS136">
        <v>-52.689824528638404</v>
      </c>
      <c r="AFT136">
        <v>-52.70501899257787</v>
      </c>
      <c r="AFU136">
        <v>-52.710995076423373</v>
      </c>
      <c r="AFV136">
        <v>-52.724128587805943</v>
      </c>
      <c r="AFW136">
        <v>-52.715633778751311</v>
      </c>
      <c r="AFX136">
        <v>-52.677794345939326</v>
      </c>
      <c r="AFY136">
        <v>-52.664577182751131</v>
      </c>
      <c r="AFZ136">
        <v>-52.732538898344188</v>
      </c>
      <c r="AGA136">
        <v>-52.826187541936434</v>
      </c>
      <c r="AGB136">
        <v>-52.841794525992405</v>
      </c>
      <c r="AGC136">
        <v>-52.802404212170856</v>
      </c>
      <c r="AGD136">
        <v>-52.788978928518603</v>
      </c>
      <c r="AGE136">
        <v>-52.79000452445333</v>
      </c>
      <c r="AGF136">
        <v>-52.7812395875074</v>
      </c>
      <c r="AGG136">
        <v>-52.772239593874616</v>
      </c>
      <c r="AGH136">
        <v>-52.75987432700822</v>
      </c>
      <c r="AGI136">
        <v>-52.761653321952906</v>
      </c>
      <c r="AGJ136">
        <v>-52.76767395307472</v>
      </c>
      <c r="AGK136">
        <v>-52.767052878038427</v>
      </c>
      <c r="AGL136">
        <v>-52.767260695966591</v>
      </c>
      <c r="AGM136">
        <v>-52.761094607077254</v>
      </c>
      <c r="AGN136">
        <v>-52.738672772875908</v>
      </c>
      <c r="AGO136">
        <v>-52.728487760115101</v>
      </c>
      <c r="AGP136">
        <v>-52.738728304384935</v>
      </c>
      <c r="AGQ136">
        <v>-52.745091535671619</v>
      </c>
      <c r="AGR136">
        <v>-52.756423983791123</v>
      </c>
      <c r="AGS136">
        <v>-52.761685089363837</v>
      </c>
      <c r="AGT136">
        <v>-52.750435560894843</v>
      </c>
      <c r="AGU136">
        <v>-52.743625285241762</v>
      </c>
      <c r="AGV136">
        <v>-52.74005368086916</v>
      </c>
      <c r="AGW136">
        <v>-52.727225558074927</v>
      </c>
      <c r="AGX136">
        <v>-52.710149890584944</v>
      </c>
      <c r="AGY136">
        <v>-52.698115030530388</v>
      </c>
      <c r="AGZ136">
        <v>-52.713806749415262</v>
      </c>
      <c r="AHA136">
        <v>-52.744857234175029</v>
      </c>
      <c r="AHB136">
        <v>-52.739688883364735</v>
      </c>
      <c r="AHC136">
        <v>-52.708733007427682</v>
      </c>
      <c r="AHD136">
        <v>-52.701205092460846</v>
      </c>
      <c r="AHE136">
        <v>-52.720430974100793</v>
      </c>
      <c r="AHF136">
        <v>-52.710431210690729</v>
      </c>
      <c r="AHG136">
        <v>-52.691979549464307</v>
      </c>
      <c r="AHH136">
        <v>-52.7127595025133</v>
      </c>
      <c r="AHI136">
        <v>-52.703824345440836</v>
      </c>
      <c r="AHJ136">
        <v>-52.665359490170523</v>
      </c>
      <c r="AHK136">
        <v>-52.693521357828637</v>
      </c>
      <c r="AHL136">
        <v>-52.720703650679106</v>
      </c>
      <c r="AHM136">
        <v>-52.756380795719068</v>
      </c>
      <c r="AHN136">
        <v>-52.769727117338043</v>
      </c>
      <c r="AHO136">
        <v>-52.71611107491978</v>
      </c>
      <c r="AHP136">
        <v>-52.672253794768196</v>
      </c>
      <c r="AHQ136">
        <v>-52.675971813651245</v>
      </c>
      <c r="AHR136">
        <v>-52.731483172083813</v>
      </c>
      <c r="AHS136">
        <v>-52.704177116969262</v>
      </c>
      <c r="AHT136">
        <v>-52.615065691343858</v>
      </c>
      <c r="AHU136">
        <v>-52.61869381635637</v>
      </c>
      <c r="AHV136">
        <v>-52.661489447526392</v>
      </c>
      <c r="AHW136">
        <v>-52.68297667165146</v>
      </c>
      <c r="AHX136">
        <v>-52.684326607031906</v>
      </c>
      <c r="AHY136">
        <v>-52.693982684532941</v>
      </c>
      <c r="AHZ136">
        <v>-52.694017968757876</v>
      </c>
      <c r="AIA136">
        <v>-52.683011341007145</v>
      </c>
      <c r="AIB136">
        <v>-52.718108627776921</v>
      </c>
      <c r="AIC136">
        <v>-52.757141475512995</v>
      </c>
      <c r="AID136">
        <v>-52.780310834207619</v>
      </c>
      <c r="AIE136">
        <v>-52.784878354451116</v>
      </c>
      <c r="AIF136">
        <v>-52.752120566941414</v>
      </c>
      <c r="AIG136">
        <v>-52.721701784161709</v>
      </c>
      <c r="AIH136">
        <v>-52.74297869682394</v>
      </c>
      <c r="AII136">
        <v>-52.730326815905421</v>
      </c>
      <c r="AIJ136">
        <v>-52.702718544255546</v>
      </c>
      <c r="AIK136">
        <v>-52.688710844293382</v>
      </c>
      <c r="AIL136">
        <v>-52.668294094136193</v>
      </c>
      <c r="AIM136">
        <v>-52.662971003611673</v>
      </c>
      <c r="AIN136">
        <v>-52.664108785495642</v>
      </c>
      <c r="AIO136">
        <v>-52.696237851726195</v>
      </c>
      <c r="AIP136">
        <v>-52.730411804216715</v>
      </c>
      <c r="AIQ136">
        <v>-52.747095448063206</v>
      </c>
      <c r="AIR136">
        <v>-52.79724949851429</v>
      </c>
      <c r="AIS136">
        <v>-52.842094133728452</v>
      </c>
      <c r="AIT136">
        <v>-52.862137118931436</v>
      </c>
      <c r="AIU136">
        <v>-52.820808147028799</v>
      </c>
      <c r="AIV136">
        <v>-52.751971135199682</v>
      </c>
      <c r="AIW136">
        <v>-52.722009486868089</v>
      </c>
      <c r="AIX136">
        <v>-52.688902410874405</v>
      </c>
      <c r="AIY136">
        <v>-52.682726482968377</v>
      </c>
      <c r="AIZ136">
        <v>-52.721408002433435</v>
      </c>
      <c r="AJA136">
        <v>-52.753081190328288</v>
      </c>
      <c r="AJB136">
        <v>-52.75905879992257</v>
      </c>
      <c r="AJC136">
        <v>-52.709130258675941</v>
      </c>
      <c r="AJD136">
        <v>-52.599929768175954</v>
      </c>
      <c r="AJE136">
        <v>-52.548332136531918</v>
      </c>
      <c r="AJF136">
        <v>-52.543101548810782</v>
      </c>
      <c r="AJG136">
        <v>-52.534156162158432</v>
      </c>
      <c r="AJH136">
        <v>-52.545897443182739</v>
      </c>
      <c r="AJI136">
        <v>-52.546463543655122</v>
      </c>
      <c r="AJJ136">
        <v>-52.557024401187221</v>
      </c>
      <c r="AJK136">
        <v>-52.601187661990942</v>
      </c>
      <c r="AJL136">
        <v>-52.628022200910713</v>
      </c>
      <c r="AJM136">
        <v>-52.601206791311135</v>
      </c>
      <c r="AJN136">
        <v>-52.574249982561348</v>
      </c>
      <c r="AJO136">
        <v>-52.603828409370337</v>
      </c>
      <c r="AJP136">
        <v>-52.631288623247812</v>
      </c>
      <c r="AJQ136">
        <v>-52.631907769316165</v>
      </c>
      <c r="AJR136">
        <v>-52.620021528272083</v>
      </c>
      <c r="AJS136">
        <v>-52.596438520274582</v>
      </c>
      <c r="AJT136">
        <v>-52.601584486598469</v>
      </c>
      <c r="AJU136">
        <v>-52.758685840757636</v>
      </c>
      <c r="AJV136">
        <v>-52.946080030266181</v>
      </c>
      <c r="AJW136">
        <v>-52.961463451182354</v>
      </c>
      <c r="AJX136">
        <v>-52.844397024805531</v>
      </c>
      <c r="AJY136">
        <v>-52.722470345858547</v>
      </c>
      <c r="AJZ136">
        <v>-52.714583604855619</v>
      </c>
      <c r="AKA136">
        <v>-52.782436196127719</v>
      </c>
      <c r="AKB136">
        <v>-52.8490151795774</v>
      </c>
      <c r="AKC136">
        <v>-52.859558596434212</v>
      </c>
      <c r="AKD136">
        <v>-52.823516971772008</v>
      </c>
      <c r="AKE136">
        <v>-52.82187677897592</v>
      </c>
      <c r="AKF136">
        <v>-52.863521503912004</v>
      </c>
      <c r="AKG136">
        <v>-52.885491356752183</v>
      </c>
      <c r="AKH136">
        <v>-52.883352204778788</v>
      </c>
      <c r="AKI136">
        <v>-52.895820165581398</v>
      </c>
      <c r="AKJ136">
        <v>-52.909254608969121</v>
      </c>
      <c r="AKK136">
        <v>-52.92442967623802</v>
      </c>
      <c r="AKL136">
        <v>-52.903076277531426</v>
      </c>
      <c r="AKM136">
        <v>-52.903749055762169</v>
      </c>
      <c r="AKN136">
        <v>-52.933336959921306</v>
      </c>
      <c r="AKO136">
        <v>-52.904880039136003</v>
      </c>
      <c r="AKP136">
        <v>-52.858005988293371</v>
      </c>
      <c r="AKQ136">
        <v>-52.80357646177265</v>
      </c>
      <c r="AKR136">
        <v>-52.786270273625476</v>
      </c>
      <c r="AKS136">
        <v>-52.811868425802899</v>
      </c>
      <c r="AKT136">
        <v>-52.776075873569077</v>
      </c>
      <c r="AKU136">
        <v>-52.666641258371712</v>
      </c>
      <c r="AKV136">
        <v>-52.656106824953383</v>
      </c>
      <c r="AKW136">
        <v>-52.724697925438718</v>
      </c>
      <c r="AKX136">
        <v>-52.761297239788874</v>
      </c>
      <c r="AKY136">
        <v>-52.763435458172395</v>
      </c>
      <c r="AKZ136">
        <v>-52.759505318588644</v>
      </c>
      <c r="ALA136">
        <v>-52.766183422253896</v>
      </c>
      <c r="ALB136">
        <v>-52.790150967140903</v>
      </c>
      <c r="ALC136">
        <v>-52.872302342735637</v>
      </c>
      <c r="ALD136">
        <v>-52.931050382179251</v>
      </c>
      <c r="ALE136">
        <v>-52.91521233367834</v>
      </c>
      <c r="ALF136">
        <v>-52.916930056033429</v>
      </c>
      <c r="ALG136">
        <v>-52.914179992197248</v>
      </c>
      <c r="ALH136">
        <v>-52.863134264225749</v>
      </c>
      <c r="ALI136">
        <v>-52.7995315773247</v>
      </c>
      <c r="ALJ136">
        <v>-52.750872880273846</v>
      </c>
      <c r="ALK136">
        <v>-52.778342932951055</v>
      </c>
      <c r="ALL136">
        <v>-52.821200134956889</v>
      </c>
      <c r="ALM136">
        <v>-52.815961245060763</v>
      </c>
      <c r="ALN136">
        <v>-52.818582239553507</v>
      </c>
      <c r="ALO136">
        <v>-52.858533384709197</v>
      </c>
      <c r="ALP136">
        <v>-52.90929367076324</v>
      </c>
      <c r="ALQ136">
        <v>-52.959839188911815</v>
      </c>
      <c r="ALR136">
        <v>-52.990419897330845</v>
      </c>
      <c r="ALS136">
        <v>-52.965457342902297</v>
      </c>
      <c r="ALT136">
        <v>-52.90020195402618</v>
      </c>
      <c r="ALU136">
        <v>-52.840660151047317</v>
      </c>
      <c r="ALV136">
        <v>-52.815726340121309</v>
      </c>
      <c r="ALW136">
        <v>-52.820486428086312</v>
      </c>
      <c r="ALX136">
        <v>-52.848969625213385</v>
      </c>
      <c r="ALY136">
        <v>-52.841864303781932</v>
      </c>
      <c r="ALZ136">
        <v>-52.810331147092626</v>
      </c>
      <c r="AMA136">
        <v>-52.850326380680357</v>
      </c>
      <c r="AMB136">
        <v>-52.885283978070262</v>
      </c>
      <c r="AMC136">
        <v>-52.859954878880345</v>
      </c>
      <c r="AMD136">
        <v>-52.840225801713103</v>
      </c>
      <c r="AME136">
        <v>-52.830738910584003</v>
      </c>
      <c r="AMF136">
        <v>-52.785658729323544</v>
      </c>
      <c r="AMG136">
        <v>-52.707679999041453</v>
      </c>
      <c r="AMH136">
        <v>-52.63975944621324</v>
      </c>
      <c r="AMI136">
        <v>-52.624672310461065</v>
      </c>
      <c r="AMJ136">
        <v>-52.632782436706471</v>
      </c>
      <c r="AMK136">
        <v>-52.610425104358825</v>
      </c>
      <c r="AML136">
        <v>-52.688669477380998</v>
      </c>
      <c r="AMM136">
        <v>-52.814461222203455</v>
      </c>
      <c r="AMN136">
        <v>-52.872580158900142</v>
      </c>
      <c r="AMO136">
        <v>-52.956996080640053</v>
      </c>
      <c r="AMP136">
        <v>-53.023698551105511</v>
      </c>
      <c r="AMQ136">
        <v>-53.026846580726883</v>
      </c>
      <c r="AMR136">
        <v>-52.982315344763741</v>
      </c>
      <c r="AMS136">
        <v>-52.931941031369817</v>
      </c>
      <c r="AMT136">
        <v>-52.931876795118043</v>
      </c>
      <c r="AMU136">
        <v>-52.95281521631037</v>
      </c>
      <c r="AMV136">
        <v>-52.958490475889413</v>
      </c>
      <c r="AMW136">
        <v>-52.929473046297474</v>
      </c>
      <c r="AMX136">
        <v>-52.875503018144308</v>
      </c>
      <c r="AMY136">
        <v>-52.784840625526982</v>
      </c>
      <c r="AMZ136">
        <v>-52.697453076132469</v>
      </c>
      <c r="ANA136">
        <v>-52.723898055255617</v>
      </c>
      <c r="ANB136">
        <v>-52.841291022312049</v>
      </c>
      <c r="ANC136">
        <v>-53.038503598212664</v>
      </c>
      <c r="AND136">
        <v>-53.313883213811124</v>
      </c>
      <c r="ANE136">
        <v>-53.418909092198888</v>
      </c>
      <c r="ANF136">
        <v>-53.426563749859667</v>
      </c>
      <c r="ANG136">
        <v>-53.563479459104322</v>
      </c>
      <c r="ANH136">
        <v>-53.690585462028587</v>
      </c>
      <c r="ANI136">
        <v>-53.881969461305992</v>
      </c>
      <c r="ANJ136">
        <v>-54.739425499991036</v>
      </c>
      <c r="ANK136">
        <v>-56.44794695546512</v>
      </c>
      <c r="ANL136">
        <v>-57.806285672957301</v>
      </c>
      <c r="ANM136">
        <v>-58.014956477711124</v>
      </c>
      <c r="ANN136">
        <v>-57.841707730862723</v>
      </c>
      <c r="ANO136">
        <v>-57.482188135307297</v>
      </c>
      <c r="ANP136">
        <v>-57.353138670265523</v>
      </c>
      <c r="ANQ136">
        <v>-57.750530661936054</v>
      </c>
      <c r="ANR136">
        <v>-57.810099902680108</v>
      </c>
      <c r="ANS136">
        <v>-57.853108906756347</v>
      </c>
      <c r="ANT136">
        <v>-58.78223843096481</v>
      </c>
      <c r="ANU136">
        <v>-58.153972817449016</v>
      </c>
      <c r="ANV136">
        <v>-56.446505953457027</v>
      </c>
      <c r="ANW136">
        <v>-55.459622197523956</v>
      </c>
      <c r="ANX136">
        <v>-54.658574774381918</v>
      </c>
      <c r="ANY136">
        <v>-53.977940298338851</v>
      </c>
      <c r="ANZ136">
        <v>-53.456674509391505</v>
      </c>
      <c r="AOA136">
        <v>-53.08244137861395</v>
      </c>
      <c r="AOB136">
        <v>-52.925926419469313</v>
      </c>
      <c r="AOC136">
        <v>-52.93481392964825</v>
      </c>
      <c r="AOD136">
        <v>-52.974297416157412</v>
      </c>
      <c r="AOE136">
        <v>-52.979706142551599</v>
      </c>
      <c r="AOF136">
        <v>-53.01879004364757</v>
      </c>
      <c r="AOG136">
        <v>-53.064424810155302</v>
      </c>
      <c r="AOH136">
        <v>-53.069285841435288</v>
      </c>
      <c r="AOI136">
        <v>-53.041921465951376</v>
      </c>
      <c r="AOJ136">
        <v>-52.9900718787652</v>
      </c>
      <c r="AOK136">
        <v>-52.930377018652599</v>
      </c>
      <c r="AOL136">
        <v>-52.844969993159154</v>
      </c>
      <c r="AOM136">
        <v>-52.756074479632296</v>
      </c>
      <c r="AON136">
        <v>-52.710281845694588</v>
      </c>
      <c r="AOO136">
        <v>-52.702821288894171</v>
      </c>
      <c r="AOP136">
        <v>-52.721452262051429</v>
      </c>
      <c r="AOQ136">
        <v>-52.771428286678272</v>
      </c>
      <c r="AOR136">
        <v>-52.836086370794703</v>
      </c>
      <c r="AOS136">
        <v>-52.884731814648489</v>
      </c>
      <c r="AOT136">
        <v>-52.914549262921</v>
      </c>
      <c r="AOU136">
        <v>-52.904529722697703</v>
      </c>
      <c r="AOV136">
        <v>-52.8645436947021</v>
      </c>
      <c r="AOW136">
        <v>-52.901761221667989</v>
      </c>
      <c r="AOX136">
        <v>-52.989062339691706</v>
      </c>
      <c r="AOY136">
        <v>-53.025334456583529</v>
      </c>
      <c r="AOZ136">
        <v>-52.992063387706011</v>
      </c>
      <c r="APA136">
        <v>-52.939878877933765</v>
      </c>
      <c r="APB136">
        <v>-52.932273602991131</v>
      </c>
      <c r="APC136">
        <v>-52.968178816812042</v>
      </c>
      <c r="APD136">
        <v>-53.004195881307439</v>
      </c>
      <c r="APE136">
        <v>-53.002223080696403</v>
      </c>
      <c r="APF136">
        <v>-52.984085622904161</v>
      </c>
      <c r="APG136">
        <v>-53.012830747450025</v>
      </c>
      <c r="APH136">
        <v>-53.059805313437408</v>
      </c>
      <c r="API136">
        <v>-53.087579084758524</v>
      </c>
      <c r="APJ136">
        <v>-53.085192233966566</v>
      </c>
      <c r="APK136">
        <v>-53.065076124892215</v>
      </c>
      <c r="APL136">
        <v>-53.062361499114516</v>
      </c>
      <c r="APM136">
        <v>-53.063956614320311</v>
      </c>
      <c r="APN136">
        <v>-53.063283223658289</v>
      </c>
      <c r="APO136">
        <v>-53.051711579234095</v>
      </c>
      <c r="APP136">
        <v>-53.059841856587326</v>
      </c>
      <c r="APQ136">
        <v>-53.080591006627493</v>
      </c>
      <c r="APR136">
        <v>-53.080681444373269</v>
      </c>
      <c r="APS136">
        <v>-53.057952114675757</v>
      </c>
      <c r="APT136">
        <v>-53.018571588896634</v>
      </c>
      <c r="APU136">
        <v>-53.030429131308075</v>
      </c>
      <c r="APV136">
        <v>-53.056746858219853</v>
      </c>
      <c r="APW136">
        <v>-53.040021732207052</v>
      </c>
      <c r="APX136">
        <v>-53.02443267050262</v>
      </c>
      <c r="APY136">
        <v>-53.014437241590052</v>
      </c>
      <c r="APZ136">
        <v>-53.014943626593066</v>
      </c>
      <c r="AQA136">
        <v>-53.01017436644149</v>
      </c>
      <c r="AQB136">
        <v>-53.006227295650667</v>
      </c>
      <c r="AQC136">
        <v>-53.02457912213729</v>
      </c>
      <c r="AQD136">
        <v>-53.036086603090091</v>
      </c>
      <c r="AQE136">
        <v>-53.041964349918331</v>
      </c>
      <c r="AQF136">
        <v>-53.034341207411892</v>
      </c>
      <c r="AQG136">
        <v>-53.01334049430227</v>
      </c>
      <c r="AQH136">
        <v>-53.018594230051747</v>
      </c>
      <c r="AQI136">
        <v>-53.040286091520166</v>
      </c>
      <c r="AQJ136">
        <v>-53.039661613173983</v>
      </c>
      <c r="AQK136">
        <v>-53.032814746213951</v>
      </c>
      <c r="AQL136">
        <v>-53.051424906082737</v>
      </c>
      <c r="AQM136">
        <v>-53.05486856223478</v>
      </c>
      <c r="AQN136">
        <v>-53.057032891701262</v>
      </c>
      <c r="AQO136">
        <v>-53.051126052305882</v>
      </c>
      <c r="AQP136">
        <v>-53.048734953576755</v>
      </c>
      <c r="AQQ136">
        <v>-53.054899814407719</v>
      </c>
      <c r="AQR136">
        <v>-53.055790338510022</v>
      </c>
      <c r="AQS136">
        <v>-53.048518970099153</v>
      </c>
      <c r="AQT136">
        <v>-53.041994194484445</v>
      </c>
      <c r="AQU136">
        <v>-53.047950701315145</v>
      </c>
      <c r="AQV136">
        <v>-53.050464654176359</v>
      </c>
      <c r="AQW136">
        <v>-53.072097281097705</v>
      </c>
      <c r="AQX136">
        <v>-53.115260152566648</v>
      </c>
      <c r="AQY136">
        <v>-53.130357067139052</v>
      </c>
      <c r="AQZ136">
        <v>-53.111811437462705</v>
      </c>
      <c r="ARA136">
        <v>-53.104458174017282</v>
      </c>
      <c r="ARB136">
        <v>-53.110932428547557</v>
      </c>
      <c r="ARC136">
        <v>-53.114747244529539</v>
      </c>
      <c r="ARD136">
        <v>-53.072196752424809</v>
      </c>
      <c r="ARE136">
        <v>-53.013260699844132</v>
      </c>
      <c r="ARF136">
        <v>-53.048304661021781</v>
      </c>
      <c r="ARG136">
        <v>-53.08572789001871</v>
      </c>
      <c r="ARH136">
        <v>-53.041350461969074</v>
      </c>
      <c r="ARI136">
        <v>-53.030089162588908</v>
      </c>
      <c r="ARJ136">
        <v>-53.03318358586958</v>
      </c>
      <c r="ARK136">
        <v>-53.006926992096226</v>
      </c>
      <c r="ARL136">
        <v>-53.010973325727704</v>
      </c>
      <c r="ARM136">
        <v>-53.025991022247538</v>
      </c>
      <c r="ARN136">
        <v>-53.01747546182213</v>
      </c>
      <c r="ARO136">
        <v>-53.025262447372796</v>
      </c>
      <c r="ARP136">
        <v>-53.058941022979994</v>
      </c>
      <c r="ARQ136">
        <v>-53.067751063792599</v>
      </c>
      <c r="ARR136">
        <v>-53.040051294156036</v>
      </c>
      <c r="ARS136">
        <v>-53.020786681283852</v>
      </c>
      <c r="ART136">
        <v>-53.014817915581474</v>
      </c>
      <c r="ARU136">
        <v>-52.989523113272895</v>
      </c>
      <c r="ARV136">
        <v>-52.951944338088197</v>
      </c>
      <c r="ARW136">
        <v>-52.954245761467611</v>
      </c>
      <c r="ARX136">
        <v>-52.980332473473794</v>
      </c>
      <c r="ARY136">
        <v>-52.985539397639158</v>
      </c>
      <c r="ARZ136">
        <v>-52.989885347375548</v>
      </c>
      <c r="ASA136">
        <v>-53.005773180897108</v>
      </c>
      <c r="ASB136">
        <v>-53.009886990237263</v>
      </c>
      <c r="ASC136">
        <v>-53.020573276763223</v>
      </c>
      <c r="ASD136">
        <v>-53.069961854885563</v>
      </c>
      <c r="ASE136">
        <v>-53.091856915420856</v>
      </c>
      <c r="ASF136">
        <v>-53.066858922623382</v>
      </c>
      <c r="ASG136">
        <v>-53.06615161344358</v>
      </c>
      <c r="ASH136">
        <v>-53.06417321220286</v>
      </c>
      <c r="ASI136">
        <v>-53.04032039343749</v>
      </c>
      <c r="ASJ136">
        <v>-53.030864201129184</v>
      </c>
      <c r="ASK136">
        <v>-53.033868586496766</v>
      </c>
      <c r="ASL136">
        <v>-53.043824649102717</v>
      </c>
      <c r="ASM136">
        <v>-53.06682673276115</v>
      </c>
      <c r="ASN136">
        <v>-53.080783500534871</v>
      </c>
      <c r="ASO136">
        <v>-53.096847140504181</v>
      </c>
      <c r="ASP136">
        <v>-53.106884637911385</v>
      </c>
      <c r="ASQ136">
        <v>-53.099854174220937</v>
      </c>
      <c r="ASR136">
        <v>-53.085227332928213</v>
      </c>
      <c r="ASS136">
        <v>-53.071131401940562</v>
      </c>
      <c r="AST136">
        <v>-53.064657917947891</v>
      </c>
      <c r="ASU136">
        <v>-53.072408258476266</v>
      </c>
      <c r="ASV136">
        <v>-53.0639943786001</v>
      </c>
      <c r="ASW136">
        <v>-53.057455366500939</v>
      </c>
      <c r="ASX136">
        <v>-53.064771887744385</v>
      </c>
      <c r="ASY136">
        <v>-53.061821152561699</v>
      </c>
      <c r="ASZ136">
        <v>-53.061912276355777</v>
      </c>
      <c r="ATA136">
        <v>-53.051359797222048</v>
      </c>
      <c r="ATB136">
        <v>-53.044380589080014</v>
      </c>
      <c r="ATC136">
        <v>-53.046530515102276</v>
      </c>
      <c r="ATD136">
        <v>-53.04149892181097</v>
      </c>
      <c r="ATE136">
        <v>-53.047828315187544</v>
      </c>
      <c r="ATF136">
        <v>-53.066761973157938</v>
      </c>
      <c r="ATG136">
        <v>-53.078760440325979</v>
      </c>
      <c r="ATH136">
        <v>-53.074729229945703</v>
      </c>
      <c r="ATI136">
        <v>-53.074706042202209</v>
      </c>
      <c r="ATJ136">
        <v>-53.075315666388008</v>
      </c>
      <c r="ATK136">
        <v>-53.051189917122713</v>
      </c>
      <c r="ATL136">
        <v>-53.051651563753282</v>
      </c>
      <c r="ATM136">
        <v>-53.075508766899965</v>
      </c>
      <c r="ATN136">
        <v>-53.056423659580474</v>
      </c>
      <c r="ATO136">
        <v>-53.060537033612498</v>
      </c>
      <c r="ATP136">
        <v>-53.10542693203751</v>
      </c>
      <c r="ATQ136">
        <v>-53.108067747253898</v>
      </c>
      <c r="ATR136">
        <v>-53.105228754525932</v>
      </c>
      <c r="ATS136">
        <v>-53.103483874646884</v>
      </c>
      <c r="ATT136">
        <v>-53.094095737291326</v>
      </c>
      <c r="ATU136">
        <v>-53.08723321296857</v>
      </c>
      <c r="ATV136">
        <v>-53.079371449096342</v>
      </c>
      <c r="ATW136">
        <v>-53.049239275897506</v>
      </c>
      <c r="ATX136">
        <v>-53.022625375206118</v>
      </c>
      <c r="ATY136">
        <v>-53.023801953200497</v>
      </c>
      <c r="ATZ136">
        <v>-53.029815170252277</v>
      </c>
      <c r="AUA136">
        <v>-53.036073318411923</v>
      </c>
      <c r="AUB136">
        <v>-53.045838243970337</v>
      </c>
      <c r="AUC136">
        <v>-53.053297513671914</v>
      </c>
      <c r="AUD136">
        <v>-53.06396105602208</v>
      </c>
      <c r="AUE136">
        <v>-53.091652900759186</v>
      </c>
      <c r="AUF136">
        <v>-53.095175827007509</v>
      </c>
      <c r="AUG136">
        <v>-53.094441779530058</v>
      </c>
      <c r="AUH136">
        <v>-53.10676431018716</v>
      </c>
      <c r="AUI136">
        <v>-53.088353638547012</v>
      </c>
      <c r="AUJ136">
        <v>-53.083782025489242</v>
      </c>
      <c r="AUK136">
        <v>-53.094309623910078</v>
      </c>
      <c r="AUL136">
        <v>-53.084081936831524</v>
      </c>
      <c r="AUM136">
        <v>-53.07715065228399</v>
      </c>
      <c r="AUN136">
        <v>-53.05581951896599</v>
      </c>
      <c r="AUO136">
        <v>-53.046357363137858</v>
      </c>
      <c r="AUP136">
        <v>-53.067430774329345</v>
      </c>
    </row>
    <row r="137" spans="1:1238" x14ac:dyDescent="0.3">
      <c r="A137" t="s">
        <v>209</v>
      </c>
      <c r="B137">
        <v>-56.00309516622535</v>
      </c>
      <c r="C137">
        <v>21.95</v>
      </c>
      <c r="D137">
        <v>24</v>
      </c>
      <c r="E137">
        <v>1021</v>
      </c>
      <c r="F137">
        <v>6.2</v>
      </c>
      <c r="G137">
        <v>22.32</v>
      </c>
      <c r="H137" t="s">
        <v>68</v>
      </c>
      <c r="I137" t="s">
        <v>60</v>
      </c>
      <c r="J137">
        <v>100</v>
      </c>
      <c r="K137" t="s">
        <v>86</v>
      </c>
      <c r="L137">
        <v>0</v>
      </c>
      <c r="M137" t="s">
        <v>65</v>
      </c>
      <c r="N137" t="s">
        <v>86</v>
      </c>
      <c r="O137">
        <v>21.95</v>
      </c>
      <c r="P137">
        <v>24</v>
      </c>
      <c r="Q137">
        <v>1021</v>
      </c>
      <c r="R137">
        <v>6.2</v>
      </c>
      <c r="S137">
        <v>22.32</v>
      </c>
      <c r="T137" t="s">
        <v>68</v>
      </c>
      <c r="U137" t="s">
        <v>60</v>
      </c>
      <c r="V137">
        <v>100</v>
      </c>
      <c r="W137" t="s">
        <v>86</v>
      </c>
      <c r="X137">
        <v>0</v>
      </c>
      <c r="Y137" t="s">
        <v>65</v>
      </c>
      <c r="Z137" t="s">
        <v>86</v>
      </c>
      <c r="AA137">
        <v>21.96</v>
      </c>
      <c r="AB137">
        <v>24</v>
      </c>
      <c r="AC137">
        <v>1021</v>
      </c>
      <c r="AD137">
        <v>6.2</v>
      </c>
      <c r="AE137">
        <v>22.32</v>
      </c>
      <c r="AF137" t="s">
        <v>68</v>
      </c>
      <c r="AG137" t="s">
        <v>60</v>
      </c>
      <c r="AH137">
        <v>100</v>
      </c>
      <c r="AI137" t="s">
        <v>86</v>
      </c>
      <c r="AJ137">
        <v>0</v>
      </c>
      <c r="AK137" t="s">
        <v>65</v>
      </c>
      <c r="AL137" t="s">
        <v>86</v>
      </c>
      <c r="AM137">
        <v>-53.981655875842684</v>
      </c>
      <c r="AN137">
        <v>-54.018164184899383</v>
      </c>
      <c r="AO137">
        <v>-53.962517497967845</v>
      </c>
      <c r="AP137">
        <v>-53.805585922141347</v>
      </c>
      <c r="AQ137">
        <v>-53.707860803250746</v>
      </c>
      <c r="AR137">
        <v>-53.715715537398268</v>
      </c>
      <c r="AS137">
        <v>-53.751995853727841</v>
      </c>
      <c r="AT137">
        <v>-53.785829824558945</v>
      </c>
      <c r="AU137">
        <v>-53.816856689534291</v>
      </c>
      <c r="AV137">
        <v>-53.861951859684012</v>
      </c>
      <c r="AW137">
        <v>-53.897422663670213</v>
      </c>
      <c r="AX137">
        <v>-53.908928130118234</v>
      </c>
      <c r="AY137">
        <v>-53.907130401099735</v>
      </c>
      <c r="AZ137">
        <v>-53.956406166185737</v>
      </c>
      <c r="BA137">
        <v>-54.023337871738207</v>
      </c>
      <c r="BB137">
        <v>-54.039532228068126</v>
      </c>
      <c r="BC137">
        <v>-54.060930525324267</v>
      </c>
      <c r="BD137">
        <v>-54.067467536952549</v>
      </c>
      <c r="BE137">
        <v>-54.05534500434684</v>
      </c>
      <c r="BF137">
        <v>-54.032363106579488</v>
      </c>
      <c r="BG137">
        <v>-54.026324997292384</v>
      </c>
      <c r="BH137">
        <v>-54.071258334544574</v>
      </c>
      <c r="BI137">
        <v>-54.115291299179134</v>
      </c>
      <c r="BJ137">
        <v>-54.125644912046468</v>
      </c>
      <c r="BK137">
        <v>-54.157013897870293</v>
      </c>
      <c r="BL137">
        <v>-54.172696599446006</v>
      </c>
      <c r="BM137">
        <v>-54.17113901905222</v>
      </c>
      <c r="BN137">
        <v>-54.144417775875482</v>
      </c>
      <c r="BO137">
        <v>-54.121237596965969</v>
      </c>
      <c r="BP137">
        <v>-54.14315781263673</v>
      </c>
      <c r="BQ137">
        <v>-54.181199650750202</v>
      </c>
      <c r="BR137">
        <v>-54.21025330619814</v>
      </c>
      <c r="BS137">
        <v>-54.237735573229408</v>
      </c>
      <c r="BT137">
        <v>-54.268099888360638</v>
      </c>
      <c r="BU137">
        <v>-54.287856826265106</v>
      </c>
      <c r="BV137">
        <v>-54.314454441939745</v>
      </c>
      <c r="BW137">
        <v>-54.328774359284836</v>
      </c>
      <c r="BX137">
        <v>-54.309002244493215</v>
      </c>
      <c r="BY137">
        <v>-54.279514449491629</v>
      </c>
      <c r="BZ137">
        <v>-54.270029008594278</v>
      </c>
      <c r="CA137">
        <v>-54.263636610477889</v>
      </c>
      <c r="CB137">
        <v>-54.208750451442498</v>
      </c>
      <c r="CC137">
        <v>-54.185521325297529</v>
      </c>
      <c r="CD137">
        <v>-54.230352579058263</v>
      </c>
      <c r="CE137">
        <v>-54.280566889140601</v>
      </c>
      <c r="CF137">
        <v>-54.337785324155284</v>
      </c>
      <c r="CG137">
        <v>-54.413701194234534</v>
      </c>
      <c r="CH137">
        <v>-54.459679372862723</v>
      </c>
      <c r="CI137">
        <v>-54.603143086859362</v>
      </c>
      <c r="CJ137">
        <v>-54.771294075761219</v>
      </c>
      <c r="CK137">
        <v>-54.779032258236619</v>
      </c>
      <c r="CL137">
        <v>-54.860374531005014</v>
      </c>
      <c r="CM137">
        <v>-54.908096056933246</v>
      </c>
      <c r="CN137">
        <v>-54.888518717158838</v>
      </c>
      <c r="CO137">
        <v>-54.886150648861076</v>
      </c>
      <c r="CP137">
        <v>-54.860942745416331</v>
      </c>
      <c r="CQ137">
        <v>-54.837184254692524</v>
      </c>
      <c r="CR137">
        <v>-54.847102230098415</v>
      </c>
      <c r="CS137">
        <v>-54.933936541536355</v>
      </c>
      <c r="CT137">
        <v>-54.983011839446945</v>
      </c>
      <c r="CU137">
        <v>-54.942816520283877</v>
      </c>
      <c r="CV137">
        <v>-54.927587682448973</v>
      </c>
      <c r="CW137">
        <v>-54.889204155178774</v>
      </c>
      <c r="CX137">
        <v>-54.832635345505921</v>
      </c>
      <c r="CY137">
        <v>-54.796408439458133</v>
      </c>
      <c r="CZ137">
        <v>-54.782676269946819</v>
      </c>
      <c r="DA137">
        <v>-54.836077046655191</v>
      </c>
      <c r="DB137">
        <v>-54.907993466692417</v>
      </c>
      <c r="DC137">
        <v>-54.951110098109822</v>
      </c>
      <c r="DD137">
        <v>-54.96839710096576</v>
      </c>
      <c r="DE137">
        <v>-54.983132383549616</v>
      </c>
      <c r="DF137">
        <v>-54.999211136095994</v>
      </c>
      <c r="DG137">
        <v>-54.980965898081806</v>
      </c>
      <c r="DH137">
        <v>-54.95630875121325</v>
      </c>
      <c r="DI137">
        <v>-54.953635652824218</v>
      </c>
      <c r="DJ137">
        <v>-54.933182014382673</v>
      </c>
      <c r="DK137">
        <v>-54.919413800531707</v>
      </c>
      <c r="DL137">
        <v>-54.941363201514918</v>
      </c>
      <c r="DM137">
        <v>-54.977663130842672</v>
      </c>
      <c r="DN137">
        <v>-54.995102854556109</v>
      </c>
      <c r="DO137">
        <v>-54.964052038107013</v>
      </c>
      <c r="DP137">
        <v>-54.983134268958167</v>
      </c>
      <c r="DQ137">
        <v>-55.020159122453848</v>
      </c>
      <c r="DR137">
        <v>-54.98441243334976</v>
      </c>
      <c r="DS137">
        <v>-54.977089323772262</v>
      </c>
      <c r="DT137">
        <v>-54.95038454198415</v>
      </c>
      <c r="DU137">
        <v>-54.941109039165767</v>
      </c>
      <c r="DV137">
        <v>-54.973665004215547</v>
      </c>
      <c r="DW137">
        <v>-54.959965135004246</v>
      </c>
      <c r="DX137">
        <v>-54.996026577115686</v>
      </c>
      <c r="DY137">
        <v>-54.998108459066088</v>
      </c>
      <c r="DZ137">
        <v>-54.990275065338807</v>
      </c>
      <c r="EA137">
        <v>-55.00102838260932</v>
      </c>
      <c r="EB137">
        <v>-55.010071142442619</v>
      </c>
      <c r="EC137">
        <v>-55.041804105755077</v>
      </c>
      <c r="ED137">
        <v>-55.013708250198107</v>
      </c>
      <c r="EE137">
        <v>-54.984070485437414</v>
      </c>
      <c r="EF137">
        <v>-54.966447953226293</v>
      </c>
      <c r="EG137">
        <v>-54.960621147631841</v>
      </c>
      <c r="EH137">
        <v>-54.972310617563934</v>
      </c>
      <c r="EI137">
        <v>-55.011266252434282</v>
      </c>
      <c r="EJ137">
        <v>-55.042948438015785</v>
      </c>
      <c r="EK137">
        <v>-55.053972827625742</v>
      </c>
      <c r="EL137">
        <v>-55.065484211908071</v>
      </c>
      <c r="EM137">
        <v>-55.072710208045407</v>
      </c>
      <c r="EN137">
        <v>-55.043164215322292</v>
      </c>
      <c r="EO137">
        <v>-55.02615052030275</v>
      </c>
      <c r="EP137">
        <v>-55.017774109380809</v>
      </c>
      <c r="EQ137">
        <v>-55.021320872817171</v>
      </c>
      <c r="ER137">
        <v>-55.039850118408232</v>
      </c>
      <c r="ES137">
        <v>-55.057960075571827</v>
      </c>
      <c r="ET137">
        <v>-55.060735458978805</v>
      </c>
      <c r="EU137">
        <v>-55.048364923487824</v>
      </c>
      <c r="EV137">
        <v>-55.063980907999081</v>
      </c>
      <c r="EW137">
        <v>-55.104537667904246</v>
      </c>
      <c r="EX137">
        <v>-55.109642130758033</v>
      </c>
      <c r="EY137">
        <v>-55.103797252442476</v>
      </c>
      <c r="EZ137">
        <v>-55.1123427934454</v>
      </c>
      <c r="FA137">
        <v>-55.107331728023425</v>
      </c>
      <c r="FB137">
        <v>-55.113504512569222</v>
      </c>
      <c r="FC137">
        <v>-55.124808962172565</v>
      </c>
      <c r="FD137">
        <v>-55.120856611152462</v>
      </c>
      <c r="FE137">
        <v>-55.136287771690398</v>
      </c>
      <c r="FF137">
        <v>-55.150180198899236</v>
      </c>
      <c r="FG137">
        <v>-55.161883739616435</v>
      </c>
      <c r="FH137">
        <v>-55.206084187247683</v>
      </c>
      <c r="FI137">
        <v>-55.221289133940317</v>
      </c>
      <c r="FJ137">
        <v>-55.181148867600797</v>
      </c>
      <c r="FK137">
        <v>-55.133140675920771</v>
      </c>
      <c r="FL137">
        <v>-55.103154410212312</v>
      </c>
      <c r="FM137">
        <v>-55.121689884236929</v>
      </c>
      <c r="FN137">
        <v>-55.147252324721443</v>
      </c>
      <c r="FO137">
        <v>-55.173145431298437</v>
      </c>
      <c r="FP137">
        <v>-55.178871941029428</v>
      </c>
      <c r="FQ137">
        <v>-55.135463876961452</v>
      </c>
      <c r="FR137">
        <v>-55.109126107884222</v>
      </c>
      <c r="FS137">
        <v>-55.105801935473302</v>
      </c>
      <c r="FT137">
        <v>-55.110679741193181</v>
      </c>
      <c r="FU137">
        <v>-55.12542704867117</v>
      </c>
      <c r="FV137">
        <v>-55.137855290153638</v>
      </c>
      <c r="FW137">
        <v>-55.109062306193806</v>
      </c>
      <c r="FX137">
        <v>-55.052797429573268</v>
      </c>
      <c r="FY137">
        <v>-54.977343006615101</v>
      </c>
      <c r="FZ137">
        <v>-54.995468130133453</v>
      </c>
      <c r="GA137">
        <v>-55.018252194161462</v>
      </c>
      <c r="GB137">
        <v>-54.954675793203975</v>
      </c>
      <c r="GC137">
        <v>-54.956744600801009</v>
      </c>
      <c r="GD137">
        <v>-55.005601270261508</v>
      </c>
      <c r="GE137">
        <v>-54.977008805352156</v>
      </c>
      <c r="GF137">
        <v>-54.948403236331337</v>
      </c>
      <c r="GG137">
        <v>-54.979294706721014</v>
      </c>
      <c r="GH137">
        <v>-54.981332232026276</v>
      </c>
      <c r="GI137">
        <v>-54.965006390564554</v>
      </c>
      <c r="GJ137">
        <v>-54.98108339824546</v>
      </c>
      <c r="GK137">
        <v>-54.948295411603979</v>
      </c>
      <c r="GL137">
        <v>-54.965513280226936</v>
      </c>
      <c r="GM137">
        <v>-55.055358718266007</v>
      </c>
      <c r="GN137">
        <v>-55.061411477608686</v>
      </c>
      <c r="GO137">
        <v>-55.028020033879585</v>
      </c>
      <c r="GP137">
        <v>-55.026857270357482</v>
      </c>
      <c r="GQ137">
        <v>-55.004013473768069</v>
      </c>
      <c r="GR137">
        <v>-54.973942275030069</v>
      </c>
      <c r="GS137">
        <v>-54.984132888321156</v>
      </c>
      <c r="GT137">
        <v>-55.047128408349607</v>
      </c>
      <c r="GU137">
        <v>-55.117963091655753</v>
      </c>
      <c r="GV137">
        <v>-55.130247055175737</v>
      </c>
      <c r="GW137">
        <v>-55.089462832052106</v>
      </c>
      <c r="GX137">
        <v>-55.036334673872588</v>
      </c>
      <c r="GY137">
        <v>-55.007476207256474</v>
      </c>
      <c r="GZ137">
        <v>-55.017675688477944</v>
      </c>
      <c r="HA137">
        <v>-55.030770604790511</v>
      </c>
      <c r="HB137">
        <v>-55.040651985600022</v>
      </c>
      <c r="HC137">
        <v>-55.068097145196759</v>
      </c>
      <c r="HD137">
        <v>-55.090656400355364</v>
      </c>
      <c r="HE137">
        <v>-55.148739519312699</v>
      </c>
      <c r="HF137">
        <v>-55.220492680559524</v>
      </c>
      <c r="HG137">
        <v>-55.243564467279469</v>
      </c>
      <c r="HH137">
        <v>-55.233525417964948</v>
      </c>
      <c r="HI137">
        <v>-55.219113009183431</v>
      </c>
      <c r="HJ137">
        <v>-55.192140627131906</v>
      </c>
      <c r="HK137">
        <v>-55.189149602771629</v>
      </c>
      <c r="HL137">
        <v>-55.216723008149678</v>
      </c>
      <c r="HM137">
        <v>-55.255961388941664</v>
      </c>
      <c r="HN137">
        <v>-55.280523612962099</v>
      </c>
      <c r="HO137">
        <v>-55.308445457271361</v>
      </c>
      <c r="HP137">
        <v>-55.316788579239585</v>
      </c>
      <c r="HQ137">
        <v>-55.280707800390616</v>
      </c>
      <c r="HR137">
        <v>-55.249610281081829</v>
      </c>
      <c r="HS137">
        <v>-55.107925234416584</v>
      </c>
      <c r="HT137">
        <v>-54.604529213001861</v>
      </c>
      <c r="HU137">
        <v>-54.082311610485846</v>
      </c>
      <c r="HV137">
        <v>-53.835665562932164</v>
      </c>
      <c r="HW137">
        <v>-53.794434392491873</v>
      </c>
      <c r="HX137">
        <v>-53.893858230518532</v>
      </c>
      <c r="HY137">
        <v>-54.087359737003908</v>
      </c>
      <c r="HZ137">
        <v>-54.289335244517829</v>
      </c>
      <c r="IA137">
        <v>-54.39289906081892</v>
      </c>
      <c r="IB137">
        <v>-54.354320461344635</v>
      </c>
      <c r="IC137">
        <v>-54.20381998043738</v>
      </c>
      <c r="ID137">
        <v>-54.112494926740439</v>
      </c>
      <c r="IE137">
        <v>-54.258207961113612</v>
      </c>
      <c r="IF137">
        <v>-54.58980893545889</v>
      </c>
      <c r="IG137">
        <v>-54.86617341082745</v>
      </c>
      <c r="IH137">
        <v>-54.932814296834124</v>
      </c>
      <c r="II137">
        <v>-54.899807341366383</v>
      </c>
      <c r="IJ137">
        <v>-55.022498012933312</v>
      </c>
      <c r="IK137">
        <v>-55.375904914387874</v>
      </c>
      <c r="IL137">
        <v>-55.788367741022597</v>
      </c>
      <c r="IM137">
        <v>-56.140208953205317</v>
      </c>
      <c r="IN137">
        <v>-56.37375335941698</v>
      </c>
      <c r="IO137">
        <v>-56.424404762001089</v>
      </c>
      <c r="IP137">
        <v>-56.376754231566665</v>
      </c>
      <c r="IQ137">
        <v>-56.344609899687164</v>
      </c>
      <c r="IR137">
        <v>-56.331116787049375</v>
      </c>
      <c r="IS137">
        <v>-56.329853465965165</v>
      </c>
      <c r="IT137">
        <v>-56.332623282324917</v>
      </c>
      <c r="IU137">
        <v>-56.33781181799111</v>
      </c>
      <c r="IV137">
        <v>-56.335201481759796</v>
      </c>
      <c r="IW137">
        <v>-56.334175444379781</v>
      </c>
      <c r="IX137">
        <v>-56.340924605152487</v>
      </c>
      <c r="IY137">
        <v>-56.113289276536143</v>
      </c>
      <c r="IZ137">
        <v>-55.847072073705881</v>
      </c>
      <c r="JA137">
        <v>-55.708527910371842</v>
      </c>
      <c r="JB137">
        <v>-55.76720127200403</v>
      </c>
      <c r="JC137">
        <v>-55.97332023469378</v>
      </c>
      <c r="JD137">
        <v>-56.06178671993699</v>
      </c>
      <c r="JE137">
        <v>-55.986387380529095</v>
      </c>
      <c r="JF137">
        <v>-55.903579109898203</v>
      </c>
      <c r="JG137">
        <v>-55.929123382218805</v>
      </c>
      <c r="JH137">
        <v>-55.955039007836696</v>
      </c>
      <c r="JI137">
        <v>-55.926578132303959</v>
      </c>
      <c r="JJ137">
        <v>-55.91943736367206</v>
      </c>
      <c r="JK137">
        <v>-55.88977329781234</v>
      </c>
      <c r="JL137">
        <v>-55.826333878008782</v>
      </c>
      <c r="JM137">
        <v>-55.78141741709269</v>
      </c>
      <c r="JN137">
        <v>-55.777029366053952</v>
      </c>
      <c r="JO137">
        <v>-55.837257263780444</v>
      </c>
      <c r="JP137">
        <v>-55.871786919115934</v>
      </c>
      <c r="JQ137">
        <v>-55.833359346222807</v>
      </c>
      <c r="JR137">
        <v>-55.862627025021332</v>
      </c>
      <c r="JS137">
        <v>-55.967836543480402</v>
      </c>
      <c r="JT137">
        <v>-55.918151410813621</v>
      </c>
      <c r="JU137">
        <v>-55.922964722411606</v>
      </c>
      <c r="JV137">
        <v>-55.973016695963082</v>
      </c>
      <c r="JW137">
        <v>-56.006091580454211</v>
      </c>
      <c r="JX137">
        <v>-56.014687652341721</v>
      </c>
      <c r="JY137">
        <v>-55.986298873708101</v>
      </c>
      <c r="JZ137">
        <v>-55.97541675154001</v>
      </c>
      <c r="KA137">
        <v>-55.996587859039565</v>
      </c>
      <c r="KB137">
        <v>-56.0424815320306</v>
      </c>
      <c r="KC137">
        <v>-56.055594071012138</v>
      </c>
      <c r="KD137">
        <v>-56.054354479926872</v>
      </c>
      <c r="KE137">
        <v>-56.019520652337263</v>
      </c>
      <c r="KF137">
        <v>-56.008678285717231</v>
      </c>
      <c r="KG137">
        <v>-55.934859840260387</v>
      </c>
      <c r="KH137">
        <v>-55.953496061277292</v>
      </c>
      <c r="KI137">
        <v>-56.028454845596301</v>
      </c>
      <c r="KJ137">
        <v>-56.047722863918139</v>
      </c>
      <c r="KK137">
        <v>-56.080023383854112</v>
      </c>
      <c r="KL137">
        <v>-55.975023024622871</v>
      </c>
      <c r="KM137">
        <v>-55.905982513120762</v>
      </c>
      <c r="KN137">
        <v>-55.95402660679926</v>
      </c>
      <c r="KO137">
        <v>-55.938692520931411</v>
      </c>
      <c r="KP137">
        <v>-55.967745671286089</v>
      </c>
      <c r="KQ137">
        <v>-56.030081261451016</v>
      </c>
      <c r="KR137">
        <v>-55.910134248870222</v>
      </c>
      <c r="KS137">
        <v>-55.699475442995976</v>
      </c>
      <c r="KT137">
        <v>-55.617874009525679</v>
      </c>
      <c r="KU137">
        <v>-55.579970457435508</v>
      </c>
      <c r="KV137">
        <v>-55.587529795611665</v>
      </c>
      <c r="KW137">
        <v>-55.685294924288939</v>
      </c>
      <c r="KX137">
        <v>-55.663154070449949</v>
      </c>
      <c r="KY137">
        <v>-55.601852088770571</v>
      </c>
      <c r="KZ137">
        <v>-55.657837986868039</v>
      </c>
      <c r="LA137">
        <v>-55.686001451498612</v>
      </c>
      <c r="LB137">
        <v>-55.625941907114772</v>
      </c>
      <c r="LC137">
        <v>-55.653785612831882</v>
      </c>
      <c r="LD137">
        <v>-55.740433184980695</v>
      </c>
      <c r="LE137">
        <v>-55.767387827150564</v>
      </c>
      <c r="LF137">
        <v>-55.846420417958328</v>
      </c>
      <c r="LG137">
        <v>-55.973704774419815</v>
      </c>
      <c r="LH137">
        <v>-56.034056694673595</v>
      </c>
      <c r="LI137">
        <v>-56.031384668645515</v>
      </c>
      <c r="LJ137">
        <v>-56.017487468628488</v>
      </c>
      <c r="LK137">
        <v>-56.041361094801871</v>
      </c>
      <c r="LL137">
        <v>-56.040506874210976</v>
      </c>
      <c r="LM137">
        <v>-56.014713456303632</v>
      </c>
      <c r="LN137">
        <v>-56.054748251881428</v>
      </c>
      <c r="LO137">
        <v>-56.10730657344866</v>
      </c>
      <c r="LP137">
        <v>-56.057869053276676</v>
      </c>
      <c r="LQ137">
        <v>-55.999967949788619</v>
      </c>
      <c r="LR137">
        <v>-56.05005885856599</v>
      </c>
      <c r="LS137">
        <v>-56.102316703757388</v>
      </c>
      <c r="LT137">
        <v>-56.053178869795389</v>
      </c>
      <c r="LU137">
        <v>-55.987073701275492</v>
      </c>
      <c r="LV137">
        <v>-55.97417150840586</v>
      </c>
      <c r="LW137">
        <v>-56.031885260238667</v>
      </c>
      <c r="LX137">
        <v>-56.114969567414278</v>
      </c>
      <c r="LY137">
        <v>-56.127095157582502</v>
      </c>
      <c r="LZ137">
        <v>-56.092930531573984</v>
      </c>
      <c r="MA137">
        <v>-56.044895963654056</v>
      </c>
      <c r="MB137">
        <v>-56.038675326580062</v>
      </c>
      <c r="MC137">
        <v>-56.053091621544965</v>
      </c>
      <c r="MD137">
        <v>-56.072045560765368</v>
      </c>
      <c r="ME137">
        <v>-56.060358578410629</v>
      </c>
      <c r="MF137">
        <v>-56.047295567790684</v>
      </c>
      <c r="MG137">
        <v>-56.027717309251166</v>
      </c>
      <c r="MH137">
        <v>-56.019964438371488</v>
      </c>
      <c r="MI137">
        <v>-56.035596791935731</v>
      </c>
      <c r="MJ137">
        <v>-56.033696459217637</v>
      </c>
      <c r="MK137">
        <v>-56.049328592253737</v>
      </c>
      <c r="ML137">
        <v>-56.049356115557885</v>
      </c>
      <c r="MM137">
        <v>-55.934379496328454</v>
      </c>
      <c r="MN137">
        <v>-55.772703251135844</v>
      </c>
      <c r="MO137">
        <v>-55.673950418980553</v>
      </c>
      <c r="MP137">
        <v>-55.663959718866792</v>
      </c>
      <c r="MQ137">
        <v>-55.689107617813441</v>
      </c>
      <c r="MR137">
        <v>-55.712578873836037</v>
      </c>
      <c r="MS137">
        <v>-55.745117956433688</v>
      </c>
      <c r="MT137">
        <v>-55.746056038676372</v>
      </c>
      <c r="MU137">
        <v>-55.73332958300437</v>
      </c>
      <c r="MV137">
        <v>-55.749249532787672</v>
      </c>
      <c r="MW137">
        <v>-55.759930293790333</v>
      </c>
      <c r="MX137">
        <v>-55.763463677073325</v>
      </c>
      <c r="MY137">
        <v>-55.77063259013692</v>
      </c>
      <c r="MZ137">
        <v>-55.760536737470261</v>
      </c>
      <c r="NA137">
        <v>-55.735745017697411</v>
      </c>
      <c r="NB137">
        <v>-55.719442922775286</v>
      </c>
      <c r="NC137">
        <v>-55.721360196815212</v>
      </c>
      <c r="ND137">
        <v>-55.737679466679545</v>
      </c>
      <c r="NE137">
        <v>-55.753441002563783</v>
      </c>
      <c r="NF137">
        <v>-55.757237504170682</v>
      </c>
      <c r="NG137">
        <v>-55.783031012137329</v>
      </c>
      <c r="NH137">
        <v>-55.808698779971117</v>
      </c>
      <c r="NI137">
        <v>-55.825683731314051</v>
      </c>
      <c r="NJ137">
        <v>-55.810914564345353</v>
      </c>
      <c r="NK137">
        <v>-55.781306957616955</v>
      </c>
      <c r="NL137">
        <v>-55.750665778731417</v>
      </c>
      <c r="NM137">
        <v>-55.746832938688769</v>
      </c>
      <c r="NN137">
        <v>-55.750682987928727</v>
      </c>
      <c r="NO137">
        <v>-55.74639018632778</v>
      </c>
      <c r="NP137">
        <v>-55.75760756186844</v>
      </c>
      <c r="NQ137">
        <v>-55.761249890587095</v>
      </c>
      <c r="NR137">
        <v>-55.761884918658495</v>
      </c>
      <c r="NS137">
        <v>-55.784266422166354</v>
      </c>
      <c r="NT137">
        <v>-55.786823577067906</v>
      </c>
      <c r="NU137">
        <v>-55.765113587993696</v>
      </c>
      <c r="NV137">
        <v>-55.752231975284545</v>
      </c>
      <c r="NW137">
        <v>-55.747452205329708</v>
      </c>
      <c r="NX137">
        <v>-55.748065257220937</v>
      </c>
      <c r="NY137">
        <v>-55.740201867873012</v>
      </c>
      <c r="NZ137">
        <v>-55.722838328618195</v>
      </c>
      <c r="OA137">
        <v>-55.723159361620688</v>
      </c>
      <c r="OB137">
        <v>-55.73749388502096</v>
      </c>
      <c r="OC137">
        <v>-55.742822722102012</v>
      </c>
      <c r="OD137">
        <v>-55.739955366045834</v>
      </c>
      <c r="OE137">
        <v>-55.73935722034259</v>
      </c>
      <c r="OF137">
        <v>-55.752657555784282</v>
      </c>
      <c r="OG137">
        <v>-55.753029594259019</v>
      </c>
      <c r="OH137">
        <v>-55.751035037490155</v>
      </c>
      <c r="OI137">
        <v>-55.766856594339849</v>
      </c>
      <c r="OJ137">
        <v>-55.784588397961329</v>
      </c>
      <c r="OK137">
        <v>-55.813442161935534</v>
      </c>
      <c r="OL137">
        <v>-55.866856927511492</v>
      </c>
      <c r="OM137">
        <v>-55.927488785397479</v>
      </c>
      <c r="ON137">
        <v>-55.988117789023391</v>
      </c>
      <c r="OO137">
        <v>-56.185018194567078</v>
      </c>
      <c r="OP137">
        <v>-56.506187094412823</v>
      </c>
      <c r="OQ137">
        <v>-56.756281365829217</v>
      </c>
      <c r="OR137">
        <v>-56.842567758849313</v>
      </c>
      <c r="OS137">
        <v>-56.833098211189345</v>
      </c>
      <c r="OT137">
        <v>-56.808154358952038</v>
      </c>
      <c r="OU137">
        <v>-56.58135235258478</v>
      </c>
      <c r="OV137">
        <v>-56.186278466903588</v>
      </c>
      <c r="OW137">
        <v>-55.793346373265678</v>
      </c>
      <c r="OX137">
        <v>-55.52575867919105</v>
      </c>
      <c r="OY137">
        <v>-55.422068814796411</v>
      </c>
      <c r="OZ137">
        <v>-55.486076297484729</v>
      </c>
      <c r="PA137">
        <v>-55.705923329311531</v>
      </c>
      <c r="PB137">
        <v>-55.853627494039173</v>
      </c>
      <c r="PC137">
        <v>-55.802005209241365</v>
      </c>
      <c r="PD137">
        <v>-55.674828786785511</v>
      </c>
      <c r="PE137">
        <v>-55.656136600402995</v>
      </c>
      <c r="PF137">
        <v>-55.735357522913276</v>
      </c>
      <c r="PG137">
        <v>-55.780408537718287</v>
      </c>
      <c r="PH137">
        <v>-55.774479606378726</v>
      </c>
      <c r="PI137">
        <v>-55.762159150398084</v>
      </c>
      <c r="PJ137">
        <v>-55.761485234862008</v>
      </c>
      <c r="PK137">
        <v>-55.771585712332886</v>
      </c>
      <c r="PL137">
        <v>-55.796339187324818</v>
      </c>
      <c r="PM137">
        <v>-55.832814579809551</v>
      </c>
      <c r="PN137">
        <v>-55.873053404318824</v>
      </c>
      <c r="PO137">
        <v>-55.905590553567549</v>
      </c>
      <c r="PP137">
        <v>-55.923594329062524</v>
      </c>
      <c r="PQ137">
        <v>-55.892824746779198</v>
      </c>
      <c r="PR137">
        <v>-55.860887057528871</v>
      </c>
      <c r="PS137">
        <v>-55.850569580139364</v>
      </c>
      <c r="PT137">
        <v>-55.849038302497384</v>
      </c>
      <c r="PU137">
        <v>-55.857621234166359</v>
      </c>
      <c r="PV137">
        <v>-55.86909844713152</v>
      </c>
      <c r="PW137">
        <v>-55.826825802429596</v>
      </c>
      <c r="PX137">
        <v>-55.789793711861421</v>
      </c>
      <c r="PY137">
        <v>-55.767236278264072</v>
      </c>
      <c r="PZ137">
        <v>-55.764441855081415</v>
      </c>
      <c r="QA137">
        <v>-55.769084754889448</v>
      </c>
      <c r="QB137">
        <v>-55.773503291638903</v>
      </c>
      <c r="QC137">
        <v>-55.796564201114109</v>
      </c>
      <c r="QD137">
        <v>-55.802693811523241</v>
      </c>
      <c r="QE137">
        <v>-55.791030238100831</v>
      </c>
      <c r="QF137">
        <v>-55.781837357475446</v>
      </c>
      <c r="QG137">
        <v>-55.813502712877209</v>
      </c>
      <c r="QH137">
        <v>-55.888055093617581</v>
      </c>
      <c r="QI137">
        <v>-56.015185585228167</v>
      </c>
      <c r="QJ137">
        <v>-56.232115702732713</v>
      </c>
      <c r="QK137">
        <v>-56.390121184417531</v>
      </c>
      <c r="QL137">
        <v>-56.400193303564251</v>
      </c>
      <c r="QM137">
        <v>-56.424026231645009</v>
      </c>
      <c r="QN137">
        <v>-56.452395318390472</v>
      </c>
      <c r="QO137">
        <v>-56.442014894486292</v>
      </c>
      <c r="QP137">
        <v>-56.429069572731805</v>
      </c>
      <c r="QQ137">
        <v>-56.430660263431463</v>
      </c>
      <c r="QR137">
        <v>-56.429508554951653</v>
      </c>
      <c r="QS137">
        <v>-56.443239867979528</v>
      </c>
      <c r="QT137">
        <v>-56.449631688029349</v>
      </c>
      <c r="QU137">
        <v>-56.46302672384985</v>
      </c>
      <c r="QV137">
        <v>-56.457286126756244</v>
      </c>
      <c r="QW137">
        <v>-56.441690881572583</v>
      </c>
      <c r="QX137">
        <v>-56.406104130945153</v>
      </c>
      <c r="QY137">
        <v>-56.392248282483934</v>
      </c>
      <c r="QZ137">
        <v>-56.409197764273465</v>
      </c>
      <c r="RA137">
        <v>-56.375991435651656</v>
      </c>
      <c r="RB137">
        <v>-56.180793318701276</v>
      </c>
      <c r="RC137">
        <v>-55.996679007457629</v>
      </c>
      <c r="RD137">
        <v>-55.96124813878977</v>
      </c>
      <c r="RE137">
        <v>-55.964400688830949</v>
      </c>
      <c r="RF137">
        <v>-55.926640817245065</v>
      </c>
      <c r="RG137">
        <v>-55.897524960628203</v>
      </c>
      <c r="RH137">
        <v>-55.906711843282849</v>
      </c>
      <c r="RI137">
        <v>-55.926453325915503</v>
      </c>
      <c r="RJ137">
        <v>-55.935097453667979</v>
      </c>
      <c r="RK137">
        <v>-55.937421955881277</v>
      </c>
      <c r="RL137">
        <v>-55.91014040672863</v>
      </c>
      <c r="RM137">
        <v>-55.868256638136188</v>
      </c>
      <c r="RN137">
        <v>-55.845059207158627</v>
      </c>
      <c r="RO137">
        <v>-55.827945648847887</v>
      </c>
      <c r="RP137">
        <v>-55.824971971745725</v>
      </c>
      <c r="RQ137">
        <v>-55.825279301794382</v>
      </c>
      <c r="RR137">
        <v>-55.815149640952313</v>
      </c>
      <c r="RS137">
        <v>-55.820548446932349</v>
      </c>
      <c r="RT137">
        <v>-55.865613420643378</v>
      </c>
      <c r="RU137">
        <v>-55.90353150835363</v>
      </c>
      <c r="RV137">
        <v>-55.895958453499738</v>
      </c>
      <c r="RW137">
        <v>-55.885631959787887</v>
      </c>
      <c r="RX137">
        <v>-55.888672568160324</v>
      </c>
      <c r="RY137">
        <v>-55.907880165467894</v>
      </c>
      <c r="RZ137">
        <v>-55.942897913254605</v>
      </c>
      <c r="SA137">
        <v>-55.959889305311918</v>
      </c>
      <c r="SB137">
        <v>-55.955165616899521</v>
      </c>
      <c r="SC137">
        <v>-55.889219148253225</v>
      </c>
      <c r="SD137">
        <v>-55.839546948929417</v>
      </c>
      <c r="SE137">
        <v>-55.869123351206028</v>
      </c>
      <c r="SF137">
        <v>-55.928004482241548</v>
      </c>
      <c r="SG137">
        <v>-55.949606162168962</v>
      </c>
      <c r="SH137">
        <v>-55.918937449570592</v>
      </c>
      <c r="SI137">
        <v>-55.869029589646075</v>
      </c>
      <c r="SJ137">
        <v>-55.884058234288929</v>
      </c>
      <c r="SK137">
        <v>-55.918796068780097</v>
      </c>
      <c r="SL137">
        <v>-55.903894644473439</v>
      </c>
      <c r="SM137">
        <v>-55.851897926243268</v>
      </c>
      <c r="SN137">
        <v>-55.879598482414039</v>
      </c>
      <c r="SO137">
        <v>-55.88060054737101</v>
      </c>
      <c r="SP137">
        <v>-55.850275724854114</v>
      </c>
      <c r="SQ137">
        <v>-55.854799124884579</v>
      </c>
      <c r="SR137">
        <v>-55.887262978102122</v>
      </c>
      <c r="SS137">
        <v>-55.889146610406755</v>
      </c>
      <c r="ST137">
        <v>-55.899497190565143</v>
      </c>
      <c r="SU137">
        <v>-55.915215699548739</v>
      </c>
      <c r="SV137">
        <v>-55.919228100138589</v>
      </c>
      <c r="SW137">
        <v>-55.928903140247996</v>
      </c>
      <c r="SX137">
        <v>-55.922490697304703</v>
      </c>
      <c r="SY137">
        <v>-55.956220442832759</v>
      </c>
      <c r="SZ137">
        <v>-55.963963600024258</v>
      </c>
      <c r="TA137">
        <v>-55.929703573707442</v>
      </c>
      <c r="TB137">
        <v>-55.925622766269697</v>
      </c>
      <c r="TC137">
        <v>-55.969163093895986</v>
      </c>
      <c r="TD137">
        <v>-55.977602861112409</v>
      </c>
      <c r="TE137">
        <v>-55.970277480863736</v>
      </c>
      <c r="TF137">
        <v>-55.992210377840109</v>
      </c>
      <c r="TG137">
        <v>-56.007247846195568</v>
      </c>
      <c r="TH137">
        <v>-56.004897124179493</v>
      </c>
      <c r="TI137">
        <v>-55.983181337454894</v>
      </c>
      <c r="TJ137">
        <v>-55.967632067991389</v>
      </c>
      <c r="TK137">
        <v>-55.967452170735406</v>
      </c>
      <c r="TL137">
        <v>-55.96609841246697</v>
      </c>
      <c r="TM137">
        <v>-55.963803236633964</v>
      </c>
      <c r="TN137">
        <v>-55.975391343847654</v>
      </c>
      <c r="TO137">
        <v>-55.98549222443738</v>
      </c>
      <c r="TP137">
        <v>-55.993036194450923</v>
      </c>
      <c r="TQ137">
        <v>-56.030908796903645</v>
      </c>
      <c r="TR137">
        <v>-56.02622650719514</v>
      </c>
      <c r="TS137">
        <v>-56.025963594599233</v>
      </c>
      <c r="TT137">
        <v>-56.017650475687709</v>
      </c>
      <c r="TU137">
        <v>-56.015109055700457</v>
      </c>
      <c r="TV137">
        <v>-56.01783125536808</v>
      </c>
      <c r="TW137">
        <v>-56.005556096100634</v>
      </c>
      <c r="TX137">
        <v>-55.999454244368764</v>
      </c>
      <c r="TY137">
        <v>-55.996790143485953</v>
      </c>
      <c r="TZ137">
        <v>-55.998951750647969</v>
      </c>
      <c r="UA137">
        <v>-56.035015121917439</v>
      </c>
      <c r="UB137">
        <v>-56.052579137613677</v>
      </c>
      <c r="UC137">
        <v>-56.035991818930796</v>
      </c>
      <c r="UD137">
        <v>-56.036037456825667</v>
      </c>
      <c r="UE137">
        <v>-56.022462505403013</v>
      </c>
      <c r="UF137">
        <v>-56.018200143073059</v>
      </c>
      <c r="UG137">
        <v>-56.04257043610545</v>
      </c>
      <c r="UH137">
        <v>-56.052611351307519</v>
      </c>
      <c r="UI137">
        <v>-56.065753887929141</v>
      </c>
      <c r="UJ137">
        <v>-56.07016668644583</v>
      </c>
      <c r="UK137">
        <v>-56.054759136306927</v>
      </c>
      <c r="UL137">
        <v>-56.048812411984848</v>
      </c>
      <c r="UM137">
        <v>-56.051077880210357</v>
      </c>
      <c r="UN137">
        <v>-56.055040151325514</v>
      </c>
      <c r="UO137">
        <v>-56.050366855688061</v>
      </c>
      <c r="UP137">
        <v>-56.037087107395735</v>
      </c>
      <c r="UQ137">
        <v>-56.029027267267189</v>
      </c>
      <c r="UR137">
        <v>-56.005294444526491</v>
      </c>
      <c r="US137">
        <v>-56.023613618991902</v>
      </c>
      <c r="UT137">
        <v>-56.026938321648217</v>
      </c>
      <c r="UU137">
        <v>-56.004559840915945</v>
      </c>
      <c r="UV137">
        <v>-55.985384396194782</v>
      </c>
      <c r="UW137">
        <v>-55.981941957026763</v>
      </c>
      <c r="UX137">
        <v>-55.992194702179575</v>
      </c>
      <c r="UY137">
        <v>-56.00326349440207</v>
      </c>
      <c r="UZ137">
        <v>-56.001843205729998</v>
      </c>
      <c r="VA137">
        <v>-55.966633266925584</v>
      </c>
      <c r="VB137">
        <v>-55.930377426866421</v>
      </c>
      <c r="VC137">
        <v>-55.884114792126745</v>
      </c>
      <c r="VD137">
        <v>-55.818936829076293</v>
      </c>
      <c r="VE137">
        <v>-55.747264794552137</v>
      </c>
      <c r="VF137">
        <v>-55.719756076268084</v>
      </c>
      <c r="VG137">
        <v>-55.708073248820241</v>
      </c>
      <c r="VH137">
        <v>-55.69655957507679</v>
      </c>
      <c r="VI137">
        <v>-55.672950008462877</v>
      </c>
      <c r="VJ137">
        <v>-55.655859544637408</v>
      </c>
      <c r="VK137">
        <v>-55.648270239269237</v>
      </c>
      <c r="VL137">
        <v>-55.652536358638741</v>
      </c>
      <c r="VM137">
        <v>-55.660110297698786</v>
      </c>
      <c r="VN137">
        <v>-55.67911066964389</v>
      </c>
      <c r="VO137">
        <v>-55.67582606604838</v>
      </c>
      <c r="VP137">
        <v>-55.664449357833277</v>
      </c>
      <c r="VQ137">
        <v>-55.636229183684577</v>
      </c>
      <c r="VR137">
        <v>-55.614252960588324</v>
      </c>
      <c r="VS137">
        <v>-55.647305700544607</v>
      </c>
      <c r="VT137">
        <v>-55.660461164376862</v>
      </c>
      <c r="VU137">
        <v>-55.647591280043628</v>
      </c>
      <c r="VV137">
        <v>-55.667947194418346</v>
      </c>
      <c r="VW137">
        <v>-55.682303749680315</v>
      </c>
      <c r="VX137">
        <v>-55.689087948931757</v>
      </c>
      <c r="VY137">
        <v>-55.683090889699692</v>
      </c>
      <c r="VZ137">
        <v>-55.810357548759512</v>
      </c>
      <c r="WA137">
        <v>-55.974279738993332</v>
      </c>
      <c r="WB137">
        <v>-56.025819400448519</v>
      </c>
      <c r="WC137">
        <v>-56.050101144209194</v>
      </c>
      <c r="WD137">
        <v>-56.053739006817992</v>
      </c>
      <c r="WE137">
        <v>-56.052669031222464</v>
      </c>
      <c r="WF137">
        <v>-56.060930966346106</v>
      </c>
      <c r="WG137">
        <v>-56.089976751496422</v>
      </c>
      <c r="WH137">
        <v>-56.109451871872409</v>
      </c>
      <c r="WI137">
        <v>-56.1198656383458</v>
      </c>
      <c r="WJ137">
        <v>-56.118428705972477</v>
      </c>
      <c r="WK137">
        <v>-56.10111863479996</v>
      </c>
      <c r="WL137">
        <v>-56.092585396757059</v>
      </c>
      <c r="WM137">
        <v>-56.07429554076262</v>
      </c>
      <c r="WN137">
        <v>-56.071782771981297</v>
      </c>
      <c r="WO137">
        <v>-56.082699624460119</v>
      </c>
      <c r="WP137">
        <v>-56.103756362463272</v>
      </c>
      <c r="WQ137">
        <v>-56.124279338444083</v>
      </c>
      <c r="WR137">
        <v>-56.144999931085877</v>
      </c>
      <c r="WS137">
        <v>-56.169272547634506</v>
      </c>
      <c r="WT137">
        <v>-56.144115308224215</v>
      </c>
      <c r="WU137">
        <v>-56.139994641345439</v>
      </c>
      <c r="WV137">
        <v>-56.116962874329317</v>
      </c>
      <c r="WW137">
        <v>-56.092547602567706</v>
      </c>
      <c r="WX137">
        <v>-56.086025284262256</v>
      </c>
      <c r="WY137">
        <v>-56.084787524417678</v>
      </c>
      <c r="WZ137">
        <v>-56.125583840651629</v>
      </c>
      <c r="XA137">
        <v>-56.327533342703532</v>
      </c>
      <c r="XB137">
        <v>-56.574955960573185</v>
      </c>
      <c r="XC137">
        <v>-56.669192139057444</v>
      </c>
      <c r="XD137">
        <v>-56.702884445659748</v>
      </c>
      <c r="XE137">
        <v>-56.737802308497322</v>
      </c>
      <c r="XF137">
        <v>-56.738971862976186</v>
      </c>
      <c r="XG137">
        <v>-56.72048200905563</v>
      </c>
      <c r="XH137">
        <v>-56.697461780297118</v>
      </c>
      <c r="XI137">
        <v>-56.670980722898946</v>
      </c>
      <c r="XJ137">
        <v>-56.649136879420141</v>
      </c>
      <c r="XK137">
        <v>-56.67697170948032</v>
      </c>
      <c r="XL137">
        <v>-56.710555197612038</v>
      </c>
      <c r="XM137">
        <v>-56.720692600839598</v>
      </c>
      <c r="XN137">
        <v>-56.720331092471937</v>
      </c>
      <c r="XO137">
        <v>-56.61560152164234</v>
      </c>
      <c r="XP137">
        <v>-56.377496962234396</v>
      </c>
      <c r="XQ137">
        <v>-56.218845947637689</v>
      </c>
      <c r="XR137">
        <v>-56.197006528246078</v>
      </c>
      <c r="XS137">
        <v>-56.210235334892545</v>
      </c>
      <c r="XT137">
        <v>-56.189603781459041</v>
      </c>
      <c r="XU137">
        <v>-56.144215030579772</v>
      </c>
      <c r="XV137">
        <v>-56.128398782737165</v>
      </c>
      <c r="XW137">
        <v>-56.129522408263213</v>
      </c>
      <c r="XX137">
        <v>-56.141212178568587</v>
      </c>
      <c r="XY137">
        <v>-56.164915883803459</v>
      </c>
      <c r="XZ137">
        <v>-56.152749370186378</v>
      </c>
      <c r="YA137">
        <v>-56.131937467274042</v>
      </c>
      <c r="YB137">
        <v>-56.108472225483112</v>
      </c>
      <c r="YC137">
        <v>-56.087968162342356</v>
      </c>
      <c r="YD137">
        <v>-56.106943497460833</v>
      </c>
      <c r="YE137">
        <v>-56.126833780010628</v>
      </c>
      <c r="YF137">
        <v>-56.12941556659424</v>
      </c>
      <c r="YG137">
        <v>-56.125081150517929</v>
      </c>
      <c r="YH137">
        <v>-56.13889786582174</v>
      </c>
      <c r="YI137">
        <v>-56.150290934476047</v>
      </c>
      <c r="YJ137">
        <v>-56.134753956319784</v>
      </c>
      <c r="YK137">
        <v>-56.122849589577527</v>
      </c>
      <c r="YL137">
        <v>-56.155119153643547</v>
      </c>
      <c r="YM137">
        <v>-56.139731412994593</v>
      </c>
      <c r="YN137">
        <v>-56.11897293687943</v>
      </c>
      <c r="YO137">
        <v>-56.117082639343579</v>
      </c>
      <c r="YP137">
        <v>-56.114622429510831</v>
      </c>
      <c r="YQ137">
        <v>-56.115438457160195</v>
      </c>
      <c r="YR137">
        <v>-55.994127511298601</v>
      </c>
      <c r="YS137">
        <v>-55.773662314043946</v>
      </c>
      <c r="YT137">
        <v>-55.665660101262446</v>
      </c>
      <c r="YU137">
        <v>-55.746416429065803</v>
      </c>
      <c r="YV137">
        <v>-55.876843939924527</v>
      </c>
      <c r="YW137">
        <v>-55.942420456825531</v>
      </c>
      <c r="YX137">
        <v>-55.970515932217552</v>
      </c>
      <c r="YY137">
        <v>-55.986262157489136</v>
      </c>
      <c r="YZ137">
        <v>-55.980889787602223</v>
      </c>
      <c r="ZA137">
        <v>-55.991971706537541</v>
      </c>
      <c r="ZB137">
        <v>-56.003923715428499</v>
      </c>
      <c r="ZC137">
        <v>-55.987213101513206</v>
      </c>
      <c r="ZD137">
        <v>-55.973429023543858</v>
      </c>
      <c r="ZE137">
        <v>-55.948479681206464</v>
      </c>
      <c r="ZF137">
        <v>-55.945970557900218</v>
      </c>
      <c r="ZG137">
        <v>-55.918714053858984</v>
      </c>
      <c r="ZH137">
        <v>-55.895366717102874</v>
      </c>
      <c r="ZI137">
        <v>-55.86841022880845</v>
      </c>
      <c r="ZJ137">
        <v>-55.862767608291705</v>
      </c>
      <c r="ZK137">
        <v>-55.873141541074325</v>
      </c>
      <c r="ZL137">
        <v>-55.839761691719943</v>
      </c>
      <c r="ZM137">
        <v>-55.814750636356912</v>
      </c>
      <c r="ZN137">
        <v>-55.807691461861609</v>
      </c>
      <c r="ZO137">
        <v>-55.832043583504102</v>
      </c>
      <c r="ZP137">
        <v>-55.823046917950023</v>
      </c>
      <c r="ZQ137">
        <v>-55.868367708326787</v>
      </c>
      <c r="ZR137">
        <v>-55.93797399406337</v>
      </c>
      <c r="ZS137">
        <v>-55.91161241019568</v>
      </c>
      <c r="ZT137">
        <v>-55.861638281431887</v>
      </c>
      <c r="ZU137">
        <v>-55.897765665252209</v>
      </c>
      <c r="ZV137">
        <v>-56.188916430957519</v>
      </c>
      <c r="ZW137">
        <v>-56.570365988682909</v>
      </c>
      <c r="ZX137">
        <v>-56.715887934800932</v>
      </c>
      <c r="ZY137">
        <v>-56.731053824024571</v>
      </c>
      <c r="ZZ137">
        <v>-56.692462939639618</v>
      </c>
      <c r="AAA137">
        <v>-56.607830246162592</v>
      </c>
      <c r="AAB137">
        <v>-56.459759678377878</v>
      </c>
      <c r="AAC137">
        <v>-56.345900264096997</v>
      </c>
      <c r="AAD137">
        <v>-56.448224724375898</v>
      </c>
      <c r="AAE137">
        <v>-56.644338499225015</v>
      </c>
      <c r="AAF137">
        <v>-56.830626454412133</v>
      </c>
      <c r="AAG137">
        <v>-56.953758072322323</v>
      </c>
      <c r="AAH137">
        <v>-56.903488362468515</v>
      </c>
      <c r="AAI137">
        <v>-56.910702684347683</v>
      </c>
      <c r="AAJ137">
        <v>-57.005102636363922</v>
      </c>
      <c r="AAK137">
        <v>-57.026035476790753</v>
      </c>
      <c r="AAL137">
        <v>-57.026838327570985</v>
      </c>
      <c r="AAM137">
        <v>-57.006021831108505</v>
      </c>
      <c r="AAN137">
        <v>-57.02816596570365</v>
      </c>
      <c r="AAO137">
        <v>-57.064224320164726</v>
      </c>
      <c r="AAP137">
        <v>-57.054962015132929</v>
      </c>
      <c r="AAQ137">
        <v>-57.061978990034945</v>
      </c>
      <c r="AAR137">
        <v>-57.003212103058118</v>
      </c>
      <c r="AAS137">
        <v>-56.972015998139071</v>
      </c>
      <c r="AAT137">
        <v>-56.942213089624559</v>
      </c>
      <c r="AAU137">
        <v>-56.847053876092922</v>
      </c>
      <c r="AAV137">
        <v>-56.868683134786934</v>
      </c>
      <c r="AAW137">
        <v>-56.906031883554498</v>
      </c>
      <c r="AAX137">
        <v>-56.915935557302049</v>
      </c>
      <c r="AAY137">
        <v>-56.986324422478603</v>
      </c>
      <c r="AAZ137">
        <v>-56.979321969321887</v>
      </c>
      <c r="ABA137">
        <v>-56.904859586075936</v>
      </c>
      <c r="ABB137">
        <v>-56.919036649996812</v>
      </c>
      <c r="ABC137">
        <v>-56.929392028399377</v>
      </c>
      <c r="ABD137">
        <v>-56.903020341671308</v>
      </c>
      <c r="ABE137">
        <v>-56.899921101899878</v>
      </c>
      <c r="ABF137">
        <v>-56.919173754384047</v>
      </c>
      <c r="ABG137">
        <v>-56.922594244584445</v>
      </c>
      <c r="ABH137">
        <v>-56.855202800118327</v>
      </c>
      <c r="ABI137">
        <v>-56.851843685509678</v>
      </c>
      <c r="ABJ137">
        <v>-56.910326556470757</v>
      </c>
      <c r="ABK137">
        <v>-56.965063467480306</v>
      </c>
      <c r="ABL137">
        <v>-56.946402806323064</v>
      </c>
      <c r="ABM137">
        <v>-56.878045368241736</v>
      </c>
      <c r="ABN137">
        <v>-56.890666069555422</v>
      </c>
      <c r="ABO137">
        <v>-56.896468557631877</v>
      </c>
      <c r="ABP137">
        <v>-56.9345550770689</v>
      </c>
      <c r="ABQ137">
        <v>-56.918992593954158</v>
      </c>
      <c r="ABR137">
        <v>-56.807573707480046</v>
      </c>
      <c r="ABS137">
        <v>-56.794519791449019</v>
      </c>
      <c r="ABT137">
        <v>-56.86956487453277</v>
      </c>
      <c r="ABU137">
        <v>-56.906579905248122</v>
      </c>
      <c r="ABV137">
        <v>-56.903233560148855</v>
      </c>
      <c r="ABW137">
        <v>-56.926032411853704</v>
      </c>
      <c r="ABX137">
        <v>-56.942695226898486</v>
      </c>
      <c r="ABY137">
        <v>-56.916680208689243</v>
      </c>
      <c r="ABZ137">
        <v>-56.903476486550552</v>
      </c>
      <c r="ACA137">
        <v>-56.923400929302275</v>
      </c>
      <c r="ACB137">
        <v>-56.941347427042643</v>
      </c>
      <c r="ACC137">
        <v>-56.938724319169452</v>
      </c>
      <c r="ACD137">
        <v>-56.943612756677133</v>
      </c>
      <c r="ACE137">
        <v>-56.935839436862203</v>
      </c>
      <c r="ACF137">
        <v>-56.9582632219511</v>
      </c>
      <c r="ACG137">
        <v>-56.980385781161019</v>
      </c>
      <c r="ACH137">
        <v>-56.93462745781423</v>
      </c>
      <c r="ACI137">
        <v>-56.927024377364802</v>
      </c>
      <c r="ACJ137">
        <v>-56.954365423770611</v>
      </c>
      <c r="ACK137">
        <v>-56.967251616708822</v>
      </c>
      <c r="ACL137">
        <v>-56.982372525595764</v>
      </c>
      <c r="ACM137">
        <v>-56.955142593727501</v>
      </c>
      <c r="ACN137">
        <v>-56.934907608603254</v>
      </c>
      <c r="ACO137">
        <v>-56.968813535693627</v>
      </c>
      <c r="ACP137">
        <v>-56.97285465486145</v>
      </c>
      <c r="ACQ137">
        <v>-56.975383877588278</v>
      </c>
      <c r="ACR137">
        <v>-56.983917875249574</v>
      </c>
      <c r="ACS137">
        <v>-56.998227813360664</v>
      </c>
      <c r="ACT137">
        <v>-57.061679159807866</v>
      </c>
      <c r="ACU137">
        <v>-57.061019994534234</v>
      </c>
      <c r="ACV137">
        <v>-56.973500318719786</v>
      </c>
      <c r="ACW137">
        <v>-56.922337785977199</v>
      </c>
      <c r="ACX137">
        <v>-56.90667762071714</v>
      </c>
      <c r="ACY137">
        <v>-56.954287392321632</v>
      </c>
      <c r="ACZ137">
        <v>-57.01339171655026</v>
      </c>
      <c r="ADA137">
        <v>-57.078956807278438</v>
      </c>
      <c r="ADB137">
        <v>-57.137660837463955</v>
      </c>
      <c r="ADC137">
        <v>-57.141113931034852</v>
      </c>
      <c r="ADD137">
        <v>-57.099961138409355</v>
      </c>
      <c r="ADE137">
        <v>-57.064305080874639</v>
      </c>
      <c r="ADF137">
        <v>-57.049844378887514</v>
      </c>
      <c r="ADG137">
        <v>-57.036635196190048</v>
      </c>
      <c r="ADH137">
        <v>-57.002166632285551</v>
      </c>
      <c r="ADI137">
        <v>-56.996911622437793</v>
      </c>
      <c r="ADJ137">
        <v>-57.000766099101213</v>
      </c>
      <c r="ADK137">
        <v>-57.002657675232427</v>
      </c>
      <c r="ADL137">
        <v>-57.025886048304777</v>
      </c>
      <c r="ADM137">
        <v>-56.994222049831215</v>
      </c>
      <c r="ADN137">
        <v>-56.998051698498188</v>
      </c>
      <c r="ADO137">
        <v>-57.027571233067164</v>
      </c>
      <c r="ADP137">
        <v>-57.041292236679794</v>
      </c>
      <c r="ADQ137">
        <v>-57.033796641760027</v>
      </c>
      <c r="ADR137">
        <v>-57.032666919221839</v>
      </c>
      <c r="ADS137">
        <v>-57.062119225430557</v>
      </c>
      <c r="ADT137">
        <v>-57.08919237003137</v>
      </c>
      <c r="ADU137">
        <v>-57.094838489225232</v>
      </c>
      <c r="ADV137">
        <v>-57.101560032337645</v>
      </c>
      <c r="ADW137">
        <v>-57.091344249315384</v>
      </c>
      <c r="ADX137">
        <v>-57.062664169684858</v>
      </c>
      <c r="ADY137">
        <v>-57.100856244632325</v>
      </c>
      <c r="ADZ137">
        <v>-57.14918714914706</v>
      </c>
      <c r="AEA137">
        <v>-57.126177750314199</v>
      </c>
      <c r="AEB137">
        <v>-57.080802856395351</v>
      </c>
      <c r="AEC137">
        <v>-57.044921989152257</v>
      </c>
      <c r="AED137">
        <v>-57.075805036058881</v>
      </c>
      <c r="AEE137">
        <v>-57.175456230277177</v>
      </c>
      <c r="AEF137">
        <v>-57.184380316530323</v>
      </c>
      <c r="AEG137">
        <v>-57.139600676318878</v>
      </c>
      <c r="AEH137">
        <v>-57.126529182332987</v>
      </c>
      <c r="AEI137">
        <v>-57.163790935920133</v>
      </c>
      <c r="AEJ137">
        <v>-57.203534030856758</v>
      </c>
      <c r="AEK137">
        <v>-57.143045402305958</v>
      </c>
      <c r="AEL137">
        <v>-57.100465912198644</v>
      </c>
      <c r="AEM137">
        <v>-57.111213807340171</v>
      </c>
      <c r="AEN137">
        <v>-57.130072919315786</v>
      </c>
      <c r="AEO137">
        <v>-57.115142138490782</v>
      </c>
      <c r="AEP137">
        <v>-57.080706036541372</v>
      </c>
      <c r="AEQ137">
        <v>-57.074771262936224</v>
      </c>
      <c r="AER137">
        <v>-56.949093070998373</v>
      </c>
      <c r="AES137">
        <v>-56.688305642186563</v>
      </c>
      <c r="AET137">
        <v>-56.342492039445588</v>
      </c>
      <c r="AEU137">
        <v>-55.861774867048211</v>
      </c>
      <c r="AEV137">
        <v>-55.488767707615096</v>
      </c>
      <c r="AEW137">
        <v>-55.513553819278115</v>
      </c>
      <c r="AEX137">
        <v>-55.927668418457444</v>
      </c>
      <c r="AEY137">
        <v>-56.356790252524704</v>
      </c>
      <c r="AEZ137">
        <v>-56.473684925327667</v>
      </c>
      <c r="AFA137">
        <v>-56.432358702038847</v>
      </c>
      <c r="AFB137">
        <v>-56.425098307495801</v>
      </c>
      <c r="AFC137">
        <v>-56.445765414395055</v>
      </c>
      <c r="AFD137">
        <v>-56.46630235312081</v>
      </c>
      <c r="AFE137">
        <v>-56.504946602651003</v>
      </c>
      <c r="AFF137">
        <v>-56.55078682662414</v>
      </c>
      <c r="AFG137">
        <v>-56.518532559124914</v>
      </c>
      <c r="AFH137">
        <v>-56.42988644399739</v>
      </c>
      <c r="AFI137">
        <v>-56.404250980758135</v>
      </c>
      <c r="AFJ137">
        <v>-56.457848568228926</v>
      </c>
      <c r="AFK137">
        <v>-56.471984493635915</v>
      </c>
      <c r="AFL137">
        <v>-56.449230459108676</v>
      </c>
      <c r="AFM137">
        <v>-56.418890028337138</v>
      </c>
      <c r="AFN137">
        <v>-56.407309577443343</v>
      </c>
      <c r="AFO137">
        <v>-56.409786479779719</v>
      </c>
      <c r="AFP137">
        <v>-56.369107222008196</v>
      </c>
      <c r="AFQ137">
        <v>-56.378969444664953</v>
      </c>
      <c r="AFR137">
        <v>-56.401044155547922</v>
      </c>
      <c r="AFS137">
        <v>-56.340665418015604</v>
      </c>
      <c r="AFT137">
        <v>-56.352288331301651</v>
      </c>
      <c r="AFU137">
        <v>-56.237286844861416</v>
      </c>
      <c r="AFV137">
        <v>-56.03310098212215</v>
      </c>
      <c r="AFW137">
        <v>-56.191226062335772</v>
      </c>
      <c r="AFX137">
        <v>-56.366680698062453</v>
      </c>
      <c r="AFY137">
        <v>-56.332817934215171</v>
      </c>
      <c r="AFZ137">
        <v>-56.362064104212287</v>
      </c>
      <c r="AGA137">
        <v>-56.348112479952775</v>
      </c>
      <c r="AGB137">
        <v>-56.26228905794752</v>
      </c>
      <c r="AGC137">
        <v>-56.298946047189531</v>
      </c>
      <c r="AGD137">
        <v>-56.388223669583482</v>
      </c>
      <c r="AGE137">
        <v>-56.375903798792464</v>
      </c>
      <c r="AGF137">
        <v>-56.3848628208505</v>
      </c>
      <c r="AGG137">
        <v>-56.414856461861902</v>
      </c>
      <c r="AGH137">
        <v>-56.371176876530569</v>
      </c>
      <c r="AGI137">
        <v>-56.371546133992517</v>
      </c>
      <c r="AGJ137">
        <v>-56.364850218051707</v>
      </c>
      <c r="AGK137">
        <v>-56.358628763314655</v>
      </c>
      <c r="AGL137">
        <v>-56.404168962080767</v>
      </c>
      <c r="AGM137">
        <v>-56.380584168194382</v>
      </c>
      <c r="AGN137">
        <v>-56.325069294177972</v>
      </c>
      <c r="AGO137">
        <v>-56.314038680471114</v>
      </c>
      <c r="AGP137">
        <v>-56.272063195894958</v>
      </c>
      <c r="AGQ137">
        <v>-56.2541885442606</v>
      </c>
      <c r="AGR137">
        <v>-56.262837629102961</v>
      </c>
      <c r="AGS137">
        <v>-56.277547041140309</v>
      </c>
      <c r="AGT137">
        <v>-56.304569150529119</v>
      </c>
      <c r="AGU137">
        <v>-56.286656331763268</v>
      </c>
      <c r="AGV137">
        <v>-56.314211381434689</v>
      </c>
      <c r="AGW137">
        <v>-56.346415970894235</v>
      </c>
      <c r="AGX137">
        <v>-56.27744465563562</v>
      </c>
      <c r="AGY137">
        <v>-56.250265299488944</v>
      </c>
      <c r="AGZ137">
        <v>-56.262249811550568</v>
      </c>
      <c r="AHA137">
        <v>-56.263740764078932</v>
      </c>
      <c r="AHB137">
        <v>-56.288425413599597</v>
      </c>
      <c r="AHC137">
        <v>-56.25199785696671</v>
      </c>
      <c r="AHD137">
        <v>-56.252793387624976</v>
      </c>
      <c r="AHE137">
        <v>-56.324286691100482</v>
      </c>
      <c r="AHF137">
        <v>-56.33393493263597</v>
      </c>
      <c r="AHG137">
        <v>-56.344575747504187</v>
      </c>
      <c r="AHH137">
        <v>-56.364608084284605</v>
      </c>
      <c r="AHI137">
        <v>-56.359346288994402</v>
      </c>
      <c r="AHJ137">
        <v>-56.319453093575177</v>
      </c>
      <c r="AHK137">
        <v>-56.219229831986326</v>
      </c>
      <c r="AHL137">
        <v>-56.171310124085394</v>
      </c>
      <c r="AHM137">
        <v>-56.163134832845884</v>
      </c>
      <c r="AHN137">
        <v>-56.170831828145154</v>
      </c>
      <c r="AHO137">
        <v>-56.264356114169132</v>
      </c>
      <c r="AHP137">
        <v>-56.364394827517444</v>
      </c>
      <c r="AHQ137">
        <v>-56.405626805093341</v>
      </c>
      <c r="AHR137">
        <v>-56.384213874276988</v>
      </c>
      <c r="AHS137">
        <v>-56.317518249953501</v>
      </c>
      <c r="AHT137">
        <v>-56.284075240649905</v>
      </c>
      <c r="AHU137">
        <v>-56.230184878199793</v>
      </c>
      <c r="AHV137">
        <v>-56.203822968111851</v>
      </c>
      <c r="AHW137">
        <v>-56.237859605279453</v>
      </c>
      <c r="AHX137">
        <v>-56.283210617966603</v>
      </c>
      <c r="AHY137">
        <v>-56.307608426680034</v>
      </c>
      <c r="AHZ137">
        <v>-56.269742915812969</v>
      </c>
      <c r="AIA137">
        <v>-56.258338543474409</v>
      </c>
      <c r="AIB137">
        <v>-56.314727481452451</v>
      </c>
      <c r="AIC137">
        <v>-56.322947532008087</v>
      </c>
      <c r="AID137">
        <v>-56.329711838810184</v>
      </c>
      <c r="AIE137">
        <v>-56.353811100098234</v>
      </c>
      <c r="AIF137">
        <v>-56.360891904954556</v>
      </c>
      <c r="AIG137">
        <v>-56.337327815941379</v>
      </c>
      <c r="AIH137">
        <v>-56.261026430808116</v>
      </c>
      <c r="AII137">
        <v>-56.270558552051057</v>
      </c>
      <c r="AIJ137">
        <v>-56.349849161903734</v>
      </c>
      <c r="AIK137">
        <v>-56.356237073477338</v>
      </c>
      <c r="AIL137">
        <v>-56.383329764119821</v>
      </c>
      <c r="AIM137">
        <v>-56.422941692747777</v>
      </c>
      <c r="AIN137">
        <v>-56.410557756702474</v>
      </c>
      <c r="AIO137">
        <v>-56.393488201817448</v>
      </c>
      <c r="AIP137">
        <v>-56.329246540585856</v>
      </c>
      <c r="AIQ137">
        <v>-56.2921517733011</v>
      </c>
      <c r="AIR137">
        <v>-56.310627367522784</v>
      </c>
      <c r="AIS137">
        <v>-56.294714773300846</v>
      </c>
      <c r="AIT137">
        <v>-56.347197492319459</v>
      </c>
      <c r="AIU137">
        <v>-56.533646237272826</v>
      </c>
      <c r="AIV137">
        <v>-56.74469427998342</v>
      </c>
      <c r="AIW137">
        <v>-56.812914899356777</v>
      </c>
      <c r="AIX137">
        <v>-56.738791214089034</v>
      </c>
      <c r="AIY137">
        <v>-56.766628974844878</v>
      </c>
      <c r="AIZ137">
        <v>-56.888054461061486</v>
      </c>
      <c r="AJA137">
        <v>-56.955711679102343</v>
      </c>
      <c r="AJB137">
        <v>-56.959711467724794</v>
      </c>
      <c r="AJC137">
        <v>-56.944308986537521</v>
      </c>
      <c r="AJD137">
        <v>-56.932783374576815</v>
      </c>
      <c r="AJE137">
        <v>-56.926629418418955</v>
      </c>
      <c r="AJF137">
        <v>-56.91038659281709</v>
      </c>
      <c r="AJG137">
        <v>-56.893536348864743</v>
      </c>
      <c r="AJH137">
        <v>-56.866357083589591</v>
      </c>
      <c r="AJI137">
        <v>-56.856617108159668</v>
      </c>
      <c r="AJJ137">
        <v>-56.804765430984247</v>
      </c>
      <c r="AJK137">
        <v>-56.72895979775187</v>
      </c>
      <c r="AJL137">
        <v>-56.714265393387087</v>
      </c>
      <c r="AJM137">
        <v>-56.732228508352605</v>
      </c>
      <c r="AJN137">
        <v>-56.744822288126976</v>
      </c>
      <c r="AJO137">
        <v>-56.744437191810107</v>
      </c>
      <c r="AJP137">
        <v>-56.775198612906102</v>
      </c>
      <c r="AJQ137">
        <v>-56.806047921045575</v>
      </c>
      <c r="AJR137">
        <v>-56.789126543205484</v>
      </c>
      <c r="AJS137">
        <v>-56.767259348555179</v>
      </c>
      <c r="AJT137">
        <v>-56.754764668586148</v>
      </c>
      <c r="AJU137">
        <v>-56.756620156236224</v>
      </c>
      <c r="AJV137">
        <v>-56.780678757001951</v>
      </c>
      <c r="AJW137">
        <v>-56.811259923986647</v>
      </c>
      <c r="AJX137">
        <v>-56.825198401064888</v>
      </c>
      <c r="AJY137">
        <v>-56.814655775629475</v>
      </c>
      <c r="AJZ137">
        <v>-56.809178122577421</v>
      </c>
      <c r="AKA137">
        <v>-56.814251243457079</v>
      </c>
      <c r="AKB137">
        <v>-56.804445073562576</v>
      </c>
      <c r="AKC137">
        <v>-56.782221029180008</v>
      </c>
      <c r="AKD137">
        <v>-56.77305533312046</v>
      </c>
      <c r="AKE137">
        <v>-56.780663540937553</v>
      </c>
      <c r="AKF137">
        <v>-56.780155600744479</v>
      </c>
      <c r="AKG137">
        <v>-56.791364637886957</v>
      </c>
      <c r="AKH137">
        <v>-56.795524057524538</v>
      </c>
      <c r="AKI137">
        <v>-56.80049692091508</v>
      </c>
      <c r="AKJ137">
        <v>-56.835266573521061</v>
      </c>
      <c r="AKK137">
        <v>-56.832764426060265</v>
      </c>
      <c r="AKL137">
        <v>-56.917663949665851</v>
      </c>
      <c r="AKM137">
        <v>-56.942610208506061</v>
      </c>
      <c r="AKN137">
        <v>-56.816247499016868</v>
      </c>
      <c r="AKO137">
        <v>-56.728601842690935</v>
      </c>
      <c r="AKP137">
        <v>-56.696198932367047</v>
      </c>
      <c r="AKQ137">
        <v>-56.715220246600389</v>
      </c>
      <c r="AKR137">
        <v>-56.74708030813774</v>
      </c>
      <c r="AKS137">
        <v>-56.765772966050463</v>
      </c>
      <c r="AKT137">
        <v>-56.780437839714239</v>
      </c>
      <c r="AKU137">
        <v>-56.779068304204209</v>
      </c>
      <c r="AKV137">
        <v>-56.767702573414908</v>
      </c>
      <c r="AKW137">
        <v>-56.791594922812223</v>
      </c>
      <c r="AKX137">
        <v>-56.84203672518052</v>
      </c>
      <c r="AKY137">
        <v>-56.906809462780608</v>
      </c>
      <c r="AKZ137">
        <v>-56.982986769019512</v>
      </c>
      <c r="ALA137">
        <v>-57.006559237866931</v>
      </c>
      <c r="ALB137">
        <v>-57.008802871481386</v>
      </c>
      <c r="ALC137">
        <v>-57.01108004287822</v>
      </c>
      <c r="ALD137">
        <v>-57.030730910202593</v>
      </c>
      <c r="ALE137">
        <v>-57.07446261066805</v>
      </c>
      <c r="ALF137">
        <v>-57.073531592225322</v>
      </c>
      <c r="ALG137">
        <v>-57.072114315574737</v>
      </c>
      <c r="ALH137">
        <v>-57.080771774971261</v>
      </c>
      <c r="ALI137">
        <v>-57.087620246344692</v>
      </c>
      <c r="ALJ137">
        <v>-57.071083739911003</v>
      </c>
      <c r="ALK137">
        <v>-57.044673471300023</v>
      </c>
      <c r="ALL137">
        <v>-57.040705190704109</v>
      </c>
      <c r="ALM137">
        <v>-57.035696098474006</v>
      </c>
      <c r="ALN137">
        <v>-57.026745464773313</v>
      </c>
      <c r="ALO137">
        <v>-57.072135195325586</v>
      </c>
      <c r="ALP137">
        <v>-57.131738105355403</v>
      </c>
      <c r="ALQ137">
        <v>-57.14935912963503</v>
      </c>
      <c r="ALR137">
        <v>-57.168691821774956</v>
      </c>
      <c r="ALS137">
        <v>-57.160947702656301</v>
      </c>
      <c r="ALT137">
        <v>-57.152291805853068</v>
      </c>
      <c r="ALU137">
        <v>-57.139671283474073</v>
      </c>
      <c r="ALV137">
        <v>-57.139866303599405</v>
      </c>
      <c r="ALW137">
        <v>-57.156861090780502</v>
      </c>
      <c r="ALX137">
        <v>-57.148756616761872</v>
      </c>
      <c r="ALY137">
        <v>-57.158645231353105</v>
      </c>
      <c r="ALZ137">
        <v>-57.161892170702387</v>
      </c>
      <c r="AMA137">
        <v>-57.159493735027446</v>
      </c>
      <c r="AMB137">
        <v>-57.171378507306471</v>
      </c>
      <c r="AMC137">
        <v>-57.19085718995062</v>
      </c>
      <c r="AMD137">
        <v>-57.195127354628802</v>
      </c>
      <c r="AME137">
        <v>-57.173532729821765</v>
      </c>
      <c r="AMF137">
        <v>-57.1456905392998</v>
      </c>
      <c r="AMG137">
        <v>-57.109678318913964</v>
      </c>
      <c r="AMH137">
        <v>-57.056245131124506</v>
      </c>
      <c r="AMI137">
        <v>-57.023059288869561</v>
      </c>
      <c r="AMJ137">
        <v>-57.037327718961571</v>
      </c>
      <c r="AMK137">
        <v>-57.083151480248617</v>
      </c>
      <c r="AML137">
        <v>-57.132661435565467</v>
      </c>
      <c r="AMM137">
        <v>-57.170487468283909</v>
      </c>
      <c r="AMN137">
        <v>-57.165920525668014</v>
      </c>
      <c r="AMO137">
        <v>-57.14080649432934</v>
      </c>
      <c r="AMP137">
        <v>-57.132822644924516</v>
      </c>
      <c r="AMQ137">
        <v>-57.121703466548183</v>
      </c>
      <c r="AMR137">
        <v>-57.048350842599206</v>
      </c>
      <c r="AMS137">
        <v>-56.950872434842609</v>
      </c>
      <c r="AMT137">
        <v>-56.927059320244382</v>
      </c>
      <c r="AMU137">
        <v>-57.016569569364492</v>
      </c>
      <c r="AMV137">
        <v>-57.109769535464885</v>
      </c>
      <c r="AMW137">
        <v>-57.130183407638057</v>
      </c>
      <c r="AMX137">
        <v>-57.152018063987128</v>
      </c>
      <c r="AMY137">
        <v>-57.150699321141857</v>
      </c>
      <c r="AMZ137">
        <v>-56.699405592565761</v>
      </c>
      <c r="ANA137">
        <v>-56.089578866841215</v>
      </c>
      <c r="ANB137">
        <v>-55.796675908070569</v>
      </c>
      <c r="ANC137">
        <v>-55.707445257984688</v>
      </c>
      <c r="AND137">
        <v>-55.67225205370579</v>
      </c>
      <c r="ANE137">
        <v>-55.580695775824466</v>
      </c>
      <c r="ANF137">
        <v>-55.426708873337205</v>
      </c>
      <c r="ANG137">
        <v>-55.369185221269611</v>
      </c>
      <c r="ANH137">
        <v>-55.432957809817047</v>
      </c>
      <c r="ANI137">
        <v>-55.525417493681189</v>
      </c>
      <c r="ANJ137">
        <v>-55.563550844653506</v>
      </c>
      <c r="ANK137">
        <v>-55.571593915127622</v>
      </c>
      <c r="ANL137">
        <v>-55.681088946878219</v>
      </c>
      <c r="ANM137">
        <v>-55.818822530056906</v>
      </c>
      <c r="ANN137">
        <v>-55.860649431487104</v>
      </c>
      <c r="ANO137">
        <v>-55.883619593597572</v>
      </c>
      <c r="ANP137">
        <v>-55.903696281339506</v>
      </c>
      <c r="ANQ137">
        <v>-55.922151486910963</v>
      </c>
      <c r="ANR137">
        <v>-56.044855291015608</v>
      </c>
      <c r="ANS137">
        <v>-56.181968754231434</v>
      </c>
      <c r="ANT137">
        <v>-56.23626622696019</v>
      </c>
      <c r="ANU137">
        <v>-56.139533603003805</v>
      </c>
      <c r="ANV137">
        <v>-55.935322742663089</v>
      </c>
      <c r="ANW137">
        <v>-55.720909740564196</v>
      </c>
      <c r="ANX137">
        <v>-55.567169197678879</v>
      </c>
      <c r="ANY137">
        <v>-55.447395937124412</v>
      </c>
      <c r="ANZ137">
        <v>-55.361650580178662</v>
      </c>
      <c r="AOA137">
        <v>-55.333870699659144</v>
      </c>
      <c r="AOB137">
        <v>-55.317014815857263</v>
      </c>
      <c r="AOC137">
        <v>-55.300239409195399</v>
      </c>
      <c r="AOD137">
        <v>-55.27533347044853</v>
      </c>
      <c r="AOE137">
        <v>-55.265542530232402</v>
      </c>
      <c r="AOF137">
        <v>-55.371007573949079</v>
      </c>
      <c r="AOG137">
        <v>-55.667229639477725</v>
      </c>
      <c r="AOH137">
        <v>-56.155397083187104</v>
      </c>
      <c r="AOI137">
        <v>-56.242398842484469</v>
      </c>
      <c r="AOJ137">
        <v>-55.859495916595989</v>
      </c>
      <c r="AOK137">
        <v>-55.671052325937197</v>
      </c>
      <c r="AOL137">
        <v>-55.663179791554484</v>
      </c>
      <c r="AOM137">
        <v>-55.683006632709024</v>
      </c>
      <c r="AON137">
        <v>-55.826408905882303</v>
      </c>
      <c r="AOO137">
        <v>-55.86835049367528</v>
      </c>
      <c r="AOP137">
        <v>-55.617918801345624</v>
      </c>
      <c r="AOQ137">
        <v>-55.422317235786551</v>
      </c>
      <c r="AOR137">
        <v>-55.335164695913427</v>
      </c>
      <c r="AOS137">
        <v>-55.276747227041284</v>
      </c>
      <c r="AOT137">
        <v>-55.307867774340863</v>
      </c>
      <c r="AOU137">
        <v>-55.348814074745178</v>
      </c>
      <c r="AOV137">
        <v>-55.424882653641419</v>
      </c>
      <c r="AOW137">
        <v>-55.534444636617785</v>
      </c>
      <c r="AOX137">
        <v>-55.652000833312783</v>
      </c>
      <c r="AOY137">
        <v>-55.781783911988057</v>
      </c>
      <c r="AOZ137">
        <v>-55.844056235536641</v>
      </c>
      <c r="APA137">
        <v>-55.877214474215307</v>
      </c>
      <c r="APB137">
        <v>-55.887996088172585</v>
      </c>
      <c r="APC137">
        <v>-55.898387072661905</v>
      </c>
      <c r="APD137">
        <v>-55.904490358591808</v>
      </c>
      <c r="APE137">
        <v>-55.878471944036967</v>
      </c>
      <c r="APF137">
        <v>-55.848021499735424</v>
      </c>
      <c r="APG137">
        <v>-55.869907884211798</v>
      </c>
      <c r="APH137">
        <v>-56.01443002809178</v>
      </c>
      <c r="API137">
        <v>-56.116811812101574</v>
      </c>
      <c r="APJ137">
        <v>-56.096229438524844</v>
      </c>
      <c r="APK137">
        <v>-56.049186760907759</v>
      </c>
      <c r="APL137">
        <v>-55.901025590008807</v>
      </c>
      <c r="APM137">
        <v>-55.793690960041289</v>
      </c>
      <c r="APN137">
        <v>-55.878055606062922</v>
      </c>
      <c r="APO137">
        <v>-55.999532475552655</v>
      </c>
      <c r="APP137">
        <v>-56.02797990707262</v>
      </c>
      <c r="APQ137">
        <v>-56.003534410472071</v>
      </c>
      <c r="APR137">
        <v>-56.007400807536136</v>
      </c>
      <c r="APS137">
        <v>-56.048986674290489</v>
      </c>
      <c r="APT137">
        <v>-56.049614268797136</v>
      </c>
      <c r="APU137">
        <v>-56.052502164402469</v>
      </c>
      <c r="APV137">
        <v>-56.088053979934287</v>
      </c>
      <c r="APW137">
        <v>-56.11643430970885</v>
      </c>
      <c r="APX137">
        <v>-56.097484852287778</v>
      </c>
      <c r="APY137">
        <v>-56.037385032433995</v>
      </c>
      <c r="APZ137">
        <v>-56.035743611367593</v>
      </c>
      <c r="AQA137">
        <v>-56.065817520454019</v>
      </c>
      <c r="AQB137">
        <v>-56.09289980433455</v>
      </c>
      <c r="AQC137">
        <v>-56.098837992366626</v>
      </c>
      <c r="AQD137">
        <v>-56.076687208757136</v>
      </c>
      <c r="AQE137">
        <v>-56.064328069022956</v>
      </c>
      <c r="AQF137">
        <v>-56.010562402203057</v>
      </c>
      <c r="AQG137">
        <v>-55.960621025764851</v>
      </c>
      <c r="AQH137">
        <v>-55.90079854242947</v>
      </c>
      <c r="AQI137">
        <v>-55.895754958455136</v>
      </c>
      <c r="AQJ137">
        <v>-55.91253795440764</v>
      </c>
      <c r="AQK137">
        <v>-55.930208981837595</v>
      </c>
      <c r="AQL137">
        <v>-55.996331128912061</v>
      </c>
      <c r="AQM137">
        <v>-56.07156547069593</v>
      </c>
      <c r="AQN137">
        <v>-56.106221294093288</v>
      </c>
      <c r="AQO137">
        <v>-56.096665179496341</v>
      </c>
      <c r="AQP137">
        <v>-56.086528839545508</v>
      </c>
      <c r="AQQ137">
        <v>-56.074968506741953</v>
      </c>
      <c r="AQR137">
        <v>-56.1011830081531</v>
      </c>
      <c r="AQS137">
        <v>-56.122888639306836</v>
      </c>
      <c r="AQT137">
        <v>-56.123028582339145</v>
      </c>
      <c r="AQU137">
        <v>-56.095566735749571</v>
      </c>
      <c r="AQV137">
        <v>-55.99248393291866</v>
      </c>
      <c r="AQW137">
        <v>-55.919794428859717</v>
      </c>
      <c r="AQX137">
        <v>-55.917621859303942</v>
      </c>
      <c r="AQY137">
        <v>-55.921295187552388</v>
      </c>
      <c r="AQZ137">
        <v>-55.91896835118515</v>
      </c>
      <c r="ARA137">
        <v>-55.889471403073706</v>
      </c>
      <c r="ARB137">
        <v>-55.922317515671793</v>
      </c>
      <c r="ARC137">
        <v>-55.984087685794748</v>
      </c>
      <c r="ARD137">
        <v>-56.145998090070194</v>
      </c>
      <c r="ARE137">
        <v>-56.484749929473693</v>
      </c>
      <c r="ARF137">
        <v>-56.9125687371114</v>
      </c>
      <c r="ARG137">
        <v>-57.353713283633667</v>
      </c>
      <c r="ARH137">
        <v>-57.24278718001208</v>
      </c>
      <c r="ARI137">
        <v>-56.509509917857855</v>
      </c>
      <c r="ARJ137">
        <v>-56.066819022316935</v>
      </c>
      <c r="ARK137">
        <v>-56.001603903037591</v>
      </c>
      <c r="ARL137">
        <v>-55.987030748554929</v>
      </c>
      <c r="ARM137">
        <v>-56.079176356551983</v>
      </c>
      <c r="ARN137">
        <v>-56.198915675715028</v>
      </c>
      <c r="ARO137">
        <v>-56.216423119156715</v>
      </c>
      <c r="ARP137">
        <v>-56.200657478660631</v>
      </c>
      <c r="ARQ137">
        <v>-56.162427869443675</v>
      </c>
      <c r="ARR137">
        <v>-56.099925059499</v>
      </c>
      <c r="ARS137">
        <v>-56.102218912065439</v>
      </c>
      <c r="ART137">
        <v>-56.166741431446283</v>
      </c>
      <c r="ARU137">
        <v>-56.149833446166291</v>
      </c>
      <c r="ARV137">
        <v>-56.142605680656978</v>
      </c>
      <c r="ARW137">
        <v>-56.232647892418015</v>
      </c>
      <c r="ARX137">
        <v>-56.233529563253896</v>
      </c>
      <c r="ARY137">
        <v>-56.17370488749264</v>
      </c>
      <c r="ARZ137">
        <v>-56.183249480230558</v>
      </c>
      <c r="ASA137">
        <v>-56.177001429026653</v>
      </c>
      <c r="ASB137">
        <v>-56.196018708519894</v>
      </c>
      <c r="ASC137">
        <v>-56.240016662326809</v>
      </c>
      <c r="ASD137">
        <v>-56.223789529856099</v>
      </c>
      <c r="ASE137">
        <v>-56.169820340937605</v>
      </c>
      <c r="ASF137">
        <v>-56.114059355723079</v>
      </c>
      <c r="ASG137">
        <v>-56.125114506582094</v>
      </c>
      <c r="ASH137">
        <v>-56.162968141440231</v>
      </c>
      <c r="ASI137">
        <v>-56.182590827981926</v>
      </c>
      <c r="ASJ137">
        <v>-56.181898969309287</v>
      </c>
      <c r="ASK137">
        <v>-56.167771422283494</v>
      </c>
      <c r="ASL137">
        <v>-56.187224374368725</v>
      </c>
      <c r="ASM137">
        <v>-56.228160975301044</v>
      </c>
      <c r="ASN137">
        <v>-56.219169896976808</v>
      </c>
      <c r="ASO137">
        <v>-56.190265828864739</v>
      </c>
      <c r="ASP137">
        <v>-56.181332299111808</v>
      </c>
      <c r="ASQ137">
        <v>-56.178236029249405</v>
      </c>
      <c r="ASR137">
        <v>-56.15973802357685</v>
      </c>
      <c r="ASS137">
        <v>-56.148028996251568</v>
      </c>
      <c r="AST137">
        <v>-56.161040568226312</v>
      </c>
      <c r="ASU137">
        <v>-56.179827356957318</v>
      </c>
      <c r="ASV137">
        <v>-56.205016121017955</v>
      </c>
      <c r="ASW137">
        <v>-56.220059595604098</v>
      </c>
      <c r="ASX137">
        <v>-56.30282188452518</v>
      </c>
      <c r="ASY137">
        <v>-56.507873989482583</v>
      </c>
      <c r="ASZ137">
        <v>-56.631133633104092</v>
      </c>
      <c r="ATA137">
        <v>-56.606181990641147</v>
      </c>
      <c r="ATB137">
        <v>-56.583484838812474</v>
      </c>
      <c r="ATC137">
        <v>-56.560286584823743</v>
      </c>
      <c r="ATD137">
        <v>-56.574628748499293</v>
      </c>
      <c r="ATE137">
        <v>-56.675493440866632</v>
      </c>
      <c r="ATF137">
        <v>-56.727934010610738</v>
      </c>
      <c r="ATG137">
        <v>-56.733933746696039</v>
      </c>
      <c r="ATH137">
        <v>-56.740099334104549</v>
      </c>
      <c r="ATI137">
        <v>-56.727835754012837</v>
      </c>
      <c r="ATJ137">
        <v>-56.739033423246461</v>
      </c>
      <c r="ATK137">
        <v>-56.760451079128906</v>
      </c>
      <c r="ATL137">
        <v>-56.756753374469483</v>
      </c>
      <c r="ATM137">
        <v>-56.718925577399723</v>
      </c>
      <c r="ATN137">
        <v>-56.666882425950931</v>
      </c>
      <c r="ATO137">
        <v>-56.518735396132868</v>
      </c>
      <c r="ATP137">
        <v>-56.290642837985828</v>
      </c>
      <c r="ATQ137">
        <v>-56.148406671392749</v>
      </c>
      <c r="ATR137">
        <v>-56.135609723227105</v>
      </c>
      <c r="ATS137">
        <v>-56.144530577628046</v>
      </c>
      <c r="ATT137">
        <v>-56.156315816940918</v>
      </c>
      <c r="ATU137">
        <v>-56.179051683233645</v>
      </c>
      <c r="ATV137">
        <v>-56.15958860877339</v>
      </c>
      <c r="ATW137">
        <v>-56.14718400838872</v>
      </c>
      <c r="ATX137">
        <v>-56.162272743968302</v>
      </c>
      <c r="ATY137">
        <v>-56.177702437241933</v>
      </c>
      <c r="ATZ137">
        <v>-56.209987183116468</v>
      </c>
      <c r="AUA137">
        <v>-56.219667931901355</v>
      </c>
      <c r="AUB137">
        <v>-56.172444512667695</v>
      </c>
      <c r="AUC137">
        <v>-56.142369705905466</v>
      </c>
      <c r="AUD137">
        <v>-56.15960177095522</v>
      </c>
      <c r="AUE137">
        <v>-56.198646782124214</v>
      </c>
      <c r="AUF137">
        <v>-56.210299829537902</v>
      </c>
      <c r="AUG137">
        <v>-56.18431597814488</v>
      </c>
      <c r="AUH137">
        <v>-56.143338899097529</v>
      </c>
      <c r="AUI137">
        <v>-56.1568201777349</v>
      </c>
      <c r="AUJ137">
        <v>-56.234498635386586</v>
      </c>
      <c r="AUK137">
        <v>-56.21703635759296</v>
      </c>
      <c r="AUL137">
        <v>-56.179186645419776</v>
      </c>
      <c r="AUM137">
        <v>-56.263296202770384</v>
      </c>
      <c r="AUN137">
        <v>-56.314855074920175</v>
      </c>
      <c r="AUO137">
        <v>-56.294174666038373</v>
      </c>
      <c r="AUP137">
        <v>-56.283180557348729</v>
      </c>
    </row>
    <row r="138" spans="1:1238" x14ac:dyDescent="0.3">
      <c r="A138" t="s">
        <v>210</v>
      </c>
      <c r="B138">
        <v>-56.100553813139427</v>
      </c>
      <c r="C138">
        <v>19.649999999999999</v>
      </c>
      <c r="D138">
        <v>37</v>
      </c>
      <c r="E138">
        <v>1020</v>
      </c>
      <c r="F138">
        <v>6.7</v>
      </c>
      <c r="G138">
        <v>24.12</v>
      </c>
      <c r="H138" t="s">
        <v>68</v>
      </c>
      <c r="I138" t="s">
        <v>60</v>
      </c>
      <c r="J138">
        <v>100</v>
      </c>
      <c r="K138" t="s">
        <v>86</v>
      </c>
      <c r="L138">
        <v>0</v>
      </c>
      <c r="M138" t="s">
        <v>65</v>
      </c>
      <c r="N138" t="s">
        <v>86</v>
      </c>
      <c r="O138">
        <v>19.670000000000002</v>
      </c>
      <c r="P138">
        <v>37</v>
      </c>
      <c r="Q138">
        <v>1020</v>
      </c>
      <c r="R138">
        <v>6.7</v>
      </c>
      <c r="S138">
        <v>24.12</v>
      </c>
      <c r="T138" t="s">
        <v>68</v>
      </c>
      <c r="U138" t="s">
        <v>60</v>
      </c>
      <c r="V138">
        <v>100</v>
      </c>
      <c r="W138" t="s">
        <v>86</v>
      </c>
      <c r="X138">
        <v>0</v>
      </c>
      <c r="Y138" t="s">
        <v>65</v>
      </c>
      <c r="Z138" t="s">
        <v>86</v>
      </c>
      <c r="AA138">
        <v>19.600000000000001</v>
      </c>
      <c r="AB138">
        <v>56</v>
      </c>
      <c r="AC138">
        <v>1022</v>
      </c>
      <c r="AD138">
        <v>2.2400000000000002</v>
      </c>
      <c r="AE138">
        <v>8.0640000000000018</v>
      </c>
      <c r="AF138" t="s">
        <v>73</v>
      </c>
      <c r="AG138" t="s">
        <v>61</v>
      </c>
      <c r="AH138">
        <v>100</v>
      </c>
      <c r="AI138" t="s">
        <v>86</v>
      </c>
      <c r="AJ138">
        <v>0</v>
      </c>
      <c r="AK138" t="s">
        <v>65</v>
      </c>
      <c r="AL138" t="s">
        <v>86</v>
      </c>
      <c r="AM138">
        <v>-54.393409285893554</v>
      </c>
      <c r="AN138">
        <v>-54.479938495624047</v>
      </c>
      <c r="AO138">
        <v>-54.544576021900845</v>
      </c>
      <c r="AP138">
        <v>-54.584475042624874</v>
      </c>
      <c r="AQ138">
        <v>-54.598005518300148</v>
      </c>
      <c r="AR138">
        <v>-54.59823870291244</v>
      </c>
      <c r="AS138">
        <v>-54.573733449083335</v>
      </c>
      <c r="AT138">
        <v>-54.568546941742099</v>
      </c>
      <c r="AU138">
        <v>-54.607338681573154</v>
      </c>
      <c r="AV138">
        <v>-54.657835436030346</v>
      </c>
      <c r="AW138">
        <v>-54.715040589617089</v>
      </c>
      <c r="AX138">
        <v>-54.770758861948572</v>
      </c>
      <c r="AY138">
        <v>-54.808507427884564</v>
      </c>
      <c r="AZ138">
        <v>-54.854740812373237</v>
      </c>
      <c r="BA138">
        <v>-54.939462891384338</v>
      </c>
      <c r="BB138">
        <v>-55.017106152640565</v>
      </c>
      <c r="BC138">
        <v>-55.054881874022314</v>
      </c>
      <c r="BD138">
        <v>-55.09379117132714</v>
      </c>
      <c r="BE138">
        <v>-55.12306426911622</v>
      </c>
      <c r="BF138">
        <v>-55.126147809926366</v>
      </c>
      <c r="BG138">
        <v>-55.121923556968177</v>
      </c>
      <c r="BH138">
        <v>-55.100960309687373</v>
      </c>
      <c r="BI138">
        <v>-55.101907568815861</v>
      </c>
      <c r="BJ138">
        <v>-55.126153386040123</v>
      </c>
      <c r="BK138">
        <v>-55.141828609481266</v>
      </c>
      <c r="BL138">
        <v>-55.158101553684446</v>
      </c>
      <c r="BM138">
        <v>-55.157713602236015</v>
      </c>
      <c r="BN138">
        <v>-55.152289275154274</v>
      </c>
      <c r="BO138">
        <v>-55.165996536399383</v>
      </c>
      <c r="BP138">
        <v>-55.192210859621945</v>
      </c>
      <c r="BQ138">
        <v>-55.207046505909076</v>
      </c>
      <c r="BR138">
        <v>-55.209483685014277</v>
      </c>
      <c r="BS138">
        <v>-55.217649072342127</v>
      </c>
      <c r="BT138">
        <v>-55.210707532809138</v>
      </c>
      <c r="BU138">
        <v>-55.222506458256682</v>
      </c>
      <c r="BV138">
        <v>-55.27068004560536</v>
      </c>
      <c r="BW138">
        <v>-55.308238872946163</v>
      </c>
      <c r="BX138">
        <v>-55.42104376942715</v>
      </c>
      <c r="BY138">
        <v>-55.527036732492647</v>
      </c>
      <c r="BZ138">
        <v>-55.521115602387283</v>
      </c>
      <c r="CA138">
        <v>-55.49628460252076</v>
      </c>
      <c r="CB138">
        <v>-55.46810051184643</v>
      </c>
      <c r="CC138">
        <v>-55.444682935792599</v>
      </c>
      <c r="CD138">
        <v>-55.444860533092267</v>
      </c>
      <c r="CE138">
        <v>-55.487025491796949</v>
      </c>
      <c r="CF138">
        <v>-55.734356996495983</v>
      </c>
      <c r="CG138">
        <v>-56.111074908426431</v>
      </c>
      <c r="CH138">
        <v>-56.035823022953679</v>
      </c>
      <c r="CI138">
        <v>-55.594560328290477</v>
      </c>
      <c r="CJ138">
        <v>-55.294628660817899</v>
      </c>
      <c r="CK138">
        <v>-55.17226012793914</v>
      </c>
      <c r="CL138">
        <v>-55.166856260139561</v>
      </c>
      <c r="CM138">
        <v>-55.207156504495536</v>
      </c>
      <c r="CN138">
        <v>-55.236584785632843</v>
      </c>
      <c r="CO138">
        <v>-55.28198604006127</v>
      </c>
      <c r="CP138">
        <v>-55.312070598913159</v>
      </c>
      <c r="CQ138">
        <v>-55.309660053610564</v>
      </c>
      <c r="CR138">
        <v>-55.321499981843999</v>
      </c>
      <c r="CS138">
        <v>-55.34638367575193</v>
      </c>
      <c r="CT138">
        <v>-55.364122779178238</v>
      </c>
      <c r="CU138">
        <v>-55.352958295679564</v>
      </c>
      <c r="CV138">
        <v>-55.32464964272269</v>
      </c>
      <c r="CW138">
        <v>-55.326433721563774</v>
      </c>
      <c r="CX138">
        <v>-55.351470925941051</v>
      </c>
      <c r="CY138">
        <v>-55.386564873112889</v>
      </c>
      <c r="CZ138">
        <v>-55.402648983252803</v>
      </c>
      <c r="DA138">
        <v>-55.406411614582822</v>
      </c>
      <c r="DB138">
        <v>-55.397639851280161</v>
      </c>
      <c r="DC138">
        <v>-55.394925339051326</v>
      </c>
      <c r="DD138">
        <v>-55.414814155309571</v>
      </c>
      <c r="DE138">
        <v>-55.432511124743513</v>
      </c>
      <c r="DF138">
        <v>-55.449397710034404</v>
      </c>
      <c r="DG138">
        <v>-55.458723182048196</v>
      </c>
      <c r="DH138">
        <v>-55.46416781731034</v>
      </c>
      <c r="DI138">
        <v>-55.454941962674084</v>
      </c>
      <c r="DJ138">
        <v>-55.454769139792596</v>
      </c>
      <c r="DK138">
        <v>-55.4642332794552</v>
      </c>
      <c r="DL138">
        <v>-55.465849531497021</v>
      </c>
      <c r="DM138">
        <v>-55.458886885983318</v>
      </c>
      <c r="DN138">
        <v>-55.4516972063672</v>
      </c>
      <c r="DO138">
        <v>-55.455971887727841</v>
      </c>
      <c r="DP138">
        <v>-55.466305061609098</v>
      </c>
      <c r="DQ138">
        <v>-55.469980999186227</v>
      </c>
      <c r="DR138">
        <v>-55.444270272906266</v>
      </c>
      <c r="DS138">
        <v>-55.42107847873595</v>
      </c>
      <c r="DT138">
        <v>-55.43187707989852</v>
      </c>
      <c r="DU138">
        <v>-55.44976867376883</v>
      </c>
      <c r="DV138">
        <v>-55.464804599829961</v>
      </c>
      <c r="DW138">
        <v>-55.472145474183129</v>
      </c>
      <c r="DX138">
        <v>-55.473770288139008</v>
      </c>
      <c r="DY138">
        <v>-55.452506598335951</v>
      </c>
      <c r="DZ138">
        <v>-55.416855564108218</v>
      </c>
      <c r="EA138">
        <v>-55.414471185718725</v>
      </c>
      <c r="EB138">
        <v>-55.425280897996075</v>
      </c>
      <c r="EC138">
        <v>-55.425333173887509</v>
      </c>
      <c r="ED138">
        <v>-55.442911487149686</v>
      </c>
      <c r="EE138">
        <v>-55.45807858645864</v>
      </c>
      <c r="EF138">
        <v>-55.460776608112454</v>
      </c>
      <c r="EG138">
        <v>-55.474620325912127</v>
      </c>
      <c r="EH138">
        <v>-55.477362336761153</v>
      </c>
      <c r="EI138">
        <v>-55.458713212308638</v>
      </c>
      <c r="EJ138">
        <v>-55.426465254517325</v>
      </c>
      <c r="EK138">
        <v>-55.417589889134788</v>
      </c>
      <c r="EL138">
        <v>-55.411524661897595</v>
      </c>
      <c r="EM138">
        <v>-55.392003854231646</v>
      </c>
      <c r="EN138">
        <v>-55.388792926316597</v>
      </c>
      <c r="EO138">
        <v>-55.411648873804964</v>
      </c>
      <c r="EP138">
        <v>-55.436424183434006</v>
      </c>
      <c r="EQ138">
        <v>-55.431566541574853</v>
      </c>
      <c r="ER138">
        <v>-55.4275995300478</v>
      </c>
      <c r="ES138">
        <v>-55.437984882278506</v>
      </c>
      <c r="ET138">
        <v>-55.428071531399823</v>
      </c>
      <c r="EU138">
        <v>-55.397067965182046</v>
      </c>
      <c r="EV138">
        <v>-55.381998717024501</v>
      </c>
      <c r="EW138">
        <v>-55.392316414010423</v>
      </c>
      <c r="EX138">
        <v>-55.410047175734263</v>
      </c>
      <c r="EY138">
        <v>-55.423042286028441</v>
      </c>
      <c r="EZ138">
        <v>-55.405662762533794</v>
      </c>
      <c r="FA138">
        <v>-55.379875839328911</v>
      </c>
      <c r="FB138">
        <v>-55.36461010426693</v>
      </c>
      <c r="FC138">
        <v>-55.324748209172398</v>
      </c>
      <c r="FD138">
        <v>-55.278315733296367</v>
      </c>
      <c r="FE138">
        <v>-55.254965718734098</v>
      </c>
      <c r="FF138">
        <v>-55.273657022695147</v>
      </c>
      <c r="FG138">
        <v>-55.326707145632014</v>
      </c>
      <c r="FH138">
        <v>-55.382185356902518</v>
      </c>
      <c r="FI138">
        <v>-55.431808456201281</v>
      </c>
      <c r="FJ138">
        <v>-55.482298018842812</v>
      </c>
      <c r="FK138">
        <v>-55.480962397406905</v>
      </c>
      <c r="FL138">
        <v>-55.414260858317142</v>
      </c>
      <c r="FM138">
        <v>-55.423433569154696</v>
      </c>
      <c r="FN138">
        <v>-55.434545582068687</v>
      </c>
      <c r="FO138">
        <v>-55.446006752972195</v>
      </c>
      <c r="FP138">
        <v>-55.454867395000925</v>
      </c>
      <c r="FQ138">
        <v>-55.445038427663768</v>
      </c>
      <c r="FR138">
        <v>-55.41134998315345</v>
      </c>
      <c r="FS138">
        <v>-55.33348910962561</v>
      </c>
      <c r="FT138">
        <v>-55.37766322762581</v>
      </c>
      <c r="FU138">
        <v>-55.510336576468561</v>
      </c>
      <c r="FV138">
        <v>-55.62177664676323</v>
      </c>
      <c r="FW138">
        <v>-55.584897841069591</v>
      </c>
      <c r="FX138">
        <v>-55.521307625332895</v>
      </c>
      <c r="FY138">
        <v>-55.546614731673955</v>
      </c>
      <c r="FZ138">
        <v>-55.592533931607875</v>
      </c>
      <c r="GA138">
        <v>-55.633377706554</v>
      </c>
      <c r="GB138">
        <v>-55.597068651816443</v>
      </c>
      <c r="GC138">
        <v>-55.490000376247067</v>
      </c>
      <c r="GD138">
        <v>-55.3900864757912</v>
      </c>
      <c r="GE138">
        <v>-55.297960800274033</v>
      </c>
      <c r="GF138">
        <v>-55.232112011927178</v>
      </c>
      <c r="GG138">
        <v>-55.227888111467088</v>
      </c>
      <c r="GH138">
        <v>-55.278549850449437</v>
      </c>
      <c r="GI138">
        <v>-55.363677655185228</v>
      </c>
      <c r="GJ138">
        <v>-55.504110852817618</v>
      </c>
      <c r="GK138">
        <v>-55.631209275374729</v>
      </c>
      <c r="GL138">
        <v>-55.636140632391616</v>
      </c>
      <c r="GM138">
        <v>-55.627692298561499</v>
      </c>
      <c r="GN138">
        <v>-55.603813964991453</v>
      </c>
      <c r="GO138">
        <v>-55.547164162156136</v>
      </c>
      <c r="GP138">
        <v>-55.530238938148521</v>
      </c>
      <c r="GQ138">
        <v>-55.513264160290433</v>
      </c>
      <c r="GR138">
        <v>-55.514992531006342</v>
      </c>
      <c r="GS138">
        <v>-55.539793099873918</v>
      </c>
      <c r="GT138">
        <v>-55.558863293473429</v>
      </c>
      <c r="GU138">
        <v>-55.556986108606523</v>
      </c>
      <c r="GV138">
        <v>-55.524261143958284</v>
      </c>
      <c r="GW138">
        <v>-55.500767149525856</v>
      </c>
      <c r="GX138">
        <v>-55.504547650856878</v>
      </c>
      <c r="GY138">
        <v>-55.511059994651518</v>
      </c>
      <c r="GZ138">
        <v>-55.51396754287822</v>
      </c>
      <c r="HA138">
        <v>-55.533317367092188</v>
      </c>
      <c r="HB138">
        <v>-55.588652295751089</v>
      </c>
      <c r="HC138">
        <v>-55.628761555172154</v>
      </c>
      <c r="HD138">
        <v>-55.630928577973009</v>
      </c>
      <c r="HE138">
        <v>-55.601338432765608</v>
      </c>
      <c r="HF138">
        <v>-55.544908544349489</v>
      </c>
      <c r="HG138">
        <v>-55.557199125114238</v>
      </c>
      <c r="HH138">
        <v>-55.558389936877006</v>
      </c>
      <c r="HI138">
        <v>-55.542686267398913</v>
      </c>
      <c r="HJ138">
        <v>-55.555971565019306</v>
      </c>
      <c r="HK138">
        <v>-55.570893389406528</v>
      </c>
      <c r="HL138">
        <v>-55.580671378707507</v>
      </c>
      <c r="HM138">
        <v>-55.593473246119942</v>
      </c>
      <c r="HN138">
        <v>-55.611612450409282</v>
      </c>
      <c r="HO138">
        <v>-55.596309756627889</v>
      </c>
      <c r="HP138">
        <v>-55.578585402737907</v>
      </c>
      <c r="HQ138">
        <v>-55.542507510432884</v>
      </c>
      <c r="HR138">
        <v>-55.473476646154786</v>
      </c>
      <c r="HS138">
        <v>-55.460616750925993</v>
      </c>
      <c r="HT138">
        <v>-55.489514170198042</v>
      </c>
      <c r="HU138">
        <v>-55.510864007685846</v>
      </c>
      <c r="HV138">
        <v>-55.524038627804551</v>
      </c>
      <c r="HW138">
        <v>-55.533422595069993</v>
      </c>
      <c r="HX138">
        <v>-55.526497525292754</v>
      </c>
      <c r="HY138">
        <v>-55.505999195618116</v>
      </c>
      <c r="HZ138">
        <v>-55.532564100749283</v>
      </c>
      <c r="IA138">
        <v>-55.559550589350224</v>
      </c>
      <c r="IB138">
        <v>-55.540662887685698</v>
      </c>
      <c r="IC138">
        <v>-55.537885644788659</v>
      </c>
      <c r="ID138">
        <v>-55.575574214117722</v>
      </c>
      <c r="IE138">
        <v>-55.604344101604539</v>
      </c>
      <c r="IF138">
        <v>-55.616208810619938</v>
      </c>
      <c r="IG138">
        <v>-55.511924046334293</v>
      </c>
      <c r="IH138">
        <v>-55.221284981063377</v>
      </c>
      <c r="II138">
        <v>-54.905587135410308</v>
      </c>
      <c r="IJ138">
        <v>-54.726318962991492</v>
      </c>
      <c r="IK138">
        <v>-54.654114032083839</v>
      </c>
      <c r="IL138">
        <v>-54.588208218833358</v>
      </c>
      <c r="IM138">
        <v>-54.55951298984639</v>
      </c>
      <c r="IN138">
        <v>-54.581672311512605</v>
      </c>
      <c r="IO138">
        <v>-54.617532210760743</v>
      </c>
      <c r="IP138">
        <v>-54.783927347185546</v>
      </c>
      <c r="IQ138">
        <v>-55.202526819742971</v>
      </c>
      <c r="IR138">
        <v>-55.619050891253877</v>
      </c>
      <c r="IS138">
        <v>-55.762764273303475</v>
      </c>
      <c r="IT138">
        <v>-55.777143509576419</v>
      </c>
      <c r="IU138">
        <v>-55.787992095761922</v>
      </c>
      <c r="IV138">
        <v>-55.841787209253106</v>
      </c>
      <c r="IW138">
        <v>-55.860217812418334</v>
      </c>
      <c r="IX138">
        <v>-55.835495992547656</v>
      </c>
      <c r="IY138">
        <v>-55.812106006482487</v>
      </c>
      <c r="IZ138">
        <v>-55.780574079235969</v>
      </c>
      <c r="JA138">
        <v>-55.769527423175326</v>
      </c>
      <c r="JB138">
        <v>-55.735954116096735</v>
      </c>
      <c r="JC138">
        <v>-55.725026870232924</v>
      </c>
      <c r="JD138">
        <v>-55.75153042778738</v>
      </c>
      <c r="JE138">
        <v>-55.806416435487478</v>
      </c>
      <c r="JF138">
        <v>-55.802618162753745</v>
      </c>
      <c r="JG138">
        <v>-55.720128539098226</v>
      </c>
      <c r="JH138">
        <v>-55.650646766193084</v>
      </c>
      <c r="JI138">
        <v>-55.612905995571303</v>
      </c>
      <c r="JJ138">
        <v>-55.610090108128816</v>
      </c>
      <c r="JK138">
        <v>-55.63602274552953</v>
      </c>
      <c r="JL138">
        <v>-55.729664447165824</v>
      </c>
      <c r="JM138">
        <v>-55.828603834635302</v>
      </c>
      <c r="JN138">
        <v>-55.909130671869114</v>
      </c>
      <c r="JO138">
        <v>-56.020217501383058</v>
      </c>
      <c r="JP138">
        <v>-56.082309135726533</v>
      </c>
      <c r="JQ138">
        <v>-56.08042213704482</v>
      </c>
      <c r="JR138">
        <v>-56.063641392800527</v>
      </c>
      <c r="JS138">
        <v>-56.042846708237406</v>
      </c>
      <c r="JT138">
        <v>-56.044968908987499</v>
      </c>
      <c r="JU138">
        <v>-56.070539917761295</v>
      </c>
      <c r="JV138">
        <v>-56.065992916850803</v>
      </c>
      <c r="JW138">
        <v>-56.011518593623919</v>
      </c>
      <c r="JX138">
        <v>-55.966522925083851</v>
      </c>
      <c r="JY138">
        <v>-55.935425688714687</v>
      </c>
      <c r="JZ138">
        <v>-55.890593407780166</v>
      </c>
      <c r="KA138">
        <v>-55.858104767247795</v>
      </c>
      <c r="KB138">
        <v>-55.863649169621553</v>
      </c>
      <c r="KC138">
        <v>-55.882921001749452</v>
      </c>
      <c r="KD138">
        <v>-55.886081779776532</v>
      </c>
      <c r="KE138">
        <v>-55.886715779753047</v>
      </c>
      <c r="KF138">
        <v>-55.857036942308198</v>
      </c>
      <c r="KG138">
        <v>-55.806828895571314</v>
      </c>
      <c r="KH138">
        <v>-55.798150622129079</v>
      </c>
      <c r="KI138">
        <v>-55.820312944790949</v>
      </c>
      <c r="KJ138">
        <v>-55.844394805501032</v>
      </c>
      <c r="KK138">
        <v>-55.844983403879652</v>
      </c>
      <c r="KL138">
        <v>-55.854845496567961</v>
      </c>
      <c r="KM138">
        <v>-55.829330898409957</v>
      </c>
      <c r="KN138">
        <v>-55.707904510909465</v>
      </c>
      <c r="KO138">
        <v>-55.618782622847363</v>
      </c>
      <c r="KP138">
        <v>-55.624226918477675</v>
      </c>
      <c r="KQ138">
        <v>-55.646401113512411</v>
      </c>
      <c r="KR138">
        <v>-55.6595386572927</v>
      </c>
      <c r="KS138">
        <v>-55.640302711103431</v>
      </c>
      <c r="KT138">
        <v>-55.604070249194251</v>
      </c>
      <c r="KU138">
        <v>-55.659830726418257</v>
      </c>
      <c r="KV138">
        <v>-55.762840563150299</v>
      </c>
      <c r="KW138">
        <v>-55.826600128700463</v>
      </c>
      <c r="KX138">
        <v>-55.861032899754527</v>
      </c>
      <c r="KY138">
        <v>-55.880635000008041</v>
      </c>
      <c r="KZ138">
        <v>-55.926609711443504</v>
      </c>
      <c r="LA138">
        <v>-55.987751384368494</v>
      </c>
      <c r="LB138">
        <v>-56.03232261173666</v>
      </c>
      <c r="LC138">
        <v>-56.062628021815236</v>
      </c>
      <c r="LD138">
        <v>-56.073767850350222</v>
      </c>
      <c r="LE138">
        <v>-56.05012836468795</v>
      </c>
      <c r="LF138">
        <v>-56.035863547191944</v>
      </c>
      <c r="LG138">
        <v>-56.099654521936543</v>
      </c>
      <c r="LH138">
        <v>-56.149971176972358</v>
      </c>
      <c r="LI138">
        <v>-56.113914744037899</v>
      </c>
      <c r="LJ138">
        <v>-56.050113645349938</v>
      </c>
      <c r="LK138">
        <v>-55.960363436358776</v>
      </c>
      <c r="LL138">
        <v>-55.862964172160389</v>
      </c>
      <c r="LM138">
        <v>-55.784255700503252</v>
      </c>
      <c r="LN138">
        <v>-55.699136122140501</v>
      </c>
      <c r="LO138">
        <v>-55.633650151507332</v>
      </c>
      <c r="LP138">
        <v>-55.626288314502688</v>
      </c>
      <c r="LQ138">
        <v>-55.67089400871933</v>
      </c>
      <c r="LR138">
        <v>-55.725108353459333</v>
      </c>
      <c r="LS138">
        <v>-55.836281272405955</v>
      </c>
      <c r="LT138">
        <v>-55.933303038682723</v>
      </c>
      <c r="LU138">
        <v>-55.954362835185613</v>
      </c>
      <c r="LV138">
        <v>-55.985406249640576</v>
      </c>
      <c r="LW138">
        <v>-56.012931422942387</v>
      </c>
      <c r="LX138">
        <v>-56.065947284795413</v>
      </c>
      <c r="LY138">
        <v>-56.109290412623182</v>
      </c>
      <c r="LZ138">
        <v>-56.122363094590483</v>
      </c>
      <c r="MA138">
        <v>-56.099451979964968</v>
      </c>
      <c r="MB138">
        <v>-56.019776681614587</v>
      </c>
      <c r="MC138">
        <v>-55.959354677995279</v>
      </c>
      <c r="MD138">
        <v>-55.948600112005508</v>
      </c>
      <c r="ME138">
        <v>-55.953902564173745</v>
      </c>
      <c r="MF138">
        <v>-55.947406109627678</v>
      </c>
      <c r="MG138">
        <v>-55.96377050603472</v>
      </c>
      <c r="MH138">
        <v>-56.004467093244848</v>
      </c>
      <c r="MI138">
        <v>-55.999280830387548</v>
      </c>
      <c r="MJ138">
        <v>-55.951321698774933</v>
      </c>
      <c r="MK138">
        <v>-55.954931594362485</v>
      </c>
      <c r="ML138">
        <v>-55.993851954176336</v>
      </c>
      <c r="MM138">
        <v>-55.976512524085607</v>
      </c>
      <c r="MN138">
        <v>-55.94388189846638</v>
      </c>
      <c r="MO138">
        <v>-55.939804678167803</v>
      </c>
      <c r="MP138">
        <v>-55.955416625606134</v>
      </c>
      <c r="MQ138">
        <v>-55.963595557371818</v>
      </c>
      <c r="MR138">
        <v>-55.954913506310191</v>
      </c>
      <c r="MS138">
        <v>-55.950026359293275</v>
      </c>
      <c r="MT138">
        <v>-55.930472073263623</v>
      </c>
      <c r="MU138">
        <v>-55.898190199012966</v>
      </c>
      <c r="MV138">
        <v>-55.881245993996529</v>
      </c>
      <c r="MW138">
        <v>-55.861780391950049</v>
      </c>
      <c r="MX138">
        <v>-55.832768564722073</v>
      </c>
      <c r="MY138">
        <v>-55.835773325610091</v>
      </c>
      <c r="MZ138">
        <v>-55.851556223133414</v>
      </c>
      <c r="NA138">
        <v>-55.856909139325509</v>
      </c>
      <c r="NB138">
        <v>-55.892988334974056</v>
      </c>
      <c r="NC138">
        <v>-55.924662378564435</v>
      </c>
      <c r="ND138">
        <v>-55.884801171493784</v>
      </c>
      <c r="NE138">
        <v>-55.880067010301374</v>
      </c>
      <c r="NF138">
        <v>-55.87803195701602</v>
      </c>
      <c r="NG138">
        <v>-55.843776832479797</v>
      </c>
      <c r="NH138">
        <v>-55.840651240615756</v>
      </c>
      <c r="NI138">
        <v>-55.837354529475917</v>
      </c>
      <c r="NJ138">
        <v>-55.840534071767095</v>
      </c>
      <c r="NK138">
        <v>-55.836343497471006</v>
      </c>
      <c r="NL138">
        <v>-55.830704521814269</v>
      </c>
      <c r="NM138">
        <v>-55.833021440297486</v>
      </c>
      <c r="NN138">
        <v>-55.852588751837402</v>
      </c>
      <c r="NO138">
        <v>-55.872206028682392</v>
      </c>
      <c r="NP138">
        <v>-55.860797671591122</v>
      </c>
      <c r="NQ138">
        <v>-55.863771127767983</v>
      </c>
      <c r="NR138">
        <v>-55.904376426550044</v>
      </c>
      <c r="NS138">
        <v>-55.963028754010523</v>
      </c>
      <c r="NT138">
        <v>-56.049485145389909</v>
      </c>
      <c r="NU138">
        <v>-56.124282325187082</v>
      </c>
      <c r="NV138">
        <v>-56.159213917517462</v>
      </c>
      <c r="NW138">
        <v>-56.15966689870168</v>
      </c>
      <c r="NX138">
        <v>-56.12442374786319</v>
      </c>
      <c r="NY138">
        <v>-56.048838227232032</v>
      </c>
      <c r="NZ138">
        <v>-56.01305389589767</v>
      </c>
      <c r="OA138">
        <v>-56.056169477744639</v>
      </c>
      <c r="OB138">
        <v>-56.08512071734043</v>
      </c>
      <c r="OC138">
        <v>-56.111353310437281</v>
      </c>
      <c r="OD138">
        <v>-56.138018004461046</v>
      </c>
      <c r="OE138">
        <v>-56.157759322091295</v>
      </c>
      <c r="OF138">
        <v>-56.191796886361473</v>
      </c>
      <c r="OG138">
        <v>-56.186256200753149</v>
      </c>
      <c r="OH138">
        <v>-56.108217878734159</v>
      </c>
      <c r="OI138">
        <v>-55.999523439544475</v>
      </c>
      <c r="OJ138">
        <v>-55.922005258377851</v>
      </c>
      <c r="OK138">
        <v>-55.906383153847656</v>
      </c>
      <c r="OL138">
        <v>-55.961758324506889</v>
      </c>
      <c r="OM138">
        <v>-56.036701273390989</v>
      </c>
      <c r="ON138">
        <v>-56.075890540532171</v>
      </c>
      <c r="OO138">
        <v>-56.079327741763436</v>
      </c>
      <c r="OP138">
        <v>-56.074715108775095</v>
      </c>
      <c r="OQ138">
        <v>-56.074275981681566</v>
      </c>
      <c r="OR138">
        <v>-56.048704102416686</v>
      </c>
      <c r="OS138">
        <v>-56.028362938534343</v>
      </c>
      <c r="OT138">
        <v>-56.045917015219025</v>
      </c>
      <c r="OU138">
        <v>-56.059994574094858</v>
      </c>
      <c r="OV138">
        <v>-56.056524314376333</v>
      </c>
      <c r="OW138">
        <v>-56.104750850946516</v>
      </c>
      <c r="OX138">
        <v>-56.145554134080726</v>
      </c>
      <c r="OY138">
        <v>-56.116116189007748</v>
      </c>
      <c r="OZ138">
        <v>-56.159780312463013</v>
      </c>
      <c r="PA138">
        <v>-56.175901393099799</v>
      </c>
      <c r="PB138">
        <v>-56.135994650380752</v>
      </c>
      <c r="PC138">
        <v>-56.143255925085519</v>
      </c>
      <c r="PD138">
        <v>-56.152376305550057</v>
      </c>
      <c r="PE138">
        <v>-56.138267272346987</v>
      </c>
      <c r="PF138">
        <v>-56.125917464484118</v>
      </c>
      <c r="PG138">
        <v>-56.126875488698147</v>
      </c>
      <c r="PH138">
        <v>-56.086678037478634</v>
      </c>
      <c r="PI138">
        <v>-56.090865647507258</v>
      </c>
      <c r="PJ138">
        <v>-56.128759648734089</v>
      </c>
      <c r="PK138">
        <v>-56.123538376625085</v>
      </c>
      <c r="PL138">
        <v>-56.128146947604407</v>
      </c>
      <c r="PM138">
        <v>-56.138290091979087</v>
      </c>
      <c r="PN138">
        <v>-56.159952825403799</v>
      </c>
      <c r="PO138">
        <v>-56.183428718934792</v>
      </c>
      <c r="PP138">
        <v>-56.191211638390882</v>
      </c>
      <c r="PQ138">
        <v>-56.197237558956246</v>
      </c>
      <c r="PR138">
        <v>-56.201890006660776</v>
      </c>
      <c r="PS138">
        <v>-56.22476006142471</v>
      </c>
      <c r="PT138">
        <v>-56.224184635044296</v>
      </c>
      <c r="PU138">
        <v>-56.229481908837279</v>
      </c>
      <c r="PV138">
        <v>-56.253718152499765</v>
      </c>
      <c r="PW138">
        <v>-56.231181115605523</v>
      </c>
      <c r="PX138">
        <v>-56.229629044042682</v>
      </c>
      <c r="PY138">
        <v>-56.241853020995663</v>
      </c>
      <c r="PZ138">
        <v>-56.250504041549874</v>
      </c>
      <c r="QA138">
        <v>-56.245196864214051</v>
      </c>
      <c r="QB138">
        <v>-56.25201838079893</v>
      </c>
      <c r="QC138">
        <v>-56.289158527196022</v>
      </c>
      <c r="QD138">
        <v>-56.25272983062365</v>
      </c>
      <c r="QE138">
        <v>-56.202045690640858</v>
      </c>
      <c r="QF138">
        <v>-56.202130857782663</v>
      </c>
      <c r="QG138">
        <v>-56.227320513878752</v>
      </c>
      <c r="QH138">
        <v>-56.25687647225206</v>
      </c>
      <c r="QI138">
        <v>-56.272228271097447</v>
      </c>
      <c r="QJ138">
        <v>-56.273179589792008</v>
      </c>
      <c r="QK138">
        <v>-56.254117938573749</v>
      </c>
      <c r="QL138">
        <v>-56.23024020759015</v>
      </c>
      <c r="QM138">
        <v>-56.21143939289388</v>
      </c>
      <c r="QN138">
        <v>-56.205438663609293</v>
      </c>
      <c r="QO138">
        <v>-56.229084624588339</v>
      </c>
      <c r="QP138">
        <v>-56.23581658712299</v>
      </c>
      <c r="QQ138">
        <v>-56.201874737317212</v>
      </c>
      <c r="QR138">
        <v>-56.209285666347057</v>
      </c>
      <c r="QS138">
        <v>-56.241967676814539</v>
      </c>
      <c r="QT138">
        <v>-56.230995644560323</v>
      </c>
      <c r="QU138">
        <v>-56.239029015927429</v>
      </c>
      <c r="QV138">
        <v>-56.271642770287116</v>
      </c>
      <c r="QW138">
        <v>-56.295292607812279</v>
      </c>
      <c r="QX138">
        <v>-56.289261676944264</v>
      </c>
      <c r="QY138">
        <v>-56.2429379636542</v>
      </c>
      <c r="QZ138">
        <v>-56.182982215837143</v>
      </c>
      <c r="RA138">
        <v>-56.125582575145231</v>
      </c>
      <c r="RB138">
        <v>-56.094158335833924</v>
      </c>
      <c r="RC138">
        <v>-56.088544278590888</v>
      </c>
      <c r="RD138">
        <v>-56.134938356441992</v>
      </c>
      <c r="RE138">
        <v>-56.1810343108436</v>
      </c>
      <c r="RF138">
        <v>-56.188909706003656</v>
      </c>
      <c r="RG138">
        <v>-56.208060505131819</v>
      </c>
      <c r="RH138">
        <v>-56.197989120462665</v>
      </c>
      <c r="RI138">
        <v>-56.182219500180977</v>
      </c>
      <c r="RJ138">
        <v>-56.178220024100753</v>
      </c>
      <c r="RK138">
        <v>-56.15403144817261</v>
      </c>
      <c r="RL138">
        <v>-56.131908592481921</v>
      </c>
      <c r="RM138">
        <v>-56.12314550270446</v>
      </c>
      <c r="RN138">
        <v>-56.122120825682153</v>
      </c>
      <c r="RO138">
        <v>-56.119909873021101</v>
      </c>
      <c r="RP138">
        <v>-56.155259955219563</v>
      </c>
      <c r="RQ138">
        <v>-56.180270576361636</v>
      </c>
      <c r="RR138">
        <v>-56.171025083474873</v>
      </c>
      <c r="RS138">
        <v>-56.166799409197971</v>
      </c>
      <c r="RT138">
        <v>-56.157019841112053</v>
      </c>
      <c r="RU138">
        <v>-56.153317693053339</v>
      </c>
      <c r="RV138">
        <v>-56.151240964767055</v>
      </c>
      <c r="RW138">
        <v>-56.167093643072221</v>
      </c>
      <c r="RX138">
        <v>-56.191096698877999</v>
      </c>
      <c r="RY138">
        <v>-56.186617103742861</v>
      </c>
      <c r="RZ138">
        <v>-56.193007383778223</v>
      </c>
      <c r="SA138">
        <v>-56.191186472761515</v>
      </c>
      <c r="SB138">
        <v>-56.182344382906464</v>
      </c>
      <c r="SC138">
        <v>-56.188121277345431</v>
      </c>
      <c r="SD138">
        <v>-56.187454475028304</v>
      </c>
      <c r="SE138">
        <v>-56.201855325411842</v>
      </c>
      <c r="SF138">
        <v>-56.221656227952735</v>
      </c>
      <c r="SG138">
        <v>-56.228978364928437</v>
      </c>
      <c r="SH138">
        <v>-56.205986107347464</v>
      </c>
      <c r="SI138">
        <v>-56.169913261127078</v>
      </c>
      <c r="SJ138">
        <v>-56.13280560372732</v>
      </c>
      <c r="SK138">
        <v>-56.092353444798405</v>
      </c>
      <c r="SL138">
        <v>-56.040610105144339</v>
      </c>
      <c r="SM138">
        <v>-55.994578938251472</v>
      </c>
      <c r="SN138">
        <v>-55.94596217091788</v>
      </c>
      <c r="SO138">
        <v>-55.86442458156808</v>
      </c>
      <c r="SP138">
        <v>-55.7995655761679</v>
      </c>
      <c r="SQ138">
        <v>-55.808319164940883</v>
      </c>
      <c r="SR138">
        <v>-55.815026623481039</v>
      </c>
      <c r="SS138">
        <v>-55.803566919846972</v>
      </c>
      <c r="ST138">
        <v>-55.822377407031581</v>
      </c>
      <c r="SU138">
        <v>-55.801850183119782</v>
      </c>
      <c r="SV138">
        <v>-55.796821944213427</v>
      </c>
      <c r="SW138">
        <v>-55.853661328957884</v>
      </c>
      <c r="SX138">
        <v>-55.861891149298337</v>
      </c>
      <c r="SY138">
        <v>-55.871145915765027</v>
      </c>
      <c r="SZ138">
        <v>-55.912212028361488</v>
      </c>
      <c r="TA138">
        <v>-55.893627969676345</v>
      </c>
      <c r="TB138">
        <v>-55.774147778647361</v>
      </c>
      <c r="TC138">
        <v>-55.666498258628565</v>
      </c>
      <c r="TD138">
        <v>-55.73058116187562</v>
      </c>
      <c r="TE138">
        <v>-55.992977061339161</v>
      </c>
      <c r="TF138">
        <v>-56.151950020830355</v>
      </c>
      <c r="TG138">
        <v>-55.968451738985777</v>
      </c>
      <c r="TH138">
        <v>-55.510952283396747</v>
      </c>
      <c r="TI138">
        <v>-54.925016110944512</v>
      </c>
      <c r="TJ138">
        <v>-54.569152565814932</v>
      </c>
      <c r="TK138">
        <v>-54.483718161148268</v>
      </c>
      <c r="TL138">
        <v>-54.442633427245468</v>
      </c>
      <c r="TM138">
        <v>-54.385024281544531</v>
      </c>
      <c r="TN138">
        <v>-54.349888558125144</v>
      </c>
      <c r="TO138">
        <v>-54.346768891004572</v>
      </c>
      <c r="TP138">
        <v>-54.351430303255611</v>
      </c>
      <c r="TQ138">
        <v>-54.356863313265016</v>
      </c>
      <c r="TR138">
        <v>-54.350272103135744</v>
      </c>
      <c r="TS138">
        <v>-54.353589794745595</v>
      </c>
      <c r="TT138">
        <v>-54.498170925080402</v>
      </c>
      <c r="TU138">
        <v>-54.848886059025141</v>
      </c>
      <c r="TV138">
        <v>-55.427804838332648</v>
      </c>
      <c r="TW138">
        <v>-55.649339547605919</v>
      </c>
      <c r="TX138">
        <v>-55.439213478260839</v>
      </c>
      <c r="TY138">
        <v>-55.458936457154863</v>
      </c>
      <c r="TZ138">
        <v>-55.535320790494175</v>
      </c>
      <c r="UA138">
        <v>-55.503904618992379</v>
      </c>
      <c r="UB138">
        <v>-55.459734754025845</v>
      </c>
      <c r="UC138">
        <v>-55.464428058419173</v>
      </c>
      <c r="UD138">
        <v>-55.415198017853129</v>
      </c>
      <c r="UE138">
        <v>-55.389200824576427</v>
      </c>
      <c r="UF138">
        <v>-55.304621117112312</v>
      </c>
      <c r="UG138">
        <v>-55.112420849561943</v>
      </c>
      <c r="UH138">
        <v>-55.019755749326499</v>
      </c>
      <c r="UI138">
        <v>-55.039289391162647</v>
      </c>
      <c r="UJ138">
        <v>-55.191416185402801</v>
      </c>
      <c r="UK138">
        <v>-55.39351157720747</v>
      </c>
      <c r="UL138">
        <v>-55.53899946560513</v>
      </c>
      <c r="UM138">
        <v>-55.819215586873923</v>
      </c>
      <c r="UN138">
        <v>-55.929080973891871</v>
      </c>
      <c r="UO138">
        <v>-55.548676082782691</v>
      </c>
      <c r="UP138">
        <v>-55.163136580189288</v>
      </c>
      <c r="UQ138">
        <v>-54.93003432405466</v>
      </c>
      <c r="UR138">
        <v>-54.817338827522335</v>
      </c>
      <c r="US138">
        <v>-54.725485503001565</v>
      </c>
      <c r="UT138">
        <v>-54.590138356501335</v>
      </c>
      <c r="UU138">
        <v>-54.491841802075385</v>
      </c>
      <c r="UV138">
        <v>-54.456699575153593</v>
      </c>
      <c r="UW138">
        <v>-54.480924215916815</v>
      </c>
      <c r="UX138">
        <v>-54.552730931435576</v>
      </c>
      <c r="UY138">
        <v>-54.595793938748429</v>
      </c>
      <c r="UZ138">
        <v>-54.613074438274147</v>
      </c>
      <c r="VA138">
        <v>-54.625818197345204</v>
      </c>
      <c r="VB138">
        <v>-54.613061369842356</v>
      </c>
      <c r="VC138">
        <v>-54.581014557943881</v>
      </c>
      <c r="VD138">
        <v>-54.521474398442173</v>
      </c>
      <c r="VE138">
        <v>-54.474372618225679</v>
      </c>
      <c r="VF138">
        <v>-54.460976956901263</v>
      </c>
      <c r="VG138">
        <v>-54.421431492739607</v>
      </c>
      <c r="VH138">
        <v>-54.375463119218416</v>
      </c>
      <c r="VI138">
        <v>-54.377562051752051</v>
      </c>
      <c r="VJ138">
        <v>-54.381369292235021</v>
      </c>
      <c r="VK138">
        <v>-54.365180196211128</v>
      </c>
      <c r="VL138">
        <v>-54.379164260014569</v>
      </c>
      <c r="VM138">
        <v>-54.405812575121345</v>
      </c>
      <c r="VN138">
        <v>-54.452799361816147</v>
      </c>
      <c r="VO138">
        <v>-54.465667373367801</v>
      </c>
      <c r="VP138">
        <v>-54.423548647860414</v>
      </c>
      <c r="VQ138">
        <v>-54.424209228358976</v>
      </c>
      <c r="VR138">
        <v>-54.478816173665571</v>
      </c>
      <c r="VS138">
        <v>-54.532006325788821</v>
      </c>
      <c r="VT138">
        <v>-54.580804464228677</v>
      </c>
      <c r="VU138">
        <v>-54.771222966716579</v>
      </c>
      <c r="VV138">
        <v>-55.084237833713132</v>
      </c>
      <c r="VW138">
        <v>-55.256056913612454</v>
      </c>
      <c r="VX138">
        <v>-55.281228840730691</v>
      </c>
      <c r="VY138">
        <v>-55.320289570298662</v>
      </c>
      <c r="VZ138">
        <v>-55.311651189104595</v>
      </c>
      <c r="WA138">
        <v>-55.280478786253255</v>
      </c>
      <c r="WB138">
        <v>-55.267782119746279</v>
      </c>
      <c r="WC138">
        <v>-55.261479173864132</v>
      </c>
      <c r="WD138">
        <v>-55.270803851364562</v>
      </c>
      <c r="WE138">
        <v>-55.271804874578102</v>
      </c>
      <c r="WF138">
        <v>-55.286453514646098</v>
      </c>
      <c r="WG138">
        <v>-55.286459063836418</v>
      </c>
      <c r="WH138">
        <v>-55.290820252183032</v>
      </c>
      <c r="WI138">
        <v>-55.339212532075152</v>
      </c>
      <c r="WJ138">
        <v>-55.317801136619678</v>
      </c>
      <c r="WK138">
        <v>-55.414674988178454</v>
      </c>
      <c r="WL138">
        <v>-55.492562898318525</v>
      </c>
      <c r="WM138">
        <v>-55.43509572716718</v>
      </c>
      <c r="WN138">
        <v>-55.545555176642289</v>
      </c>
      <c r="WO138">
        <v>-55.630388376759825</v>
      </c>
      <c r="WP138">
        <v>-55.598056966741055</v>
      </c>
      <c r="WQ138">
        <v>-55.54675366995157</v>
      </c>
      <c r="WR138">
        <v>-55.472928230036182</v>
      </c>
      <c r="WS138">
        <v>-55.421681116044695</v>
      </c>
      <c r="WT138">
        <v>-55.424847425407975</v>
      </c>
      <c r="WU138">
        <v>-55.410496148485763</v>
      </c>
      <c r="WV138">
        <v>-55.347235553913592</v>
      </c>
      <c r="WW138">
        <v>-55.289937865555174</v>
      </c>
      <c r="WX138">
        <v>-55.285404909473911</v>
      </c>
      <c r="WY138">
        <v>-55.306876859985664</v>
      </c>
      <c r="WZ138">
        <v>-55.313028063407245</v>
      </c>
      <c r="XA138">
        <v>-55.395111531866377</v>
      </c>
      <c r="XB138">
        <v>-55.532123155855778</v>
      </c>
      <c r="XC138">
        <v>-55.56587642535591</v>
      </c>
      <c r="XD138">
        <v>-55.548982542319635</v>
      </c>
      <c r="XE138">
        <v>-55.565665654945697</v>
      </c>
      <c r="XF138">
        <v>-55.55058898119411</v>
      </c>
      <c r="XG138">
        <v>-55.51926917144236</v>
      </c>
      <c r="XH138">
        <v>-55.505556437860847</v>
      </c>
      <c r="XI138">
        <v>-55.497679612052593</v>
      </c>
      <c r="XJ138">
        <v>-55.496562554981068</v>
      </c>
      <c r="XK138">
        <v>-55.52094602853029</v>
      </c>
      <c r="XL138">
        <v>-55.553510474817301</v>
      </c>
      <c r="XM138">
        <v>-55.619324563697589</v>
      </c>
      <c r="XN138">
        <v>-55.690980451432381</v>
      </c>
      <c r="XO138">
        <v>-55.647887420469146</v>
      </c>
      <c r="XP138">
        <v>-55.613993419159762</v>
      </c>
      <c r="XQ138">
        <v>-55.688793233147216</v>
      </c>
      <c r="XR138">
        <v>-55.695966820598457</v>
      </c>
      <c r="XS138">
        <v>-55.580794850242228</v>
      </c>
      <c r="XT138">
        <v>-55.452950025773042</v>
      </c>
      <c r="XU138">
        <v>-55.407756505223361</v>
      </c>
      <c r="XV138">
        <v>-55.473806476876589</v>
      </c>
      <c r="XW138">
        <v>-55.557862426384268</v>
      </c>
      <c r="XX138">
        <v>-55.57937563993611</v>
      </c>
      <c r="XY138">
        <v>-55.583240008068358</v>
      </c>
      <c r="XZ138">
        <v>-55.637090103124081</v>
      </c>
      <c r="YA138">
        <v>-55.678649472373579</v>
      </c>
      <c r="YB138">
        <v>-55.708664943918251</v>
      </c>
      <c r="YC138">
        <v>-55.670925944294304</v>
      </c>
      <c r="YD138">
        <v>-55.563724635104933</v>
      </c>
      <c r="YE138">
        <v>-55.461566285945608</v>
      </c>
      <c r="YF138">
        <v>-55.406920127579696</v>
      </c>
      <c r="YG138">
        <v>-55.415265449033924</v>
      </c>
      <c r="YH138">
        <v>-55.378296875364342</v>
      </c>
      <c r="YI138">
        <v>-55.352249000025616</v>
      </c>
      <c r="YJ138">
        <v>-55.347535386735231</v>
      </c>
      <c r="YK138">
        <v>-55.335774367000084</v>
      </c>
      <c r="YL138">
        <v>-55.374782412231859</v>
      </c>
      <c r="YM138">
        <v>-55.416726637529187</v>
      </c>
      <c r="YN138">
        <v>-55.448605642210765</v>
      </c>
      <c r="YO138">
        <v>-55.485065135130583</v>
      </c>
      <c r="YP138">
        <v>-55.533467070707729</v>
      </c>
      <c r="YQ138">
        <v>-55.616047572336392</v>
      </c>
      <c r="YR138">
        <v>-55.729927206862897</v>
      </c>
      <c r="YS138">
        <v>-55.793006901474065</v>
      </c>
      <c r="YT138">
        <v>-55.633277448597049</v>
      </c>
      <c r="YU138">
        <v>-55.344988611843888</v>
      </c>
      <c r="YV138">
        <v>-55.196120603516789</v>
      </c>
      <c r="YW138">
        <v>-55.157492068458666</v>
      </c>
      <c r="YX138">
        <v>-55.091269017813865</v>
      </c>
      <c r="YY138">
        <v>-55.04273525393593</v>
      </c>
      <c r="YZ138">
        <v>-55.015135793655368</v>
      </c>
      <c r="ZA138">
        <v>-54.96512493783942</v>
      </c>
      <c r="ZB138">
        <v>-54.936848559739417</v>
      </c>
      <c r="ZC138">
        <v>-54.92241236748427</v>
      </c>
      <c r="ZD138">
        <v>-54.996621945412961</v>
      </c>
      <c r="ZE138">
        <v>-55.287805263844447</v>
      </c>
      <c r="ZF138">
        <v>-55.553622060177929</v>
      </c>
      <c r="ZG138">
        <v>-55.628496060559613</v>
      </c>
      <c r="ZH138">
        <v>-55.686096295799345</v>
      </c>
      <c r="ZI138">
        <v>-55.728170787313346</v>
      </c>
      <c r="ZJ138">
        <v>-55.737884660929787</v>
      </c>
      <c r="ZK138">
        <v>-55.749264068497602</v>
      </c>
      <c r="ZL138">
        <v>-55.755588593296892</v>
      </c>
      <c r="ZM138">
        <v>-55.742084281334385</v>
      </c>
      <c r="ZN138">
        <v>-55.714104027088759</v>
      </c>
      <c r="ZO138">
        <v>-55.718930816055362</v>
      </c>
      <c r="ZP138">
        <v>-55.745853709527623</v>
      </c>
      <c r="ZQ138">
        <v>-55.742032015556589</v>
      </c>
      <c r="ZR138">
        <v>-55.733259507343156</v>
      </c>
      <c r="ZS138">
        <v>-55.72303589006895</v>
      </c>
      <c r="ZT138">
        <v>-55.70714885548395</v>
      </c>
      <c r="ZU138">
        <v>-55.645835994148278</v>
      </c>
      <c r="ZV138">
        <v>-55.583831600756213</v>
      </c>
      <c r="ZW138">
        <v>-55.599805053440043</v>
      </c>
      <c r="ZX138">
        <v>-55.635596950476796</v>
      </c>
      <c r="ZY138">
        <v>-55.68071018409983</v>
      </c>
      <c r="ZZ138">
        <v>-55.702544016823893</v>
      </c>
      <c r="AAA138">
        <v>-55.685829843287515</v>
      </c>
      <c r="AAB138">
        <v>-55.660108703714087</v>
      </c>
      <c r="AAC138">
        <v>-55.700192703453787</v>
      </c>
      <c r="AAD138">
        <v>-55.79301296798522</v>
      </c>
      <c r="AAE138">
        <v>-55.807797174177225</v>
      </c>
      <c r="AAF138">
        <v>-55.782458200197155</v>
      </c>
      <c r="AAG138">
        <v>-55.746309689660912</v>
      </c>
      <c r="AAH138">
        <v>-55.765893496645987</v>
      </c>
      <c r="AAI138">
        <v>-55.827561217225352</v>
      </c>
      <c r="AAJ138">
        <v>-55.860690354431583</v>
      </c>
      <c r="AAK138">
        <v>-55.883006896120399</v>
      </c>
      <c r="AAL138">
        <v>-55.84326352160565</v>
      </c>
      <c r="AAM138">
        <v>-55.799611930671958</v>
      </c>
      <c r="AAN138">
        <v>-55.794660460207893</v>
      </c>
      <c r="AAO138">
        <v>-55.798148577399147</v>
      </c>
      <c r="AAP138">
        <v>-55.829925331918432</v>
      </c>
      <c r="AAQ138">
        <v>-55.90552492243495</v>
      </c>
      <c r="AAR138">
        <v>-55.989000110682035</v>
      </c>
      <c r="AAS138">
        <v>-56.02985711601012</v>
      </c>
      <c r="AAT138">
        <v>-56.050399104266639</v>
      </c>
      <c r="AAU138">
        <v>-56.071516378398385</v>
      </c>
      <c r="AAV138">
        <v>-56.066167458096061</v>
      </c>
      <c r="AAW138">
        <v>-56.05521349555994</v>
      </c>
      <c r="AAX138">
        <v>-56.03066228375075</v>
      </c>
      <c r="AAY138">
        <v>-55.972479077482355</v>
      </c>
      <c r="AAZ138">
        <v>-55.945086946914572</v>
      </c>
      <c r="ABA138">
        <v>-55.887813086222494</v>
      </c>
      <c r="ABB138">
        <v>-55.829755753592785</v>
      </c>
      <c r="ABC138">
        <v>-55.885735993879933</v>
      </c>
      <c r="ABD138">
        <v>-55.952442811930453</v>
      </c>
      <c r="ABE138">
        <v>-55.936071829560206</v>
      </c>
      <c r="ABF138">
        <v>-55.911201488920902</v>
      </c>
      <c r="ABG138">
        <v>-55.931992772827549</v>
      </c>
      <c r="ABH138">
        <v>-55.960668252355944</v>
      </c>
      <c r="ABI138">
        <v>-55.949453970079531</v>
      </c>
      <c r="ABJ138">
        <v>-55.932307234025259</v>
      </c>
      <c r="ABK138">
        <v>-55.915587906332213</v>
      </c>
      <c r="ABL138">
        <v>-55.920870803790123</v>
      </c>
      <c r="ABM138">
        <v>-55.957440542445489</v>
      </c>
      <c r="ABN138">
        <v>-55.912117567916354</v>
      </c>
      <c r="ABO138">
        <v>-55.868666319610931</v>
      </c>
      <c r="ABP138">
        <v>-55.854725566166692</v>
      </c>
      <c r="ABQ138">
        <v>-55.840878403242797</v>
      </c>
      <c r="ABR138">
        <v>-55.856927547334436</v>
      </c>
      <c r="ABS138">
        <v>-55.8644202449494</v>
      </c>
      <c r="ABT138">
        <v>-55.881490460062665</v>
      </c>
      <c r="ABU138">
        <v>-55.884631535084381</v>
      </c>
      <c r="ABV138">
        <v>-55.881257821091594</v>
      </c>
      <c r="ABW138">
        <v>-55.922418846631579</v>
      </c>
      <c r="ABX138">
        <v>-55.949590827459332</v>
      </c>
      <c r="ABY138">
        <v>-55.950538123036694</v>
      </c>
      <c r="ABZ138">
        <v>-55.966381244383776</v>
      </c>
      <c r="ACA138">
        <v>-56.000671061619443</v>
      </c>
      <c r="ACB138">
        <v>-55.982332852992485</v>
      </c>
      <c r="ACC138">
        <v>-55.914544766278141</v>
      </c>
      <c r="ACD138">
        <v>-55.859221984955425</v>
      </c>
      <c r="ACE138">
        <v>-55.792056134975788</v>
      </c>
      <c r="ACF138">
        <v>-55.741341475999079</v>
      </c>
      <c r="ACG138">
        <v>-55.705525884404778</v>
      </c>
      <c r="ACH138">
        <v>-55.731574229730562</v>
      </c>
      <c r="ACI138">
        <v>-55.827098770048849</v>
      </c>
      <c r="ACJ138">
        <v>-55.763914463636965</v>
      </c>
      <c r="ACK138">
        <v>-55.492227749849668</v>
      </c>
      <c r="ACL138">
        <v>-55.045488784416079</v>
      </c>
      <c r="ACM138">
        <v>-54.394870323734516</v>
      </c>
      <c r="ACN138">
        <v>-53.993529416442939</v>
      </c>
      <c r="ACO138">
        <v>-54.217336201707127</v>
      </c>
      <c r="ACP138">
        <v>-55.040731324766682</v>
      </c>
      <c r="ACQ138">
        <v>-55.765649879484037</v>
      </c>
      <c r="ACR138">
        <v>-55.67900408846549</v>
      </c>
      <c r="ACS138">
        <v>-55.923484651892728</v>
      </c>
      <c r="ACT138">
        <v>-56.924940582987986</v>
      </c>
      <c r="ACU138">
        <v>-57.689422601150298</v>
      </c>
      <c r="ACV138">
        <v>-57.874759974830077</v>
      </c>
      <c r="ACW138">
        <v>-57.985471484992679</v>
      </c>
      <c r="ACX138">
        <v>-57.829528785976756</v>
      </c>
      <c r="ACY138">
        <v>-56.761796100973129</v>
      </c>
      <c r="ACZ138">
        <v>-55.864297740331878</v>
      </c>
      <c r="ADA138">
        <v>-55.59593022017436</v>
      </c>
      <c r="ADB138">
        <v>-55.655280174544068</v>
      </c>
      <c r="ADC138">
        <v>-56.276614122510757</v>
      </c>
      <c r="ADD138">
        <v>-57.001226881376759</v>
      </c>
      <c r="ADE138">
        <v>-57.340414760023094</v>
      </c>
      <c r="ADF138">
        <v>-57.779204145853903</v>
      </c>
      <c r="ADG138">
        <v>-58.352360081682534</v>
      </c>
      <c r="ADH138">
        <v>-58.551879041664606</v>
      </c>
      <c r="ADI138">
        <v>-58.359704890309843</v>
      </c>
      <c r="ADJ138">
        <v>-58.304870263153703</v>
      </c>
      <c r="ADK138">
        <v>-58.294920432677301</v>
      </c>
      <c r="ADL138">
        <v>-58.148260326580271</v>
      </c>
      <c r="ADM138">
        <v>-58.073989367162511</v>
      </c>
      <c r="ADN138">
        <v>-58.109777381233343</v>
      </c>
      <c r="ADO138">
        <v>-57.959834747999047</v>
      </c>
      <c r="ADP138">
        <v>-57.739714759004414</v>
      </c>
      <c r="ADQ138">
        <v>-57.654721599610234</v>
      </c>
      <c r="ADR138">
        <v>-57.734022164826314</v>
      </c>
      <c r="ADS138">
        <v>-58.081071185418281</v>
      </c>
      <c r="ADT138">
        <v>-58.431698985458652</v>
      </c>
      <c r="ADU138">
        <v>-58.416764825532397</v>
      </c>
      <c r="ADV138">
        <v>-58.408121990590459</v>
      </c>
      <c r="ADW138">
        <v>-58.479506560009128</v>
      </c>
      <c r="ADX138">
        <v>-58.395658154060364</v>
      </c>
      <c r="ADY138">
        <v>-58.402728727971279</v>
      </c>
      <c r="ADZ138">
        <v>-58.567441165318812</v>
      </c>
      <c r="AEA138">
        <v>-58.694899689617415</v>
      </c>
      <c r="AEB138">
        <v>-58.795209534041163</v>
      </c>
      <c r="AEC138">
        <v>-58.85384482891093</v>
      </c>
      <c r="AED138">
        <v>-58.893966514486301</v>
      </c>
      <c r="AEE138">
        <v>-58.928481044546174</v>
      </c>
      <c r="AEF138">
        <v>-58.805227174941436</v>
      </c>
      <c r="AEG138">
        <v>-58.723344048553301</v>
      </c>
      <c r="AEH138">
        <v>-58.964417926591146</v>
      </c>
      <c r="AEI138">
        <v>-59.208592555976033</v>
      </c>
      <c r="AEJ138">
        <v>-59.224494786845817</v>
      </c>
      <c r="AEK138">
        <v>-59.182853403504133</v>
      </c>
      <c r="AEL138">
        <v>-59.163600725104182</v>
      </c>
      <c r="AEM138">
        <v>-58.88730767242</v>
      </c>
      <c r="AEN138">
        <v>-58.340203644888234</v>
      </c>
      <c r="AEO138">
        <v>-57.81669147336649</v>
      </c>
      <c r="AEP138">
        <v>-57.403897566179488</v>
      </c>
      <c r="AEQ138">
        <v>-57.283874864150448</v>
      </c>
      <c r="AER138">
        <v>-57.290200247174297</v>
      </c>
      <c r="AES138">
        <v>-57.075624854072615</v>
      </c>
      <c r="AET138">
        <v>-56.601892268299864</v>
      </c>
      <c r="AEU138">
        <v>-55.836284763235355</v>
      </c>
      <c r="AEV138">
        <v>-55.105981686480732</v>
      </c>
      <c r="AEW138">
        <v>-54.667022456578621</v>
      </c>
      <c r="AEX138">
        <v>-54.507853802671747</v>
      </c>
      <c r="AEY138">
        <v>-54.537401293867092</v>
      </c>
      <c r="AEZ138">
        <v>-54.730623641479568</v>
      </c>
      <c r="AFA138">
        <v>-54.949170632137552</v>
      </c>
      <c r="AFB138">
        <v>-55.137154653491322</v>
      </c>
      <c r="AFC138">
        <v>-55.476162335300891</v>
      </c>
      <c r="AFD138">
        <v>-55.984143136780105</v>
      </c>
      <c r="AFE138">
        <v>-56.63180711982173</v>
      </c>
      <c r="AFF138">
        <v>-56.948133104728008</v>
      </c>
      <c r="AFG138">
        <v>-56.757097618444007</v>
      </c>
      <c r="AFH138">
        <v>-56.607657142720541</v>
      </c>
      <c r="AFI138">
        <v>-56.613103643072861</v>
      </c>
      <c r="AFJ138">
        <v>-56.581591792573363</v>
      </c>
      <c r="AFK138">
        <v>-56.58314614049749</v>
      </c>
      <c r="AFL138">
        <v>-56.968591766320834</v>
      </c>
      <c r="AFM138">
        <v>-57.628401842400208</v>
      </c>
      <c r="AFN138">
        <v>-58.047119443748791</v>
      </c>
      <c r="AFO138">
        <v>-57.986773492654109</v>
      </c>
      <c r="AFP138">
        <v>-57.386096278469211</v>
      </c>
      <c r="AFQ138">
        <v>-57.040114246270782</v>
      </c>
      <c r="AFR138">
        <v>-57.342766702419844</v>
      </c>
      <c r="AFS138">
        <v>-57.187203985964352</v>
      </c>
      <c r="AFT138">
        <v>-56.83689582285389</v>
      </c>
      <c r="AFU138">
        <v>-56.868391387247179</v>
      </c>
      <c r="AFV138">
        <v>-56.850657123258635</v>
      </c>
      <c r="AFW138">
        <v>-57.16576332143628</v>
      </c>
      <c r="AFX138">
        <v>-57.359555019329193</v>
      </c>
      <c r="AFY138">
        <v>-56.994791673631525</v>
      </c>
      <c r="AFZ138">
        <v>-56.719867004846954</v>
      </c>
      <c r="AGA138">
        <v>-56.625497655167287</v>
      </c>
      <c r="AGB138">
        <v>-56.632797809722213</v>
      </c>
      <c r="AGC138">
        <v>-56.722668067343768</v>
      </c>
      <c r="AGD138">
        <v>-56.760510453069742</v>
      </c>
      <c r="AGE138">
        <v>-56.754810166170792</v>
      </c>
      <c r="AGF138">
        <v>-56.763571167535098</v>
      </c>
      <c r="AGG138">
        <v>-56.782724748757815</v>
      </c>
      <c r="AGH138">
        <v>-56.786180483096153</v>
      </c>
      <c r="AGI138">
        <v>-56.801187742528668</v>
      </c>
      <c r="AGJ138">
        <v>-56.870204329113612</v>
      </c>
      <c r="AGK138">
        <v>-56.925790400879222</v>
      </c>
      <c r="AGL138">
        <v>-56.926117953441171</v>
      </c>
      <c r="AGM138">
        <v>-56.892307553426285</v>
      </c>
      <c r="AGN138">
        <v>-56.835854166160594</v>
      </c>
      <c r="AGO138">
        <v>-56.79738944572717</v>
      </c>
      <c r="AGP138">
        <v>-56.761387264507157</v>
      </c>
      <c r="AGQ138">
        <v>-56.714431488456071</v>
      </c>
      <c r="AGR138">
        <v>-56.654775475774649</v>
      </c>
      <c r="AGS138">
        <v>-56.601616578364826</v>
      </c>
      <c r="AGT138">
        <v>-56.587945511296702</v>
      </c>
      <c r="AGU138">
        <v>-56.545579400997738</v>
      </c>
      <c r="AGV138">
        <v>-56.497633302942397</v>
      </c>
      <c r="AGW138">
        <v>-56.482825314243321</v>
      </c>
      <c r="AGX138">
        <v>-56.505372163447234</v>
      </c>
      <c r="AGY138">
        <v>-56.53120188748413</v>
      </c>
      <c r="AGZ138">
        <v>-56.540335695620485</v>
      </c>
      <c r="AHA138">
        <v>-56.555672267875899</v>
      </c>
      <c r="AHB138">
        <v>-56.562325694518478</v>
      </c>
      <c r="AHC138">
        <v>-56.586001752157912</v>
      </c>
      <c r="AHD138">
        <v>-56.59361570333008</v>
      </c>
      <c r="AHE138">
        <v>-56.580118150614062</v>
      </c>
      <c r="AHF138">
        <v>-56.596836431882181</v>
      </c>
      <c r="AHG138">
        <v>-56.618036423346695</v>
      </c>
      <c r="AHH138">
        <v>-56.613815449252201</v>
      </c>
      <c r="AHI138">
        <v>-56.593410050787178</v>
      </c>
      <c r="AHJ138">
        <v>-56.633998997914858</v>
      </c>
      <c r="AHK138">
        <v>-56.710471081435472</v>
      </c>
      <c r="AHL138">
        <v>-56.722168062086325</v>
      </c>
      <c r="AHM138">
        <v>-56.630208253939188</v>
      </c>
      <c r="AHN138">
        <v>-56.545976925847008</v>
      </c>
      <c r="AHO138">
        <v>-56.463664116815266</v>
      </c>
      <c r="AHP138">
        <v>-56.33118457939419</v>
      </c>
      <c r="AHQ138">
        <v>-56.231369682613021</v>
      </c>
      <c r="AHR138">
        <v>-56.136871041055585</v>
      </c>
      <c r="AHS138">
        <v>-56.162217694834794</v>
      </c>
      <c r="AHT138">
        <v>-56.229880351971637</v>
      </c>
      <c r="AHU138">
        <v>-56.218284832103507</v>
      </c>
      <c r="AHV138">
        <v>-56.202638230428093</v>
      </c>
      <c r="AHW138">
        <v>-56.147559957857744</v>
      </c>
      <c r="AHX138">
        <v>-56.126258186220873</v>
      </c>
      <c r="AHY138">
        <v>-56.146725431336364</v>
      </c>
      <c r="AHZ138">
        <v>-56.149528415138029</v>
      </c>
      <c r="AIA138">
        <v>-56.152664220723359</v>
      </c>
      <c r="AIB138">
        <v>-56.118018373272967</v>
      </c>
      <c r="AIC138">
        <v>-56.050941570225618</v>
      </c>
      <c r="AID138">
        <v>-56.086208092334054</v>
      </c>
      <c r="AIE138">
        <v>-56.137403106287941</v>
      </c>
      <c r="AIF138">
        <v>-56.117819179550082</v>
      </c>
      <c r="AIG138">
        <v>-56.0784627692302</v>
      </c>
      <c r="AIH138">
        <v>-56.058083640767393</v>
      </c>
      <c r="AII138">
        <v>-56.096027924406357</v>
      </c>
      <c r="AIJ138">
        <v>-56.171221788500702</v>
      </c>
      <c r="AIK138">
        <v>-56.277602261139052</v>
      </c>
      <c r="AIL138">
        <v>-56.331116636583282</v>
      </c>
      <c r="AIM138">
        <v>-56.370530772214302</v>
      </c>
      <c r="AIN138">
        <v>-56.393527486653355</v>
      </c>
      <c r="AIO138">
        <v>-56.356602269688963</v>
      </c>
      <c r="AIP138">
        <v>-56.404871624117575</v>
      </c>
      <c r="AIQ138">
        <v>-56.451536892647923</v>
      </c>
      <c r="AIR138">
        <v>-56.373089013306981</v>
      </c>
      <c r="AIS138">
        <v>-56.285434124690056</v>
      </c>
      <c r="AIT138">
        <v>-56.292244148676204</v>
      </c>
      <c r="AIU138">
        <v>-56.340490428148613</v>
      </c>
      <c r="AIV138">
        <v>-56.419203941215017</v>
      </c>
      <c r="AIW138">
        <v>-56.45867667468859</v>
      </c>
      <c r="AIX138">
        <v>-56.412489545031278</v>
      </c>
      <c r="AIY138">
        <v>-56.381521135499597</v>
      </c>
      <c r="AIZ138">
        <v>-56.382101446757062</v>
      </c>
      <c r="AJA138">
        <v>-56.369623470186511</v>
      </c>
      <c r="AJB138">
        <v>-56.424956657052576</v>
      </c>
      <c r="AJC138">
        <v>-56.497575326918621</v>
      </c>
      <c r="AJD138">
        <v>-56.466311158530246</v>
      </c>
      <c r="AJE138">
        <v>-56.463251351890619</v>
      </c>
      <c r="AJF138">
        <v>-56.429947287682722</v>
      </c>
      <c r="AJG138">
        <v>-56.373222103678316</v>
      </c>
      <c r="AJH138">
        <v>-56.373854117622088</v>
      </c>
      <c r="AJI138">
        <v>-56.386244208148426</v>
      </c>
      <c r="AJJ138">
        <v>-56.462494699271616</v>
      </c>
      <c r="AJK138">
        <v>-56.625632547150332</v>
      </c>
      <c r="AJL138">
        <v>-56.696169756060215</v>
      </c>
      <c r="AJM138">
        <v>-56.615569186822796</v>
      </c>
      <c r="AJN138">
        <v>-56.552049636831974</v>
      </c>
      <c r="AJO138">
        <v>-56.749779426292761</v>
      </c>
      <c r="AJP138">
        <v>-57.079898172338773</v>
      </c>
      <c r="AJQ138">
        <v>-57.417086047582039</v>
      </c>
      <c r="AJR138">
        <v>-57.673707468544023</v>
      </c>
      <c r="AJS138">
        <v>-57.555221913770147</v>
      </c>
      <c r="AJT138">
        <v>-57.586585515733489</v>
      </c>
      <c r="AJU138">
        <v>-57.819936290849704</v>
      </c>
      <c r="AJV138">
        <v>-58.047639822049156</v>
      </c>
      <c r="AJW138">
        <v>-58.2036361853025</v>
      </c>
      <c r="AJX138">
        <v>-58.121069921276856</v>
      </c>
      <c r="AJY138">
        <v>-58.092311927929124</v>
      </c>
      <c r="AJZ138">
        <v>-58.139595730030294</v>
      </c>
      <c r="AKA138">
        <v>-58.155132393720677</v>
      </c>
      <c r="AKB138">
        <v>-58.217234069827647</v>
      </c>
      <c r="AKC138">
        <v>-58.266466536660083</v>
      </c>
      <c r="AKD138">
        <v>-58.263842073592357</v>
      </c>
      <c r="AKE138">
        <v>-58.319682694971114</v>
      </c>
      <c r="AKF138">
        <v>-58.349565687356417</v>
      </c>
      <c r="AKG138">
        <v>-58.31590851380993</v>
      </c>
      <c r="AKH138">
        <v>-58.31387095607284</v>
      </c>
      <c r="AKI138">
        <v>-58.274565685365616</v>
      </c>
      <c r="AKJ138">
        <v>-58.131721393679733</v>
      </c>
      <c r="AKK138">
        <v>-57.858432110710694</v>
      </c>
      <c r="AKL138">
        <v>-57.46563376514608</v>
      </c>
      <c r="AKM138">
        <v>-56.957716446041765</v>
      </c>
      <c r="AKN138">
        <v>-56.610080168795889</v>
      </c>
      <c r="AKO138">
        <v>-56.450083663163582</v>
      </c>
      <c r="AKP138">
        <v>-56.600793863621135</v>
      </c>
      <c r="AKQ138">
        <v>-57.251385921267968</v>
      </c>
      <c r="AKR138">
        <v>-57.644152398269114</v>
      </c>
      <c r="AKS138">
        <v>-57.381639777040192</v>
      </c>
      <c r="AKT138">
        <v>-57.168674735796976</v>
      </c>
      <c r="AKU138">
        <v>-56.991527851347868</v>
      </c>
      <c r="AKV138">
        <v>-56.858891407306039</v>
      </c>
      <c r="AKW138">
        <v>-56.914656881695208</v>
      </c>
      <c r="AKX138">
        <v>-56.795522200376887</v>
      </c>
      <c r="AKY138">
        <v>-56.554425943765196</v>
      </c>
      <c r="AKZ138">
        <v>-56.368685147437503</v>
      </c>
      <c r="ALA138">
        <v>-56.27663408759441</v>
      </c>
      <c r="ALB138">
        <v>-56.299308521258574</v>
      </c>
      <c r="ALC138">
        <v>-56.358298207238704</v>
      </c>
      <c r="ALD138">
        <v>-56.43599615354271</v>
      </c>
      <c r="ALE138">
        <v>-56.462338923846794</v>
      </c>
      <c r="ALF138">
        <v>-56.39311472915287</v>
      </c>
      <c r="ALG138">
        <v>-56.268140104375433</v>
      </c>
      <c r="ALH138">
        <v>-56.1128837478877</v>
      </c>
      <c r="ALI138">
        <v>-56.031439475690291</v>
      </c>
      <c r="ALJ138">
        <v>-55.995673504491762</v>
      </c>
      <c r="ALK138">
        <v>-56.001327871149499</v>
      </c>
      <c r="ALL138">
        <v>-56.038480327107493</v>
      </c>
      <c r="ALM138">
        <v>-56.089919000967782</v>
      </c>
      <c r="ALN138">
        <v>-56.246333160560951</v>
      </c>
      <c r="ALO138">
        <v>-56.413928476399775</v>
      </c>
      <c r="ALP138">
        <v>-56.515564084840058</v>
      </c>
      <c r="ALQ138">
        <v>-56.55301655296865</v>
      </c>
      <c r="ALR138">
        <v>-56.529067468212929</v>
      </c>
      <c r="ALS138">
        <v>-56.48250181167694</v>
      </c>
      <c r="ALT138">
        <v>-56.412527524741748</v>
      </c>
      <c r="ALU138">
        <v>-56.375529707002642</v>
      </c>
      <c r="ALV138">
        <v>-56.353199456531762</v>
      </c>
      <c r="ALW138">
        <v>-56.291891088496413</v>
      </c>
      <c r="ALX138">
        <v>-56.285094759702133</v>
      </c>
      <c r="ALY138">
        <v>-56.337329733705559</v>
      </c>
      <c r="ALZ138">
        <v>-56.40332599556038</v>
      </c>
      <c r="AMA138">
        <v>-56.418285144563939</v>
      </c>
      <c r="AMB138">
        <v>-56.379662480385221</v>
      </c>
      <c r="AMC138">
        <v>-56.307485549024285</v>
      </c>
      <c r="AMD138">
        <v>-56.176706628765444</v>
      </c>
      <c r="AME138">
        <v>-55.971686991142093</v>
      </c>
      <c r="AMF138">
        <v>-55.878315014614444</v>
      </c>
      <c r="AMG138">
        <v>-55.99396490377552</v>
      </c>
      <c r="AMH138">
        <v>-56.119838837172608</v>
      </c>
      <c r="AMI138">
        <v>-56.123655923627439</v>
      </c>
      <c r="AMJ138">
        <v>-56.034921197712322</v>
      </c>
      <c r="AMK138">
        <v>-55.971226152205446</v>
      </c>
      <c r="AML138">
        <v>-56.049080890365303</v>
      </c>
      <c r="AMM138">
        <v>-56.145065495481745</v>
      </c>
      <c r="AMN138">
        <v>-56.091841795978937</v>
      </c>
      <c r="AMO138">
        <v>-56.042013529313756</v>
      </c>
      <c r="AMP138">
        <v>-56.039977951724438</v>
      </c>
      <c r="AMQ138">
        <v>-56.079923639954245</v>
      </c>
      <c r="AMR138">
        <v>-56.15106801013556</v>
      </c>
      <c r="AMS138">
        <v>-56.214925094072186</v>
      </c>
      <c r="AMT138">
        <v>-56.286055575283704</v>
      </c>
      <c r="AMU138">
        <v>-56.332646626407552</v>
      </c>
      <c r="AMV138">
        <v>-56.323657998225052</v>
      </c>
      <c r="AMW138">
        <v>-56.302532007897753</v>
      </c>
      <c r="AMX138">
        <v>-56.32920959671128</v>
      </c>
      <c r="AMY138">
        <v>-56.469372868284395</v>
      </c>
      <c r="AMZ138">
        <v>-56.590338017653885</v>
      </c>
      <c r="ANA138">
        <v>-56.646363368597598</v>
      </c>
      <c r="ANB138">
        <v>-56.810655622846106</v>
      </c>
      <c r="ANC138">
        <v>-57.108544834086075</v>
      </c>
      <c r="AND138">
        <v>-57.248070256053055</v>
      </c>
      <c r="ANE138">
        <v>-57.124148976594824</v>
      </c>
      <c r="ANF138">
        <v>-57.198676939285178</v>
      </c>
      <c r="ANG138">
        <v>-57.458506355724211</v>
      </c>
      <c r="ANH138">
        <v>-57.720011618777704</v>
      </c>
      <c r="ANI138">
        <v>-57.952390417387193</v>
      </c>
      <c r="ANJ138">
        <v>-58.044474285135983</v>
      </c>
      <c r="ANK138">
        <v>-58.121284106184518</v>
      </c>
      <c r="ANL138">
        <v>-58.234819790946815</v>
      </c>
      <c r="ANM138">
        <v>-58.287585187791763</v>
      </c>
      <c r="ANN138">
        <v>-58.302171888401134</v>
      </c>
      <c r="ANO138">
        <v>-58.326140008229544</v>
      </c>
      <c r="ANP138">
        <v>-58.23549730921021</v>
      </c>
      <c r="ANQ138">
        <v>-58.235322289437853</v>
      </c>
      <c r="ANR138">
        <v>-58.289414466717759</v>
      </c>
      <c r="ANS138">
        <v>-58.244301992046587</v>
      </c>
      <c r="ANT138">
        <v>-58.226609762727492</v>
      </c>
      <c r="ANU138">
        <v>-58.231778029493036</v>
      </c>
      <c r="ANV138">
        <v>-58.163227927731896</v>
      </c>
      <c r="ANW138">
        <v>-58.077348735925931</v>
      </c>
      <c r="ANX138">
        <v>-58.042832879365243</v>
      </c>
      <c r="ANY138">
        <v>-57.958555056530926</v>
      </c>
      <c r="ANZ138">
        <v>-57.879793873139093</v>
      </c>
      <c r="AOA138">
        <v>-57.819310765149766</v>
      </c>
      <c r="AOB138">
        <v>-57.754326038541159</v>
      </c>
      <c r="AOC138">
        <v>-57.772483949203767</v>
      </c>
      <c r="AOD138">
        <v>-57.823429308884045</v>
      </c>
      <c r="AOE138">
        <v>-57.777094766262799</v>
      </c>
      <c r="AOF138">
        <v>-57.712862173062263</v>
      </c>
      <c r="AOG138">
        <v>-57.676329666124232</v>
      </c>
      <c r="AOH138">
        <v>-57.790132251314972</v>
      </c>
      <c r="AOI138">
        <v>-58.023941721535969</v>
      </c>
      <c r="AOJ138">
        <v>-58.156695117231635</v>
      </c>
      <c r="AOK138">
        <v>-58.187040700346486</v>
      </c>
      <c r="AOL138">
        <v>-58.029487565842444</v>
      </c>
      <c r="AOM138">
        <v>-57.723317888497633</v>
      </c>
      <c r="AON138">
        <v>-57.596657474220912</v>
      </c>
      <c r="AOO138">
        <v>-57.435509218243936</v>
      </c>
      <c r="AOP138">
        <v>-56.901204492162847</v>
      </c>
      <c r="AOQ138">
        <v>-56.540212713729112</v>
      </c>
      <c r="AOR138">
        <v>-56.45832110466074</v>
      </c>
      <c r="AOS138">
        <v>-56.588417367291896</v>
      </c>
      <c r="AOT138">
        <v>-56.814255998123365</v>
      </c>
      <c r="AOU138">
        <v>-56.703253669653932</v>
      </c>
      <c r="AOV138">
        <v>-56.487655079392617</v>
      </c>
      <c r="AOW138">
        <v>-56.309996864505521</v>
      </c>
      <c r="AOX138">
        <v>-56.166995843890305</v>
      </c>
      <c r="AOY138">
        <v>-56.085497149206262</v>
      </c>
      <c r="AOZ138">
        <v>-56.045358513651024</v>
      </c>
      <c r="APA138">
        <v>-56.055092151302084</v>
      </c>
      <c r="APB138">
        <v>-56.071549583285361</v>
      </c>
      <c r="APC138">
        <v>-56.070224484060816</v>
      </c>
      <c r="APD138">
        <v>-56.012157459509758</v>
      </c>
      <c r="APE138">
        <v>-55.950642044430609</v>
      </c>
      <c r="APF138">
        <v>-55.915890428638775</v>
      </c>
      <c r="APG138">
        <v>-55.956993938059739</v>
      </c>
      <c r="APH138">
        <v>-56.030155592027086</v>
      </c>
      <c r="API138">
        <v>-56.041325496789895</v>
      </c>
      <c r="APJ138">
        <v>-56.096988527450797</v>
      </c>
      <c r="APK138">
        <v>-56.155552015808134</v>
      </c>
      <c r="APL138">
        <v>-56.150586951902895</v>
      </c>
      <c r="APM138">
        <v>-56.133764429883598</v>
      </c>
      <c r="APN138">
        <v>-56.179797792110769</v>
      </c>
      <c r="APO138">
        <v>-56.276085756559333</v>
      </c>
      <c r="APP138">
        <v>-56.331507770281299</v>
      </c>
      <c r="APQ138">
        <v>-56.387756744492798</v>
      </c>
      <c r="APR138">
        <v>-56.463563185328198</v>
      </c>
      <c r="APS138">
        <v>-56.571878687798161</v>
      </c>
      <c r="APT138">
        <v>-56.68671593674172</v>
      </c>
      <c r="APU138">
        <v>-56.724377162599879</v>
      </c>
      <c r="APV138">
        <v>-56.74224557944126</v>
      </c>
      <c r="APW138">
        <v>-56.689222064886515</v>
      </c>
      <c r="APX138">
        <v>-56.664266240132193</v>
      </c>
      <c r="APY138">
        <v>-56.702520095550838</v>
      </c>
      <c r="APZ138">
        <v>-56.605909540168611</v>
      </c>
      <c r="AQA138">
        <v>-56.589391079720322</v>
      </c>
      <c r="AQB138">
        <v>-56.64867437705454</v>
      </c>
      <c r="AQC138">
        <v>-56.575957499043071</v>
      </c>
      <c r="AQD138">
        <v>-56.593181436688567</v>
      </c>
      <c r="AQE138">
        <v>-56.683355773916965</v>
      </c>
      <c r="AQF138">
        <v>-56.691601136219589</v>
      </c>
      <c r="AQG138">
        <v>-56.733545757876556</v>
      </c>
      <c r="AQH138">
        <v>-56.737115487773352</v>
      </c>
      <c r="AQI138">
        <v>-56.707152009956545</v>
      </c>
      <c r="AQJ138">
        <v>-56.71172572347821</v>
      </c>
      <c r="AQK138">
        <v>-56.704918883273507</v>
      </c>
      <c r="AQL138">
        <v>-56.692784403895011</v>
      </c>
      <c r="AQM138">
        <v>-56.676861593966017</v>
      </c>
      <c r="AQN138">
        <v>-56.67137761538693</v>
      </c>
      <c r="AQO138">
        <v>-56.615487474564461</v>
      </c>
      <c r="AQP138">
        <v>-56.577475607369493</v>
      </c>
      <c r="AQQ138">
        <v>-56.630288792871141</v>
      </c>
      <c r="AQR138">
        <v>-56.690359782322389</v>
      </c>
      <c r="AQS138">
        <v>-56.715230199074142</v>
      </c>
      <c r="AQT138">
        <v>-56.686487835818639</v>
      </c>
      <c r="AQU138">
        <v>-56.676501464336056</v>
      </c>
      <c r="AQV138">
        <v>-56.691035027462299</v>
      </c>
      <c r="AQW138">
        <v>-56.681885489152791</v>
      </c>
      <c r="AQX138">
        <v>-56.724378630167614</v>
      </c>
      <c r="AQY138">
        <v>-56.739606379804549</v>
      </c>
      <c r="AQZ138">
        <v>-56.726006003693442</v>
      </c>
      <c r="ARA138">
        <v>-56.754932470625491</v>
      </c>
      <c r="ARB138">
        <v>-56.715104405070036</v>
      </c>
      <c r="ARC138">
        <v>-56.634137909021632</v>
      </c>
      <c r="ARD138">
        <v>-56.580477677076153</v>
      </c>
      <c r="ARE138">
        <v>-56.555893874056082</v>
      </c>
      <c r="ARF138">
        <v>-56.529236951877692</v>
      </c>
      <c r="ARG138">
        <v>-56.520994036742479</v>
      </c>
      <c r="ARH138">
        <v>-56.5750848931837</v>
      </c>
      <c r="ARI138">
        <v>-56.595934425483691</v>
      </c>
      <c r="ARJ138">
        <v>-56.559741387329183</v>
      </c>
      <c r="ARK138">
        <v>-56.567486851845629</v>
      </c>
      <c r="ARL138">
        <v>-56.600831779689656</v>
      </c>
      <c r="ARM138">
        <v>-56.601830641629533</v>
      </c>
      <c r="ARN138">
        <v>-56.636435404725511</v>
      </c>
      <c r="ARO138">
        <v>-56.687889676828028</v>
      </c>
      <c r="ARP138">
        <v>-56.671813632424985</v>
      </c>
      <c r="ARQ138">
        <v>-56.634923263481781</v>
      </c>
      <c r="ARR138">
        <v>-56.663322449319658</v>
      </c>
      <c r="ARS138">
        <v>-56.683699411459855</v>
      </c>
      <c r="ART138">
        <v>-56.724025694409114</v>
      </c>
      <c r="ARU138">
        <v>-56.796483045467227</v>
      </c>
      <c r="ARV138">
        <v>-56.826221974966728</v>
      </c>
      <c r="ARW138">
        <v>-56.803139420283685</v>
      </c>
      <c r="ARX138">
        <v>-56.776249644535895</v>
      </c>
      <c r="ARY138">
        <v>-56.738876797121506</v>
      </c>
      <c r="ARZ138">
        <v>-56.748264892239064</v>
      </c>
      <c r="ASA138">
        <v>-56.787716049377835</v>
      </c>
      <c r="ASB138">
        <v>-56.743501960367801</v>
      </c>
      <c r="ASC138">
        <v>-56.682028936063162</v>
      </c>
      <c r="ASD138">
        <v>-56.680805644541472</v>
      </c>
      <c r="ASE138">
        <v>-56.752466311179532</v>
      </c>
      <c r="ASF138">
        <v>-56.777333870750262</v>
      </c>
      <c r="ASG138">
        <v>-56.759399847835411</v>
      </c>
      <c r="ASH138">
        <v>-56.767845752046043</v>
      </c>
      <c r="ASI138">
        <v>-56.791277421153922</v>
      </c>
      <c r="ASJ138">
        <v>-56.785492758149985</v>
      </c>
      <c r="ASK138">
        <v>-56.747425126081197</v>
      </c>
      <c r="ASL138">
        <v>-56.749166735732302</v>
      </c>
      <c r="ASM138">
        <v>-56.805468085126769</v>
      </c>
      <c r="ASN138">
        <v>-56.815241488300117</v>
      </c>
      <c r="ASO138">
        <v>-56.799064280449905</v>
      </c>
      <c r="ASP138">
        <v>-56.785083735041241</v>
      </c>
      <c r="ASQ138">
        <v>-56.731766882861436</v>
      </c>
      <c r="ASR138">
        <v>-56.738889824040669</v>
      </c>
      <c r="ASS138">
        <v>-56.793191071185888</v>
      </c>
      <c r="AST138">
        <v>-56.810085282601918</v>
      </c>
      <c r="ASU138">
        <v>-56.829803952713107</v>
      </c>
      <c r="ASV138">
        <v>-56.807072729750274</v>
      </c>
      <c r="ASW138">
        <v>-56.74593756899943</v>
      </c>
      <c r="ASX138">
        <v>-56.737424022455571</v>
      </c>
      <c r="ASY138">
        <v>-56.78985306318458</v>
      </c>
      <c r="ASZ138">
        <v>-56.839539732634471</v>
      </c>
      <c r="ATA138">
        <v>-56.844533722446315</v>
      </c>
      <c r="ATB138">
        <v>-56.807330026745348</v>
      </c>
      <c r="ATC138">
        <v>-56.732333300512188</v>
      </c>
      <c r="ATD138">
        <v>-56.684831067794335</v>
      </c>
      <c r="ATE138">
        <v>-56.721783382818316</v>
      </c>
      <c r="ATF138">
        <v>-56.803640722269229</v>
      </c>
      <c r="ATG138">
        <v>-56.836917000327453</v>
      </c>
      <c r="ATH138">
        <v>-56.85649876071151</v>
      </c>
      <c r="ATI138">
        <v>-56.877502083130089</v>
      </c>
      <c r="ATJ138">
        <v>-56.855508695918601</v>
      </c>
      <c r="ATK138">
        <v>-56.846185134242319</v>
      </c>
      <c r="ATL138">
        <v>-56.847220645367031</v>
      </c>
      <c r="ATM138">
        <v>-56.860685506036617</v>
      </c>
      <c r="ATN138">
        <v>-56.870050147743243</v>
      </c>
      <c r="ATO138">
        <v>-56.830237740723973</v>
      </c>
      <c r="ATP138">
        <v>-56.745948931543126</v>
      </c>
      <c r="ATQ138">
        <v>-56.736307696943769</v>
      </c>
      <c r="ATR138">
        <v>-56.762572857317686</v>
      </c>
      <c r="ATS138">
        <v>-56.755724381060723</v>
      </c>
      <c r="ATT138">
        <v>-56.791567607966712</v>
      </c>
      <c r="ATU138">
        <v>-56.790836467391642</v>
      </c>
      <c r="ATV138">
        <v>-56.697967001468527</v>
      </c>
      <c r="ATW138">
        <v>-56.69152709144349</v>
      </c>
      <c r="ATX138">
        <v>-56.789654657795026</v>
      </c>
      <c r="ATY138">
        <v>-56.837773406752831</v>
      </c>
      <c r="ATZ138">
        <v>-56.842364145439447</v>
      </c>
      <c r="AUA138">
        <v>-56.821592637398908</v>
      </c>
      <c r="AUB138">
        <v>-56.739428394384845</v>
      </c>
      <c r="AUC138">
        <v>-56.712588946354252</v>
      </c>
      <c r="AUD138">
        <v>-56.778422931682535</v>
      </c>
      <c r="AUE138">
        <v>-56.834049852284423</v>
      </c>
      <c r="AUF138">
        <v>-56.841513679487647</v>
      </c>
      <c r="AUG138">
        <v>-56.806819721403059</v>
      </c>
      <c r="AUH138">
        <v>-56.782052700608844</v>
      </c>
      <c r="AUI138">
        <v>-56.787853157665602</v>
      </c>
      <c r="AUJ138">
        <v>-56.879020473280761</v>
      </c>
      <c r="AUK138">
        <v>-56.958321569849971</v>
      </c>
      <c r="AUL138">
        <v>-56.956974426373662</v>
      </c>
      <c r="AUM138">
        <v>-56.947514595686357</v>
      </c>
      <c r="AUN138">
        <v>-56.916333583065793</v>
      </c>
      <c r="AUO138">
        <v>-56.89335958653205</v>
      </c>
      <c r="AUP138">
        <v>-56.89518670610596</v>
      </c>
    </row>
    <row r="139" spans="1:1238" x14ac:dyDescent="0.3">
      <c r="A139" t="s">
        <v>211</v>
      </c>
      <c r="B139">
        <v>-55.162873238019607</v>
      </c>
      <c r="C139">
        <v>15.84</v>
      </c>
      <c r="D139">
        <v>72</v>
      </c>
      <c r="E139">
        <v>1020</v>
      </c>
      <c r="F139">
        <v>4.0999999999999996</v>
      </c>
      <c r="G139">
        <v>14.76</v>
      </c>
      <c r="H139" t="s">
        <v>85</v>
      </c>
      <c r="I139" t="s">
        <v>60</v>
      </c>
      <c r="J139">
        <v>85</v>
      </c>
      <c r="K139" t="s">
        <v>86</v>
      </c>
      <c r="L139">
        <v>0</v>
      </c>
      <c r="M139" t="s">
        <v>65</v>
      </c>
      <c r="N139" t="s">
        <v>86</v>
      </c>
      <c r="O139">
        <v>15.71</v>
      </c>
      <c r="P139">
        <v>72</v>
      </c>
      <c r="Q139">
        <v>1020</v>
      </c>
      <c r="R139">
        <v>4.0999999999999996</v>
      </c>
      <c r="S139">
        <v>14.76</v>
      </c>
      <c r="T139" t="s">
        <v>85</v>
      </c>
      <c r="U139" t="s">
        <v>60</v>
      </c>
      <c r="V139">
        <v>80</v>
      </c>
      <c r="W139" t="s">
        <v>81</v>
      </c>
      <c r="X139">
        <v>0</v>
      </c>
      <c r="Y139" t="s">
        <v>65</v>
      </c>
      <c r="Z139" t="s">
        <v>81</v>
      </c>
      <c r="AA139">
        <v>15.7</v>
      </c>
      <c r="AB139">
        <v>61</v>
      </c>
      <c r="AC139">
        <v>1017</v>
      </c>
      <c r="AD139">
        <v>4.67</v>
      </c>
      <c r="AE139">
        <v>16.812000000000001</v>
      </c>
      <c r="AF139" t="s">
        <v>85</v>
      </c>
      <c r="AG139" t="s">
        <v>75</v>
      </c>
      <c r="AH139">
        <v>85</v>
      </c>
      <c r="AI139" t="s">
        <v>86</v>
      </c>
      <c r="AJ139">
        <v>0</v>
      </c>
      <c r="AK139" t="s">
        <v>65</v>
      </c>
      <c r="AL139" t="s">
        <v>86</v>
      </c>
      <c r="AM139">
        <v>-53.559030711816717</v>
      </c>
      <c r="AN139">
        <v>-53.480831908693546</v>
      </c>
      <c r="AO139">
        <v>-53.571630492750572</v>
      </c>
      <c r="AP139">
        <v>-53.709352487466106</v>
      </c>
      <c r="AQ139">
        <v>-53.764474943954895</v>
      </c>
      <c r="AR139">
        <v>-53.789975091286287</v>
      </c>
      <c r="AS139">
        <v>-53.827584970591232</v>
      </c>
      <c r="AT139">
        <v>-53.844790182946774</v>
      </c>
      <c r="AU139">
        <v>-53.869659955091173</v>
      </c>
      <c r="AV139">
        <v>-53.888646060282184</v>
      </c>
      <c r="AW139">
        <v>-53.912310589455899</v>
      </c>
      <c r="AX139">
        <v>-53.968076839621006</v>
      </c>
      <c r="AY139">
        <v>-54.001506425041697</v>
      </c>
      <c r="AZ139">
        <v>-53.999141464614922</v>
      </c>
      <c r="BA139">
        <v>-53.985701754112071</v>
      </c>
      <c r="BB139">
        <v>-53.976972579482819</v>
      </c>
      <c r="BC139">
        <v>-54.018841205415669</v>
      </c>
      <c r="BD139">
        <v>-54.079566522493622</v>
      </c>
      <c r="BE139">
        <v>-54.040622673184316</v>
      </c>
      <c r="BF139">
        <v>-53.982274924925065</v>
      </c>
      <c r="BG139">
        <v>-53.983788120379742</v>
      </c>
      <c r="BH139">
        <v>-53.995364857167502</v>
      </c>
      <c r="BI139">
        <v>-54.016490630792283</v>
      </c>
      <c r="BJ139">
        <v>-53.97381281714717</v>
      </c>
      <c r="BK139">
        <v>-53.900757510095474</v>
      </c>
      <c r="BL139">
        <v>-53.962953146243478</v>
      </c>
      <c r="BM139">
        <v>-54.04398028210862</v>
      </c>
      <c r="BN139">
        <v>-54.033422474767221</v>
      </c>
      <c r="BO139">
        <v>-54.013445088815828</v>
      </c>
      <c r="BP139">
        <v>-53.999882427623497</v>
      </c>
      <c r="BQ139">
        <v>-54.032303082726216</v>
      </c>
      <c r="BR139">
        <v>-54.069950489860162</v>
      </c>
      <c r="BS139">
        <v>-54.075013868731574</v>
      </c>
      <c r="BT139">
        <v>-54.052287343677925</v>
      </c>
      <c r="BU139">
        <v>-54.031438952039878</v>
      </c>
      <c r="BV139">
        <v>-54.065012474684082</v>
      </c>
      <c r="BW139">
        <v>-54.104743225302002</v>
      </c>
      <c r="BX139">
        <v>-54.065631789323518</v>
      </c>
      <c r="BY139">
        <v>-54.042053737829164</v>
      </c>
      <c r="BZ139">
        <v>-54.119307388859241</v>
      </c>
      <c r="CA139">
        <v>-54.18184962672067</v>
      </c>
      <c r="CB139">
        <v>-54.213197680774684</v>
      </c>
      <c r="CC139">
        <v>-54.261178524743571</v>
      </c>
      <c r="CD139">
        <v>-54.26833740121706</v>
      </c>
      <c r="CE139">
        <v>-54.232169155372119</v>
      </c>
      <c r="CF139">
        <v>-54.166827919217795</v>
      </c>
      <c r="CG139">
        <v>-54.07033931837509</v>
      </c>
      <c r="CH139">
        <v>-54.044914567596471</v>
      </c>
      <c r="CI139">
        <v>-54.050074798225708</v>
      </c>
      <c r="CJ139">
        <v>-54.130205088880771</v>
      </c>
      <c r="CK139">
        <v>-54.218616906267215</v>
      </c>
      <c r="CL139">
        <v>-54.185002918157522</v>
      </c>
      <c r="CM139">
        <v>-54.149088335370735</v>
      </c>
      <c r="CN139">
        <v>-54.176911742550686</v>
      </c>
      <c r="CO139">
        <v>-54.148336403905716</v>
      </c>
      <c r="CP139">
        <v>-54.125659581272956</v>
      </c>
      <c r="CQ139">
        <v>-54.183005112879599</v>
      </c>
      <c r="CR139">
        <v>-54.163525271379072</v>
      </c>
      <c r="CS139">
        <v>-54.180248014068667</v>
      </c>
      <c r="CT139">
        <v>-54.216835083573983</v>
      </c>
      <c r="CU139">
        <v>-54.208992267570295</v>
      </c>
      <c r="CV139">
        <v>-54.226691548858881</v>
      </c>
      <c r="CW139">
        <v>-54.21253393485982</v>
      </c>
      <c r="CX139">
        <v>-54.215667595943515</v>
      </c>
      <c r="CY139">
        <v>-54.229036678166629</v>
      </c>
      <c r="CZ139">
        <v>-54.162101519968701</v>
      </c>
      <c r="DA139">
        <v>-54.167000486176519</v>
      </c>
      <c r="DB139">
        <v>-54.244782430010794</v>
      </c>
      <c r="DC139">
        <v>-54.285852407407233</v>
      </c>
      <c r="DD139">
        <v>-54.282713126335267</v>
      </c>
      <c r="DE139">
        <v>-54.23932982590965</v>
      </c>
      <c r="DF139">
        <v>-54.229625011199516</v>
      </c>
      <c r="DG139">
        <v>-54.24801337247542</v>
      </c>
      <c r="DH139">
        <v>-54.261035380548179</v>
      </c>
      <c r="DI139">
        <v>-54.271703482013208</v>
      </c>
      <c r="DJ139">
        <v>-54.267632258824264</v>
      </c>
      <c r="DK139">
        <v>-54.260922388714413</v>
      </c>
      <c r="DL139">
        <v>-54.249649460128424</v>
      </c>
      <c r="DM139">
        <v>-54.249898299514271</v>
      </c>
      <c r="DN139">
        <v>-54.289952672397021</v>
      </c>
      <c r="DO139">
        <v>-54.318985134776867</v>
      </c>
      <c r="DP139">
        <v>-54.312281267831921</v>
      </c>
      <c r="DQ139">
        <v>-54.296147588287042</v>
      </c>
      <c r="DR139">
        <v>-54.288687033292319</v>
      </c>
      <c r="DS139">
        <v>-54.271045494698654</v>
      </c>
      <c r="DT139">
        <v>-54.26009798124926</v>
      </c>
      <c r="DU139">
        <v>-54.278329310166981</v>
      </c>
      <c r="DV139">
        <v>-54.286210170831112</v>
      </c>
      <c r="DW139">
        <v>-54.293134511940032</v>
      </c>
      <c r="DX139">
        <v>-54.308398037590166</v>
      </c>
      <c r="DY139">
        <v>-54.322793151856814</v>
      </c>
      <c r="DZ139">
        <v>-54.323209064058645</v>
      </c>
      <c r="EA139">
        <v>-54.331230034490289</v>
      </c>
      <c r="EB139">
        <v>-54.340774172249183</v>
      </c>
      <c r="EC139">
        <v>-54.337005345829851</v>
      </c>
      <c r="ED139">
        <v>-54.337494222577405</v>
      </c>
      <c r="EE139">
        <v>-54.327974194796454</v>
      </c>
      <c r="EF139">
        <v>-54.324362575977148</v>
      </c>
      <c r="EG139">
        <v>-54.325132753951308</v>
      </c>
      <c r="EH139">
        <v>-54.343595548118955</v>
      </c>
      <c r="EI139">
        <v>-54.373629824292294</v>
      </c>
      <c r="EJ139">
        <v>-54.377409777100539</v>
      </c>
      <c r="EK139">
        <v>-54.381387749915547</v>
      </c>
      <c r="EL139">
        <v>-54.377261834340025</v>
      </c>
      <c r="EM139">
        <v>-54.366840913736681</v>
      </c>
      <c r="EN139">
        <v>-54.353248358817403</v>
      </c>
      <c r="EO139">
        <v>-54.348492423460726</v>
      </c>
      <c r="EP139">
        <v>-54.383056014272711</v>
      </c>
      <c r="EQ139">
        <v>-54.40517877125766</v>
      </c>
      <c r="ER139">
        <v>-54.405114806886381</v>
      </c>
      <c r="ES139">
        <v>-54.409455801725571</v>
      </c>
      <c r="ET139">
        <v>-54.399844276658527</v>
      </c>
      <c r="EU139">
        <v>-54.387021557100859</v>
      </c>
      <c r="EV139">
        <v>-54.396164042975869</v>
      </c>
      <c r="EW139">
        <v>-54.421093166879622</v>
      </c>
      <c r="EX139">
        <v>-54.421886412719388</v>
      </c>
      <c r="EY139">
        <v>-54.408077777907273</v>
      </c>
      <c r="EZ139">
        <v>-54.403883496404006</v>
      </c>
      <c r="FA139">
        <v>-54.389577807936483</v>
      </c>
      <c r="FB139">
        <v>-54.389150540581667</v>
      </c>
      <c r="FC139">
        <v>-54.407712433656037</v>
      </c>
      <c r="FD139">
        <v>-54.390819025063891</v>
      </c>
      <c r="FE139">
        <v>-54.384819176397485</v>
      </c>
      <c r="FF139">
        <v>-54.403604025705178</v>
      </c>
      <c r="FG139">
        <v>-54.369941754904268</v>
      </c>
      <c r="FH139">
        <v>-54.356989386660601</v>
      </c>
      <c r="FI139">
        <v>-54.344390484480542</v>
      </c>
      <c r="FJ139">
        <v>-54.389008774712991</v>
      </c>
      <c r="FK139">
        <v>-54.49844972217933</v>
      </c>
      <c r="FL139">
        <v>-54.453055289257065</v>
      </c>
      <c r="FM139">
        <v>-54.364329759394636</v>
      </c>
      <c r="FN139">
        <v>-54.350693785151044</v>
      </c>
      <c r="FO139">
        <v>-54.432551556045851</v>
      </c>
      <c r="FP139">
        <v>-54.495593641771336</v>
      </c>
      <c r="FQ139">
        <v>-54.441991270150922</v>
      </c>
      <c r="FR139">
        <v>-54.428442057134568</v>
      </c>
      <c r="FS139">
        <v>-54.434571963090661</v>
      </c>
      <c r="FT139">
        <v>-54.419976706725812</v>
      </c>
      <c r="FU139">
        <v>-54.446212919106941</v>
      </c>
      <c r="FV139">
        <v>-54.466336662394838</v>
      </c>
      <c r="FW139">
        <v>-54.473348609046568</v>
      </c>
      <c r="FX139">
        <v>-54.539748325301481</v>
      </c>
      <c r="FY139">
        <v>-54.56852893831504</v>
      </c>
      <c r="FZ139">
        <v>-54.49756218655569</v>
      </c>
      <c r="GA139">
        <v>-54.453423598091355</v>
      </c>
      <c r="GB139">
        <v>-54.448347308667948</v>
      </c>
      <c r="GC139">
        <v>-54.493017815353731</v>
      </c>
      <c r="GD139">
        <v>-54.503396194528982</v>
      </c>
      <c r="GE139">
        <v>-54.418149905699323</v>
      </c>
      <c r="GF139">
        <v>-54.411325288744678</v>
      </c>
      <c r="GG139">
        <v>-54.444535476938697</v>
      </c>
      <c r="GH139">
        <v>-54.437533923142851</v>
      </c>
      <c r="GI139">
        <v>-54.442623899076992</v>
      </c>
      <c r="GJ139">
        <v>-54.489003174628841</v>
      </c>
      <c r="GK139">
        <v>-54.533121548287262</v>
      </c>
      <c r="GL139">
        <v>-54.532674761335031</v>
      </c>
      <c r="GM139">
        <v>-54.502285866902838</v>
      </c>
      <c r="GN139">
        <v>-54.439397894477189</v>
      </c>
      <c r="GO139">
        <v>-54.416424627024227</v>
      </c>
      <c r="GP139">
        <v>-54.423989717318925</v>
      </c>
      <c r="GQ139">
        <v>-54.462847949963859</v>
      </c>
      <c r="GR139">
        <v>-54.436046625148748</v>
      </c>
      <c r="GS139">
        <v>-54.348361276146861</v>
      </c>
      <c r="GT139">
        <v>-54.340405606473652</v>
      </c>
      <c r="GU139">
        <v>-54.344270619678611</v>
      </c>
      <c r="GV139">
        <v>-54.344255011353667</v>
      </c>
      <c r="GW139">
        <v>-54.361096947701483</v>
      </c>
      <c r="GX139">
        <v>-54.395200691762184</v>
      </c>
      <c r="GY139">
        <v>-54.480320310522828</v>
      </c>
      <c r="GZ139">
        <v>-54.553677017487473</v>
      </c>
      <c r="HA139">
        <v>-54.536919017450678</v>
      </c>
      <c r="HB139">
        <v>-54.52638593609322</v>
      </c>
      <c r="HC139">
        <v>-54.510921478815391</v>
      </c>
      <c r="HD139">
        <v>-54.463266292343675</v>
      </c>
      <c r="HE139">
        <v>-54.462668858255654</v>
      </c>
      <c r="HF139">
        <v>-54.44917429144774</v>
      </c>
      <c r="HG139">
        <v>-54.416604180827193</v>
      </c>
      <c r="HH139">
        <v>-54.468068482159168</v>
      </c>
      <c r="HI139">
        <v>-54.517124010417852</v>
      </c>
      <c r="HJ139">
        <v>-54.518214071085211</v>
      </c>
      <c r="HK139">
        <v>-54.513407797426446</v>
      </c>
      <c r="HL139">
        <v>-54.472474007371432</v>
      </c>
      <c r="HM139">
        <v>-54.48164891675593</v>
      </c>
      <c r="HN139">
        <v>-54.515799854348955</v>
      </c>
      <c r="HO139">
        <v>-54.501503884867688</v>
      </c>
      <c r="HP139">
        <v>-54.483517253828126</v>
      </c>
      <c r="HQ139">
        <v>-54.46157432725731</v>
      </c>
      <c r="HR139">
        <v>-54.49041691587108</v>
      </c>
      <c r="HS139">
        <v>-54.532490461659499</v>
      </c>
      <c r="HT139">
        <v>-54.507748271079635</v>
      </c>
      <c r="HU139">
        <v>-54.511613037748077</v>
      </c>
      <c r="HV139">
        <v>-54.535696452780016</v>
      </c>
      <c r="HW139">
        <v>-54.528861778159254</v>
      </c>
      <c r="HX139">
        <v>-54.530613845627514</v>
      </c>
      <c r="HY139">
        <v>-54.480585082739033</v>
      </c>
      <c r="HZ139">
        <v>-54.42062215402251</v>
      </c>
      <c r="IA139">
        <v>-54.4857758798248</v>
      </c>
      <c r="IB139">
        <v>-54.544543612849594</v>
      </c>
      <c r="IC139">
        <v>-54.515313145135842</v>
      </c>
      <c r="ID139">
        <v>-54.504888622250789</v>
      </c>
      <c r="IE139">
        <v>-54.51713711763032</v>
      </c>
      <c r="IF139">
        <v>-54.541975182866281</v>
      </c>
      <c r="IG139">
        <v>-54.528565315032097</v>
      </c>
      <c r="IH139">
        <v>-54.497179112917941</v>
      </c>
      <c r="II139">
        <v>-54.512463801250561</v>
      </c>
      <c r="IJ139">
        <v>-54.520296289590121</v>
      </c>
      <c r="IK139">
        <v>-54.51355812929836</v>
      </c>
      <c r="IL139">
        <v>-54.486681888432031</v>
      </c>
      <c r="IM139">
        <v>-54.489922524072739</v>
      </c>
      <c r="IN139">
        <v>-54.516301389032904</v>
      </c>
      <c r="IO139">
        <v>-54.502874894831109</v>
      </c>
      <c r="IP139">
        <v>-54.473746300251292</v>
      </c>
      <c r="IQ139">
        <v>-54.455988049861062</v>
      </c>
      <c r="IR139">
        <v>-54.46698327560037</v>
      </c>
      <c r="IS139">
        <v>-54.45684476735412</v>
      </c>
      <c r="IT139">
        <v>-54.464587528083314</v>
      </c>
      <c r="IU139">
        <v>-54.468074396543102</v>
      </c>
      <c r="IV139">
        <v>-54.464339695122398</v>
      </c>
      <c r="IW139">
        <v>-54.489646610183897</v>
      </c>
      <c r="IX139">
        <v>-54.517919649353381</v>
      </c>
      <c r="IY139">
        <v>-54.524688101982179</v>
      </c>
      <c r="IZ139">
        <v>-54.529518518491976</v>
      </c>
      <c r="JA139">
        <v>-54.555853905123783</v>
      </c>
      <c r="JB139">
        <v>-54.540405174432053</v>
      </c>
      <c r="JC139">
        <v>-54.552481068828868</v>
      </c>
      <c r="JD139">
        <v>-54.585141107676833</v>
      </c>
      <c r="JE139">
        <v>-54.580013033680672</v>
      </c>
      <c r="JF139">
        <v>-54.56860673188676</v>
      </c>
      <c r="JG139">
        <v>-54.534743520651475</v>
      </c>
      <c r="JH139">
        <v>-54.518067668654616</v>
      </c>
      <c r="JI139">
        <v>-54.52494223662989</v>
      </c>
      <c r="JJ139">
        <v>-54.504330326502853</v>
      </c>
      <c r="JK139">
        <v>-54.529677097400089</v>
      </c>
      <c r="JL139">
        <v>-54.505883059392616</v>
      </c>
      <c r="JM139">
        <v>-54.429778440394202</v>
      </c>
      <c r="JN139">
        <v>-54.461473169337893</v>
      </c>
      <c r="JO139">
        <v>-54.515654712977025</v>
      </c>
      <c r="JP139">
        <v>-54.549423484949031</v>
      </c>
      <c r="JQ139">
        <v>-54.645605149247686</v>
      </c>
      <c r="JR139">
        <v>-54.805160683978691</v>
      </c>
      <c r="JS139">
        <v>-54.903727935397725</v>
      </c>
      <c r="JT139">
        <v>-54.892716760775379</v>
      </c>
      <c r="JU139">
        <v>-54.892750107056848</v>
      </c>
      <c r="JV139">
        <v>-54.885865569883613</v>
      </c>
      <c r="JW139">
        <v>-54.874262679466725</v>
      </c>
      <c r="JX139">
        <v>-54.88132585438197</v>
      </c>
      <c r="JY139">
        <v>-54.814629932645069</v>
      </c>
      <c r="JZ139">
        <v>-54.6929524483036</v>
      </c>
      <c r="KA139">
        <v>-54.620749902056808</v>
      </c>
      <c r="KB139">
        <v>-54.734786009525237</v>
      </c>
      <c r="KC139">
        <v>-54.863277124868368</v>
      </c>
      <c r="KD139">
        <v>-54.877000846980508</v>
      </c>
      <c r="KE139">
        <v>-54.883109450979006</v>
      </c>
      <c r="KF139">
        <v>-54.869201380802565</v>
      </c>
      <c r="KG139">
        <v>-54.849337797722605</v>
      </c>
      <c r="KH139">
        <v>-54.83720001290196</v>
      </c>
      <c r="KI139">
        <v>-54.829022557975186</v>
      </c>
      <c r="KJ139">
        <v>-54.860225545338302</v>
      </c>
      <c r="KK139">
        <v>-54.865772433583132</v>
      </c>
      <c r="KL139">
        <v>-54.834580542609885</v>
      </c>
      <c r="KM139">
        <v>-54.840090880533438</v>
      </c>
      <c r="KN139">
        <v>-54.866433788624875</v>
      </c>
      <c r="KO139">
        <v>-54.861282876989982</v>
      </c>
      <c r="KP139">
        <v>-54.836477647468229</v>
      </c>
      <c r="KQ139">
        <v>-54.912490599334689</v>
      </c>
      <c r="KR139">
        <v>-54.949455687747957</v>
      </c>
      <c r="KS139">
        <v>-54.918765227510484</v>
      </c>
      <c r="KT139">
        <v>-54.882639300686762</v>
      </c>
      <c r="KU139">
        <v>-54.865858676293939</v>
      </c>
      <c r="KV139">
        <v>-54.91385948074403</v>
      </c>
      <c r="KW139">
        <v>-54.944788816862015</v>
      </c>
      <c r="KX139">
        <v>-54.939918362137483</v>
      </c>
      <c r="KY139">
        <v>-54.903795979193546</v>
      </c>
      <c r="KZ139">
        <v>-54.890760631784218</v>
      </c>
      <c r="LA139">
        <v>-54.888173786888437</v>
      </c>
      <c r="LB139">
        <v>-54.874546166404599</v>
      </c>
      <c r="LC139">
        <v>-54.864312668281521</v>
      </c>
      <c r="LD139">
        <v>-54.872772378932595</v>
      </c>
      <c r="LE139">
        <v>-54.905474073652911</v>
      </c>
      <c r="LF139">
        <v>-54.908193563278473</v>
      </c>
      <c r="LG139">
        <v>-54.845987039715681</v>
      </c>
      <c r="LH139">
        <v>-54.836646434614963</v>
      </c>
      <c r="LI139">
        <v>-54.868392496740285</v>
      </c>
      <c r="LJ139">
        <v>-54.858718525146898</v>
      </c>
      <c r="LK139">
        <v>-54.825919442446128</v>
      </c>
      <c r="LL139">
        <v>-54.836968028742028</v>
      </c>
      <c r="LM139">
        <v>-54.917954439949142</v>
      </c>
      <c r="LN139">
        <v>-54.913817987167498</v>
      </c>
      <c r="LO139">
        <v>-54.873554248426238</v>
      </c>
      <c r="LP139">
        <v>-54.846537533938829</v>
      </c>
      <c r="LQ139">
        <v>-54.753432120895276</v>
      </c>
      <c r="LR139">
        <v>-54.690255010219488</v>
      </c>
      <c r="LS139">
        <v>-54.724917348855882</v>
      </c>
      <c r="LT139">
        <v>-54.777365358386049</v>
      </c>
      <c r="LU139">
        <v>-54.799395311772422</v>
      </c>
      <c r="LV139">
        <v>-54.792714104269358</v>
      </c>
      <c r="LW139">
        <v>-54.792471747606065</v>
      </c>
      <c r="LX139">
        <v>-54.803711716401899</v>
      </c>
      <c r="LY139">
        <v>-54.810172082069599</v>
      </c>
      <c r="LZ139">
        <v>-54.836666253572879</v>
      </c>
      <c r="MA139">
        <v>-54.877774658815184</v>
      </c>
      <c r="MB139">
        <v>-54.894139622262912</v>
      </c>
      <c r="MC139">
        <v>-54.884821473090582</v>
      </c>
      <c r="MD139">
        <v>-54.884544167417346</v>
      </c>
      <c r="ME139">
        <v>-54.852536182634893</v>
      </c>
      <c r="MF139">
        <v>-54.898291807017984</v>
      </c>
      <c r="MG139">
        <v>-54.982346018920012</v>
      </c>
      <c r="MH139">
        <v>-54.985335189066646</v>
      </c>
      <c r="MI139">
        <v>-54.962363926091953</v>
      </c>
      <c r="MJ139">
        <v>-54.900977269072555</v>
      </c>
      <c r="MK139">
        <v>-54.75224968706533</v>
      </c>
      <c r="ML139">
        <v>-54.660812633274908</v>
      </c>
      <c r="MM139">
        <v>-54.661954679146064</v>
      </c>
      <c r="MN139">
        <v>-54.65285237172268</v>
      </c>
      <c r="MO139">
        <v>-54.681303067206407</v>
      </c>
      <c r="MP139">
        <v>-54.663191819917287</v>
      </c>
      <c r="MQ139">
        <v>-54.627936048073195</v>
      </c>
      <c r="MR139">
        <v>-54.649991561899526</v>
      </c>
      <c r="MS139">
        <v>-54.666824571544012</v>
      </c>
      <c r="MT139">
        <v>-54.661268981628297</v>
      </c>
      <c r="MU139">
        <v>-54.80718159543332</v>
      </c>
      <c r="MV139">
        <v>-54.90006535545524</v>
      </c>
      <c r="MW139">
        <v>-54.789039768954282</v>
      </c>
      <c r="MX139">
        <v>-54.749864010341369</v>
      </c>
      <c r="MY139">
        <v>-54.73194316076075</v>
      </c>
      <c r="MZ139">
        <v>-54.701137524165588</v>
      </c>
      <c r="NA139">
        <v>-54.672443808828199</v>
      </c>
      <c r="NB139">
        <v>-54.682994524781861</v>
      </c>
      <c r="NC139">
        <v>-54.693075373119086</v>
      </c>
      <c r="ND139">
        <v>-54.653917496655779</v>
      </c>
      <c r="NE139">
        <v>-54.638264120735229</v>
      </c>
      <c r="NF139">
        <v>-54.627818640342632</v>
      </c>
      <c r="NG139">
        <v>-54.631382401357357</v>
      </c>
      <c r="NH139">
        <v>-54.642992951251912</v>
      </c>
      <c r="NI139">
        <v>-54.657621555850042</v>
      </c>
      <c r="NJ139">
        <v>-54.668297932022654</v>
      </c>
      <c r="NK139">
        <v>-54.66793269279691</v>
      </c>
      <c r="NL139">
        <v>-54.650560401703089</v>
      </c>
      <c r="NM139">
        <v>-54.654530169888297</v>
      </c>
      <c r="NN139">
        <v>-54.689992815693856</v>
      </c>
      <c r="NO139">
        <v>-54.70987484030627</v>
      </c>
      <c r="NP139">
        <v>-54.709853736413336</v>
      </c>
      <c r="NQ139">
        <v>-54.649990112934276</v>
      </c>
      <c r="NR139">
        <v>-54.601157520238573</v>
      </c>
      <c r="NS139">
        <v>-54.637896554274931</v>
      </c>
      <c r="NT139">
        <v>-54.713200101936252</v>
      </c>
      <c r="NU139">
        <v>-54.724988478641052</v>
      </c>
      <c r="NV139">
        <v>-54.709215215572925</v>
      </c>
      <c r="NW139">
        <v>-54.70764855409638</v>
      </c>
      <c r="NX139">
        <v>-54.667325791502208</v>
      </c>
      <c r="NY139">
        <v>-54.647415415278687</v>
      </c>
      <c r="NZ139">
        <v>-54.624249297381674</v>
      </c>
      <c r="OA139">
        <v>-54.603377402076795</v>
      </c>
      <c r="OB139">
        <v>-54.635251145513664</v>
      </c>
      <c r="OC139">
        <v>-54.674176865928473</v>
      </c>
      <c r="OD139">
        <v>-54.704459617709844</v>
      </c>
      <c r="OE139">
        <v>-54.735331708486683</v>
      </c>
      <c r="OF139">
        <v>-54.716961373513712</v>
      </c>
      <c r="OG139">
        <v>-54.746910466402994</v>
      </c>
      <c r="OH139">
        <v>-54.800409617228382</v>
      </c>
      <c r="OI139">
        <v>-54.770136427802072</v>
      </c>
      <c r="OJ139">
        <v>-54.758572393503364</v>
      </c>
      <c r="OK139">
        <v>-54.762722554618506</v>
      </c>
      <c r="OL139">
        <v>-54.770280320766517</v>
      </c>
      <c r="OM139">
        <v>-54.752106428290936</v>
      </c>
      <c r="ON139">
        <v>-54.69757363932851</v>
      </c>
      <c r="OO139">
        <v>-54.704804953070763</v>
      </c>
      <c r="OP139">
        <v>-54.749179516204535</v>
      </c>
      <c r="OQ139">
        <v>-54.759132062000916</v>
      </c>
      <c r="OR139">
        <v>-54.746722422529032</v>
      </c>
      <c r="OS139">
        <v>-54.745840095569754</v>
      </c>
      <c r="OT139">
        <v>-54.739274737349199</v>
      </c>
      <c r="OU139">
        <v>-54.739701676289258</v>
      </c>
      <c r="OV139">
        <v>-54.75326754524469</v>
      </c>
      <c r="OW139">
        <v>-54.730790029727345</v>
      </c>
      <c r="OX139">
        <v>-54.73275210147618</v>
      </c>
      <c r="OY139">
        <v>-54.755356231454975</v>
      </c>
      <c r="OZ139">
        <v>-54.779095754339011</v>
      </c>
      <c r="PA139">
        <v>-54.749095892244043</v>
      </c>
      <c r="PB139">
        <v>-54.728811090650318</v>
      </c>
      <c r="PC139">
        <v>-54.74805196362005</v>
      </c>
      <c r="PD139">
        <v>-54.746427470569174</v>
      </c>
      <c r="PE139">
        <v>-54.765141440751322</v>
      </c>
      <c r="PF139">
        <v>-54.806465226032614</v>
      </c>
      <c r="PG139">
        <v>-54.82611707944509</v>
      </c>
      <c r="PH139">
        <v>-54.822982933406763</v>
      </c>
      <c r="PI139">
        <v>-54.845292279940239</v>
      </c>
      <c r="PJ139">
        <v>-54.86189133255526</v>
      </c>
      <c r="PK139">
        <v>-54.853947330587012</v>
      </c>
      <c r="PL139">
        <v>-54.847597593898108</v>
      </c>
      <c r="PM139">
        <v>-54.846805017555837</v>
      </c>
      <c r="PN139">
        <v>-54.842298258321314</v>
      </c>
      <c r="PO139">
        <v>-54.845959861302234</v>
      </c>
      <c r="PP139">
        <v>-54.843010765565822</v>
      </c>
      <c r="PQ139">
        <v>-54.821420640671249</v>
      </c>
      <c r="PR139">
        <v>-54.807480673766563</v>
      </c>
      <c r="PS139">
        <v>-54.790810121078167</v>
      </c>
      <c r="PT139">
        <v>-54.77176886950673</v>
      </c>
      <c r="PU139">
        <v>-54.769141196012157</v>
      </c>
      <c r="PV139">
        <v>-54.762394649200743</v>
      </c>
      <c r="PW139">
        <v>-54.758982966214354</v>
      </c>
      <c r="PX139">
        <v>-54.76243765677976</v>
      </c>
      <c r="PY139">
        <v>-54.770621494768861</v>
      </c>
      <c r="PZ139">
        <v>-54.856030512513769</v>
      </c>
      <c r="QA139">
        <v>-54.944320321155367</v>
      </c>
      <c r="QB139">
        <v>-54.90543654138601</v>
      </c>
      <c r="QC139">
        <v>-54.858712512149637</v>
      </c>
      <c r="QD139">
        <v>-54.86372603102155</v>
      </c>
      <c r="QE139">
        <v>-54.854620547266634</v>
      </c>
      <c r="QF139">
        <v>-54.846615572183147</v>
      </c>
      <c r="QG139">
        <v>-54.820187058287161</v>
      </c>
      <c r="QH139">
        <v>-54.771475315965802</v>
      </c>
      <c r="QI139">
        <v>-54.753369778882231</v>
      </c>
      <c r="QJ139">
        <v>-54.75907466704146</v>
      </c>
      <c r="QK139">
        <v>-54.760236858003729</v>
      </c>
      <c r="QL139">
        <v>-54.769946344378823</v>
      </c>
      <c r="QM139">
        <v>-54.786936597385434</v>
      </c>
      <c r="QN139">
        <v>-54.820120215315725</v>
      </c>
      <c r="QO139">
        <v>-54.838174223706041</v>
      </c>
      <c r="QP139">
        <v>-54.825006915861309</v>
      </c>
      <c r="QQ139">
        <v>-54.814293840297275</v>
      </c>
      <c r="QR139">
        <v>-54.802143863128066</v>
      </c>
      <c r="QS139">
        <v>-54.79481865499605</v>
      </c>
      <c r="QT139">
        <v>-54.799211326159494</v>
      </c>
      <c r="QU139">
        <v>-54.802759809109588</v>
      </c>
      <c r="QV139">
        <v>-54.80200571128259</v>
      </c>
      <c r="QW139">
        <v>-54.808593167064629</v>
      </c>
      <c r="QX139">
        <v>-54.80066779347041</v>
      </c>
      <c r="QY139">
        <v>-54.796279086899489</v>
      </c>
      <c r="QZ139">
        <v>-54.78378115264195</v>
      </c>
      <c r="RA139">
        <v>-54.778228284214364</v>
      </c>
      <c r="RB139">
        <v>-54.779616465054474</v>
      </c>
      <c r="RC139">
        <v>-54.78973951462595</v>
      </c>
      <c r="RD139">
        <v>-54.800535986951132</v>
      </c>
      <c r="RE139">
        <v>-54.804566130122218</v>
      </c>
      <c r="RF139">
        <v>-54.803539691428199</v>
      </c>
      <c r="RG139">
        <v>-54.797474599214524</v>
      </c>
      <c r="RH139">
        <v>-54.793855185988065</v>
      </c>
      <c r="RI139">
        <v>-54.80245996861926</v>
      </c>
      <c r="RJ139">
        <v>-54.809695663621746</v>
      </c>
      <c r="RK139">
        <v>-54.816752835165303</v>
      </c>
      <c r="RL139">
        <v>-54.828098086047589</v>
      </c>
      <c r="RM139">
        <v>-54.827464235519798</v>
      </c>
      <c r="RN139">
        <v>-54.838253867464445</v>
      </c>
      <c r="RO139">
        <v>-54.859855862241346</v>
      </c>
      <c r="RP139">
        <v>-54.852270496380754</v>
      </c>
      <c r="RQ139">
        <v>-54.846288306864388</v>
      </c>
      <c r="RR139">
        <v>-54.865239767836812</v>
      </c>
      <c r="RS139">
        <v>-54.897982180682618</v>
      </c>
      <c r="RT139">
        <v>-54.898156158384182</v>
      </c>
      <c r="RU139">
        <v>-54.871286850996263</v>
      </c>
      <c r="RV139">
        <v>-54.882031400029206</v>
      </c>
      <c r="RW139">
        <v>-54.886792201388729</v>
      </c>
      <c r="RX139">
        <v>-54.883476463276068</v>
      </c>
      <c r="RY139">
        <v>-54.907186806246798</v>
      </c>
      <c r="RZ139">
        <v>-54.943114613505685</v>
      </c>
      <c r="SA139">
        <v>-54.939625393038526</v>
      </c>
      <c r="SB139">
        <v>-54.931018150894374</v>
      </c>
      <c r="SC139">
        <v>-54.952776183366062</v>
      </c>
      <c r="SD139">
        <v>-54.952610988070674</v>
      </c>
      <c r="SE139">
        <v>-54.925304018943116</v>
      </c>
      <c r="SF139">
        <v>-54.925741845097015</v>
      </c>
      <c r="SG139">
        <v>-54.946994413572114</v>
      </c>
      <c r="SH139">
        <v>-54.975757346452973</v>
      </c>
      <c r="SI139">
        <v>-54.973272680296908</v>
      </c>
      <c r="SJ139">
        <v>-54.970959413349632</v>
      </c>
      <c r="SK139">
        <v>-54.980789874310659</v>
      </c>
      <c r="SL139">
        <v>-54.996768179530996</v>
      </c>
      <c r="SM139">
        <v>-55.008611609560468</v>
      </c>
      <c r="SN139">
        <v>-54.991485518782305</v>
      </c>
      <c r="SO139">
        <v>-54.973151579072024</v>
      </c>
      <c r="SP139">
        <v>-54.982218708589514</v>
      </c>
      <c r="SQ139">
        <v>-54.998598303009501</v>
      </c>
      <c r="SR139">
        <v>-55.00013834061366</v>
      </c>
      <c r="SS139">
        <v>-55.008560041153288</v>
      </c>
      <c r="ST139">
        <v>-55.000188802294119</v>
      </c>
      <c r="SU139">
        <v>-54.978388350272063</v>
      </c>
      <c r="SV139">
        <v>-54.955393058371413</v>
      </c>
      <c r="SW139">
        <v>-54.959454633444146</v>
      </c>
      <c r="SX139">
        <v>-54.97929014766499</v>
      </c>
      <c r="SY139">
        <v>-54.988138368549926</v>
      </c>
      <c r="SZ139">
        <v>-54.989062649449217</v>
      </c>
      <c r="TA139">
        <v>-54.993616444260155</v>
      </c>
      <c r="TB139">
        <v>-54.98787756868505</v>
      </c>
      <c r="TC139">
        <v>-54.980003773335071</v>
      </c>
      <c r="TD139">
        <v>-54.963798741030701</v>
      </c>
      <c r="TE139">
        <v>-54.981694125522964</v>
      </c>
      <c r="TF139">
        <v>-55.025539251780366</v>
      </c>
      <c r="TG139">
        <v>-55.035499010562312</v>
      </c>
      <c r="TH139">
        <v>-55.03349782835123</v>
      </c>
      <c r="TI139">
        <v>-55.026633012748803</v>
      </c>
      <c r="TJ139">
        <v>-55.045981885593989</v>
      </c>
      <c r="TK139">
        <v>-55.057117833703259</v>
      </c>
      <c r="TL139">
        <v>-55.052110961300684</v>
      </c>
      <c r="TM139">
        <v>-55.057685050685691</v>
      </c>
      <c r="TN139">
        <v>-55.060496918715771</v>
      </c>
      <c r="TO139">
        <v>-55.041758942133981</v>
      </c>
      <c r="TP139">
        <v>-55.040119453751018</v>
      </c>
      <c r="TQ139">
        <v>-55.040707991360605</v>
      </c>
      <c r="TR139">
        <v>-55.035242993959962</v>
      </c>
      <c r="TS139">
        <v>-55.02982288920829</v>
      </c>
      <c r="TT139">
        <v>-55.031780502939974</v>
      </c>
      <c r="TU139">
        <v>-55.055613537249769</v>
      </c>
      <c r="TV139">
        <v>-55.055905411001547</v>
      </c>
      <c r="TW139">
        <v>-55.043017173226147</v>
      </c>
      <c r="TX139">
        <v>-55.04968079462337</v>
      </c>
      <c r="TY139">
        <v>-55.052291693106667</v>
      </c>
      <c r="TZ139">
        <v>-55.042720409628892</v>
      </c>
      <c r="UA139">
        <v>-55.044528168616921</v>
      </c>
      <c r="UB139">
        <v>-55.057510429737775</v>
      </c>
      <c r="UC139">
        <v>-55.06641352047663</v>
      </c>
      <c r="UD139">
        <v>-55.053003678613642</v>
      </c>
      <c r="UE139">
        <v>-55.024391923791811</v>
      </c>
      <c r="UF139">
        <v>-55.03238600684157</v>
      </c>
      <c r="UG139">
        <v>-55.044482223971961</v>
      </c>
      <c r="UH139">
        <v>-55.057676643907556</v>
      </c>
      <c r="UI139">
        <v>-55.07795743818383</v>
      </c>
      <c r="UJ139">
        <v>-55.080680597170456</v>
      </c>
      <c r="UK139">
        <v>-55.083092094967355</v>
      </c>
      <c r="UL139">
        <v>-55.070585428561834</v>
      </c>
      <c r="UM139">
        <v>-55.071073968050925</v>
      </c>
      <c r="UN139">
        <v>-55.090819056113631</v>
      </c>
      <c r="UO139">
        <v>-55.096687011356295</v>
      </c>
      <c r="UP139">
        <v>-55.080595273563311</v>
      </c>
      <c r="UQ139">
        <v>-55.058539760107749</v>
      </c>
      <c r="UR139">
        <v>-55.04967656842134</v>
      </c>
      <c r="US139">
        <v>-55.061951630949146</v>
      </c>
      <c r="UT139">
        <v>-55.059855237443017</v>
      </c>
      <c r="UU139">
        <v>-55.069529137010747</v>
      </c>
      <c r="UV139">
        <v>-55.080561745608605</v>
      </c>
      <c r="UW139">
        <v>-55.069298000383981</v>
      </c>
      <c r="UX139">
        <v>-55.052307344588343</v>
      </c>
      <c r="UY139">
        <v>-55.055246543100914</v>
      </c>
      <c r="UZ139">
        <v>-55.063252451269378</v>
      </c>
      <c r="VA139">
        <v>-55.048781246052279</v>
      </c>
      <c r="VB139">
        <v>-55.00481772109206</v>
      </c>
      <c r="VC139">
        <v>-55.035302472346501</v>
      </c>
      <c r="VD139">
        <v>-55.104446882878932</v>
      </c>
      <c r="VE139">
        <v>-55.081491393544866</v>
      </c>
      <c r="VF139">
        <v>-55.041218387424713</v>
      </c>
      <c r="VG139">
        <v>-55.057697171166311</v>
      </c>
      <c r="VH139">
        <v>-55.088146432844397</v>
      </c>
      <c r="VI139">
        <v>-55.082873709059001</v>
      </c>
      <c r="VJ139">
        <v>-55.082446071455607</v>
      </c>
      <c r="VK139">
        <v>-55.095725956136803</v>
      </c>
      <c r="VL139">
        <v>-55.109149677580724</v>
      </c>
      <c r="VM139">
        <v>-55.101636487075126</v>
      </c>
      <c r="VN139">
        <v>-55.079768934652336</v>
      </c>
      <c r="VO139">
        <v>-55.072830165637114</v>
      </c>
      <c r="VP139">
        <v>-55.075199559099659</v>
      </c>
      <c r="VQ139">
        <v>-55.022617229151848</v>
      </c>
      <c r="VR139">
        <v>-55.003499310019407</v>
      </c>
      <c r="VS139">
        <v>-55.061381507932921</v>
      </c>
      <c r="VT139">
        <v>-55.089698795829023</v>
      </c>
      <c r="VU139">
        <v>-55.085674398493531</v>
      </c>
      <c r="VV139">
        <v>-55.086336902980747</v>
      </c>
      <c r="VW139">
        <v>-55.083625560601348</v>
      </c>
      <c r="VX139">
        <v>-55.086255812277834</v>
      </c>
      <c r="VY139">
        <v>-55.089268646121923</v>
      </c>
      <c r="VZ139">
        <v>-55.08369609216679</v>
      </c>
      <c r="WA139">
        <v>-55.083331345892219</v>
      </c>
      <c r="WB139">
        <v>-55.099540477856245</v>
      </c>
      <c r="WC139">
        <v>-55.108892245198859</v>
      </c>
      <c r="WD139">
        <v>-55.107144986579343</v>
      </c>
      <c r="WE139">
        <v>-55.100744310440334</v>
      </c>
      <c r="WF139">
        <v>-55.17885659256109</v>
      </c>
      <c r="WG139">
        <v>-55.227512696782554</v>
      </c>
      <c r="WH139">
        <v>-55.20755114748404</v>
      </c>
      <c r="WI139">
        <v>-55.178965302430072</v>
      </c>
      <c r="WJ139">
        <v>-55.113847576110985</v>
      </c>
      <c r="WK139">
        <v>-55.107882319413079</v>
      </c>
      <c r="WL139">
        <v>-55.110418345457902</v>
      </c>
      <c r="WM139">
        <v>-55.119281627872098</v>
      </c>
      <c r="WN139">
        <v>-55.126374093957793</v>
      </c>
      <c r="WO139">
        <v>-55.131833669502477</v>
      </c>
      <c r="WP139">
        <v>-55.145901250369349</v>
      </c>
      <c r="WQ139">
        <v>-55.147106058841054</v>
      </c>
      <c r="WR139">
        <v>-55.131305477326151</v>
      </c>
      <c r="WS139">
        <v>-55.121048415339274</v>
      </c>
      <c r="WT139">
        <v>-55.123018459635858</v>
      </c>
      <c r="WU139">
        <v>-55.109046015232785</v>
      </c>
      <c r="WV139">
        <v>-55.100435632137966</v>
      </c>
      <c r="WW139">
        <v>-55.113534038014606</v>
      </c>
      <c r="WX139">
        <v>-55.105095506862938</v>
      </c>
      <c r="WY139">
        <v>-55.08287249817203</v>
      </c>
      <c r="WZ139">
        <v>-55.086870561940103</v>
      </c>
      <c r="XA139">
        <v>-55.112098106168951</v>
      </c>
      <c r="XB139">
        <v>-55.130603613912662</v>
      </c>
      <c r="XC139">
        <v>-55.106783517750472</v>
      </c>
      <c r="XD139">
        <v>-55.089060410757696</v>
      </c>
      <c r="XE139">
        <v>-55.112002824019712</v>
      </c>
      <c r="XF139">
        <v>-55.121595675271919</v>
      </c>
      <c r="XG139">
        <v>-55.122756548058334</v>
      </c>
      <c r="XH139">
        <v>-55.12750897758324</v>
      </c>
      <c r="XI139">
        <v>-55.121041675961784</v>
      </c>
      <c r="XJ139">
        <v>-55.113527909685487</v>
      </c>
      <c r="XK139">
        <v>-55.077733939510537</v>
      </c>
      <c r="XL139">
        <v>-55.06352337472137</v>
      </c>
      <c r="XM139">
        <v>-55.10590635603792</v>
      </c>
      <c r="XN139">
        <v>-55.124428397115395</v>
      </c>
      <c r="XO139">
        <v>-55.107856971067662</v>
      </c>
      <c r="XP139">
        <v>-55.112673469642317</v>
      </c>
      <c r="XQ139">
        <v>-55.122021314343073</v>
      </c>
      <c r="XR139">
        <v>-55.098703039139004</v>
      </c>
      <c r="XS139">
        <v>-55.049172529126182</v>
      </c>
      <c r="XT139">
        <v>-55.064716721941153</v>
      </c>
      <c r="XU139">
        <v>-55.103528516978699</v>
      </c>
      <c r="XV139">
        <v>-55.098348018727158</v>
      </c>
      <c r="XW139">
        <v>-55.10758556933061</v>
      </c>
      <c r="XX139">
        <v>-55.127126092127256</v>
      </c>
      <c r="XY139">
        <v>-55.137193317898721</v>
      </c>
      <c r="XZ139">
        <v>-55.112205839604492</v>
      </c>
      <c r="YA139">
        <v>-55.058298983321066</v>
      </c>
      <c r="YB139">
        <v>-55.072327076454727</v>
      </c>
      <c r="YC139">
        <v>-55.10713682404797</v>
      </c>
      <c r="YD139">
        <v>-55.073311042819718</v>
      </c>
      <c r="YE139">
        <v>-55.029610794453262</v>
      </c>
      <c r="YF139">
        <v>-55.044584997434413</v>
      </c>
      <c r="YG139">
        <v>-55.085884176197027</v>
      </c>
      <c r="YH139">
        <v>-55.09301438415968</v>
      </c>
      <c r="YI139">
        <v>-55.092277781616318</v>
      </c>
      <c r="YJ139">
        <v>-55.10753515489683</v>
      </c>
      <c r="YK139">
        <v>-55.111239082393524</v>
      </c>
      <c r="YL139">
        <v>-55.115049799051349</v>
      </c>
      <c r="YM139">
        <v>-55.128408204811571</v>
      </c>
      <c r="YN139">
        <v>-55.120485211313813</v>
      </c>
      <c r="YO139">
        <v>-55.133140364484206</v>
      </c>
      <c r="YP139">
        <v>-55.124149172201314</v>
      </c>
      <c r="YQ139">
        <v>-55.125039922189259</v>
      </c>
      <c r="YR139">
        <v>-55.162871004659578</v>
      </c>
      <c r="YS139">
        <v>-55.125832387668872</v>
      </c>
      <c r="YT139">
        <v>-55.070463834364595</v>
      </c>
      <c r="YU139">
        <v>-55.105701881016209</v>
      </c>
      <c r="YV139">
        <v>-55.146136573076596</v>
      </c>
      <c r="YW139">
        <v>-55.135483559942564</v>
      </c>
      <c r="YX139">
        <v>-55.132691877484234</v>
      </c>
      <c r="YY139">
        <v>-55.143224075682866</v>
      </c>
      <c r="YZ139">
        <v>-55.139374294183575</v>
      </c>
      <c r="ZA139">
        <v>-55.161367125213005</v>
      </c>
      <c r="ZB139">
        <v>-55.171730568004847</v>
      </c>
      <c r="ZC139">
        <v>-55.158485039296281</v>
      </c>
      <c r="ZD139">
        <v>-55.152902358462512</v>
      </c>
      <c r="ZE139">
        <v>-55.142283627514438</v>
      </c>
      <c r="ZF139">
        <v>-55.133272072998665</v>
      </c>
      <c r="ZG139">
        <v>-55.139102610209342</v>
      </c>
      <c r="ZH139">
        <v>-55.153460082608575</v>
      </c>
      <c r="ZI139">
        <v>-55.154177051646471</v>
      </c>
      <c r="ZJ139">
        <v>-55.159575026243843</v>
      </c>
      <c r="ZK139">
        <v>-55.155530202552399</v>
      </c>
      <c r="ZL139">
        <v>-55.14324134859838</v>
      </c>
      <c r="ZM139">
        <v>-55.154971116992613</v>
      </c>
      <c r="ZN139">
        <v>-55.166474074596302</v>
      </c>
      <c r="ZO139">
        <v>-55.150096344057232</v>
      </c>
      <c r="ZP139">
        <v>-55.148981882921802</v>
      </c>
      <c r="ZQ139">
        <v>-55.148274188258576</v>
      </c>
      <c r="ZR139">
        <v>-55.145028301085972</v>
      </c>
      <c r="ZS139">
        <v>-55.1528965393275</v>
      </c>
      <c r="ZT139">
        <v>-55.146274122141406</v>
      </c>
      <c r="ZU139">
        <v>-55.118384112283323</v>
      </c>
      <c r="ZV139">
        <v>-55.14256563342343</v>
      </c>
      <c r="ZW139">
        <v>-55.189850527556686</v>
      </c>
      <c r="ZX139">
        <v>-55.181194643570379</v>
      </c>
      <c r="ZY139">
        <v>-55.164145846331969</v>
      </c>
      <c r="ZZ139">
        <v>-55.16179253163574</v>
      </c>
      <c r="AAA139">
        <v>-55.163989537955771</v>
      </c>
      <c r="AAB139">
        <v>-55.164587952425947</v>
      </c>
      <c r="AAC139">
        <v>-55.165984088952484</v>
      </c>
      <c r="AAD139">
        <v>-55.187297746618611</v>
      </c>
      <c r="AAE139">
        <v>-55.193650118085799</v>
      </c>
      <c r="AAF139">
        <v>-55.163593073138202</v>
      </c>
      <c r="AAG139">
        <v>-55.15016288794228</v>
      </c>
      <c r="AAH139">
        <v>-55.158825847519658</v>
      </c>
      <c r="AAI139">
        <v>-55.175221016719512</v>
      </c>
      <c r="AAJ139">
        <v>-55.134790959629967</v>
      </c>
      <c r="AAK139">
        <v>-55.129800059769039</v>
      </c>
      <c r="AAL139">
        <v>-55.193911181806399</v>
      </c>
      <c r="AAM139">
        <v>-55.215371490490753</v>
      </c>
      <c r="AAN139">
        <v>-55.211608457385879</v>
      </c>
      <c r="AAO139">
        <v>-55.219890326362339</v>
      </c>
      <c r="AAP139">
        <v>-55.213964063949632</v>
      </c>
      <c r="AAQ139">
        <v>-55.202436969322299</v>
      </c>
      <c r="AAR139">
        <v>-55.208140121499511</v>
      </c>
      <c r="AAS139">
        <v>-55.192025441572227</v>
      </c>
      <c r="AAT139">
        <v>-55.154977679689935</v>
      </c>
      <c r="AAU139">
        <v>-55.156818986212542</v>
      </c>
      <c r="AAV139">
        <v>-55.19066127330845</v>
      </c>
      <c r="AAW139">
        <v>-55.194046209669509</v>
      </c>
      <c r="AAX139">
        <v>-55.172175049594031</v>
      </c>
      <c r="AAY139">
        <v>-55.139263919869499</v>
      </c>
      <c r="AAZ139">
        <v>-55.153469104484635</v>
      </c>
      <c r="ABA139">
        <v>-55.19301822546413</v>
      </c>
      <c r="ABB139">
        <v>-55.207488755790891</v>
      </c>
      <c r="ABC139">
        <v>-55.20065475406065</v>
      </c>
      <c r="ABD139">
        <v>-55.192536033805538</v>
      </c>
      <c r="ABE139">
        <v>-55.190647250665847</v>
      </c>
      <c r="ABF139">
        <v>-55.184341073766085</v>
      </c>
      <c r="ABG139">
        <v>-55.187379011667474</v>
      </c>
      <c r="ABH139">
        <v>-55.20170547168911</v>
      </c>
      <c r="ABI139">
        <v>-55.204698425634191</v>
      </c>
      <c r="ABJ139">
        <v>-55.196512306680034</v>
      </c>
      <c r="ABK139">
        <v>-55.194101017904273</v>
      </c>
      <c r="ABL139">
        <v>-55.210198276396824</v>
      </c>
      <c r="ABM139">
        <v>-55.205319702190764</v>
      </c>
      <c r="ABN139">
        <v>-55.152278691668499</v>
      </c>
      <c r="ABO139">
        <v>-55.113513110788112</v>
      </c>
      <c r="ABP139">
        <v>-55.148840591066048</v>
      </c>
      <c r="ABQ139">
        <v>-55.191340631473196</v>
      </c>
      <c r="ABR139">
        <v>-55.202915313935129</v>
      </c>
      <c r="ABS139">
        <v>-55.199828436305346</v>
      </c>
      <c r="ABT139">
        <v>-55.208312011735529</v>
      </c>
      <c r="ABU139">
        <v>-55.208176201619047</v>
      </c>
      <c r="ABV139">
        <v>-55.163004914075799</v>
      </c>
      <c r="ABW139">
        <v>-55.173242032957219</v>
      </c>
      <c r="ABX139">
        <v>-55.204870929043288</v>
      </c>
      <c r="ABY139">
        <v>-55.196363729817946</v>
      </c>
      <c r="ABZ139">
        <v>-55.196361675795558</v>
      </c>
      <c r="ACA139">
        <v>-55.219993809004713</v>
      </c>
      <c r="ACB139">
        <v>-55.218261892986419</v>
      </c>
      <c r="ACC139">
        <v>-55.207820874087503</v>
      </c>
      <c r="ACD139">
        <v>-55.18969130354197</v>
      </c>
      <c r="ACE139">
        <v>-55.18154155314091</v>
      </c>
      <c r="ACF139">
        <v>-55.220410931221529</v>
      </c>
      <c r="ACG139">
        <v>-55.239250335532759</v>
      </c>
      <c r="ACH139">
        <v>-55.236707931539854</v>
      </c>
      <c r="ACI139">
        <v>-55.231475804842248</v>
      </c>
      <c r="ACJ139">
        <v>-55.207247867635928</v>
      </c>
      <c r="ACK139">
        <v>-55.163118151292466</v>
      </c>
      <c r="ACL139">
        <v>-55.111349531774749</v>
      </c>
      <c r="ACM139">
        <v>-55.111201670923514</v>
      </c>
      <c r="ACN139">
        <v>-55.090297174975191</v>
      </c>
      <c r="ACO139">
        <v>-55.113378042176777</v>
      </c>
      <c r="ACP139">
        <v>-55.163600631579982</v>
      </c>
      <c r="ACQ139">
        <v>-55.136306668857813</v>
      </c>
      <c r="ACR139">
        <v>-55.098125332175698</v>
      </c>
      <c r="ACS139">
        <v>-55.031603289844945</v>
      </c>
      <c r="ACT139">
        <v>-55.006026538979768</v>
      </c>
      <c r="ACU139">
        <v>-55.074233353432305</v>
      </c>
      <c r="ACV139">
        <v>-55.145730896389054</v>
      </c>
      <c r="ACW139">
        <v>-55.159501475996848</v>
      </c>
      <c r="ACX139">
        <v>-55.183952714501814</v>
      </c>
      <c r="ACY139">
        <v>-55.221757428068614</v>
      </c>
      <c r="ACZ139">
        <v>-55.235336141107126</v>
      </c>
      <c r="ADA139">
        <v>-55.251278174327496</v>
      </c>
      <c r="ADB139">
        <v>-55.268037718955561</v>
      </c>
      <c r="ADC139">
        <v>-55.251398057196809</v>
      </c>
      <c r="ADD139">
        <v>-55.238348913154802</v>
      </c>
      <c r="ADE139">
        <v>-55.289042831455873</v>
      </c>
      <c r="ADF139">
        <v>-55.33924414420342</v>
      </c>
      <c r="ADG139">
        <v>-55.297833511531373</v>
      </c>
      <c r="ADH139">
        <v>-55.23063270962448</v>
      </c>
      <c r="ADI139">
        <v>-55.195177203906191</v>
      </c>
      <c r="ADJ139">
        <v>-55.209581119488888</v>
      </c>
      <c r="ADK139">
        <v>-55.242725293034454</v>
      </c>
      <c r="ADL139">
        <v>-55.236553837573126</v>
      </c>
      <c r="ADM139">
        <v>-55.239836113059958</v>
      </c>
      <c r="ADN139">
        <v>-55.277534961707033</v>
      </c>
      <c r="ADO139">
        <v>-55.244891874244317</v>
      </c>
      <c r="ADP139">
        <v>-55.195028093549936</v>
      </c>
      <c r="ADQ139">
        <v>-55.229531431248354</v>
      </c>
      <c r="ADR139">
        <v>-55.244970709017601</v>
      </c>
      <c r="ADS139">
        <v>-55.222795089069514</v>
      </c>
      <c r="ADT139">
        <v>-55.195843661301794</v>
      </c>
      <c r="ADU139">
        <v>-55.269775536996811</v>
      </c>
      <c r="ADV139">
        <v>-55.410296680456092</v>
      </c>
      <c r="ADW139">
        <v>-55.478291071096308</v>
      </c>
      <c r="ADX139">
        <v>-55.470074988276274</v>
      </c>
      <c r="ADY139">
        <v>-55.498602854690546</v>
      </c>
      <c r="ADZ139">
        <v>-55.548805308144139</v>
      </c>
      <c r="AEA139">
        <v>-55.530122264519804</v>
      </c>
      <c r="AEB139">
        <v>-55.53048671933383</v>
      </c>
      <c r="AEC139">
        <v>-55.550232354818014</v>
      </c>
      <c r="AED139">
        <v>-55.556184337232651</v>
      </c>
      <c r="AEE139">
        <v>-55.54637223976377</v>
      </c>
      <c r="AEF139">
        <v>-55.538222215761252</v>
      </c>
      <c r="AEG139">
        <v>-55.545811447735019</v>
      </c>
      <c r="AEH139">
        <v>-55.548501180003981</v>
      </c>
      <c r="AEI139">
        <v>-55.537541146655229</v>
      </c>
      <c r="AEJ139">
        <v>-55.51802145331844</v>
      </c>
      <c r="AEK139">
        <v>-55.518834600253683</v>
      </c>
      <c r="AEL139">
        <v>-55.526504480912187</v>
      </c>
      <c r="AEM139">
        <v>-55.526309557305566</v>
      </c>
      <c r="AEN139">
        <v>-55.524994588573421</v>
      </c>
      <c r="AEO139">
        <v>-55.519370076873955</v>
      </c>
      <c r="AEP139">
        <v>-55.513547360294183</v>
      </c>
      <c r="AEQ139">
        <v>-55.457153045505777</v>
      </c>
      <c r="AER139">
        <v>-55.332118167017548</v>
      </c>
      <c r="AES139">
        <v>-55.261849687308654</v>
      </c>
      <c r="AET139">
        <v>-55.258815893420746</v>
      </c>
      <c r="AEU139">
        <v>-55.238619953091415</v>
      </c>
      <c r="AEV139">
        <v>-55.243543191515855</v>
      </c>
      <c r="AEW139">
        <v>-55.257834664550373</v>
      </c>
      <c r="AEX139">
        <v>-55.259168898981315</v>
      </c>
      <c r="AEY139">
        <v>-55.239811227530879</v>
      </c>
      <c r="AEZ139">
        <v>-55.234804668585092</v>
      </c>
      <c r="AFA139">
        <v>-55.255487811964528</v>
      </c>
      <c r="AFB139">
        <v>-55.251061832419815</v>
      </c>
      <c r="AFC139">
        <v>-55.231250710021094</v>
      </c>
      <c r="AFD139">
        <v>-55.222961657149646</v>
      </c>
      <c r="AFE139">
        <v>-55.231232053520372</v>
      </c>
      <c r="AFF139">
        <v>-55.24535979092753</v>
      </c>
      <c r="AFG139">
        <v>-55.247360675135631</v>
      </c>
      <c r="AFH139">
        <v>-55.25731126362804</v>
      </c>
      <c r="AFI139">
        <v>-55.25632263168778</v>
      </c>
      <c r="AFJ139">
        <v>-55.241467133637613</v>
      </c>
      <c r="AFK139">
        <v>-55.243651275178983</v>
      </c>
      <c r="AFL139">
        <v>-55.256763669228619</v>
      </c>
      <c r="AFM139">
        <v>-55.26150132893104</v>
      </c>
      <c r="AFN139">
        <v>-55.242661158997848</v>
      </c>
      <c r="AFO139">
        <v>-55.241246692817377</v>
      </c>
      <c r="AFP139">
        <v>-55.263527049029548</v>
      </c>
      <c r="AFQ139">
        <v>-55.271476293789334</v>
      </c>
      <c r="AFR139">
        <v>-55.274143544903332</v>
      </c>
      <c r="AFS139">
        <v>-55.280355756820477</v>
      </c>
      <c r="AFT139">
        <v>-55.268438565303171</v>
      </c>
      <c r="AFU139">
        <v>-55.267042809646512</v>
      </c>
      <c r="AFV139">
        <v>-55.274644332268991</v>
      </c>
      <c r="AFW139">
        <v>-55.285411123927233</v>
      </c>
      <c r="AFX139">
        <v>-55.28413867971755</v>
      </c>
      <c r="AFY139">
        <v>-55.272573993145983</v>
      </c>
      <c r="AFZ139">
        <v>-55.242297559060688</v>
      </c>
      <c r="AGA139">
        <v>-55.248430654428233</v>
      </c>
      <c r="AGB139">
        <v>-55.261189970790355</v>
      </c>
      <c r="AGC139">
        <v>-55.264173596864495</v>
      </c>
      <c r="AGD139">
        <v>-55.279483181242128</v>
      </c>
      <c r="AGE139">
        <v>-55.270825839739338</v>
      </c>
      <c r="AGF139">
        <v>-55.271361921183271</v>
      </c>
      <c r="AGG139">
        <v>-55.2632206052428</v>
      </c>
      <c r="AGH139">
        <v>-55.255117210917433</v>
      </c>
      <c r="AGI139">
        <v>-55.27484905656452</v>
      </c>
      <c r="AGJ139">
        <v>-55.288526974932054</v>
      </c>
      <c r="AGK139">
        <v>-55.280016788813036</v>
      </c>
      <c r="AGL139">
        <v>-55.26396247451563</v>
      </c>
      <c r="AGM139">
        <v>-55.267437589520917</v>
      </c>
      <c r="AGN139">
        <v>-55.276794858791398</v>
      </c>
      <c r="AGO139">
        <v>-55.266879370661471</v>
      </c>
      <c r="AGP139">
        <v>-55.281432124743958</v>
      </c>
      <c r="AGQ139">
        <v>-55.29862950214639</v>
      </c>
      <c r="AGR139">
        <v>-55.296295849919431</v>
      </c>
      <c r="AGS139">
        <v>-55.271591012367409</v>
      </c>
      <c r="AGT139">
        <v>-55.257213190393323</v>
      </c>
      <c r="AGU139">
        <v>-55.269024790721133</v>
      </c>
      <c r="AGV139">
        <v>-55.274825814380009</v>
      </c>
      <c r="AGW139">
        <v>-55.223950291808578</v>
      </c>
      <c r="AGX139">
        <v>-55.226736453942209</v>
      </c>
      <c r="AGY139">
        <v>-55.292071450384874</v>
      </c>
      <c r="AGZ139">
        <v>-55.302159721031835</v>
      </c>
      <c r="AHA139">
        <v>-55.257854322425054</v>
      </c>
      <c r="AHB139">
        <v>-55.252958681903792</v>
      </c>
      <c r="AHC139">
        <v>-55.27278975840737</v>
      </c>
      <c r="AHD139">
        <v>-55.274145207092417</v>
      </c>
      <c r="AHE139">
        <v>-55.298785199768972</v>
      </c>
      <c r="AHF139">
        <v>-55.321208683920183</v>
      </c>
      <c r="AHG139">
        <v>-55.332516657286071</v>
      </c>
      <c r="AHH139">
        <v>-55.334327914741479</v>
      </c>
      <c r="AHI139">
        <v>-55.310171408869309</v>
      </c>
      <c r="AHJ139">
        <v>-55.283286342238483</v>
      </c>
      <c r="AHK139">
        <v>-55.286366277144111</v>
      </c>
      <c r="AHL139">
        <v>-55.259993032269634</v>
      </c>
      <c r="AHM139">
        <v>-55.228250252299866</v>
      </c>
      <c r="AHN139">
        <v>-55.260331894759823</v>
      </c>
      <c r="AHO139">
        <v>-55.292261544845019</v>
      </c>
      <c r="AHP139">
        <v>-55.292630235301601</v>
      </c>
      <c r="AHQ139">
        <v>-55.281673188412235</v>
      </c>
      <c r="AHR139">
        <v>-55.274731634932316</v>
      </c>
      <c r="AHS139">
        <v>-55.300012135296669</v>
      </c>
      <c r="AHT139">
        <v>-55.309246000847629</v>
      </c>
      <c r="AHU139">
        <v>-55.313518042561881</v>
      </c>
      <c r="AHV139">
        <v>-55.302552395432926</v>
      </c>
      <c r="AHW139">
        <v>-55.296348902698263</v>
      </c>
      <c r="AHX139">
        <v>-55.302103218992571</v>
      </c>
      <c r="AHY139">
        <v>-55.2954086969741</v>
      </c>
      <c r="AHZ139">
        <v>-55.286535731573366</v>
      </c>
      <c r="AIA139">
        <v>-55.269025379835327</v>
      </c>
      <c r="AIB139">
        <v>-55.252650987450721</v>
      </c>
      <c r="AIC139">
        <v>-55.276694617044519</v>
      </c>
      <c r="AID139">
        <v>-55.314114822476547</v>
      </c>
      <c r="AIE139">
        <v>-55.315419010948602</v>
      </c>
      <c r="AIF139">
        <v>-55.29597718040867</v>
      </c>
      <c r="AIG139">
        <v>-55.29545272971535</v>
      </c>
      <c r="AIH139">
        <v>-55.302360770638941</v>
      </c>
      <c r="AII139">
        <v>-55.293492573676446</v>
      </c>
      <c r="AIJ139">
        <v>-55.314376085597033</v>
      </c>
      <c r="AIK139">
        <v>-55.33603039890437</v>
      </c>
      <c r="AIL139">
        <v>-55.325136757448462</v>
      </c>
      <c r="AIM139">
        <v>-55.317139061487055</v>
      </c>
      <c r="AIN139">
        <v>-55.324039697974698</v>
      </c>
      <c r="AIO139">
        <v>-55.332631227967781</v>
      </c>
      <c r="AIP139">
        <v>-55.321672861819181</v>
      </c>
      <c r="AIQ139">
        <v>-55.263832754856637</v>
      </c>
      <c r="AIR139">
        <v>-55.278331437321228</v>
      </c>
      <c r="AIS139">
        <v>-55.339104449508497</v>
      </c>
      <c r="AIT139">
        <v>-55.323010339293134</v>
      </c>
      <c r="AIU139">
        <v>-55.311387688664304</v>
      </c>
      <c r="AIV139">
        <v>-55.339671474799417</v>
      </c>
      <c r="AIW139">
        <v>-55.349759389404994</v>
      </c>
      <c r="AIX139">
        <v>-55.327023822846762</v>
      </c>
      <c r="AIY139">
        <v>-55.342528345443924</v>
      </c>
      <c r="AIZ139">
        <v>-55.414366796043218</v>
      </c>
      <c r="AJA139">
        <v>-55.413474208946766</v>
      </c>
      <c r="AJB139">
        <v>-55.395773978131707</v>
      </c>
      <c r="AJC139">
        <v>-55.442456653890005</v>
      </c>
      <c r="AJD139">
        <v>-55.464532661185153</v>
      </c>
      <c r="AJE139">
        <v>-55.482010841937615</v>
      </c>
      <c r="AJF139">
        <v>-55.466197580351242</v>
      </c>
      <c r="AJG139">
        <v>-55.461648291516077</v>
      </c>
      <c r="AJH139">
        <v>-55.536412059375806</v>
      </c>
      <c r="AJI139">
        <v>-55.58175519169712</v>
      </c>
      <c r="AJJ139">
        <v>-55.571997700316345</v>
      </c>
      <c r="AJK139">
        <v>-55.572765453954034</v>
      </c>
      <c r="AJL139">
        <v>-55.606519207958556</v>
      </c>
      <c r="AJM139">
        <v>-55.605910939274253</v>
      </c>
      <c r="AJN139">
        <v>-55.595533996084846</v>
      </c>
      <c r="AJO139">
        <v>-55.598352775961054</v>
      </c>
      <c r="AJP139">
        <v>-55.606478006542901</v>
      </c>
      <c r="AJQ139">
        <v>-55.617461178142861</v>
      </c>
      <c r="AJR139">
        <v>-55.598708811345936</v>
      </c>
      <c r="AJS139">
        <v>-55.596272959900361</v>
      </c>
      <c r="AJT139">
        <v>-55.601397253820871</v>
      </c>
      <c r="AJU139">
        <v>-55.561541646134273</v>
      </c>
      <c r="AJV139">
        <v>-55.502170527941473</v>
      </c>
      <c r="AJW139">
        <v>-55.559758681012951</v>
      </c>
      <c r="AJX139">
        <v>-55.621087169172732</v>
      </c>
      <c r="AJY139">
        <v>-55.618797610704462</v>
      </c>
      <c r="AJZ139">
        <v>-55.611071262412949</v>
      </c>
      <c r="AKA139">
        <v>-55.606643995411886</v>
      </c>
      <c r="AKB139">
        <v>-55.613650124646576</v>
      </c>
      <c r="AKC139">
        <v>-55.570359536184014</v>
      </c>
      <c r="AKD139">
        <v>-55.507655421352631</v>
      </c>
      <c r="AKE139">
        <v>-55.456666442912265</v>
      </c>
      <c r="AKF139">
        <v>-55.399209540828181</v>
      </c>
      <c r="AKG139">
        <v>-55.396573951171085</v>
      </c>
      <c r="AKH139">
        <v>-55.453069728995338</v>
      </c>
      <c r="AKI139">
        <v>-55.480253994220206</v>
      </c>
      <c r="AKJ139">
        <v>-55.532479846029929</v>
      </c>
      <c r="AKK139">
        <v>-55.590816164017205</v>
      </c>
      <c r="AKL139">
        <v>-55.628046919773006</v>
      </c>
      <c r="AKM139">
        <v>-55.662737885917579</v>
      </c>
      <c r="AKN139">
        <v>-55.642411580976386</v>
      </c>
      <c r="AKO139">
        <v>-55.593540063355675</v>
      </c>
      <c r="AKP139">
        <v>-55.622015729476331</v>
      </c>
      <c r="AKQ139">
        <v>-55.683366989785874</v>
      </c>
      <c r="AKR139">
        <v>-55.685488639575809</v>
      </c>
      <c r="AKS139">
        <v>-55.710885331077641</v>
      </c>
      <c r="AKT139">
        <v>-55.727673578299402</v>
      </c>
      <c r="AKU139">
        <v>-55.713757035007845</v>
      </c>
      <c r="AKV139">
        <v>-55.734001944864033</v>
      </c>
      <c r="AKW139">
        <v>-55.733877497082439</v>
      </c>
      <c r="AKX139">
        <v>-55.728718050893477</v>
      </c>
      <c r="AKY139">
        <v>-55.73495236713984</v>
      </c>
      <c r="AKZ139">
        <v>-55.719917313673712</v>
      </c>
      <c r="ALA139">
        <v>-55.715422899753378</v>
      </c>
      <c r="ALB139">
        <v>-55.728640536347513</v>
      </c>
      <c r="ALC139">
        <v>-55.722565926403277</v>
      </c>
      <c r="ALD139">
        <v>-55.714694491175564</v>
      </c>
      <c r="ALE139">
        <v>-55.70738990017712</v>
      </c>
      <c r="ALF139">
        <v>-55.702127224023116</v>
      </c>
      <c r="ALG139">
        <v>-55.691500924734356</v>
      </c>
      <c r="ALH139">
        <v>-55.681652170572633</v>
      </c>
      <c r="ALI139">
        <v>-55.698535625512278</v>
      </c>
      <c r="ALJ139">
        <v>-55.704853724346961</v>
      </c>
      <c r="ALK139">
        <v>-55.703743088728196</v>
      </c>
      <c r="ALL139">
        <v>-55.691138463791106</v>
      </c>
      <c r="ALM139">
        <v>-55.678562500153767</v>
      </c>
      <c r="ALN139">
        <v>-55.685054961320304</v>
      </c>
      <c r="ALO139">
        <v>-55.6771467422748</v>
      </c>
      <c r="ALP139">
        <v>-55.661827980355909</v>
      </c>
      <c r="ALQ139">
        <v>-55.678921876540258</v>
      </c>
      <c r="ALR139">
        <v>-55.705621831163413</v>
      </c>
      <c r="ALS139">
        <v>-55.701393303419778</v>
      </c>
      <c r="ALT139">
        <v>-55.67890093534924</v>
      </c>
      <c r="ALU139">
        <v>-55.68670814083751</v>
      </c>
      <c r="ALV139">
        <v>-55.69388898381122</v>
      </c>
      <c r="ALW139">
        <v>-55.684600416609456</v>
      </c>
      <c r="ALX139">
        <v>-55.682525429486688</v>
      </c>
      <c r="ALY139">
        <v>-55.694034250132965</v>
      </c>
      <c r="ALZ139">
        <v>-55.708927905885872</v>
      </c>
      <c r="AMA139">
        <v>-55.711669876618501</v>
      </c>
      <c r="AMB139">
        <v>-55.706039836029419</v>
      </c>
      <c r="AMC139">
        <v>-55.687510032667262</v>
      </c>
      <c r="AMD139">
        <v>-55.657200784847753</v>
      </c>
      <c r="AME139">
        <v>-55.613725254239981</v>
      </c>
      <c r="AMF139">
        <v>-55.61963371552639</v>
      </c>
      <c r="AMG139">
        <v>-55.68711755962137</v>
      </c>
      <c r="AMH139">
        <v>-55.72446689137761</v>
      </c>
      <c r="AMI139">
        <v>-55.732176237847824</v>
      </c>
      <c r="AMJ139">
        <v>-55.748212634111269</v>
      </c>
      <c r="AMK139">
        <v>-55.744995078103656</v>
      </c>
      <c r="AML139">
        <v>-55.737582868730442</v>
      </c>
      <c r="AMM139">
        <v>-55.748031637045145</v>
      </c>
      <c r="AMN139">
        <v>-55.754716787331056</v>
      </c>
      <c r="AMO139">
        <v>-55.742972812183723</v>
      </c>
      <c r="AMP139">
        <v>-55.73820682006928</v>
      </c>
      <c r="AMQ139">
        <v>-55.730362340058079</v>
      </c>
      <c r="AMR139">
        <v>-55.735404842840872</v>
      </c>
      <c r="AMS139">
        <v>-55.737903012786461</v>
      </c>
      <c r="AMT139">
        <v>-55.736448039526294</v>
      </c>
      <c r="AMU139">
        <v>-55.731869706363888</v>
      </c>
      <c r="AMV139">
        <v>-55.755871737571354</v>
      </c>
      <c r="AMW139">
        <v>-55.783301421730201</v>
      </c>
      <c r="AMX139">
        <v>-55.762054351153481</v>
      </c>
      <c r="AMY139">
        <v>-55.764756145146499</v>
      </c>
      <c r="AMZ139">
        <v>-55.777998814537575</v>
      </c>
      <c r="ANA139">
        <v>-55.773244065599627</v>
      </c>
      <c r="ANB139">
        <v>-55.757913505955031</v>
      </c>
      <c r="ANC139">
        <v>-55.753549402332382</v>
      </c>
      <c r="AND139">
        <v>-55.760529624642352</v>
      </c>
      <c r="ANE139">
        <v>-55.757884376627587</v>
      </c>
      <c r="ANF139">
        <v>-55.74532572565105</v>
      </c>
      <c r="ANG139">
        <v>-55.745099777249479</v>
      </c>
      <c r="ANH139">
        <v>-55.754911767337674</v>
      </c>
      <c r="ANI139">
        <v>-55.749043621438261</v>
      </c>
      <c r="ANJ139">
        <v>-55.729983067083438</v>
      </c>
      <c r="ANK139">
        <v>-55.742889045891999</v>
      </c>
      <c r="ANL139">
        <v>-55.759827371205887</v>
      </c>
      <c r="ANM139">
        <v>-55.7490715311137</v>
      </c>
      <c r="ANN139">
        <v>-55.722683510649205</v>
      </c>
      <c r="ANO139">
        <v>-55.735283359981374</v>
      </c>
      <c r="ANP139">
        <v>-55.739620579087919</v>
      </c>
      <c r="ANQ139">
        <v>-55.71539776953972</v>
      </c>
      <c r="ANR139">
        <v>-55.741172861582882</v>
      </c>
      <c r="ANS139">
        <v>-55.767313391539219</v>
      </c>
      <c r="ANT139">
        <v>-55.783188756053832</v>
      </c>
      <c r="ANU139">
        <v>-55.764509938527006</v>
      </c>
      <c r="ANV139">
        <v>-55.733342408677295</v>
      </c>
      <c r="ANW139">
        <v>-55.736616434811587</v>
      </c>
      <c r="ANX139">
        <v>-55.754147374119661</v>
      </c>
      <c r="ANY139">
        <v>-55.750461738856416</v>
      </c>
      <c r="ANZ139">
        <v>-55.734727744727152</v>
      </c>
      <c r="AOA139">
        <v>-55.74475909596304</v>
      </c>
      <c r="AOB139">
        <v>-55.759335986066397</v>
      </c>
      <c r="AOC139">
        <v>-55.756384312565736</v>
      </c>
      <c r="AOD139">
        <v>-55.74824034707494</v>
      </c>
      <c r="AOE139">
        <v>-55.773675403755334</v>
      </c>
      <c r="AOF139">
        <v>-55.789769463848387</v>
      </c>
      <c r="AOG139">
        <v>-55.743303616423205</v>
      </c>
      <c r="AOH139">
        <v>-55.73989640490143</v>
      </c>
      <c r="AOI139">
        <v>-55.789195291621311</v>
      </c>
      <c r="AOJ139">
        <v>-55.80029705468295</v>
      </c>
      <c r="AOK139">
        <v>-55.791343583233029</v>
      </c>
      <c r="AOL139">
        <v>-55.792001572871882</v>
      </c>
      <c r="AOM139">
        <v>-55.790778297953217</v>
      </c>
      <c r="AON139">
        <v>-55.76107494724971</v>
      </c>
      <c r="AOO139">
        <v>-55.748901288472197</v>
      </c>
      <c r="AOP139">
        <v>-55.76938063128965</v>
      </c>
      <c r="AOQ139">
        <v>-55.778525148991868</v>
      </c>
      <c r="AOR139">
        <v>-55.77235108852404</v>
      </c>
      <c r="AOS139">
        <v>-55.76150255896961</v>
      </c>
      <c r="AOT139">
        <v>-55.774382776049151</v>
      </c>
      <c r="AOU139">
        <v>-55.791786834880845</v>
      </c>
      <c r="AOV139">
        <v>-55.79641488402445</v>
      </c>
      <c r="AOW139">
        <v>-55.805701269407933</v>
      </c>
      <c r="AOX139">
        <v>-55.811778027525172</v>
      </c>
      <c r="AOY139">
        <v>-55.818544624090443</v>
      </c>
      <c r="AOZ139">
        <v>-55.859507255117265</v>
      </c>
      <c r="APA139">
        <v>-55.951825317155979</v>
      </c>
      <c r="APB139">
        <v>-56.102253040285277</v>
      </c>
      <c r="APC139">
        <v>-56.268601543939738</v>
      </c>
      <c r="APD139">
        <v>-56.34238753536718</v>
      </c>
      <c r="APE139">
        <v>-56.333755395900305</v>
      </c>
      <c r="APF139">
        <v>-56.421308115874012</v>
      </c>
      <c r="APG139">
        <v>-56.681181595781943</v>
      </c>
      <c r="APH139">
        <v>-56.790729508978153</v>
      </c>
      <c r="API139">
        <v>-56.762457150790325</v>
      </c>
      <c r="APJ139">
        <v>-57.069929148487915</v>
      </c>
      <c r="APK139">
        <v>-57.5859357905831</v>
      </c>
      <c r="APL139">
        <v>-58.088818319011807</v>
      </c>
      <c r="APM139">
        <v>-58.676741686728576</v>
      </c>
      <c r="APN139">
        <v>-59.180489591294759</v>
      </c>
      <c r="APO139">
        <v>-59.412162332692105</v>
      </c>
      <c r="APP139">
        <v>-59.251509588978493</v>
      </c>
      <c r="APQ139">
        <v>-58.734457149050556</v>
      </c>
      <c r="APR139">
        <v>-58.144803184045095</v>
      </c>
      <c r="APS139">
        <v>-57.697190818552478</v>
      </c>
      <c r="APT139">
        <v>-57.415059350885208</v>
      </c>
      <c r="APU139">
        <v>-57.269018662535913</v>
      </c>
      <c r="APV139">
        <v>-57.183662796767649</v>
      </c>
      <c r="APW139">
        <v>-57.125472606508112</v>
      </c>
      <c r="APX139">
        <v>-57.210441501537531</v>
      </c>
      <c r="APY139">
        <v>-57.43773671791444</v>
      </c>
      <c r="APZ139">
        <v>-57.656506046688222</v>
      </c>
      <c r="AQA139">
        <v>-57.705311929768406</v>
      </c>
      <c r="AQB139">
        <v>-57.592544189886169</v>
      </c>
      <c r="AQC139">
        <v>-57.525994833586267</v>
      </c>
      <c r="AQD139">
        <v>-57.537011883007736</v>
      </c>
      <c r="AQE139">
        <v>-57.529986787389241</v>
      </c>
      <c r="AQF139">
        <v>-57.540431538051735</v>
      </c>
      <c r="AQG139">
        <v>-57.491619958193873</v>
      </c>
      <c r="AQH139">
        <v>-57.364065355227652</v>
      </c>
      <c r="AQI139">
        <v>-57.307144694027357</v>
      </c>
      <c r="AQJ139">
        <v>-57.396570587781234</v>
      </c>
      <c r="AQK139">
        <v>-57.640458432546595</v>
      </c>
      <c r="AQL139">
        <v>-57.754093388028863</v>
      </c>
      <c r="AQM139">
        <v>-57.502906452253917</v>
      </c>
      <c r="AQN139">
        <v>-57.217799527951115</v>
      </c>
      <c r="AQO139">
        <v>-57.101634727973575</v>
      </c>
      <c r="AQP139">
        <v>-57.151280558884686</v>
      </c>
      <c r="AQQ139">
        <v>-57.284088290903128</v>
      </c>
      <c r="AQR139">
        <v>-57.33972691664173</v>
      </c>
      <c r="AQS139">
        <v>-57.323204948700578</v>
      </c>
      <c r="AQT139">
        <v>-57.283507247576495</v>
      </c>
      <c r="AQU139">
        <v>-57.135911949541878</v>
      </c>
      <c r="AQV139">
        <v>-57.155222974461068</v>
      </c>
      <c r="AQW139">
        <v>-57.441725381931285</v>
      </c>
      <c r="AQX139">
        <v>-57.412104335428651</v>
      </c>
      <c r="AQY139">
        <v>-57.228051728313119</v>
      </c>
      <c r="AQZ139">
        <v>-57.237432357911715</v>
      </c>
      <c r="ARA139">
        <v>-56.965933031615435</v>
      </c>
      <c r="ARB139">
        <v>-56.540168089158342</v>
      </c>
      <c r="ARC139">
        <v>-56.393555836898749</v>
      </c>
      <c r="ARD139">
        <v>-56.277244471790524</v>
      </c>
      <c r="ARE139">
        <v>-56.045864766327156</v>
      </c>
      <c r="ARF139">
        <v>-55.839696583711302</v>
      </c>
      <c r="ARG139">
        <v>-55.687174122049939</v>
      </c>
      <c r="ARH139">
        <v>-55.566539871865217</v>
      </c>
      <c r="ARI139">
        <v>-55.503787553995224</v>
      </c>
      <c r="ARJ139">
        <v>-55.520155876015096</v>
      </c>
      <c r="ARK139">
        <v>-55.578225204897812</v>
      </c>
      <c r="ARL139">
        <v>-55.617029760272189</v>
      </c>
      <c r="ARM139">
        <v>-55.643337158407235</v>
      </c>
      <c r="ARN139">
        <v>-55.705642700249001</v>
      </c>
      <c r="ARO139">
        <v>-55.784248560782771</v>
      </c>
      <c r="ARP139">
        <v>-55.81984878818475</v>
      </c>
      <c r="ARQ139">
        <v>-55.854211180271321</v>
      </c>
      <c r="ARR139">
        <v>-55.919211702863223</v>
      </c>
      <c r="ARS139">
        <v>-55.960690107388402</v>
      </c>
      <c r="ART139">
        <v>-55.975617585926649</v>
      </c>
      <c r="ARU139">
        <v>-55.951520669939569</v>
      </c>
      <c r="ARV139">
        <v>-55.956451146832947</v>
      </c>
      <c r="ARW139">
        <v>-55.969280072340467</v>
      </c>
      <c r="ARX139">
        <v>-56.027328148735663</v>
      </c>
      <c r="ARY139">
        <v>-56.120584628192191</v>
      </c>
      <c r="ARZ139">
        <v>-56.101093129620047</v>
      </c>
      <c r="ASA139">
        <v>-56.05118277345764</v>
      </c>
      <c r="ASB139">
        <v>-56.046882035506243</v>
      </c>
      <c r="ASC139">
        <v>-56.078798807168425</v>
      </c>
      <c r="ASD139">
        <v>-56.137294840891883</v>
      </c>
      <c r="ASE139">
        <v>-56.1615695779671</v>
      </c>
      <c r="ASF139">
        <v>-56.134249981464698</v>
      </c>
      <c r="ASG139">
        <v>-56.129512392561224</v>
      </c>
      <c r="ASH139">
        <v>-56.141470154221878</v>
      </c>
      <c r="ASI139">
        <v>-56.063537690138794</v>
      </c>
      <c r="ASJ139">
        <v>-55.864399839558146</v>
      </c>
      <c r="ASK139">
        <v>-55.673351243051783</v>
      </c>
      <c r="ASL139">
        <v>-55.595573096070495</v>
      </c>
      <c r="ASM139">
        <v>-55.642183757030175</v>
      </c>
      <c r="ASN139">
        <v>-55.699914597199296</v>
      </c>
      <c r="ASO139">
        <v>-55.708313064887101</v>
      </c>
      <c r="ASP139">
        <v>-55.743665212249638</v>
      </c>
      <c r="ASQ139">
        <v>-56.000257343780177</v>
      </c>
      <c r="ASR139">
        <v>-56.291630636217278</v>
      </c>
      <c r="ASS139">
        <v>-56.444144262500402</v>
      </c>
      <c r="AST139">
        <v>-56.588921948411894</v>
      </c>
      <c r="ASU139">
        <v>-56.630124155655075</v>
      </c>
      <c r="ASV139">
        <v>-56.563420068376359</v>
      </c>
      <c r="ASW139">
        <v>-56.449118871092153</v>
      </c>
      <c r="ASX139">
        <v>-56.278578650999371</v>
      </c>
      <c r="ASY139">
        <v>-56.168301687377394</v>
      </c>
      <c r="ASZ139">
        <v>-56.171721765235233</v>
      </c>
      <c r="ATA139">
        <v>-56.169103393430795</v>
      </c>
      <c r="ATB139">
        <v>-56.057121201249643</v>
      </c>
      <c r="ATC139">
        <v>-55.977355030338941</v>
      </c>
      <c r="ATD139">
        <v>-56.065251191590129</v>
      </c>
      <c r="ATE139">
        <v>-56.105121145184306</v>
      </c>
      <c r="ATF139">
        <v>-56.111646685627804</v>
      </c>
      <c r="ATG139">
        <v>-56.108697398396089</v>
      </c>
      <c r="ATH139">
        <v>-55.999006986250457</v>
      </c>
      <c r="ATI139">
        <v>-56.008132514126132</v>
      </c>
      <c r="ATJ139">
        <v>-56.125601844803192</v>
      </c>
      <c r="ATK139">
        <v>-56.200422682181859</v>
      </c>
      <c r="ATL139">
        <v>-56.249831660609075</v>
      </c>
      <c r="ATM139">
        <v>-56.293502406362585</v>
      </c>
      <c r="ATN139">
        <v>-56.365419537164989</v>
      </c>
      <c r="ATO139">
        <v>-56.307052403086161</v>
      </c>
      <c r="ATP139">
        <v>-56.07612284024421</v>
      </c>
      <c r="ATQ139">
        <v>-55.994597420123696</v>
      </c>
      <c r="ATR139">
        <v>-56.08017523756024</v>
      </c>
      <c r="ATS139">
        <v>-56.007169031565454</v>
      </c>
      <c r="ATT139">
        <v>-55.920936281419245</v>
      </c>
      <c r="ATU139">
        <v>-55.932251954287352</v>
      </c>
      <c r="ATV139">
        <v>-55.900244706141336</v>
      </c>
      <c r="ATW139">
        <v>-55.843257946858103</v>
      </c>
      <c r="ATX139">
        <v>-55.819624048175243</v>
      </c>
      <c r="ATY139">
        <v>-55.842560768613318</v>
      </c>
      <c r="ATZ139">
        <v>-55.85845954860757</v>
      </c>
      <c r="AUA139">
        <v>-55.852888595840355</v>
      </c>
      <c r="AUB139">
        <v>-55.837909169915307</v>
      </c>
      <c r="AUC139">
        <v>-55.762155226680321</v>
      </c>
      <c r="AUD139">
        <v>-55.697896137052794</v>
      </c>
      <c r="AUE139">
        <v>-55.712098759915229</v>
      </c>
      <c r="AUF139">
        <v>-55.735555440033835</v>
      </c>
      <c r="AUG139">
        <v>-55.721659924627716</v>
      </c>
      <c r="AUH139">
        <v>-55.642346809032055</v>
      </c>
      <c r="AUI139">
        <v>-55.563844542076126</v>
      </c>
      <c r="AUJ139">
        <v>-55.558126705974686</v>
      </c>
      <c r="AUK139">
        <v>-55.629241422852914</v>
      </c>
      <c r="AUL139">
        <v>-55.689981362354416</v>
      </c>
      <c r="AUM139">
        <v>-55.734767629321603</v>
      </c>
      <c r="AUN139">
        <v>-55.790458797795964</v>
      </c>
      <c r="AUO139">
        <v>-55.804382178055278</v>
      </c>
      <c r="AUP139">
        <v>-55.799777673251342</v>
      </c>
    </row>
    <row r="140" spans="1:1238" x14ac:dyDescent="0.3">
      <c r="A140" t="s">
        <v>212</v>
      </c>
      <c r="B140">
        <v>-52.927390822941774</v>
      </c>
      <c r="C140">
        <v>15.55</v>
      </c>
      <c r="D140">
        <v>77</v>
      </c>
      <c r="E140">
        <v>1020</v>
      </c>
      <c r="F140">
        <v>4.5999999999999996</v>
      </c>
      <c r="G140">
        <v>16.559999999999999</v>
      </c>
      <c r="H140" t="s">
        <v>85</v>
      </c>
      <c r="I140" t="s">
        <v>66</v>
      </c>
      <c r="J140">
        <v>48</v>
      </c>
      <c r="K140" t="s">
        <v>83</v>
      </c>
      <c r="L140">
        <v>0</v>
      </c>
      <c r="M140" t="s">
        <v>65</v>
      </c>
      <c r="N140" t="s">
        <v>83</v>
      </c>
      <c r="O140">
        <v>15.4</v>
      </c>
      <c r="P140">
        <v>77</v>
      </c>
      <c r="Q140">
        <v>1020</v>
      </c>
      <c r="R140">
        <v>4.5999999999999996</v>
      </c>
      <c r="S140">
        <v>16.559999999999999</v>
      </c>
      <c r="T140" t="s">
        <v>85</v>
      </c>
      <c r="U140" t="s">
        <v>66</v>
      </c>
      <c r="V140">
        <v>44</v>
      </c>
      <c r="W140" t="s">
        <v>83</v>
      </c>
      <c r="X140">
        <v>0</v>
      </c>
      <c r="Y140" t="s">
        <v>65</v>
      </c>
      <c r="Z140" t="s">
        <v>83</v>
      </c>
      <c r="AA140">
        <v>15.5</v>
      </c>
      <c r="AB140">
        <v>67</v>
      </c>
      <c r="AC140">
        <v>1018</v>
      </c>
      <c r="AD140">
        <v>3.47</v>
      </c>
      <c r="AE140">
        <v>12.492000000000001</v>
      </c>
      <c r="AF140" t="s">
        <v>85</v>
      </c>
      <c r="AG140" t="s">
        <v>55</v>
      </c>
      <c r="AH140">
        <v>41</v>
      </c>
      <c r="AI140" t="s">
        <v>83</v>
      </c>
      <c r="AJ140">
        <v>0</v>
      </c>
      <c r="AK140" t="s">
        <v>65</v>
      </c>
      <c r="AL140" t="s">
        <v>83</v>
      </c>
      <c r="AM140">
        <v>-51.111633414547683</v>
      </c>
      <c r="AN140">
        <v>-51.180939530619469</v>
      </c>
      <c r="AO140">
        <v>-51.233106179268638</v>
      </c>
      <c r="AP140">
        <v>-51.234316335627447</v>
      </c>
      <c r="AQ140">
        <v>-51.239613154082996</v>
      </c>
      <c r="AR140">
        <v>-51.271924122322886</v>
      </c>
      <c r="AS140">
        <v>-51.305562195923315</v>
      </c>
      <c r="AT140">
        <v>-51.342343112959917</v>
      </c>
      <c r="AU140">
        <v>-51.374722900530017</v>
      </c>
      <c r="AV140">
        <v>-51.414822995958957</v>
      </c>
      <c r="AW140">
        <v>-51.442369809549405</v>
      </c>
      <c r="AX140">
        <v>-51.460164336398307</v>
      </c>
      <c r="AY140">
        <v>-51.473821329949281</v>
      </c>
      <c r="AZ140">
        <v>-51.491503370199368</v>
      </c>
      <c r="BA140">
        <v>-51.535731440126554</v>
      </c>
      <c r="BB140">
        <v>-51.548394376845266</v>
      </c>
      <c r="BC140">
        <v>-51.571811363715881</v>
      </c>
      <c r="BD140">
        <v>-51.608368183909583</v>
      </c>
      <c r="BE140">
        <v>-51.633860537505242</v>
      </c>
      <c r="BF140">
        <v>-51.679358194756624</v>
      </c>
      <c r="BG140">
        <v>-51.710853848628496</v>
      </c>
      <c r="BH140">
        <v>-51.708096990715639</v>
      </c>
      <c r="BI140">
        <v>-51.708185663583031</v>
      </c>
      <c r="BJ140">
        <v>-51.72655334025535</v>
      </c>
      <c r="BK140">
        <v>-51.753274743559572</v>
      </c>
      <c r="BL140">
        <v>-51.777865027455633</v>
      </c>
      <c r="BM140">
        <v>-51.793438982999454</v>
      </c>
      <c r="BN140">
        <v>-51.810078266632701</v>
      </c>
      <c r="BO140">
        <v>-51.808455631258461</v>
      </c>
      <c r="BP140">
        <v>-51.806572987533755</v>
      </c>
      <c r="BQ140">
        <v>-51.811462855597661</v>
      </c>
      <c r="BR140">
        <v>-51.804343973986114</v>
      </c>
      <c r="BS140">
        <v>-51.809051406657169</v>
      </c>
      <c r="BT140">
        <v>-51.825166293136206</v>
      </c>
      <c r="BU140">
        <v>-51.854292968625629</v>
      </c>
      <c r="BV140">
        <v>-51.877736927421275</v>
      </c>
      <c r="BW140">
        <v>-51.880556943800748</v>
      </c>
      <c r="BX140">
        <v>-51.892502349308735</v>
      </c>
      <c r="BY140">
        <v>-51.897680351314477</v>
      </c>
      <c r="BZ140">
        <v>-51.896104887998732</v>
      </c>
      <c r="CA140">
        <v>-51.907096546531044</v>
      </c>
      <c r="CB140">
        <v>-51.923778561702179</v>
      </c>
      <c r="CC140">
        <v>-51.937234982640334</v>
      </c>
      <c r="CD140">
        <v>-51.950745091018788</v>
      </c>
      <c r="CE140">
        <v>-51.962702799525204</v>
      </c>
      <c r="CF140">
        <v>-51.993820779122188</v>
      </c>
      <c r="CG140">
        <v>-52.028171252146038</v>
      </c>
      <c r="CH140">
        <v>-52.029225156696526</v>
      </c>
      <c r="CI140">
        <v>-52.017660809965946</v>
      </c>
      <c r="CJ140">
        <v>-51.994161487551366</v>
      </c>
      <c r="CK140">
        <v>-52.006164986456952</v>
      </c>
      <c r="CL140">
        <v>-52.039317883274379</v>
      </c>
      <c r="CM140">
        <v>-52.03332228589214</v>
      </c>
      <c r="CN140">
        <v>-52.027533283922061</v>
      </c>
      <c r="CO140">
        <v>-51.995172110103155</v>
      </c>
      <c r="CP140">
        <v>-51.971032721481663</v>
      </c>
      <c r="CQ140">
        <v>-51.998014825197878</v>
      </c>
      <c r="CR140">
        <v>-52.01372900895575</v>
      </c>
      <c r="CS140">
        <v>-52.04677916414456</v>
      </c>
      <c r="CT140">
        <v>-52.081554936634447</v>
      </c>
      <c r="CU140">
        <v>-52.076859004600081</v>
      </c>
      <c r="CV140">
        <v>-52.044511561645066</v>
      </c>
      <c r="CW140">
        <v>-52.021901971127278</v>
      </c>
      <c r="CX140">
        <v>-52.034662614798656</v>
      </c>
      <c r="CY140">
        <v>-52.046910697665069</v>
      </c>
      <c r="CZ140">
        <v>-52.064143452162227</v>
      </c>
      <c r="DA140">
        <v>-52.063710161368569</v>
      </c>
      <c r="DB140">
        <v>-52.03581871302228</v>
      </c>
      <c r="DC140">
        <v>-52.022508781520727</v>
      </c>
      <c r="DD140">
        <v>-52.084682978791875</v>
      </c>
      <c r="DE140">
        <v>-52.132976957732296</v>
      </c>
      <c r="DF140">
        <v>-52.114989600615978</v>
      </c>
      <c r="DG140">
        <v>-52.100307708357263</v>
      </c>
      <c r="DH140">
        <v>-52.073601470807461</v>
      </c>
      <c r="DI140">
        <v>-52.057608383635525</v>
      </c>
      <c r="DJ140">
        <v>-52.093328033725115</v>
      </c>
      <c r="DK140">
        <v>-52.134096471168533</v>
      </c>
      <c r="DL140">
        <v>-52.126305670321031</v>
      </c>
      <c r="DM140">
        <v>-52.139113425743474</v>
      </c>
      <c r="DN140">
        <v>-52.131571072434035</v>
      </c>
      <c r="DO140">
        <v>-52.094259054219705</v>
      </c>
      <c r="DP140">
        <v>-52.106373103095152</v>
      </c>
      <c r="DQ140">
        <v>-52.118728714012846</v>
      </c>
      <c r="DR140">
        <v>-52.156113804300041</v>
      </c>
      <c r="DS140">
        <v>-52.191424387899083</v>
      </c>
      <c r="DT140">
        <v>-52.177731905791255</v>
      </c>
      <c r="DU140">
        <v>-52.142502022836553</v>
      </c>
      <c r="DV140">
        <v>-52.129446082690833</v>
      </c>
      <c r="DW140">
        <v>-52.16049088185121</v>
      </c>
      <c r="DX140">
        <v>-52.180213781380189</v>
      </c>
      <c r="DY140">
        <v>-52.18330951212382</v>
      </c>
      <c r="DZ140">
        <v>-52.186739483396543</v>
      </c>
      <c r="EA140">
        <v>-52.193836943712483</v>
      </c>
      <c r="EB140">
        <v>-52.189382440500808</v>
      </c>
      <c r="EC140">
        <v>-52.174641670240192</v>
      </c>
      <c r="ED140">
        <v>-52.169990850403018</v>
      </c>
      <c r="EE140">
        <v>-52.172765175426065</v>
      </c>
      <c r="EF140">
        <v>-52.175934841059913</v>
      </c>
      <c r="EG140">
        <v>-52.176982490539707</v>
      </c>
      <c r="EH140">
        <v>-52.167384956763513</v>
      </c>
      <c r="EI140">
        <v>-52.172869391034695</v>
      </c>
      <c r="EJ140">
        <v>-52.192207902378897</v>
      </c>
      <c r="EK140">
        <v>-52.191607683974659</v>
      </c>
      <c r="EL140">
        <v>-52.204401110647936</v>
      </c>
      <c r="EM140">
        <v>-52.215893375308767</v>
      </c>
      <c r="EN140">
        <v>-52.193445412227959</v>
      </c>
      <c r="EO140">
        <v>-52.188542111034053</v>
      </c>
      <c r="EP140">
        <v>-52.190239533437286</v>
      </c>
      <c r="EQ140">
        <v>-52.185464313744788</v>
      </c>
      <c r="ER140">
        <v>-52.196556706097809</v>
      </c>
      <c r="ES140">
        <v>-52.202598424248613</v>
      </c>
      <c r="ET140">
        <v>-52.200647319338074</v>
      </c>
      <c r="EU140">
        <v>-52.194572048922254</v>
      </c>
      <c r="EV140">
        <v>-52.202315736865302</v>
      </c>
      <c r="EW140">
        <v>-52.225935264823427</v>
      </c>
      <c r="EX140">
        <v>-52.244312601580575</v>
      </c>
      <c r="EY140">
        <v>-52.263338467750309</v>
      </c>
      <c r="EZ140">
        <v>-52.259786210072278</v>
      </c>
      <c r="FA140">
        <v>-52.249180657933962</v>
      </c>
      <c r="FB140">
        <v>-52.262664296777835</v>
      </c>
      <c r="FC140">
        <v>-52.299591147095938</v>
      </c>
      <c r="FD140">
        <v>-52.306092173786269</v>
      </c>
      <c r="FE140">
        <v>-52.311313904479505</v>
      </c>
      <c r="FF140">
        <v>-52.326849712102792</v>
      </c>
      <c r="FG140">
        <v>-52.293297224891063</v>
      </c>
      <c r="FH140">
        <v>-52.292747504150611</v>
      </c>
      <c r="FI140">
        <v>-52.305571943432113</v>
      </c>
      <c r="FJ140">
        <v>-52.324713756800904</v>
      </c>
      <c r="FK140">
        <v>-52.357643712216401</v>
      </c>
      <c r="FL140">
        <v>-52.327957799475982</v>
      </c>
      <c r="FM140">
        <v>-52.289830782064179</v>
      </c>
      <c r="FN140">
        <v>-52.285466398035211</v>
      </c>
      <c r="FO140">
        <v>-52.328952705678162</v>
      </c>
      <c r="FP140">
        <v>-52.457518699770347</v>
      </c>
      <c r="FQ140">
        <v>-52.595722608708243</v>
      </c>
      <c r="FR140">
        <v>-52.678568590598857</v>
      </c>
      <c r="FS140">
        <v>-52.687249405045392</v>
      </c>
      <c r="FT140">
        <v>-52.654078204959454</v>
      </c>
      <c r="FU140">
        <v>-52.661748229262557</v>
      </c>
      <c r="FV140">
        <v>-52.72681921576909</v>
      </c>
      <c r="FW140">
        <v>-52.846935669685649</v>
      </c>
      <c r="FX140">
        <v>-52.896918186757084</v>
      </c>
      <c r="FY140">
        <v>-52.839714502659632</v>
      </c>
      <c r="FZ140">
        <v>-52.733024394127696</v>
      </c>
      <c r="GA140">
        <v>-52.736224111155892</v>
      </c>
      <c r="GB140">
        <v>-52.770849433860576</v>
      </c>
      <c r="GC140">
        <v>-52.678403352001318</v>
      </c>
      <c r="GD140">
        <v>-52.577528101932657</v>
      </c>
      <c r="GE140">
        <v>-52.481434302286942</v>
      </c>
      <c r="GF140">
        <v>-52.447660567262282</v>
      </c>
      <c r="GG140">
        <v>-52.468908777022833</v>
      </c>
      <c r="GH140">
        <v>-52.484738683509512</v>
      </c>
      <c r="GI140">
        <v>-52.461005289338644</v>
      </c>
      <c r="GJ140">
        <v>-52.397518080456976</v>
      </c>
      <c r="GK140">
        <v>-52.340987052866183</v>
      </c>
      <c r="GL140">
        <v>-52.30853633630889</v>
      </c>
      <c r="GM140">
        <v>-52.320247918021863</v>
      </c>
      <c r="GN140">
        <v>-52.323995278091772</v>
      </c>
      <c r="GO140">
        <v>-52.292424085788255</v>
      </c>
      <c r="GP140">
        <v>-52.298000335016596</v>
      </c>
      <c r="GQ140">
        <v>-52.317729545982957</v>
      </c>
      <c r="GR140">
        <v>-52.316688179978684</v>
      </c>
      <c r="GS140">
        <v>-52.311842315635097</v>
      </c>
      <c r="GT140">
        <v>-52.319639354902591</v>
      </c>
      <c r="GU140">
        <v>-52.341053531732868</v>
      </c>
      <c r="GV140">
        <v>-52.33714335243122</v>
      </c>
      <c r="GW140">
        <v>-52.332287630746507</v>
      </c>
      <c r="GX140">
        <v>-52.334552541501978</v>
      </c>
      <c r="GY140">
        <v>-52.339692675269447</v>
      </c>
      <c r="GZ140">
        <v>-52.348896737871499</v>
      </c>
      <c r="HA140">
        <v>-52.349609269267411</v>
      </c>
      <c r="HB140">
        <v>-52.354722433256143</v>
      </c>
      <c r="HC140">
        <v>-52.360238816492497</v>
      </c>
      <c r="HD140">
        <v>-52.35920729626045</v>
      </c>
      <c r="HE140">
        <v>-52.347811300967578</v>
      </c>
      <c r="HF140">
        <v>-52.355606447355335</v>
      </c>
      <c r="HG140">
        <v>-52.361864254404324</v>
      </c>
      <c r="HH140">
        <v>-52.356838532167288</v>
      </c>
      <c r="HI140">
        <v>-52.367088766961672</v>
      </c>
      <c r="HJ140">
        <v>-52.358252753025951</v>
      </c>
      <c r="HK140">
        <v>-52.350593241447527</v>
      </c>
      <c r="HL140">
        <v>-52.368027476562986</v>
      </c>
      <c r="HM140">
        <v>-52.379523690300644</v>
      </c>
      <c r="HN140">
        <v>-52.363939392640546</v>
      </c>
      <c r="HO140">
        <v>-52.361011064360135</v>
      </c>
      <c r="HP140">
        <v>-52.376829543639204</v>
      </c>
      <c r="HQ140">
        <v>-52.380534022885193</v>
      </c>
      <c r="HR140">
        <v>-52.388474655663799</v>
      </c>
      <c r="HS140">
        <v>-52.402555995388568</v>
      </c>
      <c r="HT140">
        <v>-52.419607417125761</v>
      </c>
      <c r="HU140">
        <v>-52.414962115305201</v>
      </c>
      <c r="HV140">
        <v>-52.403103526959384</v>
      </c>
      <c r="HW140">
        <v>-52.398344250193226</v>
      </c>
      <c r="HX140">
        <v>-52.39865499554211</v>
      </c>
      <c r="HY140">
        <v>-52.405692446399307</v>
      </c>
      <c r="HZ140">
        <v>-52.435428033323518</v>
      </c>
      <c r="IA140">
        <v>-52.460210153137069</v>
      </c>
      <c r="IB140">
        <v>-52.448276154489903</v>
      </c>
      <c r="IC140">
        <v>-52.420443375523377</v>
      </c>
      <c r="ID140">
        <v>-52.407695312439074</v>
      </c>
      <c r="IE140">
        <v>-52.443145939303541</v>
      </c>
      <c r="IF140">
        <v>-52.469956792607718</v>
      </c>
      <c r="IG140">
        <v>-52.472088431175465</v>
      </c>
      <c r="IH140">
        <v>-52.470318852140053</v>
      </c>
      <c r="II140">
        <v>-52.449711058348946</v>
      </c>
      <c r="IJ140">
        <v>-52.436491946116064</v>
      </c>
      <c r="IK140">
        <v>-52.449058868725842</v>
      </c>
      <c r="IL140">
        <v>-52.469148992265005</v>
      </c>
      <c r="IM140">
        <v>-52.484425937166051</v>
      </c>
      <c r="IN140">
        <v>-52.48810960099155</v>
      </c>
      <c r="IO140">
        <v>-52.490691367159222</v>
      </c>
      <c r="IP140">
        <v>-52.472680356469581</v>
      </c>
      <c r="IQ140">
        <v>-52.475965824168057</v>
      </c>
      <c r="IR140">
        <v>-52.515052316459318</v>
      </c>
      <c r="IS140">
        <v>-52.512910285223541</v>
      </c>
      <c r="IT140">
        <v>-52.487510375500932</v>
      </c>
      <c r="IU140">
        <v>-52.450291965455605</v>
      </c>
      <c r="IV140">
        <v>-52.429022280971694</v>
      </c>
      <c r="IW140">
        <v>-52.45527906131737</v>
      </c>
      <c r="IX140">
        <v>-52.492775461528659</v>
      </c>
      <c r="IY140">
        <v>-52.492817327027822</v>
      </c>
      <c r="IZ140">
        <v>-52.496661232977814</v>
      </c>
      <c r="JA140">
        <v>-52.504175969834293</v>
      </c>
      <c r="JB140">
        <v>-52.488149614781051</v>
      </c>
      <c r="JC140">
        <v>-52.494749779585575</v>
      </c>
      <c r="JD140">
        <v>-52.566502968036389</v>
      </c>
      <c r="JE140">
        <v>-52.749014403090214</v>
      </c>
      <c r="JF140">
        <v>-52.890180203980449</v>
      </c>
      <c r="JG140">
        <v>-52.97048845779932</v>
      </c>
      <c r="JH140">
        <v>-53.025767259009896</v>
      </c>
      <c r="JI140">
        <v>-52.994178168525877</v>
      </c>
      <c r="JJ140">
        <v>-52.975410383109377</v>
      </c>
      <c r="JK140">
        <v>-53.004928307390841</v>
      </c>
      <c r="JL140">
        <v>-53.036755924194694</v>
      </c>
      <c r="JM140">
        <v>-53.049727946407657</v>
      </c>
      <c r="JN140">
        <v>-53.062353553397045</v>
      </c>
      <c r="JO140">
        <v>-53.048501915172373</v>
      </c>
      <c r="JP140">
        <v>-53.081014381519282</v>
      </c>
      <c r="JQ140">
        <v>-53.138079290953861</v>
      </c>
      <c r="JR140">
        <v>-53.115442486193921</v>
      </c>
      <c r="JS140">
        <v>-53.086687890366946</v>
      </c>
      <c r="JT140">
        <v>-53.074383617438087</v>
      </c>
      <c r="JU140">
        <v>-53.06140847759545</v>
      </c>
      <c r="JV140">
        <v>-53.086047607378333</v>
      </c>
      <c r="JW140">
        <v>-53.142027391314286</v>
      </c>
      <c r="JX140">
        <v>-53.156113774133409</v>
      </c>
      <c r="JY140">
        <v>-53.146359527259257</v>
      </c>
      <c r="JZ140">
        <v>-53.12478702776307</v>
      </c>
      <c r="KA140">
        <v>-53.112531359871113</v>
      </c>
      <c r="KB140">
        <v>-53.129495403276891</v>
      </c>
      <c r="KC140">
        <v>-53.164620562457927</v>
      </c>
      <c r="KD140">
        <v>-53.186276235237536</v>
      </c>
      <c r="KE140">
        <v>-53.174842434013755</v>
      </c>
      <c r="KF140">
        <v>-53.153277895602194</v>
      </c>
      <c r="KG140">
        <v>-53.147044360324799</v>
      </c>
      <c r="KH140">
        <v>-53.159932681725053</v>
      </c>
      <c r="KI140">
        <v>-53.171327219016547</v>
      </c>
      <c r="KJ140">
        <v>-53.177452054180044</v>
      </c>
      <c r="KK140">
        <v>-53.195636638192028</v>
      </c>
      <c r="KL140">
        <v>-53.214072501429953</v>
      </c>
      <c r="KM140">
        <v>-53.210539845092157</v>
      </c>
      <c r="KN140">
        <v>-53.192484349617558</v>
      </c>
      <c r="KO140">
        <v>-53.201123068747577</v>
      </c>
      <c r="KP140">
        <v>-53.236714260446298</v>
      </c>
      <c r="KQ140">
        <v>-53.226138616272706</v>
      </c>
      <c r="KR140">
        <v>-53.212341295131594</v>
      </c>
      <c r="KS140">
        <v>-53.192884966163177</v>
      </c>
      <c r="KT140">
        <v>-53.183680056049582</v>
      </c>
      <c r="KU140">
        <v>-53.217211227259654</v>
      </c>
      <c r="KV140">
        <v>-53.25377219750041</v>
      </c>
      <c r="KW140">
        <v>-53.247033451613646</v>
      </c>
      <c r="KX140">
        <v>-53.243561558829484</v>
      </c>
      <c r="KY140">
        <v>-53.27329492659544</v>
      </c>
      <c r="KZ140">
        <v>-53.261703548969621</v>
      </c>
      <c r="LA140">
        <v>-53.246594433633632</v>
      </c>
      <c r="LB140">
        <v>-53.254897478655423</v>
      </c>
      <c r="LC140">
        <v>-53.249703169327788</v>
      </c>
      <c r="LD140">
        <v>-53.183697928501417</v>
      </c>
      <c r="LE140">
        <v>-53.138906409075489</v>
      </c>
      <c r="LF140">
        <v>-53.161924770481363</v>
      </c>
      <c r="LG140">
        <v>-53.22043416381301</v>
      </c>
      <c r="LH140">
        <v>-53.25475613232085</v>
      </c>
      <c r="LI140">
        <v>-53.268773628144544</v>
      </c>
      <c r="LJ140">
        <v>-53.219773590003811</v>
      </c>
      <c r="LK140">
        <v>-52.990753497551538</v>
      </c>
      <c r="LL140">
        <v>-52.75144202761421</v>
      </c>
      <c r="LM140">
        <v>-52.602932126111149</v>
      </c>
      <c r="LN140">
        <v>-52.563881600804081</v>
      </c>
      <c r="LO140">
        <v>-52.589742088679657</v>
      </c>
      <c r="LP140">
        <v>-52.583829681504653</v>
      </c>
      <c r="LQ140">
        <v>-52.599988750333253</v>
      </c>
      <c r="LR140">
        <v>-52.60698365421581</v>
      </c>
      <c r="LS140">
        <v>-52.607839160095139</v>
      </c>
      <c r="LT140">
        <v>-52.639305269675496</v>
      </c>
      <c r="LU140">
        <v>-52.668504566956926</v>
      </c>
      <c r="LV140">
        <v>-52.680368010585788</v>
      </c>
      <c r="LW140">
        <v>-52.66947828804291</v>
      </c>
      <c r="LX140">
        <v>-52.670274597152194</v>
      </c>
      <c r="LY140">
        <v>-52.650601727083092</v>
      </c>
      <c r="LZ140">
        <v>-52.636842178427997</v>
      </c>
      <c r="MA140">
        <v>-52.649528402394964</v>
      </c>
      <c r="MB140">
        <v>-52.68484731664401</v>
      </c>
      <c r="MC140">
        <v>-52.721010972902612</v>
      </c>
      <c r="MD140">
        <v>-52.724251447720974</v>
      </c>
      <c r="ME140">
        <v>-52.731220422591235</v>
      </c>
      <c r="MF140">
        <v>-52.749663995595562</v>
      </c>
      <c r="MG140">
        <v>-52.784183755887504</v>
      </c>
      <c r="MH140">
        <v>-52.817916537275337</v>
      </c>
      <c r="MI140">
        <v>-52.823933292992301</v>
      </c>
      <c r="MJ140">
        <v>-52.819566063549544</v>
      </c>
      <c r="MK140">
        <v>-52.818480588088526</v>
      </c>
      <c r="ML140">
        <v>-52.800729954752263</v>
      </c>
      <c r="MM140">
        <v>-52.809127029542054</v>
      </c>
      <c r="MN140">
        <v>-52.829566569575903</v>
      </c>
      <c r="MO140">
        <v>-52.832897909319669</v>
      </c>
      <c r="MP140">
        <v>-52.838534944225522</v>
      </c>
      <c r="MQ140">
        <v>-52.835614397772474</v>
      </c>
      <c r="MR140">
        <v>-52.820592509014503</v>
      </c>
      <c r="MS140">
        <v>-52.825266865515175</v>
      </c>
      <c r="MT140">
        <v>-52.833305282535413</v>
      </c>
      <c r="MU140">
        <v>-52.823149548214992</v>
      </c>
      <c r="MV140">
        <v>-52.835077570244351</v>
      </c>
      <c r="MW140">
        <v>-52.83985955165204</v>
      </c>
      <c r="MX140">
        <v>-52.83269196938268</v>
      </c>
      <c r="MY140">
        <v>-52.84057867853474</v>
      </c>
      <c r="MZ140">
        <v>-52.851112093213445</v>
      </c>
      <c r="NA140">
        <v>-52.84261209659077</v>
      </c>
      <c r="NB140">
        <v>-52.79659883578897</v>
      </c>
      <c r="NC140">
        <v>-52.737242632556608</v>
      </c>
      <c r="ND140">
        <v>-52.707887477690257</v>
      </c>
      <c r="NE140">
        <v>-52.714623993980553</v>
      </c>
      <c r="NF140">
        <v>-52.729068167533697</v>
      </c>
      <c r="NG140">
        <v>-52.758507244656514</v>
      </c>
      <c r="NH140">
        <v>-52.779015220112925</v>
      </c>
      <c r="NI140">
        <v>-52.774440428075692</v>
      </c>
      <c r="NJ140">
        <v>-52.780678256761092</v>
      </c>
      <c r="NK140">
        <v>-52.766200120079603</v>
      </c>
      <c r="NL140">
        <v>-52.776563431232546</v>
      </c>
      <c r="NM140">
        <v>-52.80488665825407</v>
      </c>
      <c r="NN140">
        <v>-52.811467979068865</v>
      </c>
      <c r="NO140">
        <v>-52.810093183922035</v>
      </c>
      <c r="NP140">
        <v>-52.786795120030533</v>
      </c>
      <c r="NQ140">
        <v>-52.752976673649961</v>
      </c>
      <c r="NR140">
        <v>-52.756170825288351</v>
      </c>
      <c r="NS140">
        <v>-52.769133878208578</v>
      </c>
      <c r="NT140">
        <v>-52.785566751764378</v>
      </c>
      <c r="NU140">
        <v>-52.784381986266787</v>
      </c>
      <c r="NV140">
        <v>-52.752583612397046</v>
      </c>
      <c r="NW140">
        <v>-52.749154919241185</v>
      </c>
      <c r="NX140">
        <v>-52.753473066250066</v>
      </c>
      <c r="NY140">
        <v>-52.751021350475192</v>
      </c>
      <c r="NZ140">
        <v>-52.742140427796301</v>
      </c>
      <c r="OA140">
        <v>-52.72189211838193</v>
      </c>
      <c r="OB140">
        <v>-52.694090894344704</v>
      </c>
      <c r="OC140">
        <v>-52.665955049555031</v>
      </c>
      <c r="OD140">
        <v>-52.680392525975904</v>
      </c>
      <c r="OE140">
        <v>-52.690945958726608</v>
      </c>
      <c r="OF140">
        <v>-52.710476368837746</v>
      </c>
      <c r="OG140">
        <v>-52.746413139380337</v>
      </c>
      <c r="OH140">
        <v>-52.718206212532124</v>
      </c>
      <c r="OI140">
        <v>-52.679478692412864</v>
      </c>
      <c r="OJ140">
        <v>-52.650925418096904</v>
      </c>
      <c r="OK140">
        <v>-52.673227897346692</v>
      </c>
      <c r="OL140">
        <v>-52.710218125719962</v>
      </c>
      <c r="OM140">
        <v>-52.710419236343085</v>
      </c>
      <c r="ON140">
        <v>-52.70761745747204</v>
      </c>
      <c r="OO140">
        <v>-52.686505034553818</v>
      </c>
      <c r="OP140">
        <v>-52.639348641965832</v>
      </c>
      <c r="OQ140">
        <v>-52.672338272710874</v>
      </c>
      <c r="OR140">
        <v>-52.728442026421796</v>
      </c>
      <c r="OS140">
        <v>-52.715427012511682</v>
      </c>
      <c r="OT140">
        <v>-52.712354862160957</v>
      </c>
      <c r="OU140">
        <v>-52.698504609021512</v>
      </c>
      <c r="OV140">
        <v>-52.669988848231128</v>
      </c>
      <c r="OW140">
        <v>-52.681870184901108</v>
      </c>
      <c r="OX140">
        <v>-52.707731025932574</v>
      </c>
      <c r="OY140">
        <v>-52.67896424847153</v>
      </c>
      <c r="OZ140">
        <v>-52.653199731156434</v>
      </c>
      <c r="PA140">
        <v>-52.651275771068953</v>
      </c>
      <c r="PB140">
        <v>-52.618142057502311</v>
      </c>
      <c r="PC140">
        <v>-52.601667548848425</v>
      </c>
      <c r="PD140">
        <v>-52.599909740726488</v>
      </c>
      <c r="PE140">
        <v>-52.625893162893654</v>
      </c>
      <c r="PF140">
        <v>-52.65322059235087</v>
      </c>
      <c r="PG140">
        <v>-52.633702201810216</v>
      </c>
      <c r="PH140">
        <v>-52.609250033173304</v>
      </c>
      <c r="PI140">
        <v>-52.590967491839997</v>
      </c>
      <c r="PJ140">
        <v>-52.612453888256169</v>
      </c>
      <c r="PK140">
        <v>-52.632068061625006</v>
      </c>
      <c r="PL140">
        <v>-52.609797225958964</v>
      </c>
      <c r="PM140">
        <v>-52.604099863952456</v>
      </c>
      <c r="PN140">
        <v>-52.60678746241156</v>
      </c>
      <c r="PO140">
        <v>-52.584941695643138</v>
      </c>
      <c r="PP140">
        <v>-52.577082789823194</v>
      </c>
      <c r="PQ140">
        <v>-52.588380733424138</v>
      </c>
      <c r="PR140">
        <v>-52.605583384351675</v>
      </c>
      <c r="PS140">
        <v>-52.634281178683892</v>
      </c>
      <c r="PT140">
        <v>-52.659753577599389</v>
      </c>
      <c r="PU140">
        <v>-52.665044648430836</v>
      </c>
      <c r="PV140">
        <v>-52.677336204016939</v>
      </c>
      <c r="PW140">
        <v>-52.690313849501855</v>
      </c>
      <c r="PX140">
        <v>-52.697995941688809</v>
      </c>
      <c r="PY140">
        <v>-52.713102826530488</v>
      </c>
      <c r="PZ140">
        <v>-52.728413598257049</v>
      </c>
      <c r="QA140">
        <v>-52.72015890427955</v>
      </c>
      <c r="QB140">
        <v>-52.709632585122421</v>
      </c>
      <c r="QC140">
        <v>-52.721737681588152</v>
      </c>
      <c r="QD140">
        <v>-52.739386524088218</v>
      </c>
      <c r="QE140">
        <v>-52.758341285816599</v>
      </c>
      <c r="QF140">
        <v>-52.764992811273196</v>
      </c>
      <c r="QG140">
        <v>-52.76022681206814</v>
      </c>
      <c r="QH140">
        <v>-52.755232442433268</v>
      </c>
      <c r="QI140">
        <v>-52.756938526043015</v>
      </c>
      <c r="QJ140">
        <v>-52.759964662065343</v>
      </c>
      <c r="QK140">
        <v>-52.748220904333721</v>
      </c>
      <c r="QL140">
        <v>-52.737218894351784</v>
      </c>
      <c r="QM140">
        <v>-52.720428996605897</v>
      </c>
      <c r="QN140">
        <v>-52.714883558093653</v>
      </c>
      <c r="QO140">
        <v>-52.737490504238039</v>
      </c>
      <c r="QP140">
        <v>-52.75511564366019</v>
      </c>
      <c r="QQ140">
        <v>-52.757491756399759</v>
      </c>
      <c r="QR140">
        <v>-52.756925167402677</v>
      </c>
      <c r="QS140">
        <v>-52.787222881836861</v>
      </c>
      <c r="QT140">
        <v>-52.779430164853935</v>
      </c>
      <c r="QU140">
        <v>-52.74626139330406</v>
      </c>
      <c r="QV140">
        <v>-52.740773074850878</v>
      </c>
      <c r="QW140">
        <v>-52.760981714779646</v>
      </c>
      <c r="QX140">
        <v>-52.80181170005617</v>
      </c>
      <c r="QY140">
        <v>-52.7830802685788</v>
      </c>
      <c r="QZ140">
        <v>-52.737099344266767</v>
      </c>
      <c r="RA140">
        <v>-52.738371321666406</v>
      </c>
      <c r="RB140">
        <v>-52.749121558535037</v>
      </c>
      <c r="RC140">
        <v>-52.779136153018982</v>
      </c>
      <c r="RD140">
        <v>-52.79364706563365</v>
      </c>
      <c r="RE140">
        <v>-52.805892114231725</v>
      </c>
      <c r="RF140">
        <v>-52.800665658300829</v>
      </c>
      <c r="RG140">
        <v>-52.760940777993099</v>
      </c>
      <c r="RH140">
        <v>-52.746586798523296</v>
      </c>
      <c r="RI140">
        <v>-52.753802277515874</v>
      </c>
      <c r="RJ140">
        <v>-52.803958633436167</v>
      </c>
      <c r="RK140">
        <v>-52.817462992190102</v>
      </c>
      <c r="RL140">
        <v>-52.777678650103411</v>
      </c>
      <c r="RM140">
        <v>-52.763513414832275</v>
      </c>
      <c r="RN140">
        <v>-52.779805429112031</v>
      </c>
      <c r="RO140">
        <v>-52.80131637236893</v>
      </c>
      <c r="RP140">
        <v>-52.921510633519389</v>
      </c>
      <c r="RQ140">
        <v>-53.194460478241254</v>
      </c>
      <c r="RR140">
        <v>-53.414120437252919</v>
      </c>
      <c r="RS140">
        <v>-53.495945784296637</v>
      </c>
      <c r="RT140">
        <v>-53.536408173642073</v>
      </c>
      <c r="RU140">
        <v>-53.525246210613702</v>
      </c>
      <c r="RV140">
        <v>-53.484336627611555</v>
      </c>
      <c r="RW140">
        <v>-53.480409897929661</v>
      </c>
      <c r="RX140">
        <v>-53.469422672141491</v>
      </c>
      <c r="RY140">
        <v>-53.438016461935447</v>
      </c>
      <c r="RZ140">
        <v>-53.45523609085582</v>
      </c>
      <c r="SA140">
        <v>-53.490260072942164</v>
      </c>
      <c r="SB140">
        <v>-53.493277122786999</v>
      </c>
      <c r="SC140">
        <v>-53.497300528642285</v>
      </c>
      <c r="SD140">
        <v>-53.485364513487646</v>
      </c>
      <c r="SE140">
        <v>-53.426071196368824</v>
      </c>
      <c r="SF140">
        <v>-53.389876134233518</v>
      </c>
      <c r="SG140">
        <v>-53.407174702613375</v>
      </c>
      <c r="SH140">
        <v>-53.446723570748063</v>
      </c>
      <c r="SI140">
        <v>-53.477293918982951</v>
      </c>
      <c r="SJ140">
        <v>-53.480485407553971</v>
      </c>
      <c r="SK140">
        <v>-53.475878375806836</v>
      </c>
      <c r="SL140">
        <v>-53.47261755153599</v>
      </c>
      <c r="SM140">
        <v>-53.481324559540823</v>
      </c>
      <c r="SN140">
        <v>-53.489624985545433</v>
      </c>
      <c r="SO140">
        <v>-53.480682673950511</v>
      </c>
      <c r="SP140">
        <v>-53.48998502363618</v>
      </c>
      <c r="SQ140">
        <v>-53.504396001815437</v>
      </c>
      <c r="SR140">
        <v>-53.475918990088829</v>
      </c>
      <c r="SS140">
        <v>-53.457864389893267</v>
      </c>
      <c r="ST140">
        <v>-53.445720028000956</v>
      </c>
      <c r="SU140">
        <v>-53.39336864298491</v>
      </c>
      <c r="SV140">
        <v>-53.329910426995824</v>
      </c>
      <c r="SW140">
        <v>-53.275246636856224</v>
      </c>
      <c r="SX140">
        <v>-53.227378738469795</v>
      </c>
      <c r="SY140">
        <v>-53.119890029995894</v>
      </c>
      <c r="SZ140">
        <v>-52.918057601963532</v>
      </c>
      <c r="TA140">
        <v>-52.768550579209482</v>
      </c>
      <c r="TB140">
        <v>-52.738457627880877</v>
      </c>
      <c r="TC140">
        <v>-52.745900016317876</v>
      </c>
      <c r="TD140">
        <v>-52.748765950771627</v>
      </c>
      <c r="TE140">
        <v>-52.748497111876475</v>
      </c>
      <c r="TF140">
        <v>-52.774330710256677</v>
      </c>
      <c r="TG140">
        <v>-52.817429449801338</v>
      </c>
      <c r="TH140">
        <v>-52.843765775758165</v>
      </c>
      <c r="TI140">
        <v>-52.852144524455767</v>
      </c>
      <c r="TJ140">
        <v>-52.858503225140133</v>
      </c>
      <c r="TK140">
        <v>-52.86329401510983</v>
      </c>
      <c r="TL140">
        <v>-52.867144524952238</v>
      </c>
      <c r="TM140">
        <v>-52.893941773830988</v>
      </c>
      <c r="TN140">
        <v>-52.910861403102082</v>
      </c>
      <c r="TO140">
        <v>-52.89355603972156</v>
      </c>
      <c r="TP140">
        <v>-52.868280934235514</v>
      </c>
      <c r="TQ140">
        <v>-52.800811939114169</v>
      </c>
      <c r="TR140">
        <v>-52.782977921915908</v>
      </c>
      <c r="TS140">
        <v>-52.820431261420204</v>
      </c>
      <c r="TT140">
        <v>-52.826579722746729</v>
      </c>
      <c r="TU140">
        <v>-52.827021505673642</v>
      </c>
      <c r="TV140">
        <v>-52.812040269181587</v>
      </c>
      <c r="TW140">
        <v>-52.805522321599767</v>
      </c>
      <c r="TX140">
        <v>-52.817858467167461</v>
      </c>
      <c r="TY140">
        <v>-52.815062779934223</v>
      </c>
      <c r="TZ140">
        <v>-52.83377097645257</v>
      </c>
      <c r="UA140">
        <v>-52.857985189609863</v>
      </c>
      <c r="UB140">
        <v>-52.870231914394871</v>
      </c>
      <c r="UC140">
        <v>-52.862309424430222</v>
      </c>
      <c r="UD140">
        <v>-52.852012135637523</v>
      </c>
      <c r="UE140">
        <v>-52.887901799987787</v>
      </c>
      <c r="UF140">
        <v>-52.900112286026541</v>
      </c>
      <c r="UG140">
        <v>-52.884441022160956</v>
      </c>
      <c r="UH140">
        <v>-52.857606459499998</v>
      </c>
      <c r="UI140">
        <v>-52.834594363567277</v>
      </c>
      <c r="UJ140">
        <v>-52.843554681251405</v>
      </c>
      <c r="UK140">
        <v>-52.87798394660264</v>
      </c>
      <c r="UL140">
        <v>-52.876444600835299</v>
      </c>
      <c r="UM140">
        <v>-52.848747608978684</v>
      </c>
      <c r="UN140">
        <v>-52.843944186773747</v>
      </c>
      <c r="UO140">
        <v>-52.825858747933808</v>
      </c>
      <c r="UP140">
        <v>-52.823254632984529</v>
      </c>
      <c r="UQ140">
        <v>-52.850907429929592</v>
      </c>
      <c r="UR140">
        <v>-52.870051224182063</v>
      </c>
      <c r="US140">
        <v>-52.841686174185654</v>
      </c>
      <c r="UT140">
        <v>-52.850614155166426</v>
      </c>
      <c r="UU140">
        <v>-52.870375902281125</v>
      </c>
      <c r="UV140">
        <v>-52.827286440722794</v>
      </c>
      <c r="UW140">
        <v>-52.81251266211904</v>
      </c>
      <c r="UX140">
        <v>-52.830298233830334</v>
      </c>
      <c r="UY140">
        <v>-52.862377101701682</v>
      </c>
      <c r="UZ140">
        <v>-52.882119407580646</v>
      </c>
      <c r="VA140">
        <v>-52.880637547490494</v>
      </c>
      <c r="VB140">
        <v>-52.850231298814748</v>
      </c>
      <c r="VC140">
        <v>-52.826086664373989</v>
      </c>
      <c r="VD140">
        <v>-52.85116000262115</v>
      </c>
      <c r="VE140">
        <v>-52.85826419413705</v>
      </c>
      <c r="VF140">
        <v>-52.852216433480926</v>
      </c>
      <c r="VG140">
        <v>-52.860176982861859</v>
      </c>
      <c r="VH140">
        <v>-52.863936666604474</v>
      </c>
      <c r="VI140">
        <v>-52.843580895164095</v>
      </c>
      <c r="VJ140">
        <v>-52.845988169654333</v>
      </c>
      <c r="VK140">
        <v>-52.864767382004608</v>
      </c>
      <c r="VL140">
        <v>-52.861608121792997</v>
      </c>
      <c r="VM140">
        <v>-52.842615392520472</v>
      </c>
      <c r="VN140">
        <v>-52.828945674020851</v>
      </c>
      <c r="VO140">
        <v>-52.832497872046581</v>
      </c>
      <c r="VP140">
        <v>-52.856899584982934</v>
      </c>
      <c r="VQ140">
        <v>-52.879048764445436</v>
      </c>
      <c r="VR140">
        <v>-52.87273557542769</v>
      </c>
      <c r="VS140">
        <v>-52.86772239414303</v>
      </c>
      <c r="VT140">
        <v>-52.852269377507312</v>
      </c>
      <c r="VU140">
        <v>-52.843639690150994</v>
      </c>
      <c r="VV140">
        <v>-52.851042301722842</v>
      </c>
      <c r="VW140">
        <v>-52.837627978994171</v>
      </c>
      <c r="VX140">
        <v>-52.84126166204824</v>
      </c>
      <c r="VY140">
        <v>-52.842797805912674</v>
      </c>
      <c r="VZ140">
        <v>-52.81673842582294</v>
      </c>
      <c r="WA140">
        <v>-52.777630946992609</v>
      </c>
      <c r="WB140">
        <v>-52.745642288308133</v>
      </c>
      <c r="WC140">
        <v>-52.743142764348157</v>
      </c>
      <c r="WD140">
        <v>-52.729926230289678</v>
      </c>
      <c r="WE140">
        <v>-52.728043613474512</v>
      </c>
      <c r="WF140">
        <v>-52.709477460752638</v>
      </c>
      <c r="WG140">
        <v>-52.687001476214576</v>
      </c>
      <c r="WH140">
        <v>-52.703655004399579</v>
      </c>
      <c r="WI140">
        <v>-52.756501160041509</v>
      </c>
      <c r="WJ140">
        <v>-52.777189736159528</v>
      </c>
      <c r="WK140">
        <v>-52.766203256196064</v>
      </c>
      <c r="WL140">
        <v>-52.798349879374982</v>
      </c>
      <c r="WM140">
        <v>-52.809498983564623</v>
      </c>
      <c r="WN140">
        <v>-52.805394110036161</v>
      </c>
      <c r="WO140">
        <v>-52.82733924042472</v>
      </c>
      <c r="WP140">
        <v>-52.851807276454217</v>
      </c>
      <c r="WQ140">
        <v>-52.843418093272064</v>
      </c>
      <c r="WR140">
        <v>-52.862286955833902</v>
      </c>
      <c r="WS140">
        <v>-52.870619448366149</v>
      </c>
      <c r="WT140">
        <v>-52.867915767579731</v>
      </c>
      <c r="WU140">
        <v>-52.868426885007182</v>
      </c>
      <c r="WV140">
        <v>-52.858503907647943</v>
      </c>
      <c r="WW140">
        <v>-52.884190019755017</v>
      </c>
      <c r="WX140">
        <v>-52.892076469284717</v>
      </c>
      <c r="WY140">
        <v>-52.896547174189436</v>
      </c>
      <c r="WZ140">
        <v>-52.868645410515953</v>
      </c>
      <c r="XA140">
        <v>-52.866348798326271</v>
      </c>
      <c r="XB140">
        <v>-52.901210672747411</v>
      </c>
      <c r="XC140">
        <v>-52.883970488045193</v>
      </c>
      <c r="XD140">
        <v>-52.876475342148311</v>
      </c>
      <c r="XE140">
        <v>-52.870798108893716</v>
      </c>
      <c r="XF140">
        <v>-52.85996665147794</v>
      </c>
      <c r="XG140">
        <v>-52.881505875442095</v>
      </c>
      <c r="XH140">
        <v>-52.900248216584373</v>
      </c>
      <c r="XI140">
        <v>-52.899844354622516</v>
      </c>
      <c r="XJ140">
        <v>-52.887174398788758</v>
      </c>
      <c r="XK140">
        <v>-52.87678856525028</v>
      </c>
      <c r="XL140">
        <v>-52.867401167532499</v>
      </c>
      <c r="XM140">
        <v>-52.851759943127533</v>
      </c>
      <c r="XN140">
        <v>-52.863540297693966</v>
      </c>
      <c r="XO140">
        <v>-52.89582782478557</v>
      </c>
      <c r="XP140">
        <v>-52.888368946506645</v>
      </c>
      <c r="XQ140">
        <v>-52.824403351531309</v>
      </c>
      <c r="XR140">
        <v>-52.740347787213217</v>
      </c>
      <c r="XS140">
        <v>-52.688231997323939</v>
      </c>
      <c r="XT140">
        <v>-52.696022577526072</v>
      </c>
      <c r="XU140">
        <v>-52.735384419303088</v>
      </c>
      <c r="XV140">
        <v>-52.776683457163891</v>
      </c>
      <c r="XW140">
        <v>-52.807200196174279</v>
      </c>
      <c r="XX140">
        <v>-52.815068861373298</v>
      </c>
      <c r="XY140">
        <v>-52.788341101805976</v>
      </c>
      <c r="XZ140">
        <v>-52.789507830298987</v>
      </c>
      <c r="YA140">
        <v>-52.834860659959148</v>
      </c>
      <c r="YB140">
        <v>-52.863595380625938</v>
      </c>
      <c r="YC140">
        <v>-52.884702109745284</v>
      </c>
      <c r="YD140">
        <v>-52.888515134353028</v>
      </c>
      <c r="YE140">
        <v>-52.886116126400559</v>
      </c>
      <c r="YF140">
        <v>-52.889050218141804</v>
      </c>
      <c r="YG140">
        <v>-52.901569229235619</v>
      </c>
      <c r="YH140">
        <v>-52.965742411690641</v>
      </c>
      <c r="YI140">
        <v>-53.023039311255502</v>
      </c>
      <c r="YJ140">
        <v>-53.02980638200841</v>
      </c>
      <c r="YK140">
        <v>-53.013885885954522</v>
      </c>
      <c r="YL140">
        <v>-52.997912373744235</v>
      </c>
      <c r="YM140">
        <v>-52.962062257708538</v>
      </c>
      <c r="YN140">
        <v>-52.90046335761231</v>
      </c>
      <c r="YO140">
        <v>-52.853378329579179</v>
      </c>
      <c r="YP140">
        <v>-52.844279929924205</v>
      </c>
      <c r="YQ140">
        <v>-52.850986101052754</v>
      </c>
      <c r="YR140">
        <v>-52.85877815534468</v>
      </c>
      <c r="YS140">
        <v>-52.861020108306811</v>
      </c>
      <c r="YT140">
        <v>-52.878940498523271</v>
      </c>
      <c r="YU140">
        <v>-52.928225408494072</v>
      </c>
      <c r="YV140">
        <v>-52.94953722667686</v>
      </c>
      <c r="YW140">
        <v>-52.950263933172486</v>
      </c>
      <c r="YX140">
        <v>-52.927545417152082</v>
      </c>
      <c r="YY140">
        <v>-52.917689036352755</v>
      </c>
      <c r="YZ140">
        <v>-52.937191385052941</v>
      </c>
      <c r="ZA140">
        <v>-52.937962832298695</v>
      </c>
      <c r="ZB140">
        <v>-52.908838220507057</v>
      </c>
      <c r="ZC140">
        <v>-52.891621377331901</v>
      </c>
      <c r="ZD140">
        <v>-52.896080176759455</v>
      </c>
      <c r="ZE140">
        <v>-52.90498732535211</v>
      </c>
      <c r="ZF140">
        <v>-52.901264807346934</v>
      </c>
      <c r="ZG140">
        <v>-52.927985533170499</v>
      </c>
      <c r="ZH140">
        <v>-52.965747403223816</v>
      </c>
      <c r="ZI140">
        <v>-52.961292820385339</v>
      </c>
      <c r="ZJ140">
        <v>-52.935235788867985</v>
      </c>
      <c r="ZK140">
        <v>-52.920136692585757</v>
      </c>
      <c r="ZL140">
        <v>-52.95267181823835</v>
      </c>
      <c r="ZM140">
        <v>-52.967689639516948</v>
      </c>
      <c r="ZN140">
        <v>-52.954098400246927</v>
      </c>
      <c r="ZO140">
        <v>-52.936602170337707</v>
      </c>
      <c r="ZP140">
        <v>-52.909872982422954</v>
      </c>
      <c r="ZQ140">
        <v>-52.898626180065108</v>
      </c>
      <c r="ZR140">
        <v>-52.905432768926588</v>
      </c>
      <c r="ZS140">
        <v>-52.941963517157092</v>
      </c>
      <c r="ZT140">
        <v>-52.974915199077998</v>
      </c>
      <c r="ZU140">
        <v>-52.977291725469371</v>
      </c>
      <c r="ZV140">
        <v>-52.969709641040474</v>
      </c>
      <c r="ZW140">
        <v>-52.936656935706836</v>
      </c>
      <c r="ZX140">
        <v>-52.942160243541672</v>
      </c>
      <c r="ZY140">
        <v>-52.962905678573875</v>
      </c>
      <c r="ZZ140">
        <v>-52.954333272915783</v>
      </c>
      <c r="AAA140">
        <v>-52.958730198445615</v>
      </c>
      <c r="AAB140">
        <v>-52.951028491816636</v>
      </c>
      <c r="AAC140">
        <v>-52.927875859228578</v>
      </c>
      <c r="AAD140">
        <v>-52.951773609707637</v>
      </c>
      <c r="AAE140">
        <v>-52.992249803415191</v>
      </c>
      <c r="AAF140">
        <v>-52.981617818199432</v>
      </c>
      <c r="AAG140">
        <v>-52.976344533483889</v>
      </c>
      <c r="AAH140">
        <v>-52.97277974583136</v>
      </c>
      <c r="AAI140">
        <v>-52.960561427220561</v>
      </c>
      <c r="AAJ140">
        <v>-52.959515475444974</v>
      </c>
      <c r="AAK140">
        <v>-52.973371042259956</v>
      </c>
      <c r="AAL140">
        <v>-52.979952944836178</v>
      </c>
      <c r="AAM140">
        <v>-52.945441186555556</v>
      </c>
      <c r="AAN140">
        <v>-52.923377691089897</v>
      </c>
      <c r="AAO140">
        <v>-52.919593861579159</v>
      </c>
      <c r="AAP140">
        <v>-52.931059441761377</v>
      </c>
      <c r="AAQ140">
        <v>-52.951416004002617</v>
      </c>
      <c r="AAR140">
        <v>-52.98297165201663</v>
      </c>
      <c r="AAS140">
        <v>-53.016011909083169</v>
      </c>
      <c r="AAT140">
        <v>-53.015418106580498</v>
      </c>
      <c r="AAU140">
        <v>-53.003442631088902</v>
      </c>
      <c r="AAV140">
        <v>-52.970801146754333</v>
      </c>
      <c r="AAW140">
        <v>-52.971780731103586</v>
      </c>
      <c r="AAX140">
        <v>-52.987960451695756</v>
      </c>
      <c r="AAY140">
        <v>-52.966203106473607</v>
      </c>
      <c r="AAZ140">
        <v>-52.962760662131856</v>
      </c>
      <c r="ABA140">
        <v>-52.953417142737059</v>
      </c>
      <c r="ABB140">
        <v>-52.947149283657673</v>
      </c>
      <c r="ABC140">
        <v>-52.945183202693357</v>
      </c>
      <c r="ABD140">
        <v>-52.940354556520155</v>
      </c>
      <c r="ABE140">
        <v>-52.946537784265757</v>
      </c>
      <c r="ABF140">
        <v>-52.951046882976982</v>
      </c>
      <c r="ABG140">
        <v>-52.950748281218907</v>
      </c>
      <c r="ABH140">
        <v>-52.933633434763188</v>
      </c>
      <c r="ABI140">
        <v>-52.927834918082439</v>
      </c>
      <c r="ABJ140">
        <v>-52.932862024283288</v>
      </c>
      <c r="ABK140">
        <v>-52.939990785089506</v>
      </c>
      <c r="ABL140">
        <v>-52.951407793853086</v>
      </c>
      <c r="ABM140">
        <v>-52.963931953928949</v>
      </c>
      <c r="ABN140">
        <v>-52.948522689675492</v>
      </c>
      <c r="ABO140">
        <v>-52.911512987465301</v>
      </c>
      <c r="ABP140">
        <v>-52.88527480312716</v>
      </c>
      <c r="ABQ140">
        <v>-52.881561619412103</v>
      </c>
      <c r="ABR140">
        <v>-52.883073185459239</v>
      </c>
      <c r="ABS140">
        <v>-52.875619396141211</v>
      </c>
      <c r="ABT140">
        <v>-52.877470925111126</v>
      </c>
      <c r="ABU140">
        <v>-52.871735643732904</v>
      </c>
      <c r="ABV140">
        <v>-52.882178306230642</v>
      </c>
      <c r="ABW140">
        <v>-52.892856664398892</v>
      </c>
      <c r="ABX140">
        <v>-52.895775326948623</v>
      </c>
      <c r="ABY140">
        <v>-52.911213288713867</v>
      </c>
      <c r="ABZ140">
        <v>-52.912391277687711</v>
      </c>
      <c r="ACA140">
        <v>-52.904814847103381</v>
      </c>
      <c r="ACB140">
        <v>-52.913038396919873</v>
      </c>
      <c r="ACC140">
        <v>-52.923688098611741</v>
      </c>
      <c r="ACD140">
        <v>-52.932586310711493</v>
      </c>
      <c r="ACE140">
        <v>-52.918192723927262</v>
      </c>
      <c r="ACF140">
        <v>-52.92926258188303</v>
      </c>
      <c r="ACG140">
        <v>-52.913762234505633</v>
      </c>
      <c r="ACH140">
        <v>-52.871274698294641</v>
      </c>
      <c r="ACI140">
        <v>-52.882544463924688</v>
      </c>
      <c r="ACJ140">
        <v>-52.902350231099078</v>
      </c>
      <c r="ACK140">
        <v>-52.954918121201104</v>
      </c>
      <c r="ACL140">
        <v>-52.950642427330806</v>
      </c>
      <c r="ACM140">
        <v>-52.887856640655926</v>
      </c>
      <c r="ACN140">
        <v>-52.860384550158273</v>
      </c>
      <c r="ACO140">
        <v>-52.856829270181152</v>
      </c>
      <c r="ACP140">
        <v>-52.896484644035866</v>
      </c>
      <c r="ACQ140">
        <v>-52.90820274146936</v>
      </c>
      <c r="ACR140">
        <v>-52.899486058440289</v>
      </c>
      <c r="ACS140">
        <v>-52.915844097926978</v>
      </c>
      <c r="ACT140">
        <v>-52.898491082170246</v>
      </c>
      <c r="ACU140">
        <v>-52.896658454161951</v>
      </c>
      <c r="ACV140">
        <v>-52.902497946260446</v>
      </c>
      <c r="ACW140">
        <v>-52.933519526774774</v>
      </c>
      <c r="ACX140">
        <v>-52.950391752199259</v>
      </c>
      <c r="ACY140">
        <v>-52.900648254306674</v>
      </c>
      <c r="ACZ140">
        <v>-52.868618373104312</v>
      </c>
      <c r="ADA140">
        <v>-52.872462061109957</v>
      </c>
      <c r="ADB140">
        <v>-52.869086987873594</v>
      </c>
      <c r="ADC140">
        <v>-52.849978307603578</v>
      </c>
      <c r="ADD140">
        <v>-52.851756806008282</v>
      </c>
      <c r="ADE140">
        <v>-52.84546132582328</v>
      </c>
      <c r="ADF140">
        <v>-52.845752327777781</v>
      </c>
      <c r="ADG140">
        <v>-52.862130589685023</v>
      </c>
      <c r="ADH140">
        <v>-52.870607437216265</v>
      </c>
      <c r="ADI140">
        <v>-52.899427340461742</v>
      </c>
      <c r="ADJ140">
        <v>-52.906888862145188</v>
      </c>
      <c r="ADK140">
        <v>-52.890685400222672</v>
      </c>
      <c r="ADL140">
        <v>-52.88354493342807</v>
      </c>
      <c r="ADM140">
        <v>-52.872896105553544</v>
      </c>
      <c r="ADN140">
        <v>-52.873916235427018</v>
      </c>
      <c r="ADO140">
        <v>-52.903535826986683</v>
      </c>
      <c r="ADP140">
        <v>-52.93276924006193</v>
      </c>
      <c r="ADQ140">
        <v>-52.927609508154717</v>
      </c>
      <c r="ADR140">
        <v>-52.897787251025917</v>
      </c>
      <c r="ADS140">
        <v>-52.857825664621515</v>
      </c>
      <c r="ADT140">
        <v>-52.859568012420354</v>
      </c>
      <c r="ADU140">
        <v>-52.886753809210134</v>
      </c>
      <c r="ADV140">
        <v>-52.879642764568906</v>
      </c>
      <c r="ADW140">
        <v>-52.896614779224109</v>
      </c>
      <c r="ADX140">
        <v>-52.926981795666016</v>
      </c>
      <c r="ADY140">
        <v>-52.908726385427173</v>
      </c>
      <c r="ADZ140">
        <v>-52.9187208532529</v>
      </c>
      <c r="AEA140">
        <v>-53.013914180795865</v>
      </c>
      <c r="AEB140">
        <v>-53.125895775676199</v>
      </c>
      <c r="AEC140">
        <v>-53.186756287464789</v>
      </c>
      <c r="AED140">
        <v>-53.181582637955202</v>
      </c>
      <c r="AEE140">
        <v>-53.120821682226527</v>
      </c>
      <c r="AEF140">
        <v>-53.066943539878125</v>
      </c>
      <c r="AEG140">
        <v>-53.099580535340451</v>
      </c>
      <c r="AEH140">
        <v>-53.152579637116801</v>
      </c>
      <c r="AEI140">
        <v>-53.155157535792483</v>
      </c>
      <c r="AEJ140">
        <v>-53.119986625079008</v>
      </c>
      <c r="AEK140">
        <v>-53.060518720425208</v>
      </c>
      <c r="AEL140">
        <v>-53.020861284386712</v>
      </c>
      <c r="AEM140">
        <v>-53.023652187348304</v>
      </c>
      <c r="AEN140">
        <v>-53.042799683972667</v>
      </c>
      <c r="AEO140">
        <v>-53.04452208011557</v>
      </c>
      <c r="AEP140">
        <v>-53.051898965810693</v>
      </c>
      <c r="AEQ140">
        <v>-53.059229435546058</v>
      </c>
      <c r="AER140">
        <v>-53.036665672635735</v>
      </c>
      <c r="AES140">
        <v>-53.089720145174681</v>
      </c>
      <c r="AET140">
        <v>-53.114525924762127</v>
      </c>
      <c r="AEU140">
        <v>-53.055384386960142</v>
      </c>
      <c r="AEV140">
        <v>-53.073397175916128</v>
      </c>
      <c r="AEW140">
        <v>-53.090355456863477</v>
      </c>
      <c r="AEX140">
        <v>-53.058413025642309</v>
      </c>
      <c r="AEY140">
        <v>-53.064687428848906</v>
      </c>
      <c r="AEZ140">
        <v>-53.096623704246213</v>
      </c>
      <c r="AFA140">
        <v>-53.099334951667458</v>
      </c>
      <c r="AFB140">
        <v>-53.084634096242482</v>
      </c>
      <c r="AFC140">
        <v>-53.067006605544606</v>
      </c>
      <c r="AFD140">
        <v>-53.024295007274915</v>
      </c>
      <c r="AFE140">
        <v>-53.02583569165953</v>
      </c>
      <c r="AFF140">
        <v>-53.078477616444651</v>
      </c>
      <c r="AFG140">
        <v>-53.085793989142537</v>
      </c>
      <c r="AFH140">
        <v>-53.07922697438682</v>
      </c>
      <c r="AFI140">
        <v>-53.051556765925412</v>
      </c>
      <c r="AFJ140">
        <v>-53.034304654108951</v>
      </c>
      <c r="AFK140">
        <v>-53.044118143019389</v>
      </c>
      <c r="AFL140">
        <v>-53.039760523851228</v>
      </c>
      <c r="AFM140">
        <v>-53.070335916083039</v>
      </c>
      <c r="AFN140">
        <v>-53.093173966764219</v>
      </c>
      <c r="AFO140">
        <v>-53.085013433194376</v>
      </c>
      <c r="AFP140">
        <v>-53.065860161061593</v>
      </c>
      <c r="AFQ140">
        <v>-53.046612059689622</v>
      </c>
      <c r="AFR140">
        <v>-53.076296971039781</v>
      </c>
      <c r="AFS140">
        <v>-53.11376224196114</v>
      </c>
      <c r="AFT140">
        <v>-53.185040136459172</v>
      </c>
      <c r="AFU140">
        <v>-53.327116762259976</v>
      </c>
      <c r="AFV140">
        <v>-53.479690039681557</v>
      </c>
      <c r="AFW140">
        <v>-53.606792689522166</v>
      </c>
      <c r="AFX140">
        <v>-53.727543773957507</v>
      </c>
      <c r="AFY140">
        <v>-53.753020180147459</v>
      </c>
      <c r="AFZ140">
        <v>-53.686281737629464</v>
      </c>
      <c r="AGA140">
        <v>-53.646927571980996</v>
      </c>
      <c r="AGB140">
        <v>-53.602458875643293</v>
      </c>
      <c r="AGC140">
        <v>-53.563061815513166</v>
      </c>
      <c r="AGD140">
        <v>-53.567827263626384</v>
      </c>
      <c r="AGE140">
        <v>-53.59780475586328</v>
      </c>
      <c r="AGF140">
        <v>-53.589100288158022</v>
      </c>
      <c r="AGG140">
        <v>-53.6060067108764</v>
      </c>
      <c r="AGH140">
        <v>-53.652535710359267</v>
      </c>
      <c r="AGI140">
        <v>-53.614579305720369</v>
      </c>
      <c r="AGJ140">
        <v>-53.504705579045087</v>
      </c>
      <c r="AGK140">
        <v>-53.332833507668234</v>
      </c>
      <c r="AGL140">
        <v>-53.179426576482768</v>
      </c>
      <c r="AGM140">
        <v>-53.097309541127501</v>
      </c>
      <c r="AGN140">
        <v>-53.066724075142972</v>
      </c>
      <c r="AGO140">
        <v>-53.054075927150649</v>
      </c>
      <c r="AGP140">
        <v>-53.042441015185368</v>
      </c>
      <c r="AGQ140">
        <v>-53.07553781513078</v>
      </c>
      <c r="AGR140">
        <v>-53.094670102656892</v>
      </c>
      <c r="AGS140">
        <v>-53.070670043201716</v>
      </c>
      <c r="AGT140">
        <v>-53.080449118614908</v>
      </c>
      <c r="AGU140">
        <v>-53.100666144492131</v>
      </c>
      <c r="AGV140">
        <v>-53.067449265077251</v>
      </c>
      <c r="AGW140">
        <v>-53.064464312841253</v>
      </c>
      <c r="AGX140">
        <v>-53.086635483535659</v>
      </c>
      <c r="AGY140">
        <v>-53.066904427496993</v>
      </c>
      <c r="AGZ140">
        <v>-53.03767469031235</v>
      </c>
      <c r="AHA140">
        <v>-53.048571188782965</v>
      </c>
      <c r="AHB140">
        <v>-53.054948056933412</v>
      </c>
      <c r="AHC140">
        <v>-53.030132294482208</v>
      </c>
      <c r="AHD140">
        <v>-53.023678137961724</v>
      </c>
      <c r="AHE140">
        <v>-53.012725223487749</v>
      </c>
      <c r="AHF140">
        <v>-53.001070384933755</v>
      </c>
      <c r="AHG140">
        <v>-52.988529483672096</v>
      </c>
      <c r="AHH140">
        <v>-53.002267226922577</v>
      </c>
      <c r="AHI140">
        <v>-53.015472064407682</v>
      </c>
      <c r="AHJ140">
        <v>-53.008691095686643</v>
      </c>
      <c r="AHK140">
        <v>-53.028953488885264</v>
      </c>
      <c r="AHL140">
        <v>-53.021809879343039</v>
      </c>
      <c r="AHM140">
        <v>-53.002159792086729</v>
      </c>
      <c r="AHN140">
        <v>-52.990319917334432</v>
      </c>
      <c r="AHO140">
        <v>-52.945913208663626</v>
      </c>
      <c r="AHP140">
        <v>-52.921424928831087</v>
      </c>
      <c r="AHQ140">
        <v>-52.915486080465016</v>
      </c>
      <c r="AHR140">
        <v>-52.926737129561488</v>
      </c>
      <c r="AHS140">
        <v>-52.957102919774115</v>
      </c>
      <c r="AHT140">
        <v>-52.965481857843223</v>
      </c>
      <c r="AHU140">
        <v>-52.946007892782333</v>
      </c>
      <c r="AHV140">
        <v>-52.956043104548371</v>
      </c>
      <c r="AHW140">
        <v>-52.996967587088861</v>
      </c>
      <c r="AHX140">
        <v>-53.003440444148808</v>
      </c>
      <c r="AHY140">
        <v>-52.972455703932617</v>
      </c>
      <c r="AHZ140">
        <v>-52.933746019429975</v>
      </c>
      <c r="AIA140">
        <v>-52.931859322921866</v>
      </c>
      <c r="AIB140">
        <v>-52.963415998600823</v>
      </c>
      <c r="AIC140">
        <v>-52.964935869155809</v>
      </c>
      <c r="AID140">
        <v>-52.941307386109301</v>
      </c>
      <c r="AIE140">
        <v>-52.941630146299111</v>
      </c>
      <c r="AIF140">
        <v>-52.946909841792994</v>
      </c>
      <c r="AIG140">
        <v>-52.958823589312402</v>
      </c>
      <c r="AIH140">
        <v>-52.962968460700992</v>
      </c>
      <c r="AII140">
        <v>-52.963541937575272</v>
      </c>
      <c r="AIJ140">
        <v>-52.981078696167074</v>
      </c>
      <c r="AIK140">
        <v>-52.9863394604821</v>
      </c>
      <c r="AIL140">
        <v>-52.99927163404714</v>
      </c>
      <c r="AIM140">
        <v>-53.00282234077509</v>
      </c>
      <c r="AIN140">
        <v>-53.004271579770588</v>
      </c>
      <c r="AIO140">
        <v>-53.027997105287348</v>
      </c>
      <c r="AIP140">
        <v>-53.026473070026746</v>
      </c>
      <c r="AIQ140">
        <v>-53.036145667235573</v>
      </c>
      <c r="AIR140">
        <v>-53.0516212927634</v>
      </c>
      <c r="AIS140">
        <v>-53.042233022541119</v>
      </c>
      <c r="AIT140">
        <v>-53.051188933689971</v>
      </c>
      <c r="AIU140">
        <v>-53.047435058693537</v>
      </c>
      <c r="AIV140">
        <v>-53.041941483975393</v>
      </c>
      <c r="AIW140">
        <v>-53.037418556708573</v>
      </c>
      <c r="AIX140">
        <v>-52.980295417067438</v>
      </c>
      <c r="AIY140">
        <v>-52.929367484697096</v>
      </c>
      <c r="AIZ140">
        <v>-52.966484171058056</v>
      </c>
      <c r="AJA140">
        <v>-53.020888909817018</v>
      </c>
      <c r="AJB140">
        <v>-53.019682969353845</v>
      </c>
      <c r="AJC140">
        <v>-53.022806357617306</v>
      </c>
      <c r="AJD140">
        <v>-53.0384285119898</v>
      </c>
      <c r="AJE140">
        <v>-52.996196555354054</v>
      </c>
      <c r="AJF140">
        <v>-52.961778620447291</v>
      </c>
      <c r="AJG140">
        <v>-52.986206722773773</v>
      </c>
      <c r="AJH140">
        <v>-52.962651964383049</v>
      </c>
      <c r="AJI140">
        <v>-52.954825090890012</v>
      </c>
      <c r="AJJ140">
        <v>-52.987007567243694</v>
      </c>
      <c r="AJK140">
        <v>-52.971911166758758</v>
      </c>
      <c r="AJL140">
        <v>-52.994863166768511</v>
      </c>
      <c r="AJM140">
        <v>-53.047458004956113</v>
      </c>
      <c r="AJN140">
        <v>-53.042612311102523</v>
      </c>
      <c r="AJO140">
        <v>-53.045949390523838</v>
      </c>
      <c r="AJP140">
        <v>-53.037832405746613</v>
      </c>
      <c r="AJQ140">
        <v>-53.013278069334639</v>
      </c>
      <c r="AJR140">
        <v>-53.030821548183248</v>
      </c>
      <c r="AJS140">
        <v>-53.033032945675927</v>
      </c>
      <c r="AJT140">
        <v>-53.039536723151031</v>
      </c>
      <c r="AJU140">
        <v>-53.054348180344412</v>
      </c>
      <c r="AJV140">
        <v>-53.060697140408166</v>
      </c>
      <c r="AJW140">
        <v>-53.086820326226452</v>
      </c>
      <c r="AJX140">
        <v>-53.080615921310482</v>
      </c>
      <c r="AJY140">
        <v>-53.038181164748416</v>
      </c>
      <c r="AJZ140">
        <v>-53.013371079486845</v>
      </c>
      <c r="AKA140">
        <v>-53.03514119929045</v>
      </c>
      <c r="AKB140">
        <v>-53.052199409350052</v>
      </c>
      <c r="AKC140">
        <v>-53.055783698133752</v>
      </c>
      <c r="AKD140">
        <v>-53.056981266291245</v>
      </c>
      <c r="AKE140">
        <v>-53.047527364673286</v>
      </c>
      <c r="AKF140">
        <v>-53.067875122463832</v>
      </c>
      <c r="AKG140">
        <v>-53.052489612038357</v>
      </c>
      <c r="AKH140">
        <v>-53.040413920434105</v>
      </c>
      <c r="AKI140">
        <v>-53.03532450362102</v>
      </c>
      <c r="AKJ140">
        <v>-53.019284194357205</v>
      </c>
      <c r="AKK140">
        <v>-53.02254756824199</v>
      </c>
      <c r="AKL140">
        <v>-53.0197271530308</v>
      </c>
      <c r="AKM140">
        <v>-53.048511075362015</v>
      </c>
      <c r="AKN140">
        <v>-53.071306545394862</v>
      </c>
      <c r="AKO140">
        <v>-53.074638450765576</v>
      </c>
      <c r="AKP140">
        <v>-53.034776554073702</v>
      </c>
      <c r="AKQ140">
        <v>-53.002951601671526</v>
      </c>
      <c r="AKR140">
        <v>-53.052609294067679</v>
      </c>
      <c r="AKS140">
        <v>-53.093089888274946</v>
      </c>
      <c r="AKT140">
        <v>-53.082133734495784</v>
      </c>
      <c r="AKU140">
        <v>-53.06787609677751</v>
      </c>
      <c r="AKV140">
        <v>-53.078831711951707</v>
      </c>
      <c r="AKW140">
        <v>-53.078178712760192</v>
      </c>
      <c r="AKX140">
        <v>-53.0786330237014</v>
      </c>
      <c r="AKY140">
        <v>-53.095455130051029</v>
      </c>
      <c r="AKZ140">
        <v>-53.104611143020769</v>
      </c>
      <c r="ALA140">
        <v>-53.098169507373434</v>
      </c>
      <c r="ALB140">
        <v>-53.066977975579647</v>
      </c>
      <c r="ALC140">
        <v>-53.05815360591216</v>
      </c>
      <c r="ALD140">
        <v>-53.035277893904592</v>
      </c>
      <c r="ALE140">
        <v>-53.012003418636944</v>
      </c>
      <c r="ALF140">
        <v>-53.018578434181293</v>
      </c>
      <c r="ALG140">
        <v>-53.021004111287581</v>
      </c>
      <c r="ALH140">
        <v>-53.040295606267833</v>
      </c>
      <c r="ALI140">
        <v>-53.053257160678783</v>
      </c>
      <c r="ALJ140">
        <v>-53.013481207051115</v>
      </c>
      <c r="ALK140">
        <v>-53.001965336962272</v>
      </c>
      <c r="ALL140">
        <v>-53.105073010920378</v>
      </c>
      <c r="ALM140">
        <v>-53.201100493666047</v>
      </c>
      <c r="ALN140">
        <v>-53.194815454670611</v>
      </c>
      <c r="ALO140">
        <v>-53.127450517168015</v>
      </c>
      <c r="ALP140">
        <v>-53.106778099333027</v>
      </c>
      <c r="ALQ140">
        <v>-53.160368100969841</v>
      </c>
      <c r="ALR140">
        <v>-53.183366647357474</v>
      </c>
      <c r="ALS140">
        <v>-53.189746644907764</v>
      </c>
      <c r="ALT140">
        <v>-53.176303796942193</v>
      </c>
      <c r="ALU140">
        <v>-53.147349605674094</v>
      </c>
      <c r="ALV140">
        <v>-53.12745592701674</v>
      </c>
      <c r="ALW140">
        <v>-53.116233391712136</v>
      </c>
      <c r="ALX140">
        <v>-53.132654372444634</v>
      </c>
      <c r="ALY140">
        <v>-53.103813958260893</v>
      </c>
      <c r="ALZ140">
        <v>-53.083489225684971</v>
      </c>
      <c r="AMA140">
        <v>-53.109693963505663</v>
      </c>
      <c r="AMB140">
        <v>-53.087409019962486</v>
      </c>
      <c r="AMC140">
        <v>-53.096119538814598</v>
      </c>
      <c r="AMD140">
        <v>-53.120251175479154</v>
      </c>
      <c r="AME140">
        <v>-53.154232969776615</v>
      </c>
      <c r="AMF140">
        <v>-53.289862409391546</v>
      </c>
      <c r="AMG140">
        <v>-53.473519210359655</v>
      </c>
      <c r="AMH140">
        <v>-53.635694257100504</v>
      </c>
      <c r="AMI140">
        <v>-53.681205458144547</v>
      </c>
      <c r="AMJ140">
        <v>-53.671431331997816</v>
      </c>
      <c r="AMK140">
        <v>-53.665723375633362</v>
      </c>
      <c r="AML140">
        <v>-53.656742860443934</v>
      </c>
      <c r="AMM140">
        <v>-53.706723546856395</v>
      </c>
      <c r="AMN140">
        <v>-53.738374518840473</v>
      </c>
      <c r="AMO140">
        <v>-53.716245823695132</v>
      </c>
      <c r="AMP140">
        <v>-53.72657701078721</v>
      </c>
      <c r="AMQ140">
        <v>-53.746558909051195</v>
      </c>
      <c r="AMR140">
        <v>-53.753908825925294</v>
      </c>
      <c r="AMS140">
        <v>-53.734941701940599</v>
      </c>
      <c r="AMT140">
        <v>-53.689660179365148</v>
      </c>
      <c r="AMU140">
        <v>-53.619115575555156</v>
      </c>
      <c r="AMV140">
        <v>-53.551667588296191</v>
      </c>
      <c r="AMW140">
        <v>-53.57576319798271</v>
      </c>
      <c r="AMX140">
        <v>-53.599221844374348</v>
      </c>
      <c r="AMY140">
        <v>-53.596469122603679</v>
      </c>
      <c r="AMZ140">
        <v>-53.644264717497826</v>
      </c>
      <c r="ANA140">
        <v>-53.679158426650346</v>
      </c>
      <c r="ANB140">
        <v>-53.705913908918106</v>
      </c>
      <c r="ANC140">
        <v>-53.736436388815967</v>
      </c>
      <c r="AND140">
        <v>-53.71923643280158</v>
      </c>
      <c r="ANE140">
        <v>-53.718668236073704</v>
      </c>
      <c r="ANF140">
        <v>-53.752343098077851</v>
      </c>
      <c r="ANG140">
        <v>-53.759604430584204</v>
      </c>
      <c r="ANH140">
        <v>-53.751537758153248</v>
      </c>
      <c r="ANI140">
        <v>-53.758770002049125</v>
      </c>
      <c r="ANJ140">
        <v>-53.767326816666099</v>
      </c>
      <c r="ANK140">
        <v>-53.772369727670039</v>
      </c>
      <c r="ANL140">
        <v>-53.787655537010693</v>
      </c>
      <c r="ANM140">
        <v>-53.798150192532191</v>
      </c>
      <c r="ANN140">
        <v>-53.803903281796508</v>
      </c>
      <c r="ANO140">
        <v>-53.778088729147221</v>
      </c>
      <c r="ANP140">
        <v>-53.723864997028883</v>
      </c>
      <c r="ANQ140">
        <v>-53.692718296865849</v>
      </c>
      <c r="ANR140">
        <v>-53.71250633180906</v>
      </c>
      <c r="ANS140">
        <v>-53.764095249274277</v>
      </c>
      <c r="ANT140">
        <v>-53.758402901251927</v>
      </c>
      <c r="ANU140">
        <v>-53.779038283761018</v>
      </c>
      <c r="ANV140">
        <v>-53.763945969510189</v>
      </c>
      <c r="ANW140">
        <v>-53.685666820473301</v>
      </c>
      <c r="ANX140">
        <v>-53.713960805458001</v>
      </c>
      <c r="ANY140">
        <v>-53.756150897199788</v>
      </c>
      <c r="ANZ140">
        <v>-53.750854654689022</v>
      </c>
      <c r="AOA140">
        <v>-53.725245478482165</v>
      </c>
      <c r="AOB140">
        <v>-53.731031699875885</v>
      </c>
      <c r="AOC140">
        <v>-53.734002107495684</v>
      </c>
      <c r="AOD140">
        <v>-53.744534964217493</v>
      </c>
      <c r="AOE140">
        <v>-53.767110285318154</v>
      </c>
      <c r="AOF140">
        <v>-53.751379476715201</v>
      </c>
      <c r="AOG140">
        <v>-53.733705682314607</v>
      </c>
      <c r="AOH140">
        <v>-53.733299712912213</v>
      </c>
      <c r="AOI140">
        <v>-53.713524132962917</v>
      </c>
      <c r="AOJ140">
        <v>-53.678282411454006</v>
      </c>
      <c r="AOK140">
        <v>-53.686253176252094</v>
      </c>
      <c r="AOL140">
        <v>-53.701315072701298</v>
      </c>
      <c r="AOM140">
        <v>-53.728583151095087</v>
      </c>
      <c r="AON140">
        <v>-53.807700780034153</v>
      </c>
      <c r="AOO140">
        <v>-53.854820566748103</v>
      </c>
      <c r="AOP140">
        <v>-53.811008841835154</v>
      </c>
      <c r="AOQ140">
        <v>-53.775605652760817</v>
      </c>
      <c r="AOR140">
        <v>-53.77407798407306</v>
      </c>
      <c r="AOS140">
        <v>-53.77329580025264</v>
      </c>
      <c r="AOT140">
        <v>-53.768853423794084</v>
      </c>
      <c r="AOU140">
        <v>-53.768731481715761</v>
      </c>
      <c r="AOV140">
        <v>-53.814145353858009</v>
      </c>
      <c r="AOW140">
        <v>-53.800195236598924</v>
      </c>
      <c r="AOX140">
        <v>-53.775198215823323</v>
      </c>
      <c r="AOY140">
        <v>-53.775350381286302</v>
      </c>
      <c r="AOZ140">
        <v>-53.753678908011182</v>
      </c>
      <c r="APA140">
        <v>-53.742441245190918</v>
      </c>
      <c r="APB140">
        <v>-53.747798298406636</v>
      </c>
      <c r="APC140">
        <v>-53.765077424309411</v>
      </c>
      <c r="APD140">
        <v>-53.792610143985684</v>
      </c>
      <c r="APE140">
        <v>-53.804121685993181</v>
      </c>
      <c r="APF140">
        <v>-53.777692790613948</v>
      </c>
      <c r="APG140">
        <v>-53.805320348855851</v>
      </c>
      <c r="APH140">
        <v>-53.821259462037304</v>
      </c>
      <c r="API140">
        <v>-53.792908840620498</v>
      </c>
      <c r="APJ140">
        <v>-53.819920667118382</v>
      </c>
      <c r="APK140">
        <v>-53.804180755089114</v>
      </c>
      <c r="APL140">
        <v>-53.74340731767532</v>
      </c>
      <c r="APM140">
        <v>-53.722197205771877</v>
      </c>
      <c r="APN140">
        <v>-53.731238321196535</v>
      </c>
      <c r="APO140">
        <v>-53.78344444244545</v>
      </c>
      <c r="APP140">
        <v>-53.815973360494716</v>
      </c>
      <c r="APQ140">
        <v>-53.79479191969385</v>
      </c>
      <c r="APR140">
        <v>-53.764461187803704</v>
      </c>
      <c r="APS140">
        <v>-53.753038221601329</v>
      </c>
      <c r="APT140">
        <v>-53.75022882822266</v>
      </c>
      <c r="APU140">
        <v>-53.761696449705823</v>
      </c>
      <c r="APV140">
        <v>-53.749277542075916</v>
      </c>
      <c r="APW140">
        <v>-53.707772689122059</v>
      </c>
      <c r="APX140">
        <v>-53.616257222055452</v>
      </c>
      <c r="APY140">
        <v>-53.468666293519071</v>
      </c>
      <c r="APZ140">
        <v>-53.342436001978434</v>
      </c>
      <c r="AQA140">
        <v>-53.286975658735287</v>
      </c>
      <c r="AQB140">
        <v>-53.255428853499204</v>
      </c>
      <c r="AQC140">
        <v>-53.2451434948415</v>
      </c>
      <c r="AQD140">
        <v>-53.277516695566298</v>
      </c>
      <c r="AQE140">
        <v>-53.288036314348716</v>
      </c>
      <c r="AQF140">
        <v>-53.274545970753593</v>
      </c>
      <c r="AQG140">
        <v>-53.276448261340192</v>
      </c>
      <c r="AQH140">
        <v>-53.277643636275073</v>
      </c>
      <c r="AQI140">
        <v>-53.278228372572968</v>
      </c>
      <c r="AQJ140">
        <v>-53.286054708723114</v>
      </c>
      <c r="AQK140">
        <v>-53.302910283896992</v>
      </c>
      <c r="AQL140">
        <v>-53.310578507907593</v>
      </c>
      <c r="AQM140">
        <v>-53.293241199286541</v>
      </c>
      <c r="AQN140">
        <v>-53.283987431914781</v>
      </c>
      <c r="AQO140">
        <v>-53.294471307443274</v>
      </c>
      <c r="AQP140">
        <v>-53.312340823098481</v>
      </c>
      <c r="AQQ140">
        <v>-53.310603440183826</v>
      </c>
      <c r="AQR140">
        <v>-53.287136177612467</v>
      </c>
      <c r="AQS140">
        <v>-53.279319112353456</v>
      </c>
      <c r="AQT140">
        <v>-53.303758350762564</v>
      </c>
      <c r="AQU140">
        <v>-53.322570292185929</v>
      </c>
      <c r="AQV140">
        <v>-53.327160070577584</v>
      </c>
      <c r="AQW140">
        <v>-53.330651889696654</v>
      </c>
      <c r="AQX140">
        <v>-53.303301136468008</v>
      </c>
      <c r="AQY140">
        <v>-53.259969447915211</v>
      </c>
      <c r="AQZ140">
        <v>-53.275349396285435</v>
      </c>
      <c r="ARA140">
        <v>-53.312912411264939</v>
      </c>
      <c r="ARB140">
        <v>-53.310922796134996</v>
      </c>
      <c r="ARC140">
        <v>-53.309929350201237</v>
      </c>
      <c r="ARD140">
        <v>-53.330161711608362</v>
      </c>
      <c r="ARE140">
        <v>-53.352779674332837</v>
      </c>
      <c r="ARF140">
        <v>-53.3420346081719</v>
      </c>
      <c r="ARG140">
        <v>-53.319248490894132</v>
      </c>
      <c r="ARH140">
        <v>-53.295076507931896</v>
      </c>
      <c r="ARI140">
        <v>-53.291884207178526</v>
      </c>
      <c r="ARJ140">
        <v>-53.3156214860145</v>
      </c>
      <c r="ARK140">
        <v>-53.33478730588768</v>
      </c>
      <c r="ARL140">
        <v>-53.33837902057482</v>
      </c>
      <c r="ARM140">
        <v>-53.316772127150038</v>
      </c>
      <c r="ARN140">
        <v>-53.332084883871985</v>
      </c>
      <c r="ARO140">
        <v>-53.356069243646829</v>
      </c>
      <c r="ARP140">
        <v>-53.355825997864912</v>
      </c>
      <c r="ARQ140">
        <v>-53.362362983588525</v>
      </c>
      <c r="ARR140">
        <v>-53.337420001218156</v>
      </c>
      <c r="ARS140">
        <v>-53.313487194989165</v>
      </c>
      <c r="ART140">
        <v>-53.325407836045329</v>
      </c>
      <c r="ARU140">
        <v>-53.345821199637015</v>
      </c>
      <c r="ARV140">
        <v>-53.338217969902303</v>
      </c>
      <c r="ARW140">
        <v>-53.326390818056453</v>
      </c>
      <c r="ARX140">
        <v>-53.350741386192112</v>
      </c>
      <c r="ARY140">
        <v>-53.351786272779712</v>
      </c>
      <c r="ARZ140">
        <v>-53.343273151144039</v>
      </c>
      <c r="ASA140">
        <v>-53.333073809216273</v>
      </c>
      <c r="ASB140">
        <v>-53.346314015300436</v>
      </c>
      <c r="ASC140">
        <v>-53.356128983292805</v>
      </c>
      <c r="ASD140">
        <v>-53.315981033319019</v>
      </c>
      <c r="ASE140">
        <v>-53.28593360776059</v>
      </c>
      <c r="ASF140">
        <v>-53.275331244176257</v>
      </c>
      <c r="ASG140">
        <v>-53.308876396329637</v>
      </c>
      <c r="ASH140">
        <v>-53.359457877854787</v>
      </c>
      <c r="ASI140">
        <v>-53.381520070816194</v>
      </c>
      <c r="ASJ140">
        <v>-53.412540335548137</v>
      </c>
      <c r="ASK140">
        <v>-53.412680841200022</v>
      </c>
      <c r="ASL140">
        <v>-53.4394761570097</v>
      </c>
      <c r="ASM140">
        <v>-53.447993449347756</v>
      </c>
      <c r="ASN140">
        <v>-53.383186059613486</v>
      </c>
      <c r="ASO140">
        <v>-53.371052720161572</v>
      </c>
      <c r="ASP140">
        <v>-53.367115608137752</v>
      </c>
      <c r="ASQ140">
        <v>-53.346203055009951</v>
      </c>
      <c r="ASR140">
        <v>-53.334974557652018</v>
      </c>
      <c r="ASS140">
        <v>-53.363764753732177</v>
      </c>
      <c r="AST140">
        <v>-53.375120151869268</v>
      </c>
      <c r="ASU140">
        <v>-53.390278916571816</v>
      </c>
      <c r="ASV140">
        <v>-53.417175326098118</v>
      </c>
      <c r="ASW140">
        <v>-53.40500454778207</v>
      </c>
      <c r="ASX140">
        <v>-53.407791035567939</v>
      </c>
      <c r="ASY140">
        <v>-53.429467936958602</v>
      </c>
      <c r="ASZ140">
        <v>-53.595866440792804</v>
      </c>
      <c r="ATA140">
        <v>-53.782011182881106</v>
      </c>
      <c r="ATB140">
        <v>-53.8506338650554</v>
      </c>
      <c r="ATC140">
        <v>-53.880502526846541</v>
      </c>
      <c r="ATD140">
        <v>-53.874227845714898</v>
      </c>
      <c r="ATE140">
        <v>-53.88233047763633</v>
      </c>
      <c r="ATF140">
        <v>-53.890408820965526</v>
      </c>
      <c r="ATG140">
        <v>-53.878542309165965</v>
      </c>
      <c r="ATH140">
        <v>-53.894451972105827</v>
      </c>
      <c r="ATI140">
        <v>-53.892430144470751</v>
      </c>
      <c r="ATJ140">
        <v>-53.883864226794344</v>
      </c>
      <c r="ATK140">
        <v>-53.911354295827749</v>
      </c>
      <c r="ATL140">
        <v>-53.920898223155078</v>
      </c>
      <c r="ATM140">
        <v>-53.92600717539937</v>
      </c>
      <c r="ATN140">
        <v>-53.969293642695973</v>
      </c>
      <c r="ATO140">
        <v>-53.964532835837531</v>
      </c>
      <c r="ATP140">
        <v>-53.888067327458536</v>
      </c>
      <c r="ATQ140">
        <v>-53.850772207250493</v>
      </c>
      <c r="ATR140">
        <v>-53.88554727207999</v>
      </c>
      <c r="ATS140">
        <v>-53.927233008289079</v>
      </c>
      <c r="ATT140">
        <v>-53.933457675959801</v>
      </c>
      <c r="ATU140">
        <v>-53.93212609567307</v>
      </c>
      <c r="ATV140">
        <v>-53.917283932851632</v>
      </c>
      <c r="ATW140">
        <v>-53.912345473328124</v>
      </c>
      <c r="ATX140">
        <v>-53.887721100466116</v>
      </c>
      <c r="ATY140">
        <v>-53.870483760520244</v>
      </c>
      <c r="ATZ140">
        <v>-53.895354852758793</v>
      </c>
      <c r="AUA140">
        <v>-53.901872053438836</v>
      </c>
      <c r="AUB140">
        <v>-53.887517831804459</v>
      </c>
      <c r="AUC140">
        <v>-53.874660988807321</v>
      </c>
      <c r="AUD140">
        <v>-53.834774012171906</v>
      </c>
      <c r="AUE140">
        <v>-53.820890080083061</v>
      </c>
      <c r="AUF140">
        <v>-53.865612880319723</v>
      </c>
      <c r="AUG140">
        <v>-53.900147126644427</v>
      </c>
      <c r="AUH140">
        <v>-53.91116225064043</v>
      </c>
      <c r="AUI140">
        <v>-53.890943966158844</v>
      </c>
      <c r="AUJ140">
        <v>-53.876508697020668</v>
      </c>
      <c r="AUK140">
        <v>-53.873563612708097</v>
      </c>
      <c r="AUL140">
        <v>-53.826701831457626</v>
      </c>
      <c r="AUM140">
        <v>-53.80837409112722</v>
      </c>
      <c r="AUN140">
        <v>-53.816476979771117</v>
      </c>
      <c r="AUO140">
        <v>-53.674518683144612</v>
      </c>
      <c r="AUP140">
        <v>-53.439108361899578</v>
      </c>
    </row>
    <row r="141" spans="1:1238" x14ac:dyDescent="0.3">
      <c r="A141" t="s">
        <v>213</v>
      </c>
      <c r="B141">
        <v>-55.124727345910117</v>
      </c>
      <c r="C141">
        <v>15.95</v>
      </c>
      <c r="D141">
        <v>63</v>
      </c>
      <c r="E141">
        <v>1021</v>
      </c>
      <c r="F141">
        <v>3.6</v>
      </c>
      <c r="G141">
        <v>12.96</v>
      </c>
      <c r="H141" t="s">
        <v>85</v>
      </c>
      <c r="I141" t="s">
        <v>60</v>
      </c>
      <c r="J141">
        <v>45</v>
      </c>
      <c r="K141" t="s">
        <v>83</v>
      </c>
      <c r="L141">
        <v>0</v>
      </c>
      <c r="M141" t="s">
        <v>65</v>
      </c>
      <c r="N141" t="s">
        <v>83</v>
      </c>
      <c r="O141">
        <v>15.89</v>
      </c>
      <c r="P141">
        <v>63</v>
      </c>
      <c r="Q141">
        <v>1021</v>
      </c>
      <c r="R141">
        <v>3.6</v>
      </c>
      <c r="S141">
        <v>12.96</v>
      </c>
      <c r="T141" t="s">
        <v>85</v>
      </c>
      <c r="U141" t="s">
        <v>60</v>
      </c>
      <c r="V141">
        <v>45</v>
      </c>
      <c r="W141" t="s">
        <v>83</v>
      </c>
      <c r="X141">
        <v>0</v>
      </c>
      <c r="Y141" t="s">
        <v>65</v>
      </c>
      <c r="Z141" t="s">
        <v>83</v>
      </c>
      <c r="AA141">
        <v>15.95</v>
      </c>
      <c r="AB141">
        <v>63</v>
      </c>
      <c r="AC141">
        <v>1021</v>
      </c>
      <c r="AD141">
        <v>3.6</v>
      </c>
      <c r="AE141">
        <v>12.96</v>
      </c>
      <c r="AF141" t="s">
        <v>85</v>
      </c>
      <c r="AG141" t="s">
        <v>60</v>
      </c>
      <c r="AH141">
        <v>44</v>
      </c>
      <c r="AI141" t="s">
        <v>83</v>
      </c>
      <c r="AJ141">
        <v>0</v>
      </c>
      <c r="AK141" t="s">
        <v>65</v>
      </c>
      <c r="AL141" t="s">
        <v>83</v>
      </c>
      <c r="AM141">
        <v>-52.134035271622793</v>
      </c>
      <c r="AN141">
        <v>-52.134587436182969</v>
      </c>
      <c r="AO141">
        <v>-52.229330868368315</v>
      </c>
      <c r="AP141">
        <v>-52.330240586427223</v>
      </c>
      <c r="AQ141">
        <v>-52.419815091076288</v>
      </c>
      <c r="AR141">
        <v>-52.530333375832598</v>
      </c>
      <c r="AS141">
        <v>-52.706946363715943</v>
      </c>
      <c r="AT141">
        <v>-52.956582900969821</v>
      </c>
      <c r="AU141">
        <v>-53.173812930636899</v>
      </c>
      <c r="AV141">
        <v>-53.188200377959816</v>
      </c>
      <c r="AW141">
        <v>-53.234004726512879</v>
      </c>
      <c r="AX141">
        <v>-53.56802113829341</v>
      </c>
      <c r="AY141">
        <v>-53.927065652301728</v>
      </c>
      <c r="AZ141">
        <v>-54.134392180079111</v>
      </c>
      <c r="BA141">
        <v>-54.480743349930776</v>
      </c>
      <c r="BB141">
        <v>-55.198163068404384</v>
      </c>
      <c r="BC141">
        <v>-56.355932879107456</v>
      </c>
      <c r="BD141">
        <v>-57.512911158985489</v>
      </c>
      <c r="BE141">
        <v>-58.055213766153479</v>
      </c>
      <c r="BF141">
        <v>-58.177715003450139</v>
      </c>
      <c r="BG141">
        <v>-58.217094797275884</v>
      </c>
      <c r="BH141">
        <v>-58.01208659917787</v>
      </c>
      <c r="BI141">
        <v>-57.986709327249372</v>
      </c>
      <c r="BJ141">
        <v>-58.326911821764178</v>
      </c>
      <c r="BK141">
        <v>-58.455437111182889</v>
      </c>
      <c r="BL141">
        <v>-58.451335907602243</v>
      </c>
      <c r="BM141">
        <v>-58.644373673539079</v>
      </c>
      <c r="BN141">
        <v>-59.160204563614506</v>
      </c>
      <c r="BO141">
        <v>-59.283841955022481</v>
      </c>
      <c r="BP141">
        <v>-58.371176629649348</v>
      </c>
      <c r="BQ141">
        <v>-57.373818209330423</v>
      </c>
      <c r="BR141">
        <v>-56.709198550960572</v>
      </c>
      <c r="BS141">
        <v>-56.043326975133581</v>
      </c>
      <c r="BT141">
        <v>-55.424963925033666</v>
      </c>
      <c r="BU141">
        <v>-54.969511973812956</v>
      </c>
      <c r="BV141">
        <v>-54.512873847219197</v>
      </c>
      <c r="BW141">
        <v>-54.088400254779316</v>
      </c>
      <c r="BX141">
        <v>-53.739668605128621</v>
      </c>
      <c r="BY141">
        <v>-53.482210843009355</v>
      </c>
      <c r="BZ141">
        <v>-53.328741342493004</v>
      </c>
      <c r="CA141">
        <v>-53.288701006244168</v>
      </c>
      <c r="CB141">
        <v>-53.242826902179409</v>
      </c>
      <c r="CC141">
        <v>-53.153985414814358</v>
      </c>
      <c r="CD141">
        <v>-53.056379654425811</v>
      </c>
      <c r="CE141">
        <v>-52.975492346565531</v>
      </c>
      <c r="CF141">
        <v>-52.919363379260503</v>
      </c>
      <c r="CG141">
        <v>-52.880450744531949</v>
      </c>
      <c r="CH141">
        <v>-52.866755311107127</v>
      </c>
      <c r="CI141">
        <v>-52.829119257125285</v>
      </c>
      <c r="CJ141">
        <v>-52.847822383380041</v>
      </c>
      <c r="CK141">
        <v>-52.901527610052192</v>
      </c>
      <c r="CL141">
        <v>-52.910624326903914</v>
      </c>
      <c r="CM141">
        <v>-52.965318889651186</v>
      </c>
      <c r="CN141">
        <v>-53.081428671346359</v>
      </c>
      <c r="CO141">
        <v>-53.177820433914832</v>
      </c>
      <c r="CP141">
        <v>-53.234731314443472</v>
      </c>
      <c r="CQ141">
        <v>-53.237441107299354</v>
      </c>
      <c r="CR141">
        <v>-53.214780717873943</v>
      </c>
      <c r="CS141">
        <v>-53.216237062920449</v>
      </c>
      <c r="CT141">
        <v>-53.200015085419487</v>
      </c>
      <c r="CU141">
        <v>-53.157756378414931</v>
      </c>
      <c r="CV141">
        <v>-53.120812440088812</v>
      </c>
      <c r="CW141">
        <v>-53.091214034091067</v>
      </c>
      <c r="CX141">
        <v>-53.0680250725554</v>
      </c>
      <c r="CY141">
        <v>-52.983619420145352</v>
      </c>
      <c r="CZ141">
        <v>-52.882164655669428</v>
      </c>
      <c r="DA141">
        <v>-52.866420092856579</v>
      </c>
      <c r="DB141">
        <v>-52.913315630711693</v>
      </c>
      <c r="DC141">
        <v>-52.947723072866935</v>
      </c>
      <c r="DD141">
        <v>-52.96208274851675</v>
      </c>
      <c r="DE141">
        <v>-53.019139044115875</v>
      </c>
      <c r="DF141">
        <v>-53.109324692072747</v>
      </c>
      <c r="DG141">
        <v>-53.160257559679039</v>
      </c>
      <c r="DH141">
        <v>-53.241117484065434</v>
      </c>
      <c r="DI141">
        <v>-53.353773323842177</v>
      </c>
      <c r="DJ141">
        <v>-53.584458557693608</v>
      </c>
      <c r="DK141">
        <v>-53.989143271083044</v>
      </c>
      <c r="DL141">
        <v>-54.278223575198197</v>
      </c>
      <c r="DM141">
        <v>-54.461355676491692</v>
      </c>
      <c r="DN141">
        <v>-54.72138586456829</v>
      </c>
      <c r="DO141">
        <v>-55.158955099952976</v>
      </c>
      <c r="DP141">
        <v>-55.946620786101796</v>
      </c>
      <c r="DQ141">
        <v>-56.889156062055804</v>
      </c>
      <c r="DR141">
        <v>-57.662202929539212</v>
      </c>
      <c r="DS141">
        <v>-58.096277518955688</v>
      </c>
      <c r="DT141">
        <v>-58.182265564738024</v>
      </c>
      <c r="DU141">
        <v>-58.301979173032208</v>
      </c>
      <c r="DV141">
        <v>-58.595747646153193</v>
      </c>
      <c r="DW141">
        <v>-58.856493766029466</v>
      </c>
      <c r="DX141">
        <v>-58.888628922497652</v>
      </c>
      <c r="DY141">
        <v>-58.815648062146458</v>
      </c>
      <c r="DZ141">
        <v>-58.900179525603114</v>
      </c>
      <c r="EA141">
        <v>-59.413685520875461</v>
      </c>
      <c r="EB141">
        <v>-59.97259499422259</v>
      </c>
      <c r="EC141">
        <v>-59.490487216286525</v>
      </c>
      <c r="ED141">
        <v>-58.419105055828226</v>
      </c>
      <c r="EE141">
        <v>-57.574095025605899</v>
      </c>
      <c r="EF141">
        <v>-56.784045912890392</v>
      </c>
      <c r="EG141">
        <v>-56.125262035555636</v>
      </c>
      <c r="EH141">
        <v>-55.664998693884399</v>
      </c>
      <c r="EI141">
        <v>-55.209983453407958</v>
      </c>
      <c r="EJ141">
        <v>-54.695980606454029</v>
      </c>
      <c r="EK141">
        <v>-54.178704164623859</v>
      </c>
      <c r="EL141">
        <v>-53.838181863384982</v>
      </c>
      <c r="EM141">
        <v>-53.65138954079962</v>
      </c>
      <c r="EN141">
        <v>-53.513439043917359</v>
      </c>
      <c r="EO141">
        <v>-53.393158570948302</v>
      </c>
      <c r="EP141">
        <v>-53.358855499751655</v>
      </c>
      <c r="EQ141">
        <v>-53.304213937131493</v>
      </c>
      <c r="ER141">
        <v>-53.193806154513496</v>
      </c>
      <c r="ES141">
        <v>-53.13043935000087</v>
      </c>
      <c r="ET141">
        <v>-53.096302811197525</v>
      </c>
      <c r="EU141">
        <v>-53.090646002196216</v>
      </c>
      <c r="EV141">
        <v>-53.103510605951499</v>
      </c>
      <c r="EW141">
        <v>-53.097555146721348</v>
      </c>
      <c r="EX141">
        <v>-53.093779607128056</v>
      </c>
      <c r="EY141">
        <v>-53.111659472574502</v>
      </c>
      <c r="EZ141">
        <v>-53.102480089812119</v>
      </c>
      <c r="FA141">
        <v>-53.153366714170424</v>
      </c>
      <c r="FB141">
        <v>-53.277337125425177</v>
      </c>
      <c r="FC141">
        <v>-53.39551750809386</v>
      </c>
      <c r="FD141">
        <v>-53.416629354702117</v>
      </c>
      <c r="FE141">
        <v>-53.403070336218846</v>
      </c>
      <c r="FF141">
        <v>-53.424400781877267</v>
      </c>
      <c r="FG141">
        <v>-53.424399731209093</v>
      </c>
      <c r="FH141">
        <v>-53.393364922284093</v>
      </c>
      <c r="FI141">
        <v>-53.364132633460905</v>
      </c>
      <c r="FJ141">
        <v>-53.30985021971825</v>
      </c>
      <c r="FK141">
        <v>-53.29945651993674</v>
      </c>
      <c r="FL141">
        <v>-53.235030997308925</v>
      </c>
      <c r="FM141">
        <v>-53.1046242941297</v>
      </c>
      <c r="FN141">
        <v>-53.035154922992064</v>
      </c>
      <c r="FO141">
        <v>-53.054726991035622</v>
      </c>
      <c r="FP141">
        <v>-53.090539595292952</v>
      </c>
      <c r="FQ141">
        <v>-53.100996085526972</v>
      </c>
      <c r="FR141">
        <v>-53.135267972148441</v>
      </c>
      <c r="FS141">
        <v>-53.17503688275167</v>
      </c>
      <c r="FT141">
        <v>-53.225329777130391</v>
      </c>
      <c r="FU141">
        <v>-53.323018769065101</v>
      </c>
      <c r="FV141">
        <v>-53.454992679774264</v>
      </c>
      <c r="FW141">
        <v>-53.519437317011153</v>
      </c>
      <c r="FX141">
        <v>-53.54749875777226</v>
      </c>
      <c r="FY141">
        <v>-53.625372606353068</v>
      </c>
      <c r="FZ141">
        <v>-53.712541615683271</v>
      </c>
      <c r="GA141">
        <v>-53.756123445183007</v>
      </c>
      <c r="GB141">
        <v>-53.785285782993967</v>
      </c>
      <c r="GC141">
        <v>-53.975453645356723</v>
      </c>
      <c r="GD141">
        <v>-54.34524387447243</v>
      </c>
      <c r="GE141">
        <v>-54.873245500619177</v>
      </c>
      <c r="GF141">
        <v>-55.270781755946103</v>
      </c>
      <c r="GG141">
        <v>-55.263444881420227</v>
      </c>
      <c r="GH141">
        <v>-55.402334662840339</v>
      </c>
      <c r="GI141">
        <v>-55.792779328834627</v>
      </c>
      <c r="GJ141">
        <v>-56.069998682279348</v>
      </c>
      <c r="GK141">
        <v>-56.082387633685443</v>
      </c>
      <c r="GL141">
        <v>-55.881708076284255</v>
      </c>
      <c r="GM141">
        <v>-55.714141705302538</v>
      </c>
      <c r="GN141">
        <v>-55.735076988820865</v>
      </c>
      <c r="GO141">
        <v>-56.177480563395477</v>
      </c>
      <c r="GP141">
        <v>-57.179391013057746</v>
      </c>
      <c r="GQ141">
        <v>-57.63274270970976</v>
      </c>
      <c r="GR141">
        <v>-57.014465252494524</v>
      </c>
      <c r="GS141">
        <v>-56.353562348697118</v>
      </c>
      <c r="GT141">
        <v>-55.963748069879344</v>
      </c>
      <c r="GU141">
        <v>-55.597706357055571</v>
      </c>
      <c r="GV141">
        <v>-55.222738052336716</v>
      </c>
      <c r="GW141">
        <v>-54.833433488314981</v>
      </c>
      <c r="GX141">
        <v>-54.615151888679286</v>
      </c>
      <c r="GY141">
        <v>-54.461170092117797</v>
      </c>
      <c r="GZ141">
        <v>-54.224925327177786</v>
      </c>
      <c r="HA141">
        <v>-54.002601318303832</v>
      </c>
      <c r="HB141">
        <v>-53.891084815063721</v>
      </c>
      <c r="HC141">
        <v>-53.86940552835209</v>
      </c>
      <c r="HD141">
        <v>-53.797679501051547</v>
      </c>
      <c r="HE141">
        <v>-53.681848238971057</v>
      </c>
      <c r="HF141">
        <v>-53.600265631712844</v>
      </c>
      <c r="HG141">
        <v>-53.555860141370317</v>
      </c>
      <c r="HH141">
        <v>-53.505571219553481</v>
      </c>
      <c r="HI141">
        <v>-53.452920605152073</v>
      </c>
      <c r="HJ141">
        <v>-53.400249545805266</v>
      </c>
      <c r="HK141">
        <v>-53.368610184153709</v>
      </c>
      <c r="HL141">
        <v>-53.352182892439259</v>
      </c>
      <c r="HM141">
        <v>-53.354627508576968</v>
      </c>
      <c r="HN141">
        <v>-53.361643938078359</v>
      </c>
      <c r="HO141">
        <v>-53.356525434308637</v>
      </c>
      <c r="HP141">
        <v>-53.357201561452165</v>
      </c>
      <c r="HQ141">
        <v>-53.344250489884232</v>
      </c>
      <c r="HR141">
        <v>-53.323315580399992</v>
      </c>
      <c r="HS141">
        <v>-53.313162912251471</v>
      </c>
      <c r="HT141">
        <v>-53.292644320310544</v>
      </c>
      <c r="HU141">
        <v>-53.330804310495481</v>
      </c>
      <c r="HV141">
        <v>-53.427940924201316</v>
      </c>
      <c r="HW141">
        <v>-53.51372191759112</v>
      </c>
      <c r="HX141">
        <v>-53.575874690715317</v>
      </c>
      <c r="HY141">
        <v>-53.618154242382545</v>
      </c>
      <c r="HZ141">
        <v>-53.611409260234048</v>
      </c>
      <c r="IA141">
        <v>-53.616470014361269</v>
      </c>
      <c r="IB141">
        <v>-53.632333125145294</v>
      </c>
      <c r="IC141">
        <v>-53.619838222609722</v>
      </c>
      <c r="ID141">
        <v>-53.578774434292477</v>
      </c>
      <c r="IE141">
        <v>-53.517361465985573</v>
      </c>
      <c r="IF141">
        <v>-53.461744291880692</v>
      </c>
      <c r="IG141">
        <v>-53.434302351577387</v>
      </c>
      <c r="IH141">
        <v>-53.347485796639084</v>
      </c>
      <c r="II141">
        <v>-53.267707484307167</v>
      </c>
      <c r="IJ141">
        <v>-53.243248044978145</v>
      </c>
      <c r="IK141">
        <v>-53.291483851029597</v>
      </c>
      <c r="IL141">
        <v>-53.349292585800683</v>
      </c>
      <c r="IM141">
        <v>-53.368718309217343</v>
      </c>
      <c r="IN141">
        <v>-53.388873454641057</v>
      </c>
      <c r="IO141">
        <v>-53.42114599478478</v>
      </c>
      <c r="IP141">
        <v>-53.460118691157938</v>
      </c>
      <c r="IQ141">
        <v>-53.533443685058188</v>
      </c>
      <c r="IR141">
        <v>-53.68696247504441</v>
      </c>
      <c r="IS141">
        <v>-53.842591164014678</v>
      </c>
      <c r="IT141">
        <v>-53.912828382370698</v>
      </c>
      <c r="IU141">
        <v>-53.939899101537847</v>
      </c>
      <c r="IV141">
        <v>-54.033534325879032</v>
      </c>
      <c r="IW141">
        <v>-54.088257486583004</v>
      </c>
      <c r="IX141">
        <v>-53.999133005329462</v>
      </c>
      <c r="IY141">
        <v>-53.868782558132295</v>
      </c>
      <c r="IZ141">
        <v>-53.750898844921068</v>
      </c>
      <c r="JA141">
        <v>-53.744253185352022</v>
      </c>
      <c r="JB141">
        <v>-53.78290500526964</v>
      </c>
      <c r="JC141">
        <v>-53.732056724495322</v>
      </c>
      <c r="JD141">
        <v>-53.668182086513994</v>
      </c>
      <c r="JE141">
        <v>-53.628940282054231</v>
      </c>
      <c r="JF141">
        <v>-53.578868338180662</v>
      </c>
      <c r="JG141">
        <v>-53.497342761250593</v>
      </c>
      <c r="JH141">
        <v>-53.463981777766882</v>
      </c>
      <c r="JI141">
        <v>-53.442016296900263</v>
      </c>
      <c r="JJ141">
        <v>-53.374766872709685</v>
      </c>
      <c r="JK141">
        <v>-53.339411918092168</v>
      </c>
      <c r="JL141">
        <v>-53.311179433353246</v>
      </c>
      <c r="JM141">
        <v>-53.299408056020638</v>
      </c>
      <c r="JN141">
        <v>-53.357450098650823</v>
      </c>
      <c r="JO141">
        <v>-53.414975616106858</v>
      </c>
      <c r="JP141">
        <v>-53.473683657264729</v>
      </c>
      <c r="JQ141">
        <v>-53.517123320777827</v>
      </c>
      <c r="JR141">
        <v>-53.537918391004723</v>
      </c>
      <c r="JS141">
        <v>-53.559414260219526</v>
      </c>
      <c r="JT141">
        <v>-53.581872069074301</v>
      </c>
      <c r="JU141">
        <v>-53.600973600587523</v>
      </c>
      <c r="JV141">
        <v>-53.639155858230048</v>
      </c>
      <c r="JW141">
        <v>-53.664752063547226</v>
      </c>
      <c r="JX141">
        <v>-53.722739080277393</v>
      </c>
      <c r="JY141">
        <v>-53.750423476165338</v>
      </c>
      <c r="JZ141">
        <v>-53.714434378652648</v>
      </c>
      <c r="KA141">
        <v>-53.704517062103221</v>
      </c>
      <c r="KB141">
        <v>-53.748938566186517</v>
      </c>
      <c r="KC141">
        <v>-53.751967015514055</v>
      </c>
      <c r="KD141">
        <v>-53.713802816946199</v>
      </c>
      <c r="KE141">
        <v>-53.685501497017412</v>
      </c>
      <c r="KF141">
        <v>-53.662305170687958</v>
      </c>
      <c r="KG141">
        <v>-53.608801771893944</v>
      </c>
      <c r="KH141">
        <v>-53.520785122840181</v>
      </c>
      <c r="KI141">
        <v>-53.410906950428028</v>
      </c>
      <c r="KJ141">
        <v>-53.345288113901987</v>
      </c>
      <c r="KK141">
        <v>-53.36630244316018</v>
      </c>
      <c r="KL141">
        <v>-53.416307332215453</v>
      </c>
      <c r="KM141">
        <v>-53.47168021382064</v>
      </c>
      <c r="KN141">
        <v>-53.548628988340198</v>
      </c>
      <c r="KO141">
        <v>-53.607366460626949</v>
      </c>
      <c r="KP141">
        <v>-53.639198580491708</v>
      </c>
      <c r="KQ141">
        <v>-53.726455731860796</v>
      </c>
      <c r="KR141">
        <v>-53.930529570731743</v>
      </c>
      <c r="KS141">
        <v>-54.271921337671827</v>
      </c>
      <c r="KT141">
        <v>-54.55405524978373</v>
      </c>
      <c r="KU141">
        <v>-54.645834037014929</v>
      </c>
      <c r="KV141">
        <v>-54.661081378257578</v>
      </c>
      <c r="KW141">
        <v>-54.725855558095617</v>
      </c>
      <c r="KX141">
        <v>-54.909998476496412</v>
      </c>
      <c r="KY141">
        <v>-55.229456654824503</v>
      </c>
      <c r="KZ141">
        <v>-55.843757318588374</v>
      </c>
      <c r="LA141">
        <v>-56.597998054700696</v>
      </c>
      <c r="LB141">
        <v>-57.065563972868269</v>
      </c>
      <c r="LC141">
        <v>-57.306144256385615</v>
      </c>
      <c r="LD141">
        <v>-57.494053070800462</v>
      </c>
      <c r="LE141">
        <v>-57.798257934693019</v>
      </c>
      <c r="LF141">
        <v>-58.172936977283648</v>
      </c>
      <c r="LG141">
        <v>-58.402890216407243</v>
      </c>
      <c r="LH141">
        <v>-58.428334366860561</v>
      </c>
      <c r="LI141">
        <v>-58.504334765244749</v>
      </c>
      <c r="LJ141">
        <v>-58.659422048786169</v>
      </c>
      <c r="LK141">
        <v>-58.76975000587511</v>
      </c>
      <c r="LL141">
        <v>-59.183142184664874</v>
      </c>
      <c r="LM141">
        <v>-59.744029356936522</v>
      </c>
      <c r="LN141">
        <v>-59.457378125959153</v>
      </c>
      <c r="LO141">
        <v>-58.637247344808941</v>
      </c>
      <c r="LP141">
        <v>-57.974388609173161</v>
      </c>
      <c r="LQ141">
        <v>-57.474107402033454</v>
      </c>
      <c r="LR141">
        <v>-56.920296923489282</v>
      </c>
      <c r="LS141">
        <v>-56.504693014500141</v>
      </c>
      <c r="LT141">
        <v>-56.129280575342477</v>
      </c>
      <c r="LU141">
        <v>-55.822947952226187</v>
      </c>
      <c r="LV141">
        <v>-55.58766699449059</v>
      </c>
      <c r="LW141">
        <v>-55.37889453871027</v>
      </c>
      <c r="LX141">
        <v>-55.177150114064048</v>
      </c>
      <c r="LY141">
        <v>-54.876345816697736</v>
      </c>
      <c r="LZ141">
        <v>-54.602424764379677</v>
      </c>
      <c r="MA141">
        <v>-54.448187770491558</v>
      </c>
      <c r="MB141">
        <v>-54.319325849937883</v>
      </c>
      <c r="MC141">
        <v>-54.220326592007581</v>
      </c>
      <c r="MD141">
        <v>-54.146624486915314</v>
      </c>
      <c r="ME141">
        <v>-54.0252835670358</v>
      </c>
      <c r="MF141">
        <v>-53.897367858025348</v>
      </c>
      <c r="MG141">
        <v>-53.772163052497817</v>
      </c>
      <c r="MH141">
        <v>-53.698061215063646</v>
      </c>
      <c r="MI141">
        <v>-53.670734780473708</v>
      </c>
      <c r="MJ141">
        <v>-53.645530130418813</v>
      </c>
      <c r="MK141">
        <v>-53.614748215691094</v>
      </c>
      <c r="ML141">
        <v>-53.560475509758675</v>
      </c>
      <c r="MM141">
        <v>-53.512986665938669</v>
      </c>
      <c r="MN141">
        <v>-53.492554950885321</v>
      </c>
      <c r="MO141">
        <v>-53.537517763661498</v>
      </c>
      <c r="MP141">
        <v>-53.647506781070234</v>
      </c>
      <c r="MQ141">
        <v>-53.718255635414806</v>
      </c>
      <c r="MR141">
        <v>-53.75553636436743</v>
      </c>
      <c r="MS141">
        <v>-53.753886413172637</v>
      </c>
      <c r="MT141">
        <v>-53.780340911446885</v>
      </c>
      <c r="MU141">
        <v>-53.815678921633136</v>
      </c>
      <c r="MV141">
        <v>-53.835032800584081</v>
      </c>
      <c r="MW141">
        <v>-53.800328735309364</v>
      </c>
      <c r="MX141">
        <v>-53.748638787654414</v>
      </c>
      <c r="MY141">
        <v>-53.719699208252862</v>
      </c>
      <c r="MZ141">
        <v>-53.66687960829676</v>
      </c>
      <c r="NA141">
        <v>-53.612153116236463</v>
      </c>
      <c r="NB141">
        <v>-53.588771432936575</v>
      </c>
      <c r="NC141">
        <v>-53.54396610157012</v>
      </c>
      <c r="ND141">
        <v>-53.521846701495392</v>
      </c>
      <c r="NE141">
        <v>-53.534793079228947</v>
      </c>
      <c r="NF141">
        <v>-53.583316146293114</v>
      </c>
      <c r="NG141">
        <v>-53.671214687929719</v>
      </c>
      <c r="NH141">
        <v>-53.751020770610083</v>
      </c>
      <c r="NI141">
        <v>-53.808539712929033</v>
      </c>
      <c r="NJ141">
        <v>-53.844893089738839</v>
      </c>
      <c r="NK141">
        <v>-53.948678081094435</v>
      </c>
      <c r="NL141">
        <v>-54.105135746823535</v>
      </c>
      <c r="NM141">
        <v>-54.211262360503241</v>
      </c>
      <c r="NN141">
        <v>-54.257207872800166</v>
      </c>
      <c r="NO141">
        <v>-54.384688465368392</v>
      </c>
      <c r="NP141">
        <v>-54.607688484462869</v>
      </c>
      <c r="NQ141">
        <v>-54.640894459647285</v>
      </c>
      <c r="NR141">
        <v>-54.613418173332107</v>
      </c>
      <c r="NS141">
        <v>-54.831914261876392</v>
      </c>
      <c r="NT141">
        <v>-55.438558729558757</v>
      </c>
      <c r="NU141">
        <v>-56.677145005611138</v>
      </c>
      <c r="NV141">
        <v>-58.135654984468381</v>
      </c>
      <c r="NW141">
        <v>-58.576747249822702</v>
      </c>
      <c r="NX141">
        <v>-58.407965625493532</v>
      </c>
      <c r="NY141">
        <v>-58.408176254081489</v>
      </c>
      <c r="NZ141">
        <v>-58.362415765088336</v>
      </c>
      <c r="OA141">
        <v>-58.551808422981459</v>
      </c>
      <c r="OB141">
        <v>-58.829254924062965</v>
      </c>
      <c r="OC141">
        <v>-58.935971750861746</v>
      </c>
      <c r="OD141">
        <v>-59.061466968375512</v>
      </c>
      <c r="OE141">
        <v>-59.200417422180699</v>
      </c>
      <c r="OF141">
        <v>-59.547625778278629</v>
      </c>
      <c r="OG141">
        <v>-60.126216522942954</v>
      </c>
      <c r="OH141">
        <v>-60.141353262044269</v>
      </c>
      <c r="OI141">
        <v>-59.469891079904173</v>
      </c>
      <c r="OJ141">
        <v>-58.782071462523248</v>
      </c>
      <c r="OK141">
        <v>-58.181649376146652</v>
      </c>
      <c r="OL141">
        <v>-57.656317515295314</v>
      </c>
      <c r="OM141">
        <v>-57.427362460663005</v>
      </c>
      <c r="ON141">
        <v>-57.306298492048562</v>
      </c>
      <c r="OO141">
        <v>-56.98509833806277</v>
      </c>
      <c r="OP141">
        <v>-56.218184713831299</v>
      </c>
      <c r="OQ141">
        <v>-55.453705087397331</v>
      </c>
      <c r="OR141">
        <v>-54.932568762677683</v>
      </c>
      <c r="OS141">
        <v>-54.591335475540902</v>
      </c>
      <c r="OT141">
        <v>-54.405821127263906</v>
      </c>
      <c r="OU141">
        <v>-54.284890653794228</v>
      </c>
      <c r="OV141">
        <v>-54.162731889305064</v>
      </c>
      <c r="OW141">
        <v>-54.052464047315055</v>
      </c>
      <c r="OX141">
        <v>-53.990702257145742</v>
      </c>
      <c r="OY141">
        <v>-53.909207485057692</v>
      </c>
      <c r="OZ141">
        <v>-53.803570471769874</v>
      </c>
      <c r="PA141">
        <v>-53.751826430075752</v>
      </c>
      <c r="PB141">
        <v>-53.74559174313994</v>
      </c>
      <c r="PC141">
        <v>-53.719907967765096</v>
      </c>
      <c r="PD141">
        <v>-53.706376657072148</v>
      </c>
      <c r="PE141">
        <v>-53.702008191241532</v>
      </c>
      <c r="PF141">
        <v>-53.699188847575542</v>
      </c>
      <c r="PG141">
        <v>-53.695755895317689</v>
      </c>
      <c r="PH141">
        <v>-53.670075653050802</v>
      </c>
      <c r="PI141">
        <v>-53.630896165343039</v>
      </c>
      <c r="PJ141">
        <v>-53.578946319579643</v>
      </c>
      <c r="PK141">
        <v>-53.5633150843043</v>
      </c>
      <c r="PL141">
        <v>-53.624175957165846</v>
      </c>
      <c r="PM141">
        <v>-53.718435941480301</v>
      </c>
      <c r="PN141">
        <v>-53.789661876334364</v>
      </c>
      <c r="PO141">
        <v>-53.822492919767868</v>
      </c>
      <c r="PP141">
        <v>-53.823625619167103</v>
      </c>
      <c r="PQ141">
        <v>-53.838724411949855</v>
      </c>
      <c r="PR141">
        <v>-53.862056281771288</v>
      </c>
      <c r="PS141">
        <v>-53.866618069966762</v>
      </c>
      <c r="PT141">
        <v>-53.894203066212775</v>
      </c>
      <c r="PU141">
        <v>-53.868531720741423</v>
      </c>
      <c r="PV141">
        <v>-53.788250852931284</v>
      </c>
      <c r="PW141">
        <v>-53.698365124825038</v>
      </c>
      <c r="PX141">
        <v>-53.648745177401636</v>
      </c>
      <c r="PY141">
        <v>-53.635288883293676</v>
      </c>
      <c r="PZ141">
        <v>-53.631603892619466</v>
      </c>
      <c r="QA141">
        <v>-53.717502308807155</v>
      </c>
      <c r="QB141">
        <v>-53.851916434620549</v>
      </c>
      <c r="QC141">
        <v>-53.924262397743732</v>
      </c>
      <c r="QD141">
        <v>-54.007677799983504</v>
      </c>
      <c r="QE141">
        <v>-54.153732977502855</v>
      </c>
      <c r="QF141">
        <v>-54.370623129322659</v>
      </c>
      <c r="QG141">
        <v>-54.556086737106384</v>
      </c>
      <c r="QH141">
        <v>-54.580597442912662</v>
      </c>
      <c r="QI141">
        <v>-54.663243573464577</v>
      </c>
      <c r="QJ141">
        <v>-54.975919800157243</v>
      </c>
      <c r="QK141">
        <v>-55.312677555713947</v>
      </c>
      <c r="QL141">
        <v>-55.533455129290083</v>
      </c>
      <c r="QM141">
        <v>-55.90175755764578</v>
      </c>
      <c r="QN141">
        <v>-56.712438990766451</v>
      </c>
      <c r="QO141">
        <v>-57.888053452983463</v>
      </c>
      <c r="QP141">
        <v>-58.72052339540037</v>
      </c>
      <c r="QQ141">
        <v>-58.692062507358287</v>
      </c>
      <c r="QR141">
        <v>-58.254042492730292</v>
      </c>
      <c r="QS141">
        <v>-58.209421861349767</v>
      </c>
      <c r="QT141">
        <v>-58.580388429305401</v>
      </c>
      <c r="QU141">
        <v>-58.703134859799448</v>
      </c>
      <c r="QV141">
        <v>-58.73935339593428</v>
      </c>
      <c r="QW141">
        <v>-58.895824885021455</v>
      </c>
      <c r="QX141">
        <v>-59.176937459437596</v>
      </c>
      <c r="QY141">
        <v>-59.415941414717111</v>
      </c>
      <c r="QZ141">
        <v>-58.96078650210508</v>
      </c>
      <c r="RA141">
        <v>-58.281600952491075</v>
      </c>
      <c r="RB141">
        <v>-57.74244855439764</v>
      </c>
      <c r="RC141">
        <v>-57.20079924310037</v>
      </c>
      <c r="RD141">
        <v>-56.735388041451657</v>
      </c>
      <c r="RE141">
        <v>-56.277891856739259</v>
      </c>
      <c r="RF141">
        <v>-55.902011210977228</v>
      </c>
      <c r="RG141">
        <v>-55.589305901213123</v>
      </c>
      <c r="RH141">
        <v>-55.228490705877398</v>
      </c>
      <c r="RI141">
        <v>-54.872512696264195</v>
      </c>
      <c r="RJ141">
        <v>-54.554819782426222</v>
      </c>
      <c r="RK141">
        <v>-54.315726899901129</v>
      </c>
      <c r="RL141">
        <v>-54.198552025465688</v>
      </c>
      <c r="RM141">
        <v>-54.163651684858415</v>
      </c>
      <c r="RN141">
        <v>-54.112528739661371</v>
      </c>
      <c r="RO141">
        <v>-54.002632453901668</v>
      </c>
      <c r="RP141">
        <v>-53.883277107901279</v>
      </c>
      <c r="RQ141">
        <v>-53.788585522630058</v>
      </c>
      <c r="RR141">
        <v>-53.726758173314579</v>
      </c>
      <c r="RS141">
        <v>-53.7139251356855</v>
      </c>
      <c r="RT141">
        <v>-53.696555818711445</v>
      </c>
      <c r="RU141">
        <v>-53.687102085083666</v>
      </c>
      <c r="RV141">
        <v>-53.684594096757777</v>
      </c>
      <c r="RW141">
        <v>-53.693726000356754</v>
      </c>
      <c r="RX141">
        <v>-53.699266930273239</v>
      </c>
      <c r="RY141">
        <v>-53.688350954451472</v>
      </c>
      <c r="RZ141">
        <v>-53.699608043657761</v>
      </c>
      <c r="SA141">
        <v>-53.783598928560536</v>
      </c>
      <c r="SB141">
        <v>-53.88490687356677</v>
      </c>
      <c r="SC141">
        <v>-53.915522820347519</v>
      </c>
      <c r="SD141">
        <v>-53.929597599779157</v>
      </c>
      <c r="SE141">
        <v>-53.941143513123706</v>
      </c>
      <c r="SF141">
        <v>-53.951226854920463</v>
      </c>
      <c r="SG141">
        <v>-53.966328968675221</v>
      </c>
      <c r="SH141">
        <v>-53.952402504108342</v>
      </c>
      <c r="SI141">
        <v>-53.907245606378694</v>
      </c>
      <c r="SJ141">
        <v>-53.837913049032991</v>
      </c>
      <c r="SK141">
        <v>-53.78195828602054</v>
      </c>
      <c r="SL141">
        <v>-53.735510248556366</v>
      </c>
      <c r="SM141">
        <v>-53.651779119335139</v>
      </c>
      <c r="SN141">
        <v>-53.578033965342087</v>
      </c>
      <c r="SO141">
        <v>-53.603333369657122</v>
      </c>
      <c r="SP141">
        <v>-53.66201362839756</v>
      </c>
      <c r="SQ141">
        <v>-53.708270757460525</v>
      </c>
      <c r="SR141">
        <v>-53.758633697278228</v>
      </c>
      <c r="SS141">
        <v>-53.829822856440117</v>
      </c>
      <c r="ST141">
        <v>-53.972183939721226</v>
      </c>
      <c r="SU141">
        <v>-54.112206797167516</v>
      </c>
      <c r="SV141">
        <v>-54.156923736500751</v>
      </c>
      <c r="SW141">
        <v>-54.090706897560381</v>
      </c>
      <c r="SX141">
        <v>-54.103682690969663</v>
      </c>
      <c r="SY141">
        <v>-54.249362114413799</v>
      </c>
      <c r="SZ141">
        <v>-54.379042881853394</v>
      </c>
      <c r="TA141">
        <v>-54.466035266579482</v>
      </c>
      <c r="TB141">
        <v>-54.693543220914492</v>
      </c>
      <c r="TC141">
        <v>-55.321052126134276</v>
      </c>
      <c r="TD141">
        <v>-56.364631656065036</v>
      </c>
      <c r="TE141">
        <v>-57.53568925943302</v>
      </c>
      <c r="TF141">
        <v>-58.309062346579189</v>
      </c>
      <c r="TG141">
        <v>-58.419899345577271</v>
      </c>
      <c r="TH141">
        <v>-58.266349789927887</v>
      </c>
      <c r="TI141">
        <v>-58.357917928639317</v>
      </c>
      <c r="TJ141">
        <v>-59.064588289461241</v>
      </c>
      <c r="TK141">
        <v>-59.683949166402918</v>
      </c>
      <c r="TL141">
        <v>-59.720575748538792</v>
      </c>
      <c r="TM141">
        <v>-59.797937082961582</v>
      </c>
      <c r="TN141">
        <v>-60.048830619669765</v>
      </c>
      <c r="TO141">
        <v>-60.452951280725983</v>
      </c>
      <c r="TP141">
        <v>-61.063745357858672</v>
      </c>
      <c r="TQ141">
        <v>-61.534022265797901</v>
      </c>
      <c r="TR141">
        <v>-60.754193318817762</v>
      </c>
      <c r="TS141">
        <v>-59.324659014767441</v>
      </c>
      <c r="TT141">
        <v>-58.445739406854798</v>
      </c>
      <c r="TU141">
        <v>-57.942086272791641</v>
      </c>
      <c r="TV141">
        <v>-57.417912057555952</v>
      </c>
      <c r="TW141">
        <v>-56.980880308909498</v>
      </c>
      <c r="TX141">
        <v>-56.581830405248944</v>
      </c>
      <c r="TY141">
        <v>-56.072578841624278</v>
      </c>
      <c r="TZ141">
        <v>-55.49885368223616</v>
      </c>
      <c r="UA141">
        <v>-55.027995937769504</v>
      </c>
      <c r="UB141">
        <v>-54.679834435350571</v>
      </c>
      <c r="UC141">
        <v>-54.413308602765518</v>
      </c>
      <c r="UD141">
        <v>-54.378675146542733</v>
      </c>
      <c r="UE141">
        <v>-54.422532778548771</v>
      </c>
      <c r="UF141">
        <v>-54.322543072377769</v>
      </c>
      <c r="UG141">
        <v>-54.181403957977551</v>
      </c>
      <c r="UH141">
        <v>-54.116418990765325</v>
      </c>
      <c r="UI141">
        <v>-54.089864852639458</v>
      </c>
      <c r="UJ141">
        <v>-54.044359197830957</v>
      </c>
      <c r="UK141">
        <v>-54.004082999222433</v>
      </c>
      <c r="UL141">
        <v>-53.927980640859147</v>
      </c>
      <c r="UM141">
        <v>-53.830910449510085</v>
      </c>
      <c r="UN141">
        <v>-53.794828740443094</v>
      </c>
      <c r="UO141">
        <v>-53.804460616075744</v>
      </c>
      <c r="UP141">
        <v>-53.784577869057635</v>
      </c>
      <c r="UQ141">
        <v>-53.746490238380403</v>
      </c>
      <c r="UR141">
        <v>-53.682847215775894</v>
      </c>
      <c r="US141">
        <v>-53.641396654012098</v>
      </c>
      <c r="UT141">
        <v>-53.643555948180037</v>
      </c>
      <c r="UU141">
        <v>-53.682114818929072</v>
      </c>
      <c r="UV141">
        <v>-53.75888668681003</v>
      </c>
      <c r="UW141">
        <v>-53.818506636725701</v>
      </c>
      <c r="UX141">
        <v>-53.842322045763026</v>
      </c>
      <c r="UY141">
        <v>-53.859127512641521</v>
      </c>
      <c r="UZ141">
        <v>-53.854067930247098</v>
      </c>
      <c r="VA141">
        <v>-53.885432383915045</v>
      </c>
      <c r="VB141">
        <v>-53.916107741641497</v>
      </c>
      <c r="VC141">
        <v>-53.929397940215566</v>
      </c>
      <c r="VD141">
        <v>-53.984475716019546</v>
      </c>
      <c r="VE141">
        <v>-54.023230978293235</v>
      </c>
      <c r="VF141">
        <v>-54.023679224766411</v>
      </c>
      <c r="VG141">
        <v>-54.004414172408829</v>
      </c>
      <c r="VH141">
        <v>-54.00984974515606</v>
      </c>
      <c r="VI141">
        <v>-54.028217078970272</v>
      </c>
      <c r="VJ141">
        <v>-53.988454672910358</v>
      </c>
      <c r="VK141">
        <v>-53.947532460193244</v>
      </c>
      <c r="VL141">
        <v>-53.9220499878613</v>
      </c>
      <c r="VM141">
        <v>-53.86100116787631</v>
      </c>
      <c r="VN141">
        <v>-53.763370666678263</v>
      </c>
      <c r="VO141">
        <v>-53.652806897843121</v>
      </c>
      <c r="VP141">
        <v>-53.616625877833222</v>
      </c>
      <c r="VQ141">
        <v>-53.668773140413535</v>
      </c>
      <c r="VR141">
        <v>-53.745847421007056</v>
      </c>
      <c r="VS141">
        <v>-53.830223176529373</v>
      </c>
      <c r="VT141">
        <v>-53.926779453198556</v>
      </c>
      <c r="VU141">
        <v>-54.083830207624594</v>
      </c>
      <c r="VV141">
        <v>-54.293957642040105</v>
      </c>
      <c r="VW141">
        <v>-54.426262164937512</v>
      </c>
      <c r="VX141">
        <v>-54.508098692588128</v>
      </c>
      <c r="VY141">
        <v>-54.615853234112322</v>
      </c>
      <c r="VZ141">
        <v>-54.701326790705167</v>
      </c>
      <c r="WA141">
        <v>-54.806505128757514</v>
      </c>
      <c r="WB141">
        <v>-55.035203775210114</v>
      </c>
      <c r="WC141">
        <v>-55.56929023601279</v>
      </c>
      <c r="WD141">
        <v>-56.519714265705097</v>
      </c>
      <c r="WE141">
        <v>-57.711944340431529</v>
      </c>
      <c r="WF141">
        <v>-58.518464183231302</v>
      </c>
      <c r="WG141">
        <v>-58.683264600326673</v>
      </c>
      <c r="WH141">
        <v>-58.818073715765919</v>
      </c>
      <c r="WI141">
        <v>-58.982890988402168</v>
      </c>
      <c r="WJ141">
        <v>-59.20402311645762</v>
      </c>
      <c r="WK141">
        <v>-59.293297936055552</v>
      </c>
      <c r="WL141">
        <v>-59.310862142256966</v>
      </c>
      <c r="WM141">
        <v>-59.423526994632482</v>
      </c>
      <c r="WN141">
        <v>-59.503399168523785</v>
      </c>
      <c r="WO141">
        <v>-59.804977724237204</v>
      </c>
      <c r="WP141">
        <v>-60.248329845483852</v>
      </c>
      <c r="WQ141">
        <v>-60.065439973367255</v>
      </c>
      <c r="WR141">
        <v>-59.718750216901881</v>
      </c>
      <c r="WS141">
        <v>-59.580030561258781</v>
      </c>
      <c r="WT141">
        <v>-59.495477072215756</v>
      </c>
      <c r="WU141">
        <v>-59.477629346913631</v>
      </c>
      <c r="WV141">
        <v>-59.448456274656209</v>
      </c>
      <c r="WW141">
        <v>-58.898452472138459</v>
      </c>
      <c r="WX141">
        <v>-57.951322616373446</v>
      </c>
      <c r="WY141">
        <v>-57.078857233784063</v>
      </c>
      <c r="WZ141">
        <v>-56.377413954125657</v>
      </c>
      <c r="XA141">
        <v>-55.895616953529498</v>
      </c>
      <c r="XB141">
        <v>-55.482753387344879</v>
      </c>
      <c r="XC141">
        <v>-55.121824818144091</v>
      </c>
      <c r="XD141">
        <v>-54.889249006283826</v>
      </c>
      <c r="XE141">
        <v>-54.616379324436984</v>
      </c>
      <c r="XF141">
        <v>-54.38056279264687</v>
      </c>
      <c r="XG141">
        <v>-54.231694243844089</v>
      </c>
      <c r="XH141">
        <v>-54.133053148107322</v>
      </c>
      <c r="XI141">
        <v>-54.078683588664688</v>
      </c>
      <c r="XJ141">
        <v>-53.989133714448975</v>
      </c>
      <c r="XK141">
        <v>-53.907424851109027</v>
      </c>
      <c r="XL141">
        <v>-53.819366423849004</v>
      </c>
      <c r="XM141">
        <v>-53.764405057704494</v>
      </c>
      <c r="XN141">
        <v>-53.775064728014904</v>
      </c>
      <c r="XO141">
        <v>-53.800383414522926</v>
      </c>
      <c r="XP141">
        <v>-53.804255030247234</v>
      </c>
      <c r="XQ141">
        <v>-53.7966729767505</v>
      </c>
      <c r="XR141">
        <v>-53.780973282413122</v>
      </c>
      <c r="XS141">
        <v>-53.788776778390528</v>
      </c>
      <c r="XT141">
        <v>-53.779461488677896</v>
      </c>
      <c r="XU141">
        <v>-53.767558110175102</v>
      </c>
      <c r="XV141">
        <v>-53.802427714960686</v>
      </c>
      <c r="XW141">
        <v>-53.920766910747105</v>
      </c>
      <c r="XX141">
        <v>-54.033440953897006</v>
      </c>
      <c r="XY141">
        <v>-54.067743835181417</v>
      </c>
      <c r="XZ141">
        <v>-54.070596478618334</v>
      </c>
      <c r="YA141">
        <v>-54.103558584341464</v>
      </c>
      <c r="YB141">
        <v>-54.131855732152097</v>
      </c>
      <c r="YC141">
        <v>-54.091527453784011</v>
      </c>
      <c r="YD141">
        <v>-54.025149679622402</v>
      </c>
      <c r="YE141">
        <v>-53.966669258611574</v>
      </c>
      <c r="YF141">
        <v>-53.922941034191027</v>
      </c>
      <c r="YG141">
        <v>-53.865425242876128</v>
      </c>
      <c r="YH141">
        <v>-53.758952209885379</v>
      </c>
      <c r="YI141">
        <v>-53.676313730321816</v>
      </c>
      <c r="YJ141">
        <v>-53.672406883190646</v>
      </c>
      <c r="YK141">
        <v>-53.729854723911679</v>
      </c>
      <c r="YL141">
        <v>-53.809384808428206</v>
      </c>
      <c r="YM141">
        <v>-53.914077158060813</v>
      </c>
      <c r="YN141">
        <v>-54.060028157235038</v>
      </c>
      <c r="YO141">
        <v>-54.219006525389716</v>
      </c>
      <c r="YP141">
        <v>-54.314068295681949</v>
      </c>
      <c r="YQ141">
        <v>-54.318072971522049</v>
      </c>
      <c r="YR141">
        <v>-54.320451537835844</v>
      </c>
      <c r="YS141">
        <v>-54.459458515081664</v>
      </c>
      <c r="YT141">
        <v>-54.662049569799734</v>
      </c>
      <c r="YU141">
        <v>-54.609851493686072</v>
      </c>
      <c r="YV141">
        <v>-54.509664293522512</v>
      </c>
      <c r="YW141">
        <v>-54.677151083880744</v>
      </c>
      <c r="YX141">
        <v>-55.201883699205041</v>
      </c>
      <c r="YY141">
        <v>-56.105456018705866</v>
      </c>
      <c r="YZ141">
        <v>-56.881996297215622</v>
      </c>
      <c r="ZA141">
        <v>-57.171165601949113</v>
      </c>
      <c r="ZB141">
        <v>-57.150417271601533</v>
      </c>
      <c r="ZC141">
        <v>-57.145742351923197</v>
      </c>
      <c r="ZD141">
        <v>-57.439308690129891</v>
      </c>
      <c r="ZE141">
        <v>-57.749957759481447</v>
      </c>
      <c r="ZF141">
        <v>-58.091503660368488</v>
      </c>
      <c r="ZG141">
        <v>-58.455949175058528</v>
      </c>
      <c r="ZH141">
        <v>-58.510727076184629</v>
      </c>
      <c r="ZI141">
        <v>-58.759960599608185</v>
      </c>
      <c r="ZJ141">
        <v>-59.392928251233563</v>
      </c>
      <c r="ZK141">
        <v>-59.441482017950072</v>
      </c>
      <c r="ZL141">
        <v>-58.28228413676424</v>
      </c>
      <c r="ZM141">
        <v>-57.306022761989325</v>
      </c>
      <c r="ZN141">
        <v>-57.353461840902341</v>
      </c>
      <c r="ZO141">
        <v>-57.642583942413836</v>
      </c>
      <c r="ZP141">
        <v>-57.434309336475572</v>
      </c>
      <c r="ZQ141">
        <v>-56.957411940668692</v>
      </c>
      <c r="ZR141">
        <v>-56.47325068459898</v>
      </c>
      <c r="ZS141">
        <v>-55.974366451405466</v>
      </c>
      <c r="ZT141">
        <v>-55.592516945470052</v>
      </c>
      <c r="ZU141">
        <v>-55.253250795179412</v>
      </c>
      <c r="ZV141">
        <v>-54.90638010839416</v>
      </c>
      <c r="ZW141">
        <v>-54.589617129749811</v>
      </c>
      <c r="ZX141">
        <v>-54.387504345678863</v>
      </c>
      <c r="ZY141">
        <v>-54.33411511941118</v>
      </c>
      <c r="ZZ141">
        <v>-54.283006203920465</v>
      </c>
      <c r="AAA141">
        <v>-54.202316534695434</v>
      </c>
      <c r="AAB141">
        <v>-54.094718754358638</v>
      </c>
      <c r="AAC141">
        <v>-53.981474600226377</v>
      </c>
      <c r="AAD141">
        <v>-53.91393312320546</v>
      </c>
      <c r="AAE141">
        <v>-53.86846413546472</v>
      </c>
      <c r="AAF141">
        <v>-53.840956073747734</v>
      </c>
      <c r="AAG141">
        <v>-53.821622996110946</v>
      </c>
      <c r="AAH141">
        <v>-53.806700826553971</v>
      </c>
      <c r="AAI141">
        <v>-53.812631652164164</v>
      </c>
      <c r="AAJ141">
        <v>-53.8044355098029</v>
      </c>
      <c r="AAK141">
        <v>-53.832829496637544</v>
      </c>
      <c r="AAL141">
        <v>-53.947221278633691</v>
      </c>
      <c r="AAM141">
        <v>-54.053649914650194</v>
      </c>
      <c r="AAN141">
        <v>-54.11364016589274</v>
      </c>
      <c r="AAO141">
        <v>-54.14047043317094</v>
      </c>
      <c r="AAP141">
        <v>-54.140707081058835</v>
      </c>
      <c r="AAQ141">
        <v>-54.163901857043726</v>
      </c>
      <c r="AAR141">
        <v>-54.155051706648848</v>
      </c>
      <c r="AAS141">
        <v>-54.137682388848248</v>
      </c>
      <c r="AAT141">
        <v>-54.095025613392451</v>
      </c>
      <c r="AAU141">
        <v>-54.029608495827119</v>
      </c>
      <c r="AAV141">
        <v>-53.980438454785329</v>
      </c>
      <c r="AAW141">
        <v>-53.91566887661461</v>
      </c>
      <c r="AAX141">
        <v>-53.818032959373696</v>
      </c>
      <c r="AAY141">
        <v>-53.743742288652768</v>
      </c>
      <c r="AAZ141">
        <v>-53.719704351395663</v>
      </c>
      <c r="ABA141">
        <v>-53.789444518069615</v>
      </c>
      <c r="ABB141">
        <v>-53.86116953698361</v>
      </c>
      <c r="ABC141">
        <v>-53.900589396954381</v>
      </c>
      <c r="ABD141">
        <v>-53.99008920270488</v>
      </c>
      <c r="ABE141">
        <v>-54.094675206359682</v>
      </c>
      <c r="ABF141">
        <v>-54.169780702382184</v>
      </c>
      <c r="ABG141">
        <v>-54.17745372677696</v>
      </c>
      <c r="ABH141">
        <v>-54.19147634790739</v>
      </c>
      <c r="ABI141">
        <v>-54.262431329072939</v>
      </c>
      <c r="ABJ141">
        <v>-54.318247842112847</v>
      </c>
      <c r="ABK141">
        <v>-54.360451727166456</v>
      </c>
      <c r="ABL141">
        <v>-54.51998064215347</v>
      </c>
      <c r="ABM141">
        <v>-54.828745588681166</v>
      </c>
      <c r="ABN141">
        <v>-55.160012259188449</v>
      </c>
      <c r="ABO141">
        <v>-55.354955183482758</v>
      </c>
      <c r="ABP141">
        <v>-55.524269356907013</v>
      </c>
      <c r="ABQ141">
        <v>-55.872395943328883</v>
      </c>
      <c r="ABR141">
        <v>-56.194176931804606</v>
      </c>
      <c r="ABS141">
        <v>-56.335150576661789</v>
      </c>
      <c r="ABT141">
        <v>-56.492541528371007</v>
      </c>
      <c r="ABU141">
        <v>-56.959376234209074</v>
      </c>
      <c r="ABV141">
        <v>-58.002564924253377</v>
      </c>
      <c r="ABW141">
        <v>-59.143256892438295</v>
      </c>
      <c r="ABX141">
        <v>-59.289992487370469</v>
      </c>
      <c r="ABY141">
        <v>-58.874674145246118</v>
      </c>
      <c r="ABZ141">
        <v>-59.009218393931839</v>
      </c>
      <c r="ACA141">
        <v>-59.594536363985561</v>
      </c>
      <c r="ACB141">
        <v>-59.866169458265119</v>
      </c>
      <c r="ACC141">
        <v>-59.815552108871209</v>
      </c>
      <c r="ACD141">
        <v>-59.802010923834587</v>
      </c>
      <c r="ACE141">
        <v>-60.089021840427989</v>
      </c>
      <c r="ACF141">
        <v>-60.42465344942535</v>
      </c>
      <c r="ACG141">
        <v>-59.75270858444965</v>
      </c>
      <c r="ACH141">
        <v>-58.612163077770376</v>
      </c>
      <c r="ACI141">
        <v>-57.864002530926328</v>
      </c>
      <c r="ACJ141">
        <v>-57.311472840335306</v>
      </c>
      <c r="ACK141">
        <v>-56.730865765436363</v>
      </c>
      <c r="ACL141">
        <v>-56.219511574939823</v>
      </c>
      <c r="ACM141">
        <v>-55.807837371724034</v>
      </c>
      <c r="ACN141">
        <v>-55.378087457804455</v>
      </c>
      <c r="ACO141">
        <v>-54.993723670943943</v>
      </c>
      <c r="ACP141">
        <v>-54.713060000875586</v>
      </c>
      <c r="ACQ141">
        <v>-54.509364174188164</v>
      </c>
      <c r="ACR141">
        <v>-54.434134059820025</v>
      </c>
      <c r="ACS141">
        <v>-54.361487863282811</v>
      </c>
      <c r="ACT141">
        <v>-54.233767062192946</v>
      </c>
      <c r="ACU141">
        <v>-54.100717395611369</v>
      </c>
      <c r="ACV141">
        <v>-53.99839992451426</v>
      </c>
      <c r="ACW141">
        <v>-53.923528629172147</v>
      </c>
      <c r="ACX141">
        <v>-53.876200922931943</v>
      </c>
      <c r="ACY141">
        <v>-53.870424970308157</v>
      </c>
      <c r="ACZ141">
        <v>-53.889567638614182</v>
      </c>
      <c r="ADA141">
        <v>-53.904089028925569</v>
      </c>
      <c r="ADB141">
        <v>-53.910716896763418</v>
      </c>
      <c r="ADC141">
        <v>-53.92635918872385</v>
      </c>
      <c r="ADD141">
        <v>-53.985909758341819</v>
      </c>
      <c r="ADE141">
        <v>-54.097649071427469</v>
      </c>
      <c r="ADF141">
        <v>-54.204252448404645</v>
      </c>
      <c r="ADG141">
        <v>-54.242087048159945</v>
      </c>
      <c r="ADH141">
        <v>-54.216473600157286</v>
      </c>
      <c r="ADI141">
        <v>-54.191660469883615</v>
      </c>
      <c r="ADJ141">
        <v>-54.180848616295862</v>
      </c>
      <c r="ADK141">
        <v>-54.154744820117912</v>
      </c>
      <c r="ADL141">
        <v>-54.140603908957154</v>
      </c>
      <c r="ADM141">
        <v>-54.130994973675726</v>
      </c>
      <c r="ADN141">
        <v>-54.091482867846807</v>
      </c>
      <c r="ADO141">
        <v>-54.052963560712158</v>
      </c>
      <c r="ADP141">
        <v>-54.023944645407418</v>
      </c>
      <c r="ADQ141">
        <v>-53.99675839672966</v>
      </c>
      <c r="ADR141">
        <v>-53.97693799196837</v>
      </c>
      <c r="ADS141">
        <v>-53.96644300144056</v>
      </c>
      <c r="ADT141">
        <v>-53.952045929632632</v>
      </c>
      <c r="ADU141">
        <v>-53.957347693787369</v>
      </c>
      <c r="ADV141">
        <v>-53.954947648055892</v>
      </c>
      <c r="ADW141">
        <v>-53.958010325106898</v>
      </c>
      <c r="ADX141">
        <v>-53.974203252595672</v>
      </c>
      <c r="ADY141">
        <v>-53.979212874738678</v>
      </c>
      <c r="ADZ141">
        <v>-53.958992174689229</v>
      </c>
      <c r="AEA141">
        <v>-53.976348248827563</v>
      </c>
      <c r="AEB141">
        <v>-53.977539287566927</v>
      </c>
      <c r="AEC141">
        <v>-53.938568872486648</v>
      </c>
      <c r="AED141">
        <v>-53.893539883719953</v>
      </c>
      <c r="AEE141">
        <v>-53.86852691812534</v>
      </c>
      <c r="AEF141">
        <v>-53.86289155515307</v>
      </c>
      <c r="AEG141">
        <v>-53.869559020741754</v>
      </c>
      <c r="AEH141">
        <v>-53.889039811350727</v>
      </c>
      <c r="AEI141">
        <v>-53.907022619570654</v>
      </c>
      <c r="AEJ141">
        <v>-53.89644807461265</v>
      </c>
      <c r="AEK141">
        <v>-53.889224386901759</v>
      </c>
      <c r="AEL141">
        <v>-53.953913435677819</v>
      </c>
      <c r="AEM141">
        <v>-54.064754313634424</v>
      </c>
      <c r="AEN141">
        <v>-54.151149200497571</v>
      </c>
      <c r="AEO141">
        <v>-54.227517981592356</v>
      </c>
      <c r="AEP141">
        <v>-54.344531286130412</v>
      </c>
      <c r="AEQ141">
        <v>-54.558694160679678</v>
      </c>
      <c r="AER141">
        <v>-54.885481597519551</v>
      </c>
      <c r="AES141">
        <v>-55.189258307691794</v>
      </c>
      <c r="AET141">
        <v>-55.286477830046138</v>
      </c>
      <c r="AEU141">
        <v>-55.39724706796504</v>
      </c>
      <c r="AEV141">
        <v>-55.727737325968555</v>
      </c>
      <c r="AEW141">
        <v>-56.186539609872959</v>
      </c>
      <c r="AEX141">
        <v>-56.784311065472778</v>
      </c>
      <c r="AEY141">
        <v>-57.200312749816177</v>
      </c>
      <c r="AEZ141">
        <v>-57.233419403760394</v>
      </c>
      <c r="AFA141">
        <v>-57.014066663458991</v>
      </c>
      <c r="AFB141">
        <v>-56.717945715212231</v>
      </c>
      <c r="AFC141">
        <v>-56.599363832626331</v>
      </c>
      <c r="AFD141">
        <v>-56.813666826066779</v>
      </c>
      <c r="AFE141">
        <v>-57.35022682288529</v>
      </c>
      <c r="AFF141">
        <v>-57.627300544904784</v>
      </c>
      <c r="AFG141">
        <v>-57.223786161837921</v>
      </c>
      <c r="AFH141">
        <v>-56.739187380332055</v>
      </c>
      <c r="AFI141">
        <v>-56.484827957278881</v>
      </c>
      <c r="AFJ141">
        <v>-56.396311050783339</v>
      </c>
      <c r="AFK141">
        <v>-56.180308203675288</v>
      </c>
      <c r="AFL141">
        <v>-55.803343505336215</v>
      </c>
      <c r="AFM141">
        <v>-55.317297806913132</v>
      </c>
      <c r="AFN141">
        <v>-54.907467916996559</v>
      </c>
      <c r="AFO141">
        <v>-54.633637055806815</v>
      </c>
      <c r="AFP141">
        <v>-54.468907166980095</v>
      </c>
      <c r="AFQ141">
        <v>-54.452827569636497</v>
      </c>
      <c r="AFR141">
        <v>-54.446392680638766</v>
      </c>
      <c r="AFS141">
        <v>-54.327093451172701</v>
      </c>
      <c r="AFT141">
        <v>-54.198243899636886</v>
      </c>
      <c r="AFU141">
        <v>-54.09872631137722</v>
      </c>
      <c r="AFV141">
        <v>-54.033657471006805</v>
      </c>
      <c r="AFW141">
        <v>-53.965329076384478</v>
      </c>
      <c r="AFX141">
        <v>-53.928691120775845</v>
      </c>
      <c r="AFY141">
        <v>-53.938110986343489</v>
      </c>
      <c r="AFZ141">
        <v>-53.901234903102065</v>
      </c>
      <c r="AGA141">
        <v>-53.882437111031251</v>
      </c>
      <c r="AGB141">
        <v>-53.923959621458891</v>
      </c>
      <c r="AGC141">
        <v>-53.970644144111347</v>
      </c>
      <c r="AGD141">
        <v>-53.993629783912709</v>
      </c>
      <c r="AGE141">
        <v>-53.997619738000544</v>
      </c>
      <c r="AGF141">
        <v>-53.986087193544385</v>
      </c>
      <c r="AGG141">
        <v>-53.979184596694367</v>
      </c>
      <c r="AGH141">
        <v>-53.952735075483538</v>
      </c>
      <c r="AGI141">
        <v>-53.948476396519794</v>
      </c>
      <c r="AGJ141">
        <v>-53.979428846117798</v>
      </c>
      <c r="AGK141">
        <v>-53.979580776698242</v>
      </c>
      <c r="AGL141">
        <v>-53.969781663359164</v>
      </c>
      <c r="AGM141">
        <v>-53.966445572568738</v>
      </c>
      <c r="AGN141">
        <v>-53.919996800447471</v>
      </c>
      <c r="AGO141">
        <v>-53.874717396694045</v>
      </c>
      <c r="AGP141">
        <v>-53.855946211321964</v>
      </c>
      <c r="AGQ141">
        <v>-53.872458064744187</v>
      </c>
      <c r="AGR141">
        <v>-53.958896660478274</v>
      </c>
      <c r="AGS141">
        <v>-54.120865481927368</v>
      </c>
      <c r="AGT141">
        <v>-54.252994410751711</v>
      </c>
      <c r="AGU141">
        <v>-54.304692782214879</v>
      </c>
      <c r="AGV141">
        <v>-54.45588993535366</v>
      </c>
      <c r="AGW141">
        <v>-54.723337891191534</v>
      </c>
      <c r="AGX141">
        <v>-54.95343335199486</v>
      </c>
      <c r="AGY141">
        <v>-54.955956561042086</v>
      </c>
      <c r="AGZ141">
        <v>-54.765885062141848</v>
      </c>
      <c r="AHA141">
        <v>-54.828253415553007</v>
      </c>
      <c r="AHB141">
        <v>-55.196983530675723</v>
      </c>
      <c r="AHC141">
        <v>-55.64161126175604</v>
      </c>
      <c r="AHD141">
        <v>-55.985684808600169</v>
      </c>
      <c r="AHE141">
        <v>-56.227874062385013</v>
      </c>
      <c r="AHF141">
        <v>-56.608641200972549</v>
      </c>
      <c r="AHG141">
        <v>-57.170741034065465</v>
      </c>
      <c r="AHH141">
        <v>-57.330855378307021</v>
      </c>
      <c r="AHI141">
        <v>-57.129369394957692</v>
      </c>
      <c r="AHJ141">
        <v>-57.181238785823503</v>
      </c>
      <c r="AHK141">
        <v>-57.342175873937599</v>
      </c>
      <c r="AHL141">
        <v>-57.395950457775584</v>
      </c>
      <c r="AHM141">
        <v>-57.409940811948857</v>
      </c>
      <c r="AHN141">
        <v>-57.371778485512237</v>
      </c>
      <c r="AHO141">
        <v>-57.545654446799304</v>
      </c>
      <c r="AHP141">
        <v>-57.996781273509228</v>
      </c>
      <c r="AHQ141">
        <v>-58.251678718900408</v>
      </c>
      <c r="AHR141">
        <v>-58.055022223096927</v>
      </c>
      <c r="AHS141">
        <v>-57.683795449639987</v>
      </c>
      <c r="AHT141">
        <v>-57.363446188318818</v>
      </c>
      <c r="AHU141">
        <v>-56.988374660191354</v>
      </c>
      <c r="AHV141">
        <v>-56.562487218802652</v>
      </c>
      <c r="AHW141">
        <v>-56.215459070458053</v>
      </c>
      <c r="AHX141">
        <v>-55.995447266117196</v>
      </c>
      <c r="AHY141">
        <v>-55.822208013671101</v>
      </c>
      <c r="AHZ141">
        <v>-55.575653998473861</v>
      </c>
      <c r="AIA141">
        <v>-55.211226900585757</v>
      </c>
      <c r="AIB141">
        <v>-54.844445038167308</v>
      </c>
      <c r="AIC141">
        <v>-54.682345202047351</v>
      </c>
      <c r="AID141">
        <v>-54.635755937180377</v>
      </c>
      <c r="AIE141">
        <v>-54.577555513019306</v>
      </c>
      <c r="AIF141">
        <v>-54.504081688194113</v>
      </c>
      <c r="AIG141">
        <v>-54.422653104152772</v>
      </c>
      <c r="AIH141">
        <v>-54.338176973776385</v>
      </c>
      <c r="AII141">
        <v>-54.241370497544608</v>
      </c>
      <c r="AIJ141">
        <v>-54.162734878196417</v>
      </c>
      <c r="AIK141">
        <v>-54.083286371517616</v>
      </c>
      <c r="AIL141">
        <v>-54.039159551393773</v>
      </c>
      <c r="AIM141">
        <v>-54.016013595384706</v>
      </c>
      <c r="AIN141">
        <v>-54.02096564902206</v>
      </c>
      <c r="AIO141">
        <v>-54.035892404148889</v>
      </c>
      <c r="AIP141">
        <v>-54.016639022703089</v>
      </c>
      <c r="AIQ141">
        <v>-53.957527545388643</v>
      </c>
      <c r="AIR141">
        <v>-53.930771138320523</v>
      </c>
      <c r="AIS141">
        <v>-53.927303000723114</v>
      </c>
      <c r="AIT141">
        <v>-53.959894914263678</v>
      </c>
      <c r="AIU141">
        <v>-54.011214731159967</v>
      </c>
      <c r="AIV141">
        <v>-54.06899091299109</v>
      </c>
      <c r="AIW141">
        <v>-54.122912385914006</v>
      </c>
      <c r="AIX141">
        <v>-54.166306154678921</v>
      </c>
      <c r="AIY141">
        <v>-54.207916214477535</v>
      </c>
      <c r="AIZ141">
        <v>-54.226986153297787</v>
      </c>
      <c r="AJA141">
        <v>-54.22165635953619</v>
      </c>
      <c r="AJB141">
        <v>-54.175903874894765</v>
      </c>
      <c r="AJC141">
        <v>-54.11540665852106</v>
      </c>
      <c r="AJD141">
        <v>-54.083060942606231</v>
      </c>
      <c r="AJE141">
        <v>-54.043732779172998</v>
      </c>
      <c r="AJF141">
        <v>-54.011523660350441</v>
      </c>
      <c r="AJG141">
        <v>-53.986690626324545</v>
      </c>
      <c r="AJH141">
        <v>-53.958269283273516</v>
      </c>
      <c r="AJI141">
        <v>-54.005480204253359</v>
      </c>
      <c r="AJJ141">
        <v>-54.127276842151396</v>
      </c>
      <c r="AJK141">
        <v>-54.266614913020717</v>
      </c>
      <c r="AJL141">
        <v>-54.357602719390137</v>
      </c>
      <c r="AJM141">
        <v>-54.427494639937663</v>
      </c>
      <c r="AJN141">
        <v>-54.585921557162933</v>
      </c>
      <c r="AJO141">
        <v>-54.765421680037946</v>
      </c>
      <c r="AJP141">
        <v>-54.853931005283314</v>
      </c>
      <c r="AJQ141">
        <v>-54.930342340457592</v>
      </c>
      <c r="AJR141">
        <v>-55.161530768680691</v>
      </c>
      <c r="AJS141">
        <v>-55.474652624744223</v>
      </c>
      <c r="AJT141">
        <v>-55.529432581175513</v>
      </c>
      <c r="AJU141">
        <v>-55.575243160906943</v>
      </c>
      <c r="AJV141">
        <v>-56.080183190595775</v>
      </c>
      <c r="AJW141">
        <v>-56.965713831408401</v>
      </c>
      <c r="AJX141">
        <v>-57.440497221438477</v>
      </c>
      <c r="AJY141">
        <v>-57.337905307742375</v>
      </c>
      <c r="AJZ141">
        <v>-57.635022442733636</v>
      </c>
      <c r="AKA141">
        <v>-58.409972583970898</v>
      </c>
      <c r="AKB141">
        <v>-58.766552264306938</v>
      </c>
      <c r="AKC141">
        <v>-58.531757678177016</v>
      </c>
      <c r="AKD141">
        <v>-58.863486260605647</v>
      </c>
      <c r="AKE141">
        <v>-59.691104014832966</v>
      </c>
      <c r="AKF141">
        <v>-59.878921291203255</v>
      </c>
      <c r="AKG141">
        <v>-59.891062149379806</v>
      </c>
      <c r="AKH141">
        <v>-60.051189701085463</v>
      </c>
      <c r="AKI141">
        <v>-60.437551445588745</v>
      </c>
      <c r="AKJ141">
        <v>-60.136654577542657</v>
      </c>
      <c r="AKK141">
        <v>-59.086306580982949</v>
      </c>
      <c r="AKL141">
        <v>-58.245888699654891</v>
      </c>
      <c r="AKM141">
        <v>-57.686650426990596</v>
      </c>
      <c r="AKN141">
        <v>-57.143922927593245</v>
      </c>
      <c r="AKO141">
        <v>-56.623463263242733</v>
      </c>
      <c r="AKP141">
        <v>-56.183020633420483</v>
      </c>
      <c r="AKQ141">
        <v>-55.899430313928313</v>
      </c>
      <c r="AKR141">
        <v>-55.839838869794441</v>
      </c>
      <c r="AKS141">
        <v>-55.70130595736503</v>
      </c>
      <c r="AKT141">
        <v>-55.223438674714941</v>
      </c>
      <c r="AKU141">
        <v>-54.931731538974795</v>
      </c>
      <c r="AKV141">
        <v>-54.935095437196324</v>
      </c>
      <c r="AKW141">
        <v>-54.805863850478914</v>
      </c>
      <c r="AKX141">
        <v>-54.648613025021888</v>
      </c>
      <c r="AKY141">
        <v>-54.57056556725572</v>
      </c>
      <c r="AKZ141">
        <v>-54.449235263030616</v>
      </c>
      <c r="ALA141">
        <v>-54.298450236113382</v>
      </c>
      <c r="ALB141">
        <v>-54.144670736757824</v>
      </c>
      <c r="ALC141">
        <v>-54.052229682428084</v>
      </c>
      <c r="ALD141">
        <v>-54.022300027129504</v>
      </c>
      <c r="ALE141">
        <v>-53.985732242708309</v>
      </c>
      <c r="ALF141">
        <v>-53.969605782504416</v>
      </c>
      <c r="ALG141">
        <v>-53.977821173539638</v>
      </c>
      <c r="ALH141">
        <v>-53.9976675908622</v>
      </c>
      <c r="ALI141">
        <v>-53.98269482089124</v>
      </c>
      <c r="ALJ141">
        <v>-53.96307292645443</v>
      </c>
      <c r="ALK141">
        <v>-53.970909592097598</v>
      </c>
      <c r="ALL141">
        <v>-53.978155530095592</v>
      </c>
      <c r="ALM141">
        <v>-53.980642003368573</v>
      </c>
      <c r="ALN141">
        <v>-54.054028670952768</v>
      </c>
      <c r="ALO141">
        <v>-54.123775427548651</v>
      </c>
      <c r="ALP141">
        <v>-54.113838856547765</v>
      </c>
      <c r="ALQ141">
        <v>-54.097369367465149</v>
      </c>
      <c r="ALR141">
        <v>-54.099903300951894</v>
      </c>
      <c r="ALS141">
        <v>-54.085035966887133</v>
      </c>
      <c r="ALT141">
        <v>-54.10679438642488</v>
      </c>
      <c r="ALU141">
        <v>-54.139852214344593</v>
      </c>
      <c r="ALV141">
        <v>-54.163116319127326</v>
      </c>
      <c r="ALW141">
        <v>-54.124363834321962</v>
      </c>
      <c r="ALX141">
        <v>-54.064838774597376</v>
      </c>
      <c r="ALY141">
        <v>-54.071334158404845</v>
      </c>
      <c r="ALZ141">
        <v>-54.093423379926335</v>
      </c>
      <c r="AMA141">
        <v>-54.123375112938206</v>
      </c>
      <c r="AMB141">
        <v>-54.17134668856734</v>
      </c>
      <c r="AMC141">
        <v>-54.245398827676112</v>
      </c>
      <c r="AMD141">
        <v>-54.343299616853827</v>
      </c>
      <c r="AME141">
        <v>-54.449513703415406</v>
      </c>
      <c r="AMF141">
        <v>-54.505618932634093</v>
      </c>
      <c r="AMG141">
        <v>-54.552780785791086</v>
      </c>
      <c r="AMH141">
        <v>-54.689890760128876</v>
      </c>
      <c r="AMI141">
        <v>-55.129275454626438</v>
      </c>
      <c r="AMJ141">
        <v>-56.079974905915378</v>
      </c>
      <c r="AMK141">
        <v>-57.075312958977513</v>
      </c>
      <c r="AML141">
        <v>-57.524414598572314</v>
      </c>
      <c r="AMM141">
        <v>-57.743017702736495</v>
      </c>
      <c r="AMN141">
        <v>-58.168601471600198</v>
      </c>
      <c r="AMO141">
        <v>-58.739826670337003</v>
      </c>
      <c r="AMP141">
        <v>-59.043481298242313</v>
      </c>
      <c r="AMQ141">
        <v>-59.225879488183644</v>
      </c>
      <c r="AMR141">
        <v>-59.459066681556223</v>
      </c>
      <c r="AMS141">
        <v>-59.722142013909618</v>
      </c>
      <c r="AMT141">
        <v>-60.164949465988208</v>
      </c>
      <c r="AMU141">
        <v>-60.209966879036607</v>
      </c>
      <c r="AMV141">
        <v>-59.255434890322242</v>
      </c>
      <c r="AMW141">
        <v>-58.12828557976939</v>
      </c>
      <c r="AMX141">
        <v>-57.313469251628653</v>
      </c>
      <c r="AMY141">
        <v>-56.801207390013559</v>
      </c>
      <c r="AMZ141">
        <v>-56.615464998486331</v>
      </c>
      <c r="ANA141">
        <v>-56.60571710390554</v>
      </c>
      <c r="ANB141">
        <v>-56.306931418343297</v>
      </c>
      <c r="ANC141">
        <v>-55.698349391457704</v>
      </c>
      <c r="AND141">
        <v>-55.228069379710789</v>
      </c>
      <c r="ANE141">
        <v>-54.984303078913804</v>
      </c>
      <c r="ANF141">
        <v>-54.786631588231124</v>
      </c>
      <c r="ANG141">
        <v>-54.680520619945554</v>
      </c>
      <c r="ANH141">
        <v>-54.6137470505208</v>
      </c>
      <c r="ANI141">
        <v>-54.506734759037798</v>
      </c>
      <c r="ANJ141">
        <v>-54.381669103921801</v>
      </c>
      <c r="ANK141">
        <v>-54.290253497792548</v>
      </c>
      <c r="ANL141">
        <v>-54.233951703066367</v>
      </c>
      <c r="ANM141">
        <v>-54.199633137489997</v>
      </c>
      <c r="ANN141">
        <v>-54.16977622008239</v>
      </c>
      <c r="ANO141">
        <v>-54.133013460631169</v>
      </c>
      <c r="ANP141">
        <v>-54.107265243938194</v>
      </c>
      <c r="ANQ141">
        <v>-54.100667387006482</v>
      </c>
      <c r="ANR141">
        <v>-54.088601826032267</v>
      </c>
      <c r="ANS141">
        <v>-54.056621833916189</v>
      </c>
      <c r="ANT141">
        <v>-54.024610737057913</v>
      </c>
      <c r="ANU141">
        <v>-53.998848949211535</v>
      </c>
      <c r="ANV141">
        <v>-54.044639895664154</v>
      </c>
      <c r="ANW141">
        <v>-54.163683789136826</v>
      </c>
      <c r="ANX141">
        <v>-54.242841570571287</v>
      </c>
      <c r="ANY141">
        <v>-54.257520499232285</v>
      </c>
      <c r="ANZ141">
        <v>-54.25797044994313</v>
      </c>
      <c r="AOA141">
        <v>-54.302243463043993</v>
      </c>
      <c r="AOB141">
        <v>-54.350032025964381</v>
      </c>
      <c r="AOC141">
        <v>-54.333791723097917</v>
      </c>
      <c r="AOD141">
        <v>-54.309464723189492</v>
      </c>
      <c r="AOE141">
        <v>-54.294519935714078</v>
      </c>
      <c r="AOF141">
        <v>-54.262749514248895</v>
      </c>
      <c r="AOG141">
        <v>-54.236149361631817</v>
      </c>
      <c r="AOH141">
        <v>-54.227585408575635</v>
      </c>
      <c r="AOI141">
        <v>-54.192050795840949</v>
      </c>
      <c r="AOJ141">
        <v>-54.121970950658621</v>
      </c>
      <c r="AOK141">
        <v>-54.034875578905762</v>
      </c>
      <c r="AOL141">
        <v>-53.982792484900173</v>
      </c>
      <c r="AOM141">
        <v>-53.977527003705731</v>
      </c>
      <c r="AON141">
        <v>-54.011662885720895</v>
      </c>
      <c r="AOO141">
        <v>-54.042011635261247</v>
      </c>
      <c r="AOP141">
        <v>-54.083571341362408</v>
      </c>
      <c r="AOQ141">
        <v>-54.16613590858546</v>
      </c>
      <c r="AOR141">
        <v>-54.303019512152531</v>
      </c>
      <c r="AOS141">
        <v>-54.470930123011087</v>
      </c>
      <c r="AOT141">
        <v>-54.571944881750383</v>
      </c>
      <c r="AOU141">
        <v>-54.571209353372709</v>
      </c>
      <c r="AOV141">
        <v>-54.61655284020712</v>
      </c>
      <c r="AOW141">
        <v>-54.768870529894429</v>
      </c>
      <c r="AOX141">
        <v>-54.972606170122539</v>
      </c>
      <c r="AOY141">
        <v>-54.902577546113314</v>
      </c>
      <c r="AOZ141">
        <v>-54.649121740282922</v>
      </c>
      <c r="APA141">
        <v>-54.629422110045454</v>
      </c>
      <c r="APB141">
        <v>-54.981757968032348</v>
      </c>
      <c r="APC141">
        <v>-55.704043686896014</v>
      </c>
      <c r="APD141">
        <v>-56.479755071914376</v>
      </c>
      <c r="APE141">
        <v>-57.049584910918995</v>
      </c>
      <c r="APF141">
        <v>-57.331686004521238</v>
      </c>
      <c r="APG141">
        <v>-57.422190545453546</v>
      </c>
      <c r="APH141">
        <v>-57.643505218070096</v>
      </c>
      <c r="API141">
        <v>-57.951103641236301</v>
      </c>
      <c r="APJ141">
        <v>-58.220118321627879</v>
      </c>
      <c r="APK141">
        <v>-58.454609128662625</v>
      </c>
      <c r="APL141">
        <v>-58.435839308869532</v>
      </c>
      <c r="APM141">
        <v>-58.454986918768157</v>
      </c>
      <c r="APN141">
        <v>-58.889272872915612</v>
      </c>
      <c r="APO141">
        <v>-59.322424562085807</v>
      </c>
      <c r="APP141">
        <v>-59.247106966639322</v>
      </c>
      <c r="APQ141">
        <v>-58.914123454141233</v>
      </c>
      <c r="APR141">
        <v>-58.514164890312458</v>
      </c>
      <c r="APS141">
        <v>-58.148856807251491</v>
      </c>
      <c r="APT141">
        <v>-57.900374659319894</v>
      </c>
      <c r="APU141">
        <v>-57.618839174525149</v>
      </c>
      <c r="APV141">
        <v>-56.969557486012278</v>
      </c>
      <c r="APW141">
        <v>-56.170816667609202</v>
      </c>
      <c r="APX141">
        <v>-55.605188550014837</v>
      </c>
      <c r="APY141">
        <v>-55.265180712430137</v>
      </c>
      <c r="APZ141">
        <v>-55.049457300371436</v>
      </c>
      <c r="AQA141">
        <v>-54.863379717863559</v>
      </c>
      <c r="AQB141">
        <v>-54.65996122533619</v>
      </c>
      <c r="AQC141">
        <v>-54.508297162254649</v>
      </c>
      <c r="AQD141">
        <v>-54.414651880019612</v>
      </c>
      <c r="AQE141">
        <v>-54.337624402506123</v>
      </c>
      <c r="AQF141">
        <v>-54.271168088292143</v>
      </c>
      <c r="AQG141">
        <v>-54.207087044533424</v>
      </c>
      <c r="AQH141">
        <v>-54.165201954670842</v>
      </c>
      <c r="AQI141">
        <v>-54.173188954902045</v>
      </c>
      <c r="AQJ141">
        <v>-54.146439716775959</v>
      </c>
      <c r="AQK141">
        <v>-54.087483756933167</v>
      </c>
      <c r="AQL141">
        <v>-54.033215873295745</v>
      </c>
      <c r="AQM141">
        <v>-54.039035975799194</v>
      </c>
      <c r="AQN141">
        <v>-54.120742050914956</v>
      </c>
      <c r="AQO141">
        <v>-54.1835180009043</v>
      </c>
      <c r="AQP141">
        <v>-54.184903762118054</v>
      </c>
      <c r="AQQ141">
        <v>-54.22246263432551</v>
      </c>
      <c r="AQR141">
        <v>-54.253267263211455</v>
      </c>
      <c r="AQS141">
        <v>-54.225327397528069</v>
      </c>
      <c r="AQT141">
        <v>-54.214446346935972</v>
      </c>
      <c r="AQU141">
        <v>-54.230644227293183</v>
      </c>
      <c r="AQV141">
        <v>-54.274300795489239</v>
      </c>
      <c r="AQW141">
        <v>-54.332623997049083</v>
      </c>
      <c r="AQX141">
        <v>-54.387295372597102</v>
      </c>
      <c r="AQY141">
        <v>-54.404447398471966</v>
      </c>
      <c r="AQZ141">
        <v>-54.378421051973</v>
      </c>
      <c r="ARA141">
        <v>-54.397615245969405</v>
      </c>
      <c r="ARB141">
        <v>-54.431016117622271</v>
      </c>
      <c r="ARC141">
        <v>-54.391800703150018</v>
      </c>
      <c r="ARD141">
        <v>-54.346280995816365</v>
      </c>
      <c r="ARE141">
        <v>-54.311061510222082</v>
      </c>
      <c r="ARF141">
        <v>-54.251727351151807</v>
      </c>
      <c r="ARG141">
        <v>-54.147164706323487</v>
      </c>
      <c r="ARH141">
        <v>-54.039303942560693</v>
      </c>
      <c r="ARI141">
        <v>-53.998946113693748</v>
      </c>
      <c r="ARJ141">
        <v>-54.03458828870923</v>
      </c>
      <c r="ARK141">
        <v>-54.094163378457708</v>
      </c>
      <c r="ARL141">
        <v>-54.161989130553778</v>
      </c>
      <c r="ARM141">
        <v>-54.219694554350099</v>
      </c>
      <c r="ARN141">
        <v>-54.278634379486789</v>
      </c>
      <c r="ARO141">
        <v>-54.435041786430332</v>
      </c>
      <c r="ARP141">
        <v>-54.68558134333113</v>
      </c>
      <c r="ARQ141">
        <v>-54.919870830335327</v>
      </c>
      <c r="ARR141">
        <v>-54.933702971132931</v>
      </c>
      <c r="ARS141">
        <v>-54.877259555181119</v>
      </c>
      <c r="ART141">
        <v>-55.037023415009159</v>
      </c>
      <c r="ARU141">
        <v>-55.19109126338364</v>
      </c>
      <c r="ARV141">
        <v>-55.366073360647249</v>
      </c>
      <c r="ARW141">
        <v>-55.589895714477954</v>
      </c>
      <c r="ARX141">
        <v>-55.830069102084764</v>
      </c>
      <c r="ARY141">
        <v>-56.401891197863591</v>
      </c>
      <c r="ARZ141">
        <v>-57.60230498821241</v>
      </c>
      <c r="ASA141">
        <v>-58.972386539721938</v>
      </c>
      <c r="ASB141">
        <v>-59.414369388298127</v>
      </c>
      <c r="ASC141">
        <v>-59.096509173771537</v>
      </c>
      <c r="ASD141">
        <v>-58.928691003953723</v>
      </c>
      <c r="ASE141">
        <v>-59.05409268188663</v>
      </c>
      <c r="ASF141">
        <v>-59.287763122012421</v>
      </c>
      <c r="ASG141">
        <v>-59.487357089072283</v>
      </c>
      <c r="ASH141">
        <v>-59.437297362945905</v>
      </c>
      <c r="ASI141">
        <v>-59.257356167233233</v>
      </c>
      <c r="ASJ141">
        <v>-59.248933103825891</v>
      </c>
      <c r="ASK141">
        <v>-59.613334594956775</v>
      </c>
      <c r="ASL141">
        <v>-60.187795246722715</v>
      </c>
      <c r="ASM141">
        <v>-60.318948548964627</v>
      </c>
      <c r="ASN141">
        <v>-59.940708460761478</v>
      </c>
      <c r="ASO141">
        <v>-59.471998496211697</v>
      </c>
      <c r="ASP141">
        <v>-59.004541348724224</v>
      </c>
      <c r="ASQ141">
        <v>-58.705631199847225</v>
      </c>
      <c r="ASR141">
        <v>-58.542395515807293</v>
      </c>
      <c r="ASS141">
        <v>-58.34926426965928</v>
      </c>
      <c r="AST141">
        <v>-57.787655138209345</v>
      </c>
      <c r="ASU141">
        <v>-57.002842327619724</v>
      </c>
      <c r="ASV141">
        <v>-56.340631831477907</v>
      </c>
      <c r="ASW141">
        <v>-55.824478017498748</v>
      </c>
      <c r="ASX141">
        <v>-55.538156380951179</v>
      </c>
      <c r="ASY141">
        <v>-55.412850532365027</v>
      </c>
      <c r="ASZ141">
        <v>-55.229175137647779</v>
      </c>
      <c r="ATA141">
        <v>-55.000516394611893</v>
      </c>
      <c r="ATB141">
        <v>-54.851202096109638</v>
      </c>
      <c r="ATC141">
        <v>-54.792371305531326</v>
      </c>
      <c r="ATD141">
        <v>-54.739939010214577</v>
      </c>
      <c r="ATE141">
        <v>-54.598900282222871</v>
      </c>
      <c r="ATF141">
        <v>-54.453256620921394</v>
      </c>
      <c r="ATG141">
        <v>-54.401882014561558</v>
      </c>
      <c r="ATH141">
        <v>-54.340159336753189</v>
      </c>
      <c r="ATI141">
        <v>-54.273066176816812</v>
      </c>
      <c r="ATJ141">
        <v>-54.232723808989277</v>
      </c>
      <c r="ATK141">
        <v>-54.192371915998208</v>
      </c>
      <c r="ATL141">
        <v>-54.120179012856099</v>
      </c>
      <c r="ATM141">
        <v>-54.08388245234697</v>
      </c>
      <c r="ATN141">
        <v>-54.11579052735798</v>
      </c>
      <c r="ATO141">
        <v>-54.177888159353571</v>
      </c>
      <c r="ATP141">
        <v>-54.192773324507115</v>
      </c>
      <c r="ATQ141">
        <v>-54.210398446154457</v>
      </c>
      <c r="ATR141">
        <v>-54.221425803999921</v>
      </c>
      <c r="ATS141">
        <v>-54.12316610467591</v>
      </c>
      <c r="ATT141">
        <v>-54.036804263879816</v>
      </c>
      <c r="ATU141">
        <v>-54.032746658446499</v>
      </c>
      <c r="ATV141">
        <v>-54.035494254888803</v>
      </c>
      <c r="ATW141">
        <v>-54.077382265948081</v>
      </c>
      <c r="ATX141">
        <v>-54.147387886476579</v>
      </c>
      <c r="ATY141">
        <v>-54.176045989291353</v>
      </c>
      <c r="ATZ141">
        <v>-54.198929140825371</v>
      </c>
      <c r="AUA141">
        <v>-54.208456728995927</v>
      </c>
      <c r="AUB141">
        <v>-54.231469919626242</v>
      </c>
      <c r="AUC141">
        <v>-54.245529220937257</v>
      </c>
      <c r="AUD141">
        <v>-54.226011896385145</v>
      </c>
      <c r="AUE141">
        <v>-54.211201088606998</v>
      </c>
      <c r="AUF141">
        <v>-54.172107740295246</v>
      </c>
      <c r="AUG141">
        <v>-54.098436566032476</v>
      </c>
      <c r="AUH141">
        <v>-54.027482155106156</v>
      </c>
      <c r="AUI141">
        <v>-54.025000377300842</v>
      </c>
      <c r="AUJ141">
        <v>-54.072146386769276</v>
      </c>
      <c r="AUK141">
        <v>-54.021061461305173</v>
      </c>
      <c r="AUL141">
        <v>-53.970076023811139</v>
      </c>
      <c r="AUM141">
        <v>-53.971774092543683</v>
      </c>
      <c r="AUN141">
        <v>-53.929794081618923</v>
      </c>
      <c r="AUO141">
        <v>-53.883067912789883</v>
      </c>
      <c r="AUP141">
        <v>-53.912531143945358</v>
      </c>
    </row>
    <row r="142" spans="1:1238" x14ac:dyDescent="0.3">
      <c r="A142" t="s">
        <v>214</v>
      </c>
      <c r="B142">
        <v>-54.797111839264382</v>
      </c>
      <c r="C142">
        <v>14.49</v>
      </c>
      <c r="D142">
        <v>62</v>
      </c>
      <c r="E142">
        <v>1021</v>
      </c>
      <c r="F142">
        <v>1</v>
      </c>
      <c r="G142">
        <v>3.6</v>
      </c>
      <c r="H142" t="s">
        <v>78</v>
      </c>
      <c r="I142" t="s">
        <v>60</v>
      </c>
      <c r="J142">
        <v>61</v>
      </c>
      <c r="K142" t="s">
        <v>81</v>
      </c>
      <c r="L142">
        <v>0</v>
      </c>
      <c r="M142" t="s">
        <v>65</v>
      </c>
      <c r="N142" t="s">
        <v>81</v>
      </c>
      <c r="O142">
        <v>14.32</v>
      </c>
      <c r="P142">
        <v>62</v>
      </c>
      <c r="Q142">
        <v>1021</v>
      </c>
      <c r="R142">
        <v>1</v>
      </c>
      <c r="S142">
        <v>3.6</v>
      </c>
      <c r="T142" t="s">
        <v>78</v>
      </c>
      <c r="U142" t="s">
        <v>60</v>
      </c>
      <c r="V142">
        <v>57</v>
      </c>
      <c r="W142" t="s">
        <v>81</v>
      </c>
      <c r="X142">
        <v>0</v>
      </c>
      <c r="Y142" t="s">
        <v>65</v>
      </c>
      <c r="Z142" t="s">
        <v>81</v>
      </c>
      <c r="AA142">
        <v>14.49</v>
      </c>
      <c r="AB142">
        <v>62</v>
      </c>
      <c r="AC142">
        <v>1021</v>
      </c>
      <c r="AD142">
        <v>1</v>
      </c>
      <c r="AE142">
        <v>3.6</v>
      </c>
      <c r="AF142" t="s">
        <v>78</v>
      </c>
      <c r="AG142" t="s">
        <v>60</v>
      </c>
      <c r="AH142">
        <v>53</v>
      </c>
      <c r="AI142" t="s">
        <v>81</v>
      </c>
      <c r="AJ142">
        <v>0</v>
      </c>
      <c r="AK142" t="s">
        <v>65</v>
      </c>
      <c r="AL142" t="s">
        <v>81</v>
      </c>
      <c r="AM142">
        <v>-53.021139474367075</v>
      </c>
      <c r="AN142">
        <v>-53.057592127996521</v>
      </c>
      <c r="AO142">
        <v>-53.095940657775444</v>
      </c>
      <c r="AP142">
        <v>-53.129370854573196</v>
      </c>
      <c r="AQ142">
        <v>-53.175919815455622</v>
      </c>
      <c r="AR142">
        <v>-53.25084567533348</v>
      </c>
      <c r="AS142">
        <v>-53.283760999743954</v>
      </c>
      <c r="AT142">
        <v>-53.299001895080792</v>
      </c>
      <c r="AU142">
        <v>-53.307875917417746</v>
      </c>
      <c r="AV142">
        <v>-53.324258915995927</v>
      </c>
      <c r="AW142">
        <v>-53.348984679963436</v>
      </c>
      <c r="AX142">
        <v>-53.357799578358495</v>
      </c>
      <c r="AY142">
        <v>-53.372894669610538</v>
      </c>
      <c r="AZ142">
        <v>-53.395967889672065</v>
      </c>
      <c r="BA142">
        <v>-53.433931210649725</v>
      </c>
      <c r="BB142">
        <v>-53.470821917486077</v>
      </c>
      <c r="BC142">
        <v>-53.488700740255801</v>
      </c>
      <c r="BD142">
        <v>-53.51259998328527</v>
      </c>
      <c r="BE142">
        <v>-53.521857289007578</v>
      </c>
      <c r="BF142">
        <v>-53.526801439161318</v>
      </c>
      <c r="BG142">
        <v>-53.539730105263658</v>
      </c>
      <c r="BH142">
        <v>-53.554610818727994</v>
      </c>
      <c r="BI142">
        <v>-53.581394140394139</v>
      </c>
      <c r="BJ142">
        <v>-53.604941740515656</v>
      </c>
      <c r="BK142">
        <v>-53.636845191648305</v>
      </c>
      <c r="BL142">
        <v>-53.648860506855527</v>
      </c>
      <c r="BM142">
        <v>-53.632243760006759</v>
      </c>
      <c r="BN142">
        <v>-53.637747193669234</v>
      </c>
      <c r="BO142">
        <v>-53.641176974774233</v>
      </c>
      <c r="BP142">
        <v>-53.636843058521364</v>
      </c>
      <c r="BQ142">
        <v>-53.641861267838934</v>
      </c>
      <c r="BR142">
        <v>-53.652865420867776</v>
      </c>
      <c r="BS142">
        <v>-53.658917178383817</v>
      </c>
      <c r="BT142">
        <v>-53.666420308732604</v>
      </c>
      <c r="BU142">
        <v>-53.67218201833829</v>
      </c>
      <c r="BV142">
        <v>-53.683918110113268</v>
      </c>
      <c r="BW142">
        <v>-53.70387634834222</v>
      </c>
      <c r="BX142">
        <v>-53.703919898793202</v>
      </c>
      <c r="BY142">
        <v>-53.715787535857956</v>
      </c>
      <c r="BZ142">
        <v>-53.719126625612624</v>
      </c>
      <c r="CA142">
        <v>-53.721605287207552</v>
      </c>
      <c r="CB142">
        <v>-53.728412497307374</v>
      </c>
      <c r="CC142">
        <v>-53.725508452065007</v>
      </c>
      <c r="CD142">
        <v>-53.729007320463381</v>
      </c>
      <c r="CE142">
        <v>-53.746637508617283</v>
      </c>
      <c r="CF142">
        <v>-53.748449110189952</v>
      </c>
      <c r="CG142">
        <v>-53.753364529491762</v>
      </c>
      <c r="CH142">
        <v>-53.753815692099501</v>
      </c>
      <c r="CI142">
        <v>-53.767530752725065</v>
      </c>
      <c r="CJ142">
        <v>-53.766200307696742</v>
      </c>
      <c r="CK142">
        <v>-53.757287234810761</v>
      </c>
      <c r="CL142">
        <v>-53.760993649318351</v>
      </c>
      <c r="CM142">
        <v>-53.765049400642496</v>
      </c>
      <c r="CN142">
        <v>-53.773094697628181</v>
      </c>
      <c r="CO142">
        <v>-53.782033300120361</v>
      </c>
      <c r="CP142">
        <v>-53.775573399360781</v>
      </c>
      <c r="CQ142">
        <v>-53.77724460330441</v>
      </c>
      <c r="CR142">
        <v>-53.792205377867987</v>
      </c>
      <c r="CS142">
        <v>-53.803969655757768</v>
      </c>
      <c r="CT142">
        <v>-53.80780822093363</v>
      </c>
      <c r="CU142">
        <v>-53.812265400478708</v>
      </c>
      <c r="CV142">
        <v>-53.821947574569776</v>
      </c>
      <c r="CW142">
        <v>-53.824777846996298</v>
      </c>
      <c r="CX142">
        <v>-53.82392998151952</v>
      </c>
      <c r="CY142">
        <v>-53.831352309359822</v>
      </c>
      <c r="CZ142">
        <v>-53.836529139208153</v>
      </c>
      <c r="DA142">
        <v>-53.846392552228181</v>
      </c>
      <c r="DB142">
        <v>-53.860279302583848</v>
      </c>
      <c r="DC142">
        <v>-53.871520466558884</v>
      </c>
      <c r="DD142">
        <v>-53.867643172004904</v>
      </c>
      <c r="DE142">
        <v>-53.852480598925219</v>
      </c>
      <c r="DF142">
        <v>-53.845306338771891</v>
      </c>
      <c r="DG142">
        <v>-53.857735372216823</v>
      </c>
      <c r="DH142">
        <v>-53.882726980294322</v>
      </c>
      <c r="DI142">
        <v>-53.883058975979935</v>
      </c>
      <c r="DJ142">
        <v>-53.884692257643025</v>
      </c>
      <c r="DK142">
        <v>-53.89826830628455</v>
      </c>
      <c r="DL142">
        <v>-53.907270961813708</v>
      </c>
      <c r="DM142">
        <v>-53.901023653037853</v>
      </c>
      <c r="DN142">
        <v>-53.89838702656661</v>
      </c>
      <c r="DO142">
        <v>-53.894769066610351</v>
      </c>
      <c r="DP142">
        <v>-53.894841855262285</v>
      </c>
      <c r="DQ142">
        <v>-53.900777145084248</v>
      </c>
      <c r="DR142">
        <v>-53.902916812018489</v>
      </c>
      <c r="DS142">
        <v>-53.899035580797729</v>
      </c>
      <c r="DT142">
        <v>-53.908362058975648</v>
      </c>
      <c r="DU142">
        <v>-53.921212738875795</v>
      </c>
      <c r="DV142">
        <v>-53.923954073481596</v>
      </c>
      <c r="DW142">
        <v>-53.907250545940869</v>
      </c>
      <c r="DX142">
        <v>-53.895879255408481</v>
      </c>
      <c r="DY142">
        <v>-53.902373222504302</v>
      </c>
      <c r="DZ142">
        <v>-53.915558679051266</v>
      </c>
      <c r="EA142">
        <v>-53.92324686656994</v>
      </c>
      <c r="EB142">
        <v>-53.929809496809717</v>
      </c>
      <c r="EC142">
        <v>-53.918587651190904</v>
      </c>
      <c r="ED142">
        <v>-53.921290495699523</v>
      </c>
      <c r="EE142">
        <v>-53.92022478849006</v>
      </c>
      <c r="EF142">
        <v>-53.917895348603977</v>
      </c>
      <c r="EG142">
        <v>-53.925019713787734</v>
      </c>
      <c r="EH142">
        <v>-53.9322014184702</v>
      </c>
      <c r="EI142">
        <v>-53.950209711607243</v>
      </c>
      <c r="EJ142">
        <v>-53.962173608919656</v>
      </c>
      <c r="EK142">
        <v>-53.959679095994318</v>
      </c>
      <c r="EL142">
        <v>-53.959111219849959</v>
      </c>
      <c r="EM142">
        <v>-53.954331405501875</v>
      </c>
      <c r="EN142">
        <v>-53.956298856969703</v>
      </c>
      <c r="EO142">
        <v>-53.964528734949496</v>
      </c>
      <c r="EP142">
        <v>-53.966431209186979</v>
      </c>
      <c r="EQ142">
        <v>-53.967197486546596</v>
      </c>
      <c r="ER142">
        <v>-53.969460728050493</v>
      </c>
      <c r="ES142">
        <v>-53.964379511265548</v>
      </c>
      <c r="ET142">
        <v>-53.962641309765793</v>
      </c>
      <c r="EU142">
        <v>-53.962887025112714</v>
      </c>
      <c r="EV142">
        <v>-53.97300491842114</v>
      </c>
      <c r="EW142">
        <v>-53.984964688685928</v>
      </c>
      <c r="EX142">
        <v>-53.977715704830899</v>
      </c>
      <c r="EY142">
        <v>-53.982773216376401</v>
      </c>
      <c r="EZ142">
        <v>-53.981309974376401</v>
      </c>
      <c r="FA142">
        <v>-53.982553048297092</v>
      </c>
      <c r="FB142">
        <v>-53.995768547968041</v>
      </c>
      <c r="FC142">
        <v>-54.010490117888565</v>
      </c>
      <c r="FD142">
        <v>-54.015479846307201</v>
      </c>
      <c r="FE142">
        <v>-54.022144271754136</v>
      </c>
      <c r="FF142">
        <v>-54.01351185584177</v>
      </c>
      <c r="FG142">
        <v>-54.01739238754071</v>
      </c>
      <c r="FH142">
        <v>-54.038703531813141</v>
      </c>
      <c r="FI142">
        <v>-54.038400852400301</v>
      </c>
      <c r="FJ142">
        <v>-54.02667030262964</v>
      </c>
      <c r="FK142">
        <v>-54.026443899083461</v>
      </c>
      <c r="FL142">
        <v>-54.014023821290209</v>
      </c>
      <c r="FM142">
        <v>-54.005261636392731</v>
      </c>
      <c r="FN142">
        <v>-54.013996254357338</v>
      </c>
      <c r="FO142">
        <v>-54.026226775829329</v>
      </c>
      <c r="FP142">
        <v>-54.014047200368651</v>
      </c>
      <c r="FQ142">
        <v>-54.020710325998053</v>
      </c>
      <c r="FR142">
        <v>-54.024464356535105</v>
      </c>
      <c r="FS142">
        <v>-54.011580390762276</v>
      </c>
      <c r="FT142">
        <v>-54.013123589835033</v>
      </c>
      <c r="FU142">
        <v>-54.025845223256468</v>
      </c>
      <c r="FV142">
        <v>-54.039140975289712</v>
      </c>
      <c r="FW142">
        <v>-54.039659118615653</v>
      </c>
      <c r="FX142">
        <v>-54.022231211775463</v>
      </c>
      <c r="FY142">
        <v>-54.020211431135635</v>
      </c>
      <c r="FZ142">
        <v>-54.029124043632258</v>
      </c>
      <c r="GA142">
        <v>-54.039309559169858</v>
      </c>
      <c r="GB142">
        <v>-54.040837530471329</v>
      </c>
      <c r="GC142">
        <v>-54.039032893313319</v>
      </c>
      <c r="GD142">
        <v>-54.044768527294501</v>
      </c>
      <c r="GE142">
        <v>-54.04772979667807</v>
      </c>
      <c r="GF142">
        <v>-54.04173364258935</v>
      </c>
      <c r="GG142">
        <v>-54.031341339805877</v>
      </c>
      <c r="GH142">
        <v>-54.031343925478787</v>
      </c>
      <c r="GI142">
        <v>-54.041259817043404</v>
      </c>
      <c r="GJ142">
        <v>-54.060188488304036</v>
      </c>
      <c r="GK142">
        <v>-54.065162655608944</v>
      </c>
      <c r="GL142">
        <v>-54.065121895180667</v>
      </c>
      <c r="GM142">
        <v>-54.061590650141802</v>
      </c>
      <c r="GN142">
        <v>-54.059486377212679</v>
      </c>
      <c r="GO142">
        <v>-54.067896360698384</v>
      </c>
      <c r="GP142">
        <v>-54.067972036527763</v>
      </c>
      <c r="GQ142">
        <v>-54.059893607928544</v>
      </c>
      <c r="GR142">
        <v>-54.06333866609684</v>
      </c>
      <c r="GS142">
        <v>-54.059630610694327</v>
      </c>
      <c r="GT142">
        <v>-54.067637524563139</v>
      </c>
      <c r="GU142">
        <v>-54.063472048144533</v>
      </c>
      <c r="GV142">
        <v>-54.069508339490206</v>
      </c>
      <c r="GW142">
        <v>-54.075132410485004</v>
      </c>
      <c r="GX142">
        <v>-54.067560936718358</v>
      </c>
      <c r="GY142">
        <v>-54.071267553328553</v>
      </c>
      <c r="GZ142">
        <v>-54.076597488796622</v>
      </c>
      <c r="HA142">
        <v>-54.075751851706912</v>
      </c>
      <c r="HB142">
        <v>-54.086401641471333</v>
      </c>
      <c r="HC142">
        <v>-54.08452626034007</v>
      </c>
      <c r="HD142">
        <v>-54.084278857639504</v>
      </c>
      <c r="HE142">
        <v>-54.085016891772597</v>
      </c>
      <c r="HF142">
        <v>-54.079498039896706</v>
      </c>
      <c r="HG142">
        <v>-54.082226947582342</v>
      </c>
      <c r="HH142">
        <v>-54.091796506429468</v>
      </c>
      <c r="HI142">
        <v>-54.104369752026535</v>
      </c>
      <c r="HJ142">
        <v>-54.112571605303387</v>
      </c>
      <c r="HK142">
        <v>-54.103090355978388</v>
      </c>
      <c r="HL142">
        <v>-54.09871938206733</v>
      </c>
      <c r="HM142">
        <v>-54.095724623778352</v>
      </c>
      <c r="HN142">
        <v>-54.092578577941431</v>
      </c>
      <c r="HO142">
        <v>-54.10057435289022</v>
      </c>
      <c r="HP142">
        <v>-54.112726903443004</v>
      </c>
      <c r="HQ142">
        <v>-54.131389627878129</v>
      </c>
      <c r="HR142">
        <v>-54.135514125435449</v>
      </c>
      <c r="HS142">
        <v>-54.125249273215701</v>
      </c>
      <c r="HT142">
        <v>-54.120396658423807</v>
      </c>
      <c r="HU142">
        <v>-54.118070950974399</v>
      </c>
      <c r="HV142">
        <v>-54.124577048078585</v>
      </c>
      <c r="HW142">
        <v>-54.137530413793776</v>
      </c>
      <c r="HX142">
        <v>-54.130117278750831</v>
      </c>
      <c r="HY142">
        <v>-54.131628270907754</v>
      </c>
      <c r="HZ142">
        <v>-54.12458940110313</v>
      </c>
      <c r="IA142">
        <v>-54.113557607234064</v>
      </c>
      <c r="IB142">
        <v>-54.116141935887171</v>
      </c>
      <c r="IC142">
        <v>-54.114570263913194</v>
      </c>
      <c r="ID142">
        <v>-54.12412378797579</v>
      </c>
      <c r="IE142">
        <v>-54.13922624698435</v>
      </c>
      <c r="IF142">
        <v>-54.147508436823344</v>
      </c>
      <c r="IG142">
        <v>-54.164253949499354</v>
      </c>
      <c r="IH142">
        <v>-54.160620618718092</v>
      </c>
      <c r="II142">
        <v>-54.159343477758064</v>
      </c>
      <c r="IJ142">
        <v>-54.159586042920701</v>
      </c>
      <c r="IK142">
        <v>-54.149700553050153</v>
      </c>
      <c r="IL142">
        <v>-54.146159292776247</v>
      </c>
      <c r="IM142">
        <v>-54.157386718505094</v>
      </c>
      <c r="IN142">
        <v>-54.159730909848321</v>
      </c>
      <c r="IO142">
        <v>-54.171296617044689</v>
      </c>
      <c r="IP142">
        <v>-54.178316977742021</v>
      </c>
      <c r="IQ142">
        <v>-54.183369176724234</v>
      </c>
      <c r="IR142">
        <v>-54.181439695845441</v>
      </c>
      <c r="IS142">
        <v>-54.16991805093933</v>
      </c>
      <c r="IT142">
        <v>-54.168832312561769</v>
      </c>
      <c r="IU142">
        <v>-54.167592568037897</v>
      </c>
      <c r="IV142">
        <v>-54.169835662905562</v>
      </c>
      <c r="IW142">
        <v>-54.178204042932961</v>
      </c>
      <c r="IX142">
        <v>-54.173421250081006</v>
      </c>
      <c r="IY142">
        <v>-54.168832628499239</v>
      </c>
      <c r="IZ142">
        <v>-54.170747007933471</v>
      </c>
      <c r="JA142">
        <v>-54.180590871703323</v>
      </c>
      <c r="JB142">
        <v>-54.186470662243792</v>
      </c>
      <c r="JC142">
        <v>-54.191397770401039</v>
      </c>
      <c r="JD142">
        <v>-54.194584073861137</v>
      </c>
      <c r="JE142">
        <v>-54.194450484304284</v>
      </c>
      <c r="JF142">
        <v>-54.196823199107087</v>
      </c>
      <c r="JG142">
        <v>-54.195910239763769</v>
      </c>
      <c r="JH142">
        <v>-54.195863950138047</v>
      </c>
      <c r="JI142">
        <v>-54.201296221064482</v>
      </c>
      <c r="JJ142">
        <v>-54.205650602958201</v>
      </c>
      <c r="JK142">
        <v>-54.209527653988459</v>
      </c>
      <c r="JL142">
        <v>-54.216229013613692</v>
      </c>
      <c r="JM142">
        <v>-54.214850406018357</v>
      </c>
      <c r="JN142">
        <v>-54.212795094023171</v>
      </c>
      <c r="JO142">
        <v>-54.219098725056156</v>
      </c>
      <c r="JP142">
        <v>-54.228301711087909</v>
      </c>
      <c r="JQ142">
        <v>-54.228507217913318</v>
      </c>
      <c r="JR142">
        <v>-54.241389519484656</v>
      </c>
      <c r="JS142">
        <v>-54.248603799364759</v>
      </c>
      <c r="JT142">
        <v>-54.248450704219366</v>
      </c>
      <c r="JU142">
        <v>-54.24839075139878</v>
      </c>
      <c r="JV142">
        <v>-54.259111557505705</v>
      </c>
      <c r="JW142">
        <v>-54.259331965867275</v>
      </c>
      <c r="JX142">
        <v>-54.239304069759562</v>
      </c>
      <c r="JY142">
        <v>-54.218190851351736</v>
      </c>
      <c r="JZ142">
        <v>-54.21575033697043</v>
      </c>
      <c r="KA142">
        <v>-54.215083167298623</v>
      </c>
      <c r="KB142">
        <v>-54.212599827859947</v>
      </c>
      <c r="KC142">
        <v>-54.21301363456638</v>
      </c>
      <c r="KD142">
        <v>-54.214438432327576</v>
      </c>
      <c r="KE142">
        <v>-54.225959320446734</v>
      </c>
      <c r="KF142">
        <v>-54.227084168219903</v>
      </c>
      <c r="KG142">
        <v>-54.217019846659014</v>
      </c>
      <c r="KH142">
        <v>-54.236687008741534</v>
      </c>
      <c r="KI142">
        <v>-54.246440517550297</v>
      </c>
      <c r="KJ142">
        <v>-54.242570217967497</v>
      </c>
      <c r="KK142">
        <v>-54.243352118329071</v>
      </c>
      <c r="KL142">
        <v>-54.234585912007873</v>
      </c>
      <c r="KM142">
        <v>-54.256083484465627</v>
      </c>
      <c r="KN142">
        <v>-54.261449794025189</v>
      </c>
      <c r="KO142">
        <v>-54.242491370157751</v>
      </c>
      <c r="KP142">
        <v>-54.242866527371596</v>
      </c>
      <c r="KQ142">
        <v>-54.256737953004055</v>
      </c>
      <c r="KR142">
        <v>-54.256124957398519</v>
      </c>
      <c r="KS142">
        <v>-54.244299504709957</v>
      </c>
      <c r="KT142">
        <v>-54.233931439279601</v>
      </c>
      <c r="KU142">
        <v>-54.228435764394362</v>
      </c>
      <c r="KV142">
        <v>-54.28778145864721</v>
      </c>
      <c r="KW142">
        <v>-54.307043181544273</v>
      </c>
      <c r="KX142">
        <v>-54.28795258433378</v>
      </c>
      <c r="KY142">
        <v>-54.278584760989908</v>
      </c>
      <c r="KZ142">
        <v>-54.274036090412181</v>
      </c>
      <c r="LA142">
        <v>-54.293584360189726</v>
      </c>
      <c r="LB142">
        <v>-54.297672116761262</v>
      </c>
      <c r="LC142">
        <v>-54.275492939171983</v>
      </c>
      <c r="LD142">
        <v>-54.26393761555348</v>
      </c>
      <c r="LE142">
        <v>-54.257047745641174</v>
      </c>
      <c r="LF142">
        <v>-54.245701127024361</v>
      </c>
      <c r="LG142">
        <v>-54.250394148803963</v>
      </c>
      <c r="LH142">
        <v>-54.246894730815505</v>
      </c>
      <c r="LI142">
        <v>-54.256782596804776</v>
      </c>
      <c r="LJ142">
        <v>-54.260743000578131</v>
      </c>
      <c r="LK142">
        <v>-54.251648802998432</v>
      </c>
      <c r="LL142">
        <v>-54.25892721900054</v>
      </c>
      <c r="LM142">
        <v>-54.275526213269529</v>
      </c>
      <c r="LN142">
        <v>-54.26716092063036</v>
      </c>
      <c r="LO142">
        <v>-54.272551775046182</v>
      </c>
      <c r="LP142">
        <v>-54.276498832761177</v>
      </c>
      <c r="LQ142">
        <v>-54.300866835629762</v>
      </c>
      <c r="LR142">
        <v>-54.408332339704472</v>
      </c>
      <c r="LS142">
        <v>-54.573835138527414</v>
      </c>
      <c r="LT142">
        <v>-54.695807051468002</v>
      </c>
      <c r="LU142">
        <v>-54.734315734015524</v>
      </c>
      <c r="LV142">
        <v>-54.738087146633077</v>
      </c>
      <c r="LW142">
        <v>-54.73658347007698</v>
      </c>
      <c r="LX142">
        <v>-54.735117188671303</v>
      </c>
      <c r="LY142">
        <v>-54.723810030933379</v>
      </c>
      <c r="LZ142">
        <v>-54.701779624027466</v>
      </c>
      <c r="MA142">
        <v>-54.703660217393491</v>
      </c>
      <c r="MB142">
        <v>-54.721528831166587</v>
      </c>
      <c r="MC142">
        <v>-54.737072261607949</v>
      </c>
      <c r="MD142">
        <v>-54.744365417881383</v>
      </c>
      <c r="ME142">
        <v>-54.732554029264392</v>
      </c>
      <c r="MF142">
        <v>-54.678936101007913</v>
      </c>
      <c r="MG142">
        <v>-54.614906175959433</v>
      </c>
      <c r="MH142">
        <v>-54.59103649471195</v>
      </c>
      <c r="MI142">
        <v>-54.606405882850957</v>
      </c>
      <c r="MJ142">
        <v>-54.633693890124306</v>
      </c>
      <c r="MK142">
        <v>-54.647743395881577</v>
      </c>
      <c r="ML142">
        <v>-54.671969061016895</v>
      </c>
      <c r="MM142">
        <v>-54.707619629969422</v>
      </c>
      <c r="MN142">
        <v>-54.785162543617318</v>
      </c>
      <c r="MO142">
        <v>-54.888281208540725</v>
      </c>
      <c r="MP142">
        <v>-54.93121595180623</v>
      </c>
      <c r="MQ142">
        <v>-54.977461069834234</v>
      </c>
      <c r="MR142">
        <v>-55.0549701096094</v>
      </c>
      <c r="MS142">
        <v>-55.039603253356567</v>
      </c>
      <c r="MT142">
        <v>-54.95981394032988</v>
      </c>
      <c r="MU142">
        <v>-54.873897951015735</v>
      </c>
      <c r="MV142">
        <v>-54.76180959017119</v>
      </c>
      <c r="MW142">
        <v>-54.734185035731997</v>
      </c>
      <c r="MX142">
        <v>-54.861365910114614</v>
      </c>
      <c r="MY142">
        <v>-54.9885985213174</v>
      </c>
      <c r="MZ142">
        <v>-55.028167754670726</v>
      </c>
      <c r="NA142">
        <v>-55.051566691890955</v>
      </c>
      <c r="NB142">
        <v>-55.10751800277049</v>
      </c>
      <c r="NC142">
        <v>-55.146056992363299</v>
      </c>
      <c r="ND142">
        <v>-55.178240138843634</v>
      </c>
      <c r="NE142">
        <v>-55.178636149218732</v>
      </c>
      <c r="NF142">
        <v>-55.166785923840976</v>
      </c>
      <c r="NG142">
        <v>-55.163891061339733</v>
      </c>
      <c r="NH142">
        <v>-55.161511730090439</v>
      </c>
      <c r="NI142">
        <v>-55.166630430575154</v>
      </c>
      <c r="NJ142">
        <v>-55.17409728185693</v>
      </c>
      <c r="NK142">
        <v>-55.186455942372397</v>
      </c>
      <c r="NL142">
        <v>-55.185597857196591</v>
      </c>
      <c r="NM142">
        <v>-55.176928016576099</v>
      </c>
      <c r="NN142">
        <v>-55.168827939433058</v>
      </c>
      <c r="NO142">
        <v>-55.162679090011075</v>
      </c>
      <c r="NP142">
        <v>-55.165001072977233</v>
      </c>
      <c r="NQ142">
        <v>-55.168215607549371</v>
      </c>
      <c r="NR142">
        <v>-55.174567096511744</v>
      </c>
      <c r="NS142">
        <v>-55.172004133262689</v>
      </c>
      <c r="NT142">
        <v>-55.176628713111867</v>
      </c>
      <c r="NU142">
        <v>-55.175679033317806</v>
      </c>
      <c r="NV142">
        <v>-55.179726819907756</v>
      </c>
      <c r="NW142">
        <v>-55.185088951982721</v>
      </c>
      <c r="NX142">
        <v>-55.184827062820546</v>
      </c>
      <c r="NY142">
        <v>-55.185645067072016</v>
      </c>
      <c r="NZ142">
        <v>-55.184206714947024</v>
      </c>
      <c r="OA142">
        <v>-55.187268356606722</v>
      </c>
      <c r="OB142">
        <v>-55.194449370619814</v>
      </c>
      <c r="OC142">
        <v>-55.198184976578368</v>
      </c>
      <c r="OD142">
        <v>-55.196201770501574</v>
      </c>
      <c r="OE142">
        <v>-55.198506245929352</v>
      </c>
      <c r="OF142">
        <v>-55.199294155133614</v>
      </c>
      <c r="OG142">
        <v>-55.205743250041678</v>
      </c>
      <c r="OH142">
        <v>-55.207009136379192</v>
      </c>
      <c r="OI142">
        <v>-55.209247059987121</v>
      </c>
      <c r="OJ142">
        <v>-55.202411611545088</v>
      </c>
      <c r="OK142">
        <v>-55.201392855575364</v>
      </c>
      <c r="OL142">
        <v>-55.203125641477001</v>
      </c>
      <c r="OM142">
        <v>-55.205022013674593</v>
      </c>
      <c r="ON142">
        <v>-55.206156535335587</v>
      </c>
      <c r="OO142">
        <v>-55.216755328587794</v>
      </c>
      <c r="OP142">
        <v>-55.212970879590735</v>
      </c>
      <c r="OQ142">
        <v>-55.214938613808158</v>
      </c>
      <c r="OR142">
        <v>-55.216616968322811</v>
      </c>
      <c r="OS142">
        <v>-55.196925441327977</v>
      </c>
      <c r="OT142">
        <v>-55.194572770008527</v>
      </c>
      <c r="OU142">
        <v>-55.204094881214729</v>
      </c>
      <c r="OV142">
        <v>-55.197976584684739</v>
      </c>
      <c r="OW142">
        <v>-55.194178188566056</v>
      </c>
      <c r="OX142">
        <v>-55.199744376348718</v>
      </c>
      <c r="OY142">
        <v>-55.213455694551968</v>
      </c>
      <c r="OZ142">
        <v>-55.217495145045959</v>
      </c>
      <c r="PA142">
        <v>-55.216810529997069</v>
      </c>
      <c r="PB142">
        <v>-55.218506844300137</v>
      </c>
      <c r="PC142">
        <v>-55.221442994473605</v>
      </c>
      <c r="PD142">
        <v>-55.225663608025371</v>
      </c>
      <c r="PE142">
        <v>-55.225348371906691</v>
      </c>
      <c r="PF142">
        <v>-55.219454542270498</v>
      </c>
      <c r="PG142">
        <v>-55.220216118096545</v>
      </c>
      <c r="PH142">
        <v>-55.219450677066547</v>
      </c>
      <c r="PI142">
        <v>-55.222547098129084</v>
      </c>
      <c r="PJ142">
        <v>-55.220111804042716</v>
      </c>
      <c r="PK142">
        <v>-55.225574136626818</v>
      </c>
      <c r="PL142">
        <v>-55.229682654446393</v>
      </c>
      <c r="PM142">
        <v>-55.220925263761998</v>
      </c>
      <c r="PN142">
        <v>-55.224020828590511</v>
      </c>
      <c r="PO142">
        <v>-55.229171550342599</v>
      </c>
      <c r="PP142">
        <v>-55.224215346009771</v>
      </c>
      <c r="PQ142">
        <v>-55.218336910968496</v>
      </c>
      <c r="PR142">
        <v>-55.223931634841129</v>
      </c>
      <c r="PS142">
        <v>-55.218871284838286</v>
      </c>
      <c r="PT142">
        <v>-55.220718807370545</v>
      </c>
      <c r="PU142">
        <v>-55.213738140500084</v>
      </c>
      <c r="PV142">
        <v>-55.213375536887128</v>
      </c>
      <c r="PW142">
        <v>-55.223338586454233</v>
      </c>
      <c r="PX142">
        <v>-55.216622555985595</v>
      </c>
      <c r="PY142">
        <v>-55.220507753195534</v>
      </c>
      <c r="PZ142">
        <v>-55.235868263310238</v>
      </c>
      <c r="QA142">
        <v>-55.230552244915586</v>
      </c>
      <c r="QB142">
        <v>-55.232802198315738</v>
      </c>
      <c r="QC142">
        <v>-55.232043095965764</v>
      </c>
      <c r="QD142">
        <v>-55.242782369290822</v>
      </c>
      <c r="QE142">
        <v>-55.25279655108011</v>
      </c>
      <c r="QF142">
        <v>-55.244992449814163</v>
      </c>
      <c r="QG142">
        <v>-55.241344672229289</v>
      </c>
      <c r="QH142">
        <v>-55.244830253951278</v>
      </c>
      <c r="QI142">
        <v>-55.243805908710428</v>
      </c>
      <c r="QJ142">
        <v>-55.246999452363681</v>
      </c>
      <c r="QK142">
        <v>-55.244316277838102</v>
      </c>
      <c r="QL142">
        <v>-55.247542544811594</v>
      </c>
      <c r="QM142">
        <v>-55.253861935966953</v>
      </c>
      <c r="QN142">
        <v>-55.248596652162234</v>
      </c>
      <c r="QO142">
        <v>-55.247381756450672</v>
      </c>
      <c r="QP142">
        <v>-55.248581108594799</v>
      </c>
      <c r="QQ142">
        <v>-55.254191044115871</v>
      </c>
      <c r="QR142">
        <v>-55.262088404531518</v>
      </c>
      <c r="QS142">
        <v>-55.261208350137565</v>
      </c>
      <c r="QT142">
        <v>-55.253503715492194</v>
      </c>
      <c r="QU142">
        <v>-55.231461554225078</v>
      </c>
      <c r="QV142">
        <v>-55.1841132828187</v>
      </c>
      <c r="QW142">
        <v>-55.085671400129002</v>
      </c>
      <c r="QX142">
        <v>-54.955275334462023</v>
      </c>
      <c r="QY142">
        <v>-54.906292042398917</v>
      </c>
      <c r="QZ142">
        <v>-54.934583476954792</v>
      </c>
      <c r="RA142">
        <v>-54.928314955624202</v>
      </c>
      <c r="RB142">
        <v>-54.960157824319879</v>
      </c>
      <c r="RC142">
        <v>-55.03871233120492</v>
      </c>
      <c r="RD142">
        <v>-55.053635368318979</v>
      </c>
      <c r="RE142">
        <v>-55.01948539843913</v>
      </c>
      <c r="RF142">
        <v>-55.001951241233932</v>
      </c>
      <c r="RG142">
        <v>-55.007908740087764</v>
      </c>
      <c r="RH142">
        <v>-54.987964935296908</v>
      </c>
      <c r="RI142">
        <v>-54.965795674749984</v>
      </c>
      <c r="RJ142">
        <v>-54.957023823888079</v>
      </c>
      <c r="RK142">
        <v>-54.959394788424888</v>
      </c>
      <c r="RL142">
        <v>-54.973324291677443</v>
      </c>
      <c r="RM142">
        <v>-54.999367795530176</v>
      </c>
      <c r="RN142">
        <v>-55.023830809761918</v>
      </c>
      <c r="RO142">
        <v>-55.021420145299132</v>
      </c>
      <c r="RP142">
        <v>-54.989398643331285</v>
      </c>
      <c r="RQ142">
        <v>-54.977915975750847</v>
      </c>
      <c r="RR142">
        <v>-54.975918808956962</v>
      </c>
      <c r="RS142">
        <v>-54.981421582299916</v>
      </c>
      <c r="RT142">
        <v>-55.007101439472422</v>
      </c>
      <c r="RU142">
        <v>-55.014467626356151</v>
      </c>
      <c r="RV142">
        <v>-54.992949810239253</v>
      </c>
      <c r="RW142">
        <v>-54.981548969516126</v>
      </c>
      <c r="RX142">
        <v>-54.970561513880085</v>
      </c>
      <c r="RY142">
        <v>-54.968160350655651</v>
      </c>
      <c r="RZ142">
        <v>-54.970740113621396</v>
      </c>
      <c r="SA142">
        <v>-54.987479039797243</v>
      </c>
      <c r="SB142">
        <v>-55.000578671764359</v>
      </c>
      <c r="SC142">
        <v>-54.994403203437265</v>
      </c>
      <c r="SD142">
        <v>-55.000520009380963</v>
      </c>
      <c r="SE142">
        <v>-55.011266050555392</v>
      </c>
      <c r="SF142">
        <v>-55.005101654898937</v>
      </c>
      <c r="SG142">
        <v>-54.990930518713569</v>
      </c>
      <c r="SH142">
        <v>-54.979333453880443</v>
      </c>
      <c r="SI142">
        <v>-54.988191472196988</v>
      </c>
      <c r="SJ142">
        <v>-55.000042060306882</v>
      </c>
      <c r="SK142">
        <v>-55.003023259504531</v>
      </c>
      <c r="SL142">
        <v>-55.011415534345936</v>
      </c>
      <c r="SM142">
        <v>-55.020058230144784</v>
      </c>
      <c r="SN142">
        <v>-55.023863872224979</v>
      </c>
      <c r="SO142">
        <v>-55.029787713383087</v>
      </c>
      <c r="SP142">
        <v>-55.027850877553412</v>
      </c>
      <c r="SQ142">
        <v>-55.026987891721191</v>
      </c>
      <c r="SR142">
        <v>-55.032481018776167</v>
      </c>
      <c r="SS142">
        <v>-55.024473679879506</v>
      </c>
      <c r="ST142">
        <v>-55.022471629956065</v>
      </c>
      <c r="SU142">
        <v>-55.017318739348823</v>
      </c>
      <c r="SV142">
        <v>-55.012259802003534</v>
      </c>
      <c r="SW142">
        <v>-55.018790241487764</v>
      </c>
      <c r="SX142">
        <v>-55.043115112612327</v>
      </c>
      <c r="SY142">
        <v>-55.083289863703854</v>
      </c>
      <c r="SZ142">
        <v>-55.091264966860805</v>
      </c>
      <c r="TA142">
        <v>-55.08809440449734</v>
      </c>
      <c r="TB142">
        <v>-55.121862445489121</v>
      </c>
      <c r="TC142">
        <v>-55.127797999045676</v>
      </c>
      <c r="TD142">
        <v>-55.131059252430319</v>
      </c>
      <c r="TE142">
        <v>-55.117361809322851</v>
      </c>
      <c r="TF142">
        <v>-55.077445483838687</v>
      </c>
      <c r="TG142">
        <v>-55.061933360935157</v>
      </c>
      <c r="TH142">
        <v>-55.06825201390285</v>
      </c>
      <c r="TI142">
        <v>-55.063711376108444</v>
      </c>
      <c r="TJ142">
        <v>-55.072940932527914</v>
      </c>
      <c r="TK142">
        <v>-55.091162892316198</v>
      </c>
      <c r="TL142">
        <v>-55.088000212582656</v>
      </c>
      <c r="TM142">
        <v>-55.077735897188028</v>
      </c>
      <c r="TN142">
        <v>-55.063016367316557</v>
      </c>
      <c r="TO142">
        <v>-55.058850659052695</v>
      </c>
      <c r="TP142">
        <v>-55.066550775784187</v>
      </c>
      <c r="TQ142">
        <v>-55.070261481662165</v>
      </c>
      <c r="TR142">
        <v>-55.060644196510708</v>
      </c>
      <c r="TS142">
        <v>-55.048624534997643</v>
      </c>
      <c r="TT142">
        <v>-55.03668401092645</v>
      </c>
      <c r="TU142">
        <v>-55.036166137524305</v>
      </c>
      <c r="TV142">
        <v>-55.029748949345468</v>
      </c>
      <c r="TW142">
        <v>-55.05937177543592</v>
      </c>
      <c r="TX142">
        <v>-55.169664752590677</v>
      </c>
      <c r="TY142">
        <v>-55.24412625755911</v>
      </c>
      <c r="TZ142">
        <v>-55.261621227014082</v>
      </c>
      <c r="UA142">
        <v>-55.279993701506243</v>
      </c>
      <c r="UB142">
        <v>-55.289631435944365</v>
      </c>
      <c r="UC142">
        <v>-55.299126768378109</v>
      </c>
      <c r="UD142">
        <v>-55.312384620282742</v>
      </c>
      <c r="UE142">
        <v>-55.349390694503057</v>
      </c>
      <c r="UF142">
        <v>-55.379131691311485</v>
      </c>
      <c r="UG142">
        <v>-55.384852521714194</v>
      </c>
      <c r="UH142">
        <v>-55.387497923778625</v>
      </c>
      <c r="UI142">
        <v>-55.377172810491039</v>
      </c>
      <c r="UJ142">
        <v>-55.361970439501476</v>
      </c>
      <c r="UK142">
        <v>-55.362327115186382</v>
      </c>
      <c r="UL142">
        <v>-55.360118643777028</v>
      </c>
      <c r="UM142">
        <v>-55.369750224270057</v>
      </c>
      <c r="UN142">
        <v>-55.39150427912432</v>
      </c>
      <c r="UO142">
        <v>-55.403713270953276</v>
      </c>
      <c r="UP142">
        <v>-55.411404172436676</v>
      </c>
      <c r="UQ142">
        <v>-55.410047474480734</v>
      </c>
      <c r="UR142">
        <v>-55.405950163539686</v>
      </c>
      <c r="US142">
        <v>-55.410262367035926</v>
      </c>
      <c r="UT142">
        <v>-55.410036531521499</v>
      </c>
      <c r="UU142">
        <v>-55.38155475808621</v>
      </c>
      <c r="UV142">
        <v>-55.346936047132246</v>
      </c>
      <c r="UW142">
        <v>-55.347323281118669</v>
      </c>
      <c r="UX142">
        <v>-55.363215325864601</v>
      </c>
      <c r="UY142">
        <v>-55.361105447816527</v>
      </c>
      <c r="UZ142">
        <v>-55.356724772520877</v>
      </c>
      <c r="VA142">
        <v>-55.361648227635015</v>
      </c>
      <c r="VB142">
        <v>-55.351388267377352</v>
      </c>
      <c r="VC142">
        <v>-55.350753403371854</v>
      </c>
      <c r="VD142">
        <v>-55.363307853468875</v>
      </c>
      <c r="VE142">
        <v>-55.36535048669262</v>
      </c>
      <c r="VF142">
        <v>-55.367497895609276</v>
      </c>
      <c r="VG142">
        <v>-55.352833326844952</v>
      </c>
      <c r="VH142">
        <v>-55.351588268434433</v>
      </c>
      <c r="VI142">
        <v>-55.360439254470052</v>
      </c>
      <c r="VJ142">
        <v>-55.344136367813505</v>
      </c>
      <c r="VK142">
        <v>-55.321031573059244</v>
      </c>
      <c r="VL142">
        <v>-55.310749138773026</v>
      </c>
      <c r="VM142">
        <v>-55.300837517760542</v>
      </c>
      <c r="VN142">
        <v>-55.288529697054422</v>
      </c>
      <c r="VO142">
        <v>-55.268668851823705</v>
      </c>
      <c r="VP142">
        <v>-55.26536861676567</v>
      </c>
      <c r="VQ142">
        <v>-55.27990105284168</v>
      </c>
      <c r="VR142">
        <v>-55.27494423605566</v>
      </c>
      <c r="VS142">
        <v>-55.279849456939928</v>
      </c>
      <c r="VT142">
        <v>-55.291009355283038</v>
      </c>
      <c r="VU142">
        <v>-55.290240904719525</v>
      </c>
      <c r="VV142">
        <v>-55.297584735080363</v>
      </c>
      <c r="VW142">
        <v>-55.285206116169846</v>
      </c>
      <c r="VX142">
        <v>-55.2720635725411</v>
      </c>
      <c r="VY142">
        <v>-55.289797638391804</v>
      </c>
      <c r="VZ142">
        <v>-55.309640592311482</v>
      </c>
      <c r="WA142">
        <v>-55.306663759570768</v>
      </c>
      <c r="WB142">
        <v>-55.294169012617388</v>
      </c>
      <c r="WC142">
        <v>-55.293645965145174</v>
      </c>
      <c r="WD142">
        <v>-55.293471525859701</v>
      </c>
      <c r="WE142">
        <v>-55.278611038580706</v>
      </c>
      <c r="WF142">
        <v>-55.280298689357991</v>
      </c>
      <c r="WG142">
        <v>-55.284545411532328</v>
      </c>
      <c r="WH142">
        <v>-55.299415208235942</v>
      </c>
      <c r="WI142">
        <v>-55.324597642634181</v>
      </c>
      <c r="WJ142">
        <v>-55.318718900282889</v>
      </c>
      <c r="WK142">
        <v>-55.309365808077267</v>
      </c>
      <c r="WL142">
        <v>-55.294370931633011</v>
      </c>
      <c r="WM142">
        <v>-55.284817544005776</v>
      </c>
      <c r="WN142">
        <v>-55.270344574810942</v>
      </c>
      <c r="WO142">
        <v>-55.256748961559154</v>
      </c>
      <c r="WP142">
        <v>-55.271795635650136</v>
      </c>
      <c r="WQ142">
        <v>-55.280470892762359</v>
      </c>
      <c r="WR142">
        <v>-55.288311190296362</v>
      </c>
      <c r="WS142">
        <v>-55.305046015535041</v>
      </c>
      <c r="WT142">
        <v>-55.300701728797506</v>
      </c>
      <c r="WU142">
        <v>-55.332581143002322</v>
      </c>
      <c r="WV142">
        <v>-55.349592425845259</v>
      </c>
      <c r="WW142">
        <v>-55.331770951114855</v>
      </c>
      <c r="WX142">
        <v>-55.317154982339837</v>
      </c>
      <c r="WY142">
        <v>-55.340106937165579</v>
      </c>
      <c r="WZ142">
        <v>-55.346469270396653</v>
      </c>
      <c r="XA142">
        <v>-55.309673427898325</v>
      </c>
      <c r="XB142">
        <v>-55.300255818427772</v>
      </c>
      <c r="XC142">
        <v>-55.251346372104955</v>
      </c>
      <c r="XD142">
        <v>-55.218551533498129</v>
      </c>
      <c r="XE142">
        <v>-55.20206635334808</v>
      </c>
      <c r="XF142">
        <v>-55.189018460116571</v>
      </c>
      <c r="XG142">
        <v>-55.198059609362716</v>
      </c>
      <c r="XH142">
        <v>-55.202440935443938</v>
      </c>
      <c r="XI142">
        <v>-55.199079122482509</v>
      </c>
      <c r="XJ142">
        <v>-55.185796083278156</v>
      </c>
      <c r="XK142">
        <v>-55.179481234059224</v>
      </c>
      <c r="XL142">
        <v>-55.178507967184281</v>
      </c>
      <c r="XM142">
        <v>-55.182264097444595</v>
      </c>
      <c r="XN142">
        <v>-55.191750180873143</v>
      </c>
      <c r="XO142">
        <v>-55.197363111120048</v>
      </c>
      <c r="XP142">
        <v>-55.19971237200734</v>
      </c>
      <c r="XQ142">
        <v>-55.16598332537076</v>
      </c>
      <c r="XR142">
        <v>-55.124324027554252</v>
      </c>
      <c r="XS142">
        <v>-55.126419130364411</v>
      </c>
      <c r="XT142">
        <v>-55.128022212326115</v>
      </c>
      <c r="XU142">
        <v>-55.116175336334983</v>
      </c>
      <c r="XV142">
        <v>-55.104898485721904</v>
      </c>
      <c r="XW142">
        <v>-55.123693139302411</v>
      </c>
      <c r="XX142">
        <v>-55.147968248745855</v>
      </c>
      <c r="XY142">
        <v>-55.158980184372581</v>
      </c>
      <c r="XZ142">
        <v>-55.191796300213213</v>
      </c>
      <c r="YA142">
        <v>-55.184113419367847</v>
      </c>
      <c r="YB142">
        <v>-55.135097228933908</v>
      </c>
      <c r="YC142">
        <v>-55.127582651553467</v>
      </c>
      <c r="YD142">
        <v>-55.17828272676725</v>
      </c>
      <c r="YE142">
        <v>-55.209322207664407</v>
      </c>
      <c r="YF142">
        <v>-55.222612917514027</v>
      </c>
      <c r="YG142">
        <v>-55.235447039251937</v>
      </c>
      <c r="YH142">
        <v>-55.220848590920042</v>
      </c>
      <c r="YI142">
        <v>-55.207629296773106</v>
      </c>
      <c r="YJ142">
        <v>-55.220194267965951</v>
      </c>
      <c r="YK142">
        <v>-55.228138020427693</v>
      </c>
      <c r="YL142">
        <v>-55.253958695358691</v>
      </c>
      <c r="YM142">
        <v>-55.262606980379587</v>
      </c>
      <c r="YN142">
        <v>-55.246187988336835</v>
      </c>
      <c r="YO142">
        <v>-55.262061391388023</v>
      </c>
      <c r="YP142">
        <v>-55.263708623457433</v>
      </c>
      <c r="YQ142">
        <v>-55.24061528630569</v>
      </c>
      <c r="YR142">
        <v>-55.10744055072108</v>
      </c>
      <c r="YS142">
        <v>-54.964479738226387</v>
      </c>
      <c r="YT142">
        <v>-54.912173763085889</v>
      </c>
      <c r="YU142">
        <v>-54.860407776115757</v>
      </c>
      <c r="YV142">
        <v>-54.838738308732736</v>
      </c>
      <c r="YW142">
        <v>-54.858313655596604</v>
      </c>
      <c r="YX142">
        <v>-54.886360226060404</v>
      </c>
      <c r="YY142">
        <v>-54.88604988004721</v>
      </c>
      <c r="YZ142">
        <v>-54.899062074191392</v>
      </c>
      <c r="ZA142">
        <v>-54.908052134450458</v>
      </c>
      <c r="ZB142">
        <v>-54.881911973850777</v>
      </c>
      <c r="ZC142">
        <v>-54.886212807958159</v>
      </c>
      <c r="ZD142">
        <v>-54.87223424953617</v>
      </c>
      <c r="ZE142">
        <v>-54.861605325490032</v>
      </c>
      <c r="ZF142">
        <v>-54.862175515081688</v>
      </c>
      <c r="ZG142">
        <v>-54.836982593449065</v>
      </c>
      <c r="ZH142">
        <v>-54.834226632046914</v>
      </c>
      <c r="ZI142">
        <v>-54.849398187397142</v>
      </c>
      <c r="ZJ142">
        <v>-54.87271270949919</v>
      </c>
      <c r="ZK142">
        <v>-54.904927405378743</v>
      </c>
      <c r="ZL142">
        <v>-54.901871804662733</v>
      </c>
      <c r="ZM142">
        <v>-54.884012507695303</v>
      </c>
      <c r="ZN142">
        <v>-54.873762377602759</v>
      </c>
      <c r="ZO142">
        <v>-54.858137505370223</v>
      </c>
      <c r="ZP142">
        <v>-54.86103034513016</v>
      </c>
      <c r="ZQ142">
        <v>-54.854738728736343</v>
      </c>
      <c r="ZR142">
        <v>-54.821046632729249</v>
      </c>
      <c r="ZS142">
        <v>-54.817288670146482</v>
      </c>
      <c r="ZT142">
        <v>-54.842449572103803</v>
      </c>
      <c r="ZU142">
        <v>-54.869248155491519</v>
      </c>
      <c r="ZV142">
        <v>-54.876075519264461</v>
      </c>
      <c r="ZW142">
        <v>-54.872268015700996</v>
      </c>
      <c r="ZX142">
        <v>-54.879044683977874</v>
      </c>
      <c r="ZY142">
        <v>-54.885247118068222</v>
      </c>
      <c r="ZZ142">
        <v>-54.896692262628406</v>
      </c>
      <c r="AAA142">
        <v>-54.899133074612536</v>
      </c>
      <c r="AAB142">
        <v>-54.90725440164843</v>
      </c>
      <c r="AAC142">
        <v>-54.895658730595464</v>
      </c>
      <c r="AAD142">
        <v>-54.879679027963533</v>
      </c>
      <c r="AAE142">
        <v>-54.887238178945402</v>
      </c>
      <c r="AAF142">
        <v>-54.88676077427872</v>
      </c>
      <c r="AAG142">
        <v>-54.894401456216329</v>
      </c>
      <c r="AAH142">
        <v>-54.903482622238521</v>
      </c>
      <c r="AAI142">
        <v>-54.897268365833064</v>
      </c>
      <c r="AAJ142">
        <v>-54.909873851184855</v>
      </c>
      <c r="AAK142">
        <v>-54.905142717304727</v>
      </c>
      <c r="AAL142">
        <v>-54.900414488416708</v>
      </c>
      <c r="AAM142">
        <v>-54.902563813108728</v>
      </c>
      <c r="AAN142">
        <v>-54.896836123961883</v>
      </c>
      <c r="AAO142">
        <v>-54.907155871772552</v>
      </c>
      <c r="AAP142">
        <v>-54.884816041513716</v>
      </c>
      <c r="AAQ142">
        <v>-54.857182314214064</v>
      </c>
      <c r="AAR142">
        <v>-54.87361744987453</v>
      </c>
      <c r="AAS142">
        <v>-54.89589630883502</v>
      </c>
      <c r="AAT142">
        <v>-54.911477538621575</v>
      </c>
      <c r="AAU142">
        <v>-54.919762110541079</v>
      </c>
      <c r="AAV142">
        <v>-54.924462663557122</v>
      </c>
      <c r="AAW142">
        <v>-54.920193240062275</v>
      </c>
      <c r="AAX142">
        <v>-54.906217978880264</v>
      </c>
      <c r="AAY142">
        <v>-54.920404436893342</v>
      </c>
      <c r="AAZ142">
        <v>-54.916179971716858</v>
      </c>
      <c r="ABA142">
        <v>-54.919392088291204</v>
      </c>
      <c r="ABB142">
        <v>-54.900663672617213</v>
      </c>
      <c r="ABC142">
        <v>-54.889439496149137</v>
      </c>
      <c r="ABD142">
        <v>-54.895774878988526</v>
      </c>
      <c r="ABE142">
        <v>-54.885250187114892</v>
      </c>
      <c r="ABF142">
        <v>-54.883618721102096</v>
      </c>
      <c r="ABG142">
        <v>-54.875814239908522</v>
      </c>
      <c r="ABH142">
        <v>-54.924880545285511</v>
      </c>
      <c r="ABI142">
        <v>-54.939423227487559</v>
      </c>
      <c r="ABJ142">
        <v>-54.923651929574163</v>
      </c>
      <c r="ABK142">
        <v>-54.95539927648278</v>
      </c>
      <c r="ABL142">
        <v>-54.928057852234033</v>
      </c>
      <c r="ABM142">
        <v>-54.941744825574716</v>
      </c>
      <c r="ABN142">
        <v>-54.950951944435097</v>
      </c>
      <c r="ABO142">
        <v>-54.917068063431977</v>
      </c>
      <c r="ABP142">
        <v>-54.932153788080015</v>
      </c>
      <c r="ABQ142">
        <v>-54.92557813016019</v>
      </c>
      <c r="ABR142">
        <v>-54.928781896203816</v>
      </c>
      <c r="ABS142">
        <v>-54.94898043962101</v>
      </c>
      <c r="ABT142">
        <v>-54.933549287152353</v>
      </c>
      <c r="ABU142">
        <v>-54.918178371771603</v>
      </c>
      <c r="ABV142">
        <v>-54.934659503499617</v>
      </c>
      <c r="ABW142">
        <v>-54.931485352489027</v>
      </c>
      <c r="ABX142">
        <v>-54.93805993300299</v>
      </c>
      <c r="ABY142">
        <v>-54.965267528431532</v>
      </c>
      <c r="ABZ142">
        <v>-54.950799420740793</v>
      </c>
      <c r="ACA142">
        <v>-54.918058441438006</v>
      </c>
      <c r="ACB142">
        <v>-54.903763168361806</v>
      </c>
      <c r="ACC142">
        <v>-54.910746047038444</v>
      </c>
      <c r="ACD142">
        <v>-54.945348072000115</v>
      </c>
      <c r="ACE142">
        <v>-54.953484947273751</v>
      </c>
      <c r="ACF142">
        <v>-54.936186375643999</v>
      </c>
      <c r="ACG142">
        <v>-54.937585612637534</v>
      </c>
      <c r="ACH142">
        <v>-54.949804295809557</v>
      </c>
      <c r="ACI142">
        <v>-54.956476140509331</v>
      </c>
      <c r="ACJ142">
        <v>-54.954631885298156</v>
      </c>
      <c r="ACK142">
        <v>-54.955068722466571</v>
      </c>
      <c r="ACL142">
        <v>-54.965265650763563</v>
      </c>
      <c r="ACM142">
        <v>-54.981241660613705</v>
      </c>
      <c r="ACN142">
        <v>-54.975446552786977</v>
      </c>
      <c r="ACO142">
        <v>-54.95139695361825</v>
      </c>
      <c r="ACP142">
        <v>-54.946885529820662</v>
      </c>
      <c r="ACQ142">
        <v>-54.979169229218208</v>
      </c>
      <c r="ACR142">
        <v>-54.98739974396846</v>
      </c>
      <c r="ACS142">
        <v>-54.964202511692477</v>
      </c>
      <c r="ACT142">
        <v>-54.949861530712226</v>
      </c>
      <c r="ACU142">
        <v>-54.943121171786586</v>
      </c>
      <c r="ACV142">
        <v>-54.951542897410526</v>
      </c>
      <c r="ACW142">
        <v>-54.964258279106531</v>
      </c>
      <c r="ACX142">
        <v>-54.964243590788882</v>
      </c>
      <c r="ACY142">
        <v>-54.945471621665249</v>
      </c>
      <c r="ACZ142">
        <v>-54.935656560193046</v>
      </c>
      <c r="ADA142">
        <v>-54.94923906328129</v>
      </c>
      <c r="ADB142">
        <v>-54.975196524394221</v>
      </c>
      <c r="ADC142">
        <v>-54.982682526404346</v>
      </c>
      <c r="ADD142">
        <v>-54.969245132381928</v>
      </c>
      <c r="ADE142">
        <v>-54.951831683246311</v>
      </c>
      <c r="ADF142">
        <v>-54.948210819119524</v>
      </c>
      <c r="ADG142">
        <v>-54.965801907773397</v>
      </c>
      <c r="ADH142">
        <v>-54.973191442144611</v>
      </c>
      <c r="ADI142">
        <v>-54.957922790763163</v>
      </c>
      <c r="ADJ142">
        <v>-54.9522813034162</v>
      </c>
      <c r="ADK142">
        <v>-54.965845299453548</v>
      </c>
      <c r="ADL142">
        <v>-54.984758822495948</v>
      </c>
      <c r="ADM142">
        <v>-54.990996958646626</v>
      </c>
      <c r="ADN142">
        <v>-54.972910557359441</v>
      </c>
      <c r="ADO142">
        <v>-54.949062320687375</v>
      </c>
      <c r="ADP142">
        <v>-54.937249375966623</v>
      </c>
      <c r="ADQ142">
        <v>-54.937765153952462</v>
      </c>
      <c r="ADR142">
        <v>-54.966472169811958</v>
      </c>
      <c r="ADS142">
        <v>-54.980443711363762</v>
      </c>
      <c r="ADT142">
        <v>-54.952783383665626</v>
      </c>
      <c r="ADU142">
        <v>-54.967925332169095</v>
      </c>
      <c r="ADV142">
        <v>-54.984912804391456</v>
      </c>
      <c r="ADW142">
        <v>-54.981144264620212</v>
      </c>
      <c r="ADX142">
        <v>-54.975494115470894</v>
      </c>
      <c r="ADY142">
        <v>-54.968325798665681</v>
      </c>
      <c r="ADZ142">
        <v>-54.975099143751876</v>
      </c>
      <c r="AEA142">
        <v>-54.973872913135374</v>
      </c>
      <c r="AEB142">
        <v>-54.963451833176627</v>
      </c>
      <c r="AEC142">
        <v>-54.974323149717627</v>
      </c>
      <c r="AED142">
        <v>-54.983082992154529</v>
      </c>
      <c r="AEE142">
        <v>-54.965793936696969</v>
      </c>
      <c r="AEF142">
        <v>-54.983322252310963</v>
      </c>
      <c r="AEG142">
        <v>-55.054267516916013</v>
      </c>
      <c r="AEH142">
        <v>-55.049476108598341</v>
      </c>
      <c r="AEI142">
        <v>-55.011140736047544</v>
      </c>
      <c r="AEJ142">
        <v>-55.003611617549112</v>
      </c>
      <c r="AEK142">
        <v>-54.985824035878515</v>
      </c>
      <c r="AEL142">
        <v>-54.979956281494509</v>
      </c>
      <c r="AEM142">
        <v>-54.968864192965377</v>
      </c>
      <c r="AEN142">
        <v>-54.964600537962085</v>
      </c>
      <c r="AEO142">
        <v>-54.983111593966029</v>
      </c>
      <c r="AEP142">
        <v>-54.999087990829722</v>
      </c>
      <c r="AEQ142">
        <v>-55.002429601943192</v>
      </c>
      <c r="AER142">
        <v>-55.003676820929442</v>
      </c>
      <c r="AES142">
        <v>-55.002841473541743</v>
      </c>
      <c r="AET142">
        <v>-55.027763059504693</v>
      </c>
      <c r="AEU142">
        <v>-55.069229901618066</v>
      </c>
      <c r="AEV142">
        <v>-55.045529703629825</v>
      </c>
      <c r="AEW142">
        <v>-55.010501077720939</v>
      </c>
      <c r="AEX142">
        <v>-55.003932918165027</v>
      </c>
      <c r="AEY142">
        <v>-54.996997469973884</v>
      </c>
      <c r="AEZ142">
        <v>-54.974262018566137</v>
      </c>
      <c r="AFA142">
        <v>-54.94784022536664</v>
      </c>
      <c r="AFB142">
        <v>-54.973774311269423</v>
      </c>
      <c r="AFC142">
        <v>-54.988689668035249</v>
      </c>
      <c r="AFD142">
        <v>-54.959086310406036</v>
      </c>
      <c r="AFE142">
        <v>-54.972849145936706</v>
      </c>
      <c r="AFF142">
        <v>-54.998829783634946</v>
      </c>
      <c r="AFG142">
        <v>-54.990184116378479</v>
      </c>
      <c r="AFH142">
        <v>-54.98811419149483</v>
      </c>
      <c r="AFI142">
        <v>-55.014749555144128</v>
      </c>
      <c r="AFJ142">
        <v>-55.044506757558509</v>
      </c>
      <c r="AFK142">
        <v>-55.050423835045976</v>
      </c>
      <c r="AFL142">
        <v>-55.027138373536793</v>
      </c>
      <c r="AFM142">
        <v>-55.005543991610381</v>
      </c>
      <c r="AFN142">
        <v>-55.020060364283644</v>
      </c>
      <c r="AFO142">
        <v>-55.015959534341178</v>
      </c>
      <c r="AFP142">
        <v>-55.004660814554384</v>
      </c>
      <c r="AFQ142">
        <v>-55.023374389250947</v>
      </c>
      <c r="AFR142">
        <v>-55.064706308851072</v>
      </c>
      <c r="AFS142">
        <v>-55.078978954567518</v>
      </c>
      <c r="AFT142">
        <v>-55.085126163472573</v>
      </c>
      <c r="AFU142">
        <v>-55.073616232454469</v>
      </c>
      <c r="AFV142">
        <v>-55.061598529819094</v>
      </c>
      <c r="AFW142">
        <v>-55.06268097263073</v>
      </c>
      <c r="AFX142">
        <v>-55.059068687331433</v>
      </c>
      <c r="AFY142">
        <v>-55.068876382148034</v>
      </c>
      <c r="AFZ142">
        <v>-55.076518351197741</v>
      </c>
      <c r="AGA142">
        <v>-55.06540437837365</v>
      </c>
      <c r="AGB142">
        <v>-55.057845007023559</v>
      </c>
      <c r="AGC142">
        <v>-55.049467809343618</v>
      </c>
      <c r="AGD142">
        <v>-55.037204037897595</v>
      </c>
      <c r="AGE142">
        <v>-55.007078205378178</v>
      </c>
      <c r="AGF142">
        <v>-54.994996830728113</v>
      </c>
      <c r="AGG142">
        <v>-55.032081469410855</v>
      </c>
      <c r="AGH142">
        <v>-55.046919944730973</v>
      </c>
      <c r="AGI142">
        <v>-55.039015363200875</v>
      </c>
      <c r="AGJ142">
        <v>-55.034835345338777</v>
      </c>
      <c r="AGK142">
        <v>-55.044219757851437</v>
      </c>
      <c r="AGL142">
        <v>-55.059252760542577</v>
      </c>
      <c r="AGM142">
        <v>-55.060090751499104</v>
      </c>
      <c r="AGN142">
        <v>-55.047156997437455</v>
      </c>
      <c r="AGO142">
        <v>-55.052023537777956</v>
      </c>
      <c r="AGP142">
        <v>-55.036840799380599</v>
      </c>
      <c r="AGQ142">
        <v>-55.02241948179627</v>
      </c>
      <c r="AGR142">
        <v>-55.032585080885411</v>
      </c>
      <c r="AGS142">
        <v>-55.027788258756182</v>
      </c>
      <c r="AGT142">
        <v>-55.045262057042152</v>
      </c>
      <c r="AGU142">
        <v>-55.064071218869877</v>
      </c>
      <c r="AGV142">
        <v>-55.070050431371889</v>
      </c>
      <c r="AGW142">
        <v>-55.072358810853721</v>
      </c>
      <c r="AGX142">
        <v>-55.06024199680212</v>
      </c>
      <c r="AGY142">
        <v>-55.053799762545395</v>
      </c>
      <c r="AGZ142">
        <v>-55.040191619398286</v>
      </c>
      <c r="AHA142">
        <v>-55.051402850802489</v>
      </c>
      <c r="AHB142">
        <v>-55.066365227595504</v>
      </c>
      <c r="AHC142">
        <v>-55.068978200169873</v>
      </c>
      <c r="AHD142">
        <v>-55.088750033941878</v>
      </c>
      <c r="AHE142">
        <v>-55.095200881445749</v>
      </c>
      <c r="AHF142">
        <v>-55.091024250385537</v>
      </c>
      <c r="AHG142">
        <v>-55.116290637170842</v>
      </c>
      <c r="AHH142">
        <v>-55.133173999761937</v>
      </c>
      <c r="AHI142">
        <v>-55.122845220690763</v>
      </c>
      <c r="AHJ142">
        <v>-55.120787699119518</v>
      </c>
      <c r="AHK142">
        <v>-55.094234311052936</v>
      </c>
      <c r="AHL142">
        <v>-55.061123767047746</v>
      </c>
      <c r="AHM142">
        <v>-55.055948947466476</v>
      </c>
      <c r="AHN142">
        <v>-55.052959529610902</v>
      </c>
      <c r="AHO142">
        <v>-55.060385447875738</v>
      </c>
      <c r="AHP142">
        <v>-55.078109942527306</v>
      </c>
      <c r="AHQ142">
        <v>-55.082980699439155</v>
      </c>
      <c r="AHR142">
        <v>-55.089046774017334</v>
      </c>
      <c r="AHS142">
        <v>-55.094657595796519</v>
      </c>
      <c r="AHT142">
        <v>-55.074914866985033</v>
      </c>
      <c r="AHU142">
        <v>-55.060449477666936</v>
      </c>
      <c r="AHV142">
        <v>-55.06411532771282</v>
      </c>
      <c r="AHW142">
        <v>-55.070895134117407</v>
      </c>
      <c r="AHX142">
        <v>-55.060185115863668</v>
      </c>
      <c r="AHY142">
        <v>-55.069850430604035</v>
      </c>
      <c r="AHZ142">
        <v>-55.096725142152629</v>
      </c>
      <c r="AIA142">
        <v>-55.112320291227839</v>
      </c>
      <c r="AIB142">
        <v>-55.116224755035887</v>
      </c>
      <c r="AIC142">
        <v>-55.093248730596983</v>
      </c>
      <c r="AID142">
        <v>-55.085548766740004</v>
      </c>
      <c r="AIE142">
        <v>-55.08948566835366</v>
      </c>
      <c r="AIF142">
        <v>-55.075621719961639</v>
      </c>
      <c r="AIG142">
        <v>-55.058302595486481</v>
      </c>
      <c r="AIH142">
        <v>-55.09529266716828</v>
      </c>
      <c r="AII142">
        <v>-55.163524462324389</v>
      </c>
      <c r="AIJ142">
        <v>-55.168394297472474</v>
      </c>
      <c r="AIK142">
        <v>-55.14479647342884</v>
      </c>
      <c r="AIL142">
        <v>-55.142546636176121</v>
      </c>
      <c r="AIM142">
        <v>-55.148574846468932</v>
      </c>
      <c r="AIN142">
        <v>-55.133223726467676</v>
      </c>
      <c r="AIO142">
        <v>-55.120763569297054</v>
      </c>
      <c r="AIP142">
        <v>-55.13647039927038</v>
      </c>
      <c r="AIQ142">
        <v>-55.13057775909995</v>
      </c>
      <c r="AIR142">
        <v>-55.129389568692808</v>
      </c>
      <c r="AIS142">
        <v>-55.121973465659131</v>
      </c>
      <c r="AIT142">
        <v>-55.103966485026113</v>
      </c>
      <c r="AIU142">
        <v>-55.086176191636071</v>
      </c>
      <c r="AIV142">
        <v>-55.075743909434252</v>
      </c>
      <c r="AIW142">
        <v>-55.088999718856975</v>
      </c>
      <c r="AIX142">
        <v>-55.097594273308587</v>
      </c>
      <c r="AIY142">
        <v>-55.112529345244873</v>
      </c>
      <c r="AIZ142">
        <v>-55.096646008770406</v>
      </c>
      <c r="AJA142">
        <v>-55.075595268396341</v>
      </c>
      <c r="AJB142">
        <v>-55.083966631166149</v>
      </c>
      <c r="AJC142">
        <v>-55.065273240337532</v>
      </c>
      <c r="AJD142">
        <v>-55.074306825569153</v>
      </c>
      <c r="AJE142">
        <v>-55.104820822530812</v>
      </c>
      <c r="AJF142">
        <v>-55.113445389940907</v>
      </c>
      <c r="AJG142">
        <v>-55.112289110661784</v>
      </c>
      <c r="AJH142">
        <v>-55.10567691676205</v>
      </c>
      <c r="AJI142">
        <v>-55.100556121017789</v>
      </c>
      <c r="AJJ142">
        <v>-55.128505465314056</v>
      </c>
      <c r="AJK142">
        <v>-55.14741446856074</v>
      </c>
      <c r="AJL142">
        <v>-55.175082946120256</v>
      </c>
      <c r="AJM142">
        <v>-55.191197439287464</v>
      </c>
      <c r="AJN142">
        <v>-55.17055917081619</v>
      </c>
      <c r="AJO142">
        <v>-55.148788424369997</v>
      </c>
      <c r="AJP142">
        <v>-55.14233466540874</v>
      </c>
      <c r="AJQ142">
        <v>-55.148449205059393</v>
      </c>
      <c r="AJR142">
        <v>-55.146714162634282</v>
      </c>
      <c r="AJS142">
        <v>-55.143094603841476</v>
      </c>
      <c r="AJT142">
        <v>-55.140529343500418</v>
      </c>
      <c r="AJU142">
        <v>-55.146693658076998</v>
      </c>
      <c r="AJV142">
        <v>-55.150456599924226</v>
      </c>
      <c r="AJW142">
        <v>-55.152967683480909</v>
      </c>
      <c r="AJX142">
        <v>-55.14883900740638</v>
      </c>
      <c r="AJY142">
        <v>-55.146612140662512</v>
      </c>
      <c r="AJZ142">
        <v>-55.135176183240816</v>
      </c>
      <c r="AKA142">
        <v>-55.122676773234552</v>
      </c>
      <c r="AKB142">
        <v>-55.100215393617098</v>
      </c>
      <c r="AKC142">
        <v>-55.096484122854207</v>
      </c>
      <c r="AKD142">
        <v>-55.097338925208817</v>
      </c>
      <c r="AKE142">
        <v>-55.092586425707275</v>
      </c>
      <c r="AKF142">
        <v>-55.096597265301106</v>
      </c>
      <c r="AKG142">
        <v>-55.107925781435966</v>
      </c>
      <c r="AKH142">
        <v>-55.115327788184999</v>
      </c>
      <c r="AKI142">
        <v>-55.096634479114755</v>
      </c>
      <c r="AKJ142">
        <v>-55.071643072258745</v>
      </c>
      <c r="AKK142">
        <v>-55.055457752144285</v>
      </c>
      <c r="AKL142">
        <v>-55.043898636033447</v>
      </c>
      <c r="AKM142">
        <v>-55.04326479168877</v>
      </c>
      <c r="AKN142">
        <v>-55.048777132722087</v>
      </c>
      <c r="AKO142">
        <v>-55.058919156553827</v>
      </c>
      <c r="AKP142">
        <v>-55.068534152387684</v>
      </c>
      <c r="AKQ142">
        <v>-55.079230662131657</v>
      </c>
      <c r="AKR142">
        <v>-55.083070595561836</v>
      </c>
      <c r="AKS142">
        <v>-55.087221502067386</v>
      </c>
      <c r="AKT142">
        <v>-55.092028689711967</v>
      </c>
      <c r="AKU142">
        <v>-55.076153817885491</v>
      </c>
      <c r="AKV142">
        <v>-55.074879037234041</v>
      </c>
      <c r="AKW142">
        <v>-55.083542642316942</v>
      </c>
      <c r="AKX142">
        <v>-55.079753153125658</v>
      </c>
      <c r="AKY142">
        <v>-55.119321520149413</v>
      </c>
      <c r="AKZ142">
        <v>-55.110764811026769</v>
      </c>
      <c r="ALA142">
        <v>-55.062817589084645</v>
      </c>
      <c r="ALB142">
        <v>-55.067122324244259</v>
      </c>
      <c r="ALC142">
        <v>-55.077893938996198</v>
      </c>
      <c r="ALD142">
        <v>-55.072872315899332</v>
      </c>
      <c r="ALE142">
        <v>-55.073177249448975</v>
      </c>
      <c r="ALF142">
        <v>-55.073861925436496</v>
      </c>
      <c r="ALG142">
        <v>-55.075988329429919</v>
      </c>
      <c r="ALH142">
        <v>-55.079899495914873</v>
      </c>
      <c r="ALI142">
        <v>-55.069476901553344</v>
      </c>
      <c r="ALJ142">
        <v>-55.07639846588178</v>
      </c>
      <c r="ALK142">
        <v>-55.088391757364796</v>
      </c>
      <c r="ALL142">
        <v>-55.106851310211567</v>
      </c>
      <c r="ALM142">
        <v>-55.11150558905068</v>
      </c>
      <c r="ALN142">
        <v>-55.100992491011823</v>
      </c>
      <c r="ALO142">
        <v>-55.10109548727943</v>
      </c>
      <c r="ALP142">
        <v>-55.099091924430596</v>
      </c>
      <c r="ALQ142">
        <v>-55.087902231734517</v>
      </c>
      <c r="ALR142">
        <v>-55.09229987170449</v>
      </c>
      <c r="ALS142">
        <v>-55.099102090688966</v>
      </c>
      <c r="ALT142">
        <v>-55.112514022816171</v>
      </c>
      <c r="ALU142">
        <v>-55.123518288631409</v>
      </c>
      <c r="ALV142">
        <v>-55.1312660040319</v>
      </c>
      <c r="ALW142">
        <v>-55.127797739834286</v>
      </c>
      <c r="ALX142">
        <v>-55.12628826176811</v>
      </c>
      <c r="ALY142">
        <v>-55.124970104447492</v>
      </c>
      <c r="ALZ142">
        <v>-55.109827564996394</v>
      </c>
      <c r="AMA142">
        <v>-55.114550395833206</v>
      </c>
      <c r="AMB142">
        <v>-55.112362733524414</v>
      </c>
      <c r="AMC142">
        <v>-55.098833274806111</v>
      </c>
      <c r="AMD142">
        <v>-55.107403429955333</v>
      </c>
      <c r="AME142">
        <v>-55.117620520065259</v>
      </c>
      <c r="AMF142">
        <v>-55.108621439416709</v>
      </c>
      <c r="AMG142">
        <v>-55.114324509944701</v>
      </c>
      <c r="AMH142">
        <v>-55.129657876138566</v>
      </c>
      <c r="AMI142">
        <v>-55.11722647615764</v>
      </c>
      <c r="AMJ142">
        <v>-55.114217054694763</v>
      </c>
      <c r="AMK142">
        <v>-55.116247722152323</v>
      </c>
      <c r="AML142">
        <v>-55.121422793315048</v>
      </c>
      <c r="AMM142">
        <v>-55.142785949301143</v>
      </c>
      <c r="AMN142">
        <v>-55.142467599780254</v>
      </c>
      <c r="AMO142">
        <v>-55.141032752021459</v>
      </c>
      <c r="AMP142">
        <v>-55.137507529629247</v>
      </c>
      <c r="AMQ142">
        <v>-55.131304283990488</v>
      </c>
      <c r="AMR142">
        <v>-55.124313232275234</v>
      </c>
      <c r="AMS142">
        <v>-55.124388634026737</v>
      </c>
      <c r="AMT142">
        <v>-55.133697965135283</v>
      </c>
      <c r="AMU142">
        <v>-55.115335997142004</v>
      </c>
      <c r="AMV142">
        <v>-55.096383263752912</v>
      </c>
      <c r="AMW142">
        <v>-55.102629910806769</v>
      </c>
      <c r="AMX142">
        <v>-55.110236665532526</v>
      </c>
      <c r="AMY142">
        <v>-55.132340357673854</v>
      </c>
      <c r="AMZ142">
        <v>-55.139397737520945</v>
      </c>
      <c r="ANA142">
        <v>-55.117797636837942</v>
      </c>
      <c r="ANB142">
        <v>-55.096755356722781</v>
      </c>
      <c r="ANC142">
        <v>-55.103525568126358</v>
      </c>
      <c r="AND142">
        <v>-55.121590840115857</v>
      </c>
      <c r="ANE142">
        <v>-55.154354591112764</v>
      </c>
      <c r="ANF142">
        <v>-55.180184315012859</v>
      </c>
      <c r="ANG142">
        <v>-55.163018147405971</v>
      </c>
      <c r="ANH142">
        <v>-55.14519613949944</v>
      </c>
      <c r="ANI142">
        <v>-55.144849300024603</v>
      </c>
      <c r="ANJ142">
        <v>-55.13471539782946</v>
      </c>
      <c r="ANK142">
        <v>-55.115914840102825</v>
      </c>
      <c r="ANL142">
        <v>-55.099364866339656</v>
      </c>
      <c r="ANM142">
        <v>-55.113894270813027</v>
      </c>
      <c r="ANN142">
        <v>-55.1400294661548</v>
      </c>
      <c r="ANO142">
        <v>-55.139428208850582</v>
      </c>
      <c r="ANP142">
        <v>-55.12908452097151</v>
      </c>
      <c r="ANQ142">
        <v>-55.123959789770623</v>
      </c>
      <c r="ANR142">
        <v>-55.113654797832133</v>
      </c>
      <c r="ANS142">
        <v>-55.116992900869676</v>
      </c>
      <c r="ANT142">
        <v>-55.097954679455697</v>
      </c>
      <c r="ANU142">
        <v>-55.05505703167421</v>
      </c>
      <c r="ANV142">
        <v>-55.083710102138255</v>
      </c>
      <c r="ANW142">
        <v>-55.069282829723733</v>
      </c>
      <c r="ANX142">
        <v>-55.030317641523908</v>
      </c>
      <c r="ANY142">
        <v>-55.100393192905315</v>
      </c>
      <c r="ANZ142">
        <v>-55.133239506251137</v>
      </c>
      <c r="AOA142">
        <v>-55.120375357413167</v>
      </c>
      <c r="AOB142">
        <v>-55.104485123119467</v>
      </c>
      <c r="AOC142">
        <v>-55.094890014043898</v>
      </c>
      <c r="AOD142">
        <v>-55.094116590097535</v>
      </c>
      <c r="AOE142">
        <v>-55.073737812544223</v>
      </c>
      <c r="AOF142">
        <v>-55.063168133369018</v>
      </c>
      <c r="AOG142">
        <v>-55.06943130601644</v>
      </c>
      <c r="AOH142">
        <v>-55.069864395981618</v>
      </c>
      <c r="AOI142">
        <v>-55.053535020363249</v>
      </c>
      <c r="AOJ142">
        <v>-55.053252692693079</v>
      </c>
      <c r="AOK142">
        <v>-55.04907074672299</v>
      </c>
      <c r="AOL142">
        <v>-55.042490786862778</v>
      </c>
      <c r="AOM142">
        <v>-55.03298634029403</v>
      </c>
      <c r="AON142">
        <v>-55.032698102524911</v>
      </c>
      <c r="AOO142">
        <v>-55.035206698334534</v>
      </c>
      <c r="AOP142">
        <v>-55.073839222342869</v>
      </c>
      <c r="AOQ142">
        <v>-55.135131938740486</v>
      </c>
      <c r="AOR142">
        <v>-55.140687264002288</v>
      </c>
      <c r="AOS142">
        <v>-55.109916593590661</v>
      </c>
      <c r="AOT142">
        <v>-55.109435094768315</v>
      </c>
      <c r="AOU142">
        <v>-55.091297487689545</v>
      </c>
      <c r="AOV142">
        <v>-55.072036410385934</v>
      </c>
      <c r="AOW142">
        <v>-55.06074466802886</v>
      </c>
      <c r="AOX142">
        <v>-55.043091288490658</v>
      </c>
      <c r="AOY142">
        <v>-55.030056384840414</v>
      </c>
      <c r="AOZ142">
        <v>-55.030929278828637</v>
      </c>
      <c r="APA142">
        <v>-55.037758392362122</v>
      </c>
      <c r="APB142">
        <v>-55.039894317237746</v>
      </c>
      <c r="APC142">
        <v>-55.05110235570011</v>
      </c>
      <c r="APD142">
        <v>-55.061637722148134</v>
      </c>
      <c r="APE142">
        <v>-55.064570910296283</v>
      </c>
      <c r="APF142">
        <v>-55.070675702917981</v>
      </c>
      <c r="APG142">
        <v>-55.075136602153506</v>
      </c>
      <c r="APH142">
        <v>-55.053743842531176</v>
      </c>
      <c r="API142">
        <v>-55.041680681999388</v>
      </c>
      <c r="APJ142">
        <v>-55.055247328245628</v>
      </c>
      <c r="APK142">
        <v>-55.067495589475179</v>
      </c>
      <c r="APL142">
        <v>-55.070871750653907</v>
      </c>
      <c r="APM142">
        <v>-55.071493844828808</v>
      </c>
      <c r="APN142">
        <v>-55.055695199960319</v>
      </c>
      <c r="APO142">
        <v>-55.045216023247391</v>
      </c>
      <c r="APP142">
        <v>-55.043547772451248</v>
      </c>
      <c r="APQ142">
        <v>-55.047364973703722</v>
      </c>
      <c r="APR142">
        <v>-55.051130960773008</v>
      </c>
      <c r="APS142">
        <v>-55.064363630950773</v>
      </c>
      <c r="APT142">
        <v>-55.060165056629288</v>
      </c>
      <c r="APU142">
        <v>-55.035687995271132</v>
      </c>
      <c r="APV142">
        <v>-55.064697653436028</v>
      </c>
      <c r="APW142">
        <v>-55.066556030542536</v>
      </c>
      <c r="APX142">
        <v>-55.048859929514563</v>
      </c>
      <c r="APY142">
        <v>-55.045674816321494</v>
      </c>
      <c r="APZ142">
        <v>-55.052337638925039</v>
      </c>
      <c r="AQA142">
        <v>-55.060273081549369</v>
      </c>
      <c r="AQB142">
        <v>-55.084463730719918</v>
      </c>
      <c r="AQC142">
        <v>-55.145316346311525</v>
      </c>
      <c r="AQD142">
        <v>-55.159357878004101</v>
      </c>
      <c r="AQE142">
        <v>-55.149308171001707</v>
      </c>
      <c r="AQF142">
        <v>-55.138699658513559</v>
      </c>
      <c r="AQG142">
        <v>-55.139079199651292</v>
      </c>
      <c r="AQH142">
        <v>-55.139691283768215</v>
      </c>
      <c r="AQI142">
        <v>-55.113142131722796</v>
      </c>
      <c r="AQJ142">
        <v>-55.066001545473895</v>
      </c>
      <c r="AQK142">
        <v>-55.055952435297726</v>
      </c>
      <c r="AQL142">
        <v>-55.076211225984267</v>
      </c>
      <c r="AQM142">
        <v>-55.061999833926208</v>
      </c>
      <c r="AQN142">
        <v>-55.066531924135347</v>
      </c>
      <c r="AQO142">
        <v>-55.045597034990244</v>
      </c>
      <c r="AQP142">
        <v>-54.951811023046091</v>
      </c>
      <c r="AQQ142">
        <v>-54.896604402692766</v>
      </c>
      <c r="AQR142">
        <v>-54.905132010063923</v>
      </c>
      <c r="AQS142">
        <v>-54.943183843615898</v>
      </c>
      <c r="AQT142">
        <v>-54.976640913250748</v>
      </c>
      <c r="AQU142">
        <v>-54.993708581035861</v>
      </c>
      <c r="AQV142">
        <v>-54.965105432745254</v>
      </c>
      <c r="AQW142">
        <v>-54.904416152503771</v>
      </c>
      <c r="AQX142">
        <v>-54.850202500390019</v>
      </c>
      <c r="AQY142">
        <v>-54.813999366061836</v>
      </c>
      <c r="AQZ142">
        <v>-54.803733108136093</v>
      </c>
      <c r="ARA142">
        <v>-54.808799333369898</v>
      </c>
      <c r="ARB142">
        <v>-54.813049136035858</v>
      </c>
      <c r="ARC142">
        <v>-54.87233766046711</v>
      </c>
      <c r="ARD142">
        <v>-54.913728674674744</v>
      </c>
      <c r="ARE142">
        <v>-54.914915686930385</v>
      </c>
      <c r="ARF142">
        <v>-54.900621478362147</v>
      </c>
      <c r="ARG142">
        <v>-54.899449679008526</v>
      </c>
      <c r="ARH142">
        <v>-54.903041934274604</v>
      </c>
      <c r="ARI142">
        <v>-54.872963526091169</v>
      </c>
      <c r="ARJ142">
        <v>-54.889648702101255</v>
      </c>
      <c r="ARK142">
        <v>-54.882325349973186</v>
      </c>
      <c r="ARL142">
        <v>-54.849695898399752</v>
      </c>
      <c r="ARM142">
        <v>-54.836701150284654</v>
      </c>
      <c r="ARN142">
        <v>-54.841159452672073</v>
      </c>
      <c r="ARO142">
        <v>-54.863520372545366</v>
      </c>
      <c r="ARP142">
        <v>-54.869055843232097</v>
      </c>
      <c r="ARQ142">
        <v>-54.852894975374582</v>
      </c>
      <c r="ARR142">
        <v>-54.866641469438626</v>
      </c>
      <c r="ARS142">
        <v>-54.890719809923496</v>
      </c>
      <c r="ART142">
        <v>-54.886943984584093</v>
      </c>
      <c r="ARU142">
        <v>-54.872370440036789</v>
      </c>
      <c r="ARV142">
        <v>-54.863703434358072</v>
      </c>
      <c r="ARW142">
        <v>-54.840432410710889</v>
      </c>
      <c r="ARX142">
        <v>-54.848320537832009</v>
      </c>
      <c r="ARY142">
        <v>-54.87605797556197</v>
      </c>
      <c r="ARZ142">
        <v>-54.857168499940215</v>
      </c>
      <c r="ASA142">
        <v>-54.845978896862491</v>
      </c>
      <c r="ASB142">
        <v>-54.839335425102256</v>
      </c>
      <c r="ASC142">
        <v>-54.83819250740158</v>
      </c>
      <c r="ASD142">
        <v>-54.846089438855344</v>
      </c>
      <c r="ASE142">
        <v>-54.828712352778567</v>
      </c>
      <c r="ASF142">
        <v>-54.828297854497237</v>
      </c>
      <c r="ASG142">
        <v>-54.856220086575618</v>
      </c>
      <c r="ASH142">
        <v>-54.865585663219619</v>
      </c>
      <c r="ASI142">
        <v>-54.873680515334087</v>
      </c>
      <c r="ASJ142">
        <v>-54.911163478988605</v>
      </c>
      <c r="ASK142">
        <v>-54.913601859815074</v>
      </c>
      <c r="ASL142">
        <v>-54.897866101082187</v>
      </c>
      <c r="ASM142">
        <v>-54.859881870244038</v>
      </c>
      <c r="ASN142">
        <v>-54.816760218819987</v>
      </c>
      <c r="ASO142">
        <v>-54.838820931340621</v>
      </c>
      <c r="ASP142">
        <v>-54.850072984859047</v>
      </c>
      <c r="ASQ142">
        <v>-54.821890548898651</v>
      </c>
      <c r="ASR142">
        <v>-54.853067350854758</v>
      </c>
      <c r="ASS142">
        <v>-54.873343225032308</v>
      </c>
      <c r="AST142">
        <v>-54.873852661612176</v>
      </c>
      <c r="ASU142">
        <v>-54.870612678015426</v>
      </c>
      <c r="ASV142">
        <v>-54.839614283449905</v>
      </c>
      <c r="ASW142">
        <v>-54.843987116137455</v>
      </c>
      <c r="ASX142">
        <v>-54.848429360229133</v>
      </c>
      <c r="ASY142">
        <v>-54.849139354024544</v>
      </c>
      <c r="ASZ142">
        <v>-54.862554632871962</v>
      </c>
      <c r="ATA142">
        <v>-54.874864367909964</v>
      </c>
      <c r="ATB142">
        <v>-54.89223411798487</v>
      </c>
      <c r="ATC142">
        <v>-54.897521686268391</v>
      </c>
      <c r="ATD142">
        <v>-54.905679610432614</v>
      </c>
      <c r="ATE142">
        <v>-54.906401371407121</v>
      </c>
      <c r="ATF142">
        <v>-54.891006385923049</v>
      </c>
      <c r="ATG142">
        <v>-54.891153554451115</v>
      </c>
      <c r="ATH142">
        <v>-54.908642838343745</v>
      </c>
      <c r="ATI142">
        <v>-54.926128047568916</v>
      </c>
      <c r="ATJ142">
        <v>-54.929819726117188</v>
      </c>
      <c r="ATK142">
        <v>-54.925343316589782</v>
      </c>
      <c r="ATL142">
        <v>-54.891480555655633</v>
      </c>
      <c r="ATM142">
        <v>-54.872122844561332</v>
      </c>
      <c r="ATN142">
        <v>-54.881117685695926</v>
      </c>
      <c r="ATO142">
        <v>-54.919284457663039</v>
      </c>
      <c r="ATP142">
        <v>-54.931172240804742</v>
      </c>
      <c r="ATQ142">
        <v>-54.951021249818155</v>
      </c>
      <c r="ATR142">
        <v>-54.945713094009406</v>
      </c>
      <c r="ATS142">
        <v>-54.897469070153349</v>
      </c>
      <c r="ATT142">
        <v>-54.882295033015467</v>
      </c>
      <c r="ATU142">
        <v>-54.905996180138757</v>
      </c>
      <c r="ATV142">
        <v>-54.930906644737391</v>
      </c>
      <c r="ATW142">
        <v>-54.920789463105052</v>
      </c>
      <c r="ATX142">
        <v>-54.89493295458125</v>
      </c>
      <c r="ATY142">
        <v>-54.910827387935178</v>
      </c>
      <c r="ATZ142">
        <v>-54.953988959806168</v>
      </c>
      <c r="AUA142">
        <v>-54.968375762125511</v>
      </c>
      <c r="AUB142">
        <v>-54.961150605059785</v>
      </c>
      <c r="AUC142">
        <v>-54.932982815308634</v>
      </c>
      <c r="AUD142">
        <v>-54.922642206176555</v>
      </c>
      <c r="AUE142">
        <v>-54.93148979226504</v>
      </c>
      <c r="AUF142">
        <v>-54.948055456972725</v>
      </c>
      <c r="AUG142">
        <v>-54.957478897004066</v>
      </c>
      <c r="AUH142">
        <v>-54.970205096351052</v>
      </c>
      <c r="AUI142">
        <v>-54.965293755942398</v>
      </c>
      <c r="AUJ142">
        <v>-54.946718668879214</v>
      </c>
      <c r="AUK142">
        <v>-54.956316316185152</v>
      </c>
      <c r="AUL142">
        <v>-54.973488215410796</v>
      </c>
      <c r="AUM142">
        <v>-54.958500572659119</v>
      </c>
      <c r="AUN142">
        <v>-54.953941253516888</v>
      </c>
      <c r="AUO142">
        <v>-54.964309334127982</v>
      </c>
      <c r="AUP142">
        <v>-54.980442739175558</v>
      </c>
    </row>
    <row r="143" spans="1:1238" x14ac:dyDescent="0.3">
      <c r="A143" t="s">
        <v>215</v>
      </c>
      <c r="B143">
        <v>-55.96839620930831</v>
      </c>
      <c r="C143">
        <v>14.2</v>
      </c>
      <c r="D143">
        <v>62</v>
      </c>
      <c r="E143">
        <v>1020</v>
      </c>
      <c r="F143">
        <v>2.6</v>
      </c>
      <c r="G143">
        <v>9.3600000000000012</v>
      </c>
      <c r="H143" t="s">
        <v>73</v>
      </c>
      <c r="I143" t="s">
        <v>67</v>
      </c>
      <c r="J143">
        <v>70</v>
      </c>
      <c r="K143" t="s">
        <v>81</v>
      </c>
      <c r="L143">
        <v>0</v>
      </c>
      <c r="M143" t="s">
        <v>65</v>
      </c>
      <c r="N143" t="s">
        <v>81</v>
      </c>
      <c r="O143">
        <v>14.11</v>
      </c>
      <c r="P143">
        <v>62</v>
      </c>
      <c r="Q143">
        <v>1020</v>
      </c>
      <c r="R143">
        <v>2.6</v>
      </c>
      <c r="S143">
        <v>9.3600000000000012</v>
      </c>
      <c r="T143" t="s">
        <v>73</v>
      </c>
      <c r="U143" t="s">
        <v>67</v>
      </c>
      <c r="V143">
        <v>67</v>
      </c>
      <c r="W143" t="s">
        <v>81</v>
      </c>
      <c r="X143">
        <v>0</v>
      </c>
      <c r="Y143" t="s">
        <v>65</v>
      </c>
      <c r="Z143" t="s">
        <v>81</v>
      </c>
      <c r="AA143">
        <v>14.2</v>
      </c>
      <c r="AB143">
        <v>62</v>
      </c>
      <c r="AC143">
        <v>1020</v>
      </c>
      <c r="AD143">
        <v>2.6</v>
      </c>
      <c r="AE143">
        <v>9.3600000000000012</v>
      </c>
      <c r="AF143" t="s">
        <v>73</v>
      </c>
      <c r="AG143" t="s">
        <v>67</v>
      </c>
      <c r="AH143">
        <v>65</v>
      </c>
      <c r="AI143" t="s">
        <v>81</v>
      </c>
      <c r="AJ143">
        <v>0</v>
      </c>
      <c r="AK143" t="s">
        <v>65</v>
      </c>
      <c r="AL143" t="s">
        <v>81</v>
      </c>
      <c r="AM143">
        <v>-54.799173547540022</v>
      </c>
      <c r="AN143">
        <v>-54.918911768557578</v>
      </c>
      <c r="AO143">
        <v>-54.986999964059933</v>
      </c>
      <c r="AP143">
        <v>-55.003066712352521</v>
      </c>
      <c r="AQ143">
        <v>-55.002562784765587</v>
      </c>
      <c r="AR143">
        <v>-55.043721466771707</v>
      </c>
      <c r="AS143">
        <v>-55.104418316360167</v>
      </c>
      <c r="AT143">
        <v>-55.171882672267117</v>
      </c>
      <c r="AU143">
        <v>-55.172500822159137</v>
      </c>
      <c r="AV143">
        <v>-55.151225779403497</v>
      </c>
      <c r="AW143">
        <v>-55.134779992909969</v>
      </c>
      <c r="AX143">
        <v>-55.13386981014186</v>
      </c>
      <c r="AY143">
        <v>-55.093509115500325</v>
      </c>
      <c r="AZ143">
        <v>-54.928548325555155</v>
      </c>
      <c r="BA143">
        <v>-54.771774830190253</v>
      </c>
      <c r="BB143">
        <v>-54.710441302966458</v>
      </c>
      <c r="BC143">
        <v>-54.768760255924647</v>
      </c>
      <c r="BD143">
        <v>-54.837992409394417</v>
      </c>
      <c r="BE143">
        <v>-54.849498935969599</v>
      </c>
      <c r="BF143">
        <v>-54.910289828493561</v>
      </c>
      <c r="BG143">
        <v>-54.987091277992448</v>
      </c>
      <c r="BH143">
        <v>-54.98290467634277</v>
      </c>
      <c r="BI143">
        <v>-54.945143542245944</v>
      </c>
      <c r="BJ143">
        <v>-54.933112299120111</v>
      </c>
      <c r="BK143">
        <v>-54.939383017899388</v>
      </c>
      <c r="BL143">
        <v>-54.973559012123921</v>
      </c>
      <c r="BM143">
        <v>-55.031490093871923</v>
      </c>
      <c r="BN143">
        <v>-55.062182744580959</v>
      </c>
      <c r="BO143">
        <v>-55.055644854024308</v>
      </c>
      <c r="BP143">
        <v>-55.07105951779095</v>
      </c>
      <c r="BQ143">
        <v>-55.0978649174981</v>
      </c>
      <c r="BR143">
        <v>-55.080753265610497</v>
      </c>
      <c r="BS143">
        <v>-55.051507112598173</v>
      </c>
      <c r="BT143">
        <v>-55.023927487298579</v>
      </c>
      <c r="BU143">
        <v>-55.011676277723154</v>
      </c>
      <c r="BV143">
        <v>-55.055123695194276</v>
      </c>
      <c r="BW143">
        <v>-55.08667602969733</v>
      </c>
      <c r="BX143">
        <v>-55.104405167574427</v>
      </c>
      <c r="BY143">
        <v>-55.111468423193877</v>
      </c>
      <c r="BZ143">
        <v>-55.125576980207484</v>
      </c>
      <c r="CA143">
        <v>-55.157362431548847</v>
      </c>
      <c r="CB143">
        <v>-55.142667071391358</v>
      </c>
      <c r="CC143">
        <v>-55.154813938659622</v>
      </c>
      <c r="CD143">
        <v>-55.146087427154455</v>
      </c>
      <c r="CE143">
        <v>-55.130269256244326</v>
      </c>
      <c r="CF143">
        <v>-55.153906797497264</v>
      </c>
      <c r="CG143">
        <v>-55.152717818508492</v>
      </c>
      <c r="CH143">
        <v>-55.130368010877419</v>
      </c>
      <c r="CI143">
        <v>-55.129445631100836</v>
      </c>
      <c r="CJ143">
        <v>-55.182439607432912</v>
      </c>
      <c r="CK143">
        <v>-55.211344541401147</v>
      </c>
      <c r="CL143">
        <v>-55.192374869642364</v>
      </c>
      <c r="CM143">
        <v>-55.176577648084503</v>
      </c>
      <c r="CN143">
        <v>-55.179613442617267</v>
      </c>
      <c r="CO143">
        <v>-55.189528467554581</v>
      </c>
      <c r="CP143">
        <v>-55.170712228841708</v>
      </c>
      <c r="CQ143">
        <v>-55.150994798605986</v>
      </c>
      <c r="CR143">
        <v>-55.169164985922066</v>
      </c>
      <c r="CS143">
        <v>-55.23590068402433</v>
      </c>
      <c r="CT143">
        <v>-55.264157997446574</v>
      </c>
      <c r="CU143">
        <v>-55.240412190673766</v>
      </c>
      <c r="CV143">
        <v>-55.243051588547637</v>
      </c>
      <c r="CW143">
        <v>-55.24889317395462</v>
      </c>
      <c r="CX143">
        <v>-55.280814697120206</v>
      </c>
      <c r="CY143">
        <v>-55.299961626806422</v>
      </c>
      <c r="CZ143">
        <v>-55.261822130285637</v>
      </c>
      <c r="DA143">
        <v>-55.214667640872221</v>
      </c>
      <c r="DB143">
        <v>-55.20533314952997</v>
      </c>
      <c r="DC143">
        <v>-55.238510494869203</v>
      </c>
      <c r="DD143">
        <v>-55.258339974967171</v>
      </c>
      <c r="DE143">
        <v>-55.262186331258796</v>
      </c>
      <c r="DF143">
        <v>-55.24736671815127</v>
      </c>
      <c r="DG143">
        <v>-55.237842722262265</v>
      </c>
      <c r="DH143">
        <v>-55.266767356520845</v>
      </c>
      <c r="DI143">
        <v>-55.268226121769196</v>
      </c>
      <c r="DJ143">
        <v>-55.304338238143565</v>
      </c>
      <c r="DK143">
        <v>-55.427210048685694</v>
      </c>
      <c r="DL143">
        <v>-55.526540145684862</v>
      </c>
      <c r="DM143">
        <v>-55.565569677403545</v>
      </c>
      <c r="DN143">
        <v>-55.574675135063714</v>
      </c>
      <c r="DO143">
        <v>-55.574604711655638</v>
      </c>
      <c r="DP143">
        <v>-55.576468018302968</v>
      </c>
      <c r="DQ143">
        <v>-55.632279992267748</v>
      </c>
      <c r="DR143">
        <v>-55.673470758899185</v>
      </c>
      <c r="DS143">
        <v>-55.646112773349664</v>
      </c>
      <c r="DT143">
        <v>-55.655367712028998</v>
      </c>
      <c r="DU143">
        <v>-55.684371476675274</v>
      </c>
      <c r="DV143">
        <v>-55.668747884146477</v>
      </c>
      <c r="DW143">
        <v>-55.641968316933685</v>
      </c>
      <c r="DX143">
        <v>-55.655989703963144</v>
      </c>
      <c r="DY143">
        <v>-55.670234188634481</v>
      </c>
      <c r="DZ143">
        <v>-55.68473123979615</v>
      </c>
      <c r="EA143">
        <v>-55.709009893633436</v>
      </c>
      <c r="EB143">
        <v>-55.691079772140782</v>
      </c>
      <c r="EC143">
        <v>-55.711345671376399</v>
      </c>
      <c r="ED143">
        <v>-55.7798802159367</v>
      </c>
      <c r="EE143">
        <v>-55.797382319120644</v>
      </c>
      <c r="EF143">
        <v>-55.740698137302168</v>
      </c>
      <c r="EG143">
        <v>-55.69784328902508</v>
      </c>
      <c r="EH143">
        <v>-55.666418031985003</v>
      </c>
      <c r="EI143">
        <v>-55.643651877490456</v>
      </c>
      <c r="EJ143">
        <v>-55.710073693703109</v>
      </c>
      <c r="EK143">
        <v>-55.750595422784933</v>
      </c>
      <c r="EL143">
        <v>-55.711753458035147</v>
      </c>
      <c r="EM143">
        <v>-55.67332547339258</v>
      </c>
      <c r="EN143">
        <v>-55.701537590360395</v>
      </c>
      <c r="EO143">
        <v>-55.737875532759475</v>
      </c>
      <c r="EP143">
        <v>-55.683987819546317</v>
      </c>
      <c r="EQ143">
        <v>-55.580785344339915</v>
      </c>
      <c r="ER143">
        <v>-55.525753736093662</v>
      </c>
      <c r="ES143">
        <v>-55.532756425696405</v>
      </c>
      <c r="ET143">
        <v>-55.530477709688554</v>
      </c>
      <c r="EU143">
        <v>-55.515122628350014</v>
      </c>
      <c r="EV143">
        <v>-55.466418721813774</v>
      </c>
      <c r="EW143">
        <v>-55.453772303229982</v>
      </c>
      <c r="EX143">
        <v>-55.493740041468797</v>
      </c>
      <c r="EY143">
        <v>-55.482673682596399</v>
      </c>
      <c r="EZ143">
        <v>-55.479080500263017</v>
      </c>
      <c r="FA143">
        <v>-55.559159445239111</v>
      </c>
      <c r="FB143">
        <v>-55.614451442547164</v>
      </c>
      <c r="FC143">
        <v>-55.57219757977925</v>
      </c>
      <c r="FD143">
        <v>-55.475684539379301</v>
      </c>
      <c r="FE143">
        <v>-55.401212453860325</v>
      </c>
      <c r="FF143">
        <v>-55.359416708230981</v>
      </c>
      <c r="FG143">
        <v>-55.355299909401253</v>
      </c>
      <c r="FH143">
        <v>-55.382613096672721</v>
      </c>
      <c r="FI143">
        <v>-55.405327478028198</v>
      </c>
      <c r="FJ143">
        <v>-55.451150550492926</v>
      </c>
      <c r="FK143">
        <v>-55.569611721583478</v>
      </c>
      <c r="FL143">
        <v>-55.720414645611399</v>
      </c>
      <c r="FM143">
        <v>-55.722619373393137</v>
      </c>
      <c r="FN143">
        <v>-55.670112623775594</v>
      </c>
      <c r="FO143">
        <v>-55.651176510293638</v>
      </c>
      <c r="FP143">
        <v>-55.653433447747261</v>
      </c>
      <c r="FQ143">
        <v>-55.644601625552141</v>
      </c>
      <c r="FR143">
        <v>-55.600549472786241</v>
      </c>
      <c r="FS143">
        <v>-55.570021659387407</v>
      </c>
      <c r="FT143">
        <v>-55.554245662062826</v>
      </c>
      <c r="FU143">
        <v>-55.604840118338558</v>
      </c>
      <c r="FV143">
        <v>-55.651865728133217</v>
      </c>
      <c r="FW143">
        <v>-55.671242481074984</v>
      </c>
      <c r="FX143">
        <v>-55.668518228237701</v>
      </c>
      <c r="FY143">
        <v>-55.64697873934233</v>
      </c>
      <c r="FZ143">
        <v>-55.667221222116048</v>
      </c>
      <c r="GA143">
        <v>-55.669832407887419</v>
      </c>
      <c r="GB143">
        <v>-55.63410398480142</v>
      </c>
      <c r="GC143">
        <v>-55.591044412170348</v>
      </c>
      <c r="GD143">
        <v>-55.550924332242154</v>
      </c>
      <c r="GE143">
        <v>-55.576638440327862</v>
      </c>
      <c r="GF143">
        <v>-55.611525199335077</v>
      </c>
      <c r="GG143">
        <v>-55.606182048547637</v>
      </c>
      <c r="GH143">
        <v>-55.632826392136266</v>
      </c>
      <c r="GI143">
        <v>-55.72807632929252</v>
      </c>
      <c r="GJ143">
        <v>-55.772327635284611</v>
      </c>
      <c r="GK143">
        <v>-55.71568022868896</v>
      </c>
      <c r="GL143">
        <v>-55.673299986033328</v>
      </c>
      <c r="GM143">
        <v>-55.668756492368964</v>
      </c>
      <c r="GN143">
        <v>-55.695667679013553</v>
      </c>
      <c r="GO143">
        <v>-55.704939685207897</v>
      </c>
      <c r="GP143">
        <v>-55.705100444518223</v>
      </c>
      <c r="GQ143">
        <v>-55.685877734914101</v>
      </c>
      <c r="GR143">
        <v>-55.669706743030609</v>
      </c>
      <c r="GS143">
        <v>-55.707590966614362</v>
      </c>
      <c r="GT143">
        <v>-55.721923199094171</v>
      </c>
      <c r="GU143">
        <v>-55.70881851622984</v>
      </c>
      <c r="GV143">
        <v>-55.712320625403891</v>
      </c>
      <c r="GW143">
        <v>-55.720465035584937</v>
      </c>
      <c r="GX143">
        <v>-55.730326236113427</v>
      </c>
      <c r="GY143">
        <v>-55.710703570695792</v>
      </c>
      <c r="GZ143">
        <v>-55.682618466042044</v>
      </c>
      <c r="HA143">
        <v>-55.684272945698496</v>
      </c>
      <c r="HB143">
        <v>-55.733437803788178</v>
      </c>
      <c r="HC143">
        <v>-55.759074702524735</v>
      </c>
      <c r="HD143">
        <v>-55.741517823589305</v>
      </c>
      <c r="HE143">
        <v>-55.728296417045073</v>
      </c>
      <c r="HF143">
        <v>-55.725762880194374</v>
      </c>
      <c r="HG143">
        <v>-55.768199241243849</v>
      </c>
      <c r="HH143">
        <v>-55.778931908958455</v>
      </c>
      <c r="HI143">
        <v>-55.765701721743142</v>
      </c>
      <c r="HJ143">
        <v>-55.740464728634564</v>
      </c>
      <c r="HK143">
        <v>-55.749161721385462</v>
      </c>
      <c r="HL143">
        <v>-55.780193516684974</v>
      </c>
      <c r="HM143">
        <v>-55.771984943779913</v>
      </c>
      <c r="HN143">
        <v>-55.774925099434888</v>
      </c>
      <c r="HO143">
        <v>-55.771643794511192</v>
      </c>
      <c r="HP143">
        <v>-55.75972461895438</v>
      </c>
      <c r="HQ143">
        <v>-55.774044157616714</v>
      </c>
      <c r="HR143">
        <v>-55.780265040572203</v>
      </c>
      <c r="HS143">
        <v>-55.73045116585407</v>
      </c>
      <c r="HT143">
        <v>-55.707603289923455</v>
      </c>
      <c r="HU143">
        <v>-55.727238154959593</v>
      </c>
      <c r="HV143">
        <v>-55.73174130417631</v>
      </c>
      <c r="HW143">
        <v>-55.719673623989472</v>
      </c>
      <c r="HX143">
        <v>-55.704071971898571</v>
      </c>
      <c r="HY143">
        <v>-55.721039237345231</v>
      </c>
      <c r="HZ143">
        <v>-55.794144266660446</v>
      </c>
      <c r="IA143">
        <v>-55.825859896453146</v>
      </c>
      <c r="IB143">
        <v>-55.78927451034069</v>
      </c>
      <c r="IC143">
        <v>-55.760904161460857</v>
      </c>
      <c r="ID143">
        <v>-55.753980297807431</v>
      </c>
      <c r="IE143">
        <v>-55.743222125614778</v>
      </c>
      <c r="IF143">
        <v>-55.717720156621105</v>
      </c>
      <c r="IG143">
        <v>-55.718127223818968</v>
      </c>
      <c r="IH143">
        <v>-55.739975672549562</v>
      </c>
      <c r="II143">
        <v>-55.783364544242261</v>
      </c>
      <c r="IJ143">
        <v>-55.813129367297662</v>
      </c>
      <c r="IK143">
        <v>-55.792496668125168</v>
      </c>
      <c r="IL143">
        <v>-55.785661971834706</v>
      </c>
      <c r="IM143">
        <v>-55.81912628857549</v>
      </c>
      <c r="IN143">
        <v>-55.840508891262459</v>
      </c>
      <c r="IO143">
        <v>-55.80544356842762</v>
      </c>
      <c r="IP143">
        <v>-55.760717968578454</v>
      </c>
      <c r="IQ143">
        <v>-55.742296707107997</v>
      </c>
      <c r="IR143">
        <v>-55.746671535871627</v>
      </c>
      <c r="IS143">
        <v>-55.792300488820871</v>
      </c>
      <c r="IT143">
        <v>-55.821385352053134</v>
      </c>
      <c r="IU143">
        <v>-55.805069291137627</v>
      </c>
      <c r="IV143">
        <v>-55.815402537338613</v>
      </c>
      <c r="IW143">
        <v>-55.833620441196345</v>
      </c>
      <c r="IX143">
        <v>-55.830724513507981</v>
      </c>
      <c r="IY143">
        <v>-55.805281184547567</v>
      </c>
      <c r="IZ143">
        <v>-55.799993811367784</v>
      </c>
      <c r="JA143">
        <v>-55.791557707356397</v>
      </c>
      <c r="JB143">
        <v>-55.795578798344089</v>
      </c>
      <c r="JC143">
        <v>-55.801135211585589</v>
      </c>
      <c r="JD143">
        <v>-55.767780941861233</v>
      </c>
      <c r="JE143">
        <v>-55.793331604663422</v>
      </c>
      <c r="JF143">
        <v>-55.851775982576612</v>
      </c>
      <c r="JG143">
        <v>-55.868916350418786</v>
      </c>
      <c r="JH143">
        <v>-55.844450995897375</v>
      </c>
      <c r="JI143">
        <v>-55.835133210280418</v>
      </c>
      <c r="JJ143">
        <v>-55.843943706731167</v>
      </c>
      <c r="JK143">
        <v>-55.855521429559737</v>
      </c>
      <c r="JL143">
        <v>-55.860715529475925</v>
      </c>
      <c r="JM143">
        <v>-55.857605129181024</v>
      </c>
      <c r="JN143">
        <v>-55.837026042165832</v>
      </c>
      <c r="JO143">
        <v>-55.799152982368319</v>
      </c>
      <c r="JP143">
        <v>-55.803330556053943</v>
      </c>
      <c r="JQ143">
        <v>-55.816720533477763</v>
      </c>
      <c r="JR143">
        <v>-55.8128835473808</v>
      </c>
      <c r="JS143">
        <v>-55.815209231829336</v>
      </c>
      <c r="JT143">
        <v>-55.820799286263124</v>
      </c>
      <c r="JU143">
        <v>-55.864465196116399</v>
      </c>
      <c r="JV143">
        <v>-55.882448761106716</v>
      </c>
      <c r="JW143">
        <v>-55.865920826055316</v>
      </c>
      <c r="JX143">
        <v>-55.875833244575432</v>
      </c>
      <c r="JY143">
        <v>-55.896245949037713</v>
      </c>
      <c r="JZ143">
        <v>-55.873349432730258</v>
      </c>
      <c r="KA143">
        <v>-55.825375727366129</v>
      </c>
      <c r="KB143">
        <v>-55.812307792240105</v>
      </c>
      <c r="KC143">
        <v>-55.862965252880997</v>
      </c>
      <c r="KD143">
        <v>-55.850853253783328</v>
      </c>
      <c r="KE143">
        <v>-55.664145352137815</v>
      </c>
      <c r="KF143">
        <v>-55.522834439472106</v>
      </c>
      <c r="KG143">
        <v>-55.488609002542098</v>
      </c>
      <c r="KH143">
        <v>-55.522900848698015</v>
      </c>
      <c r="KI143">
        <v>-55.548358736142333</v>
      </c>
      <c r="KJ143">
        <v>-55.518106301448441</v>
      </c>
      <c r="KK143">
        <v>-55.473745743296554</v>
      </c>
      <c r="KL143">
        <v>-55.431813171196183</v>
      </c>
      <c r="KM143">
        <v>-55.41169412315304</v>
      </c>
      <c r="KN143">
        <v>-55.41407932483051</v>
      </c>
      <c r="KO143">
        <v>-55.413553517493639</v>
      </c>
      <c r="KP143">
        <v>-55.428653648901843</v>
      </c>
      <c r="KQ143">
        <v>-55.442660882055236</v>
      </c>
      <c r="KR143">
        <v>-55.434336327563578</v>
      </c>
      <c r="KS143">
        <v>-55.446235069266933</v>
      </c>
      <c r="KT143">
        <v>-55.432658472351129</v>
      </c>
      <c r="KU143">
        <v>-55.44158491273992</v>
      </c>
      <c r="KV143">
        <v>-55.430910287440526</v>
      </c>
      <c r="KW143">
        <v>-55.412220081792107</v>
      </c>
      <c r="KX143">
        <v>-55.447296902204215</v>
      </c>
      <c r="KY143">
        <v>-55.42807388686898</v>
      </c>
      <c r="KZ143">
        <v>-55.352318583576505</v>
      </c>
      <c r="LA143">
        <v>-55.317471613652906</v>
      </c>
      <c r="LB143">
        <v>-55.355636030406956</v>
      </c>
      <c r="LC143">
        <v>-55.391611635381146</v>
      </c>
      <c r="LD143">
        <v>-55.394572095242992</v>
      </c>
      <c r="LE143">
        <v>-55.418534729600893</v>
      </c>
      <c r="LF143">
        <v>-55.450649989033906</v>
      </c>
      <c r="LG143">
        <v>-55.460378834325866</v>
      </c>
      <c r="LH143">
        <v>-55.459116921140378</v>
      </c>
      <c r="LI143">
        <v>-55.454777356521404</v>
      </c>
      <c r="LJ143">
        <v>-55.445142486371537</v>
      </c>
      <c r="LK143">
        <v>-55.475577072869577</v>
      </c>
      <c r="LL143">
        <v>-55.496339602422211</v>
      </c>
      <c r="LM143">
        <v>-55.478664050288955</v>
      </c>
      <c r="LN143">
        <v>-55.47923857645003</v>
      </c>
      <c r="LO143">
        <v>-55.487168415943344</v>
      </c>
      <c r="LP143">
        <v>-55.539268800761199</v>
      </c>
      <c r="LQ143">
        <v>-55.568233167598876</v>
      </c>
      <c r="LR143">
        <v>-55.549761000617607</v>
      </c>
      <c r="LS143">
        <v>-55.526153724726541</v>
      </c>
      <c r="LT143">
        <v>-55.505512122718429</v>
      </c>
      <c r="LU143">
        <v>-55.503106844102803</v>
      </c>
      <c r="LV143">
        <v>-55.485747008592924</v>
      </c>
      <c r="LW143">
        <v>-55.467654783645266</v>
      </c>
      <c r="LX143">
        <v>-55.42795253742716</v>
      </c>
      <c r="LY143">
        <v>-55.419167139849819</v>
      </c>
      <c r="LZ143">
        <v>-55.468990120300134</v>
      </c>
      <c r="MA143">
        <v>-55.490327406719118</v>
      </c>
      <c r="MB143">
        <v>-55.495686262596955</v>
      </c>
      <c r="MC143">
        <v>-55.527472875517475</v>
      </c>
      <c r="MD143">
        <v>-55.554210157939515</v>
      </c>
      <c r="ME143">
        <v>-55.522947238097956</v>
      </c>
      <c r="MF143">
        <v>-55.481791526135694</v>
      </c>
      <c r="MG143">
        <v>-55.468844260247764</v>
      </c>
      <c r="MH143">
        <v>-55.461227340789513</v>
      </c>
      <c r="MI143">
        <v>-55.510956541513607</v>
      </c>
      <c r="MJ143">
        <v>-55.561280332185461</v>
      </c>
      <c r="MK143">
        <v>-55.538226329757762</v>
      </c>
      <c r="ML143">
        <v>-55.532260129065541</v>
      </c>
      <c r="MM143">
        <v>-55.544244958876547</v>
      </c>
      <c r="MN143">
        <v>-55.510372663554605</v>
      </c>
      <c r="MO143">
        <v>-55.486855216599707</v>
      </c>
      <c r="MP143">
        <v>-55.505468724177248</v>
      </c>
      <c r="MQ143">
        <v>-55.509538762727189</v>
      </c>
      <c r="MR143">
        <v>-55.510363265257325</v>
      </c>
      <c r="MS143">
        <v>-55.521480959554268</v>
      </c>
      <c r="MT143">
        <v>-55.512508076272773</v>
      </c>
      <c r="MU143">
        <v>-55.515901083414626</v>
      </c>
      <c r="MV143">
        <v>-55.539134638328534</v>
      </c>
      <c r="MW143">
        <v>-55.552834436568759</v>
      </c>
      <c r="MX143">
        <v>-55.532213036924695</v>
      </c>
      <c r="MY143">
        <v>-55.528754560554852</v>
      </c>
      <c r="MZ143">
        <v>-55.539385674778096</v>
      </c>
      <c r="NA143">
        <v>-55.541114462081723</v>
      </c>
      <c r="NB143">
        <v>-55.557484048594532</v>
      </c>
      <c r="NC143">
        <v>-55.548138111588514</v>
      </c>
      <c r="ND143">
        <v>-55.517999084542097</v>
      </c>
      <c r="NE143">
        <v>-55.499031408040707</v>
      </c>
      <c r="NF143">
        <v>-55.513487054244578</v>
      </c>
      <c r="NG143">
        <v>-55.508799841573207</v>
      </c>
      <c r="NH143">
        <v>-55.498245153212665</v>
      </c>
      <c r="NI143">
        <v>-55.505405600828809</v>
      </c>
      <c r="NJ143">
        <v>-55.518787914405337</v>
      </c>
      <c r="NK143">
        <v>-55.554394613258708</v>
      </c>
      <c r="NL143">
        <v>-55.571775389294906</v>
      </c>
      <c r="NM143">
        <v>-55.563454398023033</v>
      </c>
      <c r="NN143">
        <v>-55.538864422464513</v>
      </c>
      <c r="NO143">
        <v>-55.5359095473057</v>
      </c>
      <c r="NP143">
        <v>-55.650143221841915</v>
      </c>
      <c r="NQ143">
        <v>-55.873296720273203</v>
      </c>
      <c r="NR143">
        <v>-56.013021656470514</v>
      </c>
      <c r="NS143">
        <v>-56.042329877091305</v>
      </c>
      <c r="NT143">
        <v>-56.084856270265078</v>
      </c>
      <c r="NU143">
        <v>-56.130406401266157</v>
      </c>
      <c r="NV143">
        <v>-56.140102568272056</v>
      </c>
      <c r="NW143">
        <v>-56.117563308139466</v>
      </c>
      <c r="NX143">
        <v>-56.124364598374015</v>
      </c>
      <c r="NY143">
        <v>-56.102302066007312</v>
      </c>
      <c r="NZ143">
        <v>-56.007630538980393</v>
      </c>
      <c r="OA143">
        <v>-55.981351804607201</v>
      </c>
      <c r="OB143">
        <v>-55.99592943598239</v>
      </c>
      <c r="OC143">
        <v>-55.976726633729228</v>
      </c>
      <c r="OD143">
        <v>-56.008364227232093</v>
      </c>
      <c r="OE143">
        <v>-56.047527778145962</v>
      </c>
      <c r="OF143">
        <v>-56.050037638969911</v>
      </c>
      <c r="OG143">
        <v>-56.051992790077783</v>
      </c>
      <c r="OH143">
        <v>-56.086314096097787</v>
      </c>
      <c r="OI143">
        <v>-56.136451729479262</v>
      </c>
      <c r="OJ143">
        <v>-56.152074128045413</v>
      </c>
      <c r="OK143">
        <v>-56.171772649533416</v>
      </c>
      <c r="OL143">
        <v>-56.191404358965897</v>
      </c>
      <c r="OM143">
        <v>-56.207521973363555</v>
      </c>
      <c r="ON143">
        <v>-56.225650652451215</v>
      </c>
      <c r="OO143">
        <v>-56.226753134438752</v>
      </c>
      <c r="OP143">
        <v>-56.224599810471233</v>
      </c>
      <c r="OQ143">
        <v>-56.219511508281336</v>
      </c>
      <c r="OR143">
        <v>-56.224008257226863</v>
      </c>
      <c r="OS143">
        <v>-56.190744694020772</v>
      </c>
      <c r="OT143">
        <v>-56.194006115638786</v>
      </c>
      <c r="OU143">
        <v>-56.235593664712574</v>
      </c>
      <c r="OV143">
        <v>-56.238313098650863</v>
      </c>
      <c r="OW143">
        <v>-56.244213281619267</v>
      </c>
      <c r="OX143">
        <v>-56.217950633736109</v>
      </c>
      <c r="OY143">
        <v>-56.169350775115916</v>
      </c>
      <c r="OZ143">
        <v>-56.126899736298228</v>
      </c>
      <c r="PA143">
        <v>-56.119944739904504</v>
      </c>
      <c r="PB143">
        <v>-56.151116907605243</v>
      </c>
      <c r="PC143">
        <v>-56.156452334415192</v>
      </c>
      <c r="PD143">
        <v>-56.166298102404909</v>
      </c>
      <c r="PE143">
        <v>-56.197218618723738</v>
      </c>
      <c r="PF143">
        <v>-56.231038191920533</v>
      </c>
      <c r="PG143">
        <v>-56.258078844666827</v>
      </c>
      <c r="PH143">
        <v>-56.248399412026544</v>
      </c>
      <c r="PI143">
        <v>-56.241634786645164</v>
      </c>
      <c r="PJ143">
        <v>-56.263413042164224</v>
      </c>
      <c r="PK143">
        <v>-56.266843495835296</v>
      </c>
      <c r="PL143">
        <v>-56.249903351222628</v>
      </c>
      <c r="PM143">
        <v>-56.263584091763981</v>
      </c>
      <c r="PN143">
        <v>-56.269928646363475</v>
      </c>
      <c r="PO143">
        <v>-56.294907150176329</v>
      </c>
      <c r="PP143">
        <v>-56.327540941814661</v>
      </c>
      <c r="PQ143">
        <v>-56.325878706932713</v>
      </c>
      <c r="PR143">
        <v>-56.302623816150401</v>
      </c>
      <c r="PS143">
        <v>-56.274664186864207</v>
      </c>
      <c r="PT143">
        <v>-56.285259288787501</v>
      </c>
      <c r="PU143">
        <v>-56.288163652131317</v>
      </c>
      <c r="PV143">
        <v>-56.282162758898124</v>
      </c>
      <c r="PW143">
        <v>-56.286780232723785</v>
      </c>
      <c r="PX143">
        <v>-56.306867227334749</v>
      </c>
      <c r="PY143">
        <v>-56.325840316185882</v>
      </c>
      <c r="PZ143">
        <v>-56.328277585677718</v>
      </c>
      <c r="QA143">
        <v>-56.302613569840084</v>
      </c>
      <c r="QB143">
        <v>-56.130388795134643</v>
      </c>
      <c r="QC143">
        <v>-55.836867136327669</v>
      </c>
      <c r="QD143">
        <v>-55.60075220833663</v>
      </c>
      <c r="QE143">
        <v>-55.564088321092164</v>
      </c>
      <c r="QF143">
        <v>-55.600258311333391</v>
      </c>
      <c r="QG143">
        <v>-55.602588404161835</v>
      </c>
      <c r="QH143">
        <v>-55.597319755633961</v>
      </c>
      <c r="QI143">
        <v>-55.535103230118509</v>
      </c>
      <c r="QJ143">
        <v>-55.481328531233103</v>
      </c>
      <c r="QK143">
        <v>-55.458894136990693</v>
      </c>
      <c r="QL143">
        <v>-55.457302920602032</v>
      </c>
      <c r="QM143">
        <v>-55.477273875895349</v>
      </c>
      <c r="QN143">
        <v>-55.477280382292463</v>
      </c>
      <c r="QO143">
        <v>-55.47573542598581</v>
      </c>
      <c r="QP143">
        <v>-55.474402753042938</v>
      </c>
      <c r="QQ143">
        <v>-55.496683263177317</v>
      </c>
      <c r="QR143">
        <v>-55.53030434591188</v>
      </c>
      <c r="QS143">
        <v>-55.531907234944057</v>
      </c>
      <c r="QT143">
        <v>-55.530918931242283</v>
      </c>
      <c r="QU143">
        <v>-55.529959504527099</v>
      </c>
      <c r="QV143">
        <v>-55.530253259520649</v>
      </c>
      <c r="QW143">
        <v>-55.531588482742464</v>
      </c>
      <c r="QX143">
        <v>-55.53582766508098</v>
      </c>
      <c r="QY143">
        <v>-55.501744828952205</v>
      </c>
      <c r="QZ143">
        <v>-55.482765426444502</v>
      </c>
      <c r="RA143">
        <v>-55.508750003589086</v>
      </c>
      <c r="RB143">
        <v>-55.519683076768601</v>
      </c>
      <c r="RC143">
        <v>-55.522766509608005</v>
      </c>
      <c r="RD143">
        <v>-55.520907208751382</v>
      </c>
      <c r="RE143">
        <v>-55.531520757171641</v>
      </c>
      <c r="RF143">
        <v>-55.53627808768239</v>
      </c>
      <c r="RG143">
        <v>-55.541031877280638</v>
      </c>
      <c r="RH143">
        <v>-55.530008551413715</v>
      </c>
      <c r="RI143">
        <v>-55.512344377750352</v>
      </c>
      <c r="RJ143">
        <v>-55.540791909037466</v>
      </c>
      <c r="RK143">
        <v>-55.557302575404037</v>
      </c>
      <c r="RL143">
        <v>-55.538918721885636</v>
      </c>
      <c r="RM143">
        <v>-55.533397414798245</v>
      </c>
      <c r="RN143">
        <v>-55.556986864006333</v>
      </c>
      <c r="RO143">
        <v>-55.575549213558553</v>
      </c>
      <c r="RP143">
        <v>-55.571191453567415</v>
      </c>
      <c r="RQ143">
        <v>-55.552290610801421</v>
      </c>
      <c r="RR143">
        <v>-55.566014914584457</v>
      </c>
      <c r="RS143">
        <v>-55.613315692548909</v>
      </c>
      <c r="RT143">
        <v>-55.630232349764533</v>
      </c>
      <c r="RU143">
        <v>-55.611440453423619</v>
      </c>
      <c r="RV143">
        <v>-55.605856501840933</v>
      </c>
      <c r="RW143">
        <v>-55.619988294774174</v>
      </c>
      <c r="RX143">
        <v>-55.63451272699308</v>
      </c>
      <c r="RY143">
        <v>-55.633069904391945</v>
      </c>
      <c r="RZ143">
        <v>-55.633901771722961</v>
      </c>
      <c r="SA143">
        <v>-55.638837203419115</v>
      </c>
      <c r="SB143">
        <v>-55.676917759577243</v>
      </c>
      <c r="SC143">
        <v>-55.759137042222775</v>
      </c>
      <c r="SD143">
        <v>-55.797134993839364</v>
      </c>
      <c r="SE143">
        <v>-55.816501264933891</v>
      </c>
      <c r="SF143">
        <v>-55.888663932843215</v>
      </c>
      <c r="SG143">
        <v>-56.045830322623324</v>
      </c>
      <c r="SH143">
        <v>-56.208601484072922</v>
      </c>
      <c r="SI143">
        <v>-56.221340749014757</v>
      </c>
      <c r="SJ143">
        <v>-56.068620592727449</v>
      </c>
      <c r="SK143">
        <v>-55.86872288640707</v>
      </c>
      <c r="SL143">
        <v>-55.720694305461762</v>
      </c>
      <c r="SM143">
        <v>-55.678124440418074</v>
      </c>
      <c r="SN143">
        <v>-55.667652629975365</v>
      </c>
      <c r="SO143">
        <v>-55.639955184120964</v>
      </c>
      <c r="SP143">
        <v>-55.623641385466449</v>
      </c>
      <c r="SQ143">
        <v>-55.61891411374306</v>
      </c>
      <c r="SR143">
        <v>-55.688928512748426</v>
      </c>
      <c r="SS143">
        <v>-55.772387375144561</v>
      </c>
      <c r="ST143">
        <v>-55.778974610726308</v>
      </c>
      <c r="SU143">
        <v>-55.767116868914883</v>
      </c>
      <c r="SV143">
        <v>-55.768627591091914</v>
      </c>
      <c r="SW143">
        <v>-55.776388628676713</v>
      </c>
      <c r="SX143">
        <v>-55.786610953246068</v>
      </c>
      <c r="SY143">
        <v>-55.781566508696145</v>
      </c>
      <c r="SZ143">
        <v>-55.780640608507959</v>
      </c>
      <c r="TA143">
        <v>-55.801350412318754</v>
      </c>
      <c r="TB143">
        <v>-55.809361903352396</v>
      </c>
      <c r="TC143">
        <v>-55.797556444760829</v>
      </c>
      <c r="TD143">
        <v>-55.79986092212971</v>
      </c>
      <c r="TE143">
        <v>-55.811050025085372</v>
      </c>
      <c r="TF143">
        <v>-55.817975155371059</v>
      </c>
      <c r="TG143">
        <v>-55.822148776828278</v>
      </c>
      <c r="TH143">
        <v>-55.823663189427016</v>
      </c>
      <c r="TI143">
        <v>-55.826716751717115</v>
      </c>
      <c r="TJ143">
        <v>-55.818593017179964</v>
      </c>
      <c r="TK143">
        <v>-55.825325176723652</v>
      </c>
      <c r="TL143">
        <v>-55.832906489485076</v>
      </c>
      <c r="TM143">
        <v>-55.8362853613148</v>
      </c>
      <c r="TN143">
        <v>-55.88610721355942</v>
      </c>
      <c r="TO143">
        <v>-55.912368821088734</v>
      </c>
      <c r="TP143">
        <v>-55.895851823134599</v>
      </c>
      <c r="TQ143">
        <v>-55.900796163863205</v>
      </c>
      <c r="TR143">
        <v>-55.907119015035605</v>
      </c>
      <c r="TS143">
        <v>-55.860940822546695</v>
      </c>
      <c r="TT143">
        <v>-55.769545825095513</v>
      </c>
      <c r="TU143">
        <v>-55.736646555078877</v>
      </c>
      <c r="TV143">
        <v>-55.761541910384921</v>
      </c>
      <c r="TW143">
        <v>-55.789178230988831</v>
      </c>
      <c r="TX143">
        <v>-55.827446142864083</v>
      </c>
      <c r="TY143">
        <v>-55.847087527873569</v>
      </c>
      <c r="TZ143">
        <v>-55.854388359336568</v>
      </c>
      <c r="UA143">
        <v>-55.877104163219272</v>
      </c>
      <c r="UB143">
        <v>-55.873339806073112</v>
      </c>
      <c r="UC143">
        <v>-55.834014424861721</v>
      </c>
      <c r="UD143">
        <v>-55.822927984129663</v>
      </c>
      <c r="UE143">
        <v>-55.834246059585638</v>
      </c>
      <c r="UF143">
        <v>-55.842200072434849</v>
      </c>
      <c r="UG143">
        <v>-55.856696392063469</v>
      </c>
      <c r="UH143">
        <v>-55.844096990195723</v>
      </c>
      <c r="UI143">
        <v>-55.821855585210258</v>
      </c>
      <c r="UJ143">
        <v>-55.823237895438872</v>
      </c>
      <c r="UK143">
        <v>-55.828419224557976</v>
      </c>
      <c r="UL143">
        <v>-55.797427900314375</v>
      </c>
      <c r="UM143">
        <v>-55.79166713520177</v>
      </c>
      <c r="UN143">
        <v>-55.81847133651209</v>
      </c>
      <c r="UO143">
        <v>-55.825072931480307</v>
      </c>
      <c r="UP143">
        <v>-55.849600938309933</v>
      </c>
      <c r="UQ143">
        <v>-55.862748401853253</v>
      </c>
      <c r="UR143">
        <v>-55.866636637177791</v>
      </c>
      <c r="US143">
        <v>-55.874652958516904</v>
      </c>
      <c r="UT143">
        <v>-55.869428188650303</v>
      </c>
      <c r="UU143">
        <v>-55.811587055703427</v>
      </c>
      <c r="UV143">
        <v>-55.794311057884698</v>
      </c>
      <c r="UW143">
        <v>-55.805287437893043</v>
      </c>
      <c r="UX143">
        <v>-55.81590237290618</v>
      </c>
      <c r="UY143">
        <v>-55.871249898726475</v>
      </c>
      <c r="UZ143">
        <v>-55.893527963730143</v>
      </c>
      <c r="VA143">
        <v>-55.88590950068528</v>
      </c>
      <c r="VB143">
        <v>-55.885260854792229</v>
      </c>
      <c r="VC143">
        <v>-55.892932860956627</v>
      </c>
      <c r="VD143">
        <v>-55.858247142481943</v>
      </c>
      <c r="VE143">
        <v>-55.829642546622551</v>
      </c>
      <c r="VF143">
        <v>-55.871150985045851</v>
      </c>
      <c r="VG143">
        <v>-56.029645552113038</v>
      </c>
      <c r="VH143">
        <v>-56.269221210695392</v>
      </c>
      <c r="VI143">
        <v>-56.378877059321582</v>
      </c>
      <c r="VJ143">
        <v>-56.391642686862468</v>
      </c>
      <c r="VK143">
        <v>-56.403057466833502</v>
      </c>
      <c r="VL143">
        <v>-56.398128198136099</v>
      </c>
      <c r="VM143">
        <v>-56.411003398438645</v>
      </c>
      <c r="VN143">
        <v>-56.403222882348445</v>
      </c>
      <c r="VO143">
        <v>-56.397490225281466</v>
      </c>
      <c r="VP143">
        <v>-56.427164155727269</v>
      </c>
      <c r="VQ143">
        <v>-56.459471843793985</v>
      </c>
      <c r="VR143">
        <v>-56.474759646508225</v>
      </c>
      <c r="VS143">
        <v>-56.483618414623407</v>
      </c>
      <c r="VT143">
        <v>-56.494500594164244</v>
      </c>
      <c r="VU143">
        <v>-56.494896879832652</v>
      </c>
      <c r="VV143">
        <v>-56.459247847886573</v>
      </c>
      <c r="VW143">
        <v>-56.403287804166212</v>
      </c>
      <c r="VX143">
        <v>-56.399409621993065</v>
      </c>
      <c r="VY143">
        <v>-56.414206908384827</v>
      </c>
      <c r="VZ143">
        <v>-56.415947617450918</v>
      </c>
      <c r="WA143">
        <v>-56.431915567665655</v>
      </c>
      <c r="WB143">
        <v>-56.3211332322076</v>
      </c>
      <c r="WC143">
        <v>-56.050977978128131</v>
      </c>
      <c r="WD143">
        <v>-55.842088092815899</v>
      </c>
      <c r="WE143">
        <v>-55.87076770504558</v>
      </c>
      <c r="WF143">
        <v>-56.099388734544974</v>
      </c>
      <c r="WG143">
        <v>-56.245839314822256</v>
      </c>
      <c r="WH143">
        <v>-56.159985503564116</v>
      </c>
      <c r="WI143">
        <v>-56.014578702557557</v>
      </c>
      <c r="WJ143">
        <v>-55.950277309209895</v>
      </c>
      <c r="WK143">
        <v>-55.906186401142193</v>
      </c>
      <c r="WL143">
        <v>-55.913583258996454</v>
      </c>
      <c r="WM143">
        <v>-55.97482728346759</v>
      </c>
      <c r="WN143">
        <v>-56.012551389763061</v>
      </c>
      <c r="WO143">
        <v>-56.048047919550292</v>
      </c>
      <c r="WP143">
        <v>-56.089179168564655</v>
      </c>
      <c r="WQ143">
        <v>-56.144292899726608</v>
      </c>
      <c r="WR143">
        <v>-56.10167344196141</v>
      </c>
      <c r="WS143">
        <v>-55.996545154061195</v>
      </c>
      <c r="WT143">
        <v>-55.976512032442301</v>
      </c>
      <c r="WU143">
        <v>-55.935726411553361</v>
      </c>
      <c r="WV143">
        <v>-55.868210036964811</v>
      </c>
      <c r="WW143">
        <v>-55.874154552838419</v>
      </c>
      <c r="WX143">
        <v>-55.892822360210424</v>
      </c>
      <c r="WY143">
        <v>-55.96784439408178</v>
      </c>
      <c r="WZ143">
        <v>-56.035868582396496</v>
      </c>
      <c r="XA143">
        <v>-56.040369066210502</v>
      </c>
      <c r="XB143">
        <v>-56.051190942899908</v>
      </c>
      <c r="XC143">
        <v>-56.134770808785234</v>
      </c>
      <c r="XD143">
        <v>-56.22949162326848</v>
      </c>
      <c r="XE143">
        <v>-56.128213537393194</v>
      </c>
      <c r="XF143">
        <v>-56.008751057058355</v>
      </c>
      <c r="XG143">
        <v>-56.052731458790795</v>
      </c>
      <c r="XH143">
        <v>-56.108517916693522</v>
      </c>
      <c r="XI143">
        <v>-56.079797975713291</v>
      </c>
      <c r="XJ143">
        <v>-56.062379650252481</v>
      </c>
      <c r="XK143">
        <v>-56.110430998234136</v>
      </c>
      <c r="XL143">
        <v>-56.094236400627906</v>
      </c>
      <c r="XM143">
        <v>-56.061725884776813</v>
      </c>
      <c r="XN143">
        <v>-56.028947010132818</v>
      </c>
      <c r="XO143">
        <v>-55.944492996525732</v>
      </c>
      <c r="XP143">
        <v>-55.912537482375399</v>
      </c>
      <c r="XQ143">
        <v>-55.938214739366892</v>
      </c>
      <c r="XR143">
        <v>-55.934967332808029</v>
      </c>
      <c r="XS143">
        <v>-55.939911318142016</v>
      </c>
      <c r="XT143">
        <v>-55.968800713542109</v>
      </c>
      <c r="XU143">
        <v>-55.95006432412265</v>
      </c>
      <c r="XV143">
        <v>-56.010197364153257</v>
      </c>
      <c r="XW143">
        <v>-56.022316745779534</v>
      </c>
      <c r="XX143">
        <v>-55.944110959446149</v>
      </c>
      <c r="XY143">
        <v>-55.978053733772583</v>
      </c>
      <c r="XZ143">
        <v>-56.027353696289978</v>
      </c>
      <c r="YA143">
        <v>-56.025358314757767</v>
      </c>
      <c r="YB143">
        <v>-55.945862692528351</v>
      </c>
      <c r="YC143">
        <v>-55.927675274352545</v>
      </c>
      <c r="YD143">
        <v>-56.018021613496707</v>
      </c>
      <c r="YE143">
        <v>-56.053526994932938</v>
      </c>
      <c r="YF143">
        <v>-56.047376805405946</v>
      </c>
      <c r="YG143">
        <v>-56.060105980027899</v>
      </c>
      <c r="YH143">
        <v>-56.135168279217815</v>
      </c>
      <c r="YI143">
        <v>-56.155182729869779</v>
      </c>
      <c r="YJ143">
        <v>-56.091047054495661</v>
      </c>
      <c r="YK143">
        <v>-56.066660710480178</v>
      </c>
      <c r="YL143">
        <v>-56.110309947434253</v>
      </c>
      <c r="YM143">
        <v>-56.169343948605047</v>
      </c>
      <c r="YN143">
        <v>-56.249062618280071</v>
      </c>
      <c r="YO143">
        <v>-56.313092169531657</v>
      </c>
      <c r="YP143">
        <v>-56.27197860285164</v>
      </c>
      <c r="YQ143">
        <v>-56.189033629512451</v>
      </c>
      <c r="YR143">
        <v>-56.153049835361699</v>
      </c>
      <c r="YS143">
        <v>-56.162345095695187</v>
      </c>
      <c r="YT143">
        <v>-56.158044203123886</v>
      </c>
      <c r="YU143">
        <v>-56.061291321280152</v>
      </c>
      <c r="YV143">
        <v>-55.872887266474528</v>
      </c>
      <c r="YW143">
        <v>-55.867940878875729</v>
      </c>
      <c r="YX143">
        <v>-56.03372381976429</v>
      </c>
      <c r="YY143">
        <v>-56.116027107410702</v>
      </c>
      <c r="YZ143">
        <v>-56.142033820574326</v>
      </c>
      <c r="ZA143">
        <v>-56.185846897009569</v>
      </c>
      <c r="ZB143">
        <v>-56.235944961045519</v>
      </c>
      <c r="ZC143">
        <v>-56.134596783099944</v>
      </c>
      <c r="ZD143">
        <v>-55.958109700377548</v>
      </c>
      <c r="ZE143">
        <v>-55.907483084041921</v>
      </c>
      <c r="ZF143">
        <v>-55.945715450668743</v>
      </c>
      <c r="ZG143">
        <v>-56.023217970514565</v>
      </c>
      <c r="ZH143">
        <v>-56.072605829593144</v>
      </c>
      <c r="ZI143">
        <v>-56.057532794193833</v>
      </c>
      <c r="ZJ143">
        <v>-56.056724838463282</v>
      </c>
      <c r="ZK143">
        <v>-56.05962309599191</v>
      </c>
      <c r="ZL143">
        <v>-56.009855743674009</v>
      </c>
      <c r="ZM143">
        <v>-55.997884304434919</v>
      </c>
      <c r="ZN143">
        <v>-55.996768650632788</v>
      </c>
      <c r="ZO143">
        <v>-55.97343907619441</v>
      </c>
      <c r="ZP143">
        <v>-56.003391009819623</v>
      </c>
      <c r="ZQ143">
        <v>-56.02326905566742</v>
      </c>
      <c r="ZR143">
        <v>-56.02351730315042</v>
      </c>
      <c r="ZS143">
        <v>-56.000246417640618</v>
      </c>
      <c r="ZT143">
        <v>-55.990414459512536</v>
      </c>
      <c r="ZU143">
        <v>-56.009294759793974</v>
      </c>
      <c r="ZV143">
        <v>-56.010863951448755</v>
      </c>
      <c r="ZW143">
        <v>-56.003003071680368</v>
      </c>
      <c r="ZX143">
        <v>-56.011659187398585</v>
      </c>
      <c r="ZY143">
        <v>-56.041783174851304</v>
      </c>
      <c r="ZZ143">
        <v>-56.062667241029814</v>
      </c>
      <c r="AAA143">
        <v>-56.042823911025295</v>
      </c>
      <c r="AAB143">
        <v>-56.015458034679114</v>
      </c>
      <c r="AAC143">
        <v>-56.005505523452356</v>
      </c>
      <c r="AAD143">
        <v>-56.017901876662094</v>
      </c>
      <c r="AAE143">
        <v>-56.023188446144232</v>
      </c>
      <c r="AAF143">
        <v>-56.025312865438508</v>
      </c>
      <c r="AAG143">
        <v>-56.011427997371342</v>
      </c>
      <c r="AAH143">
        <v>-56.011605938384776</v>
      </c>
      <c r="AAI143">
        <v>-56.056190778680687</v>
      </c>
      <c r="AAJ143">
        <v>-56.069840164334735</v>
      </c>
      <c r="AAK143">
        <v>-56.066038279140813</v>
      </c>
      <c r="AAL143">
        <v>-56.04941422658154</v>
      </c>
      <c r="AAM143">
        <v>-56.035254087746118</v>
      </c>
      <c r="AAN143">
        <v>-55.993709682869991</v>
      </c>
      <c r="AAO143">
        <v>-55.973830202832545</v>
      </c>
      <c r="AAP143">
        <v>-55.984129523377661</v>
      </c>
      <c r="AAQ143">
        <v>-56.000675042060912</v>
      </c>
      <c r="AAR143">
        <v>-56.056004556311578</v>
      </c>
      <c r="AAS143">
        <v>-56.085506779527165</v>
      </c>
      <c r="AAT143">
        <v>-56.083665372278077</v>
      </c>
      <c r="AAU143">
        <v>-56.097348957439735</v>
      </c>
      <c r="AAV143">
        <v>-56.109495311700144</v>
      </c>
      <c r="AAW143">
        <v>-56.045862716861492</v>
      </c>
      <c r="AAX143">
        <v>-56.014412860467402</v>
      </c>
      <c r="AAY143">
        <v>-56.036090137176281</v>
      </c>
      <c r="AAZ143">
        <v>-56.020860119003288</v>
      </c>
      <c r="ABA143">
        <v>-56.015248951731053</v>
      </c>
      <c r="ABB143">
        <v>-56.029507386466598</v>
      </c>
      <c r="ABC143">
        <v>-56.042973279101993</v>
      </c>
      <c r="ABD143">
        <v>-56.048582042693361</v>
      </c>
      <c r="ABE143">
        <v>-56.041980267934136</v>
      </c>
      <c r="ABF143">
        <v>-56.047455891812298</v>
      </c>
      <c r="ABG143">
        <v>-56.02619192561</v>
      </c>
      <c r="ABH143">
        <v>-56.018637773310417</v>
      </c>
      <c r="ABI143">
        <v>-56.038088717786792</v>
      </c>
      <c r="ABJ143">
        <v>-56.030093041435158</v>
      </c>
      <c r="ABK143">
        <v>-56.025918330202259</v>
      </c>
      <c r="ABL143">
        <v>-56.032837959542462</v>
      </c>
      <c r="ABM143">
        <v>-56.04772318428428</v>
      </c>
      <c r="ABN143">
        <v>-56.047482249996484</v>
      </c>
      <c r="ABO143">
        <v>-56.047533967345835</v>
      </c>
      <c r="ABP143">
        <v>-56.024098505738863</v>
      </c>
      <c r="ABQ143">
        <v>-56.033860663404568</v>
      </c>
      <c r="ABR143">
        <v>-56.060906120259311</v>
      </c>
      <c r="ABS143">
        <v>-56.022256524697376</v>
      </c>
      <c r="ABT143">
        <v>-56.02884815171403</v>
      </c>
      <c r="ABU143">
        <v>-56.059279145982856</v>
      </c>
      <c r="ABV143">
        <v>-56.048518751918181</v>
      </c>
      <c r="ABW143">
        <v>-56.037712255784996</v>
      </c>
      <c r="ABX143">
        <v>-56.03546520944515</v>
      </c>
      <c r="ABY143">
        <v>-56.049442852924273</v>
      </c>
      <c r="ABZ143">
        <v>-56.013856081259092</v>
      </c>
      <c r="ACA143">
        <v>-56.028460663210367</v>
      </c>
      <c r="ACB143">
        <v>-56.067699650356701</v>
      </c>
      <c r="ACC143">
        <v>-56.062322059807059</v>
      </c>
      <c r="ACD143">
        <v>-56.089194693658314</v>
      </c>
      <c r="ACE143">
        <v>-56.085794535611591</v>
      </c>
      <c r="ACF143">
        <v>-56.069286098962621</v>
      </c>
      <c r="ACG143">
        <v>-56.056615881956191</v>
      </c>
      <c r="ACH143">
        <v>-56.033318129833788</v>
      </c>
      <c r="ACI143">
        <v>-55.999694328471072</v>
      </c>
      <c r="ACJ143">
        <v>-56.00033508240891</v>
      </c>
      <c r="ACK143">
        <v>-56.018769623441564</v>
      </c>
      <c r="ACL143">
        <v>-56.038084690120186</v>
      </c>
      <c r="ACM143">
        <v>-56.063794218227628</v>
      </c>
      <c r="ACN143">
        <v>-56.079242057705216</v>
      </c>
      <c r="ACO143">
        <v>-56.094688794760863</v>
      </c>
      <c r="ACP143">
        <v>-56.081195785210646</v>
      </c>
      <c r="ACQ143">
        <v>-56.057222195107997</v>
      </c>
      <c r="ACR143">
        <v>-56.01663952084413</v>
      </c>
      <c r="ACS143">
        <v>-55.999287939667056</v>
      </c>
      <c r="ACT143">
        <v>-55.99122198568498</v>
      </c>
      <c r="ACU143">
        <v>-55.989845308722323</v>
      </c>
      <c r="ACV143">
        <v>-56.037914227350555</v>
      </c>
      <c r="ACW143">
        <v>-56.06145360259643</v>
      </c>
      <c r="ACX143">
        <v>-56.065825820417302</v>
      </c>
      <c r="ACY143">
        <v>-56.070611710565004</v>
      </c>
      <c r="ACZ143">
        <v>-56.077239419472811</v>
      </c>
      <c r="ADA143">
        <v>-56.059595867336583</v>
      </c>
      <c r="ADB143">
        <v>-56.039563452821461</v>
      </c>
      <c r="ADC143">
        <v>-56.021422509722818</v>
      </c>
      <c r="ADD143">
        <v>-56.001096355657509</v>
      </c>
      <c r="ADE143">
        <v>-56.006311913261264</v>
      </c>
      <c r="ADF143">
        <v>-56.025240746695431</v>
      </c>
      <c r="ADG143">
        <v>-56.047702360534714</v>
      </c>
      <c r="ADH143">
        <v>-56.053073684548337</v>
      </c>
      <c r="ADI143">
        <v>-56.058701631308068</v>
      </c>
      <c r="ADJ143">
        <v>-56.062556502310173</v>
      </c>
      <c r="ADK143">
        <v>-56.032547050473916</v>
      </c>
      <c r="ADL143">
        <v>-56.028111007827356</v>
      </c>
      <c r="ADM143">
        <v>-56.05013419858571</v>
      </c>
      <c r="ADN143">
        <v>-56.05806538770161</v>
      </c>
      <c r="ADO143">
        <v>-56.075734051567679</v>
      </c>
      <c r="ADP143">
        <v>-56.074591194028699</v>
      </c>
      <c r="ADQ143">
        <v>-56.059616118552405</v>
      </c>
      <c r="ADR143">
        <v>-56.055429030216587</v>
      </c>
      <c r="ADS143">
        <v>-56.058322915881476</v>
      </c>
      <c r="ADT143">
        <v>-56.041705586540658</v>
      </c>
      <c r="ADU143">
        <v>-56.045707344561919</v>
      </c>
      <c r="ADV143">
        <v>-56.043255055887514</v>
      </c>
      <c r="ADW143">
        <v>-56.053256188606923</v>
      </c>
      <c r="ADX143">
        <v>-56.108099995179025</v>
      </c>
      <c r="ADY143">
        <v>-56.137436020759182</v>
      </c>
      <c r="ADZ143">
        <v>-56.139506248265249</v>
      </c>
      <c r="AEA143">
        <v>-56.120375726036571</v>
      </c>
      <c r="AEB143">
        <v>-56.107122537365086</v>
      </c>
      <c r="AEC143">
        <v>-56.078848575569012</v>
      </c>
      <c r="AED143">
        <v>-56.061509060387024</v>
      </c>
      <c r="AEE143">
        <v>-56.081671723353907</v>
      </c>
      <c r="AEF143">
        <v>-56.093445662801557</v>
      </c>
      <c r="AEG143">
        <v>-56.114302853958122</v>
      </c>
      <c r="AEH143">
        <v>-56.134208358763075</v>
      </c>
      <c r="AEI143">
        <v>-56.133569479433262</v>
      </c>
      <c r="AEJ143">
        <v>-56.129969808550769</v>
      </c>
      <c r="AEK143">
        <v>-56.12656233097124</v>
      </c>
      <c r="AEL143">
        <v>-56.101206853260877</v>
      </c>
      <c r="AEM143">
        <v>-56.055139736126378</v>
      </c>
      <c r="AEN143">
        <v>-56.047880333129385</v>
      </c>
      <c r="AEO143">
        <v>-56.059818507400692</v>
      </c>
      <c r="AEP143">
        <v>-56.070786965738321</v>
      </c>
      <c r="AEQ143">
        <v>-56.088713661474912</v>
      </c>
      <c r="AER143">
        <v>-56.108595889152454</v>
      </c>
      <c r="AES143">
        <v>-56.118428705972477</v>
      </c>
      <c r="AET143">
        <v>-56.118230066501788</v>
      </c>
      <c r="AEU143">
        <v>-56.13025168395037</v>
      </c>
      <c r="AEV143">
        <v>-56.099332168476352</v>
      </c>
      <c r="AEW143">
        <v>-56.075277295457518</v>
      </c>
      <c r="AEX143">
        <v>-56.067089581595013</v>
      </c>
      <c r="AEY143">
        <v>-56.053889995565932</v>
      </c>
      <c r="AEZ143">
        <v>-56.080147595710699</v>
      </c>
      <c r="AFA143">
        <v>-56.099888952264948</v>
      </c>
      <c r="AFB143">
        <v>-56.10948570602757</v>
      </c>
      <c r="AFC143">
        <v>-56.122415202944225</v>
      </c>
      <c r="AFD143">
        <v>-56.132257885827393</v>
      </c>
      <c r="AFE143">
        <v>-56.107639354807773</v>
      </c>
      <c r="AFF143">
        <v>-56.079492376589123</v>
      </c>
      <c r="AFG143">
        <v>-56.074295734162014</v>
      </c>
      <c r="AFH143">
        <v>-56.073406278264329</v>
      </c>
      <c r="AFI143">
        <v>-56.090068328354505</v>
      </c>
      <c r="AFJ143">
        <v>-56.099131262441666</v>
      </c>
      <c r="AFK143">
        <v>-56.101591389919633</v>
      </c>
      <c r="AFL143">
        <v>-56.105018382057096</v>
      </c>
      <c r="AFM143">
        <v>-56.116556325517152</v>
      </c>
      <c r="AFN143">
        <v>-56.118029729999805</v>
      </c>
      <c r="AFO143">
        <v>-56.082235857605838</v>
      </c>
      <c r="AFP143">
        <v>-56.073590605623025</v>
      </c>
      <c r="AFQ143">
        <v>-56.096492699947056</v>
      </c>
      <c r="AFR143">
        <v>-56.121621860017214</v>
      </c>
      <c r="AFS143">
        <v>-56.141960850442494</v>
      </c>
      <c r="AFT143">
        <v>-56.134906559152114</v>
      </c>
      <c r="AFU143">
        <v>-56.114909869796421</v>
      </c>
      <c r="AFV143">
        <v>-56.099337122192495</v>
      </c>
      <c r="AFW143">
        <v>-56.090510970588568</v>
      </c>
      <c r="AFX143">
        <v>-56.054791918102325</v>
      </c>
      <c r="AFY143">
        <v>-56.054179129414834</v>
      </c>
      <c r="AFZ143">
        <v>-56.084023586889558</v>
      </c>
      <c r="AGA143">
        <v>-56.090634020331919</v>
      </c>
      <c r="AGB143">
        <v>-56.112354573883877</v>
      </c>
      <c r="AGC143">
        <v>-56.12480750218721</v>
      </c>
      <c r="AGD143">
        <v>-56.097037597467462</v>
      </c>
      <c r="AGE143">
        <v>-56.061655125763984</v>
      </c>
      <c r="AGF143">
        <v>-56.053324129190031</v>
      </c>
      <c r="AGG143">
        <v>-56.055391878929711</v>
      </c>
      <c r="AGH143">
        <v>-56.071138811463214</v>
      </c>
      <c r="AGI143">
        <v>-56.055597986570774</v>
      </c>
      <c r="AGJ143">
        <v>-56.052182291180493</v>
      </c>
      <c r="AGK143">
        <v>-56.109439965640014</v>
      </c>
      <c r="AGL143">
        <v>-56.139522242258934</v>
      </c>
      <c r="AGM143">
        <v>-56.215925016593701</v>
      </c>
      <c r="AGN143">
        <v>-56.421482105008288</v>
      </c>
      <c r="AGO143">
        <v>-56.692484792033056</v>
      </c>
      <c r="AGP143">
        <v>-56.852809577490049</v>
      </c>
      <c r="AGQ143">
        <v>-56.868181281093648</v>
      </c>
      <c r="AGR143">
        <v>-56.840393764900085</v>
      </c>
      <c r="AGS143">
        <v>-56.813204090058264</v>
      </c>
      <c r="AGT143">
        <v>-56.852619025575464</v>
      </c>
      <c r="AGU143">
        <v>-56.915602136483983</v>
      </c>
      <c r="AGV143">
        <v>-56.891793515314802</v>
      </c>
      <c r="AGW143">
        <v>-56.900799491003369</v>
      </c>
      <c r="AGX143">
        <v>-56.947640920075877</v>
      </c>
      <c r="AGY143">
        <v>-56.911541871881795</v>
      </c>
      <c r="AGZ143">
        <v>-56.916794086996262</v>
      </c>
      <c r="AHA143">
        <v>-56.95746231349456</v>
      </c>
      <c r="AHB143">
        <v>-56.858406128276542</v>
      </c>
      <c r="AHC143">
        <v>-56.636595247664012</v>
      </c>
      <c r="AHD143">
        <v>-56.351959865557909</v>
      </c>
      <c r="AHE143">
        <v>-56.118157260788031</v>
      </c>
      <c r="AHF143">
        <v>-55.951963201958264</v>
      </c>
      <c r="AHG143">
        <v>-55.721470830035734</v>
      </c>
      <c r="AHH143">
        <v>-55.613275168669645</v>
      </c>
      <c r="AHI143">
        <v>-55.749886828786835</v>
      </c>
      <c r="AHJ143">
        <v>-55.997111067105571</v>
      </c>
      <c r="AHK143">
        <v>-56.135380025522416</v>
      </c>
      <c r="AHL143">
        <v>-56.181766473560756</v>
      </c>
      <c r="AHM143">
        <v>-56.19351049785152</v>
      </c>
      <c r="AHN143">
        <v>-56.105522391345687</v>
      </c>
      <c r="AHO143">
        <v>-56.002648383092236</v>
      </c>
      <c r="AHP143">
        <v>-55.970554189885704</v>
      </c>
      <c r="AHQ143">
        <v>-56.044832713767676</v>
      </c>
      <c r="AHR143">
        <v>-56.096114588196741</v>
      </c>
      <c r="AHS143">
        <v>-56.100963945460144</v>
      </c>
      <c r="AHT143">
        <v>-56.122606680766125</v>
      </c>
      <c r="AHU143">
        <v>-56.125778902649586</v>
      </c>
      <c r="AHV143">
        <v>-56.121137470531878</v>
      </c>
      <c r="AHW143">
        <v>-56.104806254138623</v>
      </c>
      <c r="AHX143">
        <v>-56.083172420007273</v>
      </c>
      <c r="AHY143">
        <v>-56.048887115116614</v>
      </c>
      <c r="AHZ143">
        <v>-56.019583330942623</v>
      </c>
      <c r="AIA143">
        <v>-56.051450590401075</v>
      </c>
      <c r="AIB143">
        <v>-56.077283763995119</v>
      </c>
      <c r="AIC143">
        <v>-56.09692534381643</v>
      </c>
      <c r="AID143">
        <v>-56.099909288486288</v>
      </c>
      <c r="AIE143">
        <v>-56.112763331136122</v>
      </c>
      <c r="AIF143">
        <v>-56.093502061597867</v>
      </c>
      <c r="AIG143">
        <v>-56.058572815540131</v>
      </c>
      <c r="AIH143">
        <v>-56.079145803918117</v>
      </c>
      <c r="AII143">
        <v>-56.059596175730022</v>
      </c>
      <c r="AIJ143">
        <v>-56.051237933522415</v>
      </c>
      <c r="AIK143">
        <v>-56.052012672361229</v>
      </c>
      <c r="AIL143">
        <v>-56.084365392679331</v>
      </c>
      <c r="AIM143">
        <v>-56.082070460011607</v>
      </c>
      <c r="AIN143">
        <v>-56.073033999271836</v>
      </c>
      <c r="AIO143">
        <v>-56.114955329451391</v>
      </c>
      <c r="AIP143">
        <v>-56.097296073146552</v>
      </c>
      <c r="AIQ143">
        <v>-56.139557293131915</v>
      </c>
      <c r="AIR143">
        <v>-56.24078276462118</v>
      </c>
      <c r="AIS143">
        <v>-56.265784163038276</v>
      </c>
      <c r="AIT143">
        <v>-56.225789954387245</v>
      </c>
      <c r="AIU143">
        <v>-56.151054663820396</v>
      </c>
      <c r="AIV143">
        <v>-56.121984900804904</v>
      </c>
      <c r="AIW143">
        <v>-56.185328360763521</v>
      </c>
      <c r="AIX143">
        <v>-56.392331075188913</v>
      </c>
      <c r="AIY143">
        <v>-56.631534860068037</v>
      </c>
      <c r="AIZ143">
        <v>-56.749863403475885</v>
      </c>
      <c r="AJA143">
        <v>-56.769946903565895</v>
      </c>
      <c r="AJB143">
        <v>-56.729650727403254</v>
      </c>
      <c r="AJC143">
        <v>-56.710045330793015</v>
      </c>
      <c r="AJD143">
        <v>-56.741107193327323</v>
      </c>
      <c r="AJE143">
        <v>-56.756691517250481</v>
      </c>
      <c r="AJF143">
        <v>-56.741207930478218</v>
      </c>
      <c r="AJG143">
        <v>-56.764554819615824</v>
      </c>
      <c r="AJH143">
        <v>-56.801139561601765</v>
      </c>
      <c r="AJI143">
        <v>-56.817307947095792</v>
      </c>
      <c r="AJJ143">
        <v>-56.823166178064824</v>
      </c>
      <c r="AJK143">
        <v>-56.845703474970989</v>
      </c>
      <c r="AJL143">
        <v>-56.844913094171076</v>
      </c>
      <c r="AJM143">
        <v>-56.806380696774944</v>
      </c>
      <c r="AJN143">
        <v>-56.817179023730894</v>
      </c>
      <c r="AJO143">
        <v>-56.784741866655779</v>
      </c>
      <c r="AJP143">
        <v>-56.769963474383147</v>
      </c>
      <c r="AJQ143">
        <v>-56.806355287906378</v>
      </c>
      <c r="AJR143">
        <v>-56.774756319195959</v>
      </c>
      <c r="AJS143">
        <v>-56.769545379455636</v>
      </c>
      <c r="AJT143">
        <v>-56.778345481294345</v>
      </c>
      <c r="AJU143">
        <v>-56.767259726649584</v>
      </c>
      <c r="AJV143">
        <v>-56.739364123664757</v>
      </c>
      <c r="AJW143">
        <v>-56.718899329010597</v>
      </c>
      <c r="AJX143">
        <v>-56.538803751691795</v>
      </c>
      <c r="AJY143">
        <v>-56.238905532396586</v>
      </c>
      <c r="AJZ143">
        <v>-56.031390885948454</v>
      </c>
      <c r="AKA143">
        <v>-55.951244506684183</v>
      </c>
      <c r="AKB143">
        <v>-56.018570271360403</v>
      </c>
      <c r="AKC143">
        <v>-56.082376537705528</v>
      </c>
      <c r="AKD143">
        <v>-56.136759008779478</v>
      </c>
      <c r="AKE143">
        <v>-56.280320474358646</v>
      </c>
      <c r="AKF143">
        <v>-56.504040561469239</v>
      </c>
      <c r="AKG143">
        <v>-56.647846658162948</v>
      </c>
      <c r="AKH143">
        <v>-56.646449944138382</v>
      </c>
      <c r="AKI143">
        <v>-56.661041283558255</v>
      </c>
      <c r="AKJ143">
        <v>-56.640485271163527</v>
      </c>
      <c r="AKK143">
        <v>-56.6150048413257</v>
      </c>
      <c r="AKL143">
        <v>-56.614137757936653</v>
      </c>
      <c r="AKM143">
        <v>-56.558414186561805</v>
      </c>
      <c r="AKN143">
        <v>-56.56105393672599</v>
      </c>
      <c r="AKO143">
        <v>-56.597568134706023</v>
      </c>
      <c r="AKP143">
        <v>-56.591020528118513</v>
      </c>
      <c r="AKQ143">
        <v>-56.600865940822572</v>
      </c>
      <c r="AKR143">
        <v>-56.571709816221727</v>
      </c>
      <c r="AKS143">
        <v>-56.392531973365763</v>
      </c>
      <c r="AKT143">
        <v>-56.199720346290718</v>
      </c>
      <c r="AKU143">
        <v>-56.140095368696798</v>
      </c>
      <c r="AKV143">
        <v>-56.133071144036919</v>
      </c>
      <c r="AKW143">
        <v>-56.152626858411658</v>
      </c>
      <c r="AKX143">
        <v>-56.174336768958838</v>
      </c>
      <c r="AKY143">
        <v>-56.180820089072952</v>
      </c>
      <c r="AKZ143">
        <v>-56.165714581693237</v>
      </c>
      <c r="ALA143">
        <v>-56.173288652692293</v>
      </c>
      <c r="ALB143">
        <v>-56.233280812501647</v>
      </c>
      <c r="ALC143">
        <v>-56.2486220666663</v>
      </c>
      <c r="ALD143">
        <v>-56.266224626402874</v>
      </c>
      <c r="ALE143">
        <v>-56.276476220051691</v>
      </c>
      <c r="ALF143">
        <v>-56.26454499561904</v>
      </c>
      <c r="ALG143">
        <v>-56.268404207641126</v>
      </c>
      <c r="ALH143">
        <v>-56.255662024600369</v>
      </c>
      <c r="ALI143">
        <v>-56.244651160296804</v>
      </c>
      <c r="ALJ143">
        <v>-56.229079787866837</v>
      </c>
      <c r="ALK143">
        <v>-56.252517456767194</v>
      </c>
      <c r="ALL143">
        <v>-56.274885532118191</v>
      </c>
      <c r="ALM143">
        <v>-56.284744350849323</v>
      </c>
      <c r="ALN143">
        <v>-56.30567621348969</v>
      </c>
      <c r="ALO143">
        <v>-56.285863657777995</v>
      </c>
      <c r="ALP143">
        <v>-56.301162588539384</v>
      </c>
      <c r="ALQ143">
        <v>-56.318073364959261</v>
      </c>
      <c r="ALR143">
        <v>-56.305195072334996</v>
      </c>
      <c r="ALS143">
        <v>-56.267970776104747</v>
      </c>
      <c r="ALT143">
        <v>-56.255705553682844</v>
      </c>
      <c r="ALU143">
        <v>-56.271681170654773</v>
      </c>
      <c r="ALV143">
        <v>-56.246595793419971</v>
      </c>
      <c r="ALW143">
        <v>-56.273444202180549</v>
      </c>
      <c r="ALX143">
        <v>-56.30106391028685</v>
      </c>
      <c r="ALY143">
        <v>-56.300602907155195</v>
      </c>
      <c r="ALZ143">
        <v>-56.308337451640064</v>
      </c>
      <c r="AMA143">
        <v>-56.309558935573136</v>
      </c>
      <c r="AMB143">
        <v>-56.314920433444705</v>
      </c>
      <c r="AMC143">
        <v>-56.244740398728112</v>
      </c>
      <c r="AMD143">
        <v>-56.188138602891442</v>
      </c>
      <c r="AME143">
        <v>-56.197557194470541</v>
      </c>
      <c r="AMF143">
        <v>-56.21093465003581</v>
      </c>
      <c r="AMG143">
        <v>-56.201991861194685</v>
      </c>
      <c r="AMH143">
        <v>-56.201045785479849</v>
      </c>
      <c r="AMI143">
        <v>-56.193182454026037</v>
      </c>
      <c r="AMJ143">
        <v>-56.198063568728585</v>
      </c>
      <c r="AMK143">
        <v>-56.212027067164556</v>
      </c>
      <c r="AML143">
        <v>-56.212712880845388</v>
      </c>
      <c r="AMM143">
        <v>-56.239752685799942</v>
      </c>
      <c r="AMN143">
        <v>-56.229943869459753</v>
      </c>
      <c r="AMO143">
        <v>-56.203858369115096</v>
      </c>
      <c r="AMP143">
        <v>-56.167136596378668</v>
      </c>
      <c r="AMQ143">
        <v>-56.157757823735338</v>
      </c>
      <c r="AMR143">
        <v>-56.159550319016702</v>
      </c>
      <c r="AMS143">
        <v>-56.157164331425079</v>
      </c>
      <c r="AMT143">
        <v>-56.194463575578851</v>
      </c>
      <c r="AMU143">
        <v>-56.226481710622117</v>
      </c>
      <c r="AMV143">
        <v>-56.268237255406774</v>
      </c>
      <c r="AMW143">
        <v>-56.297524930145983</v>
      </c>
      <c r="AMX143">
        <v>-56.286699983058881</v>
      </c>
      <c r="AMY143">
        <v>-56.253930800085264</v>
      </c>
      <c r="AMZ143">
        <v>-56.215788028756229</v>
      </c>
      <c r="ANA143">
        <v>-56.215727128899744</v>
      </c>
      <c r="ANB143">
        <v>-56.20701991885322</v>
      </c>
      <c r="ANC143">
        <v>-56.207235556551566</v>
      </c>
      <c r="AND143">
        <v>-56.205136837582991</v>
      </c>
      <c r="ANE143">
        <v>-56.200805618421434</v>
      </c>
      <c r="ANF143">
        <v>-56.193144198215663</v>
      </c>
      <c r="ANG143">
        <v>-56.20162524384844</v>
      </c>
      <c r="ANH143">
        <v>-56.245197145840407</v>
      </c>
      <c r="ANI143">
        <v>-56.243624614417058</v>
      </c>
      <c r="ANJ143">
        <v>-56.243323581422409</v>
      </c>
      <c r="ANK143">
        <v>-56.254699025005223</v>
      </c>
      <c r="ANL143">
        <v>-56.355164446764505</v>
      </c>
      <c r="ANM143">
        <v>-56.583197485718529</v>
      </c>
      <c r="ANN143">
        <v>-56.734932084662255</v>
      </c>
      <c r="ANO143">
        <v>-56.76971121134396</v>
      </c>
      <c r="ANP143">
        <v>-56.775702261101955</v>
      </c>
      <c r="ANQ143">
        <v>-56.773216513414631</v>
      </c>
      <c r="ANR143">
        <v>-56.742203055243763</v>
      </c>
      <c r="ANS143">
        <v>-56.733478587839983</v>
      </c>
      <c r="ANT143">
        <v>-56.775597947687388</v>
      </c>
      <c r="ANU143">
        <v>-56.797323885098123</v>
      </c>
      <c r="ANV143">
        <v>-56.8197831547985</v>
      </c>
      <c r="ANW143">
        <v>-56.831506072309054</v>
      </c>
      <c r="ANX143">
        <v>-56.84006818489177</v>
      </c>
      <c r="ANY143">
        <v>-56.811035392242701</v>
      </c>
      <c r="ANZ143">
        <v>-56.801982172328977</v>
      </c>
      <c r="AOA143">
        <v>-56.829555569472618</v>
      </c>
      <c r="AOB143">
        <v>-56.847163293637031</v>
      </c>
      <c r="AOC143">
        <v>-56.871040218737789</v>
      </c>
      <c r="AOD143">
        <v>-56.862058953432168</v>
      </c>
      <c r="AOE143">
        <v>-56.860502782348121</v>
      </c>
      <c r="AOF143">
        <v>-56.86325726304149</v>
      </c>
      <c r="AOG143">
        <v>-56.8675348810362</v>
      </c>
      <c r="AOH143">
        <v>-56.831378676066393</v>
      </c>
      <c r="AOI143">
        <v>-56.78680425186235</v>
      </c>
      <c r="AOJ143">
        <v>-56.825269104598505</v>
      </c>
      <c r="AOK143">
        <v>-56.825381132129188</v>
      </c>
      <c r="AOL143">
        <v>-56.806544232726019</v>
      </c>
      <c r="AOM143">
        <v>-56.816092927095696</v>
      </c>
      <c r="AON143">
        <v>-56.813364122997562</v>
      </c>
      <c r="AOO143">
        <v>-56.823982029931408</v>
      </c>
      <c r="AOP143">
        <v>-56.847280431847253</v>
      </c>
      <c r="AOQ143">
        <v>-56.854322304723638</v>
      </c>
      <c r="AOR143">
        <v>-56.854716806560432</v>
      </c>
      <c r="AOS143">
        <v>-56.819864960419324</v>
      </c>
      <c r="AOT143">
        <v>-56.579622036166441</v>
      </c>
      <c r="AOU143">
        <v>-56.322006448705849</v>
      </c>
      <c r="AOV143">
        <v>-56.247838356854615</v>
      </c>
      <c r="AOW143">
        <v>-56.288660654805625</v>
      </c>
      <c r="AOX143">
        <v>-56.315718606334897</v>
      </c>
      <c r="AOY143">
        <v>-56.294419103048746</v>
      </c>
      <c r="AOZ143">
        <v>-56.296889812063178</v>
      </c>
      <c r="APA143">
        <v>-56.300304839217986</v>
      </c>
      <c r="APB143">
        <v>-56.300520893987148</v>
      </c>
      <c r="APC143">
        <v>-56.308569378557948</v>
      </c>
      <c r="APD143">
        <v>-56.312089100733019</v>
      </c>
      <c r="APE143">
        <v>-56.305062119628658</v>
      </c>
      <c r="APF143">
        <v>-56.298087540880232</v>
      </c>
      <c r="APG143">
        <v>-56.291466719514233</v>
      </c>
      <c r="APH143">
        <v>-56.256598036372338</v>
      </c>
      <c r="API143">
        <v>-56.257148107977741</v>
      </c>
      <c r="APJ143">
        <v>-56.27701515731588</v>
      </c>
      <c r="APK143">
        <v>-56.256271565576</v>
      </c>
      <c r="APL143">
        <v>-56.254388313237769</v>
      </c>
      <c r="APM143">
        <v>-56.265810128480226</v>
      </c>
      <c r="APN143">
        <v>-56.290770213688205</v>
      </c>
      <c r="APO143">
        <v>-56.314855538259046</v>
      </c>
      <c r="APP143">
        <v>-56.328509035168878</v>
      </c>
      <c r="APQ143">
        <v>-56.291037418011491</v>
      </c>
      <c r="APR143">
        <v>-56.270313498439037</v>
      </c>
      <c r="APS143">
        <v>-56.268612209200064</v>
      </c>
      <c r="APT143">
        <v>-56.251377338908455</v>
      </c>
      <c r="APU143">
        <v>-56.26468414973877</v>
      </c>
      <c r="APV143">
        <v>-56.258317801433776</v>
      </c>
      <c r="APW143">
        <v>-56.275373725169302</v>
      </c>
      <c r="APX143">
        <v>-56.270153486580611</v>
      </c>
      <c r="APY143">
        <v>-56.267193757250908</v>
      </c>
      <c r="APZ143">
        <v>-56.300488825330874</v>
      </c>
      <c r="AQA143">
        <v>-56.298546865109195</v>
      </c>
      <c r="AQB143">
        <v>-56.300391208223097</v>
      </c>
      <c r="AQC143">
        <v>-56.308098339300848</v>
      </c>
      <c r="AQD143">
        <v>-56.300135080708394</v>
      </c>
      <c r="AQE143">
        <v>-56.263922655430093</v>
      </c>
      <c r="AQF143">
        <v>-56.240958471856899</v>
      </c>
      <c r="AQG143">
        <v>-56.270618431567399</v>
      </c>
      <c r="AQH143">
        <v>-56.301434685330307</v>
      </c>
      <c r="AQI143">
        <v>-56.302094885364227</v>
      </c>
      <c r="AQJ143">
        <v>-56.299803799768753</v>
      </c>
      <c r="AQK143">
        <v>-56.324729126286378</v>
      </c>
      <c r="AQL143">
        <v>-56.308640711775006</v>
      </c>
      <c r="AQM143">
        <v>-56.26638519433979</v>
      </c>
      <c r="AQN143">
        <v>-56.277183879390563</v>
      </c>
      <c r="AQO143">
        <v>-56.269692947545096</v>
      </c>
      <c r="AQP143">
        <v>-56.23786896359951</v>
      </c>
      <c r="AQQ143">
        <v>-56.226553657780386</v>
      </c>
      <c r="AQR143">
        <v>-56.208128929932855</v>
      </c>
      <c r="AQS143">
        <v>-56.223665491376352</v>
      </c>
      <c r="AQT143">
        <v>-56.266749435367458</v>
      </c>
      <c r="AQU143">
        <v>-56.249706822419611</v>
      </c>
      <c r="AQV143">
        <v>-56.257395378496497</v>
      </c>
      <c r="AQW143">
        <v>-56.310777345831745</v>
      </c>
      <c r="AQX143">
        <v>-56.282262861640376</v>
      </c>
      <c r="AQY143">
        <v>-56.241397683955782</v>
      </c>
      <c r="AQZ143">
        <v>-56.229961082017098</v>
      </c>
      <c r="ARA143">
        <v>-56.213672325931654</v>
      </c>
      <c r="ARB143">
        <v>-56.199924951377582</v>
      </c>
      <c r="ARC143">
        <v>-56.181065905881198</v>
      </c>
      <c r="ARD143">
        <v>-56.177054065077769</v>
      </c>
      <c r="ARE143">
        <v>-56.186936408421246</v>
      </c>
      <c r="ARF143">
        <v>-56.204839403864725</v>
      </c>
      <c r="ARG143">
        <v>-56.235387626549425</v>
      </c>
      <c r="ARH143">
        <v>-56.272084853814135</v>
      </c>
      <c r="ARI143">
        <v>-56.299152678821457</v>
      </c>
      <c r="ARJ143">
        <v>-56.28673052839514</v>
      </c>
      <c r="ARK143">
        <v>-56.269959991115996</v>
      </c>
      <c r="ARL143">
        <v>-56.246836748690086</v>
      </c>
      <c r="ARM143">
        <v>-56.232414743028997</v>
      </c>
      <c r="ARN143">
        <v>-56.21991321089466</v>
      </c>
      <c r="ARO143">
        <v>-56.209645362430564</v>
      </c>
      <c r="ARP143">
        <v>-56.211106346239916</v>
      </c>
      <c r="ARQ143">
        <v>-56.223984155305999</v>
      </c>
      <c r="ARR143">
        <v>-56.224605776730087</v>
      </c>
      <c r="ARS143">
        <v>-56.204622224346409</v>
      </c>
      <c r="ART143">
        <v>-56.225219050420698</v>
      </c>
      <c r="ARU143">
        <v>-56.229816046973767</v>
      </c>
      <c r="ARV143">
        <v>-56.223910128813934</v>
      </c>
      <c r="ARW143">
        <v>-56.206990155018318</v>
      </c>
      <c r="ARX143">
        <v>-56.191565111686195</v>
      </c>
      <c r="ARY143">
        <v>-56.204851654250447</v>
      </c>
      <c r="ARZ143">
        <v>-56.217605120773925</v>
      </c>
      <c r="ASA143">
        <v>-56.217127801862787</v>
      </c>
      <c r="ASB143">
        <v>-56.236846589316386</v>
      </c>
      <c r="ASC143">
        <v>-56.244029331306074</v>
      </c>
      <c r="ASD143">
        <v>-56.241601166719519</v>
      </c>
      <c r="ASE143">
        <v>-56.255889622804041</v>
      </c>
      <c r="ASF143">
        <v>-56.256529287362355</v>
      </c>
      <c r="ASG143">
        <v>-56.240220750164418</v>
      </c>
      <c r="ASH143">
        <v>-56.212206086738817</v>
      </c>
      <c r="ASI143">
        <v>-56.193514354219971</v>
      </c>
      <c r="ASJ143">
        <v>-56.191550938291876</v>
      </c>
      <c r="ASK143">
        <v>-56.193439096019276</v>
      </c>
      <c r="ASL143">
        <v>-56.195534727175115</v>
      </c>
      <c r="ASM143">
        <v>-56.226445457076942</v>
      </c>
      <c r="ASN143">
        <v>-56.257428986426497</v>
      </c>
      <c r="ASO143">
        <v>-56.277321331460186</v>
      </c>
      <c r="ASP143">
        <v>-56.276740992858223</v>
      </c>
      <c r="ASQ143">
        <v>-56.245956034246348</v>
      </c>
      <c r="ASR143">
        <v>-56.218110386303309</v>
      </c>
      <c r="ASS143">
        <v>-56.199061142065972</v>
      </c>
      <c r="AST143">
        <v>-56.208077179090097</v>
      </c>
      <c r="ASU143">
        <v>-56.198833344689234</v>
      </c>
      <c r="ASV143">
        <v>-56.157094129164612</v>
      </c>
      <c r="ASW143">
        <v>-56.164568653635413</v>
      </c>
      <c r="ASX143">
        <v>-56.186629091137334</v>
      </c>
      <c r="ASY143">
        <v>-56.183329943043056</v>
      </c>
      <c r="ASZ143">
        <v>-56.198226956103831</v>
      </c>
      <c r="ATA143">
        <v>-56.214279716623665</v>
      </c>
      <c r="ATB143">
        <v>-56.211180740278593</v>
      </c>
      <c r="ATC143">
        <v>-56.217645151800873</v>
      </c>
      <c r="ATD143">
        <v>-56.228511350276847</v>
      </c>
      <c r="ATE143">
        <v>-56.224175493009554</v>
      </c>
      <c r="ATF143">
        <v>-56.230571396794474</v>
      </c>
      <c r="ATG143">
        <v>-56.223073745150096</v>
      </c>
      <c r="ATH143">
        <v>-56.22210899287694</v>
      </c>
      <c r="ATI143">
        <v>-56.214609064999507</v>
      </c>
      <c r="ATJ143">
        <v>-56.211049423885058</v>
      </c>
      <c r="ATK143">
        <v>-56.22668633851648</v>
      </c>
      <c r="ATL143">
        <v>-56.236943939640909</v>
      </c>
      <c r="ATM143">
        <v>-56.222857933362121</v>
      </c>
      <c r="ATN143">
        <v>-56.210931376910011</v>
      </c>
      <c r="ATO143">
        <v>-56.224450002667083</v>
      </c>
      <c r="ATP143">
        <v>-56.221484554311388</v>
      </c>
      <c r="ATQ143">
        <v>-56.242632863568744</v>
      </c>
      <c r="ATR143">
        <v>-56.23172422037949</v>
      </c>
      <c r="ATS143">
        <v>-56.201455369184544</v>
      </c>
      <c r="ATT143">
        <v>-56.194295332768192</v>
      </c>
      <c r="ATU143">
        <v>-56.188318281746731</v>
      </c>
      <c r="ATV143">
        <v>-56.184713459666241</v>
      </c>
      <c r="ATW143">
        <v>-56.194868919993539</v>
      </c>
      <c r="ATX143">
        <v>-56.220621727273468</v>
      </c>
      <c r="ATY143">
        <v>-56.239404242065362</v>
      </c>
      <c r="ATZ143">
        <v>-56.263883259581853</v>
      </c>
      <c r="AUA143">
        <v>-56.259569590151486</v>
      </c>
      <c r="AUB143">
        <v>-56.22563201511494</v>
      </c>
      <c r="AUC143">
        <v>-56.237640446954927</v>
      </c>
      <c r="AUD143">
        <v>-56.232660368589805</v>
      </c>
      <c r="AUE143">
        <v>-56.205303560848321</v>
      </c>
      <c r="AUF143">
        <v>-56.228230238510406</v>
      </c>
      <c r="AUG143">
        <v>-56.261206956701841</v>
      </c>
      <c r="AUH143">
        <v>-56.293058435701724</v>
      </c>
      <c r="AUI143">
        <v>-56.368444276030274</v>
      </c>
      <c r="AUJ143">
        <v>-56.506155307701349</v>
      </c>
      <c r="AUK143">
        <v>-56.677919641934686</v>
      </c>
      <c r="AUL143">
        <v>-56.737249520885484</v>
      </c>
      <c r="AUM143">
        <v>-56.71406603390615</v>
      </c>
      <c r="AUN143">
        <v>-56.701816485100842</v>
      </c>
      <c r="AUO143">
        <v>-56.701203507543241</v>
      </c>
      <c r="AUP143">
        <v>-56.725951458957738</v>
      </c>
    </row>
    <row r="144" spans="1:1238" x14ac:dyDescent="0.3">
      <c r="A144" t="s">
        <v>216</v>
      </c>
      <c r="B144">
        <v>-54.597384499956753</v>
      </c>
      <c r="C144">
        <v>12.46</v>
      </c>
      <c r="D144">
        <v>71</v>
      </c>
      <c r="E144">
        <v>1019</v>
      </c>
      <c r="F144">
        <v>0.5</v>
      </c>
      <c r="G144">
        <v>1.8</v>
      </c>
      <c r="H144" t="s">
        <v>78</v>
      </c>
      <c r="I144" t="s">
        <v>67</v>
      </c>
      <c r="J144">
        <v>77</v>
      </c>
      <c r="K144" t="s">
        <v>81</v>
      </c>
      <c r="L144">
        <v>0</v>
      </c>
      <c r="M144" t="s">
        <v>65</v>
      </c>
      <c r="N144" t="s">
        <v>81</v>
      </c>
      <c r="O144">
        <v>11.87</v>
      </c>
      <c r="P144">
        <v>71</v>
      </c>
      <c r="Q144">
        <v>1019</v>
      </c>
      <c r="R144">
        <v>0.5</v>
      </c>
      <c r="S144">
        <v>1.8</v>
      </c>
      <c r="T144" t="s">
        <v>78</v>
      </c>
      <c r="U144" t="s">
        <v>67</v>
      </c>
      <c r="V144">
        <v>74</v>
      </c>
      <c r="W144" t="s">
        <v>81</v>
      </c>
      <c r="X144">
        <v>0</v>
      </c>
      <c r="Y144" t="s">
        <v>65</v>
      </c>
      <c r="Z144" t="s">
        <v>81</v>
      </c>
      <c r="AA144">
        <v>12.47</v>
      </c>
      <c r="AB144">
        <v>71</v>
      </c>
      <c r="AC144">
        <v>1019</v>
      </c>
      <c r="AD144">
        <v>0.5</v>
      </c>
      <c r="AE144">
        <v>1.8</v>
      </c>
      <c r="AF144" t="s">
        <v>78</v>
      </c>
      <c r="AG144" t="s">
        <v>67</v>
      </c>
      <c r="AH144">
        <v>72</v>
      </c>
      <c r="AI144" t="s">
        <v>81</v>
      </c>
      <c r="AJ144">
        <v>0</v>
      </c>
      <c r="AK144" t="s">
        <v>65</v>
      </c>
      <c r="AL144" t="s">
        <v>81</v>
      </c>
      <c r="AM144">
        <v>-53.129608253468461</v>
      </c>
      <c r="AN144">
        <v>-53.180245378182931</v>
      </c>
      <c r="AO144">
        <v>-53.2010659093744</v>
      </c>
      <c r="AP144">
        <v>-53.241572328284931</v>
      </c>
      <c r="AQ144">
        <v>-53.265655659975977</v>
      </c>
      <c r="AR144">
        <v>-53.293873817583744</v>
      </c>
      <c r="AS144">
        <v>-53.335162544861966</v>
      </c>
      <c r="AT144">
        <v>-53.350488095461749</v>
      </c>
      <c r="AU144">
        <v>-53.342830029450283</v>
      </c>
      <c r="AV144">
        <v>-53.359865923134713</v>
      </c>
      <c r="AW144">
        <v>-53.408345478537697</v>
      </c>
      <c r="AX144">
        <v>-53.425734116489423</v>
      </c>
      <c r="AY144">
        <v>-53.444703852930907</v>
      </c>
      <c r="AZ144">
        <v>-53.454582764755365</v>
      </c>
      <c r="BA144">
        <v>-53.472939562186056</v>
      </c>
      <c r="BB144">
        <v>-53.491771747013829</v>
      </c>
      <c r="BC144">
        <v>-53.493462936672309</v>
      </c>
      <c r="BD144">
        <v>-53.50573016883785</v>
      </c>
      <c r="BE144">
        <v>-53.509673776202909</v>
      </c>
      <c r="BF144">
        <v>-53.50452464182051</v>
      </c>
      <c r="BG144">
        <v>-53.536315887707119</v>
      </c>
      <c r="BH144">
        <v>-53.559393992374837</v>
      </c>
      <c r="BI144">
        <v>-53.551344779116235</v>
      </c>
      <c r="BJ144">
        <v>-53.517262320713456</v>
      </c>
      <c r="BK144">
        <v>-53.47320939012365</v>
      </c>
      <c r="BL144">
        <v>-53.476724726947673</v>
      </c>
      <c r="BM144">
        <v>-53.49037005344988</v>
      </c>
      <c r="BN144">
        <v>-53.499817059444879</v>
      </c>
      <c r="BO144">
        <v>-53.560891365114266</v>
      </c>
      <c r="BP144">
        <v>-53.628238788097413</v>
      </c>
      <c r="BQ144">
        <v>-53.657087943877464</v>
      </c>
      <c r="BR144">
        <v>-53.632194118400633</v>
      </c>
      <c r="BS144">
        <v>-53.625116580291312</v>
      </c>
      <c r="BT144">
        <v>-53.66884298657304</v>
      </c>
      <c r="BU144">
        <v>-53.691850694199225</v>
      </c>
      <c r="BV144">
        <v>-53.687120078005549</v>
      </c>
      <c r="BW144">
        <v>-53.687445228455388</v>
      </c>
      <c r="BX144">
        <v>-53.672892946080793</v>
      </c>
      <c r="BY144">
        <v>-53.671187967760474</v>
      </c>
      <c r="BZ144">
        <v>-53.699276847413586</v>
      </c>
      <c r="CA144">
        <v>-53.696166416017249</v>
      </c>
      <c r="CB144">
        <v>-53.699124339372148</v>
      </c>
      <c r="CC144">
        <v>-53.707823000313525</v>
      </c>
      <c r="CD144">
        <v>-53.697197392527336</v>
      </c>
      <c r="CE144">
        <v>-53.65905912803629</v>
      </c>
      <c r="CF144">
        <v>-53.609384521124724</v>
      </c>
      <c r="CG144">
        <v>-53.621615072069318</v>
      </c>
      <c r="CH144">
        <v>-53.710513116269212</v>
      </c>
      <c r="CI144">
        <v>-53.768078139166093</v>
      </c>
      <c r="CJ144">
        <v>-53.771371615862279</v>
      </c>
      <c r="CK144">
        <v>-53.765095174998123</v>
      </c>
      <c r="CL144">
        <v>-53.774254055585146</v>
      </c>
      <c r="CM144">
        <v>-53.766506924202147</v>
      </c>
      <c r="CN144">
        <v>-53.780779731581504</v>
      </c>
      <c r="CO144">
        <v>-53.809033003968217</v>
      </c>
      <c r="CP144">
        <v>-53.793426454226292</v>
      </c>
      <c r="CQ144">
        <v>-53.772361137193428</v>
      </c>
      <c r="CR144">
        <v>-53.778629483515324</v>
      </c>
      <c r="CS144">
        <v>-53.807352149063917</v>
      </c>
      <c r="CT144">
        <v>-53.815775852077962</v>
      </c>
      <c r="CU144">
        <v>-53.815960942655877</v>
      </c>
      <c r="CV144">
        <v>-53.804873881290618</v>
      </c>
      <c r="CW144">
        <v>-53.815724550569556</v>
      </c>
      <c r="CX144">
        <v>-53.839265402216391</v>
      </c>
      <c r="CY144">
        <v>-53.820455575413973</v>
      </c>
      <c r="CZ144">
        <v>-53.798629455452257</v>
      </c>
      <c r="DA144">
        <v>-53.819464924903713</v>
      </c>
      <c r="DB144">
        <v>-53.846782398167505</v>
      </c>
      <c r="DC144">
        <v>-53.853260066704834</v>
      </c>
      <c r="DD144">
        <v>-53.845848628137936</v>
      </c>
      <c r="DE144">
        <v>-53.851269507491565</v>
      </c>
      <c r="DF144">
        <v>-53.861669137031129</v>
      </c>
      <c r="DG144">
        <v>-53.880716196675642</v>
      </c>
      <c r="DH144">
        <v>-53.87939251231181</v>
      </c>
      <c r="DI144">
        <v>-53.867590548252238</v>
      </c>
      <c r="DJ144">
        <v>-53.869766456333423</v>
      </c>
      <c r="DK144">
        <v>-53.865566747474887</v>
      </c>
      <c r="DL144">
        <v>-53.87403442104447</v>
      </c>
      <c r="DM144">
        <v>-53.896776630555777</v>
      </c>
      <c r="DN144">
        <v>-53.884030985181795</v>
      </c>
      <c r="DO144">
        <v>-53.875781545212334</v>
      </c>
      <c r="DP144">
        <v>-53.830513488583833</v>
      </c>
      <c r="DQ144">
        <v>-53.752650475283446</v>
      </c>
      <c r="DR144">
        <v>-53.742929956685188</v>
      </c>
      <c r="DS144">
        <v>-53.766529955416303</v>
      </c>
      <c r="DT144">
        <v>-53.814177373966352</v>
      </c>
      <c r="DU144">
        <v>-53.868783613372926</v>
      </c>
      <c r="DV144">
        <v>-53.902896440064822</v>
      </c>
      <c r="DW144">
        <v>-53.892388742184707</v>
      </c>
      <c r="DX144">
        <v>-53.879414438831986</v>
      </c>
      <c r="DY144">
        <v>-53.874365527564137</v>
      </c>
      <c r="DZ144">
        <v>-53.876667438845416</v>
      </c>
      <c r="EA144">
        <v>-53.891800212404583</v>
      </c>
      <c r="EB144">
        <v>-53.90392342284288</v>
      </c>
      <c r="EC144">
        <v>-53.907123731702413</v>
      </c>
      <c r="ED144">
        <v>-53.907070744800492</v>
      </c>
      <c r="EE144">
        <v>-53.889008520737505</v>
      </c>
      <c r="EF144">
        <v>-53.871029847377763</v>
      </c>
      <c r="EG144">
        <v>-53.869258777037771</v>
      </c>
      <c r="EH144">
        <v>-53.885924484926683</v>
      </c>
      <c r="EI144">
        <v>-53.924948311879845</v>
      </c>
      <c r="EJ144">
        <v>-53.944613155671632</v>
      </c>
      <c r="EK144">
        <v>-53.940969947927549</v>
      </c>
      <c r="EL144">
        <v>-53.9394746160892</v>
      </c>
      <c r="EM144">
        <v>-53.952821380663607</v>
      </c>
      <c r="EN144">
        <v>-53.948660812671548</v>
      </c>
      <c r="EO144">
        <v>-53.948058634188982</v>
      </c>
      <c r="EP144">
        <v>-53.961882922770407</v>
      </c>
      <c r="EQ144">
        <v>-53.972989865735101</v>
      </c>
      <c r="ER144">
        <v>-53.970431166739601</v>
      </c>
      <c r="ES144">
        <v>-53.970569112738346</v>
      </c>
      <c r="ET144">
        <v>-53.98673518576102</v>
      </c>
      <c r="EU144">
        <v>-53.984169565346988</v>
      </c>
      <c r="EV144">
        <v>-53.97611778857982</v>
      </c>
      <c r="EW144">
        <v>-53.98083458995427</v>
      </c>
      <c r="EX144">
        <v>-53.966165884011112</v>
      </c>
      <c r="EY144">
        <v>-53.9279725786174</v>
      </c>
      <c r="EZ144">
        <v>-53.9247239741578</v>
      </c>
      <c r="FA144">
        <v>-53.940794867119038</v>
      </c>
      <c r="FB144">
        <v>-53.972102811048813</v>
      </c>
      <c r="FC144">
        <v>-54.010095733370846</v>
      </c>
      <c r="FD144">
        <v>-54.0054504975312</v>
      </c>
      <c r="FE144">
        <v>-54.003738020321606</v>
      </c>
      <c r="FF144">
        <v>-54.015197744509493</v>
      </c>
      <c r="FG144">
        <v>-54.006672460290687</v>
      </c>
      <c r="FH144">
        <v>-53.991396846604523</v>
      </c>
      <c r="FI144">
        <v>-54.002849449050998</v>
      </c>
      <c r="FJ144">
        <v>-53.990777230173229</v>
      </c>
      <c r="FK144">
        <v>-53.975322096418708</v>
      </c>
      <c r="FL144">
        <v>-54.007699214195561</v>
      </c>
      <c r="FM144">
        <v>-54.027843504697657</v>
      </c>
      <c r="FN144">
        <v>-54.022075531208991</v>
      </c>
      <c r="FO144">
        <v>-54.010764698764518</v>
      </c>
      <c r="FP144">
        <v>-54.008027867099401</v>
      </c>
      <c r="FQ144">
        <v>-53.996434998308899</v>
      </c>
      <c r="FR144">
        <v>-53.973785806337958</v>
      </c>
      <c r="FS144">
        <v>-53.979501778182296</v>
      </c>
      <c r="FT144">
        <v>-53.984627249502886</v>
      </c>
      <c r="FU144">
        <v>-54.002081264393063</v>
      </c>
      <c r="FV144">
        <v>-54.041509124899562</v>
      </c>
      <c r="FW144">
        <v>-54.034422515805922</v>
      </c>
      <c r="FX144">
        <v>-54.032603113600103</v>
      </c>
      <c r="FY144">
        <v>-54.040807233787675</v>
      </c>
      <c r="FZ144">
        <v>-54.033019789489359</v>
      </c>
      <c r="GA144">
        <v>-54.017411729982356</v>
      </c>
      <c r="GB144">
        <v>-54.029682839102634</v>
      </c>
      <c r="GC144">
        <v>-54.038911604879161</v>
      </c>
      <c r="GD144">
        <v>-54.052337826228865</v>
      </c>
      <c r="GE144">
        <v>-54.068513690085453</v>
      </c>
      <c r="GF144">
        <v>-54.063818250354458</v>
      </c>
      <c r="GG144">
        <v>-54.07212262778053</v>
      </c>
      <c r="GH144">
        <v>-54.06263228912259</v>
      </c>
      <c r="GI144">
        <v>-54.065641150431262</v>
      </c>
      <c r="GJ144">
        <v>-54.061650301448658</v>
      </c>
      <c r="GK144">
        <v>-54.01739298170326</v>
      </c>
      <c r="GL144">
        <v>-54.008569755655543</v>
      </c>
      <c r="GM144">
        <v>-54.009818060828522</v>
      </c>
      <c r="GN144">
        <v>-54.009385163695441</v>
      </c>
      <c r="GO144">
        <v>-54.045976379914521</v>
      </c>
      <c r="GP144">
        <v>-54.070955889613913</v>
      </c>
      <c r="GQ144">
        <v>-54.085878666558997</v>
      </c>
      <c r="GR144">
        <v>-54.079024832510257</v>
      </c>
      <c r="GS144">
        <v>-54.092298751049086</v>
      </c>
      <c r="GT144">
        <v>-54.134073668762149</v>
      </c>
      <c r="GU144">
        <v>-54.146387673530327</v>
      </c>
      <c r="GV144">
        <v>-54.131968407904488</v>
      </c>
      <c r="GW144">
        <v>-54.127166264394091</v>
      </c>
      <c r="GX144">
        <v>-54.128655891364353</v>
      </c>
      <c r="GY144">
        <v>-54.133211060523394</v>
      </c>
      <c r="GZ144">
        <v>-54.137962843878306</v>
      </c>
      <c r="HA144">
        <v>-54.136296501599773</v>
      </c>
      <c r="HB144">
        <v>-54.148528040551767</v>
      </c>
      <c r="HC144">
        <v>-54.149597688554749</v>
      </c>
      <c r="HD144">
        <v>-54.140574238138782</v>
      </c>
      <c r="HE144">
        <v>-54.147070439173646</v>
      </c>
      <c r="HF144">
        <v>-54.15747033017729</v>
      </c>
      <c r="HG144">
        <v>-54.148141689278241</v>
      </c>
      <c r="HH144">
        <v>-54.150884717297586</v>
      </c>
      <c r="HI144">
        <v>-54.164663681694314</v>
      </c>
      <c r="HJ144">
        <v>-54.162144437736977</v>
      </c>
      <c r="HK144">
        <v>-54.165377273285067</v>
      </c>
      <c r="HL144">
        <v>-54.166587300936783</v>
      </c>
      <c r="HM144">
        <v>-54.142230976397855</v>
      </c>
      <c r="HN144">
        <v>-54.126383217604513</v>
      </c>
      <c r="HO144">
        <v>-54.148355643320116</v>
      </c>
      <c r="HP144">
        <v>-54.164619634314164</v>
      </c>
      <c r="HQ144">
        <v>-54.165898685285327</v>
      </c>
      <c r="HR144">
        <v>-54.168408794110043</v>
      </c>
      <c r="HS144">
        <v>-54.166099399066766</v>
      </c>
      <c r="HT144">
        <v>-54.170902994623759</v>
      </c>
      <c r="HU144">
        <v>-54.165292736663346</v>
      </c>
      <c r="HV144">
        <v>-54.162120471805181</v>
      </c>
      <c r="HW144">
        <v>-54.183179758615381</v>
      </c>
      <c r="HX144">
        <v>-54.195882899292613</v>
      </c>
      <c r="HY144">
        <v>-54.198008146951977</v>
      </c>
      <c r="HZ144">
        <v>-54.203172306178729</v>
      </c>
      <c r="IA144">
        <v>-54.206761538403967</v>
      </c>
      <c r="IB144">
        <v>-54.206577747966612</v>
      </c>
      <c r="IC144">
        <v>-54.194243162252292</v>
      </c>
      <c r="ID144">
        <v>-54.160702798926742</v>
      </c>
      <c r="IE144">
        <v>-54.161995464262063</v>
      </c>
      <c r="IF144">
        <v>-54.211178437198548</v>
      </c>
      <c r="IG144">
        <v>-54.223154873252604</v>
      </c>
      <c r="IH144">
        <v>-54.22099859832835</v>
      </c>
      <c r="II144">
        <v>-54.231870664583802</v>
      </c>
      <c r="IJ144">
        <v>-54.216942571051831</v>
      </c>
      <c r="IK144">
        <v>-54.221691117290987</v>
      </c>
      <c r="IL144">
        <v>-54.238165602800933</v>
      </c>
      <c r="IM144">
        <v>-54.234316501158816</v>
      </c>
      <c r="IN144">
        <v>-54.240067676029923</v>
      </c>
      <c r="IO144">
        <v>-54.218610262372536</v>
      </c>
      <c r="IP144">
        <v>-54.203041502469169</v>
      </c>
      <c r="IQ144">
        <v>-54.22316404974552</v>
      </c>
      <c r="IR144">
        <v>-54.225657633972183</v>
      </c>
      <c r="IS144">
        <v>-54.231935940555474</v>
      </c>
      <c r="IT144">
        <v>-54.233058202946708</v>
      </c>
      <c r="IU144">
        <v>-54.242174445832021</v>
      </c>
      <c r="IV144">
        <v>-54.256083297842565</v>
      </c>
      <c r="IW144">
        <v>-54.253890775968436</v>
      </c>
      <c r="IX144">
        <v>-54.236542237407264</v>
      </c>
      <c r="IY144">
        <v>-54.220046387307193</v>
      </c>
      <c r="IZ144">
        <v>-54.239824199520498</v>
      </c>
      <c r="JA144">
        <v>-54.262104570627457</v>
      </c>
      <c r="JB144">
        <v>-54.252295424804991</v>
      </c>
      <c r="JC144">
        <v>-54.243536532791488</v>
      </c>
      <c r="JD144">
        <v>-54.251193905862323</v>
      </c>
      <c r="JE144">
        <v>-54.266219400994302</v>
      </c>
      <c r="JF144">
        <v>-54.269916216537247</v>
      </c>
      <c r="JG144">
        <v>-54.265626123968914</v>
      </c>
      <c r="JH144">
        <v>-54.253051180486864</v>
      </c>
      <c r="JI144">
        <v>-54.250293869724601</v>
      </c>
      <c r="JJ144">
        <v>-54.257663603995127</v>
      </c>
      <c r="JK144">
        <v>-54.259913235785888</v>
      </c>
      <c r="JL144">
        <v>-54.281327734661502</v>
      </c>
      <c r="JM144">
        <v>-54.286097051708019</v>
      </c>
      <c r="JN144">
        <v>-54.242620838948227</v>
      </c>
      <c r="JO144">
        <v>-54.237239672060454</v>
      </c>
      <c r="JP144">
        <v>-54.266529164955315</v>
      </c>
      <c r="JQ144">
        <v>-54.275082781236847</v>
      </c>
      <c r="JR144">
        <v>-54.283341401992288</v>
      </c>
      <c r="JS144">
        <v>-54.285084116427427</v>
      </c>
      <c r="JT144">
        <v>-54.290915154427751</v>
      </c>
      <c r="JU144">
        <v>-54.271732231965998</v>
      </c>
      <c r="JV144">
        <v>-54.272404398292892</v>
      </c>
      <c r="JW144">
        <v>-54.284986175692858</v>
      </c>
      <c r="JX144">
        <v>-54.298329105649906</v>
      </c>
      <c r="JY144">
        <v>-54.308394294240507</v>
      </c>
      <c r="JZ144">
        <v>-54.300559077952045</v>
      </c>
      <c r="KA144">
        <v>-54.279740313904483</v>
      </c>
      <c r="KB144">
        <v>-54.281337452983244</v>
      </c>
      <c r="KC144">
        <v>-54.283095180101533</v>
      </c>
      <c r="KD144">
        <v>-54.27863138650072</v>
      </c>
      <c r="KE144">
        <v>-54.279326240963044</v>
      </c>
      <c r="KF144">
        <v>-54.276466914854616</v>
      </c>
      <c r="KG144">
        <v>-54.300671571657418</v>
      </c>
      <c r="KH144">
        <v>-54.315955429601289</v>
      </c>
      <c r="KI144">
        <v>-54.32074775020719</v>
      </c>
      <c r="KJ144">
        <v>-54.315632023874358</v>
      </c>
      <c r="KK144">
        <v>-54.297657814086691</v>
      </c>
      <c r="KL144">
        <v>-54.290476116528978</v>
      </c>
      <c r="KM144">
        <v>-54.291810563322827</v>
      </c>
      <c r="KN144">
        <v>-54.288572465094177</v>
      </c>
      <c r="KO144">
        <v>-54.299242725645023</v>
      </c>
      <c r="KP144">
        <v>-54.288096490310174</v>
      </c>
      <c r="KQ144">
        <v>-54.302513914250042</v>
      </c>
      <c r="KR144">
        <v>-54.334749778890902</v>
      </c>
      <c r="KS144">
        <v>-54.343010135942137</v>
      </c>
      <c r="KT144">
        <v>-54.344685260695641</v>
      </c>
      <c r="KU144">
        <v>-54.332555549656568</v>
      </c>
      <c r="KV144">
        <v>-54.315887493823865</v>
      </c>
      <c r="KW144">
        <v>-54.322114416655388</v>
      </c>
      <c r="KX144">
        <v>-54.3008259617134</v>
      </c>
      <c r="KY144">
        <v>-54.301214678025218</v>
      </c>
      <c r="KZ144">
        <v>-54.305489011508399</v>
      </c>
      <c r="LA144">
        <v>-54.280634940056245</v>
      </c>
      <c r="LB144">
        <v>-54.286389315592515</v>
      </c>
      <c r="LC144">
        <v>-54.30083298970267</v>
      </c>
      <c r="LD144">
        <v>-54.272607447090216</v>
      </c>
      <c r="LE144">
        <v>-54.27065071100342</v>
      </c>
      <c r="LF144">
        <v>-54.326558703800615</v>
      </c>
      <c r="LG144">
        <v>-54.326126117041156</v>
      </c>
      <c r="LH144">
        <v>-54.315434065423304</v>
      </c>
      <c r="LI144">
        <v>-54.317508084882704</v>
      </c>
      <c r="LJ144">
        <v>-54.325848010745027</v>
      </c>
      <c r="LK144">
        <v>-54.337627652516417</v>
      </c>
      <c r="LL144">
        <v>-54.347209802078211</v>
      </c>
      <c r="LM144">
        <v>-54.347329522792378</v>
      </c>
      <c r="LN144">
        <v>-54.343271081597919</v>
      </c>
      <c r="LO144">
        <v>-54.319769742408923</v>
      </c>
      <c r="LP144">
        <v>-54.295909003405043</v>
      </c>
      <c r="LQ144">
        <v>-54.292648507110599</v>
      </c>
      <c r="LR144">
        <v>-54.304296995357738</v>
      </c>
      <c r="LS144">
        <v>-54.33527283655215</v>
      </c>
      <c r="LT144">
        <v>-54.355007060730657</v>
      </c>
      <c r="LU144">
        <v>-54.34930109241634</v>
      </c>
      <c r="LV144">
        <v>-54.343339239367211</v>
      </c>
      <c r="LW144">
        <v>-54.360651513695778</v>
      </c>
      <c r="LX144">
        <v>-54.357037990273419</v>
      </c>
      <c r="LY144">
        <v>-54.349168846016035</v>
      </c>
      <c r="LZ144">
        <v>-54.357754214287226</v>
      </c>
      <c r="MA144">
        <v>-54.3694201562556</v>
      </c>
      <c r="MB144">
        <v>-54.367847362817372</v>
      </c>
      <c r="MC144">
        <v>-54.364083886018875</v>
      </c>
      <c r="MD144">
        <v>-54.371726283917397</v>
      </c>
      <c r="ME144">
        <v>-54.366593862678684</v>
      </c>
      <c r="MF144">
        <v>-54.363983399545731</v>
      </c>
      <c r="MG144">
        <v>-54.368905898558822</v>
      </c>
      <c r="MH144">
        <v>-54.351513070289357</v>
      </c>
      <c r="MI144">
        <v>-54.313177156640606</v>
      </c>
      <c r="MJ144">
        <v>-54.310052192635901</v>
      </c>
      <c r="MK144">
        <v>-54.32216965968005</v>
      </c>
      <c r="ML144">
        <v>-54.34641743291769</v>
      </c>
      <c r="MM144">
        <v>-54.380622843458397</v>
      </c>
      <c r="MN144">
        <v>-54.374759138051601</v>
      </c>
      <c r="MO144">
        <v>-54.375860379043758</v>
      </c>
      <c r="MP144">
        <v>-54.393031857673009</v>
      </c>
      <c r="MQ144">
        <v>-54.382131151488608</v>
      </c>
      <c r="MR144">
        <v>-54.363421161710804</v>
      </c>
      <c r="MS144">
        <v>-54.380868624833248</v>
      </c>
      <c r="MT144">
        <v>-54.373720144990514</v>
      </c>
      <c r="MU144">
        <v>-54.357056544529172</v>
      </c>
      <c r="MV144">
        <v>-54.386957422475632</v>
      </c>
      <c r="MW144">
        <v>-54.406003228678287</v>
      </c>
      <c r="MX144">
        <v>-54.406199141763693</v>
      </c>
      <c r="MY144">
        <v>-54.395162888097303</v>
      </c>
      <c r="MZ144">
        <v>-54.388577103051517</v>
      </c>
      <c r="NA144">
        <v>-54.379727152055366</v>
      </c>
      <c r="NB144">
        <v>-54.357765442452518</v>
      </c>
      <c r="NC144">
        <v>-54.356858043284028</v>
      </c>
      <c r="ND144">
        <v>-54.349981090914881</v>
      </c>
      <c r="NE144">
        <v>-54.362618205304315</v>
      </c>
      <c r="NF144">
        <v>-54.410618178178012</v>
      </c>
      <c r="NG144">
        <v>-54.409737846345735</v>
      </c>
      <c r="NH144">
        <v>-54.405508844493852</v>
      </c>
      <c r="NI144">
        <v>-54.409391835843827</v>
      </c>
      <c r="NJ144">
        <v>-54.399336652952471</v>
      </c>
      <c r="NK144">
        <v>-54.379202413373356</v>
      </c>
      <c r="NL144">
        <v>-54.382803383871192</v>
      </c>
      <c r="NM144">
        <v>-54.389520274934476</v>
      </c>
      <c r="NN144">
        <v>-54.404093760725125</v>
      </c>
      <c r="NO144">
        <v>-54.420340978639793</v>
      </c>
      <c r="NP144">
        <v>-54.418122054296191</v>
      </c>
      <c r="NQ144">
        <v>-54.427715493083547</v>
      </c>
      <c r="NR144">
        <v>-54.414204579153925</v>
      </c>
      <c r="NS144">
        <v>-54.416704466252192</v>
      </c>
      <c r="NT144">
        <v>-54.416817878804189</v>
      </c>
      <c r="NU144">
        <v>-54.404325399411974</v>
      </c>
      <c r="NV144">
        <v>-54.397985912044803</v>
      </c>
      <c r="NW144">
        <v>-54.365691489993495</v>
      </c>
      <c r="NX144">
        <v>-54.35851919400055</v>
      </c>
      <c r="NY144">
        <v>-54.3938472523039</v>
      </c>
      <c r="NZ144">
        <v>-54.416781435764292</v>
      </c>
      <c r="OA144">
        <v>-54.426415324071172</v>
      </c>
      <c r="OB144">
        <v>-54.429541820475208</v>
      </c>
      <c r="OC144">
        <v>-54.446647876269608</v>
      </c>
      <c r="OD144">
        <v>-54.493046652912312</v>
      </c>
      <c r="OE144">
        <v>-54.510776914164971</v>
      </c>
      <c r="OF144">
        <v>-54.49077477021261</v>
      </c>
      <c r="OG144">
        <v>-54.481278001055955</v>
      </c>
      <c r="OH144">
        <v>-54.469474933858386</v>
      </c>
      <c r="OI144">
        <v>-54.481341015357124</v>
      </c>
      <c r="OJ144">
        <v>-54.48504026030961</v>
      </c>
      <c r="OK144">
        <v>-54.473856922171905</v>
      </c>
      <c r="OL144">
        <v>-54.468753562116561</v>
      </c>
      <c r="OM144">
        <v>-54.454297674314788</v>
      </c>
      <c r="ON144">
        <v>-54.457379913999738</v>
      </c>
      <c r="OO144">
        <v>-54.488200537714732</v>
      </c>
      <c r="OP144">
        <v>-54.483332901045458</v>
      </c>
      <c r="OQ144">
        <v>-54.475213404731875</v>
      </c>
      <c r="OR144">
        <v>-54.488548213087363</v>
      </c>
      <c r="OS144">
        <v>-54.499358190490256</v>
      </c>
      <c r="OT144">
        <v>-54.496138739642355</v>
      </c>
      <c r="OU144">
        <v>-54.48058232247174</v>
      </c>
      <c r="OV144">
        <v>-54.430774131636795</v>
      </c>
      <c r="OW144">
        <v>-54.434764705432222</v>
      </c>
      <c r="OX144">
        <v>-54.494086679910382</v>
      </c>
      <c r="OY144">
        <v>-54.500736555274159</v>
      </c>
      <c r="OZ144">
        <v>-54.496895555449086</v>
      </c>
      <c r="PA144">
        <v>-54.487542159722487</v>
      </c>
      <c r="PB144">
        <v>-54.498169211972709</v>
      </c>
      <c r="PC144">
        <v>-54.498936958212454</v>
      </c>
      <c r="PD144">
        <v>-54.505368091327256</v>
      </c>
      <c r="PE144">
        <v>-54.511370279670956</v>
      </c>
      <c r="PF144">
        <v>-54.481747811514936</v>
      </c>
      <c r="PG144">
        <v>-54.464655560691739</v>
      </c>
      <c r="PH144">
        <v>-54.491989615907194</v>
      </c>
      <c r="PI144">
        <v>-54.497935939656379</v>
      </c>
      <c r="PJ144">
        <v>-54.504988550695579</v>
      </c>
      <c r="PK144">
        <v>-54.509519411008768</v>
      </c>
      <c r="PL144">
        <v>-54.52113844985908</v>
      </c>
      <c r="PM144">
        <v>-54.533807753260966</v>
      </c>
      <c r="PN144">
        <v>-54.524306833147222</v>
      </c>
      <c r="PO144">
        <v>-54.478632136401487</v>
      </c>
      <c r="PP144">
        <v>-54.468129844284121</v>
      </c>
      <c r="PQ144">
        <v>-54.503142006528691</v>
      </c>
      <c r="PR144">
        <v>-54.510252650185734</v>
      </c>
      <c r="PS144">
        <v>-54.513125707439286</v>
      </c>
      <c r="PT144">
        <v>-54.505231679987844</v>
      </c>
      <c r="PU144">
        <v>-54.527243373038303</v>
      </c>
      <c r="PV144">
        <v>-54.5372750859419</v>
      </c>
      <c r="PW144">
        <v>-54.529916471904343</v>
      </c>
      <c r="PX144">
        <v>-54.535650991911552</v>
      </c>
      <c r="PY144">
        <v>-54.496856255376656</v>
      </c>
      <c r="PZ144">
        <v>-54.482738572139439</v>
      </c>
      <c r="QA144">
        <v>-54.521544157672217</v>
      </c>
      <c r="QB144">
        <v>-54.521436309076989</v>
      </c>
      <c r="QC144">
        <v>-54.508254612370415</v>
      </c>
      <c r="QD144">
        <v>-54.494769370255405</v>
      </c>
      <c r="QE144">
        <v>-54.514915600158076</v>
      </c>
      <c r="QF144">
        <v>-54.553365338786314</v>
      </c>
      <c r="QG144">
        <v>-54.557014362356888</v>
      </c>
      <c r="QH144">
        <v>-54.505883948916953</v>
      </c>
      <c r="QI144">
        <v>-54.475440427511288</v>
      </c>
      <c r="QJ144">
        <v>-54.50166896631832</v>
      </c>
      <c r="QK144">
        <v>-54.530421979884153</v>
      </c>
      <c r="QL144">
        <v>-54.523675799031466</v>
      </c>
      <c r="QM144">
        <v>-54.518083328649354</v>
      </c>
      <c r="QN144">
        <v>-54.541831066639446</v>
      </c>
      <c r="QO144">
        <v>-54.564281423042786</v>
      </c>
      <c r="QP144">
        <v>-54.559072821100713</v>
      </c>
      <c r="QQ144">
        <v>-54.540808202646062</v>
      </c>
      <c r="QR144">
        <v>-54.521733196750738</v>
      </c>
      <c r="QS144">
        <v>-54.525356422873585</v>
      </c>
      <c r="QT144">
        <v>-54.551122220894399</v>
      </c>
      <c r="QU144">
        <v>-54.548591420422767</v>
      </c>
      <c r="QV144">
        <v>-54.554232162569463</v>
      </c>
      <c r="QW144">
        <v>-54.54954117927462</v>
      </c>
      <c r="QX144">
        <v>-54.558951384585569</v>
      </c>
      <c r="QY144">
        <v>-54.57812791604438</v>
      </c>
      <c r="QZ144">
        <v>-54.569195807721385</v>
      </c>
      <c r="RA144">
        <v>-54.559286905455963</v>
      </c>
      <c r="RB144">
        <v>-54.549564413571517</v>
      </c>
      <c r="RC144">
        <v>-54.551591149416254</v>
      </c>
      <c r="RD144">
        <v>-54.567401197449428</v>
      </c>
      <c r="RE144">
        <v>-54.564040429242596</v>
      </c>
      <c r="RF144">
        <v>-54.567572940486365</v>
      </c>
      <c r="RG144">
        <v>-54.563522133896839</v>
      </c>
      <c r="RH144">
        <v>-54.582555385108421</v>
      </c>
      <c r="RI144">
        <v>-54.596773547326727</v>
      </c>
      <c r="RJ144">
        <v>-54.563593828340359</v>
      </c>
      <c r="RK144">
        <v>-54.530763825426483</v>
      </c>
      <c r="RL144">
        <v>-54.52238328597371</v>
      </c>
      <c r="RM144">
        <v>-54.533030925035071</v>
      </c>
      <c r="RN144">
        <v>-54.544788848857067</v>
      </c>
      <c r="RO144">
        <v>-54.531342259004049</v>
      </c>
      <c r="RP144">
        <v>-54.524915388493781</v>
      </c>
      <c r="RQ144">
        <v>-54.505815204497409</v>
      </c>
      <c r="RR144">
        <v>-54.467727332036205</v>
      </c>
      <c r="RS144">
        <v>-54.478262790688788</v>
      </c>
      <c r="RT144">
        <v>-54.46787072903723</v>
      </c>
      <c r="RU144">
        <v>-54.462508864284551</v>
      </c>
      <c r="RV144">
        <v>-54.536651286205611</v>
      </c>
      <c r="RW144">
        <v>-54.587523472737978</v>
      </c>
      <c r="RX144">
        <v>-54.564811130047516</v>
      </c>
      <c r="RY144">
        <v>-54.555945351268647</v>
      </c>
      <c r="RZ144">
        <v>-54.542146929049835</v>
      </c>
      <c r="SA144">
        <v>-54.551938388538716</v>
      </c>
      <c r="SB144">
        <v>-54.57969518215274</v>
      </c>
      <c r="SC144">
        <v>-54.578145237575569</v>
      </c>
      <c r="SD144">
        <v>-54.565247572356135</v>
      </c>
      <c r="SE144">
        <v>-54.544678780589678</v>
      </c>
      <c r="SF144">
        <v>-54.542793837825286</v>
      </c>
      <c r="SG144">
        <v>-54.567276247152449</v>
      </c>
      <c r="SH144">
        <v>-54.5731392221969</v>
      </c>
      <c r="SI144">
        <v>-54.569851828309623</v>
      </c>
      <c r="SJ144">
        <v>-54.545155382428092</v>
      </c>
      <c r="SK144">
        <v>-54.511069448700489</v>
      </c>
      <c r="SL144">
        <v>-54.503114188361515</v>
      </c>
      <c r="SM144">
        <v>-54.486372583472956</v>
      </c>
      <c r="SN144">
        <v>-54.522734601744425</v>
      </c>
      <c r="SO144">
        <v>-54.592786449793174</v>
      </c>
      <c r="SP144">
        <v>-54.599904455070394</v>
      </c>
      <c r="SQ144">
        <v>-54.591420065890077</v>
      </c>
      <c r="SR144">
        <v>-54.588189831535956</v>
      </c>
      <c r="SS144">
        <v>-54.572351431576287</v>
      </c>
      <c r="ST144">
        <v>-54.576852360537089</v>
      </c>
      <c r="SU144">
        <v>-54.59298704928333</v>
      </c>
      <c r="SV144">
        <v>-54.595781536804751</v>
      </c>
      <c r="SW144">
        <v>-54.593529190026175</v>
      </c>
      <c r="SX144">
        <v>-54.57939751332961</v>
      </c>
      <c r="SY144">
        <v>-54.5661883263165</v>
      </c>
      <c r="SZ144">
        <v>-54.58756017767881</v>
      </c>
      <c r="TA144">
        <v>-54.586074896161762</v>
      </c>
      <c r="TB144">
        <v>-54.576349784472448</v>
      </c>
      <c r="TC144">
        <v>-54.577203835775812</v>
      </c>
      <c r="TD144">
        <v>-54.591039839210183</v>
      </c>
      <c r="TE144">
        <v>-54.610923447131384</v>
      </c>
      <c r="TF144">
        <v>-54.61347341735933</v>
      </c>
      <c r="TG144">
        <v>-54.593454377619366</v>
      </c>
      <c r="TH144">
        <v>-54.578737216848296</v>
      </c>
      <c r="TI144">
        <v>-54.591020322037664</v>
      </c>
      <c r="TJ144">
        <v>-54.601194349775284</v>
      </c>
      <c r="TK144">
        <v>-54.59280156570486</v>
      </c>
      <c r="TL144">
        <v>-54.589538088732823</v>
      </c>
      <c r="TM144">
        <v>-54.613071666179266</v>
      </c>
      <c r="TN144">
        <v>-54.624888633776358</v>
      </c>
      <c r="TO144">
        <v>-54.620470181431337</v>
      </c>
      <c r="TP144">
        <v>-54.616010684041143</v>
      </c>
      <c r="TQ144">
        <v>-54.576244410786288</v>
      </c>
      <c r="TR144">
        <v>-54.568011665645699</v>
      </c>
      <c r="TS144">
        <v>-54.608148511115019</v>
      </c>
      <c r="TT144">
        <v>-54.603094975699094</v>
      </c>
      <c r="TU144">
        <v>-54.599896127245103</v>
      </c>
      <c r="TV144">
        <v>-54.601352545831034</v>
      </c>
      <c r="TW144">
        <v>-54.584200823148933</v>
      </c>
      <c r="TX144">
        <v>-54.562040188768961</v>
      </c>
      <c r="TY144">
        <v>-54.551715894418116</v>
      </c>
      <c r="TZ144">
        <v>-54.515934553700092</v>
      </c>
      <c r="UA144">
        <v>-54.517326946932144</v>
      </c>
      <c r="UB144">
        <v>-54.571193327334079</v>
      </c>
      <c r="UC144">
        <v>-54.590545202155873</v>
      </c>
      <c r="UD144">
        <v>-54.580996521042579</v>
      </c>
      <c r="UE144">
        <v>-54.577071469795555</v>
      </c>
      <c r="UF144">
        <v>-54.589448726209788</v>
      </c>
      <c r="UG144">
        <v>-54.595399836607299</v>
      </c>
      <c r="UH144">
        <v>-54.603619265395594</v>
      </c>
      <c r="UI144">
        <v>-54.60461071495088</v>
      </c>
      <c r="UJ144">
        <v>-54.599452085385707</v>
      </c>
      <c r="UK144">
        <v>-54.596107163780019</v>
      </c>
      <c r="UL144">
        <v>-54.575923867313719</v>
      </c>
      <c r="UM144">
        <v>-54.574314019939152</v>
      </c>
      <c r="UN144">
        <v>-54.573645250797227</v>
      </c>
      <c r="UO144">
        <v>-54.58007657387423</v>
      </c>
      <c r="UP144">
        <v>-54.614435621650586</v>
      </c>
      <c r="UQ144">
        <v>-54.628999996444115</v>
      </c>
      <c r="UR144">
        <v>-54.625547127588362</v>
      </c>
      <c r="US144">
        <v>-54.624977629566189</v>
      </c>
      <c r="UT144">
        <v>-54.634808546423471</v>
      </c>
      <c r="UU144">
        <v>-54.624547397029453</v>
      </c>
      <c r="UV144">
        <v>-54.61507756897376</v>
      </c>
      <c r="UW144">
        <v>-54.632462541559782</v>
      </c>
      <c r="UX144">
        <v>-54.636447423603599</v>
      </c>
      <c r="UY144">
        <v>-54.636248445403282</v>
      </c>
      <c r="UZ144">
        <v>-54.629333845864053</v>
      </c>
      <c r="VA144">
        <v>-54.624115896013961</v>
      </c>
      <c r="VB144">
        <v>-54.626416775748993</v>
      </c>
      <c r="VC144">
        <v>-54.636258741306136</v>
      </c>
      <c r="VD144">
        <v>-54.630389426640313</v>
      </c>
      <c r="VE144">
        <v>-54.585575058789026</v>
      </c>
      <c r="VF144">
        <v>-54.581831261018252</v>
      </c>
      <c r="VG144">
        <v>-54.586908324320902</v>
      </c>
      <c r="VH144">
        <v>-54.590293594294522</v>
      </c>
      <c r="VI144">
        <v>-54.627657019308209</v>
      </c>
      <c r="VJ144">
        <v>-54.652804403791563</v>
      </c>
      <c r="VK144">
        <v>-54.649831807103538</v>
      </c>
      <c r="VL144">
        <v>-54.634995212661849</v>
      </c>
      <c r="VM144">
        <v>-54.644257213757705</v>
      </c>
      <c r="VN144">
        <v>-54.62999355031522</v>
      </c>
      <c r="VO144">
        <v>-54.632775054979298</v>
      </c>
      <c r="VP144">
        <v>-54.653083630870483</v>
      </c>
      <c r="VQ144">
        <v>-54.635405671499811</v>
      </c>
      <c r="VR144">
        <v>-54.632956832105592</v>
      </c>
      <c r="VS144">
        <v>-54.65345429764956</v>
      </c>
      <c r="VT144">
        <v>-54.656951259621749</v>
      </c>
      <c r="VU144">
        <v>-54.648475382026156</v>
      </c>
      <c r="VV144">
        <v>-54.657216909519569</v>
      </c>
      <c r="VW144">
        <v>-54.647678700115634</v>
      </c>
      <c r="VX144">
        <v>-54.61431895602334</v>
      </c>
      <c r="VY144">
        <v>-54.609297594767014</v>
      </c>
      <c r="VZ144">
        <v>-54.59923253262334</v>
      </c>
      <c r="WA144">
        <v>-54.606553325840935</v>
      </c>
      <c r="WB144">
        <v>-54.661816752367045</v>
      </c>
      <c r="WC144">
        <v>-54.682209377252192</v>
      </c>
      <c r="WD144">
        <v>-54.655297039703989</v>
      </c>
      <c r="WE144">
        <v>-54.643265733482593</v>
      </c>
      <c r="WF144">
        <v>-54.655879875074362</v>
      </c>
      <c r="WG144">
        <v>-54.632799580754835</v>
      </c>
      <c r="WH144">
        <v>-54.642032317407185</v>
      </c>
      <c r="WI144">
        <v>-54.674768975842994</v>
      </c>
      <c r="WJ144">
        <v>-54.659604161498194</v>
      </c>
      <c r="WK144">
        <v>-54.656369573423135</v>
      </c>
      <c r="WL144">
        <v>-54.67549726311325</v>
      </c>
      <c r="WM144">
        <v>-54.677881462762343</v>
      </c>
      <c r="WN144">
        <v>-54.680591905556746</v>
      </c>
      <c r="WO144">
        <v>-54.675697776787949</v>
      </c>
      <c r="WP144">
        <v>-54.661944042729694</v>
      </c>
      <c r="WQ144">
        <v>-54.632127961298309</v>
      </c>
      <c r="WR144">
        <v>-54.600730513289086</v>
      </c>
      <c r="WS144">
        <v>-54.592118138915581</v>
      </c>
      <c r="WT144">
        <v>-54.624891487301966</v>
      </c>
      <c r="WU144">
        <v>-54.669117847809389</v>
      </c>
      <c r="WV144">
        <v>-54.673970594504738</v>
      </c>
      <c r="WW144">
        <v>-54.662476379840697</v>
      </c>
      <c r="WX144">
        <v>-54.660850940593683</v>
      </c>
      <c r="WY144">
        <v>-54.682482687454382</v>
      </c>
      <c r="WZ144">
        <v>-54.712449832698312</v>
      </c>
      <c r="XA144">
        <v>-54.746901300986792</v>
      </c>
      <c r="XB144">
        <v>-54.75052060835138</v>
      </c>
      <c r="XC144">
        <v>-54.730885414400063</v>
      </c>
      <c r="XD144">
        <v>-54.727412047662696</v>
      </c>
      <c r="XE144">
        <v>-54.737418503670661</v>
      </c>
      <c r="XF144">
        <v>-54.742857488287861</v>
      </c>
      <c r="XG144">
        <v>-54.735908910049559</v>
      </c>
      <c r="XH144">
        <v>-54.738588212957978</v>
      </c>
      <c r="XI144">
        <v>-54.698534804121202</v>
      </c>
      <c r="XJ144">
        <v>-54.682294605294089</v>
      </c>
      <c r="XK144">
        <v>-54.715685106811769</v>
      </c>
      <c r="XL144">
        <v>-54.718728681387034</v>
      </c>
      <c r="XM144">
        <v>-54.711025689807684</v>
      </c>
      <c r="XN144">
        <v>-54.704544173659386</v>
      </c>
      <c r="XO144">
        <v>-54.729502276770432</v>
      </c>
      <c r="XP144">
        <v>-54.751697047102539</v>
      </c>
      <c r="XQ144">
        <v>-54.745842526421015</v>
      </c>
      <c r="XR144">
        <v>-54.692396450217146</v>
      </c>
      <c r="XS144">
        <v>-54.665425982291083</v>
      </c>
      <c r="XT144">
        <v>-54.699378335895553</v>
      </c>
      <c r="XU144">
        <v>-54.727756035787856</v>
      </c>
      <c r="XV144">
        <v>-54.738625316535604</v>
      </c>
      <c r="XW144">
        <v>-54.732460075213389</v>
      </c>
      <c r="XX144">
        <v>-54.731756057230029</v>
      </c>
      <c r="XY144">
        <v>-54.756746477066287</v>
      </c>
      <c r="XZ144">
        <v>-54.767085833191047</v>
      </c>
      <c r="YA144">
        <v>-54.750648719222518</v>
      </c>
      <c r="YB144">
        <v>-54.713047806095972</v>
      </c>
      <c r="YC144">
        <v>-54.708354078194674</v>
      </c>
      <c r="YD144">
        <v>-54.737851724193462</v>
      </c>
      <c r="YE144">
        <v>-54.742444774742651</v>
      </c>
      <c r="YF144">
        <v>-54.736140740640082</v>
      </c>
      <c r="YG144">
        <v>-54.729964046341166</v>
      </c>
      <c r="YH144">
        <v>-54.749974033652265</v>
      </c>
      <c r="YI144">
        <v>-54.76135522874857</v>
      </c>
      <c r="YJ144">
        <v>-54.759886134198915</v>
      </c>
      <c r="YK144">
        <v>-54.729479412359098</v>
      </c>
      <c r="YL144">
        <v>-54.692075406051785</v>
      </c>
      <c r="YM144">
        <v>-54.701734120500547</v>
      </c>
      <c r="YN144">
        <v>-54.732688559858005</v>
      </c>
      <c r="YO144">
        <v>-54.746160789776354</v>
      </c>
      <c r="YP144">
        <v>-54.748270961649247</v>
      </c>
      <c r="YQ144">
        <v>-54.745997486501281</v>
      </c>
      <c r="YR144">
        <v>-54.760926927730019</v>
      </c>
      <c r="YS144">
        <v>-54.772542842901643</v>
      </c>
      <c r="YT144">
        <v>-54.760569659778895</v>
      </c>
      <c r="YU144">
        <v>-54.739182420214306</v>
      </c>
      <c r="YV144">
        <v>-54.736866856902708</v>
      </c>
      <c r="YW144">
        <v>-54.749839413251216</v>
      </c>
      <c r="YX144">
        <v>-54.752755852024826</v>
      </c>
      <c r="YY144">
        <v>-54.746204975872217</v>
      </c>
      <c r="YZ144">
        <v>-54.744073739208815</v>
      </c>
      <c r="ZA144">
        <v>-54.759284991935154</v>
      </c>
      <c r="ZB144">
        <v>-54.771192737367961</v>
      </c>
      <c r="ZC144">
        <v>-54.774362797464377</v>
      </c>
      <c r="ZD144">
        <v>-54.742570740444009</v>
      </c>
      <c r="ZE144">
        <v>-54.678521040074585</v>
      </c>
      <c r="ZF144">
        <v>-54.695857270841188</v>
      </c>
      <c r="ZG144">
        <v>-54.753656375007594</v>
      </c>
      <c r="ZH144">
        <v>-54.751526271444128</v>
      </c>
      <c r="ZI144">
        <v>-54.752869895641055</v>
      </c>
      <c r="ZJ144">
        <v>-54.755729925622646</v>
      </c>
      <c r="ZK144">
        <v>-54.769426533958111</v>
      </c>
      <c r="ZL144">
        <v>-54.7797635434558</v>
      </c>
      <c r="ZM144">
        <v>-54.777277325886367</v>
      </c>
      <c r="ZN144">
        <v>-54.767392640856748</v>
      </c>
      <c r="ZO144">
        <v>-54.742746838572444</v>
      </c>
      <c r="ZP144">
        <v>-54.736271403047368</v>
      </c>
      <c r="ZQ144">
        <v>-54.763437626801462</v>
      </c>
      <c r="ZR144">
        <v>-54.770356723766611</v>
      </c>
      <c r="ZS144">
        <v>-54.761911014834446</v>
      </c>
      <c r="ZT144">
        <v>-54.758285034744169</v>
      </c>
      <c r="ZU144">
        <v>-54.773945205998501</v>
      </c>
      <c r="ZV144">
        <v>-54.784828149020761</v>
      </c>
      <c r="ZW144">
        <v>-54.774933681633584</v>
      </c>
      <c r="ZX144">
        <v>-54.741066051630774</v>
      </c>
      <c r="ZY144">
        <v>-54.740236765099453</v>
      </c>
      <c r="ZZ144">
        <v>-54.778551838307983</v>
      </c>
      <c r="AAA144">
        <v>-54.767769195016655</v>
      </c>
      <c r="AAB144">
        <v>-54.747865162306795</v>
      </c>
      <c r="AAC144">
        <v>-54.751957972872894</v>
      </c>
      <c r="AAD144">
        <v>-54.776573904719854</v>
      </c>
      <c r="AAE144">
        <v>-54.785146455677392</v>
      </c>
      <c r="AAF144">
        <v>-54.782116211619666</v>
      </c>
      <c r="AAG144">
        <v>-54.783073277424037</v>
      </c>
      <c r="AAH144">
        <v>-54.752516104845853</v>
      </c>
      <c r="AAI144">
        <v>-54.73320759864842</v>
      </c>
      <c r="AAJ144">
        <v>-54.769141186465568</v>
      </c>
      <c r="AAK144">
        <v>-54.768336072803393</v>
      </c>
      <c r="AAL144">
        <v>-54.759913512786241</v>
      </c>
      <c r="AAM144">
        <v>-54.759330140441591</v>
      </c>
      <c r="AAN144">
        <v>-54.725311086260078</v>
      </c>
      <c r="AAO144">
        <v>-54.721030361665825</v>
      </c>
      <c r="AAP144">
        <v>-54.692908688134196</v>
      </c>
      <c r="AAQ144">
        <v>-54.666538361927081</v>
      </c>
      <c r="AAR144">
        <v>-54.726637084455291</v>
      </c>
      <c r="AAS144">
        <v>-54.784863858069635</v>
      </c>
      <c r="AAT144">
        <v>-54.804507756211549</v>
      </c>
      <c r="AAU144">
        <v>-54.789819598801017</v>
      </c>
      <c r="AAV144">
        <v>-54.785274796744758</v>
      </c>
      <c r="AAW144">
        <v>-54.801395796770699</v>
      </c>
      <c r="AAX144">
        <v>-54.806465331951522</v>
      </c>
      <c r="AAY144">
        <v>-54.800742136534936</v>
      </c>
      <c r="AAZ144">
        <v>-54.7873058769203</v>
      </c>
      <c r="ABA144">
        <v>-54.766984278063177</v>
      </c>
      <c r="ABB144">
        <v>-54.767162284977168</v>
      </c>
      <c r="ABC144">
        <v>-54.786009108206869</v>
      </c>
      <c r="ABD144">
        <v>-54.786264081614519</v>
      </c>
      <c r="ABE144">
        <v>-54.784864787447781</v>
      </c>
      <c r="ABF144">
        <v>-54.783034039536389</v>
      </c>
      <c r="ABG144">
        <v>-54.741065197973867</v>
      </c>
      <c r="ABH144">
        <v>-54.708692963665577</v>
      </c>
      <c r="ABI144">
        <v>-54.720604281833459</v>
      </c>
      <c r="ABJ144">
        <v>-54.7546837448009</v>
      </c>
      <c r="ABK144">
        <v>-54.805819919695615</v>
      </c>
      <c r="ABL144">
        <v>-54.810478614112043</v>
      </c>
      <c r="ABM144">
        <v>-54.805371115617383</v>
      </c>
      <c r="ABN144">
        <v>-54.793444999481167</v>
      </c>
      <c r="ABO144">
        <v>-54.795699876774634</v>
      </c>
      <c r="ABP144">
        <v>-54.82317877424147</v>
      </c>
      <c r="ABQ144">
        <v>-54.832815114413926</v>
      </c>
      <c r="ABR144">
        <v>-54.825004111507276</v>
      </c>
      <c r="ABS144">
        <v>-54.807666599268302</v>
      </c>
      <c r="ABT144">
        <v>-54.79060679289811</v>
      </c>
      <c r="ABU144">
        <v>-54.787806297821803</v>
      </c>
      <c r="ABV144">
        <v>-54.804094079468925</v>
      </c>
      <c r="ABW144">
        <v>-54.812607192319803</v>
      </c>
      <c r="ABX144">
        <v>-54.792309150662746</v>
      </c>
      <c r="ABY144">
        <v>-54.776898196308572</v>
      </c>
      <c r="ABZ144">
        <v>-54.806936330744236</v>
      </c>
      <c r="ACA144">
        <v>-54.833051953412166</v>
      </c>
      <c r="ACB144">
        <v>-54.827623286973136</v>
      </c>
      <c r="ACC144">
        <v>-54.813767180723758</v>
      </c>
      <c r="ACD144">
        <v>-54.803581972932022</v>
      </c>
      <c r="ACE144">
        <v>-54.799199358087989</v>
      </c>
      <c r="ACF144">
        <v>-54.803368972255427</v>
      </c>
      <c r="ACG144">
        <v>-54.8098424054958</v>
      </c>
      <c r="ACH144">
        <v>-54.820392017615148</v>
      </c>
      <c r="ACI144">
        <v>-54.812697496385937</v>
      </c>
      <c r="ACJ144">
        <v>-54.819651618949138</v>
      </c>
      <c r="ACK144">
        <v>-54.827953416188862</v>
      </c>
      <c r="ACL144">
        <v>-54.811089545361583</v>
      </c>
      <c r="ACM144">
        <v>-54.799893301168964</v>
      </c>
      <c r="ACN144">
        <v>-54.796308866946646</v>
      </c>
      <c r="ACO144">
        <v>-54.785516349634307</v>
      </c>
      <c r="ACP144">
        <v>-54.804612290822121</v>
      </c>
      <c r="ACQ144">
        <v>-54.812917956121737</v>
      </c>
      <c r="ACR144">
        <v>-54.804705970831606</v>
      </c>
      <c r="ACS144">
        <v>-54.792567786414892</v>
      </c>
      <c r="ACT144">
        <v>-54.7675676584212</v>
      </c>
      <c r="ACU144">
        <v>-54.758750598816405</v>
      </c>
      <c r="ACV144">
        <v>-54.770644290314806</v>
      </c>
      <c r="ACW144">
        <v>-54.773500973741307</v>
      </c>
      <c r="ACX144">
        <v>-54.76608684502483</v>
      </c>
      <c r="ACY144">
        <v>-54.793072567370331</v>
      </c>
      <c r="ACZ144">
        <v>-54.803155856943448</v>
      </c>
      <c r="ADA144">
        <v>-54.788375538332616</v>
      </c>
      <c r="ADB144">
        <v>-54.774943499081189</v>
      </c>
      <c r="ADC144">
        <v>-54.784426746624263</v>
      </c>
      <c r="ADD144">
        <v>-54.794895596548145</v>
      </c>
      <c r="ADE144">
        <v>-54.797198404639531</v>
      </c>
      <c r="ADF144">
        <v>-54.799238117455985</v>
      </c>
      <c r="ADG144">
        <v>-54.796348349840144</v>
      </c>
      <c r="ADH144">
        <v>-54.765670773490385</v>
      </c>
      <c r="ADI144">
        <v>-54.750461216836648</v>
      </c>
      <c r="ADJ144">
        <v>-54.744832957134747</v>
      </c>
      <c r="ADK144">
        <v>-54.755115370073213</v>
      </c>
      <c r="ADL144">
        <v>-54.805342341906368</v>
      </c>
      <c r="ADM144">
        <v>-54.823472933890706</v>
      </c>
      <c r="ADN144">
        <v>-54.806907122942448</v>
      </c>
      <c r="ADO144">
        <v>-54.800330135614274</v>
      </c>
      <c r="ADP144">
        <v>-54.824382595287915</v>
      </c>
      <c r="ADQ144">
        <v>-54.810116466064358</v>
      </c>
      <c r="ADR144">
        <v>-54.80103903105443</v>
      </c>
      <c r="ADS144">
        <v>-54.818837647740594</v>
      </c>
      <c r="ADT144">
        <v>-54.817778520909322</v>
      </c>
      <c r="ADU144">
        <v>-54.815030759668907</v>
      </c>
      <c r="ADV144">
        <v>-54.806206329420831</v>
      </c>
      <c r="ADW144">
        <v>-54.812671528350549</v>
      </c>
      <c r="ADX144">
        <v>-54.823362975723988</v>
      </c>
      <c r="ADY144">
        <v>-54.818467676142454</v>
      </c>
      <c r="ADZ144">
        <v>-54.810892966946085</v>
      </c>
      <c r="AEA144">
        <v>-54.789310640032227</v>
      </c>
      <c r="AEB144">
        <v>-54.763863925248337</v>
      </c>
      <c r="AEC144">
        <v>-54.758193274407908</v>
      </c>
      <c r="AED144">
        <v>-54.769135153022972</v>
      </c>
      <c r="AEE144">
        <v>-54.806405738529321</v>
      </c>
      <c r="AEF144">
        <v>-54.833306012399575</v>
      </c>
      <c r="AEG144">
        <v>-54.818091894898586</v>
      </c>
      <c r="AEH144">
        <v>-54.807525921583618</v>
      </c>
      <c r="AEI144">
        <v>-54.819788942437654</v>
      </c>
      <c r="AEJ144">
        <v>-54.811211955922467</v>
      </c>
      <c r="AEK144">
        <v>-54.800580172027843</v>
      </c>
      <c r="AEL144">
        <v>-54.816061944713127</v>
      </c>
      <c r="AEM144">
        <v>-54.80253735351782</v>
      </c>
      <c r="AEN144">
        <v>-54.786160581920953</v>
      </c>
      <c r="AEO144">
        <v>-54.820258761074932</v>
      </c>
      <c r="AEP144">
        <v>-54.844034766139934</v>
      </c>
      <c r="AEQ144">
        <v>-54.835808952992515</v>
      </c>
      <c r="AER144">
        <v>-54.823305112263007</v>
      </c>
      <c r="AES144">
        <v>-54.822239058433347</v>
      </c>
      <c r="AET144">
        <v>-54.803278688755</v>
      </c>
      <c r="AEU144">
        <v>-54.773418456898497</v>
      </c>
      <c r="AEV144">
        <v>-54.778876870847</v>
      </c>
      <c r="AEW144">
        <v>-54.784157396592342</v>
      </c>
      <c r="AEX144">
        <v>-54.803795532570994</v>
      </c>
      <c r="AEY144">
        <v>-54.844636982516406</v>
      </c>
      <c r="AEZ144">
        <v>-54.834113542580653</v>
      </c>
      <c r="AFA144">
        <v>-54.825455983993692</v>
      </c>
      <c r="AFB144">
        <v>-54.836895845921539</v>
      </c>
      <c r="AFC144">
        <v>-54.818005021837592</v>
      </c>
      <c r="AFD144">
        <v>-54.803767664236986</v>
      </c>
      <c r="AFE144">
        <v>-54.821447820545607</v>
      </c>
      <c r="AFF144">
        <v>-54.814921613198656</v>
      </c>
      <c r="AFG144">
        <v>-54.823484050695484</v>
      </c>
      <c r="AFH144">
        <v>-54.845610832519498</v>
      </c>
      <c r="AFI144">
        <v>-54.847878771987432</v>
      </c>
      <c r="AFJ144">
        <v>-54.852535306783608</v>
      </c>
      <c r="AFK144">
        <v>-54.83355520286932</v>
      </c>
      <c r="AFL144">
        <v>-54.834014613516388</v>
      </c>
      <c r="AFM144">
        <v>-54.83008534087287</v>
      </c>
      <c r="AFN144">
        <v>-54.790755529601924</v>
      </c>
      <c r="AFO144">
        <v>-54.776889942878192</v>
      </c>
      <c r="AFP144">
        <v>-54.776203719751585</v>
      </c>
      <c r="AFQ144">
        <v>-54.790580534486402</v>
      </c>
      <c r="AFR144">
        <v>-54.824719885114028</v>
      </c>
      <c r="AFS144">
        <v>-54.827464158114502</v>
      </c>
      <c r="AFT144">
        <v>-54.846273846963086</v>
      </c>
      <c r="AFU144">
        <v>-54.85653476622953</v>
      </c>
      <c r="AFV144">
        <v>-54.861508264666199</v>
      </c>
      <c r="AFW144">
        <v>-54.901894108649095</v>
      </c>
      <c r="AFX144">
        <v>-54.930219428494553</v>
      </c>
      <c r="AFY144">
        <v>-54.917432504098755</v>
      </c>
      <c r="AFZ144">
        <v>-54.900673315951337</v>
      </c>
      <c r="AGA144">
        <v>-54.877341954737702</v>
      </c>
      <c r="AGB144">
        <v>-54.892069353438231</v>
      </c>
      <c r="AGC144">
        <v>-54.912179189521154</v>
      </c>
      <c r="AGD144">
        <v>-54.889579642902113</v>
      </c>
      <c r="AGE144">
        <v>-54.874820760668953</v>
      </c>
      <c r="AGF144">
        <v>-54.865880776569298</v>
      </c>
      <c r="AGG144">
        <v>-54.851477533871545</v>
      </c>
      <c r="AGH144">
        <v>-54.870705769678537</v>
      </c>
      <c r="AGI144">
        <v>-54.881026721561916</v>
      </c>
      <c r="AGJ144">
        <v>-54.867879608201271</v>
      </c>
      <c r="AGK144">
        <v>-54.879837780230531</v>
      </c>
      <c r="AGL144">
        <v>-54.894521629215745</v>
      </c>
      <c r="AGM144">
        <v>-54.89568832519025</v>
      </c>
      <c r="AGN144">
        <v>-54.877028758616405</v>
      </c>
      <c r="AGO144">
        <v>-54.840723752501837</v>
      </c>
      <c r="AGP144">
        <v>-54.843790888330744</v>
      </c>
      <c r="AGQ144">
        <v>-54.885582186446101</v>
      </c>
      <c r="AGR144">
        <v>-54.886779057688344</v>
      </c>
      <c r="AGS144">
        <v>-54.883283784568448</v>
      </c>
      <c r="AGT144">
        <v>-54.876109246815744</v>
      </c>
      <c r="AGU144">
        <v>-54.896580503760752</v>
      </c>
      <c r="AGV144">
        <v>-54.914959511049425</v>
      </c>
      <c r="AGW144">
        <v>-54.909438913398652</v>
      </c>
      <c r="AGX144">
        <v>-54.906140497790872</v>
      </c>
      <c r="AGY144">
        <v>-54.876896131011435</v>
      </c>
      <c r="AGZ144">
        <v>-54.864831781783749</v>
      </c>
      <c r="AHA144">
        <v>-54.893551604748851</v>
      </c>
      <c r="AHB144">
        <v>-54.884431956054421</v>
      </c>
      <c r="AHC144">
        <v>-54.887085590905755</v>
      </c>
      <c r="AHD144">
        <v>-54.896241381176992</v>
      </c>
      <c r="AHE144">
        <v>-54.907412538986669</v>
      </c>
      <c r="AHF144">
        <v>-54.92862905971495</v>
      </c>
      <c r="AHG144">
        <v>-54.920507864417814</v>
      </c>
      <c r="AHH144">
        <v>-54.874354841990041</v>
      </c>
      <c r="AHI144">
        <v>-54.789918351173469</v>
      </c>
      <c r="AHJ144">
        <v>-54.759742413736006</v>
      </c>
      <c r="AHK144">
        <v>-54.759013272609181</v>
      </c>
      <c r="AHL144">
        <v>-54.757845438824134</v>
      </c>
      <c r="AHM144">
        <v>-54.832265940220921</v>
      </c>
      <c r="AHN144">
        <v>-54.9140722945398</v>
      </c>
      <c r="AHO144">
        <v>-54.918675753934863</v>
      </c>
      <c r="AHP144">
        <v>-54.922696374321085</v>
      </c>
      <c r="AHQ144">
        <v>-54.925712223142554</v>
      </c>
      <c r="AHR144">
        <v>-54.918944002322547</v>
      </c>
      <c r="AHS144">
        <v>-54.912526081066311</v>
      </c>
      <c r="AHT144">
        <v>-54.90388018363592</v>
      </c>
      <c r="AHU144">
        <v>-54.906805861428843</v>
      </c>
      <c r="AHV144">
        <v>-54.928121931079545</v>
      </c>
      <c r="AHW144">
        <v>-54.932446769016067</v>
      </c>
      <c r="AHX144">
        <v>-54.925513999767098</v>
      </c>
      <c r="AHY144">
        <v>-54.925487744186469</v>
      </c>
      <c r="AHZ144">
        <v>-54.923601201898585</v>
      </c>
      <c r="AIA144">
        <v>-54.921106414451771</v>
      </c>
      <c r="AIB144">
        <v>-54.921546437816289</v>
      </c>
      <c r="AIC144">
        <v>-54.925297705226946</v>
      </c>
      <c r="AID144">
        <v>-54.924260589177578</v>
      </c>
      <c r="AIE144">
        <v>-54.93060408735758</v>
      </c>
      <c r="AIF144">
        <v>-54.9310518718396</v>
      </c>
      <c r="AIG144">
        <v>-54.915408617753641</v>
      </c>
      <c r="AIH144">
        <v>-54.918991592524478</v>
      </c>
      <c r="AII144">
        <v>-54.936075500607316</v>
      </c>
      <c r="AIJ144">
        <v>-54.927610227811115</v>
      </c>
      <c r="AIK144">
        <v>-54.926587714842356</v>
      </c>
      <c r="AIL144">
        <v>-54.932714580675068</v>
      </c>
      <c r="AIM144">
        <v>-54.911827757974166</v>
      </c>
      <c r="AIN144">
        <v>-54.917185141415615</v>
      </c>
      <c r="AIO144">
        <v>-54.945789395181421</v>
      </c>
      <c r="AIP144">
        <v>-54.943630840123397</v>
      </c>
      <c r="AIQ144">
        <v>-54.921018009788078</v>
      </c>
      <c r="AIR144">
        <v>-54.910823807601744</v>
      </c>
      <c r="AIS144">
        <v>-54.922658673141896</v>
      </c>
      <c r="AIT144">
        <v>-54.895736909513971</v>
      </c>
      <c r="AIU144">
        <v>-54.830792099753246</v>
      </c>
      <c r="AIV144">
        <v>-54.831338317886008</v>
      </c>
      <c r="AIW144">
        <v>-54.890862668478903</v>
      </c>
      <c r="AIX144">
        <v>-54.926222445743647</v>
      </c>
      <c r="AIY144">
        <v>-54.925956241623744</v>
      </c>
      <c r="AIZ144">
        <v>-54.924880198955307</v>
      </c>
      <c r="AJA144">
        <v>-54.924533753944864</v>
      </c>
      <c r="AJB144">
        <v>-54.918529201089726</v>
      </c>
      <c r="AJC144">
        <v>-54.933682634959808</v>
      </c>
      <c r="AJD144">
        <v>-54.9550337583321</v>
      </c>
      <c r="AJE144">
        <v>-54.95799914721664</v>
      </c>
      <c r="AJF144">
        <v>-54.937136985321267</v>
      </c>
      <c r="AJG144">
        <v>-54.930862867487377</v>
      </c>
      <c r="AJH144">
        <v>-54.926823991546428</v>
      </c>
      <c r="AJI144">
        <v>-54.897548392804275</v>
      </c>
      <c r="AJJ144">
        <v>-54.886214543875028</v>
      </c>
      <c r="AJK144">
        <v>-54.909286716661846</v>
      </c>
      <c r="AJL144">
        <v>-54.943260328917717</v>
      </c>
      <c r="AJM144">
        <v>-54.952525694068868</v>
      </c>
      <c r="AJN144">
        <v>-54.942405185235401</v>
      </c>
      <c r="AJO144">
        <v>-54.947743883929576</v>
      </c>
      <c r="AJP144">
        <v>-54.953426369746481</v>
      </c>
      <c r="AJQ144">
        <v>-54.950511161406354</v>
      </c>
      <c r="AJR144">
        <v>-54.944923315440043</v>
      </c>
      <c r="AJS144">
        <v>-54.93800656540563</v>
      </c>
      <c r="AJT144">
        <v>-54.926800994887252</v>
      </c>
      <c r="AJU144">
        <v>-54.910794445033652</v>
      </c>
      <c r="AJV144">
        <v>-54.92565933366015</v>
      </c>
      <c r="AJW144">
        <v>-54.945125598010748</v>
      </c>
      <c r="AJX144">
        <v>-54.935926067838281</v>
      </c>
      <c r="AJY144">
        <v>-54.921384017979577</v>
      </c>
      <c r="AJZ144">
        <v>-54.929902504861168</v>
      </c>
      <c r="AKA144">
        <v>-54.944989512537276</v>
      </c>
      <c r="AKB144">
        <v>-54.952874478942846</v>
      </c>
      <c r="AKC144">
        <v>-54.949471689469291</v>
      </c>
      <c r="AKD144">
        <v>-54.948564719761208</v>
      </c>
      <c r="AKE144">
        <v>-54.959429079520035</v>
      </c>
      <c r="AKF144">
        <v>-54.950008418171805</v>
      </c>
      <c r="AKG144">
        <v>-54.942796399728543</v>
      </c>
      <c r="AKH144">
        <v>-54.953934111066815</v>
      </c>
      <c r="AKI144">
        <v>-54.951417034412543</v>
      </c>
      <c r="AKJ144">
        <v>-54.942965365608387</v>
      </c>
      <c r="AKK144">
        <v>-54.943401140122162</v>
      </c>
      <c r="AKL144">
        <v>-54.94777666066804</v>
      </c>
      <c r="AKM144">
        <v>-54.958208620860148</v>
      </c>
      <c r="AKN144">
        <v>-54.96442826180359</v>
      </c>
      <c r="AKO144">
        <v>-54.967491476841062</v>
      </c>
      <c r="AKP144">
        <v>-54.976066330080741</v>
      </c>
      <c r="AKQ144">
        <v>-54.967719636469546</v>
      </c>
      <c r="AKR144">
        <v>-54.966464896829805</v>
      </c>
      <c r="AKS144">
        <v>-54.980356425766686</v>
      </c>
      <c r="AKT144">
        <v>-54.990411381849107</v>
      </c>
      <c r="AKU144">
        <v>-54.992501477830615</v>
      </c>
      <c r="AKV144">
        <v>-54.99116830261115</v>
      </c>
      <c r="AKW144">
        <v>-54.981502834200711</v>
      </c>
      <c r="AKX144">
        <v>-54.973834654985325</v>
      </c>
      <c r="AKY144">
        <v>-54.971933860482778</v>
      </c>
      <c r="AKZ144">
        <v>-54.958922360897702</v>
      </c>
      <c r="ALA144">
        <v>-54.966222427771335</v>
      </c>
      <c r="ALB144">
        <v>-54.990371219767944</v>
      </c>
      <c r="ALC144">
        <v>-54.99415162889332</v>
      </c>
      <c r="ALD144">
        <v>-54.977629076083218</v>
      </c>
      <c r="ALE144">
        <v>-54.973550886704018</v>
      </c>
      <c r="ALF144">
        <v>-54.982574609337178</v>
      </c>
      <c r="ALG144">
        <v>-54.990940826732746</v>
      </c>
      <c r="ALH144">
        <v>-54.987657081725203</v>
      </c>
      <c r="ALI144">
        <v>-54.979942722514004</v>
      </c>
      <c r="ALJ144">
        <v>-54.993366483463859</v>
      </c>
      <c r="ALK144">
        <v>-54.991077093812009</v>
      </c>
      <c r="ALL144">
        <v>-55.003864718141969</v>
      </c>
      <c r="ALM144">
        <v>-55.00361772371194</v>
      </c>
      <c r="ALN144">
        <v>-54.981625451760806</v>
      </c>
      <c r="ALO144">
        <v>-54.974561107015148</v>
      </c>
      <c r="ALP144">
        <v>-54.984076393661084</v>
      </c>
      <c r="ALQ144">
        <v>-54.996420569695722</v>
      </c>
      <c r="ALR144">
        <v>-55.001413432917019</v>
      </c>
      <c r="ALS144">
        <v>-54.992739136688414</v>
      </c>
      <c r="ALT144">
        <v>-54.991828292222365</v>
      </c>
      <c r="ALU144">
        <v>-54.99562634429148</v>
      </c>
      <c r="ALV144">
        <v>-54.988790507031808</v>
      </c>
      <c r="ALW144">
        <v>-54.984576565471698</v>
      </c>
      <c r="ALX144">
        <v>-54.984918282346783</v>
      </c>
      <c r="ALY144">
        <v>-54.982097858973574</v>
      </c>
      <c r="ALZ144">
        <v>-54.978598739557697</v>
      </c>
      <c r="AMA144">
        <v>-54.985154362701486</v>
      </c>
      <c r="AMB144">
        <v>-54.987535147063461</v>
      </c>
      <c r="AMC144">
        <v>-54.991466749019914</v>
      </c>
      <c r="AMD144">
        <v>-54.981212379435448</v>
      </c>
      <c r="AME144">
        <v>-54.976457815001922</v>
      </c>
      <c r="AMF144">
        <v>-54.983089550898306</v>
      </c>
      <c r="AMG144">
        <v>-54.9859060726492</v>
      </c>
      <c r="AMH144">
        <v>-54.984718812977796</v>
      </c>
      <c r="AMI144">
        <v>-55.001217796709412</v>
      </c>
      <c r="AMJ144">
        <v>-55.00101209916275</v>
      </c>
      <c r="AMK144">
        <v>-54.989742678348492</v>
      </c>
      <c r="AML144">
        <v>-54.983112436378477</v>
      </c>
      <c r="AMM144">
        <v>-54.983971922606258</v>
      </c>
      <c r="AMN144">
        <v>-54.982092595128293</v>
      </c>
      <c r="AMO144">
        <v>-54.98789202592075</v>
      </c>
      <c r="AMP144">
        <v>-54.982794687989582</v>
      </c>
      <c r="AMQ144">
        <v>-54.990619350622552</v>
      </c>
      <c r="AMR144">
        <v>-55.007688484460736</v>
      </c>
      <c r="AMS144">
        <v>-55.007560227366483</v>
      </c>
      <c r="AMT144">
        <v>-54.991602630668282</v>
      </c>
      <c r="AMU144">
        <v>-54.987709898385987</v>
      </c>
      <c r="AMV144">
        <v>-54.996649519865478</v>
      </c>
      <c r="AMW144">
        <v>-55.003307358126136</v>
      </c>
      <c r="AMX144">
        <v>-55.000696703766891</v>
      </c>
      <c r="AMY144">
        <v>-54.998486940253571</v>
      </c>
      <c r="AMZ144">
        <v>-54.998063999151498</v>
      </c>
      <c r="ANA144">
        <v>-54.997090171499096</v>
      </c>
      <c r="ANB144">
        <v>-54.998978075002874</v>
      </c>
      <c r="ANC144">
        <v>-55.000508007150941</v>
      </c>
      <c r="AND144">
        <v>-55.003047872320991</v>
      </c>
      <c r="ANE144">
        <v>-55.001153989750321</v>
      </c>
      <c r="ANF144">
        <v>-54.999400179027475</v>
      </c>
      <c r="ANG144">
        <v>-54.995141129562583</v>
      </c>
      <c r="ANH144">
        <v>-55.001633128804045</v>
      </c>
      <c r="ANI144">
        <v>-55.009778225918225</v>
      </c>
      <c r="ANJ144">
        <v>-55.021110639565094</v>
      </c>
      <c r="ANK144">
        <v>-55.016586070664488</v>
      </c>
      <c r="ANL144">
        <v>-55.012981289762806</v>
      </c>
      <c r="ANM144">
        <v>-55.005281146523501</v>
      </c>
      <c r="ANN144">
        <v>-55.004546585161677</v>
      </c>
      <c r="ANO144">
        <v>-55.008027122773171</v>
      </c>
      <c r="ANP144">
        <v>-55.013200390108381</v>
      </c>
      <c r="ANQ144">
        <v>-55.014433190861034</v>
      </c>
      <c r="ANR144">
        <v>-55.017473243208052</v>
      </c>
      <c r="ANS144">
        <v>-55.012953995139839</v>
      </c>
      <c r="ANT144">
        <v>-54.978943703467372</v>
      </c>
      <c r="ANU144">
        <v>-54.965271922976761</v>
      </c>
      <c r="ANV144">
        <v>-54.96828726952478</v>
      </c>
      <c r="ANW144">
        <v>-54.982219951895161</v>
      </c>
      <c r="ANX144">
        <v>-54.982894226928352</v>
      </c>
      <c r="ANY144">
        <v>-54.985855796719655</v>
      </c>
      <c r="ANZ144">
        <v>-54.990699810347081</v>
      </c>
      <c r="AOA144">
        <v>-54.988934660051648</v>
      </c>
      <c r="AOB144">
        <v>-54.996007355199765</v>
      </c>
      <c r="AOC144">
        <v>-55.006265523918174</v>
      </c>
      <c r="AOD144">
        <v>-55.021896385289452</v>
      </c>
      <c r="AOE144">
        <v>-55.024324171182329</v>
      </c>
      <c r="AOF144">
        <v>-55.008931494645196</v>
      </c>
      <c r="AOG144">
        <v>-55.008309824037241</v>
      </c>
      <c r="AOH144">
        <v>-55.0264457688465</v>
      </c>
      <c r="AOI144">
        <v>-55.023593994321352</v>
      </c>
      <c r="AOJ144">
        <v>-55.020699985648278</v>
      </c>
      <c r="AOK144">
        <v>-55.02000181238963</v>
      </c>
      <c r="AOL144">
        <v>-55.015658803950281</v>
      </c>
      <c r="AOM144">
        <v>-55.026411299020417</v>
      </c>
      <c r="AON144">
        <v>-55.032809564907893</v>
      </c>
      <c r="AOO144">
        <v>-55.02641599897472</v>
      </c>
      <c r="AOP144">
        <v>-55.024668564250533</v>
      </c>
      <c r="AOQ144">
        <v>-55.021663095233613</v>
      </c>
      <c r="AOR144">
        <v>-55.016029955672089</v>
      </c>
      <c r="AOS144">
        <v>-55.018574478678033</v>
      </c>
      <c r="AOT144">
        <v>-55.026382116874906</v>
      </c>
      <c r="AOU144">
        <v>-55.022583477878428</v>
      </c>
      <c r="AOV144">
        <v>-55.027412433221834</v>
      </c>
      <c r="AOW144">
        <v>-55.025355893062766</v>
      </c>
      <c r="AOX144">
        <v>-55.017732995940705</v>
      </c>
      <c r="AOY144">
        <v>-55.004243469547752</v>
      </c>
      <c r="AOZ144">
        <v>-55.014896198887001</v>
      </c>
      <c r="APA144">
        <v>-55.030561921109012</v>
      </c>
      <c r="APB144">
        <v>-55.032507138039918</v>
      </c>
      <c r="APC144">
        <v>-55.021647614510044</v>
      </c>
      <c r="APD144">
        <v>-55.015336260861432</v>
      </c>
      <c r="APE144">
        <v>-55.017871127320205</v>
      </c>
      <c r="APF144">
        <v>-55.021039650201857</v>
      </c>
      <c r="APG144">
        <v>-55.032359350722579</v>
      </c>
      <c r="APH144">
        <v>-55.028662277919231</v>
      </c>
      <c r="API144">
        <v>-55.03060320687203</v>
      </c>
      <c r="APJ144">
        <v>-55.038138963659421</v>
      </c>
      <c r="APK144">
        <v>-55.041647473455612</v>
      </c>
      <c r="APL144">
        <v>-55.034093455040583</v>
      </c>
      <c r="APM144">
        <v>-55.028640620636978</v>
      </c>
      <c r="APN144">
        <v>-55.030842453023304</v>
      </c>
      <c r="APO144">
        <v>-55.032876090689349</v>
      </c>
      <c r="APP144">
        <v>-55.037447953674523</v>
      </c>
      <c r="APQ144">
        <v>-55.040696182428476</v>
      </c>
      <c r="APR144">
        <v>-55.04027433396368</v>
      </c>
      <c r="APS144">
        <v>-55.042359759396106</v>
      </c>
      <c r="APT144">
        <v>-55.035979558227417</v>
      </c>
      <c r="APU144">
        <v>-55.032975495780207</v>
      </c>
      <c r="APV144">
        <v>-55.032879316576569</v>
      </c>
      <c r="APW144">
        <v>-55.038999099239106</v>
      </c>
      <c r="APX144">
        <v>-55.045200051414938</v>
      </c>
      <c r="APY144">
        <v>-55.039139117589443</v>
      </c>
      <c r="APZ144">
        <v>-55.032713206788387</v>
      </c>
      <c r="AQA144">
        <v>-55.032286422526923</v>
      </c>
      <c r="AQB144">
        <v>-55.025578950478675</v>
      </c>
      <c r="AQC144">
        <v>-55.021034784078793</v>
      </c>
      <c r="AQD144">
        <v>-55.029366254140115</v>
      </c>
      <c r="AQE144">
        <v>-55.007760849476611</v>
      </c>
      <c r="AQF144">
        <v>-54.972101673050915</v>
      </c>
      <c r="AQG144">
        <v>-54.958446694019642</v>
      </c>
      <c r="AQH144">
        <v>-54.953072749982155</v>
      </c>
      <c r="AQI144">
        <v>-54.95282411587548</v>
      </c>
      <c r="AQJ144">
        <v>-54.952243244957181</v>
      </c>
      <c r="AQK144">
        <v>-54.951665209632488</v>
      </c>
      <c r="AQL144">
        <v>-54.956414243394072</v>
      </c>
      <c r="AQM144">
        <v>-54.964779761550027</v>
      </c>
      <c r="AQN144">
        <v>-54.965636675744641</v>
      </c>
      <c r="AQO144">
        <v>-54.960458177733486</v>
      </c>
      <c r="AQP144">
        <v>-54.97124140213198</v>
      </c>
      <c r="AQQ144">
        <v>-54.986385469322869</v>
      </c>
      <c r="AQR144">
        <v>-54.994337938044517</v>
      </c>
      <c r="AQS144">
        <v>-54.992883370578213</v>
      </c>
      <c r="AQT144">
        <v>-55.002777995321374</v>
      </c>
      <c r="AQU144">
        <v>-55.022183320102002</v>
      </c>
      <c r="AQV144">
        <v>-55.026456313446822</v>
      </c>
      <c r="AQW144">
        <v>-55.027569819441169</v>
      </c>
      <c r="AQX144">
        <v>-55.028266038696827</v>
      </c>
      <c r="AQY144">
        <v>-55.027442189661521</v>
      </c>
      <c r="AQZ144">
        <v>-55.022040356276854</v>
      </c>
      <c r="ARA144">
        <v>-55.038290898839492</v>
      </c>
      <c r="ARB144">
        <v>-55.080543674056059</v>
      </c>
      <c r="ARC144">
        <v>-55.099586514217975</v>
      </c>
      <c r="ARD144">
        <v>-55.103103449229735</v>
      </c>
      <c r="ARE144">
        <v>-55.100884097677948</v>
      </c>
      <c r="ARF144">
        <v>-55.090108245347977</v>
      </c>
      <c r="ARG144">
        <v>-55.094030714045928</v>
      </c>
      <c r="ARH144">
        <v>-55.085672960921237</v>
      </c>
      <c r="ARI144">
        <v>-55.084169089691613</v>
      </c>
      <c r="ARJ144">
        <v>-55.079214656992349</v>
      </c>
      <c r="ARK144">
        <v>-55.074723460877451</v>
      </c>
      <c r="ARL144">
        <v>-55.068503632354776</v>
      </c>
      <c r="ARM144">
        <v>-55.063936381619939</v>
      </c>
      <c r="ARN144">
        <v>-55.069155093433963</v>
      </c>
      <c r="ARO144">
        <v>-55.068947319004678</v>
      </c>
      <c r="ARP144">
        <v>-55.067034454881281</v>
      </c>
      <c r="ARQ144">
        <v>-55.070688330425938</v>
      </c>
      <c r="ARR144">
        <v>-55.07515887155796</v>
      </c>
      <c r="ARS144">
        <v>-55.074441411640734</v>
      </c>
      <c r="ART144">
        <v>-55.070795788525103</v>
      </c>
      <c r="ARU144">
        <v>-55.071389255628162</v>
      </c>
      <c r="ARV144">
        <v>-55.072756605860683</v>
      </c>
      <c r="ARW144">
        <v>-55.076957774545264</v>
      </c>
      <c r="ARX144">
        <v>-55.0891996066117</v>
      </c>
      <c r="ARY144">
        <v>-55.088103301875861</v>
      </c>
      <c r="ARZ144">
        <v>-55.089539070002786</v>
      </c>
      <c r="ASA144">
        <v>-55.089080963574631</v>
      </c>
      <c r="ASB144">
        <v>-55.089185486430267</v>
      </c>
      <c r="ASC144">
        <v>-55.085933302754768</v>
      </c>
      <c r="ASD144">
        <v>-55.086393213436367</v>
      </c>
      <c r="ASE144">
        <v>-55.087862380452265</v>
      </c>
      <c r="ASF144">
        <v>-55.097505218953827</v>
      </c>
      <c r="ASG144">
        <v>-55.100315208419154</v>
      </c>
      <c r="ASH144">
        <v>-55.102220495400367</v>
      </c>
      <c r="ASI144">
        <v>-55.102296184554504</v>
      </c>
      <c r="ASJ144">
        <v>-55.102901353531351</v>
      </c>
      <c r="ASK144">
        <v>-55.103823773223226</v>
      </c>
      <c r="ASL144">
        <v>-55.105828272492168</v>
      </c>
      <c r="ASM144">
        <v>-55.101218323440591</v>
      </c>
      <c r="ASN144">
        <v>-55.100197106162035</v>
      </c>
      <c r="ASO144">
        <v>-55.102378997813524</v>
      </c>
      <c r="ASP144">
        <v>-55.101198259276529</v>
      </c>
      <c r="ASQ144">
        <v>-55.099120538337118</v>
      </c>
      <c r="ASR144">
        <v>-55.097777690464817</v>
      </c>
      <c r="ASS144">
        <v>-55.100498956901248</v>
      </c>
      <c r="AST144">
        <v>-55.095570001708595</v>
      </c>
      <c r="ASU144">
        <v>-55.093057234782258</v>
      </c>
      <c r="ASV144">
        <v>-55.1030896858462</v>
      </c>
      <c r="ASW144">
        <v>-55.106560336348331</v>
      </c>
      <c r="ASX144">
        <v>-55.10290762152168</v>
      </c>
      <c r="ASY144">
        <v>-55.102923621432744</v>
      </c>
      <c r="ASZ144">
        <v>-55.102240389058153</v>
      </c>
      <c r="ATA144">
        <v>-55.10950692435938</v>
      </c>
      <c r="ATB144">
        <v>-55.111564478681807</v>
      </c>
      <c r="ATC144">
        <v>-55.114316127181937</v>
      </c>
      <c r="ATD144">
        <v>-55.1136354615671</v>
      </c>
      <c r="ATE144">
        <v>-55.118605594868484</v>
      </c>
      <c r="ATF144">
        <v>-55.120161278124371</v>
      </c>
      <c r="ATG144">
        <v>-55.116873930516462</v>
      </c>
      <c r="ATH144">
        <v>-55.112259438707397</v>
      </c>
      <c r="ATI144">
        <v>-55.114863893602731</v>
      </c>
      <c r="ATJ144">
        <v>-55.114031370930221</v>
      </c>
      <c r="ATK144">
        <v>-55.113472300402918</v>
      </c>
      <c r="ATL144">
        <v>-55.117882701385575</v>
      </c>
      <c r="ATM144">
        <v>-55.122997963079314</v>
      </c>
      <c r="ATN144">
        <v>-55.122373315033428</v>
      </c>
      <c r="ATO144">
        <v>-55.118809250453367</v>
      </c>
      <c r="ATP144">
        <v>-55.117353927529436</v>
      </c>
      <c r="ATQ144">
        <v>-55.118196563947045</v>
      </c>
      <c r="ATR144">
        <v>-55.113490912536598</v>
      </c>
      <c r="ATS144">
        <v>-55.115300431999458</v>
      </c>
      <c r="ATT144">
        <v>-55.124866789097666</v>
      </c>
      <c r="ATU144">
        <v>-55.125092913133116</v>
      </c>
      <c r="ATV144">
        <v>-55.117548618220177</v>
      </c>
      <c r="ATW144">
        <v>-55.121675399177931</v>
      </c>
      <c r="ATX144">
        <v>-55.12879729100365</v>
      </c>
      <c r="ATY144">
        <v>-55.129586075537119</v>
      </c>
      <c r="ATZ144">
        <v>-55.125233330862841</v>
      </c>
      <c r="AUA144">
        <v>-55.120511161378346</v>
      </c>
      <c r="AUB144">
        <v>-55.126160351010114</v>
      </c>
      <c r="AUC144">
        <v>-55.125268303883828</v>
      </c>
      <c r="AUD144">
        <v>-55.125997402659358</v>
      </c>
      <c r="AUE144">
        <v>-55.124759528584903</v>
      </c>
      <c r="AUF144">
        <v>-55.12695746818612</v>
      </c>
      <c r="AUG144">
        <v>-55.13424674879105</v>
      </c>
      <c r="AUH144">
        <v>-55.137338585262796</v>
      </c>
      <c r="AUI144">
        <v>-55.13642426116084</v>
      </c>
      <c r="AUJ144">
        <v>-55.133436322341225</v>
      </c>
      <c r="AUK144">
        <v>-55.130529235053558</v>
      </c>
      <c r="AUL144">
        <v>-55.123815083166939</v>
      </c>
      <c r="AUM144">
        <v>-55.116543472113975</v>
      </c>
      <c r="AUN144">
        <v>-55.114080165766694</v>
      </c>
      <c r="AUO144">
        <v>-55.122359024448905</v>
      </c>
      <c r="AUP144">
        <v>-55.143420470701258</v>
      </c>
    </row>
    <row r="145" spans="1:1238" x14ac:dyDescent="0.3">
      <c r="A145" t="s">
        <v>217</v>
      </c>
      <c r="B145">
        <v>-54.616733381731891</v>
      </c>
      <c r="C145">
        <v>12.08</v>
      </c>
      <c r="D145">
        <v>81</v>
      </c>
      <c r="E145">
        <v>1018</v>
      </c>
      <c r="F145">
        <v>1</v>
      </c>
      <c r="G145">
        <v>3.6</v>
      </c>
      <c r="H145" t="s">
        <v>78</v>
      </c>
      <c r="I145" t="s">
        <v>63</v>
      </c>
      <c r="J145">
        <v>62</v>
      </c>
      <c r="K145" t="s">
        <v>81</v>
      </c>
      <c r="L145">
        <v>0</v>
      </c>
      <c r="M145" t="s">
        <v>65</v>
      </c>
      <c r="N145" t="s">
        <v>81</v>
      </c>
      <c r="O145">
        <v>12.09</v>
      </c>
      <c r="P145">
        <v>81</v>
      </c>
      <c r="Q145">
        <v>1018</v>
      </c>
      <c r="R145">
        <v>1</v>
      </c>
      <c r="S145">
        <v>3.6</v>
      </c>
      <c r="T145" t="s">
        <v>78</v>
      </c>
      <c r="U145" t="s">
        <v>63</v>
      </c>
      <c r="V145">
        <v>70</v>
      </c>
      <c r="W145" t="s">
        <v>81</v>
      </c>
      <c r="X145">
        <v>0</v>
      </c>
      <c r="Y145" t="s">
        <v>65</v>
      </c>
      <c r="Z145" t="s">
        <v>81</v>
      </c>
      <c r="AA145">
        <v>12.1</v>
      </c>
      <c r="AB145">
        <v>81</v>
      </c>
      <c r="AC145">
        <v>1018</v>
      </c>
      <c r="AD145">
        <v>1</v>
      </c>
      <c r="AE145">
        <v>3.6</v>
      </c>
      <c r="AF145" t="s">
        <v>78</v>
      </c>
      <c r="AG145" t="s">
        <v>63</v>
      </c>
      <c r="AH145">
        <v>62</v>
      </c>
      <c r="AI145" t="s">
        <v>81</v>
      </c>
      <c r="AJ145">
        <v>0</v>
      </c>
      <c r="AK145" t="s">
        <v>65</v>
      </c>
      <c r="AL145" t="s">
        <v>81</v>
      </c>
      <c r="AM145">
        <v>-52.913038870127508</v>
      </c>
      <c r="AN145">
        <v>-53.00239350311476</v>
      </c>
      <c r="AO145">
        <v>-53.059198718879983</v>
      </c>
      <c r="AP145">
        <v>-53.065192581858078</v>
      </c>
      <c r="AQ145">
        <v>-53.07430740427894</v>
      </c>
      <c r="AR145">
        <v>-53.133419400042229</v>
      </c>
      <c r="AS145">
        <v>-53.201075876115851</v>
      </c>
      <c r="AT145">
        <v>-53.204908698913329</v>
      </c>
      <c r="AU145">
        <v>-53.229587360809617</v>
      </c>
      <c r="AV145">
        <v>-53.256250083741854</v>
      </c>
      <c r="AW145">
        <v>-53.282166116518425</v>
      </c>
      <c r="AX145">
        <v>-53.311518575593702</v>
      </c>
      <c r="AY145">
        <v>-53.326813869534917</v>
      </c>
      <c r="AZ145">
        <v>-53.357450146931946</v>
      </c>
      <c r="BA145">
        <v>-53.35579856384453</v>
      </c>
      <c r="BB145">
        <v>-53.323510954286974</v>
      </c>
      <c r="BC145">
        <v>-53.339420256719883</v>
      </c>
      <c r="BD145">
        <v>-53.395732328540063</v>
      </c>
      <c r="BE145">
        <v>-53.415291745329441</v>
      </c>
      <c r="BF145">
        <v>-53.441204288124425</v>
      </c>
      <c r="BG145">
        <v>-53.494915576392003</v>
      </c>
      <c r="BH145">
        <v>-53.523774233134802</v>
      </c>
      <c r="BI145">
        <v>-53.509201748142971</v>
      </c>
      <c r="BJ145">
        <v>-53.512133247789734</v>
      </c>
      <c r="BK145">
        <v>-53.532883582832909</v>
      </c>
      <c r="BL145">
        <v>-53.526144099484824</v>
      </c>
      <c r="BM145">
        <v>-53.489526371901803</v>
      </c>
      <c r="BN145">
        <v>-53.523546750469592</v>
      </c>
      <c r="BO145">
        <v>-53.591701619986665</v>
      </c>
      <c r="BP145">
        <v>-53.57938070101369</v>
      </c>
      <c r="BQ145">
        <v>-53.583990481252457</v>
      </c>
      <c r="BR145">
        <v>-53.620780303011514</v>
      </c>
      <c r="BS145">
        <v>-53.62972257226366</v>
      </c>
      <c r="BT145">
        <v>-53.620401409194741</v>
      </c>
      <c r="BU145">
        <v>-53.580336574446861</v>
      </c>
      <c r="BV145">
        <v>-53.572697232515935</v>
      </c>
      <c r="BW145">
        <v>-53.612931481069296</v>
      </c>
      <c r="BX145">
        <v>-53.604696750959448</v>
      </c>
      <c r="BY145">
        <v>-53.597123148776802</v>
      </c>
      <c r="BZ145">
        <v>-53.650468497487211</v>
      </c>
      <c r="CA145">
        <v>-53.664929021773013</v>
      </c>
      <c r="CB145">
        <v>-53.665225853683495</v>
      </c>
      <c r="CC145">
        <v>-53.667357163967978</v>
      </c>
      <c r="CD145">
        <v>-53.652526408753246</v>
      </c>
      <c r="CE145">
        <v>-53.655696877892666</v>
      </c>
      <c r="CF145">
        <v>-53.660174385290922</v>
      </c>
      <c r="CG145">
        <v>-53.644123442138486</v>
      </c>
      <c r="CH145">
        <v>-53.64976438838432</v>
      </c>
      <c r="CI145">
        <v>-53.70905518959016</v>
      </c>
      <c r="CJ145">
        <v>-53.731016200102601</v>
      </c>
      <c r="CK145">
        <v>-53.737092771497458</v>
      </c>
      <c r="CL145">
        <v>-53.71637525331532</v>
      </c>
      <c r="CM145">
        <v>-53.719030111823976</v>
      </c>
      <c r="CN145">
        <v>-53.750107105963814</v>
      </c>
      <c r="CO145">
        <v>-53.742296091715303</v>
      </c>
      <c r="CP145">
        <v>-53.702783696177192</v>
      </c>
      <c r="CQ145">
        <v>-53.720185734540458</v>
      </c>
      <c r="CR145">
        <v>-53.773240724760086</v>
      </c>
      <c r="CS145">
        <v>-53.771843994484414</v>
      </c>
      <c r="CT145">
        <v>-53.765667175419686</v>
      </c>
      <c r="CU145">
        <v>-53.781711995160975</v>
      </c>
      <c r="CV145">
        <v>-53.809375937771691</v>
      </c>
      <c r="CW145">
        <v>-53.781384713987386</v>
      </c>
      <c r="CX145">
        <v>-53.77347046614031</v>
      </c>
      <c r="CY145">
        <v>-53.810212606900429</v>
      </c>
      <c r="CZ145">
        <v>-53.798833912371812</v>
      </c>
      <c r="DA145">
        <v>-53.752490619802472</v>
      </c>
      <c r="DB145">
        <v>-53.770960600706161</v>
      </c>
      <c r="DC145">
        <v>-53.852297949395094</v>
      </c>
      <c r="DD145">
        <v>-53.855166021549934</v>
      </c>
      <c r="DE145">
        <v>-53.809650569147891</v>
      </c>
      <c r="DF145">
        <v>-53.832767789646851</v>
      </c>
      <c r="DG145">
        <v>-53.843512045547619</v>
      </c>
      <c r="DH145">
        <v>-53.826686470563395</v>
      </c>
      <c r="DI145">
        <v>-53.831912562100456</v>
      </c>
      <c r="DJ145">
        <v>-53.833692409044929</v>
      </c>
      <c r="DK145">
        <v>-53.824588770412866</v>
      </c>
      <c r="DL145">
        <v>-53.818529132354705</v>
      </c>
      <c r="DM145">
        <v>-53.82617047136992</v>
      </c>
      <c r="DN145">
        <v>-53.838024938067498</v>
      </c>
      <c r="DO145">
        <v>-53.841383011916498</v>
      </c>
      <c r="DP145">
        <v>-53.844206054085404</v>
      </c>
      <c r="DQ145">
        <v>-53.868020353419297</v>
      </c>
      <c r="DR145">
        <v>-53.871170176117019</v>
      </c>
      <c r="DS145">
        <v>-53.876214330319137</v>
      </c>
      <c r="DT145">
        <v>-53.907260581645502</v>
      </c>
      <c r="DU145">
        <v>-53.873868263561647</v>
      </c>
      <c r="DV145">
        <v>-53.840317259885765</v>
      </c>
      <c r="DW145">
        <v>-53.88254602768265</v>
      </c>
      <c r="DX145">
        <v>-53.891705758945491</v>
      </c>
      <c r="DY145">
        <v>-53.898666243338134</v>
      </c>
      <c r="DZ145">
        <v>-53.909895004509664</v>
      </c>
      <c r="EA145">
        <v>-53.915345554701005</v>
      </c>
      <c r="EB145">
        <v>-53.901974265434241</v>
      </c>
      <c r="EC145">
        <v>-53.893153979801099</v>
      </c>
      <c r="ED145">
        <v>-53.927833422750766</v>
      </c>
      <c r="EE145">
        <v>-53.943512487763883</v>
      </c>
      <c r="EF145">
        <v>-53.957675868576132</v>
      </c>
      <c r="EG145">
        <v>-53.934247892382189</v>
      </c>
      <c r="EH145">
        <v>-53.938389331212434</v>
      </c>
      <c r="EI145">
        <v>-53.940418687754082</v>
      </c>
      <c r="EJ145">
        <v>-53.909191508456054</v>
      </c>
      <c r="EK145">
        <v>-53.905514021558794</v>
      </c>
      <c r="EL145">
        <v>-53.900030523034694</v>
      </c>
      <c r="EM145">
        <v>-53.908794704554857</v>
      </c>
      <c r="EN145">
        <v>-53.926119556790553</v>
      </c>
      <c r="EO145">
        <v>-53.911052136027081</v>
      </c>
      <c r="EP145">
        <v>-53.9518073596021</v>
      </c>
      <c r="EQ145">
        <v>-53.987034787888525</v>
      </c>
      <c r="ER145">
        <v>-53.979721178715479</v>
      </c>
      <c r="ES145">
        <v>-53.991388985025004</v>
      </c>
      <c r="ET145">
        <v>-53.931635478389083</v>
      </c>
      <c r="EU145">
        <v>-53.916010820589953</v>
      </c>
      <c r="EV145">
        <v>-53.982588763817631</v>
      </c>
      <c r="EW145">
        <v>-53.98417519078351</v>
      </c>
      <c r="EX145">
        <v>-53.978158529888972</v>
      </c>
      <c r="EY145">
        <v>-54.004076699563932</v>
      </c>
      <c r="EZ145">
        <v>-54.002636198830551</v>
      </c>
      <c r="FA145">
        <v>-53.988515553389718</v>
      </c>
      <c r="FB145">
        <v>-53.971821725031816</v>
      </c>
      <c r="FC145">
        <v>-53.994503571585469</v>
      </c>
      <c r="FD145">
        <v>-53.983279730561406</v>
      </c>
      <c r="FE145">
        <v>-53.975111259049363</v>
      </c>
      <c r="FF145">
        <v>-53.988012336014023</v>
      </c>
      <c r="FG145">
        <v>-53.94053151368832</v>
      </c>
      <c r="FH145">
        <v>-53.968417187152248</v>
      </c>
      <c r="FI145">
        <v>-54.014189780170071</v>
      </c>
      <c r="FJ145">
        <v>-54.031195441074445</v>
      </c>
      <c r="FK145">
        <v>-54.050617800258465</v>
      </c>
      <c r="FL145">
        <v>-54.039979908448828</v>
      </c>
      <c r="FM145">
        <v>-53.986404520827868</v>
      </c>
      <c r="FN145">
        <v>-53.985694197755819</v>
      </c>
      <c r="FO145">
        <v>-54.0235669919673</v>
      </c>
      <c r="FP145">
        <v>-53.981087053816182</v>
      </c>
      <c r="FQ145">
        <v>-53.997014473188848</v>
      </c>
      <c r="FR145">
        <v>-54.022397355974825</v>
      </c>
      <c r="FS145">
        <v>-53.986398398231131</v>
      </c>
      <c r="FT145">
        <v>-53.986663176536055</v>
      </c>
      <c r="FU145">
        <v>-54.037511364570896</v>
      </c>
      <c r="FV145">
        <v>-54.030850798648672</v>
      </c>
      <c r="FW145">
        <v>-54.032167012931346</v>
      </c>
      <c r="FX145">
        <v>-54.019711027042163</v>
      </c>
      <c r="FY145">
        <v>-53.995588415954927</v>
      </c>
      <c r="FZ145">
        <v>-54.034475934858683</v>
      </c>
      <c r="GA145">
        <v>-54.063601798717542</v>
      </c>
      <c r="GB145">
        <v>-54.060217906896355</v>
      </c>
      <c r="GC145">
        <v>-53.998505281177572</v>
      </c>
      <c r="GD145">
        <v>-53.994375932931291</v>
      </c>
      <c r="GE145">
        <v>-54.02931286647803</v>
      </c>
      <c r="GF145">
        <v>-54.069846993967886</v>
      </c>
      <c r="GG145">
        <v>-54.051008979838578</v>
      </c>
      <c r="GH145">
        <v>-54.039975017370026</v>
      </c>
      <c r="GI145">
        <v>-54.06250840080331</v>
      </c>
      <c r="GJ145">
        <v>-54.079040965767362</v>
      </c>
      <c r="GK145">
        <v>-54.08671851116199</v>
      </c>
      <c r="GL145">
        <v>-54.014166769394102</v>
      </c>
      <c r="GM145">
        <v>-53.999608621852175</v>
      </c>
      <c r="GN145">
        <v>-54.061968225748402</v>
      </c>
      <c r="GO145">
        <v>-54.096710561165729</v>
      </c>
      <c r="GP145">
        <v>-54.057483389121259</v>
      </c>
      <c r="GQ145">
        <v>-54.069647485878292</v>
      </c>
      <c r="GR145">
        <v>-54.084928579732619</v>
      </c>
      <c r="GS145">
        <v>-54.07496351245139</v>
      </c>
      <c r="GT145">
        <v>-54.102029029809522</v>
      </c>
      <c r="GU145">
        <v>-54.078480474047126</v>
      </c>
      <c r="GV145">
        <v>-54.077012350983672</v>
      </c>
      <c r="GW145">
        <v>-54.093237296951749</v>
      </c>
      <c r="GX145">
        <v>-54.066966961761324</v>
      </c>
      <c r="GY145">
        <v>-54.032632781026152</v>
      </c>
      <c r="GZ145">
        <v>-54.057453170579635</v>
      </c>
      <c r="HA145">
        <v>-54.115705644581013</v>
      </c>
      <c r="HB145">
        <v>-54.135960819564396</v>
      </c>
      <c r="HC145">
        <v>-54.115632360088824</v>
      </c>
      <c r="HD145">
        <v>-54.13259523456793</v>
      </c>
      <c r="HE145">
        <v>-54.132953365263731</v>
      </c>
      <c r="HF145">
        <v>-54.107204036541965</v>
      </c>
      <c r="HG145">
        <v>-54.087323761361034</v>
      </c>
      <c r="HH145">
        <v>-54.066164746958975</v>
      </c>
      <c r="HI145">
        <v>-54.125388751874951</v>
      </c>
      <c r="HJ145">
        <v>-54.145238703986223</v>
      </c>
      <c r="HK145">
        <v>-54.13528509472917</v>
      </c>
      <c r="HL145">
        <v>-54.120468140501202</v>
      </c>
      <c r="HM145">
        <v>-54.132051828425375</v>
      </c>
      <c r="HN145">
        <v>-54.17064984036525</v>
      </c>
      <c r="HO145">
        <v>-54.128913405888071</v>
      </c>
      <c r="HP145">
        <v>-54.146272340244707</v>
      </c>
      <c r="HQ145">
        <v>-54.158838438471861</v>
      </c>
      <c r="HR145">
        <v>-54.123919754898708</v>
      </c>
      <c r="HS145">
        <v>-54.139993451213101</v>
      </c>
      <c r="HT145">
        <v>-54.12406002198076</v>
      </c>
      <c r="HU145">
        <v>-54.095621296664333</v>
      </c>
      <c r="HV145">
        <v>-54.12538392005186</v>
      </c>
      <c r="HW145">
        <v>-54.186858535023354</v>
      </c>
      <c r="HX145">
        <v>-54.219782385836467</v>
      </c>
      <c r="HY145">
        <v>-54.20328535580277</v>
      </c>
      <c r="HZ145">
        <v>-54.214493397984256</v>
      </c>
      <c r="IA145">
        <v>-54.230539849313999</v>
      </c>
      <c r="IB145">
        <v>-54.210068209637427</v>
      </c>
      <c r="IC145">
        <v>-54.218516088361035</v>
      </c>
      <c r="ID145">
        <v>-54.248024337407443</v>
      </c>
      <c r="IE145">
        <v>-54.253732992371916</v>
      </c>
      <c r="IF145">
        <v>-54.242667130685668</v>
      </c>
      <c r="IG145">
        <v>-54.253944072679396</v>
      </c>
      <c r="IH145">
        <v>-54.238227340789422</v>
      </c>
      <c r="II145">
        <v>-54.212333524160776</v>
      </c>
      <c r="IJ145">
        <v>-54.225865416568809</v>
      </c>
      <c r="IK145">
        <v>-54.233343763079844</v>
      </c>
      <c r="IL145">
        <v>-54.240187969906678</v>
      </c>
      <c r="IM145">
        <v>-54.259987459063183</v>
      </c>
      <c r="IN145">
        <v>-54.265575208626437</v>
      </c>
      <c r="IO145">
        <v>-54.275684432748257</v>
      </c>
      <c r="IP145">
        <v>-54.261257585165069</v>
      </c>
      <c r="IQ145">
        <v>-54.242302628319834</v>
      </c>
      <c r="IR145">
        <v>-54.246007780577088</v>
      </c>
      <c r="IS145">
        <v>-54.252024658904574</v>
      </c>
      <c r="IT145">
        <v>-54.271669436934722</v>
      </c>
      <c r="IU145">
        <v>-54.288326083196949</v>
      </c>
      <c r="IV145">
        <v>-54.297022446024101</v>
      </c>
      <c r="IW145">
        <v>-54.255921812520121</v>
      </c>
      <c r="IX145">
        <v>-54.229620331806316</v>
      </c>
      <c r="IY145">
        <v>-54.250177861655104</v>
      </c>
      <c r="IZ145">
        <v>-54.221290914993887</v>
      </c>
      <c r="JA145">
        <v>-54.192142257832288</v>
      </c>
      <c r="JB145">
        <v>-54.219518947176553</v>
      </c>
      <c r="JC145">
        <v>-54.254349398355451</v>
      </c>
      <c r="JD145">
        <v>-54.261742433932326</v>
      </c>
      <c r="JE145">
        <v>-54.283298200116185</v>
      </c>
      <c r="JF145">
        <v>-54.299201164475619</v>
      </c>
      <c r="JG145">
        <v>-54.28950763676545</v>
      </c>
      <c r="JH145">
        <v>-54.294187716150667</v>
      </c>
      <c r="JI145">
        <v>-54.287198275424956</v>
      </c>
      <c r="JJ145">
        <v>-54.285981569544333</v>
      </c>
      <c r="JK145">
        <v>-54.282900278207649</v>
      </c>
      <c r="JL145">
        <v>-54.290601388939187</v>
      </c>
      <c r="JM145">
        <v>-54.301848216519247</v>
      </c>
      <c r="JN145">
        <v>-54.309019358144113</v>
      </c>
      <c r="JO145">
        <v>-54.32968108577856</v>
      </c>
      <c r="JP145">
        <v>-54.315102856282827</v>
      </c>
      <c r="JQ145">
        <v>-54.291443794598507</v>
      </c>
      <c r="JR145">
        <v>-54.303865187921289</v>
      </c>
      <c r="JS145">
        <v>-54.316811903727505</v>
      </c>
      <c r="JT145">
        <v>-54.310153131017827</v>
      </c>
      <c r="JU145">
        <v>-54.319389320622292</v>
      </c>
      <c r="JV145">
        <v>-54.325159756783037</v>
      </c>
      <c r="JW145">
        <v>-54.303133981892785</v>
      </c>
      <c r="JX145">
        <v>-54.296979861395471</v>
      </c>
      <c r="JY145">
        <v>-54.316326820314643</v>
      </c>
      <c r="JZ145">
        <v>-54.306282735127851</v>
      </c>
      <c r="KA145">
        <v>-54.30684156320568</v>
      </c>
      <c r="KB145">
        <v>-54.32662415120447</v>
      </c>
      <c r="KC145">
        <v>-54.324183185005637</v>
      </c>
      <c r="KD145">
        <v>-54.314551450301934</v>
      </c>
      <c r="KE145">
        <v>-54.28062442992919</v>
      </c>
      <c r="KF145">
        <v>-54.282029881785547</v>
      </c>
      <c r="KG145">
        <v>-54.324752439530243</v>
      </c>
      <c r="KH145">
        <v>-54.333314263993941</v>
      </c>
      <c r="KI145">
        <v>-54.311190462073085</v>
      </c>
      <c r="KJ145">
        <v>-54.284830955809269</v>
      </c>
      <c r="KK145">
        <v>-54.250082873566534</v>
      </c>
      <c r="KL145">
        <v>-54.272251219644239</v>
      </c>
      <c r="KM145">
        <v>-54.321495792730211</v>
      </c>
      <c r="KN145">
        <v>-54.339376372433939</v>
      </c>
      <c r="KO145">
        <v>-54.355028652411463</v>
      </c>
      <c r="KP145">
        <v>-54.335101451562963</v>
      </c>
      <c r="KQ145">
        <v>-54.314473356809728</v>
      </c>
      <c r="KR145">
        <v>-54.311589566970923</v>
      </c>
      <c r="KS145">
        <v>-54.32257376301839</v>
      </c>
      <c r="KT145">
        <v>-54.354629926574042</v>
      </c>
      <c r="KU145">
        <v>-54.353575211296388</v>
      </c>
      <c r="KV145">
        <v>-54.344768981516111</v>
      </c>
      <c r="KW145">
        <v>-54.348762650538625</v>
      </c>
      <c r="KX145">
        <v>-54.35694968282678</v>
      </c>
      <c r="KY145">
        <v>-54.365814165959073</v>
      </c>
      <c r="KZ145">
        <v>-54.336142366026245</v>
      </c>
      <c r="LA145">
        <v>-54.325568853416137</v>
      </c>
      <c r="LB145">
        <v>-54.370981830264782</v>
      </c>
      <c r="LC145">
        <v>-54.40125690615929</v>
      </c>
      <c r="LD145">
        <v>-54.385683240387536</v>
      </c>
      <c r="LE145">
        <v>-54.348508584272651</v>
      </c>
      <c r="LF145">
        <v>-54.325812478282927</v>
      </c>
      <c r="LG145">
        <v>-54.339004968192981</v>
      </c>
      <c r="LH145">
        <v>-54.341743606917973</v>
      </c>
      <c r="LI145">
        <v>-54.366625936492994</v>
      </c>
      <c r="LJ145">
        <v>-54.405368053724516</v>
      </c>
      <c r="LK145">
        <v>-54.407650188785396</v>
      </c>
      <c r="LL145">
        <v>-54.39912232302801</v>
      </c>
      <c r="LM145">
        <v>-54.380539973730784</v>
      </c>
      <c r="LN145">
        <v>-54.370622449976423</v>
      </c>
      <c r="LO145">
        <v>-54.401425562442967</v>
      </c>
      <c r="LP145">
        <v>-54.416864489369736</v>
      </c>
      <c r="LQ145">
        <v>-54.387706762145839</v>
      </c>
      <c r="LR145">
        <v>-54.361255438957464</v>
      </c>
      <c r="LS145">
        <v>-54.367292291803167</v>
      </c>
      <c r="LT145">
        <v>-54.381462114033326</v>
      </c>
      <c r="LU145">
        <v>-54.367403977432915</v>
      </c>
      <c r="LV145">
        <v>-54.370864974624482</v>
      </c>
      <c r="LW145">
        <v>-54.337952397856085</v>
      </c>
      <c r="LX145">
        <v>-54.317042572401149</v>
      </c>
      <c r="LY145">
        <v>-54.353826233905295</v>
      </c>
      <c r="LZ145">
        <v>-54.379527481016794</v>
      </c>
      <c r="MA145">
        <v>-54.398091115001826</v>
      </c>
      <c r="MB145">
        <v>-54.412135587340764</v>
      </c>
      <c r="MC145">
        <v>-54.42519182503591</v>
      </c>
      <c r="MD145">
        <v>-54.396318299581623</v>
      </c>
      <c r="ME145">
        <v>-54.381743210900481</v>
      </c>
      <c r="MF145">
        <v>-54.370090310652827</v>
      </c>
      <c r="MG145">
        <v>-54.346851985026042</v>
      </c>
      <c r="MH145">
        <v>-54.395658399730948</v>
      </c>
      <c r="MI145">
        <v>-54.443391311236383</v>
      </c>
      <c r="MJ145">
        <v>-54.404588571961597</v>
      </c>
      <c r="MK145">
        <v>-54.380094749515131</v>
      </c>
      <c r="ML145">
        <v>-54.383536160845949</v>
      </c>
      <c r="MM145">
        <v>-54.372145732838192</v>
      </c>
      <c r="MN145">
        <v>-54.38151311404286</v>
      </c>
      <c r="MO145">
        <v>-54.412697316856978</v>
      </c>
      <c r="MP145">
        <v>-54.427185824409193</v>
      </c>
      <c r="MQ145">
        <v>-54.39315185895569</v>
      </c>
      <c r="MR145">
        <v>-54.383177810365098</v>
      </c>
      <c r="MS145">
        <v>-54.390897164731228</v>
      </c>
      <c r="MT145">
        <v>-54.398552476231828</v>
      </c>
      <c r="MU145">
        <v>-54.390725556818012</v>
      </c>
      <c r="MV145">
        <v>-54.381502662528327</v>
      </c>
      <c r="MW145">
        <v>-54.394346528342993</v>
      </c>
      <c r="MX145">
        <v>-54.388246136609588</v>
      </c>
      <c r="MY145">
        <v>-54.379766759194752</v>
      </c>
      <c r="MZ145">
        <v>-54.400751099385587</v>
      </c>
      <c r="NA145">
        <v>-54.43838343362475</v>
      </c>
      <c r="NB145">
        <v>-54.467216512016499</v>
      </c>
      <c r="NC145">
        <v>-54.471566286472338</v>
      </c>
      <c r="ND145">
        <v>-54.460391076438533</v>
      </c>
      <c r="NE145">
        <v>-54.432894142022079</v>
      </c>
      <c r="NF145">
        <v>-54.411915287640426</v>
      </c>
      <c r="NG145">
        <v>-54.41442600676757</v>
      </c>
      <c r="NH145">
        <v>-54.428536879069256</v>
      </c>
      <c r="NI145">
        <v>-54.436043618949796</v>
      </c>
      <c r="NJ145">
        <v>-54.446798423286999</v>
      </c>
      <c r="NK145">
        <v>-54.464318345144015</v>
      </c>
      <c r="NL145">
        <v>-54.445153795026464</v>
      </c>
      <c r="NM145">
        <v>-54.44032934386189</v>
      </c>
      <c r="NN145">
        <v>-54.455896970106068</v>
      </c>
      <c r="NO145">
        <v>-54.43435846801961</v>
      </c>
      <c r="NP145">
        <v>-54.434073052419748</v>
      </c>
      <c r="NQ145">
        <v>-54.46002040701827</v>
      </c>
      <c r="NR145">
        <v>-54.44387699720015</v>
      </c>
      <c r="NS145">
        <v>-54.429574494993261</v>
      </c>
      <c r="NT145">
        <v>-54.448037068911432</v>
      </c>
      <c r="NU145">
        <v>-54.411757811946622</v>
      </c>
      <c r="NV145">
        <v>-54.391775654591584</v>
      </c>
      <c r="NW145">
        <v>-54.447811420871709</v>
      </c>
      <c r="NX145">
        <v>-54.475253294571885</v>
      </c>
      <c r="NY145">
        <v>-54.459314204403626</v>
      </c>
      <c r="NZ145">
        <v>-54.463742211246036</v>
      </c>
      <c r="OA145">
        <v>-54.496164074681978</v>
      </c>
      <c r="OB145">
        <v>-54.509637728518754</v>
      </c>
      <c r="OC145">
        <v>-54.51250190199211</v>
      </c>
      <c r="OD145">
        <v>-54.500093439807657</v>
      </c>
      <c r="OE145">
        <v>-54.48380054701046</v>
      </c>
      <c r="OF145">
        <v>-54.48687431839673</v>
      </c>
      <c r="OG145">
        <v>-54.484331077524956</v>
      </c>
      <c r="OH145">
        <v>-54.438193379073596</v>
      </c>
      <c r="OI145">
        <v>-54.442924542349601</v>
      </c>
      <c r="OJ145">
        <v>-54.500513590734641</v>
      </c>
      <c r="OK145">
        <v>-54.509012733420022</v>
      </c>
      <c r="OL145">
        <v>-54.49085046706044</v>
      </c>
      <c r="OM145">
        <v>-54.48139468500014</v>
      </c>
      <c r="ON145">
        <v>-54.485583006647559</v>
      </c>
      <c r="OO145">
        <v>-54.503549116786488</v>
      </c>
      <c r="OP145">
        <v>-54.513579407682194</v>
      </c>
      <c r="OQ145">
        <v>-54.505528611922742</v>
      </c>
      <c r="OR145">
        <v>-54.489600268181164</v>
      </c>
      <c r="OS145">
        <v>-54.503260527566376</v>
      </c>
      <c r="OT145">
        <v>-54.50388907806181</v>
      </c>
      <c r="OU145">
        <v>-54.472218163435798</v>
      </c>
      <c r="OV145">
        <v>-54.480792357919356</v>
      </c>
      <c r="OW145">
        <v>-54.523551468902049</v>
      </c>
      <c r="OX145">
        <v>-54.536648019526645</v>
      </c>
      <c r="OY145">
        <v>-54.519552690976795</v>
      </c>
      <c r="OZ145">
        <v>-54.499873155218353</v>
      </c>
      <c r="PA145">
        <v>-54.502113086405913</v>
      </c>
      <c r="PB145">
        <v>-54.508649911723964</v>
      </c>
      <c r="PC145">
        <v>-54.516141172270004</v>
      </c>
      <c r="PD145">
        <v>-54.519103593557496</v>
      </c>
      <c r="PE145">
        <v>-54.506539038719048</v>
      </c>
      <c r="PF145">
        <v>-54.517677664699569</v>
      </c>
      <c r="PG145">
        <v>-54.514887436362343</v>
      </c>
      <c r="PH145">
        <v>-54.501142659244962</v>
      </c>
      <c r="PI145">
        <v>-54.512897705140126</v>
      </c>
      <c r="PJ145">
        <v>-54.533499848229425</v>
      </c>
      <c r="PK145">
        <v>-54.540185244654623</v>
      </c>
      <c r="PL145">
        <v>-54.531310644473308</v>
      </c>
      <c r="PM145">
        <v>-54.520974871774591</v>
      </c>
      <c r="PN145">
        <v>-54.527134434760256</v>
      </c>
      <c r="PO145">
        <v>-54.539556417793968</v>
      </c>
      <c r="PP145">
        <v>-54.534507235460978</v>
      </c>
      <c r="PQ145">
        <v>-54.517218121981877</v>
      </c>
      <c r="PR145">
        <v>-54.507725349309609</v>
      </c>
      <c r="PS145">
        <v>-54.5170383145458</v>
      </c>
      <c r="PT145">
        <v>-54.521476228976425</v>
      </c>
      <c r="PU145">
        <v>-54.517502901385029</v>
      </c>
      <c r="PV145">
        <v>-54.537166927446613</v>
      </c>
      <c r="PW145">
        <v>-54.548229723073263</v>
      </c>
      <c r="PX145">
        <v>-54.542840714683393</v>
      </c>
      <c r="PY145">
        <v>-54.544994387804586</v>
      </c>
      <c r="PZ145">
        <v>-54.546794581559595</v>
      </c>
      <c r="QA145">
        <v>-54.548418257789535</v>
      </c>
      <c r="QB145">
        <v>-54.547138598191964</v>
      </c>
      <c r="QC145">
        <v>-54.543954127616438</v>
      </c>
      <c r="QD145">
        <v>-54.542045118150718</v>
      </c>
      <c r="QE145">
        <v>-54.539260219727659</v>
      </c>
      <c r="QF145">
        <v>-54.546584204875423</v>
      </c>
      <c r="QG145">
        <v>-54.545826951317778</v>
      </c>
      <c r="QH145">
        <v>-54.503024180122281</v>
      </c>
      <c r="QI145">
        <v>-54.506102786424762</v>
      </c>
      <c r="QJ145">
        <v>-54.55770230729506</v>
      </c>
      <c r="QK145">
        <v>-54.568184125559569</v>
      </c>
      <c r="QL145">
        <v>-54.561089330877593</v>
      </c>
      <c r="QM145">
        <v>-54.547422452613588</v>
      </c>
      <c r="QN145">
        <v>-54.547431333568611</v>
      </c>
      <c r="QO145">
        <v>-54.570400755257985</v>
      </c>
      <c r="QP145">
        <v>-54.571219085776761</v>
      </c>
      <c r="QQ145">
        <v>-54.56319918668158</v>
      </c>
      <c r="QR145">
        <v>-54.55086188327973</v>
      </c>
      <c r="QS145">
        <v>-54.551948777082444</v>
      </c>
      <c r="QT145">
        <v>-54.55152129632269</v>
      </c>
      <c r="QU145">
        <v>-54.51532447296816</v>
      </c>
      <c r="QV145">
        <v>-54.526267387110991</v>
      </c>
      <c r="QW145">
        <v>-54.566325435839488</v>
      </c>
      <c r="QX145">
        <v>-54.57365827416902</v>
      </c>
      <c r="QY145">
        <v>-54.562956805397839</v>
      </c>
      <c r="QZ145">
        <v>-54.541689863286948</v>
      </c>
      <c r="RA145">
        <v>-54.55193549173768</v>
      </c>
      <c r="RB145">
        <v>-54.561797344270559</v>
      </c>
      <c r="RC145">
        <v>-54.560612615133309</v>
      </c>
      <c r="RD145">
        <v>-54.564796539312013</v>
      </c>
      <c r="RE145">
        <v>-54.560009181459677</v>
      </c>
      <c r="RF145">
        <v>-54.572277092572619</v>
      </c>
      <c r="RG145">
        <v>-54.571112887911767</v>
      </c>
      <c r="RH145">
        <v>-54.551094120930628</v>
      </c>
      <c r="RI145">
        <v>-54.564050792137955</v>
      </c>
      <c r="RJ145">
        <v>-54.595225861499017</v>
      </c>
      <c r="RK145">
        <v>-54.595816834737512</v>
      </c>
      <c r="RL145">
        <v>-54.584087555879194</v>
      </c>
      <c r="RM145">
        <v>-54.575123383565554</v>
      </c>
      <c r="RN145">
        <v>-54.583074502790396</v>
      </c>
      <c r="RO145">
        <v>-54.607994583955445</v>
      </c>
      <c r="RP145">
        <v>-54.605183928172423</v>
      </c>
      <c r="RQ145">
        <v>-54.581135186789396</v>
      </c>
      <c r="RR145">
        <v>-54.563309552352123</v>
      </c>
      <c r="RS145">
        <v>-54.572983875488653</v>
      </c>
      <c r="RT145">
        <v>-54.578175998081051</v>
      </c>
      <c r="RU145">
        <v>-54.567707049681339</v>
      </c>
      <c r="RV145">
        <v>-54.602846314919091</v>
      </c>
      <c r="RW145">
        <v>-54.619129193418374</v>
      </c>
      <c r="RX145">
        <v>-54.591599744520657</v>
      </c>
      <c r="RY145">
        <v>-54.593102373204843</v>
      </c>
      <c r="RZ145">
        <v>-54.587863305147231</v>
      </c>
      <c r="SA145">
        <v>-54.587994993234268</v>
      </c>
      <c r="SB145">
        <v>-54.587377690624251</v>
      </c>
      <c r="SC145">
        <v>-54.562270276002465</v>
      </c>
      <c r="SD145">
        <v>-54.563217313699944</v>
      </c>
      <c r="SE145">
        <v>-54.59614888601341</v>
      </c>
      <c r="SF145">
        <v>-54.603028681304664</v>
      </c>
      <c r="SG145">
        <v>-54.571637481196561</v>
      </c>
      <c r="SH145">
        <v>-54.533882711772229</v>
      </c>
      <c r="SI145">
        <v>-54.554611706239072</v>
      </c>
      <c r="SJ145">
        <v>-54.592907552731972</v>
      </c>
      <c r="SK145">
        <v>-54.565172580619205</v>
      </c>
      <c r="SL145">
        <v>-54.561380250647339</v>
      </c>
      <c r="SM145">
        <v>-54.575849384956193</v>
      </c>
      <c r="SN145">
        <v>-54.588988386298908</v>
      </c>
      <c r="SO145">
        <v>-54.595250414607044</v>
      </c>
      <c r="SP145">
        <v>-54.584004315787823</v>
      </c>
      <c r="SQ145">
        <v>-54.549465623289585</v>
      </c>
      <c r="SR145">
        <v>-54.501457110986024</v>
      </c>
      <c r="SS145">
        <v>-54.536496596722287</v>
      </c>
      <c r="ST145">
        <v>-54.577925425525947</v>
      </c>
      <c r="SU145">
        <v>-54.585547155986546</v>
      </c>
      <c r="SV145">
        <v>-54.614207295655703</v>
      </c>
      <c r="SW145">
        <v>-54.596798870725422</v>
      </c>
      <c r="SX145">
        <v>-54.567237617268859</v>
      </c>
      <c r="SY145">
        <v>-54.567819216087059</v>
      </c>
      <c r="SZ145">
        <v>-54.560466496115836</v>
      </c>
      <c r="TA145">
        <v>-54.60346473597069</v>
      </c>
      <c r="TB145">
        <v>-54.65537020022704</v>
      </c>
      <c r="TC145">
        <v>-54.650118654752085</v>
      </c>
      <c r="TD145">
        <v>-54.638571623305154</v>
      </c>
      <c r="TE145">
        <v>-54.619453984034884</v>
      </c>
      <c r="TF145">
        <v>-54.602422614607121</v>
      </c>
      <c r="TG145">
        <v>-54.593805108590175</v>
      </c>
      <c r="TH145">
        <v>-54.583105526886328</v>
      </c>
      <c r="TI145">
        <v>-54.608839185309748</v>
      </c>
      <c r="TJ145">
        <v>-54.650406793958325</v>
      </c>
      <c r="TK145">
        <v>-54.652281754047394</v>
      </c>
      <c r="TL145">
        <v>-54.636837341757555</v>
      </c>
      <c r="TM145">
        <v>-54.623981141525178</v>
      </c>
      <c r="TN145">
        <v>-54.63574686450221</v>
      </c>
      <c r="TO145">
        <v>-54.65731111056499</v>
      </c>
      <c r="TP145">
        <v>-54.649007835036294</v>
      </c>
      <c r="TQ145">
        <v>-54.627813530105783</v>
      </c>
      <c r="TR145">
        <v>-54.594716000851406</v>
      </c>
      <c r="TS145">
        <v>-54.585021602807302</v>
      </c>
      <c r="TT145">
        <v>-54.60914723378238</v>
      </c>
      <c r="TU145">
        <v>-54.606768292233802</v>
      </c>
      <c r="TV145">
        <v>-54.604137534153125</v>
      </c>
      <c r="TW145">
        <v>-54.616706398136948</v>
      </c>
      <c r="TX145">
        <v>-54.632344548868481</v>
      </c>
      <c r="TY145">
        <v>-54.634932039399075</v>
      </c>
      <c r="TZ145">
        <v>-54.590264735860558</v>
      </c>
      <c r="UA145">
        <v>-54.621952223177431</v>
      </c>
      <c r="UB145">
        <v>-54.686174954067283</v>
      </c>
      <c r="UC145">
        <v>-54.674002424203366</v>
      </c>
      <c r="UD145">
        <v>-54.66354425933401</v>
      </c>
      <c r="UE145">
        <v>-54.66811969696478</v>
      </c>
      <c r="UF145">
        <v>-54.638830370306231</v>
      </c>
      <c r="UG145">
        <v>-54.613608997543757</v>
      </c>
      <c r="UH145">
        <v>-54.627567386450252</v>
      </c>
      <c r="UI145">
        <v>-54.654311506154613</v>
      </c>
      <c r="UJ145">
        <v>-54.683753735212839</v>
      </c>
      <c r="UK145">
        <v>-54.674010577799265</v>
      </c>
      <c r="UL145">
        <v>-54.649471256554712</v>
      </c>
      <c r="UM145">
        <v>-54.646369080344769</v>
      </c>
      <c r="UN145">
        <v>-54.67366846681653</v>
      </c>
      <c r="UO145">
        <v>-54.690337002575006</v>
      </c>
      <c r="UP145">
        <v>-54.67219414244402</v>
      </c>
      <c r="UQ145">
        <v>-54.646185553129612</v>
      </c>
      <c r="UR145">
        <v>-54.619133546425971</v>
      </c>
      <c r="US145">
        <v>-54.630657275711059</v>
      </c>
      <c r="UT145">
        <v>-54.619767204580633</v>
      </c>
      <c r="UU145">
        <v>-54.590696065754884</v>
      </c>
      <c r="UV145">
        <v>-54.645783177179283</v>
      </c>
      <c r="UW145">
        <v>-54.689701016457761</v>
      </c>
      <c r="UX145">
        <v>-54.681050299708645</v>
      </c>
      <c r="UY145">
        <v>-54.675163882088285</v>
      </c>
      <c r="UZ145">
        <v>-54.672453079866656</v>
      </c>
      <c r="VA145">
        <v>-54.675800583227954</v>
      </c>
      <c r="VB145">
        <v>-54.67535156225501</v>
      </c>
      <c r="VC145">
        <v>-54.665176299574227</v>
      </c>
      <c r="VD145">
        <v>-54.662372481796382</v>
      </c>
      <c r="VE145">
        <v>-54.656239032646511</v>
      </c>
      <c r="VF145">
        <v>-54.638153176892573</v>
      </c>
      <c r="VG145">
        <v>-54.638497327874333</v>
      </c>
      <c r="VH145">
        <v>-54.668028357713595</v>
      </c>
      <c r="VI145">
        <v>-54.693632077350756</v>
      </c>
      <c r="VJ145">
        <v>-54.679422411923213</v>
      </c>
      <c r="VK145">
        <v>-54.657322721857518</v>
      </c>
      <c r="VL145">
        <v>-54.642847428036106</v>
      </c>
      <c r="VM145">
        <v>-54.635491763363603</v>
      </c>
      <c r="VN145">
        <v>-54.670283151061945</v>
      </c>
      <c r="VO145">
        <v>-54.701734054703607</v>
      </c>
      <c r="VP145">
        <v>-54.676015416647054</v>
      </c>
      <c r="VQ145">
        <v>-54.661584506198622</v>
      </c>
      <c r="VR145">
        <v>-54.665302961402162</v>
      </c>
      <c r="VS145">
        <v>-54.659768418760947</v>
      </c>
      <c r="VT145">
        <v>-54.665237099400471</v>
      </c>
      <c r="VU145">
        <v>-54.651502426936396</v>
      </c>
      <c r="VV145">
        <v>-54.657034960751737</v>
      </c>
      <c r="VW145">
        <v>-54.672650717346002</v>
      </c>
      <c r="VX145">
        <v>-54.663334234495366</v>
      </c>
      <c r="VY145">
        <v>-54.66474719239659</v>
      </c>
      <c r="VZ145">
        <v>-54.680021372846433</v>
      </c>
      <c r="WA145">
        <v>-54.698510204861449</v>
      </c>
      <c r="WB145">
        <v>-54.705503411103237</v>
      </c>
      <c r="WC145">
        <v>-54.702952333821074</v>
      </c>
      <c r="WD145">
        <v>-54.689398345499143</v>
      </c>
      <c r="WE145">
        <v>-54.665625313729223</v>
      </c>
      <c r="WF145">
        <v>-54.6668972738048</v>
      </c>
      <c r="WG145">
        <v>-54.681243445344577</v>
      </c>
      <c r="WH145">
        <v>-54.66876288489027</v>
      </c>
      <c r="WI145">
        <v>-54.694522430831576</v>
      </c>
      <c r="WJ145">
        <v>-54.719963159131389</v>
      </c>
      <c r="WK145">
        <v>-54.704524666389901</v>
      </c>
      <c r="WL145">
        <v>-54.707999414484988</v>
      </c>
      <c r="WM145">
        <v>-54.702406673768223</v>
      </c>
      <c r="WN145">
        <v>-54.706970549059989</v>
      </c>
      <c r="WO145">
        <v>-54.72254716406924</v>
      </c>
      <c r="WP145">
        <v>-54.720809683517331</v>
      </c>
      <c r="WQ145">
        <v>-54.704201200853959</v>
      </c>
      <c r="WR145">
        <v>-54.691893735394373</v>
      </c>
      <c r="WS145">
        <v>-54.673938895793754</v>
      </c>
      <c r="WT145">
        <v>-54.678416000194233</v>
      </c>
      <c r="WU145">
        <v>-54.695816935721162</v>
      </c>
      <c r="WV145">
        <v>-54.706542232884857</v>
      </c>
      <c r="WW145">
        <v>-54.727527971236285</v>
      </c>
      <c r="WX145">
        <v>-54.718554347068647</v>
      </c>
      <c r="WY145">
        <v>-54.704655838944255</v>
      </c>
      <c r="WZ145">
        <v>-54.713858145439048</v>
      </c>
      <c r="XA145">
        <v>-54.745819851189452</v>
      </c>
      <c r="XB145">
        <v>-54.762405219951418</v>
      </c>
      <c r="XC145">
        <v>-54.755518097884547</v>
      </c>
      <c r="XD145">
        <v>-54.740224408420474</v>
      </c>
      <c r="XE145">
        <v>-54.725843204459196</v>
      </c>
      <c r="XF145">
        <v>-54.720546912330711</v>
      </c>
      <c r="XG145">
        <v>-54.69691790822354</v>
      </c>
      <c r="XH145">
        <v>-54.666045688457942</v>
      </c>
      <c r="XI145">
        <v>-54.70906204253842</v>
      </c>
      <c r="XJ145">
        <v>-54.755692618523284</v>
      </c>
      <c r="XK145">
        <v>-54.73851167479593</v>
      </c>
      <c r="XL145">
        <v>-54.725986847190896</v>
      </c>
      <c r="XM145">
        <v>-54.713791505255294</v>
      </c>
      <c r="XN145">
        <v>-54.728681295647483</v>
      </c>
      <c r="XO145">
        <v>-54.757899456303903</v>
      </c>
      <c r="XP145">
        <v>-54.749671381215087</v>
      </c>
      <c r="XQ145">
        <v>-54.730340690116662</v>
      </c>
      <c r="XR145">
        <v>-54.72622368801126</v>
      </c>
      <c r="XS145">
        <v>-54.731085028747543</v>
      </c>
      <c r="XT145">
        <v>-54.724412131272175</v>
      </c>
      <c r="XU145">
        <v>-54.697672231973755</v>
      </c>
      <c r="XV145">
        <v>-54.730524856204568</v>
      </c>
      <c r="XW145">
        <v>-54.767365816268885</v>
      </c>
      <c r="XX145">
        <v>-54.748639837401143</v>
      </c>
      <c r="XY145">
        <v>-54.746208821878618</v>
      </c>
      <c r="XZ145">
        <v>-54.746187654641155</v>
      </c>
      <c r="YA145">
        <v>-54.744474817859583</v>
      </c>
      <c r="YB145">
        <v>-54.74636003435559</v>
      </c>
      <c r="YC145">
        <v>-54.74200654200537</v>
      </c>
      <c r="YD145">
        <v>-54.740665202289762</v>
      </c>
      <c r="YE145">
        <v>-54.748214118576492</v>
      </c>
      <c r="YF145">
        <v>-54.742096357612866</v>
      </c>
      <c r="YG145">
        <v>-54.736027959717518</v>
      </c>
      <c r="YH145">
        <v>-54.724845832797193</v>
      </c>
      <c r="YI145">
        <v>-54.746093395687822</v>
      </c>
      <c r="YJ145">
        <v>-54.777461140231765</v>
      </c>
      <c r="YK145">
        <v>-54.769702686537087</v>
      </c>
      <c r="YL145">
        <v>-54.761414493072238</v>
      </c>
      <c r="YM145">
        <v>-54.763522204304692</v>
      </c>
      <c r="YN145">
        <v>-54.773659284328417</v>
      </c>
      <c r="YO145">
        <v>-54.774963506859571</v>
      </c>
      <c r="YP145">
        <v>-54.763029006518146</v>
      </c>
      <c r="YQ145">
        <v>-54.754266290616087</v>
      </c>
      <c r="YR145">
        <v>-54.75400749982667</v>
      </c>
      <c r="YS145">
        <v>-54.751819877375233</v>
      </c>
      <c r="YT145">
        <v>-54.756084006887797</v>
      </c>
      <c r="YU145">
        <v>-54.752557797402758</v>
      </c>
      <c r="YV145">
        <v>-54.7835706246697</v>
      </c>
      <c r="YW145">
        <v>-54.802765427648573</v>
      </c>
      <c r="YX145">
        <v>-54.780283721697273</v>
      </c>
      <c r="YY145">
        <v>-54.787933384786072</v>
      </c>
      <c r="YZ145">
        <v>-54.7999175969059</v>
      </c>
      <c r="ZA145">
        <v>-54.80730619766652</v>
      </c>
      <c r="ZB145">
        <v>-54.805080123897014</v>
      </c>
      <c r="ZC145">
        <v>-54.799028530680147</v>
      </c>
      <c r="ZD145">
        <v>-54.798955822206544</v>
      </c>
      <c r="ZE145">
        <v>-54.788954050500024</v>
      </c>
      <c r="ZF145">
        <v>-54.777880418702694</v>
      </c>
      <c r="ZG145">
        <v>-54.755508647817813</v>
      </c>
      <c r="ZH145">
        <v>-54.731111204325337</v>
      </c>
      <c r="ZI145">
        <v>-54.773087373235263</v>
      </c>
      <c r="ZJ145">
        <v>-54.804675276521877</v>
      </c>
      <c r="ZK145">
        <v>-54.783928764900139</v>
      </c>
      <c r="ZL145">
        <v>-54.785656469499273</v>
      </c>
      <c r="ZM145">
        <v>-54.781224693222228</v>
      </c>
      <c r="ZN145">
        <v>-54.784996502463116</v>
      </c>
      <c r="ZO145">
        <v>-54.803965739222946</v>
      </c>
      <c r="ZP145">
        <v>-54.802277122932971</v>
      </c>
      <c r="ZQ145">
        <v>-54.786899864790207</v>
      </c>
      <c r="ZR145">
        <v>-54.790039542923523</v>
      </c>
      <c r="ZS145">
        <v>-54.789758669851217</v>
      </c>
      <c r="ZT145">
        <v>-54.774740606487612</v>
      </c>
      <c r="ZU145">
        <v>-54.772620241140004</v>
      </c>
      <c r="ZV145">
        <v>-54.798210601694592</v>
      </c>
      <c r="ZW145">
        <v>-54.818370493214985</v>
      </c>
      <c r="ZX145">
        <v>-54.808982964497389</v>
      </c>
      <c r="ZY145">
        <v>-54.796920142723934</v>
      </c>
      <c r="ZZ145">
        <v>-54.799623970830126</v>
      </c>
      <c r="AAA145">
        <v>-54.804432039729136</v>
      </c>
      <c r="AAB145">
        <v>-54.799663070475113</v>
      </c>
      <c r="AAC145">
        <v>-54.801584530147267</v>
      </c>
      <c r="AAD145">
        <v>-54.803186771437737</v>
      </c>
      <c r="AAE145">
        <v>-54.805995953589566</v>
      </c>
      <c r="AAF145">
        <v>-54.797593215301603</v>
      </c>
      <c r="AAG145">
        <v>-54.790130261487896</v>
      </c>
      <c r="AAH145">
        <v>-54.785441701381046</v>
      </c>
      <c r="AAI145">
        <v>-54.809498454515314</v>
      </c>
      <c r="AAJ145">
        <v>-54.835754762352124</v>
      </c>
      <c r="AAK145">
        <v>-54.823774992427488</v>
      </c>
      <c r="AAL145">
        <v>-54.810200184276219</v>
      </c>
      <c r="AAM145">
        <v>-54.807149227174122</v>
      </c>
      <c r="AAN145">
        <v>-54.823499836607169</v>
      </c>
      <c r="AAO145">
        <v>-54.827980298290377</v>
      </c>
      <c r="AAP145">
        <v>-54.818900598675306</v>
      </c>
      <c r="AAQ145">
        <v>-54.811105941756786</v>
      </c>
      <c r="AAR145">
        <v>-54.807585790428789</v>
      </c>
      <c r="AAS145">
        <v>-54.810990310416578</v>
      </c>
      <c r="AAT145">
        <v>-54.807352060047059</v>
      </c>
      <c r="AAU145">
        <v>-54.810858016748234</v>
      </c>
      <c r="AAV145">
        <v>-54.847689561675281</v>
      </c>
      <c r="AAW145">
        <v>-54.855258851104885</v>
      </c>
      <c r="AAX145">
        <v>-54.826740962569502</v>
      </c>
      <c r="AAY145">
        <v>-54.833485373062516</v>
      </c>
      <c r="AAZ145">
        <v>-54.843759605752524</v>
      </c>
      <c r="ABA145">
        <v>-54.830915512355546</v>
      </c>
      <c r="ABB145">
        <v>-54.817321982842479</v>
      </c>
      <c r="ABC145">
        <v>-54.805007179278775</v>
      </c>
      <c r="ABD145">
        <v>-54.796348666857526</v>
      </c>
      <c r="ABE145">
        <v>-54.787835780132156</v>
      </c>
      <c r="ABF145">
        <v>-54.784832556346572</v>
      </c>
      <c r="ABG145">
        <v>-54.781063588966042</v>
      </c>
      <c r="ABH145">
        <v>-54.785225353268345</v>
      </c>
      <c r="ABI145">
        <v>-54.802773095426687</v>
      </c>
      <c r="ABJ145">
        <v>-54.822182437260324</v>
      </c>
      <c r="ABK145">
        <v>-54.811146908917181</v>
      </c>
      <c r="ABL145">
        <v>-54.80682213927544</v>
      </c>
      <c r="ABM145">
        <v>-54.785088303877004</v>
      </c>
      <c r="ABN145">
        <v>-54.763143120023514</v>
      </c>
      <c r="ABO145">
        <v>-54.805771839921832</v>
      </c>
      <c r="ABP145">
        <v>-54.81107178989938</v>
      </c>
      <c r="ABQ145">
        <v>-54.79696499240859</v>
      </c>
      <c r="ABR145">
        <v>-54.797759508133566</v>
      </c>
      <c r="ABS145">
        <v>-54.793594860674204</v>
      </c>
      <c r="ABT145">
        <v>-54.784868236687998</v>
      </c>
      <c r="ABU145">
        <v>-54.819019289597087</v>
      </c>
      <c r="ABV145">
        <v>-54.844146599038908</v>
      </c>
      <c r="ABW145">
        <v>-54.827482696723173</v>
      </c>
      <c r="ABX145">
        <v>-54.835441080658818</v>
      </c>
      <c r="ABY145">
        <v>-54.859671812307553</v>
      </c>
      <c r="ABZ145">
        <v>-54.888818337034849</v>
      </c>
      <c r="ACA145">
        <v>-54.864554149099909</v>
      </c>
      <c r="ACB145">
        <v>-54.835140138527656</v>
      </c>
      <c r="ACC145">
        <v>-54.849041248956844</v>
      </c>
      <c r="ACD145">
        <v>-54.837011616343155</v>
      </c>
      <c r="ACE145">
        <v>-54.828892307809234</v>
      </c>
      <c r="ACF145">
        <v>-54.825716611025484</v>
      </c>
      <c r="ACG145">
        <v>-54.838923462391165</v>
      </c>
      <c r="ACH145">
        <v>-54.876909401418835</v>
      </c>
      <c r="ACI145">
        <v>-54.868226163184943</v>
      </c>
      <c r="ACJ145">
        <v>-54.846425172992056</v>
      </c>
      <c r="ACK145">
        <v>-54.844154213959747</v>
      </c>
      <c r="ACL145">
        <v>-54.846061103456087</v>
      </c>
      <c r="ACM145">
        <v>-54.854656815335765</v>
      </c>
      <c r="ACN145">
        <v>-54.86642458224479</v>
      </c>
      <c r="ACO145">
        <v>-54.862758372733467</v>
      </c>
      <c r="ACP145">
        <v>-54.837701793884776</v>
      </c>
      <c r="ACQ145">
        <v>-54.805314155598779</v>
      </c>
      <c r="ACR145">
        <v>-54.804037578882827</v>
      </c>
      <c r="ACS145">
        <v>-54.81627094613016</v>
      </c>
      <c r="ACT145">
        <v>-54.826360856706344</v>
      </c>
      <c r="ACU145">
        <v>-54.835979623998298</v>
      </c>
      <c r="ACV145">
        <v>-54.820899511798089</v>
      </c>
      <c r="ACW145">
        <v>-54.812910492206939</v>
      </c>
      <c r="ACX145">
        <v>-54.840288785041835</v>
      </c>
      <c r="ACY145">
        <v>-54.861986929255302</v>
      </c>
      <c r="ACZ145">
        <v>-54.824468397061196</v>
      </c>
      <c r="ADA145">
        <v>-54.814910942790192</v>
      </c>
      <c r="ADB145">
        <v>-54.856041157816961</v>
      </c>
      <c r="ADC145">
        <v>-54.877664139385054</v>
      </c>
      <c r="ADD145">
        <v>-54.876093884945291</v>
      </c>
      <c r="ADE145">
        <v>-54.858562852597203</v>
      </c>
      <c r="ADF145">
        <v>-54.863324567486082</v>
      </c>
      <c r="ADG145">
        <v>-54.905591568492042</v>
      </c>
      <c r="ADH145">
        <v>-54.921968221863899</v>
      </c>
      <c r="ADI145">
        <v>-54.912696586868037</v>
      </c>
      <c r="ADJ145">
        <v>-54.902539074121144</v>
      </c>
      <c r="ADK145">
        <v>-54.878108857474174</v>
      </c>
      <c r="ADL145">
        <v>-54.875001628912145</v>
      </c>
      <c r="ADM145">
        <v>-54.863342537866494</v>
      </c>
      <c r="ADN145">
        <v>-54.8358369598336</v>
      </c>
      <c r="ADO145">
        <v>-54.870833478347294</v>
      </c>
      <c r="ADP145">
        <v>-54.90256834154988</v>
      </c>
      <c r="ADQ145">
        <v>-54.887200127077136</v>
      </c>
      <c r="ADR145">
        <v>-54.880703278486003</v>
      </c>
      <c r="ADS145">
        <v>-54.867160646575272</v>
      </c>
      <c r="ADT145">
        <v>-54.876857787982502</v>
      </c>
      <c r="ADU145">
        <v>-54.90291624823584</v>
      </c>
      <c r="ADV145">
        <v>-54.897749926249006</v>
      </c>
      <c r="ADW145">
        <v>-54.886752309400009</v>
      </c>
      <c r="ADX145">
        <v>-54.868786428918774</v>
      </c>
      <c r="ADY145">
        <v>-54.875457559867648</v>
      </c>
      <c r="ADZ145">
        <v>-54.877842933449266</v>
      </c>
      <c r="AEA145">
        <v>-54.851394086381056</v>
      </c>
      <c r="AEB145">
        <v>-54.887852577853835</v>
      </c>
      <c r="AEC145">
        <v>-54.919524755036647</v>
      </c>
      <c r="AED145">
        <v>-54.909518385957462</v>
      </c>
      <c r="AEE145">
        <v>-54.910778437240879</v>
      </c>
      <c r="AEF145">
        <v>-54.906105580518819</v>
      </c>
      <c r="AEG145">
        <v>-54.902978706830993</v>
      </c>
      <c r="AEH145">
        <v>-54.898138505589273</v>
      </c>
      <c r="AEI145">
        <v>-54.892802656208573</v>
      </c>
      <c r="AEJ145">
        <v>-54.89001482449877</v>
      </c>
      <c r="AEK145">
        <v>-54.882541523659214</v>
      </c>
      <c r="AEL145">
        <v>-54.888865372549908</v>
      </c>
      <c r="AEM145">
        <v>-54.890025543614165</v>
      </c>
      <c r="AEN145">
        <v>-54.874722191136676</v>
      </c>
      <c r="AEO145">
        <v>-54.901630887570917</v>
      </c>
      <c r="AEP145">
        <v>-54.926516838297253</v>
      </c>
      <c r="AEQ145">
        <v>-54.925170997415336</v>
      </c>
      <c r="AER145">
        <v>-54.924809617435685</v>
      </c>
      <c r="AES145">
        <v>-54.912953127827528</v>
      </c>
      <c r="AET145">
        <v>-54.920319002060403</v>
      </c>
      <c r="AEU145">
        <v>-54.926444745366879</v>
      </c>
      <c r="AEV145">
        <v>-54.90978240108295</v>
      </c>
      <c r="AEW145">
        <v>-54.892660165993576</v>
      </c>
      <c r="AEX145">
        <v>-54.880999558077846</v>
      </c>
      <c r="AEY145">
        <v>-54.885512436828733</v>
      </c>
      <c r="AEZ145">
        <v>-54.888495922440441</v>
      </c>
      <c r="AFA145">
        <v>-54.872473727116692</v>
      </c>
      <c r="AFB145">
        <v>-54.896555710355301</v>
      </c>
      <c r="AFC145">
        <v>-54.923998284457845</v>
      </c>
      <c r="AFD145">
        <v>-54.909644697073816</v>
      </c>
      <c r="AFE145">
        <v>-54.905544962252364</v>
      </c>
      <c r="AFF145">
        <v>-54.916831131667081</v>
      </c>
      <c r="AFG145">
        <v>-54.923317046862067</v>
      </c>
      <c r="AFH145">
        <v>-54.919301238022513</v>
      </c>
      <c r="AFI145">
        <v>-54.914869316182553</v>
      </c>
      <c r="AFJ145">
        <v>-54.920013178311379</v>
      </c>
      <c r="AFK145">
        <v>-54.927621921345434</v>
      </c>
      <c r="AFL145">
        <v>-54.925110118813151</v>
      </c>
      <c r="AFM145">
        <v>-54.908129186370914</v>
      </c>
      <c r="AFN145">
        <v>-54.887408685623129</v>
      </c>
      <c r="AFO145">
        <v>-54.915242566867732</v>
      </c>
      <c r="AFP145">
        <v>-54.948134097359642</v>
      </c>
      <c r="AFQ145">
        <v>-54.932464958314327</v>
      </c>
      <c r="AFR145">
        <v>-54.921395368483601</v>
      </c>
      <c r="AFS145">
        <v>-54.912664369836435</v>
      </c>
      <c r="AFT145">
        <v>-54.92235344608131</v>
      </c>
      <c r="AFU145">
        <v>-54.942239092428572</v>
      </c>
      <c r="AFV145">
        <v>-54.932797791317135</v>
      </c>
      <c r="AFW145">
        <v>-54.917824577427723</v>
      </c>
      <c r="AFX145">
        <v>-54.914135170422526</v>
      </c>
      <c r="AFY145">
        <v>-54.921605892094348</v>
      </c>
      <c r="AFZ145">
        <v>-54.916699969398479</v>
      </c>
      <c r="AGA145">
        <v>-54.887980605328721</v>
      </c>
      <c r="AGB145">
        <v>-54.921920737470614</v>
      </c>
      <c r="AGC145">
        <v>-54.957134567115446</v>
      </c>
      <c r="AGD145">
        <v>-54.93647730710272</v>
      </c>
      <c r="AGE145">
        <v>-54.934346281895223</v>
      </c>
      <c r="AGF145">
        <v>-54.931470655673564</v>
      </c>
      <c r="AGG145">
        <v>-54.93885961238044</v>
      </c>
      <c r="AGH145">
        <v>-54.939356420206011</v>
      </c>
      <c r="AGI145">
        <v>-54.929159484415905</v>
      </c>
      <c r="AGJ145">
        <v>-54.934602657019411</v>
      </c>
      <c r="AGK145">
        <v>-54.941312465195182</v>
      </c>
      <c r="AGL145">
        <v>-54.930259642496495</v>
      </c>
      <c r="AGM145">
        <v>-54.916639584727854</v>
      </c>
      <c r="AGN145">
        <v>-54.906185681788166</v>
      </c>
      <c r="AGO145">
        <v>-54.938132983260253</v>
      </c>
      <c r="AGP145">
        <v>-54.965042333916259</v>
      </c>
      <c r="AGQ145">
        <v>-54.950906939334082</v>
      </c>
      <c r="AGR145">
        <v>-54.946604043960548</v>
      </c>
      <c r="AGS145">
        <v>-54.949016011774567</v>
      </c>
      <c r="AGT145">
        <v>-54.95654979025521</v>
      </c>
      <c r="AGU145">
        <v>-54.962269387823255</v>
      </c>
      <c r="AGV145">
        <v>-54.95754285311363</v>
      </c>
      <c r="AGW145">
        <v>-54.945452353770683</v>
      </c>
      <c r="AGX145">
        <v>-54.940877674869597</v>
      </c>
      <c r="AGY145">
        <v>-54.940354456623893</v>
      </c>
      <c r="AGZ145">
        <v>-54.937269748695016</v>
      </c>
      <c r="AHA145">
        <v>-54.930054425198627</v>
      </c>
      <c r="AHB145">
        <v>-54.961217518944679</v>
      </c>
      <c r="AHC145">
        <v>-54.981380390522737</v>
      </c>
      <c r="AHD145">
        <v>-54.965824392680602</v>
      </c>
      <c r="AHE145">
        <v>-54.96958011637777</v>
      </c>
      <c r="AHF145">
        <v>-54.969240793794881</v>
      </c>
      <c r="AHG145">
        <v>-54.958895104729876</v>
      </c>
      <c r="AHH145">
        <v>-54.938808051583891</v>
      </c>
      <c r="AHI145">
        <v>-54.93548205577099</v>
      </c>
      <c r="AHJ145">
        <v>-54.951589263144129</v>
      </c>
      <c r="AHK145">
        <v>-54.952356584866905</v>
      </c>
      <c r="AHL145">
        <v>-54.9523590643972</v>
      </c>
      <c r="AHM145">
        <v>-54.933668297568815</v>
      </c>
      <c r="AHN145">
        <v>-54.905614581184601</v>
      </c>
      <c r="AHO145">
        <v>-54.919945097402987</v>
      </c>
      <c r="AHP145">
        <v>-54.936721276349687</v>
      </c>
      <c r="AHQ145">
        <v>-54.938915134731317</v>
      </c>
      <c r="AHR145">
        <v>-54.949554495338603</v>
      </c>
      <c r="AHS145">
        <v>-54.940559714326376</v>
      </c>
      <c r="AHT145">
        <v>-54.942375558693257</v>
      </c>
      <c r="AHU145">
        <v>-54.959604020184877</v>
      </c>
      <c r="AHV145">
        <v>-54.969964758017383</v>
      </c>
      <c r="AHW145">
        <v>-54.977726413307792</v>
      </c>
      <c r="AHX145">
        <v>-54.974139538668041</v>
      </c>
      <c r="AHY145">
        <v>-54.966754906443029</v>
      </c>
      <c r="AHZ145">
        <v>-54.968995520724192</v>
      </c>
      <c r="AIA145">
        <v>-54.943177344861908</v>
      </c>
      <c r="AIB145">
        <v>-54.931638854432961</v>
      </c>
      <c r="AIC145">
        <v>-54.95556505620894</v>
      </c>
      <c r="AID145">
        <v>-54.961422118584402</v>
      </c>
      <c r="AIE145">
        <v>-54.961875626931011</v>
      </c>
      <c r="AIF145">
        <v>-54.94712908988032</v>
      </c>
      <c r="AIG145">
        <v>-54.956727625302022</v>
      </c>
      <c r="AIH145">
        <v>-54.972439588572705</v>
      </c>
      <c r="AII145">
        <v>-54.962724302249384</v>
      </c>
      <c r="AIJ145">
        <v>-54.969410931634599</v>
      </c>
      <c r="AIK145">
        <v>-54.98082045568605</v>
      </c>
      <c r="AIL145">
        <v>-54.989851697758063</v>
      </c>
      <c r="AIM145">
        <v>-54.988223591734467</v>
      </c>
      <c r="AIN145">
        <v>-54.954142023927716</v>
      </c>
      <c r="AIO145">
        <v>-54.903530762117711</v>
      </c>
      <c r="AIP145">
        <v>-54.917660508673663</v>
      </c>
      <c r="AIQ145">
        <v>-54.949662560318131</v>
      </c>
      <c r="AIR145">
        <v>-54.929065032285536</v>
      </c>
      <c r="AIS145">
        <v>-54.944559284230422</v>
      </c>
      <c r="AIT145">
        <v>-54.980376260059394</v>
      </c>
      <c r="AIU145">
        <v>-54.98209366794957</v>
      </c>
      <c r="AIV145">
        <v>-54.96852570592938</v>
      </c>
      <c r="AIW145">
        <v>-54.960789571250999</v>
      </c>
      <c r="AIX145">
        <v>-54.961457892580079</v>
      </c>
      <c r="AIY145">
        <v>-54.970339934409964</v>
      </c>
      <c r="AIZ145">
        <v>-54.98193271764066</v>
      </c>
      <c r="AJA145">
        <v>-54.993590256258955</v>
      </c>
      <c r="AJB145">
        <v>-54.988761154829774</v>
      </c>
      <c r="AJC145">
        <v>-54.981388761173491</v>
      </c>
      <c r="AJD145">
        <v>-54.982993266726268</v>
      </c>
      <c r="AJE145">
        <v>-54.983721623592942</v>
      </c>
      <c r="AJF145">
        <v>-54.975068372403392</v>
      </c>
      <c r="AJG145">
        <v>-54.967632246477955</v>
      </c>
      <c r="AJH145">
        <v>-54.969444882024156</v>
      </c>
      <c r="AJI145">
        <v>-54.966802893571888</v>
      </c>
      <c r="AJJ145">
        <v>-54.969806076215662</v>
      </c>
      <c r="AJK145">
        <v>-54.984885374587179</v>
      </c>
      <c r="AJL145">
        <v>-54.994511585771704</v>
      </c>
      <c r="AJM145">
        <v>-54.988241062292246</v>
      </c>
      <c r="AJN145">
        <v>-54.979586646570397</v>
      </c>
      <c r="AJO145">
        <v>-54.972850056396226</v>
      </c>
      <c r="AJP145">
        <v>-54.982135989456651</v>
      </c>
      <c r="AJQ145">
        <v>-54.986515069760358</v>
      </c>
      <c r="AJR145">
        <v>-54.985399055021531</v>
      </c>
      <c r="AJS145">
        <v>-54.97850843551312</v>
      </c>
      <c r="AJT145">
        <v>-54.972145978011291</v>
      </c>
      <c r="AJU145">
        <v>-54.923780749669007</v>
      </c>
      <c r="AJV145">
        <v>-54.929420555797897</v>
      </c>
      <c r="AJW145">
        <v>-54.975771192726185</v>
      </c>
      <c r="AJX145">
        <v>-54.960763630335578</v>
      </c>
      <c r="AJY145">
        <v>-54.970927821265505</v>
      </c>
      <c r="AJZ145">
        <v>-54.990933000271511</v>
      </c>
      <c r="AKA145">
        <v>-55.004118629596263</v>
      </c>
      <c r="AKB145">
        <v>-55.001945641028925</v>
      </c>
      <c r="AKC145">
        <v>-54.981318648700125</v>
      </c>
      <c r="AKD145">
        <v>-54.982809469267437</v>
      </c>
      <c r="AKE145">
        <v>-55.003446381593889</v>
      </c>
      <c r="AKF145">
        <v>-55.006162927355554</v>
      </c>
      <c r="AKG145">
        <v>-54.99051389830003</v>
      </c>
      <c r="AKH145">
        <v>-54.998134211406771</v>
      </c>
      <c r="AKI145">
        <v>-54.994437048117391</v>
      </c>
      <c r="AKJ145">
        <v>-54.981225240674988</v>
      </c>
      <c r="AKK145">
        <v>-54.977237846117774</v>
      </c>
      <c r="AKL145">
        <v>-54.983549169005435</v>
      </c>
      <c r="AKM145">
        <v>-55.000906112234688</v>
      </c>
      <c r="AKN145">
        <v>-55.000378028749267</v>
      </c>
      <c r="AKO145">
        <v>-55.004708315273646</v>
      </c>
      <c r="AKP145">
        <v>-55.0072728451796</v>
      </c>
      <c r="AKQ145">
        <v>-55.007548538479384</v>
      </c>
      <c r="AKR145">
        <v>-54.996931089090324</v>
      </c>
      <c r="AKS145">
        <v>-54.98413347012368</v>
      </c>
      <c r="AKT145">
        <v>-54.984327425360796</v>
      </c>
      <c r="AKU145">
        <v>-54.973629299641985</v>
      </c>
      <c r="AKV145">
        <v>-54.972883173240426</v>
      </c>
      <c r="AKW145">
        <v>-54.983558496663591</v>
      </c>
      <c r="AKX145">
        <v>-54.988513802876454</v>
      </c>
      <c r="AKY145">
        <v>-54.969955239545364</v>
      </c>
      <c r="AKZ145">
        <v>-54.963030672948662</v>
      </c>
      <c r="ALA145">
        <v>-54.990321173392175</v>
      </c>
      <c r="ALB145">
        <v>-54.978618555806285</v>
      </c>
      <c r="ALC145">
        <v>-54.937421142991511</v>
      </c>
      <c r="ALD145">
        <v>-54.953778573930414</v>
      </c>
      <c r="ALE145">
        <v>-54.996886369591479</v>
      </c>
      <c r="ALF145">
        <v>-54.997710570090781</v>
      </c>
      <c r="ALG145">
        <v>-55.000839852837345</v>
      </c>
      <c r="ALH145">
        <v>-55.007936144227429</v>
      </c>
      <c r="ALI145">
        <v>-55.020900426605849</v>
      </c>
      <c r="ALJ145">
        <v>-55.039828608473925</v>
      </c>
      <c r="ALK145">
        <v>-55.036390248342485</v>
      </c>
      <c r="ALL145">
        <v>-55.029910373836088</v>
      </c>
      <c r="ALM145">
        <v>-55.031776922908321</v>
      </c>
      <c r="ALN145">
        <v>-55.029335339143117</v>
      </c>
      <c r="ALO145">
        <v>-55.018290734393766</v>
      </c>
      <c r="ALP145">
        <v>-55.018518818283837</v>
      </c>
      <c r="ALQ145">
        <v>-55.02501044301949</v>
      </c>
      <c r="ALR145">
        <v>-55.020048935021393</v>
      </c>
      <c r="ALS145">
        <v>-55.025028193827936</v>
      </c>
      <c r="ALT145">
        <v>-55.040071919782335</v>
      </c>
      <c r="ALU145">
        <v>-55.047598844397882</v>
      </c>
      <c r="ALV145">
        <v>-55.023182427378515</v>
      </c>
      <c r="ALW145">
        <v>-55.007899117917063</v>
      </c>
      <c r="ALX145">
        <v>-55.020754217296897</v>
      </c>
      <c r="ALY145">
        <v>-55.030803203015836</v>
      </c>
      <c r="ALZ145">
        <v>-55.035565739963388</v>
      </c>
      <c r="AMA145">
        <v>-55.025794129813903</v>
      </c>
      <c r="AMB145">
        <v>-55.018018392097787</v>
      </c>
      <c r="AMC145">
        <v>-55.02904608679416</v>
      </c>
      <c r="AMD145">
        <v>-55.033918207328469</v>
      </c>
      <c r="AME145">
        <v>-55.018346159325326</v>
      </c>
      <c r="AMF145">
        <v>-55.011018655032416</v>
      </c>
      <c r="AMG145">
        <v>-55.008164703706477</v>
      </c>
      <c r="AMH145">
        <v>-55.00807687936274</v>
      </c>
      <c r="AMI145">
        <v>-55.022243216948297</v>
      </c>
      <c r="AMJ145">
        <v>-55.03940523905726</v>
      </c>
      <c r="AMK145">
        <v>-55.033275652298215</v>
      </c>
      <c r="AML145">
        <v>-55.036103906311297</v>
      </c>
      <c r="AMM145">
        <v>-55.050738492795418</v>
      </c>
      <c r="AMN145">
        <v>-55.045648404087338</v>
      </c>
      <c r="AMO145">
        <v>-55.038032300396068</v>
      </c>
      <c r="AMP145">
        <v>-55.044190821945143</v>
      </c>
      <c r="AMQ145">
        <v>-55.059607906311498</v>
      </c>
      <c r="AMR145">
        <v>-55.051360551831294</v>
      </c>
      <c r="AMS145">
        <v>-55.03341164107691</v>
      </c>
      <c r="AMT145">
        <v>-55.019075231863155</v>
      </c>
      <c r="AMU145">
        <v>-55.002365092194864</v>
      </c>
      <c r="AMV145">
        <v>-54.993953333551424</v>
      </c>
      <c r="AMW145">
        <v>-54.988773405810264</v>
      </c>
      <c r="AMX145">
        <v>-54.981067770801026</v>
      </c>
      <c r="AMY145">
        <v>-54.965472518725349</v>
      </c>
      <c r="AMZ145">
        <v>-54.96513618351981</v>
      </c>
      <c r="ANA145">
        <v>-54.985192881236749</v>
      </c>
      <c r="ANB145">
        <v>-54.988519435993993</v>
      </c>
      <c r="ANC145">
        <v>-54.98328826346772</v>
      </c>
      <c r="AND145">
        <v>-55.001363309488767</v>
      </c>
      <c r="ANE145">
        <v>-55.012821119327612</v>
      </c>
      <c r="ANF145">
        <v>-55.002379617885339</v>
      </c>
      <c r="ANG145">
        <v>-54.994336942631705</v>
      </c>
      <c r="ANH145">
        <v>-54.990631446108367</v>
      </c>
      <c r="ANI145">
        <v>-55.007403715878674</v>
      </c>
      <c r="ANJ145">
        <v>-55.013290206570588</v>
      </c>
      <c r="ANK145">
        <v>-54.993517614284443</v>
      </c>
      <c r="ANL145">
        <v>-54.989894737775401</v>
      </c>
      <c r="ANM145">
        <v>-54.992644749005592</v>
      </c>
      <c r="ANN145">
        <v>-55.000371413638341</v>
      </c>
      <c r="ANO145">
        <v>-54.999135088398482</v>
      </c>
      <c r="ANP145">
        <v>-54.985258290284904</v>
      </c>
      <c r="ANQ145">
        <v>-54.976395572367664</v>
      </c>
      <c r="ANR145">
        <v>-54.961857164339641</v>
      </c>
      <c r="ANS145">
        <v>-54.981655998919166</v>
      </c>
      <c r="ANT145">
        <v>-55.00997476277373</v>
      </c>
      <c r="ANU145">
        <v>-55.01254112304126</v>
      </c>
      <c r="ANV145">
        <v>-55.007232274752639</v>
      </c>
      <c r="ANW145">
        <v>-54.998285961106163</v>
      </c>
      <c r="ANX145">
        <v>-54.998519448020048</v>
      </c>
      <c r="ANY145">
        <v>-55.003396950069906</v>
      </c>
      <c r="ANZ145">
        <v>-55.004511774719425</v>
      </c>
      <c r="AOA145">
        <v>-54.996691913035463</v>
      </c>
      <c r="AOB145">
        <v>-54.99153132819503</v>
      </c>
      <c r="AOC145">
        <v>-55.002261912838939</v>
      </c>
      <c r="AOD145">
        <v>-55.003638379936952</v>
      </c>
      <c r="AOE145">
        <v>-54.993879318211967</v>
      </c>
      <c r="AOF145">
        <v>-54.989071838319234</v>
      </c>
      <c r="AOG145">
        <v>-55.00369275162133</v>
      </c>
      <c r="AOH145">
        <v>-55.016067597044056</v>
      </c>
      <c r="AOI145">
        <v>-55.007490528178195</v>
      </c>
      <c r="AOJ145">
        <v>-54.998311372327493</v>
      </c>
      <c r="AOK145">
        <v>-54.992235591919751</v>
      </c>
      <c r="AOL145">
        <v>-55.001678320218183</v>
      </c>
      <c r="AOM145">
        <v>-55.009301395877593</v>
      </c>
      <c r="AON145">
        <v>-55.010151519333483</v>
      </c>
      <c r="AOO145">
        <v>-55.017411592628335</v>
      </c>
      <c r="AOP145">
        <v>-55.021402965695842</v>
      </c>
      <c r="AOQ145">
        <v>-55.019378474311544</v>
      </c>
      <c r="AOR145">
        <v>-55.022509802846457</v>
      </c>
      <c r="AOS145">
        <v>-55.025892684233099</v>
      </c>
      <c r="AOT145">
        <v>-55.024259558127284</v>
      </c>
      <c r="AOU145">
        <v>-55.026802111515124</v>
      </c>
      <c r="AOV145">
        <v>-55.028152767540192</v>
      </c>
      <c r="AOW145">
        <v>-55.030847654613815</v>
      </c>
      <c r="AOX145">
        <v>-55.043800475579431</v>
      </c>
      <c r="AOY145">
        <v>-55.053354726037469</v>
      </c>
      <c r="AOZ145">
        <v>-55.056037847244248</v>
      </c>
      <c r="APA145">
        <v>-55.062718468950671</v>
      </c>
      <c r="APB145">
        <v>-55.057198616792128</v>
      </c>
      <c r="APC145">
        <v>-55.052777985312773</v>
      </c>
      <c r="APD145">
        <v>-55.055272718066618</v>
      </c>
      <c r="APE145">
        <v>-55.059723470695587</v>
      </c>
      <c r="APF145">
        <v>-55.062579353204889</v>
      </c>
      <c r="APG145">
        <v>-55.053735331254202</v>
      </c>
      <c r="APH145">
        <v>-55.046855096399128</v>
      </c>
      <c r="API145">
        <v>-55.056690164360361</v>
      </c>
      <c r="APJ145">
        <v>-55.053260581310859</v>
      </c>
      <c r="APK145">
        <v>-55.030413186115517</v>
      </c>
      <c r="APL145">
        <v>-55.02257155620196</v>
      </c>
      <c r="APM145">
        <v>-55.015303374391053</v>
      </c>
      <c r="APN145">
        <v>-55.019203242958355</v>
      </c>
      <c r="APO145">
        <v>-55.029966251382739</v>
      </c>
      <c r="APP145">
        <v>-55.001175721876386</v>
      </c>
      <c r="APQ145">
        <v>-55.007831359880477</v>
      </c>
      <c r="APR145">
        <v>-55.045517281321551</v>
      </c>
      <c r="APS145">
        <v>-55.043494668934962</v>
      </c>
      <c r="APT145">
        <v>-55.042462452143113</v>
      </c>
      <c r="APU145">
        <v>-55.033242487671217</v>
      </c>
      <c r="APV145">
        <v>-55.036826066589008</v>
      </c>
      <c r="APW145">
        <v>-55.032781820772868</v>
      </c>
      <c r="APX145">
        <v>-55.010955279230245</v>
      </c>
      <c r="APY145">
        <v>-55.010552537981681</v>
      </c>
      <c r="APZ145">
        <v>-55.030390475835397</v>
      </c>
      <c r="AQA145">
        <v>-55.058776876451233</v>
      </c>
      <c r="AQB145">
        <v>-55.060263791831481</v>
      </c>
      <c r="AQC145">
        <v>-55.047235091693551</v>
      </c>
      <c r="AQD145">
        <v>-55.045033571448215</v>
      </c>
      <c r="AQE145">
        <v>-55.055314157836278</v>
      </c>
      <c r="AQF145">
        <v>-55.051561648810399</v>
      </c>
      <c r="AQG145">
        <v>-55.045926198424723</v>
      </c>
      <c r="AQH145">
        <v>-55.043197689676816</v>
      </c>
      <c r="AQI145">
        <v>-55.048147727114483</v>
      </c>
      <c r="AQJ145">
        <v>-55.07014604579723</v>
      </c>
      <c r="AQK145">
        <v>-55.063930087886789</v>
      </c>
      <c r="AQL145">
        <v>-55.045233877180578</v>
      </c>
      <c r="AQM145">
        <v>-55.065511327639051</v>
      </c>
      <c r="AQN145">
        <v>-55.090653727514244</v>
      </c>
      <c r="AQO145">
        <v>-55.079131556304333</v>
      </c>
      <c r="AQP145">
        <v>-55.076116369320509</v>
      </c>
      <c r="AQQ145">
        <v>-55.082130944626073</v>
      </c>
      <c r="AQR145">
        <v>-55.080008351240295</v>
      </c>
      <c r="AQS145">
        <v>-55.0787616365578</v>
      </c>
      <c r="AQT145">
        <v>-55.079327299155537</v>
      </c>
      <c r="AQU145">
        <v>-55.083326799457879</v>
      </c>
      <c r="AQV145">
        <v>-55.087040769393312</v>
      </c>
      <c r="AQW145">
        <v>-55.079744570214174</v>
      </c>
      <c r="AQX145">
        <v>-55.077507510850417</v>
      </c>
      <c r="AQY145">
        <v>-55.070954775311257</v>
      </c>
      <c r="AQZ145">
        <v>-55.052528927117521</v>
      </c>
      <c r="ARA145">
        <v>-55.048967500503807</v>
      </c>
      <c r="ARB145">
        <v>-55.051012854007396</v>
      </c>
      <c r="ARC145">
        <v>-55.063925653671177</v>
      </c>
      <c r="ARD145">
        <v>-55.067660059264632</v>
      </c>
      <c r="ARE145">
        <v>-55.059045918560379</v>
      </c>
      <c r="ARF145">
        <v>-55.063543418824679</v>
      </c>
      <c r="ARG145">
        <v>-55.078598068279128</v>
      </c>
      <c r="ARH145">
        <v>-55.091547031206666</v>
      </c>
      <c r="ARI145">
        <v>-55.079348041791206</v>
      </c>
      <c r="ARJ145">
        <v>-55.067116445100595</v>
      </c>
      <c r="ARK145">
        <v>-55.084610950938938</v>
      </c>
      <c r="ARL145">
        <v>-55.086445139245491</v>
      </c>
      <c r="ARM145">
        <v>-55.069645231695127</v>
      </c>
      <c r="ARN145">
        <v>-55.055372422984377</v>
      </c>
      <c r="ARO145">
        <v>-55.024335277597139</v>
      </c>
      <c r="ARP145">
        <v>-55.002559138074659</v>
      </c>
      <c r="ARQ145">
        <v>-55.003074943557735</v>
      </c>
      <c r="ARR145">
        <v>-55.017673444313274</v>
      </c>
      <c r="ARS145">
        <v>-55.023946772446862</v>
      </c>
      <c r="ART145">
        <v>-55.037713951219132</v>
      </c>
      <c r="ARU145">
        <v>-55.025009956974415</v>
      </c>
      <c r="ARV145">
        <v>-55.014086952031391</v>
      </c>
      <c r="ARW145">
        <v>-55.024474327859593</v>
      </c>
      <c r="ARX145">
        <v>-55.019206145220622</v>
      </c>
      <c r="ARY145">
        <v>-55.025687313568653</v>
      </c>
      <c r="ARZ145">
        <v>-55.017670431877839</v>
      </c>
      <c r="ASA145">
        <v>-55.017359333353497</v>
      </c>
      <c r="ASB145">
        <v>-55.042270315697195</v>
      </c>
      <c r="ASC145">
        <v>-55.046674916341573</v>
      </c>
      <c r="ASD145">
        <v>-55.03410951799227</v>
      </c>
      <c r="ASE145">
        <v>-55.045528431893118</v>
      </c>
      <c r="ASF145">
        <v>-55.060906676994279</v>
      </c>
      <c r="ASG145">
        <v>-55.060318948546659</v>
      </c>
      <c r="ASH145">
        <v>-55.039446558176152</v>
      </c>
      <c r="ASI145">
        <v>-55.027695700100296</v>
      </c>
      <c r="ASJ145">
        <v>-55.043146725786457</v>
      </c>
      <c r="ASK145">
        <v>-55.052216411898272</v>
      </c>
      <c r="ASL145">
        <v>-55.04759486451097</v>
      </c>
      <c r="ASM145">
        <v>-55.057962167198944</v>
      </c>
      <c r="ASN145">
        <v>-55.062016470204981</v>
      </c>
      <c r="ASO145">
        <v>-55.054501780012536</v>
      </c>
      <c r="ASP145">
        <v>-55.065742824991744</v>
      </c>
      <c r="ASQ145">
        <v>-55.096273132571781</v>
      </c>
      <c r="ASR145">
        <v>-55.095737956821779</v>
      </c>
      <c r="ASS145">
        <v>-55.085269063029784</v>
      </c>
      <c r="AST145">
        <v>-55.090639314760864</v>
      </c>
      <c r="ASU145">
        <v>-55.084898353230486</v>
      </c>
      <c r="ASV145">
        <v>-55.083684586575671</v>
      </c>
      <c r="ASW145">
        <v>-55.075156556517953</v>
      </c>
      <c r="ASX145">
        <v>-55.081315956396637</v>
      </c>
      <c r="ASY145">
        <v>-55.091152960533506</v>
      </c>
      <c r="ASZ145">
        <v>-55.082677088013838</v>
      </c>
      <c r="ATA145">
        <v>-55.082736060052852</v>
      </c>
      <c r="ATB145">
        <v>-55.01163058845701</v>
      </c>
      <c r="ATC145">
        <v>-54.970981364933088</v>
      </c>
      <c r="ATD145">
        <v>-55.040987573650867</v>
      </c>
      <c r="ATE145">
        <v>-55.086853686385076</v>
      </c>
      <c r="ATF145">
        <v>-55.094496277865481</v>
      </c>
      <c r="ATG145">
        <v>-55.084698221901164</v>
      </c>
      <c r="ATH145">
        <v>-55.084657106495797</v>
      </c>
      <c r="ATI145">
        <v>-55.072571785381754</v>
      </c>
      <c r="ATJ145">
        <v>-55.048758419155178</v>
      </c>
      <c r="ATK145">
        <v>-55.046340241927901</v>
      </c>
      <c r="ATL145">
        <v>-55.067659711585044</v>
      </c>
      <c r="ATM145">
        <v>-55.080867106730445</v>
      </c>
      <c r="ATN145">
        <v>-55.066480471000503</v>
      </c>
      <c r="ATO145">
        <v>-55.072166585842844</v>
      </c>
      <c r="ATP145">
        <v>-55.080985053750155</v>
      </c>
      <c r="ATQ145">
        <v>-55.070198698577521</v>
      </c>
      <c r="ATR145">
        <v>-55.07478866522149</v>
      </c>
      <c r="ATS145">
        <v>-55.074692159862458</v>
      </c>
      <c r="ATT145">
        <v>-55.058477860545665</v>
      </c>
      <c r="ATU145">
        <v>-55.061238269013636</v>
      </c>
      <c r="ATV145">
        <v>-55.06721188247932</v>
      </c>
      <c r="ATW145">
        <v>-55.070500528173341</v>
      </c>
      <c r="ATX145">
        <v>-55.057614644421363</v>
      </c>
      <c r="ATY145">
        <v>-55.067409287252673</v>
      </c>
      <c r="ATZ145">
        <v>-55.083623046036706</v>
      </c>
      <c r="AUA145">
        <v>-55.068438829135481</v>
      </c>
      <c r="AUB145">
        <v>-55.073481774347897</v>
      </c>
      <c r="AUC145">
        <v>-55.0723411419307</v>
      </c>
      <c r="AUD145">
        <v>-55.0713155360326</v>
      </c>
      <c r="AUE145">
        <v>-55.087009369206257</v>
      </c>
      <c r="AUF145">
        <v>-55.092163928944736</v>
      </c>
      <c r="AUG145">
        <v>-55.094028327195382</v>
      </c>
      <c r="AUH145">
        <v>-55.089963233557604</v>
      </c>
      <c r="AUI145">
        <v>-55.069692241308459</v>
      </c>
      <c r="AUJ145">
        <v>-55.072795939966099</v>
      </c>
      <c r="AUK145">
        <v>-55.097643594288485</v>
      </c>
      <c r="AUL145">
        <v>-55.1112155839864</v>
      </c>
      <c r="AUM145">
        <v>-55.104352438765339</v>
      </c>
      <c r="AUN145">
        <v>-55.085605939775583</v>
      </c>
      <c r="AUO145">
        <v>-55.09162129039359</v>
      </c>
      <c r="AUP145">
        <v>-55.10971223943676</v>
      </c>
    </row>
    <row r="146" spans="1:1238" x14ac:dyDescent="0.3">
      <c r="A146" t="s">
        <v>218</v>
      </c>
      <c r="B146">
        <v>-54.588020587604852</v>
      </c>
      <c r="C146">
        <v>10.79</v>
      </c>
      <c r="D146">
        <v>81</v>
      </c>
      <c r="E146">
        <v>1018</v>
      </c>
      <c r="F146">
        <v>1</v>
      </c>
      <c r="G146">
        <v>3.6</v>
      </c>
      <c r="H146" t="s">
        <v>78</v>
      </c>
      <c r="I146" t="s">
        <v>63</v>
      </c>
      <c r="J146">
        <v>98</v>
      </c>
      <c r="K146" t="s">
        <v>86</v>
      </c>
      <c r="L146">
        <v>0</v>
      </c>
      <c r="M146" t="s">
        <v>65</v>
      </c>
      <c r="N146" t="s">
        <v>86</v>
      </c>
      <c r="O146">
        <v>10.88</v>
      </c>
      <c r="P146">
        <v>81</v>
      </c>
      <c r="Q146">
        <v>1018</v>
      </c>
      <c r="R146">
        <v>1</v>
      </c>
      <c r="S146">
        <v>3.6</v>
      </c>
      <c r="T146" t="s">
        <v>78</v>
      </c>
      <c r="U146" t="s">
        <v>63</v>
      </c>
      <c r="V146">
        <v>91</v>
      </c>
      <c r="W146" t="s">
        <v>86</v>
      </c>
      <c r="X146">
        <v>0</v>
      </c>
      <c r="Y146" t="s">
        <v>65</v>
      </c>
      <c r="Z146" t="s">
        <v>86</v>
      </c>
      <c r="AA146">
        <v>10.93</v>
      </c>
      <c r="AB146">
        <v>81</v>
      </c>
      <c r="AC146">
        <v>1018</v>
      </c>
      <c r="AD146">
        <v>1</v>
      </c>
      <c r="AE146">
        <v>3.6</v>
      </c>
      <c r="AF146" t="s">
        <v>78</v>
      </c>
      <c r="AG146" t="s">
        <v>63</v>
      </c>
      <c r="AH146">
        <v>85</v>
      </c>
      <c r="AI146" t="s">
        <v>86</v>
      </c>
      <c r="AJ146">
        <v>0</v>
      </c>
      <c r="AK146" t="s">
        <v>65</v>
      </c>
      <c r="AL146" t="s">
        <v>86</v>
      </c>
      <c r="AM146">
        <v>-52.979353127052491</v>
      </c>
      <c r="AN146">
        <v>-53.036172992921593</v>
      </c>
      <c r="AO146">
        <v>-53.091962394337557</v>
      </c>
      <c r="AP146">
        <v>-53.14255968628882</v>
      </c>
      <c r="AQ146">
        <v>-53.168361108800397</v>
      </c>
      <c r="AR146">
        <v>-53.20264342754416</v>
      </c>
      <c r="AS146">
        <v>-53.245123230385829</v>
      </c>
      <c r="AT146">
        <v>-53.262062775835922</v>
      </c>
      <c r="AU146">
        <v>-53.2875187173412</v>
      </c>
      <c r="AV146">
        <v>-53.336003756233872</v>
      </c>
      <c r="AW146">
        <v>-53.36983791038697</v>
      </c>
      <c r="AX146">
        <v>-53.380839710469942</v>
      </c>
      <c r="AY146">
        <v>-53.399405966814101</v>
      </c>
      <c r="AZ146">
        <v>-53.415217535476494</v>
      </c>
      <c r="BA146">
        <v>-53.416819441538138</v>
      </c>
      <c r="BB146">
        <v>-53.423286761088249</v>
      </c>
      <c r="BC146">
        <v>-53.438840180469896</v>
      </c>
      <c r="BD146">
        <v>-53.474095074546824</v>
      </c>
      <c r="BE146">
        <v>-53.494164318731549</v>
      </c>
      <c r="BF146">
        <v>-53.502778823317335</v>
      </c>
      <c r="BG146">
        <v>-53.506909538412401</v>
      </c>
      <c r="BH146">
        <v>-53.52218371653592</v>
      </c>
      <c r="BI146">
        <v>-53.553169846157502</v>
      </c>
      <c r="BJ146">
        <v>-53.558962385606385</v>
      </c>
      <c r="BK146">
        <v>-53.567142078443204</v>
      </c>
      <c r="BL146">
        <v>-53.570183696377455</v>
      </c>
      <c r="BM146">
        <v>-53.569906095430873</v>
      </c>
      <c r="BN146">
        <v>-53.591057318535007</v>
      </c>
      <c r="BO146">
        <v>-53.609078983347466</v>
      </c>
      <c r="BP146">
        <v>-53.619804863527463</v>
      </c>
      <c r="BQ146">
        <v>-53.619008138979879</v>
      </c>
      <c r="BR146">
        <v>-53.624844695671641</v>
      </c>
      <c r="BS146">
        <v>-53.649241810663533</v>
      </c>
      <c r="BT146">
        <v>-53.65256449378856</v>
      </c>
      <c r="BU146">
        <v>-53.650911073637602</v>
      </c>
      <c r="BV146">
        <v>-53.651656442315314</v>
      </c>
      <c r="BW146">
        <v>-53.664725582990464</v>
      </c>
      <c r="BX146">
        <v>-53.687472339068492</v>
      </c>
      <c r="BY146">
        <v>-53.679940722868935</v>
      </c>
      <c r="BZ146">
        <v>-53.66566591565271</v>
      </c>
      <c r="CA146">
        <v>-53.672861824796726</v>
      </c>
      <c r="CB146">
        <v>-53.693672640181916</v>
      </c>
      <c r="CC146">
        <v>-53.70005330517786</v>
      </c>
      <c r="CD146">
        <v>-53.709991743083172</v>
      </c>
      <c r="CE146">
        <v>-53.725170800791354</v>
      </c>
      <c r="CF146">
        <v>-53.727659367365092</v>
      </c>
      <c r="CG146">
        <v>-53.728995178867578</v>
      </c>
      <c r="CH146">
        <v>-53.727533131106426</v>
      </c>
      <c r="CI146">
        <v>-53.703169502674598</v>
      </c>
      <c r="CJ146">
        <v>-53.686187312452908</v>
      </c>
      <c r="CK146">
        <v>-53.712466272908593</v>
      </c>
      <c r="CL146">
        <v>-53.738747076698409</v>
      </c>
      <c r="CM146">
        <v>-53.722955706456574</v>
      </c>
      <c r="CN146">
        <v>-53.733706840626816</v>
      </c>
      <c r="CO146">
        <v>-53.771772244375427</v>
      </c>
      <c r="CP146">
        <v>-53.755553252123178</v>
      </c>
      <c r="CQ146">
        <v>-53.719088529583672</v>
      </c>
      <c r="CR146">
        <v>-53.76433639968694</v>
      </c>
      <c r="CS146">
        <v>-53.812163325168143</v>
      </c>
      <c r="CT146">
        <v>-53.820151019103967</v>
      </c>
      <c r="CU146">
        <v>-53.832083646455175</v>
      </c>
      <c r="CV146">
        <v>-53.834180775567496</v>
      </c>
      <c r="CW146">
        <v>-53.842323325953657</v>
      </c>
      <c r="CX146">
        <v>-53.833365096897012</v>
      </c>
      <c r="CY146">
        <v>-53.842706266420592</v>
      </c>
      <c r="CZ146">
        <v>-53.848777821553512</v>
      </c>
      <c r="DA146">
        <v>-53.849188906881317</v>
      </c>
      <c r="DB146">
        <v>-53.846057373375217</v>
      </c>
      <c r="DC146">
        <v>-53.821657727080662</v>
      </c>
      <c r="DD146">
        <v>-53.838345335855458</v>
      </c>
      <c r="DE146">
        <v>-53.863763259805808</v>
      </c>
      <c r="DF146">
        <v>-53.871395786040196</v>
      </c>
      <c r="DG146">
        <v>-53.878324274951154</v>
      </c>
      <c r="DH146">
        <v>-53.878612205609585</v>
      </c>
      <c r="DI146">
        <v>-53.875073047421196</v>
      </c>
      <c r="DJ146">
        <v>-53.88107261913369</v>
      </c>
      <c r="DK146">
        <v>-53.898203170484145</v>
      </c>
      <c r="DL146">
        <v>-53.890886138321576</v>
      </c>
      <c r="DM146">
        <v>-53.895933737767578</v>
      </c>
      <c r="DN146">
        <v>-53.906857159893676</v>
      </c>
      <c r="DO146">
        <v>-53.900795670214762</v>
      </c>
      <c r="DP146">
        <v>-53.911346664004661</v>
      </c>
      <c r="DQ146">
        <v>-53.909833634001075</v>
      </c>
      <c r="DR146">
        <v>-53.908228549012996</v>
      </c>
      <c r="DS146">
        <v>-53.911819055250248</v>
      </c>
      <c r="DT146">
        <v>-53.913711603769173</v>
      </c>
      <c r="DU146">
        <v>-53.920130704089217</v>
      </c>
      <c r="DV146">
        <v>-53.898044444144702</v>
      </c>
      <c r="DW146">
        <v>-53.913211452792829</v>
      </c>
      <c r="DX146">
        <v>-53.93844615505337</v>
      </c>
      <c r="DY146">
        <v>-53.935436224669033</v>
      </c>
      <c r="DZ146">
        <v>-53.93918765329726</v>
      </c>
      <c r="EA146">
        <v>-53.931274559460704</v>
      </c>
      <c r="EB146">
        <v>-53.932855365321224</v>
      </c>
      <c r="EC146">
        <v>-53.947556929967597</v>
      </c>
      <c r="ED146">
        <v>-53.963130082110993</v>
      </c>
      <c r="EE146">
        <v>-53.955257832366492</v>
      </c>
      <c r="EF146">
        <v>-53.954468674870355</v>
      </c>
      <c r="EG146">
        <v>-53.966516914047261</v>
      </c>
      <c r="EH146">
        <v>-53.9606521378766</v>
      </c>
      <c r="EI146">
        <v>-53.97066348598922</v>
      </c>
      <c r="EJ146">
        <v>-53.976289193019042</v>
      </c>
      <c r="EK146">
        <v>-53.97291142412368</v>
      </c>
      <c r="EL146">
        <v>-53.97610809354687</v>
      </c>
      <c r="EM146">
        <v>-53.973076653849738</v>
      </c>
      <c r="EN146">
        <v>-53.983019945969033</v>
      </c>
      <c r="EO146">
        <v>-53.984979504000897</v>
      </c>
      <c r="EP146">
        <v>-53.98411421972687</v>
      </c>
      <c r="EQ146">
        <v>-53.989761377893053</v>
      </c>
      <c r="ER146">
        <v>-54.003565673207916</v>
      </c>
      <c r="ES146">
        <v>-54.015321791283199</v>
      </c>
      <c r="ET146">
        <v>-54.004963576466615</v>
      </c>
      <c r="EU146">
        <v>-54.007458752998588</v>
      </c>
      <c r="EV146">
        <v>-53.997229996997234</v>
      </c>
      <c r="EW146">
        <v>-54.005701761954974</v>
      </c>
      <c r="EX146">
        <v>-54.018617546795113</v>
      </c>
      <c r="EY146">
        <v>-54.005315690819231</v>
      </c>
      <c r="EZ146">
        <v>-54.020801263115764</v>
      </c>
      <c r="FA146">
        <v>-54.030719606684826</v>
      </c>
      <c r="FB146">
        <v>-54.033234528834896</v>
      </c>
      <c r="FC146">
        <v>-54.022239169575158</v>
      </c>
      <c r="FD146">
        <v>-54.009695509660858</v>
      </c>
      <c r="FE146">
        <v>-54.021424856817063</v>
      </c>
      <c r="FF146">
        <v>-54.014986655653878</v>
      </c>
      <c r="FG146">
        <v>-54.037285395368919</v>
      </c>
      <c r="FH146">
        <v>-54.053883659854222</v>
      </c>
      <c r="FI146">
        <v>-54.054243415138309</v>
      </c>
      <c r="FJ146">
        <v>-54.065566976587206</v>
      </c>
      <c r="FK146">
        <v>-54.062540277165468</v>
      </c>
      <c r="FL146">
        <v>-54.066011023703226</v>
      </c>
      <c r="FM146">
        <v>-54.054564377082222</v>
      </c>
      <c r="FN146">
        <v>-54.05374586776491</v>
      </c>
      <c r="FO146">
        <v>-54.060729431415822</v>
      </c>
      <c r="FP146">
        <v>-54.073400610069925</v>
      </c>
      <c r="FQ146">
        <v>-54.081782469967131</v>
      </c>
      <c r="FR146">
        <v>-54.064701705958996</v>
      </c>
      <c r="FS146">
        <v>-54.074042280275449</v>
      </c>
      <c r="FT146">
        <v>-54.075444707703262</v>
      </c>
      <c r="FU146">
        <v>-54.08227749410382</v>
      </c>
      <c r="FV146">
        <v>-54.098947793326019</v>
      </c>
      <c r="FW146">
        <v>-54.086221928276359</v>
      </c>
      <c r="FX146">
        <v>-54.08956101124177</v>
      </c>
      <c r="FY146">
        <v>-54.091500868781921</v>
      </c>
      <c r="FZ146">
        <v>-54.093988998880945</v>
      </c>
      <c r="GA146">
        <v>-54.093213839002686</v>
      </c>
      <c r="GB146">
        <v>-54.094287519277309</v>
      </c>
      <c r="GC146">
        <v>-54.101131809858046</v>
      </c>
      <c r="GD146">
        <v>-54.094599170050252</v>
      </c>
      <c r="GE146">
        <v>-54.114326226089183</v>
      </c>
      <c r="GF146">
        <v>-54.124822115278505</v>
      </c>
      <c r="GG146">
        <v>-54.1149413882898</v>
      </c>
      <c r="GH146">
        <v>-54.118362732454145</v>
      </c>
      <c r="GI146">
        <v>-54.121864834109992</v>
      </c>
      <c r="GJ146">
        <v>-54.129516977285476</v>
      </c>
      <c r="GK146">
        <v>-54.11689203490873</v>
      </c>
      <c r="GL146">
        <v>-54.117788400340615</v>
      </c>
      <c r="GM146">
        <v>-54.131699278622264</v>
      </c>
      <c r="GN146">
        <v>-54.131015826042294</v>
      </c>
      <c r="GO146">
        <v>-54.133474312873034</v>
      </c>
      <c r="GP146">
        <v>-54.127246957551357</v>
      </c>
      <c r="GQ146">
        <v>-54.119850049358554</v>
      </c>
      <c r="GR146">
        <v>-54.125878703596534</v>
      </c>
      <c r="GS146">
        <v>-54.147522096263174</v>
      </c>
      <c r="GT146">
        <v>-54.146378674380088</v>
      </c>
      <c r="GU146">
        <v>-54.131837752775496</v>
      </c>
      <c r="GV146">
        <v>-54.142331790725635</v>
      </c>
      <c r="GW146">
        <v>-54.150501550764929</v>
      </c>
      <c r="GX146">
        <v>-54.149731354102514</v>
      </c>
      <c r="GY146">
        <v>-54.155847425279077</v>
      </c>
      <c r="GZ146">
        <v>-54.177386098966338</v>
      </c>
      <c r="HA146">
        <v>-54.186746237778578</v>
      </c>
      <c r="HB146">
        <v>-54.190579919970205</v>
      </c>
      <c r="HC146">
        <v>-54.20534105920926</v>
      </c>
      <c r="HD146">
        <v>-54.191308722626879</v>
      </c>
      <c r="HE146">
        <v>-54.18935436027094</v>
      </c>
      <c r="HF146">
        <v>-54.20107467599405</v>
      </c>
      <c r="HG146">
        <v>-54.199743817422316</v>
      </c>
      <c r="HH146">
        <v>-54.206539362125838</v>
      </c>
      <c r="HI146">
        <v>-54.20637400580739</v>
      </c>
      <c r="HJ146">
        <v>-54.205651776848313</v>
      </c>
      <c r="HK146">
        <v>-54.201719423748671</v>
      </c>
      <c r="HL146">
        <v>-54.209177947659548</v>
      </c>
      <c r="HM146">
        <v>-54.217679393418663</v>
      </c>
      <c r="HN146">
        <v>-54.188913383419823</v>
      </c>
      <c r="HO146">
        <v>-54.200285409356752</v>
      </c>
      <c r="HP146">
        <v>-54.217971839919187</v>
      </c>
      <c r="HQ146">
        <v>-54.223246967394154</v>
      </c>
      <c r="HR146">
        <v>-54.238282219738217</v>
      </c>
      <c r="HS146">
        <v>-54.232353466785447</v>
      </c>
      <c r="HT146">
        <v>-54.236365432576804</v>
      </c>
      <c r="HU146">
        <v>-54.238615453589766</v>
      </c>
      <c r="HV146">
        <v>-54.243484725433461</v>
      </c>
      <c r="HW146">
        <v>-54.242997648071295</v>
      </c>
      <c r="HX146">
        <v>-54.246219205148194</v>
      </c>
      <c r="HY146">
        <v>-54.246939468241315</v>
      </c>
      <c r="HZ146">
        <v>-54.235734070834994</v>
      </c>
      <c r="IA146">
        <v>-54.248996329861782</v>
      </c>
      <c r="IB146">
        <v>-54.244956354140072</v>
      </c>
      <c r="IC146">
        <v>-54.231678545664174</v>
      </c>
      <c r="ID146">
        <v>-54.235217444532708</v>
      </c>
      <c r="IE146">
        <v>-54.227983603912385</v>
      </c>
      <c r="IF146">
        <v>-54.221578504858016</v>
      </c>
      <c r="IG146">
        <v>-54.182097305093293</v>
      </c>
      <c r="IH146">
        <v>-54.178326993203292</v>
      </c>
      <c r="II146">
        <v>-54.221348483618002</v>
      </c>
      <c r="IJ146">
        <v>-54.21585172104011</v>
      </c>
      <c r="IK146">
        <v>-54.20224268728056</v>
      </c>
      <c r="IL146">
        <v>-54.211711339108135</v>
      </c>
      <c r="IM146">
        <v>-54.217721939040253</v>
      </c>
      <c r="IN146">
        <v>-54.208685825094065</v>
      </c>
      <c r="IO146">
        <v>-54.19144154697296</v>
      </c>
      <c r="IP146">
        <v>-54.216001914673598</v>
      </c>
      <c r="IQ146">
        <v>-54.26097165296234</v>
      </c>
      <c r="IR146">
        <v>-54.253830824309247</v>
      </c>
      <c r="IS146">
        <v>-54.263432816536636</v>
      </c>
      <c r="IT146">
        <v>-54.278848899247215</v>
      </c>
      <c r="IU146">
        <v>-54.276036808786287</v>
      </c>
      <c r="IV146">
        <v>-54.282899364919025</v>
      </c>
      <c r="IW146">
        <v>-54.279869934097988</v>
      </c>
      <c r="IX146">
        <v>-54.275945216046821</v>
      </c>
      <c r="IY146">
        <v>-54.270717653427511</v>
      </c>
      <c r="IZ146">
        <v>-54.268958946579119</v>
      </c>
      <c r="JA146">
        <v>-54.263268857007006</v>
      </c>
      <c r="JB146">
        <v>-54.279587515966448</v>
      </c>
      <c r="JC146">
        <v>-54.299128315584966</v>
      </c>
      <c r="JD146">
        <v>-54.289872933991568</v>
      </c>
      <c r="JE146">
        <v>-54.299169473387373</v>
      </c>
      <c r="JF146">
        <v>-54.302907026212225</v>
      </c>
      <c r="JG146">
        <v>-54.2864257570631</v>
      </c>
      <c r="JH146">
        <v>-54.284349900781905</v>
      </c>
      <c r="JI146">
        <v>-54.263538056053136</v>
      </c>
      <c r="JJ146">
        <v>-54.253000505600369</v>
      </c>
      <c r="JK146">
        <v>-54.279094300607845</v>
      </c>
      <c r="JL146">
        <v>-54.277758776015062</v>
      </c>
      <c r="JM146">
        <v>-54.215279234241571</v>
      </c>
      <c r="JN146">
        <v>-54.170244616321654</v>
      </c>
      <c r="JO146">
        <v>-54.175353407673583</v>
      </c>
      <c r="JP146">
        <v>-54.1879810241863</v>
      </c>
      <c r="JQ146">
        <v>-54.242042402969005</v>
      </c>
      <c r="JR146">
        <v>-54.264965427103164</v>
      </c>
      <c r="JS146">
        <v>-54.241200022410041</v>
      </c>
      <c r="JT146">
        <v>-54.242136259868083</v>
      </c>
      <c r="JU146">
        <v>-54.253924978714124</v>
      </c>
      <c r="JV146">
        <v>-54.262010527536404</v>
      </c>
      <c r="JW146">
        <v>-54.247946050939724</v>
      </c>
      <c r="JX146">
        <v>-54.242061351752504</v>
      </c>
      <c r="JY146">
        <v>-54.239675123484361</v>
      </c>
      <c r="JZ146">
        <v>-54.210044439419079</v>
      </c>
      <c r="KA146">
        <v>-54.24034641165332</v>
      </c>
      <c r="KB146">
        <v>-54.283570589967766</v>
      </c>
      <c r="KC146">
        <v>-54.272526229838107</v>
      </c>
      <c r="KD146">
        <v>-54.286919130862429</v>
      </c>
      <c r="KE146">
        <v>-54.304848679297919</v>
      </c>
      <c r="KF146">
        <v>-54.299252929654045</v>
      </c>
      <c r="KG146">
        <v>-54.265945759113279</v>
      </c>
      <c r="KH146">
        <v>-54.224966124625695</v>
      </c>
      <c r="KI146">
        <v>-54.254961524289541</v>
      </c>
      <c r="KJ146">
        <v>-54.290187980613624</v>
      </c>
      <c r="KK146">
        <v>-54.282142092832316</v>
      </c>
      <c r="KL146">
        <v>-54.265227905230589</v>
      </c>
      <c r="KM146">
        <v>-54.282278577938001</v>
      </c>
      <c r="KN146">
        <v>-54.305732250445288</v>
      </c>
      <c r="KO146">
        <v>-54.281048591765476</v>
      </c>
      <c r="KP146">
        <v>-54.264451091459122</v>
      </c>
      <c r="KQ146">
        <v>-54.286798723110095</v>
      </c>
      <c r="KR146">
        <v>-54.306809335693892</v>
      </c>
      <c r="KS146">
        <v>-54.32868492536987</v>
      </c>
      <c r="KT146">
        <v>-54.328487932275983</v>
      </c>
      <c r="KU146">
        <v>-54.323487346034213</v>
      </c>
      <c r="KV146">
        <v>-54.337055809150215</v>
      </c>
      <c r="KW146">
        <v>-54.345421712944542</v>
      </c>
      <c r="KX146">
        <v>-54.354505674467973</v>
      </c>
      <c r="KY146">
        <v>-54.351069433141184</v>
      </c>
      <c r="KZ146">
        <v>-54.341259900639315</v>
      </c>
      <c r="LA146">
        <v>-54.354661565048062</v>
      </c>
      <c r="LB146">
        <v>-54.346430441998642</v>
      </c>
      <c r="LC146">
        <v>-54.295616551903407</v>
      </c>
      <c r="LD146">
        <v>-54.286055180527256</v>
      </c>
      <c r="LE146">
        <v>-54.315473640912259</v>
      </c>
      <c r="LF146">
        <v>-54.289938702895455</v>
      </c>
      <c r="LG146">
        <v>-54.268111023213478</v>
      </c>
      <c r="LH146">
        <v>-54.308034767411314</v>
      </c>
      <c r="LI146">
        <v>-54.317879057718471</v>
      </c>
      <c r="LJ146">
        <v>-54.321567906870627</v>
      </c>
      <c r="LK146">
        <v>-54.353554780669121</v>
      </c>
      <c r="LL146">
        <v>-54.374364899161222</v>
      </c>
      <c r="LM146">
        <v>-54.35607352124299</v>
      </c>
      <c r="LN146">
        <v>-54.35249895605331</v>
      </c>
      <c r="LO146">
        <v>-54.353653612009523</v>
      </c>
      <c r="LP146">
        <v>-54.337166054401919</v>
      </c>
      <c r="LQ146">
        <v>-54.334107165054995</v>
      </c>
      <c r="LR146">
        <v>-54.323853582674204</v>
      </c>
      <c r="LS146">
        <v>-54.332503731346577</v>
      </c>
      <c r="LT146">
        <v>-54.36407041521781</v>
      </c>
      <c r="LU146">
        <v>-54.382817148722658</v>
      </c>
      <c r="LV146">
        <v>-54.366184781346007</v>
      </c>
      <c r="LW146">
        <v>-54.334430196181394</v>
      </c>
      <c r="LX146">
        <v>-54.329613418107456</v>
      </c>
      <c r="LY146">
        <v>-54.334961680919832</v>
      </c>
      <c r="LZ146">
        <v>-54.36913328236804</v>
      </c>
      <c r="MA146">
        <v>-54.414406598738772</v>
      </c>
      <c r="MB146">
        <v>-54.395414206312296</v>
      </c>
      <c r="MC146">
        <v>-54.375455376505087</v>
      </c>
      <c r="MD146">
        <v>-54.386835817573768</v>
      </c>
      <c r="ME146">
        <v>-54.380357278323388</v>
      </c>
      <c r="MF146">
        <v>-54.393090093819225</v>
      </c>
      <c r="MG146">
        <v>-54.401604567359968</v>
      </c>
      <c r="MH146">
        <v>-54.397835995879973</v>
      </c>
      <c r="MI146">
        <v>-54.3805032838887</v>
      </c>
      <c r="MJ146">
        <v>-54.343209156323539</v>
      </c>
      <c r="MK146">
        <v>-54.32636443660838</v>
      </c>
      <c r="ML146">
        <v>-54.312901622985699</v>
      </c>
      <c r="MM146">
        <v>-54.300868352660274</v>
      </c>
      <c r="MN146">
        <v>-54.343125162655923</v>
      </c>
      <c r="MO146">
        <v>-54.372048387805698</v>
      </c>
      <c r="MP146">
        <v>-54.377237628383426</v>
      </c>
      <c r="MQ146">
        <v>-54.405379537360389</v>
      </c>
      <c r="MR146">
        <v>-54.400486826279113</v>
      </c>
      <c r="MS146">
        <v>-54.387707461657556</v>
      </c>
      <c r="MT146">
        <v>-54.38009244516973</v>
      </c>
      <c r="MU146">
        <v>-54.365860223627195</v>
      </c>
      <c r="MV146">
        <v>-54.37718141002459</v>
      </c>
      <c r="MW146">
        <v>-54.404170805482963</v>
      </c>
      <c r="MX146">
        <v>-54.398507271446789</v>
      </c>
      <c r="MY146">
        <v>-54.371612535690737</v>
      </c>
      <c r="MZ146">
        <v>-54.359161773393751</v>
      </c>
      <c r="NA146">
        <v>-54.375372239118619</v>
      </c>
      <c r="NB146">
        <v>-54.384954295489784</v>
      </c>
      <c r="NC146">
        <v>-54.37251803041255</v>
      </c>
      <c r="ND146">
        <v>-54.395657015663843</v>
      </c>
      <c r="NE146">
        <v>-54.438446686728028</v>
      </c>
      <c r="NF146">
        <v>-54.457826832233849</v>
      </c>
      <c r="NG146">
        <v>-54.46655682846621</v>
      </c>
      <c r="NH146">
        <v>-54.465033043547905</v>
      </c>
      <c r="NI146">
        <v>-54.458164726052502</v>
      </c>
      <c r="NJ146">
        <v>-54.46285375048442</v>
      </c>
      <c r="NK146">
        <v>-54.467386306673191</v>
      </c>
      <c r="NL146">
        <v>-54.453057748037281</v>
      </c>
      <c r="NM146">
        <v>-54.440721411631436</v>
      </c>
      <c r="NN146">
        <v>-54.435251407749924</v>
      </c>
      <c r="NO146">
        <v>-54.429780215026085</v>
      </c>
      <c r="NP146">
        <v>-54.428360052791248</v>
      </c>
      <c r="NQ146">
        <v>-54.400217553313077</v>
      </c>
      <c r="NR146">
        <v>-54.405004262941674</v>
      </c>
      <c r="NS146">
        <v>-54.445453169157069</v>
      </c>
      <c r="NT146">
        <v>-54.432782102407955</v>
      </c>
      <c r="NU146">
        <v>-54.403852067778445</v>
      </c>
      <c r="NV146">
        <v>-54.41896792550488</v>
      </c>
      <c r="NW146">
        <v>-54.442756489493121</v>
      </c>
      <c r="NX146">
        <v>-54.443758482512294</v>
      </c>
      <c r="NY146">
        <v>-54.445765936021019</v>
      </c>
      <c r="NZ146">
        <v>-54.450415247248387</v>
      </c>
      <c r="OA146">
        <v>-54.456584503366187</v>
      </c>
      <c r="OB146">
        <v>-54.462329822140262</v>
      </c>
      <c r="OC146">
        <v>-54.449349253363778</v>
      </c>
      <c r="OD146">
        <v>-54.448502348185784</v>
      </c>
      <c r="OE146">
        <v>-54.456906717385266</v>
      </c>
      <c r="OF146">
        <v>-54.446481194856034</v>
      </c>
      <c r="OG146">
        <v>-54.423142435589256</v>
      </c>
      <c r="OH146">
        <v>-54.398259911340915</v>
      </c>
      <c r="OI146">
        <v>-54.407525464555384</v>
      </c>
      <c r="OJ146">
        <v>-54.424399209814183</v>
      </c>
      <c r="OK146">
        <v>-54.409754948537248</v>
      </c>
      <c r="OL146">
        <v>-54.438358548425583</v>
      </c>
      <c r="OM146">
        <v>-54.484254778986127</v>
      </c>
      <c r="ON146">
        <v>-54.478092079245322</v>
      </c>
      <c r="OO146">
        <v>-54.477952549207423</v>
      </c>
      <c r="OP146">
        <v>-54.480971787620149</v>
      </c>
      <c r="OQ146">
        <v>-54.471494945312102</v>
      </c>
      <c r="OR146">
        <v>-54.45811394654794</v>
      </c>
      <c r="OS146">
        <v>-54.458805359517996</v>
      </c>
      <c r="OT146">
        <v>-54.468988060717244</v>
      </c>
      <c r="OU146">
        <v>-54.475601175202115</v>
      </c>
      <c r="OV146">
        <v>-54.476534746515156</v>
      </c>
      <c r="OW146">
        <v>-54.459807942083735</v>
      </c>
      <c r="OX146">
        <v>-54.462285861114765</v>
      </c>
      <c r="OY146">
        <v>-54.465753850932309</v>
      </c>
      <c r="OZ146">
        <v>-54.444093857336199</v>
      </c>
      <c r="PA146">
        <v>-54.431257984611491</v>
      </c>
      <c r="PB146">
        <v>-54.460006564208499</v>
      </c>
      <c r="PC146">
        <v>-54.48853887002727</v>
      </c>
      <c r="PD146">
        <v>-54.477656818198035</v>
      </c>
      <c r="PE146">
        <v>-54.455563240503636</v>
      </c>
      <c r="PF146">
        <v>-54.458122051322292</v>
      </c>
      <c r="PG146">
        <v>-54.478516705237467</v>
      </c>
      <c r="PH146">
        <v>-54.482338877060968</v>
      </c>
      <c r="PI146">
        <v>-54.477067130314438</v>
      </c>
      <c r="PJ146">
        <v>-54.485846033910718</v>
      </c>
      <c r="PK146">
        <v>-54.485417873733212</v>
      </c>
      <c r="PL146">
        <v>-54.471541246064071</v>
      </c>
      <c r="PM146">
        <v>-54.460531883984871</v>
      </c>
      <c r="PN146">
        <v>-54.448381783090504</v>
      </c>
      <c r="PO146">
        <v>-54.456322131903448</v>
      </c>
      <c r="PP146">
        <v>-54.4711934765526</v>
      </c>
      <c r="PQ146">
        <v>-54.478061421355761</v>
      </c>
      <c r="PR146">
        <v>-54.493955443172844</v>
      </c>
      <c r="PS146">
        <v>-54.515239334856545</v>
      </c>
      <c r="PT146">
        <v>-54.520884790145487</v>
      </c>
      <c r="PU146">
        <v>-54.518132922008689</v>
      </c>
      <c r="PV146">
        <v>-54.506362782052776</v>
      </c>
      <c r="PW146">
        <v>-54.511176302482454</v>
      </c>
      <c r="PX146">
        <v>-54.522946207670131</v>
      </c>
      <c r="PY146">
        <v>-54.514407032273972</v>
      </c>
      <c r="PZ146">
        <v>-54.501618205191122</v>
      </c>
      <c r="QA146">
        <v>-54.501787438185673</v>
      </c>
      <c r="QB146">
        <v>-54.505149856801367</v>
      </c>
      <c r="QC146">
        <v>-54.505885961578748</v>
      </c>
      <c r="QD146">
        <v>-54.494825742417326</v>
      </c>
      <c r="QE146">
        <v>-54.500453043636767</v>
      </c>
      <c r="QF146">
        <v>-54.521115186807833</v>
      </c>
      <c r="QG146">
        <v>-54.50527434400648</v>
      </c>
      <c r="QH146">
        <v>-54.502572065995437</v>
      </c>
      <c r="QI146">
        <v>-54.511630581847584</v>
      </c>
      <c r="QJ146">
        <v>-54.513746316996944</v>
      </c>
      <c r="QK146">
        <v>-54.519587095333264</v>
      </c>
      <c r="QL146">
        <v>-54.526061288218798</v>
      </c>
      <c r="QM146">
        <v>-54.530722401314236</v>
      </c>
      <c r="QN146">
        <v>-54.524941018307516</v>
      </c>
      <c r="QO146">
        <v>-54.520321802008581</v>
      </c>
      <c r="QP146">
        <v>-54.512742536504149</v>
      </c>
      <c r="QQ146">
        <v>-54.517026054400041</v>
      </c>
      <c r="QR146">
        <v>-54.519810184949733</v>
      </c>
      <c r="QS146">
        <v>-54.511591157206361</v>
      </c>
      <c r="QT146">
        <v>-54.496779324026143</v>
      </c>
      <c r="QU146">
        <v>-54.486581235328764</v>
      </c>
      <c r="QV146">
        <v>-54.50459415034021</v>
      </c>
      <c r="QW146">
        <v>-54.509940699707428</v>
      </c>
      <c r="QX146">
        <v>-54.519399087007145</v>
      </c>
      <c r="QY146">
        <v>-54.5417777954911</v>
      </c>
      <c r="QZ146">
        <v>-54.551293357684898</v>
      </c>
      <c r="RA146">
        <v>-54.55187805556443</v>
      </c>
      <c r="RB146">
        <v>-54.542535349086961</v>
      </c>
      <c r="RC146">
        <v>-54.546127007448419</v>
      </c>
      <c r="RD146">
        <v>-54.545152472014465</v>
      </c>
      <c r="RE146">
        <v>-54.537153397642818</v>
      </c>
      <c r="RF146">
        <v>-54.539957175726599</v>
      </c>
      <c r="RG146">
        <v>-54.541277576857858</v>
      </c>
      <c r="RH146">
        <v>-54.545592619430522</v>
      </c>
      <c r="RI146">
        <v>-54.546371407821617</v>
      </c>
      <c r="RJ146">
        <v>-54.54338147079492</v>
      </c>
      <c r="RK146">
        <v>-54.548022279921994</v>
      </c>
      <c r="RL146">
        <v>-54.544271295718353</v>
      </c>
      <c r="RM146">
        <v>-54.52922487415514</v>
      </c>
      <c r="RN146">
        <v>-54.540940853826314</v>
      </c>
      <c r="RO146">
        <v>-54.544167513300245</v>
      </c>
      <c r="RP146">
        <v>-54.52646118189076</v>
      </c>
      <c r="RQ146">
        <v>-54.524382358751225</v>
      </c>
      <c r="RR146">
        <v>-54.513255688686563</v>
      </c>
      <c r="RS146">
        <v>-54.522077398318544</v>
      </c>
      <c r="RT146">
        <v>-54.540016700344424</v>
      </c>
      <c r="RU146">
        <v>-54.541474615373701</v>
      </c>
      <c r="RV146">
        <v>-54.547222586035971</v>
      </c>
      <c r="RW146">
        <v>-54.546677505835987</v>
      </c>
      <c r="RX146">
        <v>-54.541475285742052</v>
      </c>
      <c r="RY146">
        <v>-54.539324823446627</v>
      </c>
      <c r="RZ146">
        <v>-54.525299671075331</v>
      </c>
      <c r="SA146">
        <v>-54.535828260324237</v>
      </c>
      <c r="SB146">
        <v>-54.544433052210991</v>
      </c>
      <c r="SC146">
        <v>-54.538834646939776</v>
      </c>
      <c r="SD146">
        <v>-54.561222284473018</v>
      </c>
      <c r="SE146">
        <v>-54.596503476959469</v>
      </c>
      <c r="SF146">
        <v>-54.605026392249229</v>
      </c>
      <c r="SG146">
        <v>-54.605568447559506</v>
      </c>
      <c r="SH146">
        <v>-54.611609536050501</v>
      </c>
      <c r="SI146">
        <v>-54.604989484238935</v>
      </c>
      <c r="SJ146">
        <v>-54.607001230484492</v>
      </c>
      <c r="SK146">
        <v>-54.601616589206046</v>
      </c>
      <c r="SL146">
        <v>-54.59224706893184</v>
      </c>
      <c r="SM146">
        <v>-54.597410310473776</v>
      </c>
      <c r="SN146">
        <v>-54.593407171287097</v>
      </c>
      <c r="SO146">
        <v>-54.590758672113893</v>
      </c>
      <c r="SP146">
        <v>-54.589908684371125</v>
      </c>
      <c r="SQ146">
        <v>-54.596257440923125</v>
      </c>
      <c r="SR146">
        <v>-54.604390919633815</v>
      </c>
      <c r="SS146">
        <v>-54.601220158190358</v>
      </c>
      <c r="ST146">
        <v>-54.611778092189553</v>
      </c>
      <c r="SU146">
        <v>-54.613611604187959</v>
      </c>
      <c r="SV146">
        <v>-54.614207756256882</v>
      </c>
      <c r="SW146">
        <v>-54.621181041070464</v>
      </c>
      <c r="SX146">
        <v>-54.616006094550684</v>
      </c>
      <c r="SY146">
        <v>-54.616336126300155</v>
      </c>
      <c r="SZ146">
        <v>-54.62475306114888</v>
      </c>
      <c r="TA146">
        <v>-54.636862538698928</v>
      </c>
      <c r="TB146">
        <v>-54.627443677663834</v>
      </c>
      <c r="TC146">
        <v>-54.620684629224129</v>
      </c>
      <c r="TD146">
        <v>-54.629380640077827</v>
      </c>
      <c r="TE146">
        <v>-54.62788063825208</v>
      </c>
      <c r="TF146">
        <v>-54.619857967957742</v>
      </c>
      <c r="TG146">
        <v>-54.616953936470551</v>
      </c>
      <c r="TH146">
        <v>-54.629903832240252</v>
      </c>
      <c r="TI146">
        <v>-54.636515257902083</v>
      </c>
      <c r="TJ146">
        <v>-54.625467134393716</v>
      </c>
      <c r="TK146">
        <v>-54.619618085577265</v>
      </c>
      <c r="TL146">
        <v>-54.62236635187223</v>
      </c>
      <c r="TM146">
        <v>-54.619674543032716</v>
      </c>
      <c r="TN146">
        <v>-54.611085505240254</v>
      </c>
      <c r="TO146">
        <v>-54.616826022236147</v>
      </c>
      <c r="TP146">
        <v>-54.625374646696642</v>
      </c>
      <c r="TQ146">
        <v>-54.630434669569013</v>
      </c>
      <c r="TR146">
        <v>-54.631617819723019</v>
      </c>
      <c r="TS146">
        <v>-54.633621112350532</v>
      </c>
      <c r="TT146">
        <v>-54.635053434695024</v>
      </c>
      <c r="TU146">
        <v>-54.633008568924538</v>
      </c>
      <c r="TV146">
        <v>-54.636377914454457</v>
      </c>
      <c r="TW146">
        <v>-54.639069287240858</v>
      </c>
      <c r="TX146">
        <v>-54.650041625803667</v>
      </c>
      <c r="TY146">
        <v>-54.64628829437666</v>
      </c>
      <c r="TZ146">
        <v>-54.637088984365221</v>
      </c>
      <c r="UA146">
        <v>-54.643252740814376</v>
      </c>
      <c r="UB146">
        <v>-54.641912757225093</v>
      </c>
      <c r="UC146">
        <v>-54.64026215074189</v>
      </c>
      <c r="UD146">
        <v>-54.6481753569552</v>
      </c>
      <c r="UE146">
        <v>-54.650575236991301</v>
      </c>
      <c r="UF146">
        <v>-54.649554330706152</v>
      </c>
      <c r="UG146">
        <v>-54.656285271203053</v>
      </c>
      <c r="UH146">
        <v>-54.653453107806641</v>
      </c>
      <c r="UI146">
        <v>-54.651400937371292</v>
      </c>
      <c r="UJ146">
        <v>-54.660910711487162</v>
      </c>
      <c r="UK146">
        <v>-54.654495023771403</v>
      </c>
      <c r="UL146">
        <v>-54.651011753425635</v>
      </c>
      <c r="UM146">
        <v>-54.638986237379129</v>
      </c>
      <c r="UN146">
        <v>-54.635831657750899</v>
      </c>
      <c r="UO146">
        <v>-54.632106649087916</v>
      </c>
      <c r="UP146">
        <v>-54.635230808440816</v>
      </c>
      <c r="UQ146">
        <v>-54.666358408990192</v>
      </c>
      <c r="UR146">
        <v>-54.679899490332303</v>
      </c>
      <c r="US146">
        <v>-54.68062420474989</v>
      </c>
      <c r="UT146">
        <v>-54.680446211400067</v>
      </c>
      <c r="UU146">
        <v>-54.674436967751454</v>
      </c>
      <c r="UV146">
        <v>-54.67816369047776</v>
      </c>
      <c r="UW146">
        <v>-54.687377586650598</v>
      </c>
      <c r="UX146">
        <v>-54.676586170926321</v>
      </c>
      <c r="UY146">
        <v>-54.657207866326701</v>
      </c>
      <c r="UZ146">
        <v>-54.643593168973865</v>
      </c>
      <c r="VA146">
        <v>-54.6327480962142</v>
      </c>
      <c r="VB146">
        <v>-54.631757769013277</v>
      </c>
      <c r="VC146">
        <v>-54.634386445772456</v>
      </c>
      <c r="VD146">
        <v>-54.642106079967704</v>
      </c>
      <c r="VE146">
        <v>-54.636873613916762</v>
      </c>
      <c r="VF146">
        <v>-54.635132614210164</v>
      </c>
      <c r="VG146">
        <v>-54.639336254571127</v>
      </c>
      <c r="VH146">
        <v>-54.640497865599201</v>
      </c>
      <c r="VI146">
        <v>-54.641538466875829</v>
      </c>
      <c r="VJ146">
        <v>-54.639913615730151</v>
      </c>
      <c r="VK146">
        <v>-54.647069303827564</v>
      </c>
      <c r="VL146">
        <v>-54.646100770926708</v>
      </c>
      <c r="VM146">
        <v>-54.649972586065914</v>
      </c>
      <c r="VN146">
        <v>-54.647341933790614</v>
      </c>
      <c r="VO146">
        <v>-54.636795930563991</v>
      </c>
      <c r="VP146">
        <v>-54.65344408174326</v>
      </c>
      <c r="VQ146">
        <v>-54.659027257673884</v>
      </c>
      <c r="VR146">
        <v>-54.656528341001078</v>
      </c>
      <c r="VS146">
        <v>-54.659406446628708</v>
      </c>
      <c r="VT146">
        <v>-54.662601183736214</v>
      </c>
      <c r="VU146">
        <v>-54.660909798948254</v>
      </c>
      <c r="VV146">
        <v>-54.660196354628887</v>
      </c>
      <c r="VW146">
        <v>-54.664823755654425</v>
      </c>
      <c r="VX146">
        <v>-54.666172207832091</v>
      </c>
      <c r="VY146">
        <v>-54.665530876243842</v>
      </c>
      <c r="VZ146">
        <v>-54.660013163832303</v>
      </c>
      <c r="WA146">
        <v>-54.654214618154484</v>
      </c>
      <c r="WB146">
        <v>-54.659951738877453</v>
      </c>
      <c r="WC146">
        <v>-54.677469596525185</v>
      </c>
      <c r="WD146">
        <v>-54.676184304554056</v>
      </c>
      <c r="WE146">
        <v>-54.668319944918885</v>
      </c>
      <c r="WF146">
        <v>-54.680539458464651</v>
      </c>
      <c r="WG146">
        <v>-54.679242906201267</v>
      </c>
      <c r="WH146">
        <v>-54.672474124170392</v>
      </c>
      <c r="WI146">
        <v>-54.667311150669136</v>
      </c>
      <c r="WJ146">
        <v>-54.670749259132549</v>
      </c>
      <c r="WK146">
        <v>-54.680090742284165</v>
      </c>
      <c r="WL146">
        <v>-54.676354666161501</v>
      </c>
      <c r="WM146">
        <v>-54.677825271814974</v>
      </c>
      <c r="WN146">
        <v>-54.675966883846812</v>
      </c>
      <c r="WO146">
        <v>-54.675114461958813</v>
      </c>
      <c r="WP146">
        <v>-54.676575629448983</v>
      </c>
      <c r="WQ146">
        <v>-54.671425384854551</v>
      </c>
      <c r="WR146">
        <v>-54.673757272431075</v>
      </c>
      <c r="WS146">
        <v>-54.688305892978065</v>
      </c>
      <c r="WT146">
        <v>-54.69059350820875</v>
      </c>
      <c r="WU146">
        <v>-54.685792034761199</v>
      </c>
      <c r="WV146">
        <v>-54.673173209662714</v>
      </c>
      <c r="WW146">
        <v>-54.665120272770622</v>
      </c>
      <c r="WX146">
        <v>-54.665371844467984</v>
      </c>
      <c r="WY146">
        <v>-54.657828708498002</v>
      </c>
      <c r="WZ146">
        <v>-54.658867998505471</v>
      </c>
      <c r="XA146">
        <v>-54.662981262473764</v>
      </c>
      <c r="XB146">
        <v>-54.656262463468899</v>
      </c>
      <c r="XC146">
        <v>-54.661900258596546</v>
      </c>
      <c r="XD146">
        <v>-54.676893352214343</v>
      </c>
      <c r="XE146">
        <v>-54.662890701969737</v>
      </c>
      <c r="XF146">
        <v>-54.635349073972037</v>
      </c>
      <c r="XG146">
        <v>-54.626009437871559</v>
      </c>
      <c r="XH146">
        <v>-54.621012534791852</v>
      </c>
      <c r="XI146">
        <v>-54.613776470704323</v>
      </c>
      <c r="XJ146">
        <v>-54.610141750130438</v>
      </c>
      <c r="XK146">
        <v>-54.607268128389961</v>
      </c>
      <c r="XL146">
        <v>-54.610303733053428</v>
      </c>
      <c r="XM146">
        <v>-54.613261222603612</v>
      </c>
      <c r="XN146">
        <v>-54.606355335536421</v>
      </c>
      <c r="XO146">
        <v>-54.611396152698774</v>
      </c>
      <c r="XP146">
        <v>-54.615950892023363</v>
      </c>
      <c r="XQ146">
        <v>-54.617174681958176</v>
      </c>
      <c r="XR146">
        <v>-54.650286919409901</v>
      </c>
      <c r="XS146">
        <v>-54.691546761899446</v>
      </c>
      <c r="XT146">
        <v>-54.717217994392698</v>
      </c>
      <c r="XU146">
        <v>-54.718113725275153</v>
      </c>
      <c r="XV146">
        <v>-54.729503449792709</v>
      </c>
      <c r="XW146">
        <v>-54.726958538232807</v>
      </c>
      <c r="XX146">
        <v>-54.717440839078151</v>
      </c>
      <c r="XY146">
        <v>-54.707095857054881</v>
      </c>
      <c r="XZ146">
        <v>-54.708524369616171</v>
      </c>
      <c r="YA146">
        <v>-54.696178106553575</v>
      </c>
      <c r="YB146">
        <v>-54.680858285200841</v>
      </c>
      <c r="YC146">
        <v>-54.696522568069142</v>
      </c>
      <c r="YD146">
        <v>-54.709083575696823</v>
      </c>
      <c r="YE146">
        <v>-54.681054864904034</v>
      </c>
      <c r="YF146">
        <v>-54.671556886972077</v>
      </c>
      <c r="YG146">
        <v>-54.654157616925744</v>
      </c>
      <c r="YH146">
        <v>-54.641077160901432</v>
      </c>
      <c r="YI146">
        <v>-54.688102285165378</v>
      </c>
      <c r="YJ146">
        <v>-54.713024858516192</v>
      </c>
      <c r="YK146">
        <v>-54.708522110191552</v>
      </c>
      <c r="YL146">
        <v>-54.712808431578459</v>
      </c>
      <c r="YM146">
        <v>-54.721197950107452</v>
      </c>
      <c r="YN146">
        <v>-54.711270100101331</v>
      </c>
      <c r="YO146">
        <v>-54.681093482158651</v>
      </c>
      <c r="YP146">
        <v>-54.666465385968095</v>
      </c>
      <c r="YQ146">
        <v>-54.679544000499135</v>
      </c>
      <c r="YR146">
        <v>-54.698831584178336</v>
      </c>
      <c r="YS146">
        <v>-54.702479635694033</v>
      </c>
      <c r="YT146">
        <v>-54.718693257219357</v>
      </c>
      <c r="YU146">
        <v>-54.724042662095002</v>
      </c>
      <c r="YV146">
        <v>-54.711109488226256</v>
      </c>
      <c r="YW146">
        <v>-54.687559387030049</v>
      </c>
      <c r="YX146">
        <v>-54.663830718952973</v>
      </c>
      <c r="YY146">
        <v>-54.702024341730912</v>
      </c>
      <c r="YZ146">
        <v>-54.717766122473655</v>
      </c>
      <c r="ZA146">
        <v>-54.73467396464082</v>
      </c>
      <c r="ZB146">
        <v>-54.739898244637232</v>
      </c>
      <c r="ZC146">
        <v>-54.726758678577809</v>
      </c>
      <c r="ZD146">
        <v>-54.733518422984986</v>
      </c>
      <c r="ZE146">
        <v>-54.739398752774818</v>
      </c>
      <c r="ZF146">
        <v>-54.739637748452438</v>
      </c>
      <c r="ZG146">
        <v>-54.727037709401998</v>
      </c>
      <c r="ZH146">
        <v>-54.706933122055943</v>
      </c>
      <c r="ZI146">
        <v>-54.723033320370966</v>
      </c>
      <c r="ZJ146">
        <v>-54.742497661674861</v>
      </c>
      <c r="ZK146">
        <v>-54.741369499353709</v>
      </c>
      <c r="ZL146">
        <v>-54.73213605582702</v>
      </c>
      <c r="ZM146">
        <v>-54.713942931705418</v>
      </c>
      <c r="ZN146">
        <v>-54.692042655816252</v>
      </c>
      <c r="ZO146">
        <v>-54.701522381687731</v>
      </c>
      <c r="ZP146">
        <v>-54.72291970806873</v>
      </c>
      <c r="ZQ146">
        <v>-54.714731810817455</v>
      </c>
      <c r="ZR146">
        <v>-54.71898614280321</v>
      </c>
      <c r="ZS146">
        <v>-54.732415403969995</v>
      </c>
      <c r="ZT146">
        <v>-54.717018874892752</v>
      </c>
      <c r="ZU146">
        <v>-54.713478187562863</v>
      </c>
      <c r="ZV146">
        <v>-54.719306709874118</v>
      </c>
      <c r="ZW146">
        <v>-54.720039153993604</v>
      </c>
      <c r="ZX146">
        <v>-54.721084687937314</v>
      </c>
      <c r="ZY146">
        <v>-54.715523105750464</v>
      </c>
      <c r="ZZ146">
        <v>-54.708472280763402</v>
      </c>
      <c r="AAA146">
        <v>-54.71292803708549</v>
      </c>
      <c r="AAB146">
        <v>-54.698503752157727</v>
      </c>
      <c r="AAC146">
        <v>-54.669158943287925</v>
      </c>
      <c r="AAD146">
        <v>-54.678523601826591</v>
      </c>
      <c r="AAE146">
        <v>-54.714377068980589</v>
      </c>
      <c r="AAF146">
        <v>-54.732082670202217</v>
      </c>
      <c r="AAG146">
        <v>-54.728360423637859</v>
      </c>
      <c r="AAH146">
        <v>-54.732056725404149</v>
      </c>
      <c r="AAI146">
        <v>-54.742227948848821</v>
      </c>
      <c r="AAJ146">
        <v>-54.749105689467967</v>
      </c>
      <c r="AAK146">
        <v>-54.750610229479292</v>
      </c>
      <c r="AAL146">
        <v>-54.749165328526004</v>
      </c>
      <c r="AAM146">
        <v>-54.742643061361008</v>
      </c>
      <c r="AAN146">
        <v>-54.731326406487526</v>
      </c>
      <c r="AAO146">
        <v>-54.727757179970411</v>
      </c>
      <c r="AAP146">
        <v>-54.732442146076821</v>
      </c>
      <c r="AAQ146">
        <v>-54.72365165651749</v>
      </c>
      <c r="AAR146">
        <v>-54.690666046924804</v>
      </c>
      <c r="AAS146">
        <v>-54.706406674887127</v>
      </c>
      <c r="AAT146">
        <v>-54.744170782911041</v>
      </c>
      <c r="AAU146">
        <v>-54.705243276472423</v>
      </c>
      <c r="AAV146">
        <v>-54.672412634756434</v>
      </c>
      <c r="AAW146">
        <v>-54.701831190881094</v>
      </c>
      <c r="AAX146">
        <v>-54.727199951463561</v>
      </c>
      <c r="AAY146">
        <v>-54.732108719276169</v>
      </c>
      <c r="AAZ146">
        <v>-54.734380767370929</v>
      </c>
      <c r="ABA146">
        <v>-54.735333100953532</v>
      </c>
      <c r="ABB146">
        <v>-54.730061957902663</v>
      </c>
      <c r="ABC146">
        <v>-54.733591578065649</v>
      </c>
      <c r="ABD146">
        <v>-54.730114798328017</v>
      </c>
      <c r="ABE146">
        <v>-54.730167052795395</v>
      </c>
      <c r="ABF146">
        <v>-54.738769856668128</v>
      </c>
      <c r="ABG146">
        <v>-54.731091037949753</v>
      </c>
      <c r="ABH146">
        <v>-54.707863490960221</v>
      </c>
      <c r="ABI146">
        <v>-54.687519269435448</v>
      </c>
      <c r="ABJ146">
        <v>-54.686390235738983</v>
      </c>
      <c r="ABK146">
        <v>-54.672324500825539</v>
      </c>
      <c r="ABL146">
        <v>-54.677289227471135</v>
      </c>
      <c r="ABM146">
        <v>-54.730172322744892</v>
      </c>
      <c r="ABN146">
        <v>-54.766852440282655</v>
      </c>
      <c r="ABO146">
        <v>-54.763705132266949</v>
      </c>
      <c r="ABP146">
        <v>-54.772375210364842</v>
      </c>
      <c r="ABQ146">
        <v>-54.772909744372534</v>
      </c>
      <c r="ABR146">
        <v>-54.747901423724436</v>
      </c>
      <c r="ABS146">
        <v>-54.726512553745536</v>
      </c>
      <c r="ABT146">
        <v>-54.723732222308463</v>
      </c>
      <c r="ABU146">
        <v>-54.733462274503189</v>
      </c>
      <c r="ABV146">
        <v>-54.737786212335592</v>
      </c>
      <c r="ABW146">
        <v>-54.742183423696638</v>
      </c>
      <c r="ABX146">
        <v>-54.746611151954276</v>
      </c>
      <c r="ABY146">
        <v>-54.75215532497964</v>
      </c>
      <c r="ABZ146">
        <v>-54.749915438478816</v>
      </c>
      <c r="ACA146">
        <v>-54.720288829744746</v>
      </c>
      <c r="ACB146">
        <v>-54.69636755137337</v>
      </c>
      <c r="ACC146">
        <v>-54.73709773413627</v>
      </c>
      <c r="ACD146">
        <v>-54.763911962842329</v>
      </c>
      <c r="ACE146">
        <v>-54.751345880843779</v>
      </c>
      <c r="ACF146">
        <v>-54.740713467663561</v>
      </c>
      <c r="ACG146">
        <v>-54.740461647625793</v>
      </c>
      <c r="ACH146">
        <v>-54.765408765035986</v>
      </c>
      <c r="ACI146">
        <v>-54.758916391941248</v>
      </c>
      <c r="ACJ146">
        <v>-54.750625210874986</v>
      </c>
      <c r="ACK146">
        <v>-54.764696992248773</v>
      </c>
      <c r="ACL146">
        <v>-54.769218447730054</v>
      </c>
      <c r="ACM146">
        <v>-54.764973273431565</v>
      </c>
      <c r="ACN146">
        <v>-54.746625093860509</v>
      </c>
      <c r="ACO146">
        <v>-54.740103375518039</v>
      </c>
      <c r="ACP146">
        <v>-54.745605990078531</v>
      </c>
      <c r="ACQ146">
        <v>-54.747650715983703</v>
      </c>
      <c r="ACR146">
        <v>-54.765531926499676</v>
      </c>
      <c r="ACS146">
        <v>-54.794661885520107</v>
      </c>
      <c r="ACT146">
        <v>-54.814502882049474</v>
      </c>
      <c r="ACU146">
        <v>-54.798532831831366</v>
      </c>
      <c r="ACV146">
        <v>-54.790218535722047</v>
      </c>
      <c r="ACW146">
        <v>-54.79949219598614</v>
      </c>
      <c r="ACX146">
        <v>-54.811182237378759</v>
      </c>
      <c r="ACY146">
        <v>-54.812750705790116</v>
      </c>
      <c r="ACZ146">
        <v>-54.817580017682332</v>
      </c>
      <c r="ADA146">
        <v>-54.826955567351618</v>
      </c>
      <c r="ADB146">
        <v>-54.826121819051899</v>
      </c>
      <c r="ADC146">
        <v>-54.820260866873198</v>
      </c>
      <c r="ADD146">
        <v>-54.807937276491657</v>
      </c>
      <c r="ADE146">
        <v>-54.80566187652898</v>
      </c>
      <c r="ADF146">
        <v>-54.822476326474671</v>
      </c>
      <c r="ADG146">
        <v>-54.827891862802716</v>
      </c>
      <c r="ADH146">
        <v>-54.832785983925085</v>
      </c>
      <c r="ADI146">
        <v>-54.843202209548181</v>
      </c>
      <c r="ADJ146">
        <v>-54.831818569381909</v>
      </c>
      <c r="ADK146">
        <v>-54.830637841352598</v>
      </c>
      <c r="ADL146">
        <v>-54.832390295570519</v>
      </c>
      <c r="ADM146">
        <v>-54.829350286491902</v>
      </c>
      <c r="ADN146">
        <v>-54.825993928862708</v>
      </c>
      <c r="ADO146">
        <v>-54.81935484003607</v>
      </c>
      <c r="ADP146">
        <v>-54.829222407672873</v>
      </c>
      <c r="ADQ146">
        <v>-54.83997211692779</v>
      </c>
      <c r="ADR146">
        <v>-54.838556558108706</v>
      </c>
      <c r="ADS146">
        <v>-54.834009933119873</v>
      </c>
      <c r="ADT146">
        <v>-54.825992594073455</v>
      </c>
      <c r="ADU146">
        <v>-54.815019365394001</v>
      </c>
      <c r="ADV146">
        <v>-54.814410369945222</v>
      </c>
      <c r="ADW146">
        <v>-54.821440361281248</v>
      </c>
      <c r="ADX146">
        <v>-54.83037525350128</v>
      </c>
      <c r="ADY146">
        <v>-54.849710233544407</v>
      </c>
      <c r="ADZ146">
        <v>-54.855900686716296</v>
      </c>
      <c r="AEA146">
        <v>-54.851692342890871</v>
      </c>
      <c r="AEB146">
        <v>-54.846095249772816</v>
      </c>
      <c r="AEC146">
        <v>-54.852661616095205</v>
      </c>
      <c r="AED146">
        <v>-54.85311373797181</v>
      </c>
      <c r="AEE146">
        <v>-54.840425326360446</v>
      </c>
      <c r="AEF146">
        <v>-54.842960854598203</v>
      </c>
      <c r="AEG146">
        <v>-54.84609211109904</v>
      </c>
      <c r="AEH146">
        <v>-54.837682338741885</v>
      </c>
      <c r="AEI146">
        <v>-54.835026579415469</v>
      </c>
      <c r="AEJ146">
        <v>-54.837205714963531</v>
      </c>
      <c r="AEK146">
        <v>-54.84193333078003</v>
      </c>
      <c r="AEL146">
        <v>-54.844638274478264</v>
      </c>
      <c r="AEM146">
        <v>-54.842286743737944</v>
      </c>
      <c r="AEN146">
        <v>-54.834504338778153</v>
      </c>
      <c r="AEO146">
        <v>-54.841018967082348</v>
      </c>
      <c r="AEP146">
        <v>-54.842461436647653</v>
      </c>
      <c r="AEQ146">
        <v>-54.833319789733231</v>
      </c>
      <c r="AER146">
        <v>-54.833821820240182</v>
      </c>
      <c r="AES146">
        <v>-54.83008967818877</v>
      </c>
      <c r="AET146">
        <v>-54.836990913390181</v>
      </c>
      <c r="AEU146">
        <v>-54.842604425397631</v>
      </c>
      <c r="AEV146">
        <v>-54.842721338486328</v>
      </c>
      <c r="AEW146">
        <v>-54.852292955786794</v>
      </c>
      <c r="AEX146">
        <v>-54.85741943362514</v>
      </c>
      <c r="AEY146">
        <v>-54.852683600655375</v>
      </c>
      <c r="AEZ146">
        <v>-54.849237772485822</v>
      </c>
      <c r="AFA146">
        <v>-54.853436135310218</v>
      </c>
      <c r="AFB146">
        <v>-54.85553793524781</v>
      </c>
      <c r="AFC146">
        <v>-54.835942493637489</v>
      </c>
      <c r="AFD146">
        <v>-54.811388565190413</v>
      </c>
      <c r="AFE146">
        <v>-54.822545631561184</v>
      </c>
      <c r="AFF146">
        <v>-54.879384385583108</v>
      </c>
      <c r="AFG146">
        <v>-54.912391062586998</v>
      </c>
      <c r="AFH146">
        <v>-54.900416564564651</v>
      </c>
      <c r="AFI146">
        <v>-54.881949322959841</v>
      </c>
      <c r="AFJ146">
        <v>-54.882363780499787</v>
      </c>
      <c r="AFK146">
        <v>-54.884664244433637</v>
      </c>
      <c r="AFL146">
        <v>-54.874397055680433</v>
      </c>
      <c r="AFM146">
        <v>-54.864534787983139</v>
      </c>
      <c r="AFN146">
        <v>-54.874790877538814</v>
      </c>
      <c r="AFO146">
        <v>-54.878588953927121</v>
      </c>
      <c r="AFP146">
        <v>-54.877360335562358</v>
      </c>
      <c r="AFQ146">
        <v>-54.87748796601106</v>
      </c>
      <c r="AFR146">
        <v>-54.880425657766338</v>
      </c>
      <c r="AFS146">
        <v>-54.887964534234619</v>
      </c>
      <c r="AFT146">
        <v>-54.871907511420424</v>
      </c>
      <c r="AFU146">
        <v>-54.877162701732502</v>
      </c>
      <c r="AFV146">
        <v>-54.89349816238277</v>
      </c>
      <c r="AFW146">
        <v>-54.89041947964099</v>
      </c>
      <c r="AFX146">
        <v>-54.885304626283954</v>
      </c>
      <c r="AFY146">
        <v>-54.876743406807854</v>
      </c>
      <c r="AFZ146">
        <v>-54.882570303860533</v>
      </c>
      <c r="AGA146">
        <v>-54.899064779229107</v>
      </c>
      <c r="AGB146">
        <v>-54.898472730908217</v>
      </c>
      <c r="AGC146">
        <v>-54.892330875998148</v>
      </c>
      <c r="AGD146">
        <v>-54.900099840482355</v>
      </c>
      <c r="AGE146">
        <v>-54.904333237663465</v>
      </c>
      <c r="AGF146">
        <v>-54.895578498904115</v>
      </c>
      <c r="AGG146">
        <v>-54.880528881941473</v>
      </c>
      <c r="AGH146">
        <v>-54.88889952342042</v>
      </c>
      <c r="AGI146">
        <v>-54.900803768749839</v>
      </c>
      <c r="AGJ146">
        <v>-54.896523406392276</v>
      </c>
      <c r="AGK146">
        <v>-54.900488905656871</v>
      </c>
      <c r="AGL146">
        <v>-54.895514593746633</v>
      </c>
      <c r="AGM146">
        <v>-54.899503243849495</v>
      </c>
      <c r="AGN146">
        <v>-54.893089841188527</v>
      </c>
      <c r="AGO146">
        <v>-54.877644915497129</v>
      </c>
      <c r="AGP146">
        <v>-54.887588371845055</v>
      </c>
      <c r="AGQ146">
        <v>-54.900088210978986</v>
      </c>
      <c r="AGR146">
        <v>-54.904203555290984</v>
      </c>
      <c r="AGS146">
        <v>-54.894411655561711</v>
      </c>
      <c r="AGT146">
        <v>-54.896514598049649</v>
      </c>
      <c r="AGU146">
        <v>-54.902405596276907</v>
      </c>
      <c r="AGV146">
        <v>-54.898987081380007</v>
      </c>
      <c r="AGW146">
        <v>-54.892565846270038</v>
      </c>
      <c r="AGX146">
        <v>-54.893807086028161</v>
      </c>
      <c r="AGY146">
        <v>-54.909256477118717</v>
      </c>
      <c r="AGZ146">
        <v>-54.910046905606961</v>
      </c>
      <c r="AHA146">
        <v>-54.910283763391902</v>
      </c>
      <c r="AHB146">
        <v>-54.913157489264862</v>
      </c>
      <c r="AHC146">
        <v>-54.904621816504346</v>
      </c>
      <c r="AHD146">
        <v>-54.902258725183252</v>
      </c>
      <c r="AHE146">
        <v>-54.902773258453465</v>
      </c>
      <c r="AHF146">
        <v>-54.902287606814298</v>
      </c>
      <c r="AHG146">
        <v>-54.913880326382134</v>
      </c>
      <c r="AHH146">
        <v>-54.923790672001907</v>
      </c>
      <c r="AHI146">
        <v>-54.919506590205557</v>
      </c>
      <c r="AHJ146">
        <v>-54.915707936118125</v>
      </c>
      <c r="AHK146">
        <v>-54.914852019832821</v>
      </c>
      <c r="AHL146">
        <v>-54.914295611689958</v>
      </c>
      <c r="AHM146">
        <v>-54.913055924109351</v>
      </c>
      <c r="AHN146">
        <v>-54.89921433600918</v>
      </c>
      <c r="AHO146">
        <v>-54.913103854435256</v>
      </c>
      <c r="AHP146">
        <v>-54.914821840236847</v>
      </c>
      <c r="AHQ146">
        <v>-54.912481728947071</v>
      </c>
      <c r="AHR146">
        <v>-54.922558042662118</v>
      </c>
      <c r="AHS146">
        <v>-54.919384201942144</v>
      </c>
      <c r="AHT146">
        <v>-54.924241672394189</v>
      </c>
      <c r="AHU146">
        <v>-54.920474828234305</v>
      </c>
      <c r="AHV146">
        <v>-54.91953482577825</v>
      </c>
      <c r="AHW146">
        <v>-54.924909191836733</v>
      </c>
      <c r="AHX146">
        <v>-54.935845872487484</v>
      </c>
      <c r="AHY146">
        <v>-54.92587202375892</v>
      </c>
      <c r="AHZ146">
        <v>-54.92036702249667</v>
      </c>
      <c r="AIA146">
        <v>-54.93101083795284</v>
      </c>
      <c r="AIB146">
        <v>-54.930170615398538</v>
      </c>
      <c r="AIC146">
        <v>-54.933328834499449</v>
      </c>
      <c r="AID146">
        <v>-54.921061727458806</v>
      </c>
      <c r="AIE146">
        <v>-54.924538849542749</v>
      </c>
      <c r="AIF146">
        <v>-54.93427547695029</v>
      </c>
      <c r="AIG146">
        <v>-54.935335361224304</v>
      </c>
      <c r="AIH146">
        <v>-54.936939073318726</v>
      </c>
      <c r="AII146">
        <v>-54.930518699342386</v>
      </c>
      <c r="AIJ146">
        <v>-54.932291821090786</v>
      </c>
      <c r="AIK146">
        <v>-54.927806427899654</v>
      </c>
      <c r="AIL146">
        <v>-54.924159921573342</v>
      </c>
      <c r="AIM146">
        <v>-54.931239001584274</v>
      </c>
      <c r="AIN146">
        <v>-54.943598730683789</v>
      </c>
      <c r="AIO146">
        <v>-54.943983085628993</v>
      </c>
      <c r="AIP146">
        <v>-54.938595362323582</v>
      </c>
      <c r="AIQ146">
        <v>-54.943912322169979</v>
      </c>
      <c r="AIR146">
        <v>-54.939439708562134</v>
      </c>
      <c r="AIS146">
        <v>-54.937274134847769</v>
      </c>
      <c r="AIT146">
        <v>-54.937614263722153</v>
      </c>
      <c r="AIU146">
        <v>-54.938454418990432</v>
      </c>
      <c r="AIV146">
        <v>-54.947775496816035</v>
      </c>
      <c r="AIW146">
        <v>-54.944421874631281</v>
      </c>
      <c r="AIX146">
        <v>-54.930884478609741</v>
      </c>
      <c r="AIY146">
        <v>-54.935759061994972</v>
      </c>
      <c r="AIZ146">
        <v>-54.941814967630563</v>
      </c>
      <c r="AJA146">
        <v>-54.939886736886464</v>
      </c>
      <c r="AJB146">
        <v>-54.936197338299159</v>
      </c>
      <c r="AJC146">
        <v>-54.934666901927372</v>
      </c>
      <c r="AJD146">
        <v>-54.95125961621774</v>
      </c>
      <c r="AJE146">
        <v>-54.951329464113002</v>
      </c>
      <c r="AJF146">
        <v>-54.937340245225258</v>
      </c>
      <c r="AJG146">
        <v>-54.943112149184515</v>
      </c>
      <c r="AJH146">
        <v>-54.938416769362235</v>
      </c>
      <c r="AJI146">
        <v>-54.941904213883689</v>
      </c>
      <c r="AJJ146">
        <v>-54.94305862010151</v>
      </c>
      <c r="AJK146">
        <v>-54.937189915534802</v>
      </c>
      <c r="AJL146">
        <v>-54.940877833776227</v>
      </c>
      <c r="AJM146">
        <v>-54.941731127095558</v>
      </c>
      <c r="AJN146">
        <v>-54.949121715028681</v>
      </c>
      <c r="AJO146">
        <v>-54.950761275722734</v>
      </c>
      <c r="AJP146">
        <v>-54.94745523052265</v>
      </c>
      <c r="AJQ146">
        <v>-54.952177365377949</v>
      </c>
      <c r="AJR146">
        <v>-54.946622809779953</v>
      </c>
      <c r="AJS146">
        <v>-54.942601220275762</v>
      </c>
      <c r="AJT146">
        <v>-54.9552815125462</v>
      </c>
      <c r="AJU146">
        <v>-54.961185498736029</v>
      </c>
      <c r="AJV146">
        <v>-54.954356890625903</v>
      </c>
      <c r="AJW146">
        <v>-54.931628151041849</v>
      </c>
      <c r="AJX146">
        <v>-54.918811165570993</v>
      </c>
      <c r="AJY146">
        <v>-54.922231610469005</v>
      </c>
      <c r="AJZ146">
        <v>-54.913793085289917</v>
      </c>
      <c r="AKA146">
        <v>-54.91636731105632</v>
      </c>
      <c r="AKB146">
        <v>-54.927467105858625</v>
      </c>
      <c r="AKC146">
        <v>-54.925868440898554</v>
      </c>
      <c r="AKD146">
        <v>-54.936700945882471</v>
      </c>
      <c r="AKE146">
        <v>-54.9344737138711</v>
      </c>
      <c r="AKF146">
        <v>-54.935908012842901</v>
      </c>
      <c r="AKG146">
        <v>-54.946392901760547</v>
      </c>
      <c r="AKH146">
        <v>-54.935052688884753</v>
      </c>
      <c r="AKI146">
        <v>-54.939571966486184</v>
      </c>
      <c r="AKJ146">
        <v>-54.93966297371486</v>
      </c>
      <c r="AKK146">
        <v>-54.925365296113576</v>
      </c>
      <c r="AKL146">
        <v>-54.906197169988033</v>
      </c>
      <c r="AKM146">
        <v>-54.912631866892688</v>
      </c>
      <c r="AKN146">
        <v>-54.935383260332337</v>
      </c>
      <c r="AKO146">
        <v>-54.923419534808787</v>
      </c>
      <c r="AKP146">
        <v>-54.923974273875473</v>
      </c>
      <c r="AKQ146">
        <v>-54.928163482324422</v>
      </c>
      <c r="AKR146">
        <v>-54.912854064000086</v>
      </c>
      <c r="AKS146">
        <v>-54.916735307758394</v>
      </c>
      <c r="AKT146">
        <v>-54.936183062050503</v>
      </c>
      <c r="AKU146">
        <v>-54.932434705637917</v>
      </c>
      <c r="AKV146">
        <v>-54.928023956481582</v>
      </c>
      <c r="AKW146">
        <v>-54.929854329342298</v>
      </c>
      <c r="AKX146">
        <v>-54.919182017840399</v>
      </c>
      <c r="AKY146">
        <v>-54.896339113241531</v>
      </c>
      <c r="AKZ146">
        <v>-54.88225316382227</v>
      </c>
      <c r="ALA146">
        <v>-54.890200645877073</v>
      </c>
      <c r="ALB146">
        <v>-54.914830715405387</v>
      </c>
      <c r="ALC146">
        <v>-54.931844840387356</v>
      </c>
      <c r="ALD146">
        <v>-54.937458377111618</v>
      </c>
      <c r="ALE146">
        <v>-54.940190110480941</v>
      </c>
      <c r="ALF146">
        <v>-54.931865871643112</v>
      </c>
      <c r="ALG146">
        <v>-54.930094092785751</v>
      </c>
      <c r="ALH146">
        <v>-54.917788301576998</v>
      </c>
      <c r="ALI146">
        <v>-54.913349731409667</v>
      </c>
      <c r="ALJ146">
        <v>-54.930435799866743</v>
      </c>
      <c r="ALK146">
        <v>-54.945546785167075</v>
      </c>
      <c r="ALL146">
        <v>-54.95061905111406</v>
      </c>
      <c r="ALM146">
        <v>-54.959671209486899</v>
      </c>
      <c r="ALN146">
        <v>-54.960751897110882</v>
      </c>
      <c r="ALO146">
        <v>-54.946943382676068</v>
      </c>
      <c r="ALP146">
        <v>-54.957954268443778</v>
      </c>
      <c r="ALQ146">
        <v>-54.948448832331891</v>
      </c>
      <c r="ALR146">
        <v>-54.921008983557641</v>
      </c>
      <c r="ALS146">
        <v>-54.93555486428972</v>
      </c>
      <c r="ALT146">
        <v>-54.956246118934999</v>
      </c>
      <c r="ALU146">
        <v>-54.96211454992288</v>
      </c>
      <c r="ALV146">
        <v>-54.954423221708581</v>
      </c>
      <c r="ALW146">
        <v>-54.955940784563523</v>
      </c>
      <c r="ALX146">
        <v>-54.953725082555842</v>
      </c>
      <c r="ALY146">
        <v>-54.940511857400878</v>
      </c>
      <c r="ALZ146">
        <v>-54.950652695652693</v>
      </c>
      <c r="AMA146">
        <v>-54.952671327244275</v>
      </c>
      <c r="AMB146">
        <v>-54.954113134093788</v>
      </c>
      <c r="AMC146">
        <v>-54.955178598767532</v>
      </c>
      <c r="AMD146">
        <v>-54.934067422208486</v>
      </c>
      <c r="AME146">
        <v>-54.895965065543365</v>
      </c>
      <c r="AMF146">
        <v>-54.862763172006623</v>
      </c>
      <c r="AMG146">
        <v>-54.845462653647303</v>
      </c>
      <c r="AMH146">
        <v>-54.861944640963586</v>
      </c>
      <c r="AMI146">
        <v>-54.912774678392111</v>
      </c>
      <c r="AMJ146">
        <v>-54.934059836396273</v>
      </c>
      <c r="AMK146">
        <v>-54.942587538966258</v>
      </c>
      <c r="AML146">
        <v>-54.944533569299566</v>
      </c>
      <c r="AMM146">
        <v>-54.899539514852492</v>
      </c>
      <c r="AMN146">
        <v>-54.899870060254244</v>
      </c>
      <c r="AMO146">
        <v>-54.947590587572783</v>
      </c>
      <c r="AMP146">
        <v>-54.926766178394786</v>
      </c>
      <c r="AMQ146">
        <v>-54.910679501908533</v>
      </c>
      <c r="AMR146">
        <v>-54.916310535618678</v>
      </c>
      <c r="AMS146">
        <v>-54.902592165165913</v>
      </c>
      <c r="AMT146">
        <v>-54.918183291959807</v>
      </c>
      <c r="AMU146">
        <v>-54.940035610917548</v>
      </c>
      <c r="AMV146">
        <v>-54.92980909655315</v>
      </c>
      <c r="AMW146">
        <v>-54.913947147591585</v>
      </c>
      <c r="AMX146">
        <v>-54.934173287815071</v>
      </c>
      <c r="AMY146">
        <v>-54.955364698316117</v>
      </c>
      <c r="AMZ146">
        <v>-54.94014720276256</v>
      </c>
      <c r="ANA146">
        <v>-54.908358664688976</v>
      </c>
      <c r="ANB146">
        <v>-54.899645998114991</v>
      </c>
      <c r="ANC146">
        <v>-54.909711808127824</v>
      </c>
      <c r="AND146">
        <v>-54.90726271933579</v>
      </c>
      <c r="ANE146">
        <v>-54.90550830612144</v>
      </c>
      <c r="ANF146">
        <v>-54.895592907671499</v>
      </c>
      <c r="ANG146">
        <v>-54.867858669681112</v>
      </c>
      <c r="ANH146">
        <v>-54.870974599425757</v>
      </c>
      <c r="ANI146">
        <v>-54.88354001511469</v>
      </c>
      <c r="ANJ146">
        <v>-54.933134664986866</v>
      </c>
      <c r="ANK146">
        <v>-54.955655661748835</v>
      </c>
      <c r="ANL146">
        <v>-54.935820883664832</v>
      </c>
      <c r="ANM146">
        <v>-54.941930161602386</v>
      </c>
      <c r="ANN146">
        <v>-54.911390030120018</v>
      </c>
      <c r="ANO146">
        <v>-54.902651744467029</v>
      </c>
      <c r="ANP146">
        <v>-54.938239166382331</v>
      </c>
      <c r="ANQ146">
        <v>-54.936846773697852</v>
      </c>
      <c r="ANR146">
        <v>-54.904905085808934</v>
      </c>
      <c r="ANS146">
        <v>-54.893331620933054</v>
      </c>
      <c r="ANT146">
        <v>-54.938698002997924</v>
      </c>
      <c r="ANU146">
        <v>-54.980314803111412</v>
      </c>
      <c r="ANV146">
        <v>-54.946889338915682</v>
      </c>
      <c r="ANW146">
        <v>-54.932874559851882</v>
      </c>
      <c r="ANX146">
        <v>-54.904832552924013</v>
      </c>
      <c r="ANY146">
        <v>-54.915148762475454</v>
      </c>
      <c r="ANZ146">
        <v>-54.969099402215051</v>
      </c>
      <c r="AOA146">
        <v>-54.968549044535365</v>
      </c>
      <c r="AOB146">
        <v>-54.941846567190566</v>
      </c>
      <c r="AOC146">
        <v>-54.884283672097325</v>
      </c>
      <c r="AOD146">
        <v>-54.89282911764829</v>
      </c>
      <c r="AOE146">
        <v>-54.948136276032002</v>
      </c>
      <c r="AOF146">
        <v>-54.952811418140712</v>
      </c>
      <c r="AOG146">
        <v>-54.943457306881257</v>
      </c>
      <c r="AOH146">
        <v>-54.956550757109554</v>
      </c>
      <c r="AOI146">
        <v>-54.966288161113262</v>
      </c>
      <c r="AOJ146">
        <v>-54.983026581349819</v>
      </c>
      <c r="AOK146">
        <v>-54.997747841703791</v>
      </c>
      <c r="AOL146">
        <v>-54.973081229245963</v>
      </c>
      <c r="AOM146">
        <v>-54.954619261981925</v>
      </c>
      <c r="AON146">
        <v>-54.950770294321501</v>
      </c>
      <c r="AOO146">
        <v>-54.952246680361689</v>
      </c>
      <c r="AOP146">
        <v>-54.953351358596493</v>
      </c>
      <c r="AOQ146">
        <v>-54.935706674969019</v>
      </c>
      <c r="AOR146">
        <v>-54.943578954328743</v>
      </c>
      <c r="AOS146">
        <v>-54.949910834343875</v>
      </c>
      <c r="AOT146">
        <v>-54.970764314151381</v>
      </c>
      <c r="AOU146">
        <v>-54.992459417004667</v>
      </c>
      <c r="AOV146">
        <v>-54.94212980130294</v>
      </c>
      <c r="AOW146">
        <v>-54.944812475585664</v>
      </c>
      <c r="AOX146">
        <v>-54.947456881678185</v>
      </c>
      <c r="AOY146">
        <v>-54.945307519206779</v>
      </c>
      <c r="AOZ146">
        <v>-54.96680779921914</v>
      </c>
      <c r="APA146">
        <v>-54.96205135481042</v>
      </c>
      <c r="APB146">
        <v>-54.943446236446988</v>
      </c>
      <c r="APC146">
        <v>-54.951474499647759</v>
      </c>
      <c r="APD146">
        <v>-54.975538104659691</v>
      </c>
      <c r="APE146">
        <v>-54.967062590768855</v>
      </c>
      <c r="APF146">
        <v>-54.964751639724454</v>
      </c>
      <c r="APG146">
        <v>-54.969345210992714</v>
      </c>
      <c r="APH146">
        <v>-54.965893226587568</v>
      </c>
      <c r="API146">
        <v>-54.943256582626923</v>
      </c>
      <c r="APJ146">
        <v>-54.918539477017958</v>
      </c>
      <c r="APK146">
        <v>-54.946081617006634</v>
      </c>
      <c r="APL146">
        <v>-54.994008106921207</v>
      </c>
      <c r="APM146">
        <v>-55.008390793747182</v>
      </c>
      <c r="APN146">
        <v>-54.963689075737349</v>
      </c>
      <c r="APO146">
        <v>-54.957458578798821</v>
      </c>
      <c r="APP146">
        <v>-54.992956162768408</v>
      </c>
      <c r="APQ146">
        <v>-54.977120239636918</v>
      </c>
      <c r="APR146">
        <v>-54.978316553166025</v>
      </c>
      <c r="APS146">
        <v>-54.975716779028843</v>
      </c>
      <c r="APT146">
        <v>-54.962100028538813</v>
      </c>
      <c r="APU146">
        <v>-54.95122517054844</v>
      </c>
      <c r="APV146">
        <v>-54.982632829269072</v>
      </c>
      <c r="APW146">
        <v>-54.995798655530507</v>
      </c>
      <c r="APX146">
        <v>-54.945196202293836</v>
      </c>
      <c r="APY146">
        <v>-54.968829187560885</v>
      </c>
      <c r="APZ146">
        <v>-55.006634502402285</v>
      </c>
      <c r="AQA146">
        <v>-55.001394559772052</v>
      </c>
      <c r="AQB146">
        <v>-54.976151597052379</v>
      </c>
      <c r="AQC146">
        <v>-54.958782112635056</v>
      </c>
      <c r="AQD146">
        <v>-54.997980705964409</v>
      </c>
      <c r="AQE146">
        <v>-55.014258653869248</v>
      </c>
      <c r="AQF146">
        <v>-54.96778167493737</v>
      </c>
      <c r="AQG146">
        <v>-54.967515659275136</v>
      </c>
      <c r="AQH146">
        <v>-54.997971498225539</v>
      </c>
      <c r="AQI146">
        <v>-54.967505216843904</v>
      </c>
      <c r="AQJ146">
        <v>-54.982821683414244</v>
      </c>
      <c r="AQK146">
        <v>-55.005400586600793</v>
      </c>
      <c r="AQL146">
        <v>-55.002661528649057</v>
      </c>
      <c r="AQM146">
        <v>-54.968414352020517</v>
      </c>
      <c r="AQN146">
        <v>-54.961026408996531</v>
      </c>
      <c r="AQO146">
        <v>-54.996927769066708</v>
      </c>
      <c r="AQP146">
        <v>-54.981919673838419</v>
      </c>
      <c r="AQQ146">
        <v>-54.986519395528958</v>
      </c>
      <c r="AQR146">
        <v>-54.985057360516365</v>
      </c>
      <c r="AQS146">
        <v>-54.969236465208894</v>
      </c>
      <c r="AQT146">
        <v>-54.951920348980593</v>
      </c>
      <c r="AQU146">
        <v>-54.976027511935314</v>
      </c>
      <c r="AQV146">
        <v>-55.005834001534218</v>
      </c>
      <c r="AQW146">
        <v>-55.007164991002327</v>
      </c>
      <c r="AQX146">
        <v>-55.01164497355856</v>
      </c>
      <c r="AQY146">
        <v>-54.981304764680026</v>
      </c>
      <c r="AQZ146">
        <v>-54.973817312335683</v>
      </c>
      <c r="ARA146">
        <v>-54.973437812857</v>
      </c>
      <c r="ARB146">
        <v>-54.948089509428463</v>
      </c>
      <c r="ARC146">
        <v>-54.949075425383413</v>
      </c>
      <c r="ARD146">
        <v>-54.968252398698169</v>
      </c>
      <c r="ARE146">
        <v>-55.002624053660526</v>
      </c>
      <c r="ARF146">
        <v>-55.028970386499019</v>
      </c>
      <c r="ARG146">
        <v>-55.031597914947042</v>
      </c>
      <c r="ARH146">
        <v>-54.986122566848785</v>
      </c>
      <c r="ARI146">
        <v>-54.974722034591636</v>
      </c>
      <c r="ARJ146">
        <v>-54.996759577979532</v>
      </c>
      <c r="ARK146">
        <v>-54.937287938357429</v>
      </c>
      <c r="ARL146">
        <v>-54.969549454090782</v>
      </c>
      <c r="ARM146">
        <v>-55.008906001031171</v>
      </c>
      <c r="ARN146">
        <v>-54.986180673790116</v>
      </c>
      <c r="ARO146">
        <v>-54.994575616981066</v>
      </c>
      <c r="ARP146">
        <v>-54.997263174699413</v>
      </c>
      <c r="ARQ146">
        <v>-54.997379909220243</v>
      </c>
      <c r="ARR146">
        <v>-54.977142683070113</v>
      </c>
      <c r="ARS146">
        <v>-54.9676787343369</v>
      </c>
      <c r="ART146">
        <v>-54.96925916784069</v>
      </c>
      <c r="ARU146">
        <v>-54.978331239068829</v>
      </c>
      <c r="ARV146">
        <v>-54.938900521950089</v>
      </c>
      <c r="ARW146">
        <v>-54.966505118172172</v>
      </c>
      <c r="ARX146">
        <v>-55.02404893960589</v>
      </c>
      <c r="ARY146">
        <v>-55.012048876186213</v>
      </c>
      <c r="ARZ146">
        <v>-54.990591251854063</v>
      </c>
      <c r="ASA146">
        <v>-54.963128701762152</v>
      </c>
      <c r="ASB146">
        <v>-54.9759508779049</v>
      </c>
      <c r="ASC146">
        <v>-54.962753289350218</v>
      </c>
      <c r="ASD146">
        <v>-54.984296147173268</v>
      </c>
      <c r="ASE146">
        <v>-55.033282317718786</v>
      </c>
      <c r="ASF146">
        <v>-55.026221309652257</v>
      </c>
      <c r="ASG146">
        <v>-55.022087592105059</v>
      </c>
      <c r="ASH146">
        <v>-55.042061180379683</v>
      </c>
      <c r="ASI146">
        <v>-55.045331083215636</v>
      </c>
      <c r="ASJ146">
        <v>-55.010850734897041</v>
      </c>
      <c r="ASK146">
        <v>-54.969334974097549</v>
      </c>
      <c r="ASL146">
        <v>-54.988883364928185</v>
      </c>
      <c r="ASM146">
        <v>-55.019297663544847</v>
      </c>
      <c r="ASN146">
        <v>-55.026149102299236</v>
      </c>
      <c r="ASO146">
        <v>-55.010782183925727</v>
      </c>
      <c r="ASP146">
        <v>-55.001599781931013</v>
      </c>
      <c r="ASQ146">
        <v>-55.002677505987116</v>
      </c>
      <c r="ASR146">
        <v>-54.993115170002184</v>
      </c>
      <c r="ASS146">
        <v>-54.97716998389533</v>
      </c>
      <c r="AST146">
        <v>-54.983021326407268</v>
      </c>
      <c r="ASU146">
        <v>-55.025387458241987</v>
      </c>
      <c r="ASV146">
        <v>-55.043869987026831</v>
      </c>
      <c r="ASW146">
        <v>-55.021741420446304</v>
      </c>
      <c r="ASX146">
        <v>-54.983005340991369</v>
      </c>
      <c r="ASY146">
        <v>-54.993279571047687</v>
      </c>
      <c r="ASZ146">
        <v>-55.014974321331792</v>
      </c>
      <c r="ATA146">
        <v>-55.0382230814037</v>
      </c>
      <c r="ATB146">
        <v>-55.05504396011591</v>
      </c>
      <c r="ATC146">
        <v>-55.057595719297886</v>
      </c>
      <c r="ATD146">
        <v>-55.052109993314986</v>
      </c>
      <c r="ATE146">
        <v>-55.025766400076307</v>
      </c>
      <c r="ATF146">
        <v>-55.026741462922629</v>
      </c>
      <c r="ATG146">
        <v>-55.029052228822692</v>
      </c>
      <c r="ATH146">
        <v>-55.0035802102433</v>
      </c>
      <c r="ATI146">
        <v>-55.014707601559067</v>
      </c>
      <c r="ATJ146">
        <v>-55.015129671276704</v>
      </c>
      <c r="ATK146">
        <v>-55.01335918089616</v>
      </c>
      <c r="ATL146">
        <v>-55.017889981219426</v>
      </c>
      <c r="ATM146">
        <v>-55.005456310971006</v>
      </c>
      <c r="ATN146">
        <v>-55.014674295570273</v>
      </c>
      <c r="ATO146">
        <v>-55.037091914350093</v>
      </c>
      <c r="ATP146">
        <v>-55.050127186184575</v>
      </c>
      <c r="ATQ146">
        <v>-55.038123505347528</v>
      </c>
      <c r="ATR146">
        <v>-55.021854180473788</v>
      </c>
      <c r="ATS146">
        <v>-55.009999536110186</v>
      </c>
      <c r="ATT146">
        <v>-55.003036840361858</v>
      </c>
      <c r="ATU146">
        <v>-55.00964684976914</v>
      </c>
      <c r="ATV146">
        <v>-55.067833646888275</v>
      </c>
      <c r="ATW146">
        <v>-55.113348455787815</v>
      </c>
      <c r="ATX146">
        <v>-55.106841827458148</v>
      </c>
      <c r="ATY146">
        <v>-55.092884621146915</v>
      </c>
      <c r="ATZ146">
        <v>-55.076035571683548</v>
      </c>
      <c r="AUA146">
        <v>-55.080087469187596</v>
      </c>
      <c r="AUB146">
        <v>-55.057563266218807</v>
      </c>
      <c r="AUC146">
        <v>-55.044028875966021</v>
      </c>
      <c r="AUD146">
        <v>-55.0821301340861</v>
      </c>
      <c r="AUE146">
        <v>-55.089322569229751</v>
      </c>
      <c r="AUF146">
        <v>-55.090953054821895</v>
      </c>
      <c r="AUG146">
        <v>-55.084942910244848</v>
      </c>
      <c r="AUH146">
        <v>-55.083051713116845</v>
      </c>
      <c r="AUI146">
        <v>-55.082446923097528</v>
      </c>
      <c r="AUJ146">
        <v>-55.048297152166924</v>
      </c>
      <c r="AUK146">
        <v>-55.057158903437916</v>
      </c>
      <c r="AUL146">
        <v>-55.079765848072434</v>
      </c>
      <c r="AUM146">
        <v>-55.086624553034895</v>
      </c>
      <c r="AUN146">
        <v>-55.098246024727345</v>
      </c>
      <c r="AUO146">
        <v>-55.074215728087822</v>
      </c>
      <c r="AUP146">
        <v>-55.054850532161822</v>
      </c>
    </row>
    <row r="147" spans="1:1238" x14ac:dyDescent="0.3">
      <c r="A147" t="s">
        <v>220</v>
      </c>
      <c r="B147">
        <v>-54.657219006297261</v>
      </c>
      <c r="C147">
        <v>11.08</v>
      </c>
      <c r="D147">
        <v>87</v>
      </c>
      <c r="E147">
        <v>1018</v>
      </c>
      <c r="F147">
        <v>1</v>
      </c>
      <c r="G147">
        <v>3.6</v>
      </c>
      <c r="H147" t="s">
        <v>78</v>
      </c>
      <c r="I147" t="s">
        <v>219</v>
      </c>
      <c r="J147">
        <v>80</v>
      </c>
      <c r="K147" t="s">
        <v>81</v>
      </c>
      <c r="L147">
        <v>0</v>
      </c>
      <c r="M147" t="s">
        <v>65</v>
      </c>
      <c r="N147" t="s">
        <v>81</v>
      </c>
      <c r="O147">
        <v>11.14</v>
      </c>
      <c r="P147">
        <v>87</v>
      </c>
      <c r="Q147">
        <v>1018</v>
      </c>
      <c r="R147">
        <v>1</v>
      </c>
      <c r="S147">
        <v>3.6</v>
      </c>
      <c r="T147" t="s">
        <v>78</v>
      </c>
      <c r="U147" t="s">
        <v>219</v>
      </c>
      <c r="V147">
        <v>82</v>
      </c>
      <c r="W147" t="s">
        <v>81</v>
      </c>
      <c r="X147">
        <v>0</v>
      </c>
      <c r="Y147" t="s">
        <v>65</v>
      </c>
      <c r="Z147" t="s">
        <v>81</v>
      </c>
      <c r="AA147">
        <v>11.17</v>
      </c>
      <c r="AB147">
        <v>87</v>
      </c>
      <c r="AC147">
        <v>1018</v>
      </c>
      <c r="AD147">
        <v>1</v>
      </c>
      <c r="AE147">
        <v>3.6</v>
      </c>
      <c r="AF147" t="s">
        <v>78</v>
      </c>
      <c r="AG147" t="s">
        <v>219</v>
      </c>
      <c r="AH147">
        <v>83</v>
      </c>
      <c r="AI147" t="s">
        <v>81</v>
      </c>
      <c r="AJ147">
        <v>0</v>
      </c>
      <c r="AK147" t="s">
        <v>65</v>
      </c>
      <c r="AL147" t="s">
        <v>81</v>
      </c>
      <c r="AM147">
        <v>-52.839262195435786</v>
      </c>
      <c r="AN147">
        <v>-52.886831151906293</v>
      </c>
      <c r="AO147">
        <v>-52.949337145810148</v>
      </c>
      <c r="AP147">
        <v>-53.04299540513297</v>
      </c>
      <c r="AQ147">
        <v>-53.162598576452623</v>
      </c>
      <c r="AR147">
        <v>-53.234278057670195</v>
      </c>
      <c r="AS147">
        <v>-53.242121150115018</v>
      </c>
      <c r="AT147">
        <v>-53.272363284936446</v>
      </c>
      <c r="AU147">
        <v>-53.315474385635426</v>
      </c>
      <c r="AV147">
        <v>-53.34996275418596</v>
      </c>
      <c r="AW147">
        <v>-53.358370806848221</v>
      </c>
      <c r="AX147">
        <v>-53.367522610678677</v>
      </c>
      <c r="AY147">
        <v>-53.398127579793034</v>
      </c>
      <c r="AZ147">
        <v>-53.418626541961302</v>
      </c>
      <c r="BA147">
        <v>-53.422791792353181</v>
      </c>
      <c r="BB147">
        <v>-53.435180880394981</v>
      </c>
      <c r="BC147">
        <v>-53.450561070504158</v>
      </c>
      <c r="BD147">
        <v>-53.46736859666894</v>
      </c>
      <c r="BE147">
        <v>-53.488965854641918</v>
      </c>
      <c r="BF147">
        <v>-53.49042178400969</v>
      </c>
      <c r="BG147">
        <v>-53.515291599212453</v>
      </c>
      <c r="BH147">
        <v>-53.552484256885592</v>
      </c>
      <c r="BI147">
        <v>-53.578883783380057</v>
      </c>
      <c r="BJ147">
        <v>-53.594253290718711</v>
      </c>
      <c r="BK147">
        <v>-53.591312647445612</v>
      </c>
      <c r="BL147">
        <v>-53.600418507622493</v>
      </c>
      <c r="BM147">
        <v>-53.605600972914907</v>
      </c>
      <c r="BN147">
        <v>-53.611750387151758</v>
      </c>
      <c r="BO147">
        <v>-53.635617154629799</v>
      </c>
      <c r="BP147">
        <v>-53.652056356626403</v>
      </c>
      <c r="BQ147">
        <v>-53.643531187808392</v>
      </c>
      <c r="BR147">
        <v>-53.637840843711551</v>
      </c>
      <c r="BS147">
        <v>-53.640919963803185</v>
      </c>
      <c r="BT147">
        <v>-53.659930697089806</v>
      </c>
      <c r="BU147">
        <v>-53.677437028871253</v>
      </c>
      <c r="BV147">
        <v>-53.68138255300471</v>
      </c>
      <c r="BW147">
        <v>-53.696673849246359</v>
      </c>
      <c r="BX147">
        <v>-53.705047245485723</v>
      </c>
      <c r="BY147">
        <v>-53.69355664368365</v>
      </c>
      <c r="BZ147">
        <v>-53.691532714719763</v>
      </c>
      <c r="CA147">
        <v>-53.703686621378679</v>
      </c>
      <c r="CB147">
        <v>-53.68726339897799</v>
      </c>
      <c r="CC147">
        <v>-53.663197032049212</v>
      </c>
      <c r="CD147">
        <v>-53.669686364245997</v>
      </c>
      <c r="CE147">
        <v>-53.7004204627234</v>
      </c>
      <c r="CF147">
        <v>-53.714638040140315</v>
      </c>
      <c r="CG147">
        <v>-53.702697365295421</v>
      </c>
      <c r="CH147">
        <v>-53.70077809649068</v>
      </c>
      <c r="CI147">
        <v>-53.720089797049461</v>
      </c>
      <c r="CJ147">
        <v>-53.7214865471568</v>
      </c>
      <c r="CK147">
        <v>-53.719025906495226</v>
      </c>
      <c r="CL147">
        <v>-53.741207421966465</v>
      </c>
      <c r="CM147">
        <v>-53.768916178059712</v>
      </c>
      <c r="CN147">
        <v>-53.74381580117953</v>
      </c>
      <c r="CO147">
        <v>-53.680142275389294</v>
      </c>
      <c r="CP147">
        <v>-53.690018938583137</v>
      </c>
      <c r="CQ147">
        <v>-53.693195051096922</v>
      </c>
      <c r="CR147">
        <v>-53.70775893944176</v>
      </c>
      <c r="CS147">
        <v>-53.772430514125212</v>
      </c>
      <c r="CT147">
        <v>-53.812524451857279</v>
      </c>
      <c r="CU147">
        <v>-53.834005336612648</v>
      </c>
      <c r="CV147">
        <v>-53.78557697334913</v>
      </c>
      <c r="CW147">
        <v>-53.784740028735371</v>
      </c>
      <c r="CX147">
        <v>-53.819546604224968</v>
      </c>
      <c r="CY147">
        <v>-53.811616495708051</v>
      </c>
      <c r="CZ147">
        <v>-53.810667991652004</v>
      </c>
      <c r="DA147">
        <v>-53.824726392956343</v>
      </c>
      <c r="DB147">
        <v>-53.859035268992351</v>
      </c>
      <c r="DC147">
        <v>-53.859789850935037</v>
      </c>
      <c r="DD147">
        <v>-53.792359078120867</v>
      </c>
      <c r="DE147">
        <v>-53.76446751290085</v>
      </c>
      <c r="DF147">
        <v>-53.80984470675623</v>
      </c>
      <c r="DG147">
        <v>-53.870882575394702</v>
      </c>
      <c r="DH147">
        <v>-53.935400697846134</v>
      </c>
      <c r="DI147">
        <v>-53.943045950397973</v>
      </c>
      <c r="DJ147">
        <v>-53.926852025435444</v>
      </c>
      <c r="DK147">
        <v>-53.921472606513859</v>
      </c>
      <c r="DL147">
        <v>-53.914043420656597</v>
      </c>
      <c r="DM147">
        <v>-53.91962856513036</v>
      </c>
      <c r="DN147">
        <v>-53.929531205562554</v>
      </c>
      <c r="DO147">
        <v>-53.925366309542511</v>
      </c>
      <c r="DP147">
        <v>-53.932538304586103</v>
      </c>
      <c r="DQ147">
        <v>-53.95194836141647</v>
      </c>
      <c r="DR147">
        <v>-53.951611975099084</v>
      </c>
      <c r="DS147">
        <v>-53.937800408146742</v>
      </c>
      <c r="DT147">
        <v>-53.865965103298194</v>
      </c>
      <c r="DU147">
        <v>-53.827810602723332</v>
      </c>
      <c r="DV147">
        <v>-53.840068554465866</v>
      </c>
      <c r="DW147">
        <v>-53.905427015985758</v>
      </c>
      <c r="DX147">
        <v>-53.987979064071325</v>
      </c>
      <c r="DY147">
        <v>-53.990698283092705</v>
      </c>
      <c r="DZ147">
        <v>-53.993347269264405</v>
      </c>
      <c r="EA147">
        <v>-53.985362599850717</v>
      </c>
      <c r="EB147">
        <v>-53.985379847450588</v>
      </c>
      <c r="EC147">
        <v>-53.991664699520072</v>
      </c>
      <c r="ED147">
        <v>-53.980058165261426</v>
      </c>
      <c r="EE147">
        <v>-53.9693828345534</v>
      </c>
      <c r="EF147">
        <v>-53.985020626925909</v>
      </c>
      <c r="EG147">
        <v>-54.000002622933721</v>
      </c>
      <c r="EH147">
        <v>-53.995093117400742</v>
      </c>
      <c r="EI147">
        <v>-53.952670834216853</v>
      </c>
      <c r="EJ147">
        <v>-53.929925108550258</v>
      </c>
      <c r="EK147">
        <v>-53.933026078719323</v>
      </c>
      <c r="EL147">
        <v>-53.921229953477308</v>
      </c>
      <c r="EM147">
        <v>-53.971214499589244</v>
      </c>
      <c r="EN147">
        <v>-54.016372547046473</v>
      </c>
      <c r="EO147">
        <v>-54.024619849310071</v>
      </c>
      <c r="EP147">
        <v>-54.031495975418856</v>
      </c>
      <c r="EQ147">
        <v>-54.02132854628988</v>
      </c>
      <c r="ER147">
        <v>-54.022442974597837</v>
      </c>
      <c r="ES147">
        <v>-54.017723477148472</v>
      </c>
      <c r="ET147">
        <v>-54.029171858439575</v>
      </c>
      <c r="EU147">
        <v>-54.051494584776648</v>
      </c>
      <c r="EV147">
        <v>-54.053019774541198</v>
      </c>
      <c r="EW147">
        <v>-54.052132993903356</v>
      </c>
      <c r="EX147">
        <v>-54.060624922381265</v>
      </c>
      <c r="EY147">
        <v>-53.986574745228495</v>
      </c>
      <c r="EZ147">
        <v>-53.929496529583908</v>
      </c>
      <c r="FA147">
        <v>-53.990718823719291</v>
      </c>
      <c r="FB147">
        <v>-54.026174246602395</v>
      </c>
      <c r="FC147">
        <v>-54.054442443570714</v>
      </c>
      <c r="FD147">
        <v>-54.085534020948273</v>
      </c>
      <c r="FE147">
        <v>-54.088974239594975</v>
      </c>
      <c r="FF147">
        <v>-54.083507417989644</v>
      </c>
      <c r="FG147">
        <v>-54.081434474278922</v>
      </c>
      <c r="FH147">
        <v>-54.080673389468728</v>
      </c>
      <c r="FI147">
        <v>-54.084935503383875</v>
      </c>
      <c r="FJ147">
        <v>-54.091816779369282</v>
      </c>
      <c r="FK147">
        <v>-54.097341495382643</v>
      </c>
      <c r="FL147">
        <v>-54.094717250441477</v>
      </c>
      <c r="FM147">
        <v>-54.088961416074866</v>
      </c>
      <c r="FN147">
        <v>-54.077943601120907</v>
      </c>
      <c r="FO147">
        <v>-54.069555032630177</v>
      </c>
      <c r="FP147">
        <v>-54.084845888213955</v>
      </c>
      <c r="FQ147">
        <v>-54.092398984743781</v>
      </c>
      <c r="FR147">
        <v>-54.103688203079948</v>
      </c>
      <c r="FS147">
        <v>-54.124357678699681</v>
      </c>
      <c r="FT147">
        <v>-54.130932862239575</v>
      </c>
      <c r="FU147">
        <v>-54.127213663928011</v>
      </c>
      <c r="FV147">
        <v>-54.128108760759503</v>
      </c>
      <c r="FW147">
        <v>-54.13441406333061</v>
      </c>
      <c r="FX147">
        <v>-54.134698357657513</v>
      </c>
      <c r="FY147">
        <v>-54.116385246114675</v>
      </c>
      <c r="FZ147">
        <v>-54.114655953820083</v>
      </c>
      <c r="GA147">
        <v>-54.135073441823323</v>
      </c>
      <c r="GB147">
        <v>-54.136227283623015</v>
      </c>
      <c r="GC147">
        <v>-54.127342030656024</v>
      </c>
      <c r="GD147">
        <v>-54.102901450817647</v>
      </c>
      <c r="GE147">
        <v>-54.094383802365556</v>
      </c>
      <c r="GF147">
        <v>-54.082616974634711</v>
      </c>
      <c r="GG147">
        <v>-54.076022744639907</v>
      </c>
      <c r="GH147">
        <v>-54.123530641555746</v>
      </c>
      <c r="GI147">
        <v>-54.156038117038428</v>
      </c>
      <c r="GJ147">
        <v>-54.16270068042072</v>
      </c>
      <c r="GK147">
        <v>-54.160895314000186</v>
      </c>
      <c r="GL147">
        <v>-54.148389033215821</v>
      </c>
      <c r="GM147">
        <v>-54.143547051923463</v>
      </c>
      <c r="GN147">
        <v>-54.150173494544539</v>
      </c>
      <c r="GO147">
        <v>-54.141656007609477</v>
      </c>
      <c r="GP147">
        <v>-54.15007289538093</v>
      </c>
      <c r="GQ147">
        <v>-54.164909509663516</v>
      </c>
      <c r="GR147">
        <v>-54.169813958031114</v>
      </c>
      <c r="GS147">
        <v>-54.171704069091149</v>
      </c>
      <c r="GT147">
        <v>-54.142077329947426</v>
      </c>
      <c r="GU147">
        <v>-54.122251708960306</v>
      </c>
      <c r="GV147">
        <v>-54.106731652992586</v>
      </c>
      <c r="GW147">
        <v>-54.125381351861876</v>
      </c>
      <c r="GX147">
        <v>-54.173079548850986</v>
      </c>
      <c r="GY147">
        <v>-54.186943617710732</v>
      </c>
      <c r="GZ147">
        <v>-54.191280182595726</v>
      </c>
      <c r="HA147">
        <v>-54.19108146894834</v>
      </c>
      <c r="HB147">
        <v>-54.192606125667993</v>
      </c>
      <c r="HC147">
        <v>-54.188128352960753</v>
      </c>
      <c r="HD147">
        <v>-54.190384939848201</v>
      </c>
      <c r="HE147">
        <v>-54.195200221370385</v>
      </c>
      <c r="HF147">
        <v>-54.19292211180678</v>
      </c>
      <c r="HG147">
        <v>-54.20029237700961</v>
      </c>
      <c r="HH147">
        <v>-54.201733204497685</v>
      </c>
      <c r="HI147">
        <v>-54.202151531776707</v>
      </c>
      <c r="HJ147">
        <v>-54.181503167557416</v>
      </c>
      <c r="HK147">
        <v>-54.176037644678502</v>
      </c>
      <c r="HL147">
        <v>-54.194277776568995</v>
      </c>
      <c r="HM147">
        <v>-54.207586804186398</v>
      </c>
      <c r="HN147">
        <v>-54.222863171908187</v>
      </c>
      <c r="HO147">
        <v>-54.22432626196759</v>
      </c>
      <c r="HP147">
        <v>-54.225680992802424</v>
      </c>
      <c r="HQ147">
        <v>-54.224107665094976</v>
      </c>
      <c r="HR147">
        <v>-54.22417285817248</v>
      </c>
      <c r="HS147">
        <v>-54.228838168317608</v>
      </c>
      <c r="HT147">
        <v>-54.226984838807326</v>
      </c>
      <c r="HU147">
        <v>-54.227876972170996</v>
      </c>
      <c r="HV147">
        <v>-54.231080766441934</v>
      </c>
      <c r="HW147">
        <v>-54.235818106937586</v>
      </c>
      <c r="HX147">
        <v>-54.223515987089591</v>
      </c>
      <c r="HY147">
        <v>-54.172115378444261</v>
      </c>
      <c r="HZ147">
        <v>-54.16343241715569</v>
      </c>
      <c r="IA147">
        <v>-54.185589630763459</v>
      </c>
      <c r="IB147">
        <v>-54.209554115359886</v>
      </c>
      <c r="IC147">
        <v>-54.260099382216893</v>
      </c>
      <c r="ID147">
        <v>-54.277882812517888</v>
      </c>
      <c r="IE147">
        <v>-54.261163585891225</v>
      </c>
      <c r="IF147">
        <v>-54.264126586119986</v>
      </c>
      <c r="IG147">
        <v>-54.268008820116307</v>
      </c>
      <c r="IH147">
        <v>-54.265494420320707</v>
      </c>
      <c r="II147">
        <v>-54.262404450107212</v>
      </c>
      <c r="IJ147">
        <v>-54.247110769862154</v>
      </c>
      <c r="IK147">
        <v>-54.253578105495933</v>
      </c>
      <c r="IL147">
        <v>-54.269366024942443</v>
      </c>
      <c r="IM147">
        <v>-54.270083456872214</v>
      </c>
      <c r="IN147">
        <v>-54.279086497557238</v>
      </c>
      <c r="IO147">
        <v>-54.21939092227943</v>
      </c>
      <c r="IP147">
        <v>-54.196390482956858</v>
      </c>
      <c r="IQ147">
        <v>-54.219187713636671</v>
      </c>
      <c r="IR147">
        <v>-54.23891944416755</v>
      </c>
      <c r="IS147">
        <v>-54.282233739551735</v>
      </c>
      <c r="IT147">
        <v>-54.28207796944092</v>
      </c>
      <c r="IU147">
        <v>-54.276970691162433</v>
      </c>
      <c r="IV147">
        <v>-54.278560237604623</v>
      </c>
      <c r="IW147">
        <v>-54.285903014386548</v>
      </c>
      <c r="IX147">
        <v>-54.298916681196403</v>
      </c>
      <c r="IY147">
        <v>-54.290783074983899</v>
      </c>
      <c r="IZ147">
        <v>-54.289160209318858</v>
      </c>
      <c r="JA147">
        <v>-54.294529940350131</v>
      </c>
      <c r="JB147">
        <v>-54.296980700581784</v>
      </c>
      <c r="JC147">
        <v>-54.30535293612396</v>
      </c>
      <c r="JD147">
        <v>-54.303383340686246</v>
      </c>
      <c r="JE147">
        <v>-54.293730566411853</v>
      </c>
      <c r="JF147">
        <v>-54.262792792564085</v>
      </c>
      <c r="JG147">
        <v>-54.278830155952647</v>
      </c>
      <c r="JH147">
        <v>-54.319920474230123</v>
      </c>
      <c r="JI147">
        <v>-54.317511087573926</v>
      </c>
      <c r="JJ147">
        <v>-54.31426385342872</v>
      </c>
      <c r="JK147">
        <v>-54.317455757513891</v>
      </c>
      <c r="JL147">
        <v>-54.318726246652972</v>
      </c>
      <c r="JM147">
        <v>-54.327614750971378</v>
      </c>
      <c r="JN147">
        <v>-54.325653939117117</v>
      </c>
      <c r="JO147">
        <v>-54.32058581414141</v>
      </c>
      <c r="JP147">
        <v>-54.319230439079845</v>
      </c>
      <c r="JQ147">
        <v>-54.338481504100123</v>
      </c>
      <c r="JR147">
        <v>-54.342973372347139</v>
      </c>
      <c r="JS147">
        <v>-54.339569060679075</v>
      </c>
      <c r="JT147">
        <v>-54.324029582312548</v>
      </c>
      <c r="JU147">
        <v>-54.298074203916713</v>
      </c>
      <c r="JV147">
        <v>-54.300768958284095</v>
      </c>
      <c r="JW147">
        <v>-54.326025496384055</v>
      </c>
      <c r="JX147">
        <v>-54.341366229905049</v>
      </c>
      <c r="JY147">
        <v>-54.344391999476457</v>
      </c>
      <c r="JZ147">
        <v>-54.351088828963043</v>
      </c>
      <c r="KA147">
        <v>-54.354649364336595</v>
      </c>
      <c r="KB147">
        <v>-54.351031456771651</v>
      </c>
      <c r="KC147">
        <v>-54.351041705156469</v>
      </c>
      <c r="KD147">
        <v>-54.354393599844194</v>
      </c>
      <c r="KE147">
        <v>-54.343160525479661</v>
      </c>
      <c r="KF147">
        <v>-54.352662129842727</v>
      </c>
      <c r="KG147">
        <v>-54.362732665816225</v>
      </c>
      <c r="KH147">
        <v>-54.371054727269751</v>
      </c>
      <c r="KI147">
        <v>-54.36404930032127</v>
      </c>
      <c r="KJ147">
        <v>-54.353132794761258</v>
      </c>
      <c r="KK147">
        <v>-54.359995794366668</v>
      </c>
      <c r="KL147">
        <v>-54.367859026196889</v>
      </c>
      <c r="KM147">
        <v>-54.38477845711769</v>
      </c>
      <c r="KN147">
        <v>-54.379100302402655</v>
      </c>
      <c r="KO147">
        <v>-54.382920884352401</v>
      </c>
      <c r="KP147">
        <v>-54.386799039536847</v>
      </c>
      <c r="KQ147">
        <v>-54.385445820858592</v>
      </c>
      <c r="KR147">
        <v>-54.382645405628544</v>
      </c>
      <c r="KS147">
        <v>-54.381331704816887</v>
      </c>
      <c r="KT147">
        <v>-54.37635714664912</v>
      </c>
      <c r="KU147">
        <v>-54.374622130226221</v>
      </c>
      <c r="KV147">
        <v>-54.383858303193371</v>
      </c>
      <c r="KW147">
        <v>-54.391149120044375</v>
      </c>
      <c r="KX147">
        <v>-54.397739011072979</v>
      </c>
      <c r="KY147">
        <v>-54.387991979899454</v>
      </c>
      <c r="KZ147">
        <v>-54.365719320369259</v>
      </c>
      <c r="LA147">
        <v>-54.367486884091093</v>
      </c>
      <c r="LB147">
        <v>-54.381958920312243</v>
      </c>
      <c r="LC147">
        <v>-54.387198010889769</v>
      </c>
      <c r="LD147">
        <v>-54.405738530426909</v>
      </c>
      <c r="LE147">
        <v>-54.409431020217085</v>
      </c>
      <c r="LF147">
        <v>-54.41449814099478</v>
      </c>
      <c r="LG147">
        <v>-54.405467921986926</v>
      </c>
      <c r="LH147">
        <v>-54.394893953774087</v>
      </c>
      <c r="LI147">
        <v>-54.404988952756938</v>
      </c>
      <c r="LJ147">
        <v>-54.414859067669425</v>
      </c>
      <c r="LK147">
        <v>-54.406234547733732</v>
      </c>
      <c r="LL147">
        <v>-54.394729168018245</v>
      </c>
      <c r="LM147">
        <v>-54.406495877658976</v>
      </c>
      <c r="LN147">
        <v>-54.422793971583921</v>
      </c>
      <c r="LO147">
        <v>-54.395566535423697</v>
      </c>
      <c r="LP147">
        <v>-54.373182902623974</v>
      </c>
      <c r="LQ147">
        <v>-54.400474671541318</v>
      </c>
      <c r="LR147">
        <v>-54.426784283232422</v>
      </c>
      <c r="LS147">
        <v>-54.427611299687747</v>
      </c>
      <c r="LT147">
        <v>-54.420154627935133</v>
      </c>
      <c r="LU147">
        <v>-54.417129681757515</v>
      </c>
      <c r="LV147">
        <v>-54.427369123899823</v>
      </c>
      <c r="LW147">
        <v>-54.44407801011122</v>
      </c>
      <c r="LX147">
        <v>-54.441199106465085</v>
      </c>
      <c r="LY147">
        <v>-54.432374522063533</v>
      </c>
      <c r="LZ147">
        <v>-54.435001362582682</v>
      </c>
      <c r="MA147">
        <v>-54.442028084721784</v>
      </c>
      <c r="MB147">
        <v>-54.443980376890586</v>
      </c>
      <c r="MC147">
        <v>-54.439231738830152</v>
      </c>
      <c r="MD147">
        <v>-54.443248348248723</v>
      </c>
      <c r="ME147">
        <v>-54.40098037595434</v>
      </c>
      <c r="MF147">
        <v>-54.4053857181678</v>
      </c>
      <c r="MG147">
        <v>-54.444107428063361</v>
      </c>
      <c r="MH147">
        <v>-54.442884859787583</v>
      </c>
      <c r="MI147">
        <v>-54.460791433171337</v>
      </c>
      <c r="MJ147">
        <v>-54.45836584147326</v>
      </c>
      <c r="MK147">
        <v>-54.450750559877228</v>
      </c>
      <c r="ML147">
        <v>-54.457536609158865</v>
      </c>
      <c r="MM147">
        <v>-54.461270575982859</v>
      </c>
      <c r="MN147">
        <v>-54.458759976500673</v>
      </c>
      <c r="MO147">
        <v>-54.458042177298225</v>
      </c>
      <c r="MP147">
        <v>-54.441225760704135</v>
      </c>
      <c r="MQ147">
        <v>-54.443115096315253</v>
      </c>
      <c r="MR147">
        <v>-54.457603216309998</v>
      </c>
      <c r="MS147">
        <v>-54.450321481092139</v>
      </c>
      <c r="MT147">
        <v>-54.426781239323446</v>
      </c>
      <c r="MU147">
        <v>-54.429012061439209</v>
      </c>
      <c r="MV147">
        <v>-54.451915639153327</v>
      </c>
      <c r="MW147">
        <v>-54.460446835182985</v>
      </c>
      <c r="MX147">
        <v>-54.47610317529282</v>
      </c>
      <c r="MY147">
        <v>-54.490464699108756</v>
      </c>
      <c r="MZ147">
        <v>-54.490353671262433</v>
      </c>
      <c r="NA147">
        <v>-54.485121839627453</v>
      </c>
      <c r="NB147">
        <v>-54.481840739614675</v>
      </c>
      <c r="NC147">
        <v>-54.48340281008911</v>
      </c>
      <c r="ND147">
        <v>-54.484042600279501</v>
      </c>
      <c r="NE147">
        <v>-54.474957791910448</v>
      </c>
      <c r="NF147">
        <v>-54.467738162352475</v>
      </c>
      <c r="NG147">
        <v>-54.477517034345311</v>
      </c>
      <c r="NH147">
        <v>-54.489097126298347</v>
      </c>
      <c r="NI147">
        <v>-54.467117609198766</v>
      </c>
      <c r="NJ147">
        <v>-54.441274864773746</v>
      </c>
      <c r="NK147">
        <v>-54.440473042764509</v>
      </c>
      <c r="NL147">
        <v>-54.439152344194234</v>
      </c>
      <c r="NM147">
        <v>-54.454856332531335</v>
      </c>
      <c r="NN147">
        <v>-54.487742483830715</v>
      </c>
      <c r="NO147">
        <v>-54.501428738128453</v>
      </c>
      <c r="NP147">
        <v>-54.498865040432406</v>
      </c>
      <c r="NQ147">
        <v>-54.494984968599837</v>
      </c>
      <c r="NR147">
        <v>-54.486506310573063</v>
      </c>
      <c r="NS147">
        <v>-54.485576335030899</v>
      </c>
      <c r="NT147">
        <v>-54.483629635633974</v>
      </c>
      <c r="NU147">
        <v>-54.496694306606003</v>
      </c>
      <c r="NV147">
        <v>-54.501910240137875</v>
      </c>
      <c r="NW147">
        <v>-54.498612911502363</v>
      </c>
      <c r="NX147">
        <v>-54.514440495609435</v>
      </c>
      <c r="NY147">
        <v>-54.495018336393485</v>
      </c>
      <c r="NZ147">
        <v>-54.484197211758584</v>
      </c>
      <c r="OA147">
        <v>-54.48898638401392</v>
      </c>
      <c r="OB147">
        <v>-54.486525327885062</v>
      </c>
      <c r="OC147">
        <v>-54.508412209951302</v>
      </c>
      <c r="OD147">
        <v>-54.517074906016873</v>
      </c>
      <c r="OE147">
        <v>-54.51613220196321</v>
      </c>
      <c r="OF147">
        <v>-54.530555344337316</v>
      </c>
      <c r="OG147">
        <v>-54.530995704732987</v>
      </c>
      <c r="OH147">
        <v>-54.519766476509687</v>
      </c>
      <c r="OI147">
        <v>-54.525111478466243</v>
      </c>
      <c r="OJ147">
        <v>-54.530463889079968</v>
      </c>
      <c r="OK147">
        <v>-54.526576458995038</v>
      </c>
      <c r="OL147">
        <v>-54.527449744752261</v>
      </c>
      <c r="OM147">
        <v>-54.533737154721848</v>
      </c>
      <c r="ON147">
        <v>-54.538390431243755</v>
      </c>
      <c r="OO147">
        <v>-54.538763839889953</v>
      </c>
      <c r="OP147">
        <v>-54.518401081959084</v>
      </c>
      <c r="OQ147">
        <v>-54.512374372906137</v>
      </c>
      <c r="OR147">
        <v>-54.533155960844681</v>
      </c>
      <c r="OS147">
        <v>-54.546194624506384</v>
      </c>
      <c r="OT147">
        <v>-54.554773830161103</v>
      </c>
      <c r="OU147">
        <v>-54.557472380104649</v>
      </c>
      <c r="OV147">
        <v>-54.558402111185579</v>
      </c>
      <c r="OW147">
        <v>-54.558948537676329</v>
      </c>
      <c r="OX147">
        <v>-54.55430146870053</v>
      </c>
      <c r="OY147">
        <v>-54.553005841414759</v>
      </c>
      <c r="OZ147">
        <v>-54.55578681009149</v>
      </c>
      <c r="PA147">
        <v>-54.566391882991155</v>
      </c>
      <c r="PB147">
        <v>-54.570749255371865</v>
      </c>
      <c r="PC147">
        <v>-54.568616877788088</v>
      </c>
      <c r="PD147">
        <v>-54.496932381096386</v>
      </c>
      <c r="PE147">
        <v>-54.473115872417132</v>
      </c>
      <c r="PF147">
        <v>-54.507659515063224</v>
      </c>
      <c r="PG147">
        <v>-54.513052231324721</v>
      </c>
      <c r="PH147">
        <v>-54.570701921262895</v>
      </c>
      <c r="PI147">
        <v>-54.593554522019218</v>
      </c>
      <c r="PJ147">
        <v>-54.594469735926182</v>
      </c>
      <c r="PK147">
        <v>-54.592731578284202</v>
      </c>
      <c r="PL147">
        <v>-54.581869947779687</v>
      </c>
      <c r="PM147">
        <v>-54.576703301319441</v>
      </c>
      <c r="PN147">
        <v>-54.575472901984504</v>
      </c>
      <c r="PO147">
        <v>-54.566804045685657</v>
      </c>
      <c r="PP147">
        <v>-54.566101046411006</v>
      </c>
      <c r="PQ147">
        <v>-54.584304322430221</v>
      </c>
      <c r="PR147">
        <v>-54.578245303659564</v>
      </c>
      <c r="PS147">
        <v>-54.577093481799388</v>
      </c>
      <c r="PT147">
        <v>-54.546795007855962</v>
      </c>
      <c r="PU147">
        <v>-54.503461622936108</v>
      </c>
      <c r="PV147">
        <v>-54.503670217362014</v>
      </c>
      <c r="PW147">
        <v>-54.548272112956035</v>
      </c>
      <c r="PX147">
        <v>-54.577875473530653</v>
      </c>
      <c r="PY147">
        <v>-54.572863554959689</v>
      </c>
      <c r="PZ147">
        <v>-54.576278308342772</v>
      </c>
      <c r="QA147">
        <v>-54.59120401600623</v>
      </c>
      <c r="QB147">
        <v>-54.590686610284891</v>
      </c>
      <c r="QC147">
        <v>-54.590413445880785</v>
      </c>
      <c r="QD147">
        <v>-54.595094274981079</v>
      </c>
      <c r="QE147">
        <v>-54.583661620174063</v>
      </c>
      <c r="QF147">
        <v>-54.584365446075935</v>
      </c>
      <c r="QG147">
        <v>-54.584868740192626</v>
      </c>
      <c r="QH147">
        <v>-54.59248899145588</v>
      </c>
      <c r="QI147">
        <v>-54.601938667253009</v>
      </c>
      <c r="QJ147">
        <v>-54.581817344475041</v>
      </c>
      <c r="QK147">
        <v>-54.556456352610404</v>
      </c>
      <c r="QL147">
        <v>-54.569275299922509</v>
      </c>
      <c r="QM147">
        <v>-54.596578782295424</v>
      </c>
      <c r="QN147">
        <v>-54.595191430515975</v>
      </c>
      <c r="QO147">
        <v>-54.597679253403825</v>
      </c>
      <c r="QP147">
        <v>-54.609273909875085</v>
      </c>
      <c r="QQ147">
        <v>-54.608732293547831</v>
      </c>
      <c r="QR147">
        <v>-54.606317855317016</v>
      </c>
      <c r="QS147">
        <v>-54.611869535803578</v>
      </c>
      <c r="QT147">
        <v>-54.606065276866005</v>
      </c>
      <c r="QU147">
        <v>-54.600859800261709</v>
      </c>
      <c r="QV147">
        <v>-54.618181070314073</v>
      </c>
      <c r="QW147">
        <v>-54.624554488733516</v>
      </c>
      <c r="QX147">
        <v>-54.622001309664967</v>
      </c>
      <c r="QY147">
        <v>-54.613527759452168</v>
      </c>
      <c r="QZ147">
        <v>-54.584477851421596</v>
      </c>
      <c r="RA147">
        <v>-54.596594938983166</v>
      </c>
      <c r="RB147">
        <v>-54.620192517485243</v>
      </c>
      <c r="RC147">
        <v>-54.620038900816638</v>
      </c>
      <c r="RD147">
        <v>-54.619052592265547</v>
      </c>
      <c r="RE147">
        <v>-54.617116413351312</v>
      </c>
      <c r="RF147">
        <v>-54.628090803796368</v>
      </c>
      <c r="RG147">
        <v>-54.622520152416286</v>
      </c>
      <c r="RH147">
        <v>-54.623105131554766</v>
      </c>
      <c r="RI147">
        <v>-54.627169799243205</v>
      </c>
      <c r="RJ147">
        <v>-54.618322984670002</v>
      </c>
      <c r="RK147">
        <v>-54.624011185089444</v>
      </c>
      <c r="RL147">
        <v>-54.630267551396216</v>
      </c>
      <c r="RM147">
        <v>-54.633719290918606</v>
      </c>
      <c r="RN147">
        <v>-54.634339329201559</v>
      </c>
      <c r="RO147">
        <v>-54.622471244655543</v>
      </c>
      <c r="RP147">
        <v>-54.624952205969365</v>
      </c>
      <c r="RQ147">
        <v>-54.618693518164264</v>
      </c>
      <c r="RR147">
        <v>-54.635501011397579</v>
      </c>
      <c r="RS147">
        <v>-54.654265074767657</v>
      </c>
      <c r="RT147">
        <v>-54.642020644939834</v>
      </c>
      <c r="RU147">
        <v>-54.641191868700972</v>
      </c>
      <c r="RV147">
        <v>-54.654899174795254</v>
      </c>
      <c r="RW147">
        <v>-54.657091469462458</v>
      </c>
      <c r="RX147">
        <v>-54.654145586424399</v>
      </c>
      <c r="RY147">
        <v>-54.646777627003544</v>
      </c>
      <c r="RZ147">
        <v>-54.637454991383585</v>
      </c>
      <c r="SA147">
        <v>-54.647408935936305</v>
      </c>
      <c r="SB147">
        <v>-54.655539365988119</v>
      </c>
      <c r="SC147">
        <v>-54.658229512674851</v>
      </c>
      <c r="SD147">
        <v>-54.656925722585825</v>
      </c>
      <c r="SE147">
        <v>-54.625389146834522</v>
      </c>
      <c r="SF147">
        <v>-54.628031270337743</v>
      </c>
      <c r="SG147">
        <v>-54.651687972308473</v>
      </c>
      <c r="SH147">
        <v>-54.654346715869295</v>
      </c>
      <c r="SI147">
        <v>-54.662228142717808</v>
      </c>
      <c r="SJ147">
        <v>-54.664885240236231</v>
      </c>
      <c r="SK147">
        <v>-54.664831556514955</v>
      </c>
      <c r="SL147">
        <v>-54.656894306190608</v>
      </c>
      <c r="SM147">
        <v>-54.661229627643564</v>
      </c>
      <c r="SN147">
        <v>-54.673192716687055</v>
      </c>
      <c r="SO147">
        <v>-54.660316028187204</v>
      </c>
      <c r="SP147">
        <v>-54.651654335872294</v>
      </c>
      <c r="SQ147">
        <v>-54.663191736068654</v>
      </c>
      <c r="SR147">
        <v>-54.664749280043907</v>
      </c>
      <c r="SS147">
        <v>-54.671568676432216</v>
      </c>
      <c r="ST147">
        <v>-54.670734886735133</v>
      </c>
      <c r="SU147">
        <v>-54.653222321627155</v>
      </c>
      <c r="SV147">
        <v>-54.655553613784633</v>
      </c>
      <c r="SW147">
        <v>-54.668007708015367</v>
      </c>
      <c r="SX147">
        <v>-54.669042244339799</v>
      </c>
      <c r="SY147">
        <v>-54.667953006376024</v>
      </c>
      <c r="SZ147">
        <v>-54.664474986694501</v>
      </c>
      <c r="TA147">
        <v>-54.675634980377005</v>
      </c>
      <c r="TB147">
        <v>-54.681946189617463</v>
      </c>
      <c r="TC147">
        <v>-54.684354726222907</v>
      </c>
      <c r="TD147">
        <v>-54.68196318166062</v>
      </c>
      <c r="TE147">
        <v>-54.669863868253103</v>
      </c>
      <c r="TF147">
        <v>-54.673429077068988</v>
      </c>
      <c r="TG147">
        <v>-54.688453284791059</v>
      </c>
      <c r="TH147">
        <v>-54.693119003634962</v>
      </c>
      <c r="TI147">
        <v>-54.692516085802637</v>
      </c>
      <c r="TJ147">
        <v>-54.67422423922315</v>
      </c>
      <c r="TK147">
        <v>-54.670789278110519</v>
      </c>
      <c r="TL147">
        <v>-54.675588796957157</v>
      </c>
      <c r="TM147">
        <v>-54.682868600017187</v>
      </c>
      <c r="TN147">
        <v>-54.695147157149151</v>
      </c>
      <c r="TO147">
        <v>-54.692898969965633</v>
      </c>
      <c r="TP147">
        <v>-54.698262970783603</v>
      </c>
      <c r="TQ147">
        <v>-54.698499516108534</v>
      </c>
      <c r="TR147">
        <v>-54.698848266682567</v>
      </c>
      <c r="TS147">
        <v>-54.705503241764177</v>
      </c>
      <c r="TT147">
        <v>-54.70026535805858</v>
      </c>
      <c r="TU147">
        <v>-54.694445614346307</v>
      </c>
      <c r="TV147">
        <v>-54.697944920516939</v>
      </c>
      <c r="TW147">
        <v>-54.703052459011779</v>
      </c>
      <c r="TX147">
        <v>-54.711128488160007</v>
      </c>
      <c r="TY147">
        <v>-54.70221140958035</v>
      </c>
      <c r="TZ147">
        <v>-54.676830174026918</v>
      </c>
      <c r="UA147">
        <v>-54.674487388975862</v>
      </c>
      <c r="UB147">
        <v>-54.697793318336267</v>
      </c>
      <c r="UC147">
        <v>-54.707284611693851</v>
      </c>
      <c r="UD147">
        <v>-54.703818033715933</v>
      </c>
      <c r="UE147">
        <v>-54.697056569341427</v>
      </c>
      <c r="UF147">
        <v>-54.69096637778955</v>
      </c>
      <c r="UG147">
        <v>-54.689036613371599</v>
      </c>
      <c r="UH147">
        <v>-54.68743662760906</v>
      </c>
      <c r="UI147">
        <v>-54.678629710174143</v>
      </c>
      <c r="UJ147">
        <v>-54.680168418289782</v>
      </c>
      <c r="UK147">
        <v>-54.684020168448505</v>
      </c>
      <c r="UL147">
        <v>-54.678134457229262</v>
      </c>
      <c r="UM147">
        <v>-54.682934804822885</v>
      </c>
      <c r="UN147">
        <v>-54.68807899114357</v>
      </c>
      <c r="UO147">
        <v>-54.682639314950713</v>
      </c>
      <c r="UP147">
        <v>-54.673843885103523</v>
      </c>
      <c r="UQ147">
        <v>-54.668725524514947</v>
      </c>
      <c r="UR147">
        <v>-54.676487672658595</v>
      </c>
      <c r="US147">
        <v>-54.691377584979669</v>
      </c>
      <c r="UT147">
        <v>-54.695297634564071</v>
      </c>
      <c r="UU147">
        <v>-54.693931290445107</v>
      </c>
      <c r="UV147">
        <v>-54.696711455205012</v>
      </c>
      <c r="UW147">
        <v>-54.699895466303524</v>
      </c>
      <c r="UX147">
        <v>-54.698377113917353</v>
      </c>
      <c r="UY147">
        <v>-54.688813440755581</v>
      </c>
      <c r="UZ147">
        <v>-54.692184359572174</v>
      </c>
      <c r="VA147">
        <v>-54.699197392845264</v>
      </c>
      <c r="VB147">
        <v>-54.693775306006799</v>
      </c>
      <c r="VC147">
        <v>-54.693531137104983</v>
      </c>
      <c r="VD147">
        <v>-54.711635337602132</v>
      </c>
      <c r="VE147">
        <v>-54.704059311371203</v>
      </c>
      <c r="VF147">
        <v>-54.675498982216354</v>
      </c>
      <c r="VG147">
        <v>-54.695818456377495</v>
      </c>
      <c r="VH147">
        <v>-54.729115896687681</v>
      </c>
      <c r="VI147">
        <v>-54.735163933707753</v>
      </c>
      <c r="VJ147">
        <v>-54.736694142906387</v>
      </c>
      <c r="VK147">
        <v>-54.731128096457674</v>
      </c>
      <c r="VL147">
        <v>-54.721799943358008</v>
      </c>
      <c r="VM147">
        <v>-54.722288698156667</v>
      </c>
      <c r="VN147">
        <v>-54.727071670059239</v>
      </c>
      <c r="VO147">
        <v>-54.724786810256312</v>
      </c>
      <c r="VP147">
        <v>-54.729251105941955</v>
      </c>
      <c r="VQ147">
        <v>-54.740912870326738</v>
      </c>
      <c r="VR147">
        <v>-54.744167973321098</v>
      </c>
      <c r="VS147">
        <v>-54.741208737999173</v>
      </c>
      <c r="VT147">
        <v>-54.736568736021759</v>
      </c>
      <c r="VU147">
        <v>-54.736785867046152</v>
      </c>
      <c r="VV147">
        <v>-54.74295344202568</v>
      </c>
      <c r="VW147">
        <v>-54.746272580614317</v>
      </c>
      <c r="VX147">
        <v>-54.747167400361086</v>
      </c>
      <c r="VY147">
        <v>-54.748637728039029</v>
      </c>
      <c r="VZ147">
        <v>-54.751434073825777</v>
      </c>
      <c r="WA147">
        <v>-54.755228466964482</v>
      </c>
      <c r="WB147">
        <v>-54.756904644544832</v>
      </c>
      <c r="WC147">
        <v>-54.760376031229754</v>
      </c>
      <c r="WD147">
        <v>-54.764565567198964</v>
      </c>
      <c r="WE147">
        <v>-54.766368996181448</v>
      </c>
      <c r="WF147">
        <v>-54.765076574624743</v>
      </c>
      <c r="WG147">
        <v>-54.769230848992706</v>
      </c>
      <c r="WH147">
        <v>-54.773850055966065</v>
      </c>
      <c r="WI147">
        <v>-54.734365311561724</v>
      </c>
      <c r="WJ147">
        <v>-54.69308338436565</v>
      </c>
      <c r="WK147">
        <v>-54.701041493676918</v>
      </c>
      <c r="WL147">
        <v>-54.712794578963113</v>
      </c>
      <c r="WM147">
        <v>-54.738263944593641</v>
      </c>
      <c r="WN147">
        <v>-54.798748238715504</v>
      </c>
      <c r="WO147">
        <v>-54.821255825865478</v>
      </c>
      <c r="WP147">
        <v>-54.794166646389385</v>
      </c>
      <c r="WQ147">
        <v>-54.789900883494681</v>
      </c>
      <c r="WR147">
        <v>-54.791841885098592</v>
      </c>
      <c r="WS147">
        <v>-54.78659456107944</v>
      </c>
      <c r="WT147">
        <v>-54.785342475811206</v>
      </c>
      <c r="WU147">
        <v>-54.785545835568712</v>
      </c>
      <c r="WV147">
        <v>-54.785769904546427</v>
      </c>
      <c r="WW147">
        <v>-54.78924558454738</v>
      </c>
      <c r="WX147">
        <v>-54.795263786313093</v>
      </c>
      <c r="WY147">
        <v>-54.794337897197849</v>
      </c>
      <c r="WZ147">
        <v>-54.780284190682067</v>
      </c>
      <c r="XA147">
        <v>-54.779927968248501</v>
      </c>
      <c r="XB147">
        <v>-54.778565682215735</v>
      </c>
      <c r="XC147">
        <v>-54.780237617867513</v>
      </c>
      <c r="XD147">
        <v>-54.784970277950471</v>
      </c>
      <c r="XE147">
        <v>-54.77922255795329</v>
      </c>
      <c r="XF147">
        <v>-54.788955412315005</v>
      </c>
      <c r="XG147">
        <v>-54.793499019957061</v>
      </c>
      <c r="XH147">
        <v>-54.788921482150684</v>
      </c>
      <c r="XI147">
        <v>-54.792763805853497</v>
      </c>
      <c r="XJ147">
        <v>-54.792724509111665</v>
      </c>
      <c r="XK147">
        <v>-54.793409037404345</v>
      </c>
      <c r="XL147">
        <v>-54.796600405180058</v>
      </c>
      <c r="XM147">
        <v>-54.79502739525482</v>
      </c>
      <c r="XN147">
        <v>-54.806237660405046</v>
      </c>
      <c r="XO147">
        <v>-54.805681111738579</v>
      </c>
      <c r="XP147">
        <v>-54.793013090243406</v>
      </c>
      <c r="XQ147">
        <v>-54.783244091348877</v>
      </c>
      <c r="XR147">
        <v>-54.792440381403424</v>
      </c>
      <c r="XS147">
        <v>-54.80228494376464</v>
      </c>
      <c r="XT147">
        <v>-54.79651009895916</v>
      </c>
      <c r="XU147">
        <v>-54.799241116707208</v>
      </c>
      <c r="XV147">
        <v>-54.810185728385903</v>
      </c>
      <c r="XW147">
        <v>-54.810602790515162</v>
      </c>
      <c r="XX147">
        <v>-54.801927248916599</v>
      </c>
      <c r="XY147">
        <v>-54.79410876735141</v>
      </c>
      <c r="XZ147">
        <v>-54.797232466790746</v>
      </c>
      <c r="YA147">
        <v>-54.810797273857922</v>
      </c>
      <c r="YB147">
        <v>-54.818647950679477</v>
      </c>
      <c r="YC147">
        <v>-54.819657298017034</v>
      </c>
      <c r="YD147">
        <v>-54.825019554817267</v>
      </c>
      <c r="YE147">
        <v>-54.811272232269928</v>
      </c>
      <c r="YF147">
        <v>-54.804367113439611</v>
      </c>
      <c r="YG147">
        <v>-54.788145188677049</v>
      </c>
      <c r="YH147">
        <v>-54.770059952288477</v>
      </c>
      <c r="YI147">
        <v>-54.772714513885589</v>
      </c>
      <c r="YJ147">
        <v>-54.76927620602936</v>
      </c>
      <c r="YK147">
        <v>-54.768257357358266</v>
      </c>
      <c r="YL147">
        <v>-54.765759286471351</v>
      </c>
      <c r="YM147">
        <v>-54.770571635300968</v>
      </c>
      <c r="YN147">
        <v>-54.783143757107396</v>
      </c>
      <c r="YO147">
        <v>-54.776330362452974</v>
      </c>
      <c r="YP147">
        <v>-54.768548173503113</v>
      </c>
      <c r="YQ147">
        <v>-54.780140090307491</v>
      </c>
      <c r="YR147">
        <v>-54.78454617569642</v>
      </c>
      <c r="YS147">
        <v>-54.787075603163238</v>
      </c>
      <c r="YT147">
        <v>-54.777678421920342</v>
      </c>
      <c r="YU147">
        <v>-54.768201378344493</v>
      </c>
      <c r="YV147">
        <v>-54.767475997579353</v>
      </c>
      <c r="YW147">
        <v>-54.764752744908108</v>
      </c>
      <c r="YX147">
        <v>-54.786964952247352</v>
      </c>
      <c r="YY147">
        <v>-54.798989773182598</v>
      </c>
      <c r="YZ147">
        <v>-54.7874298622651</v>
      </c>
      <c r="ZA147">
        <v>-54.792180927864123</v>
      </c>
      <c r="ZB147">
        <v>-54.796542839550767</v>
      </c>
      <c r="ZC147">
        <v>-54.7969281845035</v>
      </c>
      <c r="ZD147">
        <v>-54.795582186432249</v>
      </c>
      <c r="ZE147">
        <v>-54.789599032766574</v>
      </c>
      <c r="ZF147">
        <v>-54.789025277832508</v>
      </c>
      <c r="ZG147">
        <v>-54.800240511406457</v>
      </c>
      <c r="ZH147">
        <v>-54.799650985791899</v>
      </c>
      <c r="ZI147">
        <v>-54.796880779532742</v>
      </c>
      <c r="ZJ147">
        <v>-54.792837629785488</v>
      </c>
      <c r="ZK147">
        <v>-54.796881307959843</v>
      </c>
      <c r="ZL147">
        <v>-54.804821540848252</v>
      </c>
      <c r="ZM147">
        <v>-54.813345291455974</v>
      </c>
      <c r="ZN147">
        <v>-54.817047795392781</v>
      </c>
      <c r="ZO147">
        <v>-54.809912742750036</v>
      </c>
      <c r="ZP147">
        <v>-54.809493376494274</v>
      </c>
      <c r="ZQ147">
        <v>-54.806213059690023</v>
      </c>
      <c r="ZR147">
        <v>-54.805000113977037</v>
      </c>
      <c r="ZS147">
        <v>-54.803523121501868</v>
      </c>
      <c r="ZT147">
        <v>-54.790991237293042</v>
      </c>
      <c r="ZU147">
        <v>-54.786866372449374</v>
      </c>
      <c r="ZV147">
        <v>-54.796571660698355</v>
      </c>
      <c r="ZW147">
        <v>-54.803967201987817</v>
      </c>
      <c r="ZX147">
        <v>-54.811130232826429</v>
      </c>
      <c r="ZY147">
        <v>-54.809818083082469</v>
      </c>
      <c r="ZZ147">
        <v>-54.770072776094459</v>
      </c>
      <c r="AAA147">
        <v>-54.77776221543899</v>
      </c>
      <c r="AAB147">
        <v>-54.816309751997764</v>
      </c>
      <c r="AAC147">
        <v>-54.822175401945103</v>
      </c>
      <c r="AAD147">
        <v>-54.816599701962339</v>
      </c>
      <c r="AAE147">
        <v>-54.820178635243366</v>
      </c>
      <c r="AAF147">
        <v>-54.834217047915388</v>
      </c>
      <c r="AAG147">
        <v>-54.828841949072356</v>
      </c>
      <c r="AAH147">
        <v>-54.829833338638387</v>
      </c>
      <c r="AAI147">
        <v>-54.822693320514603</v>
      </c>
      <c r="AAJ147">
        <v>-54.822714786619812</v>
      </c>
      <c r="AAK147">
        <v>-54.830025703218467</v>
      </c>
      <c r="AAL147">
        <v>-54.832617172375237</v>
      </c>
      <c r="AAM147">
        <v>-54.830196398823816</v>
      </c>
      <c r="AAN147">
        <v>-54.835130746235123</v>
      </c>
      <c r="AAO147">
        <v>-54.832904192727938</v>
      </c>
      <c r="AAP147">
        <v>-54.803172300386557</v>
      </c>
      <c r="AAQ147">
        <v>-54.805182920326061</v>
      </c>
      <c r="AAR147">
        <v>-54.825920670818434</v>
      </c>
      <c r="AAS147">
        <v>-54.827750809072086</v>
      </c>
      <c r="AAT147">
        <v>-54.837267448986914</v>
      </c>
      <c r="AAU147">
        <v>-54.830858874783146</v>
      </c>
      <c r="AAV147">
        <v>-54.823353695865443</v>
      </c>
      <c r="AAW147">
        <v>-54.836083639171861</v>
      </c>
      <c r="AAX147">
        <v>-54.829634322390383</v>
      </c>
      <c r="AAY147">
        <v>-54.821585539032569</v>
      </c>
      <c r="AAZ147">
        <v>-54.827235654007744</v>
      </c>
      <c r="ABA147">
        <v>-54.837566269191932</v>
      </c>
      <c r="ABB147">
        <v>-54.838789897961206</v>
      </c>
      <c r="ABC147">
        <v>-54.841490758089193</v>
      </c>
      <c r="ABD147">
        <v>-54.831856555563078</v>
      </c>
      <c r="ABE147">
        <v>-54.817908052004668</v>
      </c>
      <c r="ABF147">
        <v>-54.820744512709624</v>
      </c>
      <c r="ABG147">
        <v>-54.822309983316572</v>
      </c>
      <c r="ABH147">
        <v>-54.842594337288418</v>
      </c>
      <c r="ABI147">
        <v>-54.852183812726061</v>
      </c>
      <c r="ABJ147">
        <v>-54.84742971228286</v>
      </c>
      <c r="ABK147">
        <v>-54.843860786914448</v>
      </c>
      <c r="ABL147">
        <v>-54.842375802942215</v>
      </c>
      <c r="ABM147">
        <v>-54.858905409743457</v>
      </c>
      <c r="ABN147">
        <v>-54.854645160838643</v>
      </c>
      <c r="ABO147">
        <v>-54.839652347581776</v>
      </c>
      <c r="ABP147">
        <v>-54.836733671673862</v>
      </c>
      <c r="ABQ147">
        <v>-54.845574610766434</v>
      </c>
      <c r="ABR147">
        <v>-54.864813288000747</v>
      </c>
      <c r="ABS147">
        <v>-54.868411054607719</v>
      </c>
      <c r="ABT147">
        <v>-54.86881402406911</v>
      </c>
      <c r="ABU147">
        <v>-54.873165838368394</v>
      </c>
      <c r="ABV147">
        <v>-54.873133864364206</v>
      </c>
      <c r="ABW147">
        <v>-54.874426583989958</v>
      </c>
      <c r="ABX147">
        <v>-54.855939332129395</v>
      </c>
      <c r="ABY147">
        <v>-54.819037164493395</v>
      </c>
      <c r="ABZ147">
        <v>-54.843766559575336</v>
      </c>
      <c r="ACA147">
        <v>-54.878891384863955</v>
      </c>
      <c r="ACB147">
        <v>-54.869181354199618</v>
      </c>
      <c r="ACC147">
        <v>-54.870233090689155</v>
      </c>
      <c r="ACD147">
        <v>-54.87693664698412</v>
      </c>
      <c r="ACE147">
        <v>-54.869337144067401</v>
      </c>
      <c r="ACF147">
        <v>-54.87208171850844</v>
      </c>
      <c r="ACG147">
        <v>-54.869428078618114</v>
      </c>
      <c r="ACH147">
        <v>-54.865168431194917</v>
      </c>
      <c r="ACI147">
        <v>-54.876497881075423</v>
      </c>
      <c r="ACJ147">
        <v>-54.861484138761668</v>
      </c>
      <c r="ACK147">
        <v>-54.854569753006203</v>
      </c>
      <c r="ACL147">
        <v>-54.826227823160572</v>
      </c>
      <c r="ACM147">
        <v>-54.836152541264802</v>
      </c>
      <c r="ACN147">
        <v>-54.870665067482918</v>
      </c>
      <c r="ACO147">
        <v>-54.844338326218178</v>
      </c>
      <c r="ACP147">
        <v>-54.835100466165073</v>
      </c>
      <c r="ACQ147">
        <v>-54.8022140277102</v>
      </c>
      <c r="ACR147">
        <v>-54.747492220224174</v>
      </c>
      <c r="ACS147">
        <v>-54.737865893916556</v>
      </c>
      <c r="ACT147">
        <v>-54.750477281362777</v>
      </c>
      <c r="ACU147">
        <v>-54.76522369555957</v>
      </c>
      <c r="ACV147">
        <v>-54.779828533618456</v>
      </c>
      <c r="ACW147">
        <v>-54.786975669244725</v>
      </c>
      <c r="ACX147">
        <v>-54.791881586513441</v>
      </c>
      <c r="ACY147">
        <v>-54.791598559917702</v>
      </c>
      <c r="ACZ147">
        <v>-54.800715893701337</v>
      </c>
      <c r="ADA147">
        <v>-54.83223490521452</v>
      </c>
      <c r="ADB147">
        <v>-54.876370299290059</v>
      </c>
      <c r="ADC147">
        <v>-54.897370683366866</v>
      </c>
      <c r="ADD147">
        <v>-54.896741723333847</v>
      </c>
      <c r="ADE147">
        <v>-54.8967025656667</v>
      </c>
      <c r="ADF147">
        <v>-54.884979001579474</v>
      </c>
      <c r="ADG147">
        <v>-54.883740536867144</v>
      </c>
      <c r="ADH147">
        <v>-54.866542060243205</v>
      </c>
      <c r="ADI147">
        <v>-54.86347911323648</v>
      </c>
      <c r="ADJ147">
        <v>-54.894218736742161</v>
      </c>
      <c r="ADK147">
        <v>-54.899213037546147</v>
      </c>
      <c r="ADL147">
        <v>-54.862080733490188</v>
      </c>
      <c r="ADM147">
        <v>-54.801270383010277</v>
      </c>
      <c r="ADN147">
        <v>-54.792746153951128</v>
      </c>
      <c r="ADO147">
        <v>-54.837833666360694</v>
      </c>
      <c r="ADP147">
        <v>-54.870280824329157</v>
      </c>
      <c r="ADQ147">
        <v>-54.877167751838726</v>
      </c>
      <c r="ADR147">
        <v>-54.875329137962112</v>
      </c>
      <c r="ADS147">
        <v>-54.875559188730925</v>
      </c>
      <c r="ADT147">
        <v>-54.872273539143215</v>
      </c>
      <c r="ADU147">
        <v>-54.861004164487369</v>
      </c>
      <c r="ADV147">
        <v>-54.846328509141358</v>
      </c>
      <c r="ADW147">
        <v>-54.840109628382017</v>
      </c>
      <c r="ADX147">
        <v>-54.850911179017899</v>
      </c>
      <c r="ADY147">
        <v>-54.8499120003763</v>
      </c>
      <c r="ADZ147">
        <v>-54.844682434548602</v>
      </c>
      <c r="AEA147">
        <v>-54.827489740641155</v>
      </c>
      <c r="AEB147">
        <v>-54.818487644051508</v>
      </c>
      <c r="AEC147">
        <v>-54.845590137113938</v>
      </c>
      <c r="AED147">
        <v>-54.884900819987053</v>
      </c>
      <c r="AEE147">
        <v>-54.891926170394655</v>
      </c>
      <c r="AEF147">
        <v>-54.886337648630501</v>
      </c>
      <c r="AEG147">
        <v>-54.887875074859977</v>
      </c>
      <c r="AEH147">
        <v>-54.876051811310774</v>
      </c>
      <c r="AEI147">
        <v>-54.89238282097314</v>
      </c>
      <c r="AEJ147">
        <v>-54.893925346381366</v>
      </c>
      <c r="AEK147">
        <v>-54.896854086071713</v>
      </c>
      <c r="AEL147">
        <v>-54.922155089167163</v>
      </c>
      <c r="AEM147">
        <v>-54.92617848802859</v>
      </c>
      <c r="AEN147">
        <v>-54.906770327860571</v>
      </c>
      <c r="AEO147">
        <v>-54.894486284448732</v>
      </c>
      <c r="AEP147">
        <v>-54.878429376003268</v>
      </c>
      <c r="AEQ147">
        <v>-54.869251056945586</v>
      </c>
      <c r="AER147">
        <v>-54.885948731104563</v>
      </c>
      <c r="AES147">
        <v>-54.881071449111445</v>
      </c>
      <c r="AET147">
        <v>-54.885244745196573</v>
      </c>
      <c r="AEU147">
        <v>-54.898747858637847</v>
      </c>
      <c r="AEV147">
        <v>-54.881641594300383</v>
      </c>
      <c r="AEW147">
        <v>-54.852252776108131</v>
      </c>
      <c r="AEX147">
        <v>-54.857997326973916</v>
      </c>
      <c r="AEY147">
        <v>-54.868796167788986</v>
      </c>
      <c r="AEZ147">
        <v>-54.888909935563959</v>
      </c>
      <c r="AFA147">
        <v>-54.898173703071507</v>
      </c>
      <c r="AFB147">
        <v>-54.866699454305056</v>
      </c>
      <c r="AFC147">
        <v>-54.850644298404006</v>
      </c>
      <c r="AFD147">
        <v>-54.866894513306562</v>
      </c>
      <c r="AFE147">
        <v>-54.902851929817409</v>
      </c>
      <c r="AFF147">
        <v>-54.933502290685411</v>
      </c>
      <c r="AFG147">
        <v>-54.954746413430911</v>
      </c>
      <c r="AFH147">
        <v>-54.945803265554105</v>
      </c>
      <c r="AFI147">
        <v>-54.928008162319777</v>
      </c>
      <c r="AFJ147">
        <v>-54.911277734565274</v>
      </c>
      <c r="AFK147">
        <v>-54.874370050999417</v>
      </c>
      <c r="AFL147">
        <v>-54.868705764171445</v>
      </c>
      <c r="AFM147">
        <v>-54.923957950316783</v>
      </c>
      <c r="AFN147">
        <v>-54.953794601548765</v>
      </c>
      <c r="AFO147">
        <v>-54.911629161065349</v>
      </c>
      <c r="AFP147">
        <v>-54.880149621792896</v>
      </c>
      <c r="AFQ147">
        <v>-54.871780885503796</v>
      </c>
      <c r="AFR147">
        <v>-54.899507011612492</v>
      </c>
      <c r="AFS147">
        <v>-54.935750084434765</v>
      </c>
      <c r="AFT147">
        <v>-54.93714781145232</v>
      </c>
      <c r="AFU147">
        <v>-54.934533057788713</v>
      </c>
      <c r="AFV147">
        <v>-54.935142331883803</v>
      </c>
      <c r="AFW147">
        <v>-54.933584594326312</v>
      </c>
      <c r="AFX147">
        <v>-54.924304230669442</v>
      </c>
      <c r="AFY147">
        <v>-54.934946990283706</v>
      </c>
      <c r="AFZ147">
        <v>-54.934245915731537</v>
      </c>
      <c r="AGA147">
        <v>-54.929190496778723</v>
      </c>
      <c r="AGB147">
        <v>-54.932904419054523</v>
      </c>
      <c r="AGC147">
        <v>-54.916218643740947</v>
      </c>
      <c r="AGD147">
        <v>-54.895420054759128</v>
      </c>
      <c r="AGE147">
        <v>-54.892928099006539</v>
      </c>
      <c r="AGF147">
        <v>-54.916040247704927</v>
      </c>
      <c r="AGG147">
        <v>-54.941499958118044</v>
      </c>
      <c r="AGH147">
        <v>-54.943879425505088</v>
      </c>
      <c r="AGI147">
        <v>-54.940750481899997</v>
      </c>
      <c r="AGJ147">
        <v>-54.945120199842592</v>
      </c>
      <c r="AGK147">
        <v>-54.946810631557767</v>
      </c>
      <c r="AGL147">
        <v>-54.930018651369203</v>
      </c>
      <c r="AGM147">
        <v>-54.89836136878516</v>
      </c>
      <c r="AGN147">
        <v>-54.932536427629991</v>
      </c>
      <c r="AGO147">
        <v>-54.980162116627525</v>
      </c>
      <c r="AGP147">
        <v>-54.957723839551264</v>
      </c>
      <c r="AGQ147">
        <v>-54.919351381838787</v>
      </c>
      <c r="AGR147">
        <v>-54.902918689853834</v>
      </c>
      <c r="AGS147">
        <v>-54.927154254030981</v>
      </c>
      <c r="AGT147">
        <v>-54.949906913122163</v>
      </c>
      <c r="AGU147">
        <v>-54.954889151893489</v>
      </c>
      <c r="AGV147">
        <v>-54.956847103124652</v>
      </c>
      <c r="AGW147">
        <v>-54.955707452852053</v>
      </c>
      <c r="AGX147">
        <v>-54.948008959835093</v>
      </c>
      <c r="AGY147">
        <v>-54.903138332791777</v>
      </c>
      <c r="AGZ147">
        <v>-54.872213778804365</v>
      </c>
      <c r="AHA147">
        <v>-54.884648460116395</v>
      </c>
      <c r="AHB147">
        <v>-54.909542868925854</v>
      </c>
      <c r="AHC147">
        <v>-54.943077469974355</v>
      </c>
      <c r="AHD147">
        <v>-54.967195992361539</v>
      </c>
      <c r="AHE147">
        <v>-54.960152886275097</v>
      </c>
      <c r="AHF147">
        <v>-54.954203609725553</v>
      </c>
      <c r="AHG147">
        <v>-54.953884144129532</v>
      </c>
      <c r="AHH147">
        <v>-54.933854013081898</v>
      </c>
      <c r="AHI147">
        <v>-54.934680925255321</v>
      </c>
      <c r="AHJ147">
        <v>-54.951069172917414</v>
      </c>
      <c r="AHK147">
        <v>-54.955536077185343</v>
      </c>
      <c r="AHL147">
        <v>-54.951973320277432</v>
      </c>
      <c r="AHM147">
        <v>-54.952971561702313</v>
      </c>
      <c r="AHN147">
        <v>-54.965809788964847</v>
      </c>
      <c r="AHO147">
        <v>-54.96630016904399</v>
      </c>
      <c r="AHP147">
        <v>-54.949922846839534</v>
      </c>
      <c r="AHQ147">
        <v>-54.941452150428375</v>
      </c>
      <c r="AHR147">
        <v>-54.957050380472673</v>
      </c>
      <c r="AHS147">
        <v>-54.963789395810366</v>
      </c>
      <c r="AHT147">
        <v>-54.956979423714827</v>
      </c>
      <c r="AHU147">
        <v>-54.957517499861964</v>
      </c>
      <c r="AHV147">
        <v>-54.965011753585372</v>
      </c>
      <c r="AHW147">
        <v>-54.971113036759732</v>
      </c>
      <c r="AHX147">
        <v>-54.963961556766293</v>
      </c>
      <c r="AHY147">
        <v>-54.960209619261228</v>
      </c>
      <c r="AHZ147">
        <v>-54.96953390808406</v>
      </c>
      <c r="AIA147">
        <v>-54.976673117711485</v>
      </c>
      <c r="AIB147">
        <v>-54.980594473326626</v>
      </c>
      <c r="AIC147">
        <v>-54.980116226543771</v>
      </c>
      <c r="AID147">
        <v>-54.967531268008628</v>
      </c>
      <c r="AIE147">
        <v>-54.967275309849128</v>
      </c>
      <c r="AIF147">
        <v>-54.973838177563138</v>
      </c>
      <c r="AIG147">
        <v>-54.974094532827124</v>
      </c>
      <c r="AIH147">
        <v>-54.98786594269292</v>
      </c>
      <c r="AII147">
        <v>-55.002317878999783</v>
      </c>
      <c r="AIJ147">
        <v>-55.002359410870064</v>
      </c>
      <c r="AIK147">
        <v>-54.980293976900043</v>
      </c>
      <c r="AIL147">
        <v>-54.967747947406551</v>
      </c>
      <c r="AIM147">
        <v>-54.945882153519754</v>
      </c>
      <c r="AIN147">
        <v>-54.9126592881519</v>
      </c>
      <c r="AIO147">
        <v>-54.945682719078768</v>
      </c>
      <c r="AIP147">
        <v>-54.983984912389374</v>
      </c>
      <c r="AIQ147">
        <v>-54.981911843565499</v>
      </c>
      <c r="AIR147">
        <v>-54.96219650932531</v>
      </c>
      <c r="AIS147">
        <v>-54.948993156010559</v>
      </c>
      <c r="AIT147">
        <v>-54.963189985868475</v>
      </c>
      <c r="AIU147">
        <v>-54.961640728743433</v>
      </c>
      <c r="AIV147">
        <v>-54.963489181322686</v>
      </c>
      <c r="AIW147">
        <v>-54.983376711236353</v>
      </c>
      <c r="AIX147">
        <v>-54.990929041835635</v>
      </c>
      <c r="AIY147">
        <v>-54.98910123279137</v>
      </c>
      <c r="AIZ147">
        <v>-54.983695404918898</v>
      </c>
      <c r="AJA147">
        <v>-54.970508695363847</v>
      </c>
      <c r="AJB147">
        <v>-54.975153359514415</v>
      </c>
      <c r="AJC147">
        <v>-54.9903177278279</v>
      </c>
      <c r="AJD147">
        <v>-54.983009342354066</v>
      </c>
      <c r="AJE147">
        <v>-54.971474269701993</v>
      </c>
      <c r="AJF147">
        <v>-54.971254213874445</v>
      </c>
      <c r="AJG147">
        <v>-54.975774506627474</v>
      </c>
      <c r="AJH147">
        <v>-54.982515567943594</v>
      </c>
      <c r="AJI147">
        <v>-54.990164428097977</v>
      </c>
      <c r="AJJ147">
        <v>-54.990169440565005</v>
      </c>
      <c r="AJK147">
        <v>-54.989363421806047</v>
      </c>
      <c r="AJL147">
        <v>-55.005962560515322</v>
      </c>
      <c r="AJM147">
        <v>-55.029761975402145</v>
      </c>
      <c r="AJN147">
        <v>-55.034837436007145</v>
      </c>
      <c r="AJO147">
        <v>-55.028494211323569</v>
      </c>
      <c r="AJP147">
        <v>-55.020654079961986</v>
      </c>
      <c r="AJQ147">
        <v>-55.021473394407074</v>
      </c>
      <c r="AJR147">
        <v>-55.023070432451554</v>
      </c>
      <c r="AJS147">
        <v>-55.021016594336515</v>
      </c>
      <c r="AJT147">
        <v>-55.0129125536873</v>
      </c>
      <c r="AJU147">
        <v>-55.012438812276955</v>
      </c>
      <c r="AJV147">
        <v>-55.025029773481265</v>
      </c>
      <c r="AJW147">
        <v>-55.03238073240626</v>
      </c>
      <c r="AJX147">
        <v>-55.028767231632088</v>
      </c>
      <c r="AJY147">
        <v>-55.025018077984683</v>
      </c>
      <c r="AJZ147">
        <v>-55.032327369681568</v>
      </c>
      <c r="AKA147">
        <v>-55.03275659253044</v>
      </c>
      <c r="AKB147">
        <v>-55.027394703060189</v>
      </c>
      <c r="AKC147">
        <v>-55.023502101989386</v>
      </c>
      <c r="AKD147">
        <v>-55.029656784775007</v>
      </c>
      <c r="AKE147">
        <v>-55.035053622638756</v>
      </c>
      <c r="AKF147">
        <v>-55.03598022822959</v>
      </c>
      <c r="AKG147">
        <v>-55.028770687567082</v>
      </c>
      <c r="AKH147">
        <v>-55.026333770766854</v>
      </c>
      <c r="AKI147">
        <v>-55.033640256697559</v>
      </c>
      <c r="AKJ147">
        <v>-55.025680123036878</v>
      </c>
      <c r="AKK147">
        <v>-55.021733700174622</v>
      </c>
      <c r="AKL147">
        <v>-55.031818007244979</v>
      </c>
      <c r="AKM147">
        <v>-55.035303172694128</v>
      </c>
      <c r="AKN147">
        <v>-55.035517474223113</v>
      </c>
      <c r="AKO147">
        <v>-55.028601502001237</v>
      </c>
      <c r="AKP147">
        <v>-55.022770190984573</v>
      </c>
      <c r="AKQ147">
        <v>-55.029584449324147</v>
      </c>
      <c r="AKR147">
        <v>-55.043662828907628</v>
      </c>
      <c r="AKS147">
        <v>-55.049455365582816</v>
      </c>
      <c r="AKT147">
        <v>-55.041685967741444</v>
      </c>
      <c r="AKU147">
        <v>-55.034230555207671</v>
      </c>
      <c r="AKV147">
        <v>-55.031093008446888</v>
      </c>
      <c r="AKW147">
        <v>-55.034283758665978</v>
      </c>
      <c r="AKX147">
        <v>-55.04239616568465</v>
      </c>
      <c r="AKY147">
        <v>-55.046642066470845</v>
      </c>
      <c r="AKZ147">
        <v>-55.046135428372395</v>
      </c>
      <c r="ALA147">
        <v>-55.049535099954255</v>
      </c>
      <c r="ALB147">
        <v>-55.048837774192592</v>
      </c>
      <c r="ALC147">
        <v>-55.04423611257198</v>
      </c>
      <c r="ALD147">
        <v>-55.0437240600358</v>
      </c>
      <c r="ALE147">
        <v>-55.044296822891035</v>
      </c>
      <c r="ALF147">
        <v>-55.040044281630152</v>
      </c>
      <c r="ALG147">
        <v>-55.040851886082848</v>
      </c>
      <c r="ALH147">
        <v>-55.05464311469828</v>
      </c>
      <c r="ALI147">
        <v>-55.054196544185899</v>
      </c>
      <c r="ALJ147">
        <v>-55.050002150777516</v>
      </c>
      <c r="ALK147">
        <v>-55.056352667238627</v>
      </c>
      <c r="ALL147">
        <v>-55.043808448745295</v>
      </c>
      <c r="ALM147">
        <v>-55.02466982989354</v>
      </c>
      <c r="ALN147">
        <v>-55.028738996442186</v>
      </c>
      <c r="ALO147">
        <v>-55.032517453924441</v>
      </c>
      <c r="ALP147">
        <v>-55.024504216046473</v>
      </c>
      <c r="ALQ147">
        <v>-55.016886936022843</v>
      </c>
      <c r="ALR147">
        <v>-55.020842773845374</v>
      </c>
      <c r="ALS147">
        <v>-55.022324295056336</v>
      </c>
      <c r="ALT147">
        <v>-55.023785620078691</v>
      </c>
      <c r="ALU147">
        <v>-55.056901198810614</v>
      </c>
      <c r="ALV147">
        <v>-55.082284508769249</v>
      </c>
      <c r="ALW147">
        <v>-55.074926308394311</v>
      </c>
      <c r="ALX147">
        <v>-55.012931052844351</v>
      </c>
      <c r="ALY147">
        <v>-54.94912319765875</v>
      </c>
      <c r="ALZ147">
        <v>-54.968165947440752</v>
      </c>
      <c r="AMA147">
        <v>-55.018366663291722</v>
      </c>
      <c r="AMB147">
        <v>-55.044702929520824</v>
      </c>
      <c r="AMC147">
        <v>-55.055221449135047</v>
      </c>
      <c r="AMD147">
        <v>-55.055528245818387</v>
      </c>
      <c r="AME147">
        <v>-55.040193245222227</v>
      </c>
      <c r="AMF147">
        <v>-55.041590144335728</v>
      </c>
      <c r="AMG147">
        <v>-55.038418675169275</v>
      </c>
      <c r="AMH147">
        <v>-55.028615254289747</v>
      </c>
      <c r="AMI147">
        <v>-55.031878828192298</v>
      </c>
      <c r="AMJ147">
        <v>-55.036450798318683</v>
      </c>
      <c r="AMK147">
        <v>-55.027534742914582</v>
      </c>
      <c r="AML147">
        <v>-54.982837407423922</v>
      </c>
      <c r="AMM147">
        <v>-54.960546890065743</v>
      </c>
      <c r="AMN147">
        <v>-55.011255038076357</v>
      </c>
      <c r="AMO147">
        <v>-55.057623295933851</v>
      </c>
      <c r="AMP147">
        <v>-55.059724072920446</v>
      </c>
      <c r="AMQ147">
        <v>-55.045538463362433</v>
      </c>
      <c r="AMR147">
        <v>-55.029735163055662</v>
      </c>
      <c r="AMS147">
        <v>-55.010545261449664</v>
      </c>
      <c r="AMT147">
        <v>-55.010511442388079</v>
      </c>
      <c r="AMU147">
        <v>-55.03534977144011</v>
      </c>
      <c r="AMV147">
        <v>-55.027685172754694</v>
      </c>
      <c r="AMW147">
        <v>-55.066646865259344</v>
      </c>
      <c r="AMX147">
        <v>-55.106893730050814</v>
      </c>
      <c r="AMY147">
        <v>-55.06513985787408</v>
      </c>
      <c r="AMZ147">
        <v>-55.01034863822467</v>
      </c>
      <c r="ANA147">
        <v>-55.021517315547783</v>
      </c>
      <c r="ANB147">
        <v>-55.058886713994234</v>
      </c>
      <c r="ANC147">
        <v>-55.054575000654026</v>
      </c>
      <c r="AND147">
        <v>-55.056186493532799</v>
      </c>
      <c r="ANE147">
        <v>-55.064300800235443</v>
      </c>
      <c r="ANF147">
        <v>-55.063165967726071</v>
      </c>
      <c r="ANG147">
        <v>-55.032001882415365</v>
      </c>
      <c r="ANH147">
        <v>-54.993887863792551</v>
      </c>
      <c r="ANI147">
        <v>-55.005378490594076</v>
      </c>
      <c r="ANJ147">
        <v>-55.008317167434427</v>
      </c>
      <c r="ANK147">
        <v>-55.028542713232312</v>
      </c>
      <c r="ANL147">
        <v>-55.060752202720707</v>
      </c>
      <c r="ANM147">
        <v>-55.045153977585336</v>
      </c>
      <c r="ANN147">
        <v>-55.024563891788318</v>
      </c>
      <c r="ANO147">
        <v>-55.020475519751855</v>
      </c>
      <c r="ANP147">
        <v>-55.048454268819164</v>
      </c>
      <c r="ANQ147">
        <v>-55.072011945983718</v>
      </c>
      <c r="ANR147">
        <v>-55.099923328984445</v>
      </c>
      <c r="ANS147">
        <v>-55.112564174783223</v>
      </c>
      <c r="ANT147">
        <v>-55.086083817910918</v>
      </c>
      <c r="ANU147">
        <v>-55.075703411444138</v>
      </c>
      <c r="ANV147">
        <v>-55.080981945791251</v>
      </c>
      <c r="ANW147">
        <v>-55.072266362029836</v>
      </c>
      <c r="ANX147">
        <v>-55.089169711754941</v>
      </c>
      <c r="ANY147">
        <v>-55.122921746565851</v>
      </c>
      <c r="ANZ147">
        <v>-55.10808277884454</v>
      </c>
      <c r="AOA147">
        <v>-55.060133982863377</v>
      </c>
      <c r="AOB147">
        <v>-55.029604753001301</v>
      </c>
      <c r="AOC147">
        <v>-55.049267338790663</v>
      </c>
      <c r="AOD147">
        <v>-55.091150636952008</v>
      </c>
      <c r="AOE147">
        <v>-55.110134206074115</v>
      </c>
      <c r="AOF147">
        <v>-55.111300085884793</v>
      </c>
      <c r="AOG147">
        <v>-55.115265322045587</v>
      </c>
      <c r="AOH147">
        <v>-55.10957391269271</v>
      </c>
      <c r="AOI147">
        <v>-55.080326195690795</v>
      </c>
      <c r="AOJ147">
        <v>-55.058317952324984</v>
      </c>
      <c r="AOK147">
        <v>-55.073436392732624</v>
      </c>
      <c r="AOL147">
        <v>-55.078093705756913</v>
      </c>
      <c r="AOM147">
        <v>-55.056306342351483</v>
      </c>
      <c r="AON147">
        <v>-55.042641532306035</v>
      </c>
      <c r="AOO147">
        <v>-55.040247111145945</v>
      </c>
      <c r="AOP147">
        <v>-55.039861884397538</v>
      </c>
      <c r="AOQ147">
        <v>-55.060887308702469</v>
      </c>
      <c r="AOR147">
        <v>-55.073559688069068</v>
      </c>
      <c r="AOS147">
        <v>-55.074817078479398</v>
      </c>
      <c r="AOT147">
        <v>-55.085126492019114</v>
      </c>
      <c r="AOU147">
        <v>-55.079193709932447</v>
      </c>
      <c r="AOV147">
        <v>-55.08231102162906</v>
      </c>
      <c r="AOW147">
        <v>-55.076647431421065</v>
      </c>
      <c r="AOX147">
        <v>-55.049412943013238</v>
      </c>
      <c r="AOY147">
        <v>-55.060300491437204</v>
      </c>
      <c r="AOZ147">
        <v>-55.096235767453649</v>
      </c>
      <c r="APA147">
        <v>-55.092328266065721</v>
      </c>
      <c r="APB147">
        <v>-55.065839448557661</v>
      </c>
      <c r="APC147">
        <v>-55.058047567663735</v>
      </c>
      <c r="APD147">
        <v>-55.05351683668524</v>
      </c>
      <c r="APE147">
        <v>-55.072416803507735</v>
      </c>
      <c r="APF147">
        <v>-55.093775400489051</v>
      </c>
      <c r="APG147">
        <v>-55.094651195647096</v>
      </c>
      <c r="APH147">
        <v>-55.102163793821902</v>
      </c>
      <c r="API147">
        <v>-55.097945360272035</v>
      </c>
      <c r="APJ147">
        <v>-55.08787875652142</v>
      </c>
      <c r="APK147">
        <v>-55.080511213141747</v>
      </c>
      <c r="APL147">
        <v>-55.079156255651824</v>
      </c>
      <c r="APM147">
        <v>-55.080632781282219</v>
      </c>
      <c r="APN147">
        <v>-55.095901924905569</v>
      </c>
      <c r="APO147">
        <v>-55.112396022295563</v>
      </c>
      <c r="APP147">
        <v>-55.107401438219014</v>
      </c>
      <c r="APQ147">
        <v>-55.113594805051207</v>
      </c>
      <c r="APR147">
        <v>-55.104413954052724</v>
      </c>
      <c r="APS147">
        <v>-55.094219217652999</v>
      </c>
      <c r="APT147">
        <v>-55.086549845173167</v>
      </c>
      <c r="APU147">
        <v>-55.085214420180883</v>
      </c>
      <c r="APV147">
        <v>-55.104402991583143</v>
      </c>
      <c r="APW147">
        <v>-55.099412476878626</v>
      </c>
      <c r="APX147">
        <v>-55.092193453635069</v>
      </c>
      <c r="APY147">
        <v>-55.092349482256161</v>
      </c>
      <c r="APZ147">
        <v>-55.097351867289618</v>
      </c>
      <c r="AQA147">
        <v>-55.093457660650401</v>
      </c>
      <c r="AQB147">
        <v>-55.08016340941554</v>
      </c>
      <c r="AQC147">
        <v>-55.085021358394201</v>
      </c>
      <c r="AQD147">
        <v>-55.09712915974066</v>
      </c>
      <c r="AQE147">
        <v>-55.095619454083661</v>
      </c>
      <c r="AQF147">
        <v>-55.093029802517904</v>
      </c>
      <c r="AQG147">
        <v>-55.099016332299328</v>
      </c>
      <c r="AQH147">
        <v>-55.106249294465613</v>
      </c>
      <c r="AQI147">
        <v>-55.100484758720754</v>
      </c>
      <c r="AQJ147">
        <v>-55.093334889495722</v>
      </c>
      <c r="AQK147">
        <v>-55.086095555786144</v>
      </c>
      <c r="AQL147">
        <v>-55.081602648291252</v>
      </c>
      <c r="AQM147">
        <v>-55.096731463002726</v>
      </c>
      <c r="AQN147">
        <v>-55.103104686389941</v>
      </c>
      <c r="AQO147">
        <v>-55.093179236913983</v>
      </c>
      <c r="AQP147">
        <v>-55.086912191328558</v>
      </c>
      <c r="AQQ147">
        <v>-55.096479758215089</v>
      </c>
      <c r="AQR147">
        <v>-55.109373952274964</v>
      </c>
      <c r="AQS147">
        <v>-55.111208209127916</v>
      </c>
      <c r="AQT147">
        <v>-55.13089741715342</v>
      </c>
      <c r="AQU147">
        <v>-55.136629346265309</v>
      </c>
      <c r="AQV147">
        <v>-55.120136023612361</v>
      </c>
      <c r="AQW147">
        <v>-55.102775995624484</v>
      </c>
      <c r="AQX147">
        <v>-55.089060729325617</v>
      </c>
      <c r="AQY147">
        <v>-55.067609676692115</v>
      </c>
      <c r="AQZ147">
        <v>-55.063483460464994</v>
      </c>
      <c r="ARA147">
        <v>-55.102754542878188</v>
      </c>
      <c r="ARB147">
        <v>-55.116439178113893</v>
      </c>
      <c r="ARC147">
        <v>-55.105561495057408</v>
      </c>
      <c r="ARD147">
        <v>-55.083241249382212</v>
      </c>
      <c r="ARE147">
        <v>-55.093418992762757</v>
      </c>
      <c r="ARF147">
        <v>-55.105743753201068</v>
      </c>
      <c r="ARG147">
        <v>-55.097965893394921</v>
      </c>
      <c r="ARH147">
        <v>-55.111808567724538</v>
      </c>
      <c r="ARI147">
        <v>-55.117238277819624</v>
      </c>
      <c r="ARJ147">
        <v>-55.117968688305695</v>
      </c>
      <c r="ARK147">
        <v>-55.119021276379669</v>
      </c>
      <c r="ARL147">
        <v>-55.111992172962815</v>
      </c>
      <c r="ARM147">
        <v>-55.104925095740285</v>
      </c>
      <c r="ARN147">
        <v>-55.108064644017318</v>
      </c>
      <c r="ARO147">
        <v>-55.114276218837801</v>
      </c>
      <c r="ARP147">
        <v>-55.115397657864214</v>
      </c>
      <c r="ARQ147">
        <v>-55.11839049577334</v>
      </c>
      <c r="ARR147">
        <v>-55.124368296766974</v>
      </c>
      <c r="ARS147">
        <v>-55.125938907744896</v>
      </c>
      <c r="ART147">
        <v>-55.13135466379422</v>
      </c>
      <c r="ARU147">
        <v>-55.123034171311389</v>
      </c>
      <c r="ARV147">
        <v>-55.068168079553587</v>
      </c>
      <c r="ARW147">
        <v>-55.026800186793153</v>
      </c>
      <c r="ARX147">
        <v>-55.101281937861728</v>
      </c>
      <c r="ARY147">
        <v>-55.168120708335053</v>
      </c>
      <c r="ARZ147">
        <v>-55.152567604019971</v>
      </c>
      <c r="ASA147">
        <v>-55.146035241457817</v>
      </c>
      <c r="ASB147">
        <v>-55.154105334812073</v>
      </c>
      <c r="ASC147">
        <v>-55.159394484649312</v>
      </c>
      <c r="ASD147">
        <v>-55.153535522757139</v>
      </c>
      <c r="ASE147">
        <v>-55.144171575754754</v>
      </c>
      <c r="ASF147">
        <v>-55.138486451443065</v>
      </c>
      <c r="ASG147">
        <v>-55.143892910249171</v>
      </c>
      <c r="ASH147">
        <v>-55.151840109673969</v>
      </c>
      <c r="ASI147">
        <v>-55.152525976599364</v>
      </c>
      <c r="ASJ147">
        <v>-55.149704573927799</v>
      </c>
      <c r="ASK147">
        <v>-55.151519052442737</v>
      </c>
      <c r="ASL147">
        <v>-55.155228613791301</v>
      </c>
      <c r="ASM147">
        <v>-55.149979079225616</v>
      </c>
      <c r="ASN147">
        <v>-55.14199046772962</v>
      </c>
      <c r="ASO147">
        <v>-55.148406877432919</v>
      </c>
      <c r="ASP147">
        <v>-55.159804280809453</v>
      </c>
      <c r="ASQ147">
        <v>-55.161550538808967</v>
      </c>
      <c r="ASR147">
        <v>-55.159155768923121</v>
      </c>
      <c r="ASS147">
        <v>-55.153575803931673</v>
      </c>
      <c r="AST147">
        <v>-55.153384059706021</v>
      </c>
      <c r="ASU147">
        <v>-55.156571832471798</v>
      </c>
      <c r="ASV147">
        <v>-55.149989657108854</v>
      </c>
      <c r="ASW147">
        <v>-55.151915938735229</v>
      </c>
      <c r="ASX147">
        <v>-55.15540993183221</v>
      </c>
      <c r="ASY147">
        <v>-55.15622426076974</v>
      </c>
      <c r="ASZ147">
        <v>-55.160364521720609</v>
      </c>
      <c r="ATA147">
        <v>-55.1630150951651</v>
      </c>
      <c r="ATB147">
        <v>-55.153735545100631</v>
      </c>
      <c r="ATC147">
        <v>-55.152511482175314</v>
      </c>
      <c r="ATD147">
        <v>-55.167453259576234</v>
      </c>
      <c r="ATE147">
        <v>-55.166232406571154</v>
      </c>
      <c r="ATF147">
        <v>-55.158899898031081</v>
      </c>
      <c r="ATG147">
        <v>-55.141450190543964</v>
      </c>
      <c r="ATH147">
        <v>-55.137718132172267</v>
      </c>
      <c r="ATI147">
        <v>-55.153342215866509</v>
      </c>
      <c r="ATJ147">
        <v>-55.163970676776906</v>
      </c>
      <c r="ATK147">
        <v>-55.165031525781437</v>
      </c>
      <c r="ATL147">
        <v>-55.156608478265689</v>
      </c>
      <c r="ATM147">
        <v>-55.158213023833952</v>
      </c>
      <c r="ATN147">
        <v>-55.155968291194228</v>
      </c>
      <c r="ATO147">
        <v>-55.153148156251333</v>
      </c>
      <c r="ATP147">
        <v>-55.154247100577834</v>
      </c>
      <c r="ATQ147">
        <v>-55.158649576667891</v>
      </c>
      <c r="ATR147">
        <v>-55.17219120199087</v>
      </c>
      <c r="ATS147">
        <v>-55.178764723198086</v>
      </c>
      <c r="ATT147">
        <v>-55.17652560851112</v>
      </c>
      <c r="ATU147">
        <v>-55.170680050292198</v>
      </c>
      <c r="ATV147">
        <v>-55.171112747648934</v>
      </c>
      <c r="ATW147">
        <v>-55.16757627097121</v>
      </c>
      <c r="ATX147">
        <v>-55.173011680314595</v>
      </c>
      <c r="ATY147">
        <v>-55.183756557588708</v>
      </c>
      <c r="ATZ147">
        <v>-55.180719251993153</v>
      </c>
      <c r="AUA147">
        <v>-55.182498731831195</v>
      </c>
      <c r="AUB147">
        <v>-55.172375544689231</v>
      </c>
      <c r="AUC147">
        <v>-55.164909433495026</v>
      </c>
      <c r="AUD147">
        <v>-55.177631596742387</v>
      </c>
      <c r="AUE147">
        <v>-55.19080021878878</v>
      </c>
      <c r="AUF147">
        <v>-55.198645706102383</v>
      </c>
      <c r="AUG147">
        <v>-55.196001309972331</v>
      </c>
      <c r="AUH147">
        <v>-55.18866331906402</v>
      </c>
      <c r="AUI147">
        <v>-55.172844450232645</v>
      </c>
      <c r="AUJ147">
        <v>-55.164751267649265</v>
      </c>
      <c r="AUK147">
        <v>-55.174436005680512</v>
      </c>
      <c r="AUL147">
        <v>-55.182691398326206</v>
      </c>
      <c r="AUM147">
        <v>-55.186016081214717</v>
      </c>
      <c r="AUN147">
        <v>-55.184703803461915</v>
      </c>
      <c r="AUO147">
        <v>-55.172584545014828</v>
      </c>
      <c r="AUP147">
        <v>-55.172750088875318</v>
      </c>
    </row>
    <row r="148" spans="1:1238" x14ac:dyDescent="0.3">
      <c r="A148" t="s">
        <v>221</v>
      </c>
      <c r="B148">
        <v>-54.481960738257385</v>
      </c>
      <c r="C148">
        <v>11.45</v>
      </c>
      <c r="D148">
        <v>87</v>
      </c>
      <c r="E148">
        <v>1017</v>
      </c>
      <c r="F148">
        <v>1.04</v>
      </c>
      <c r="G148">
        <v>3.7440000000000002</v>
      </c>
      <c r="H148" t="s">
        <v>78</v>
      </c>
      <c r="I148" t="s">
        <v>63</v>
      </c>
      <c r="J148">
        <v>55</v>
      </c>
      <c r="K148" t="s">
        <v>81</v>
      </c>
      <c r="L148">
        <v>0</v>
      </c>
      <c r="M148" t="s">
        <v>65</v>
      </c>
      <c r="N148" t="s">
        <v>81</v>
      </c>
      <c r="O148">
        <v>11.53</v>
      </c>
      <c r="P148">
        <v>87</v>
      </c>
      <c r="Q148">
        <v>1017</v>
      </c>
      <c r="R148">
        <v>1.19</v>
      </c>
      <c r="S148">
        <v>4.2839999999999998</v>
      </c>
      <c r="T148" t="s">
        <v>78</v>
      </c>
      <c r="U148" t="s">
        <v>63</v>
      </c>
      <c r="V148">
        <v>56</v>
      </c>
      <c r="W148" t="s">
        <v>81</v>
      </c>
      <c r="X148">
        <v>0</v>
      </c>
      <c r="Y148" t="s">
        <v>65</v>
      </c>
      <c r="Z148" t="s">
        <v>81</v>
      </c>
      <c r="AA148">
        <v>11.57</v>
      </c>
      <c r="AB148">
        <v>87</v>
      </c>
      <c r="AC148">
        <v>1017</v>
      </c>
      <c r="AD148">
        <v>1.31</v>
      </c>
      <c r="AE148">
        <v>4.7160000000000002</v>
      </c>
      <c r="AF148" t="s">
        <v>78</v>
      </c>
      <c r="AG148" t="s">
        <v>63</v>
      </c>
      <c r="AH148">
        <v>57</v>
      </c>
      <c r="AI148" t="s">
        <v>81</v>
      </c>
      <c r="AJ148">
        <v>0</v>
      </c>
      <c r="AK148" t="s">
        <v>65</v>
      </c>
      <c r="AL148" t="s">
        <v>81</v>
      </c>
      <c r="AM148">
        <v>-52.827196916507127</v>
      </c>
      <c r="AN148">
        <v>-52.884453968538494</v>
      </c>
      <c r="AO148">
        <v>-52.930540837681228</v>
      </c>
      <c r="AP148">
        <v>-52.989935344759417</v>
      </c>
      <c r="AQ148">
        <v>-52.995676232473215</v>
      </c>
      <c r="AR148">
        <v>-53.029039417191647</v>
      </c>
      <c r="AS148">
        <v>-53.089261696723781</v>
      </c>
      <c r="AT148">
        <v>-53.125842520850277</v>
      </c>
      <c r="AU148">
        <v>-53.148020621551169</v>
      </c>
      <c r="AV148">
        <v>-53.151034001722188</v>
      </c>
      <c r="AW148">
        <v>-53.19663091724361</v>
      </c>
      <c r="AX148">
        <v>-53.208886077117064</v>
      </c>
      <c r="AY148">
        <v>-53.189443740182014</v>
      </c>
      <c r="AZ148">
        <v>-53.235470437251358</v>
      </c>
      <c r="BA148">
        <v>-53.273112141833394</v>
      </c>
      <c r="BB148">
        <v>-53.282601823481841</v>
      </c>
      <c r="BC148">
        <v>-53.310109317894813</v>
      </c>
      <c r="BD148">
        <v>-53.328404525012644</v>
      </c>
      <c r="BE148">
        <v>-53.340614439341081</v>
      </c>
      <c r="BF148">
        <v>-53.324287130315383</v>
      </c>
      <c r="BG148">
        <v>-53.343031184693082</v>
      </c>
      <c r="BH148">
        <v>-53.388271400880548</v>
      </c>
      <c r="BI148">
        <v>-53.398794868265</v>
      </c>
      <c r="BJ148">
        <v>-53.421302667878727</v>
      </c>
      <c r="BK148">
        <v>-53.43033806741569</v>
      </c>
      <c r="BL148">
        <v>-53.445716466306735</v>
      </c>
      <c r="BM148">
        <v>-53.433695006369817</v>
      </c>
      <c r="BN148">
        <v>-53.418091397100611</v>
      </c>
      <c r="BO148">
        <v>-53.458472152660903</v>
      </c>
      <c r="BP148">
        <v>-53.490965774483413</v>
      </c>
      <c r="BQ148">
        <v>-53.494829998385512</v>
      </c>
      <c r="BR148">
        <v>-53.508661032166508</v>
      </c>
      <c r="BS148">
        <v>-53.53283276596062</v>
      </c>
      <c r="BT148">
        <v>-53.518753925105145</v>
      </c>
      <c r="BU148">
        <v>-53.462957434458886</v>
      </c>
      <c r="BV148">
        <v>-53.480046757690928</v>
      </c>
      <c r="BW148">
        <v>-53.532072293127584</v>
      </c>
      <c r="BX148">
        <v>-53.575513510193225</v>
      </c>
      <c r="BY148">
        <v>-53.614691616470736</v>
      </c>
      <c r="BZ148">
        <v>-53.609968700953715</v>
      </c>
      <c r="CA148">
        <v>-53.609367929161763</v>
      </c>
      <c r="CB148">
        <v>-53.587805250150765</v>
      </c>
      <c r="CC148">
        <v>-53.568618599492943</v>
      </c>
      <c r="CD148">
        <v>-53.580580970550898</v>
      </c>
      <c r="CE148">
        <v>-53.601767504775381</v>
      </c>
      <c r="CF148">
        <v>-53.613402548312152</v>
      </c>
      <c r="CG148">
        <v>-53.628479808790246</v>
      </c>
      <c r="CH148">
        <v>-53.647773023738807</v>
      </c>
      <c r="CI148">
        <v>-53.632005873415842</v>
      </c>
      <c r="CJ148">
        <v>-53.643825219890601</v>
      </c>
      <c r="CK148">
        <v>-53.670683718411183</v>
      </c>
      <c r="CL148">
        <v>-53.661903749296165</v>
      </c>
      <c r="CM148">
        <v>-53.664433574675769</v>
      </c>
      <c r="CN148">
        <v>-53.666678677739164</v>
      </c>
      <c r="CO148">
        <v>-53.668573055835452</v>
      </c>
      <c r="CP148">
        <v>-53.683466692947817</v>
      </c>
      <c r="CQ148">
        <v>-53.670052238258485</v>
      </c>
      <c r="CR148">
        <v>-53.648888351308386</v>
      </c>
      <c r="CS148">
        <v>-53.659655958794573</v>
      </c>
      <c r="CT148">
        <v>-53.677750079693539</v>
      </c>
      <c r="CU148">
        <v>-53.681548997990774</v>
      </c>
      <c r="CV148">
        <v>-53.695467123936076</v>
      </c>
      <c r="CW148">
        <v>-53.726550330784818</v>
      </c>
      <c r="CX148">
        <v>-53.700043483288937</v>
      </c>
      <c r="CY148">
        <v>-53.708481099545992</v>
      </c>
      <c r="CZ148">
        <v>-53.745110642840721</v>
      </c>
      <c r="DA148">
        <v>-53.736133995114429</v>
      </c>
      <c r="DB148">
        <v>-53.746021695456044</v>
      </c>
      <c r="DC148">
        <v>-53.745440307543689</v>
      </c>
      <c r="DD148">
        <v>-53.728733474119551</v>
      </c>
      <c r="DE148">
        <v>-53.737020087770269</v>
      </c>
      <c r="DF148">
        <v>-53.72921804566964</v>
      </c>
      <c r="DG148">
        <v>-53.712731565215464</v>
      </c>
      <c r="DH148">
        <v>-53.730071870653866</v>
      </c>
      <c r="DI148">
        <v>-53.738414297884425</v>
      </c>
      <c r="DJ148">
        <v>-53.723390574506283</v>
      </c>
      <c r="DK148">
        <v>-53.728258136380262</v>
      </c>
      <c r="DL148">
        <v>-53.769008741498425</v>
      </c>
      <c r="DM148">
        <v>-53.74576645233212</v>
      </c>
      <c r="DN148">
        <v>-53.746203874604646</v>
      </c>
      <c r="DO148">
        <v>-53.80140518470688</v>
      </c>
      <c r="DP148">
        <v>-53.799794627624564</v>
      </c>
      <c r="DQ148">
        <v>-53.797407625366624</v>
      </c>
      <c r="DR148">
        <v>-53.816107368098614</v>
      </c>
      <c r="DS148">
        <v>-53.816231544606012</v>
      </c>
      <c r="DT148">
        <v>-53.803771255437738</v>
      </c>
      <c r="DU148">
        <v>-53.787384143413725</v>
      </c>
      <c r="DV148">
        <v>-53.771556583856416</v>
      </c>
      <c r="DW148">
        <v>-53.77812012736846</v>
      </c>
      <c r="DX148">
        <v>-53.800016239132709</v>
      </c>
      <c r="DY148">
        <v>-53.80288019012432</v>
      </c>
      <c r="DZ148">
        <v>-53.804388638522965</v>
      </c>
      <c r="EA148">
        <v>-53.824111242179583</v>
      </c>
      <c r="EB148">
        <v>-53.796620961754627</v>
      </c>
      <c r="EC148">
        <v>-53.806662872407045</v>
      </c>
      <c r="ED148">
        <v>-53.853908179686542</v>
      </c>
      <c r="EE148">
        <v>-53.841851493298527</v>
      </c>
      <c r="EF148">
        <v>-53.847403146869304</v>
      </c>
      <c r="EG148">
        <v>-53.853832810764267</v>
      </c>
      <c r="EH148">
        <v>-53.82524749793788</v>
      </c>
      <c r="EI148">
        <v>-53.817328145310796</v>
      </c>
      <c r="EJ148">
        <v>-53.762686252366592</v>
      </c>
      <c r="EK148">
        <v>-53.738776459806417</v>
      </c>
      <c r="EL148">
        <v>-53.790459015766643</v>
      </c>
      <c r="EM148">
        <v>-53.805365815563043</v>
      </c>
      <c r="EN148">
        <v>-53.819255405712056</v>
      </c>
      <c r="EO148">
        <v>-53.844505674098542</v>
      </c>
      <c r="EP148">
        <v>-53.862475025694842</v>
      </c>
      <c r="EQ148">
        <v>-53.838680490224661</v>
      </c>
      <c r="ER148">
        <v>-53.850478637130642</v>
      </c>
      <c r="ES148">
        <v>-53.896268907538854</v>
      </c>
      <c r="ET148">
        <v>-53.895145683975855</v>
      </c>
      <c r="EU148">
        <v>-53.896581511838448</v>
      </c>
      <c r="EV148">
        <v>-53.890471968456794</v>
      </c>
      <c r="EW148">
        <v>-53.87593862058543</v>
      </c>
      <c r="EX148">
        <v>-53.871988630808403</v>
      </c>
      <c r="EY148">
        <v>-53.8141987131742</v>
      </c>
      <c r="EZ148">
        <v>-53.779947815951687</v>
      </c>
      <c r="FA148">
        <v>-53.830022404347908</v>
      </c>
      <c r="FB148">
        <v>-53.876194432994168</v>
      </c>
      <c r="FC148">
        <v>-53.880609162049907</v>
      </c>
      <c r="FD148">
        <v>-53.864467387832995</v>
      </c>
      <c r="FE148">
        <v>-53.872683477535844</v>
      </c>
      <c r="FF148">
        <v>-53.880140728897175</v>
      </c>
      <c r="FG148">
        <v>-53.919823607254827</v>
      </c>
      <c r="FH148">
        <v>-53.953290575437499</v>
      </c>
      <c r="FI148">
        <v>-53.944725190485158</v>
      </c>
      <c r="FJ148">
        <v>-53.954311202438099</v>
      </c>
      <c r="FK148">
        <v>-53.948017804452874</v>
      </c>
      <c r="FL148">
        <v>-53.922794450331452</v>
      </c>
      <c r="FM148">
        <v>-53.920155632370474</v>
      </c>
      <c r="FN148">
        <v>-53.917107364210949</v>
      </c>
      <c r="FO148">
        <v>-53.892410945057449</v>
      </c>
      <c r="FP148">
        <v>-53.881532826139065</v>
      </c>
      <c r="FQ148">
        <v>-53.89354684442899</v>
      </c>
      <c r="FR148">
        <v>-53.901639014705772</v>
      </c>
      <c r="FS148">
        <v>-53.915723984288299</v>
      </c>
      <c r="FT148">
        <v>-53.949413447692535</v>
      </c>
      <c r="FU148">
        <v>-53.921087825111549</v>
      </c>
      <c r="FV148">
        <v>-53.922013140798121</v>
      </c>
      <c r="FW148">
        <v>-53.97983748204917</v>
      </c>
      <c r="FX148">
        <v>-53.978614053065471</v>
      </c>
      <c r="FY148">
        <v>-53.975688110225931</v>
      </c>
      <c r="FZ148">
        <v>-53.987302363925295</v>
      </c>
      <c r="GA148">
        <v>-53.983614523577607</v>
      </c>
      <c r="GB148">
        <v>-53.971671138234996</v>
      </c>
      <c r="GC148">
        <v>-53.937903619028319</v>
      </c>
      <c r="GD148">
        <v>-53.931329259393436</v>
      </c>
      <c r="GE148">
        <v>-53.954624981738519</v>
      </c>
      <c r="GF148">
        <v>-53.958590287690413</v>
      </c>
      <c r="GG148">
        <v>-53.949505615401698</v>
      </c>
      <c r="GH148">
        <v>-53.959080893801513</v>
      </c>
      <c r="GI148">
        <v>-53.98634466643734</v>
      </c>
      <c r="GJ148">
        <v>-53.969532063487954</v>
      </c>
      <c r="GK148">
        <v>-53.981758645054214</v>
      </c>
      <c r="GL148">
        <v>-54.024416102952529</v>
      </c>
      <c r="GM148">
        <v>-53.989627504062469</v>
      </c>
      <c r="GN148">
        <v>-53.964432218455343</v>
      </c>
      <c r="GO148">
        <v>-53.968488052909805</v>
      </c>
      <c r="GP148">
        <v>-53.954991067776909</v>
      </c>
      <c r="GQ148">
        <v>-53.956741926408526</v>
      </c>
      <c r="GR148">
        <v>-53.98140232780203</v>
      </c>
      <c r="GS148">
        <v>-54.002659156595527</v>
      </c>
      <c r="GT148">
        <v>-53.975130096035492</v>
      </c>
      <c r="GU148">
        <v>-53.950328421396165</v>
      </c>
      <c r="GV148">
        <v>-53.962741378219917</v>
      </c>
      <c r="GW148">
        <v>-53.978261789292063</v>
      </c>
      <c r="GX148">
        <v>-53.991667213787323</v>
      </c>
      <c r="GY148">
        <v>-53.991860297896821</v>
      </c>
      <c r="GZ148">
        <v>-53.982073609410847</v>
      </c>
      <c r="HA148">
        <v>-53.989812247839367</v>
      </c>
      <c r="HB148">
        <v>-53.999615570739593</v>
      </c>
      <c r="HC148">
        <v>-53.9967164592952</v>
      </c>
      <c r="HD148">
        <v>-53.996247727344979</v>
      </c>
      <c r="HE148">
        <v>-54.004241230109685</v>
      </c>
      <c r="HF148">
        <v>-54.012497377283843</v>
      </c>
      <c r="HG148">
        <v>-54.007808546088953</v>
      </c>
      <c r="HH148">
        <v>-54.0179758220537</v>
      </c>
      <c r="HI148">
        <v>-54.018786034630082</v>
      </c>
      <c r="HJ148">
        <v>-54.009108418110635</v>
      </c>
      <c r="HK148">
        <v>-54.019500433657484</v>
      </c>
      <c r="HL148">
        <v>-53.992591884381582</v>
      </c>
      <c r="HM148">
        <v>-53.991212442439107</v>
      </c>
      <c r="HN148">
        <v>-54.024860216997411</v>
      </c>
      <c r="HO148">
        <v>-54.047741803672892</v>
      </c>
      <c r="HP148">
        <v>-54.051479637919073</v>
      </c>
      <c r="HQ148">
        <v>-54.000521044308279</v>
      </c>
      <c r="HR148">
        <v>-53.998777274509742</v>
      </c>
      <c r="HS148">
        <v>-54.028774429449847</v>
      </c>
      <c r="HT148">
        <v>-54.045631952603841</v>
      </c>
      <c r="HU148">
        <v>-54.056539412248725</v>
      </c>
      <c r="HV148">
        <v>-54.012187183902711</v>
      </c>
      <c r="HW148">
        <v>-54.005273990944602</v>
      </c>
      <c r="HX148">
        <v>-54.032919587337531</v>
      </c>
      <c r="HY148">
        <v>-54.0462930537578</v>
      </c>
      <c r="HZ148">
        <v>-54.041452882238573</v>
      </c>
      <c r="IA148">
        <v>-54.053484829407481</v>
      </c>
      <c r="IB148">
        <v>-54.069125378797324</v>
      </c>
      <c r="IC148">
        <v>-54.045177507465283</v>
      </c>
      <c r="ID148">
        <v>-54.036526128506395</v>
      </c>
      <c r="IE148">
        <v>-54.057965188108057</v>
      </c>
      <c r="IF148">
        <v>-54.067803660416736</v>
      </c>
      <c r="IG148">
        <v>-54.062216031890955</v>
      </c>
      <c r="IH148">
        <v>-54.063838961199544</v>
      </c>
      <c r="II148">
        <v>-54.065327357287934</v>
      </c>
      <c r="IJ148">
        <v>-54.052375310125136</v>
      </c>
      <c r="IK148">
        <v>-54.023790455333277</v>
      </c>
      <c r="IL148">
        <v>-54.033152340302628</v>
      </c>
      <c r="IM148">
        <v>-54.061763628210286</v>
      </c>
      <c r="IN148">
        <v>-54.085640591122072</v>
      </c>
      <c r="IO148">
        <v>-54.094778797041741</v>
      </c>
      <c r="IP148">
        <v>-54.08419472713517</v>
      </c>
      <c r="IQ148">
        <v>-54.080863953696173</v>
      </c>
      <c r="IR148">
        <v>-54.091080667680544</v>
      </c>
      <c r="IS148">
        <v>-54.110636351498499</v>
      </c>
      <c r="IT148">
        <v>-54.106401559257151</v>
      </c>
      <c r="IU148">
        <v>-54.084753257641829</v>
      </c>
      <c r="IV148">
        <v>-54.094261906259405</v>
      </c>
      <c r="IW148">
        <v>-54.10342392451237</v>
      </c>
      <c r="IX148">
        <v>-54.080567682477948</v>
      </c>
      <c r="IY148">
        <v>-54.084156690375849</v>
      </c>
      <c r="IZ148">
        <v>-54.104830286300903</v>
      </c>
      <c r="JA148">
        <v>-54.108196814349895</v>
      </c>
      <c r="JB148">
        <v>-54.108254272407066</v>
      </c>
      <c r="JC148">
        <v>-54.102330445094047</v>
      </c>
      <c r="JD148">
        <v>-54.085149196012523</v>
      </c>
      <c r="JE148">
        <v>-54.101331844568136</v>
      </c>
      <c r="JF148">
        <v>-54.127691319688772</v>
      </c>
      <c r="JG148">
        <v>-54.130973453808728</v>
      </c>
      <c r="JH148">
        <v>-54.123413132724416</v>
      </c>
      <c r="JI148">
        <v>-54.114535835702114</v>
      </c>
      <c r="JJ148">
        <v>-54.127345827035427</v>
      </c>
      <c r="JK148">
        <v>-54.138817297448128</v>
      </c>
      <c r="JL148">
        <v>-54.132546588987182</v>
      </c>
      <c r="JM148">
        <v>-54.118435602814102</v>
      </c>
      <c r="JN148">
        <v>-54.10701556711544</v>
      </c>
      <c r="JO148">
        <v>-54.11030707644494</v>
      </c>
      <c r="JP148">
        <v>-54.119592290730395</v>
      </c>
      <c r="JQ148">
        <v>-54.110055346345199</v>
      </c>
      <c r="JR148">
        <v>-54.116812363648037</v>
      </c>
      <c r="JS148">
        <v>-54.133693887582126</v>
      </c>
      <c r="JT148">
        <v>-54.124504148666574</v>
      </c>
      <c r="JU148">
        <v>-54.11635635636771</v>
      </c>
      <c r="JV148">
        <v>-54.115052558517888</v>
      </c>
      <c r="JW148">
        <v>-54.120911225721656</v>
      </c>
      <c r="JX148">
        <v>-54.12595265514247</v>
      </c>
      <c r="JY148">
        <v>-54.112370362867573</v>
      </c>
      <c r="JZ148">
        <v>-54.123328429933821</v>
      </c>
      <c r="KA148">
        <v>-54.139182052221344</v>
      </c>
      <c r="KB148">
        <v>-54.142208954563102</v>
      </c>
      <c r="KC148">
        <v>-54.137037561215706</v>
      </c>
      <c r="KD148">
        <v>-54.120758899029077</v>
      </c>
      <c r="KE148">
        <v>-54.136226285136196</v>
      </c>
      <c r="KF148">
        <v>-54.112419693935863</v>
      </c>
      <c r="KG148">
        <v>-54.107630817684544</v>
      </c>
      <c r="KH148">
        <v>-54.156814134171015</v>
      </c>
      <c r="KI148">
        <v>-54.16158452285957</v>
      </c>
      <c r="KJ148">
        <v>-54.153506016265403</v>
      </c>
      <c r="KK148">
        <v>-54.1503267239992</v>
      </c>
      <c r="KL148">
        <v>-54.152809862591475</v>
      </c>
      <c r="KM148">
        <v>-54.155071481393691</v>
      </c>
      <c r="KN148">
        <v>-54.156963949865442</v>
      </c>
      <c r="KO148">
        <v>-54.179016507419064</v>
      </c>
      <c r="KP148">
        <v>-54.18197614940938</v>
      </c>
      <c r="KQ148">
        <v>-54.166106270543537</v>
      </c>
      <c r="KR148">
        <v>-54.167209512049894</v>
      </c>
      <c r="KS148">
        <v>-54.162211911635254</v>
      </c>
      <c r="KT148">
        <v>-54.167923871225405</v>
      </c>
      <c r="KU148">
        <v>-54.18916043754048</v>
      </c>
      <c r="KV148">
        <v>-54.188133296853934</v>
      </c>
      <c r="KW148">
        <v>-54.186561656169815</v>
      </c>
      <c r="KX148">
        <v>-54.20160645676458</v>
      </c>
      <c r="KY148">
        <v>-54.193369658145016</v>
      </c>
      <c r="KZ148">
        <v>-54.167730886414432</v>
      </c>
      <c r="LA148">
        <v>-54.162762193437707</v>
      </c>
      <c r="LB148">
        <v>-54.177959169293374</v>
      </c>
      <c r="LC148">
        <v>-54.18829085299204</v>
      </c>
      <c r="LD148">
        <v>-54.230197773277979</v>
      </c>
      <c r="LE148">
        <v>-54.308871356918871</v>
      </c>
      <c r="LF148">
        <v>-54.302700540890058</v>
      </c>
      <c r="LG148">
        <v>-54.251071315578443</v>
      </c>
      <c r="LH148">
        <v>-54.221280387617163</v>
      </c>
      <c r="LI148">
        <v>-54.169925651973244</v>
      </c>
      <c r="LJ148">
        <v>-54.161831911449966</v>
      </c>
      <c r="LK148">
        <v>-54.196679466024932</v>
      </c>
      <c r="LL148">
        <v>-54.20956083773207</v>
      </c>
      <c r="LM148">
        <v>-54.203662304123227</v>
      </c>
      <c r="LN148">
        <v>-54.218187479273993</v>
      </c>
      <c r="LO148">
        <v>-54.204954617451591</v>
      </c>
      <c r="LP148">
        <v>-54.21491283859595</v>
      </c>
      <c r="LQ148">
        <v>-54.267287299803641</v>
      </c>
      <c r="LR148">
        <v>-54.258159237420799</v>
      </c>
      <c r="LS148">
        <v>-54.244724329938201</v>
      </c>
      <c r="LT148">
        <v>-54.234971690376952</v>
      </c>
      <c r="LU148">
        <v>-54.226297229462205</v>
      </c>
      <c r="LV148">
        <v>-54.235837611178624</v>
      </c>
      <c r="LW148">
        <v>-54.209899403617385</v>
      </c>
      <c r="LX148">
        <v>-54.189536412435551</v>
      </c>
      <c r="LY148">
        <v>-54.215487705833723</v>
      </c>
      <c r="LZ148">
        <v>-54.222968333666863</v>
      </c>
      <c r="MA148">
        <v>-54.22452225821015</v>
      </c>
      <c r="MB148">
        <v>-54.240386610425347</v>
      </c>
      <c r="MC148">
        <v>-54.259083103197412</v>
      </c>
      <c r="MD148">
        <v>-54.261112994605263</v>
      </c>
      <c r="ME148">
        <v>-54.27253677999083</v>
      </c>
      <c r="MF148">
        <v>-54.291514496344973</v>
      </c>
      <c r="MG148">
        <v>-54.277335327473452</v>
      </c>
      <c r="MH148">
        <v>-54.279259907673371</v>
      </c>
      <c r="MI148">
        <v>-54.278387094166128</v>
      </c>
      <c r="MJ148">
        <v>-54.255942985018606</v>
      </c>
      <c r="MK148">
        <v>-54.263851197997901</v>
      </c>
      <c r="ML148">
        <v>-54.24825231265919</v>
      </c>
      <c r="MM148">
        <v>-54.203980855904845</v>
      </c>
      <c r="MN148">
        <v>-54.221108048579431</v>
      </c>
      <c r="MO148">
        <v>-54.24833743811682</v>
      </c>
      <c r="MP148">
        <v>-54.242572847943777</v>
      </c>
      <c r="MQ148">
        <v>-54.256548158342369</v>
      </c>
      <c r="MR148">
        <v>-54.287679253018155</v>
      </c>
      <c r="MS148">
        <v>-54.282320122558318</v>
      </c>
      <c r="MT148">
        <v>-54.287040926008089</v>
      </c>
      <c r="MU148">
        <v>-54.310749155053017</v>
      </c>
      <c r="MV148">
        <v>-54.302178210553024</v>
      </c>
      <c r="MW148">
        <v>-54.301067482513552</v>
      </c>
      <c r="MX148">
        <v>-54.313019052263975</v>
      </c>
      <c r="MY148">
        <v>-54.300369098246087</v>
      </c>
      <c r="MZ148">
        <v>-54.283586237814944</v>
      </c>
      <c r="NA148">
        <v>-54.273948815808275</v>
      </c>
      <c r="NB148">
        <v>-54.254072831956684</v>
      </c>
      <c r="NC148">
        <v>-54.261099992306839</v>
      </c>
      <c r="ND148">
        <v>-54.289052355521406</v>
      </c>
      <c r="NE148">
        <v>-54.296479452646963</v>
      </c>
      <c r="NF148">
        <v>-54.309470382538272</v>
      </c>
      <c r="NG148">
        <v>-54.314650180438093</v>
      </c>
      <c r="NH148">
        <v>-54.275684407184542</v>
      </c>
      <c r="NI148">
        <v>-54.283652679902005</v>
      </c>
      <c r="NJ148">
        <v>-54.332962874154767</v>
      </c>
      <c r="NK148">
        <v>-54.313652063052004</v>
      </c>
      <c r="NL148">
        <v>-54.305051123095957</v>
      </c>
      <c r="NM148">
        <v>-54.32973265472188</v>
      </c>
      <c r="NN148">
        <v>-54.320460552023107</v>
      </c>
      <c r="NO148">
        <v>-54.311432980962337</v>
      </c>
      <c r="NP148">
        <v>-54.286533759213668</v>
      </c>
      <c r="NQ148">
        <v>-54.267875411053033</v>
      </c>
      <c r="NR148">
        <v>-54.283683967707347</v>
      </c>
      <c r="NS148">
        <v>-54.295286961897247</v>
      </c>
      <c r="NT148">
        <v>-54.295053208949881</v>
      </c>
      <c r="NU148">
        <v>-54.311614002630158</v>
      </c>
      <c r="NV148">
        <v>-54.337924537385874</v>
      </c>
      <c r="NW148">
        <v>-54.323478566797291</v>
      </c>
      <c r="NX148">
        <v>-54.3231309870309</v>
      </c>
      <c r="NY148">
        <v>-54.352589063863775</v>
      </c>
      <c r="NZ148">
        <v>-54.351922488979582</v>
      </c>
      <c r="OA148">
        <v>-54.340528850363995</v>
      </c>
      <c r="OB148">
        <v>-54.330476335407852</v>
      </c>
      <c r="OC148">
        <v>-54.32691561147972</v>
      </c>
      <c r="OD148">
        <v>-54.340798236372017</v>
      </c>
      <c r="OE148">
        <v>-54.331214680103614</v>
      </c>
      <c r="OF148">
        <v>-54.309360030861143</v>
      </c>
      <c r="OG148">
        <v>-54.314837200366767</v>
      </c>
      <c r="OH148">
        <v>-54.327866787150057</v>
      </c>
      <c r="OI148">
        <v>-54.321352033052641</v>
      </c>
      <c r="OJ148">
        <v>-54.334575356838826</v>
      </c>
      <c r="OK148">
        <v>-54.365118027339797</v>
      </c>
      <c r="OL148">
        <v>-54.342881983967821</v>
      </c>
      <c r="OM148">
        <v>-54.345429809279665</v>
      </c>
      <c r="ON148">
        <v>-54.376024912576156</v>
      </c>
      <c r="OO148">
        <v>-54.367090163172421</v>
      </c>
      <c r="OP148">
        <v>-54.374930761358293</v>
      </c>
      <c r="OQ148">
        <v>-54.379138106133119</v>
      </c>
      <c r="OR148">
        <v>-54.351466644249257</v>
      </c>
      <c r="OS148">
        <v>-54.348562326986972</v>
      </c>
      <c r="OT148">
        <v>-54.350266390367196</v>
      </c>
      <c r="OU148">
        <v>-54.333957995505905</v>
      </c>
      <c r="OV148">
        <v>-54.33614946004019</v>
      </c>
      <c r="OW148">
        <v>-54.338432614936814</v>
      </c>
      <c r="OX148">
        <v>-54.323019452085362</v>
      </c>
      <c r="OY148">
        <v>-54.33306506310759</v>
      </c>
      <c r="OZ148">
        <v>-54.367012032960822</v>
      </c>
      <c r="PA148">
        <v>-54.34025426578863</v>
      </c>
      <c r="PB148">
        <v>-54.34251676985533</v>
      </c>
      <c r="PC148">
        <v>-54.391402778983853</v>
      </c>
      <c r="PD148">
        <v>-54.381190132827619</v>
      </c>
      <c r="PE148">
        <v>-54.378650723291237</v>
      </c>
      <c r="PF148">
        <v>-54.402165392523614</v>
      </c>
      <c r="PG148">
        <v>-54.404145966342476</v>
      </c>
      <c r="PH148">
        <v>-54.388372940694914</v>
      </c>
      <c r="PI148">
        <v>-54.365078431791062</v>
      </c>
      <c r="PJ148">
        <v>-54.344635721586528</v>
      </c>
      <c r="PK148">
        <v>-54.350595974787524</v>
      </c>
      <c r="PL148">
        <v>-54.369291718902637</v>
      </c>
      <c r="PM148">
        <v>-54.369725335367107</v>
      </c>
      <c r="PN148">
        <v>-54.37700919185778</v>
      </c>
      <c r="PO148">
        <v>-54.393283192677963</v>
      </c>
      <c r="PP148">
        <v>-54.374815290191336</v>
      </c>
      <c r="PQ148">
        <v>-54.383428523314706</v>
      </c>
      <c r="PR148">
        <v>-54.420120685182098</v>
      </c>
      <c r="PS148">
        <v>-54.393086688226333</v>
      </c>
      <c r="PT148">
        <v>-54.35806624304108</v>
      </c>
      <c r="PU148">
        <v>-54.354483946550893</v>
      </c>
      <c r="PV148">
        <v>-54.355897034162709</v>
      </c>
      <c r="PW148">
        <v>-54.366111304797442</v>
      </c>
      <c r="PX148">
        <v>-54.355528389226265</v>
      </c>
      <c r="PY148">
        <v>-54.346905135543444</v>
      </c>
      <c r="PZ148">
        <v>-54.364648810242286</v>
      </c>
      <c r="QA148">
        <v>-54.371302162888284</v>
      </c>
      <c r="QB148">
        <v>-54.377836571355083</v>
      </c>
      <c r="QC148">
        <v>-54.378235252383895</v>
      </c>
      <c r="QD148">
        <v>-54.379124003872008</v>
      </c>
      <c r="QE148">
        <v>-54.368372881376999</v>
      </c>
      <c r="QF148">
        <v>-54.353053449264969</v>
      </c>
      <c r="QG148">
        <v>-54.350639287809166</v>
      </c>
      <c r="QH148">
        <v>-54.344223249494597</v>
      </c>
      <c r="QI148">
        <v>-54.368739562527196</v>
      </c>
      <c r="QJ148">
        <v>-54.394251285274422</v>
      </c>
      <c r="QK148">
        <v>-54.410378380814933</v>
      </c>
      <c r="QL148">
        <v>-54.412394731211478</v>
      </c>
      <c r="QM148">
        <v>-54.360378260657882</v>
      </c>
      <c r="QN148">
        <v>-54.340846088215912</v>
      </c>
      <c r="QO148">
        <v>-54.362007814670847</v>
      </c>
      <c r="QP148">
        <v>-54.37266271831043</v>
      </c>
      <c r="QQ148">
        <v>-54.383142059049504</v>
      </c>
      <c r="QR148">
        <v>-54.389033606147031</v>
      </c>
      <c r="QS148">
        <v>-54.392419392380553</v>
      </c>
      <c r="QT148">
        <v>-54.37633234398362</v>
      </c>
      <c r="QU148">
        <v>-54.37171434879469</v>
      </c>
      <c r="QV148">
        <v>-54.390742584304043</v>
      </c>
      <c r="QW148">
        <v>-54.370535755817755</v>
      </c>
      <c r="QX148">
        <v>-54.377400007140182</v>
      </c>
      <c r="QY148">
        <v>-54.40093675090543</v>
      </c>
      <c r="QZ148">
        <v>-54.398118960949859</v>
      </c>
      <c r="RA148">
        <v>-54.407831831055759</v>
      </c>
      <c r="RB148">
        <v>-54.395958384784613</v>
      </c>
      <c r="RC148">
        <v>-54.395890710257078</v>
      </c>
      <c r="RD148">
        <v>-54.391990086129788</v>
      </c>
      <c r="RE148">
        <v>-54.387796571626609</v>
      </c>
      <c r="RF148">
        <v>-54.399896685504117</v>
      </c>
      <c r="RG148">
        <v>-54.407811389552336</v>
      </c>
      <c r="RH148">
        <v>-54.391660889930613</v>
      </c>
      <c r="RI148">
        <v>-54.386057845336381</v>
      </c>
      <c r="RJ148">
        <v>-54.382463713300069</v>
      </c>
      <c r="RK148">
        <v>-54.383367245713856</v>
      </c>
      <c r="RL148">
        <v>-54.40037379554601</v>
      </c>
      <c r="RM148">
        <v>-54.402594030027842</v>
      </c>
      <c r="RN148">
        <v>-54.41187009302682</v>
      </c>
      <c r="RO148">
        <v>-54.41544666928872</v>
      </c>
      <c r="RP148">
        <v>-54.419762051674184</v>
      </c>
      <c r="RQ148">
        <v>-54.405281286530695</v>
      </c>
      <c r="RR148">
        <v>-54.374726864630532</v>
      </c>
      <c r="RS148">
        <v>-54.378639449725235</v>
      </c>
      <c r="RT148">
        <v>-54.426105632550389</v>
      </c>
      <c r="RU148">
        <v>-54.445336419031811</v>
      </c>
      <c r="RV148">
        <v>-54.434257102413667</v>
      </c>
      <c r="RW148">
        <v>-54.418745702580395</v>
      </c>
      <c r="RX148">
        <v>-54.42398604052633</v>
      </c>
      <c r="RY148">
        <v>-54.410532615735988</v>
      </c>
      <c r="RZ148">
        <v>-54.399974295950159</v>
      </c>
      <c r="SA148">
        <v>-54.377364355694496</v>
      </c>
      <c r="SB148">
        <v>-54.41413185158865</v>
      </c>
      <c r="SC148">
        <v>-54.494410424906818</v>
      </c>
      <c r="SD148">
        <v>-54.474800975435173</v>
      </c>
      <c r="SE148">
        <v>-54.458983474223253</v>
      </c>
      <c r="SF148">
        <v>-54.451541938937467</v>
      </c>
      <c r="SG148">
        <v>-54.438511250076388</v>
      </c>
      <c r="SH148">
        <v>-54.413147646387067</v>
      </c>
      <c r="SI148">
        <v>-54.412622292857556</v>
      </c>
      <c r="SJ148">
        <v>-54.433624400823931</v>
      </c>
      <c r="SK148">
        <v>-54.427033785147316</v>
      </c>
      <c r="SL148">
        <v>-54.443322468417286</v>
      </c>
      <c r="SM148">
        <v>-54.444154970233825</v>
      </c>
      <c r="SN148">
        <v>-54.459108369529019</v>
      </c>
      <c r="SO148">
        <v>-54.499054942910355</v>
      </c>
      <c r="SP148">
        <v>-54.498254554258466</v>
      </c>
      <c r="SQ148">
        <v>-54.495258425361762</v>
      </c>
      <c r="SR148">
        <v>-54.485013773963765</v>
      </c>
      <c r="SS148">
        <v>-54.470039174829338</v>
      </c>
      <c r="ST148">
        <v>-54.470014009556621</v>
      </c>
      <c r="SU148">
        <v>-54.46156650064173</v>
      </c>
      <c r="SV148">
        <v>-54.447225452126837</v>
      </c>
      <c r="SW148">
        <v>-54.455688001959551</v>
      </c>
      <c r="SX148">
        <v>-54.453360410547596</v>
      </c>
      <c r="SY148">
        <v>-54.445993604693776</v>
      </c>
      <c r="SZ148">
        <v>-54.4475836391562</v>
      </c>
      <c r="TA148">
        <v>-54.470320939599027</v>
      </c>
      <c r="TB148">
        <v>-54.476602663096472</v>
      </c>
      <c r="TC148">
        <v>-54.486853134670255</v>
      </c>
      <c r="TD148">
        <v>-54.508033239232404</v>
      </c>
      <c r="TE148">
        <v>-54.489938709559972</v>
      </c>
      <c r="TF148">
        <v>-54.484313008579477</v>
      </c>
      <c r="TG148">
        <v>-54.481159613835445</v>
      </c>
      <c r="TH148">
        <v>-54.473560863455553</v>
      </c>
      <c r="TI148">
        <v>-54.473893606496333</v>
      </c>
      <c r="TJ148">
        <v>-54.448620238672476</v>
      </c>
      <c r="TK148">
        <v>-54.429106419127137</v>
      </c>
      <c r="TL148">
        <v>-54.449054142243362</v>
      </c>
      <c r="TM148">
        <v>-54.459919231943587</v>
      </c>
      <c r="TN148">
        <v>-54.43390709152839</v>
      </c>
      <c r="TO148">
        <v>-54.444699372714545</v>
      </c>
      <c r="TP148">
        <v>-54.485176521788432</v>
      </c>
      <c r="TQ148">
        <v>-54.483864482949329</v>
      </c>
      <c r="TR148">
        <v>-54.493989645346204</v>
      </c>
      <c r="TS148">
        <v>-54.515143951538434</v>
      </c>
      <c r="TT148">
        <v>-54.508615243262192</v>
      </c>
      <c r="TU148">
        <v>-54.511609331003811</v>
      </c>
      <c r="TV148">
        <v>-54.516093988303588</v>
      </c>
      <c r="TW148">
        <v>-54.513629687729285</v>
      </c>
      <c r="TX148">
        <v>-54.51073436696403</v>
      </c>
      <c r="TY148">
        <v>-54.472972248624643</v>
      </c>
      <c r="TZ148">
        <v>-54.469744071275294</v>
      </c>
      <c r="UA148">
        <v>-54.501262256649021</v>
      </c>
      <c r="UB148">
        <v>-54.491923106225315</v>
      </c>
      <c r="UC148">
        <v>-54.491916809980438</v>
      </c>
      <c r="UD148">
        <v>-54.509764880494998</v>
      </c>
      <c r="UE148">
        <v>-54.521799930060602</v>
      </c>
      <c r="UF148">
        <v>-54.496717421280877</v>
      </c>
      <c r="UG148">
        <v>-54.507841127958322</v>
      </c>
      <c r="UH148">
        <v>-54.555722806286823</v>
      </c>
      <c r="UI148">
        <v>-54.53373728132253</v>
      </c>
      <c r="UJ148">
        <v>-54.523856991239484</v>
      </c>
      <c r="UK148">
        <v>-54.534555262071301</v>
      </c>
      <c r="UL148">
        <v>-54.518531401418855</v>
      </c>
      <c r="UM148">
        <v>-54.524860104417598</v>
      </c>
      <c r="UN148">
        <v>-54.531480044287335</v>
      </c>
      <c r="UO148">
        <v>-54.517190429710411</v>
      </c>
      <c r="UP148">
        <v>-54.500042481739612</v>
      </c>
      <c r="UQ148">
        <v>-54.496872439826106</v>
      </c>
      <c r="UR148">
        <v>-54.499656793688501</v>
      </c>
      <c r="US148">
        <v>-54.508964224167066</v>
      </c>
      <c r="UT148">
        <v>-54.525405151671265</v>
      </c>
      <c r="UU148">
        <v>-54.51164060450855</v>
      </c>
      <c r="UV148">
        <v>-54.534455781551969</v>
      </c>
      <c r="UW148">
        <v>-54.56364846041015</v>
      </c>
      <c r="UX148">
        <v>-54.546063871333729</v>
      </c>
      <c r="UY148">
        <v>-54.546231063427214</v>
      </c>
      <c r="UZ148">
        <v>-54.546248085894945</v>
      </c>
      <c r="VA148">
        <v>-54.530842310021058</v>
      </c>
      <c r="VB148">
        <v>-54.525725156141597</v>
      </c>
      <c r="VC148">
        <v>-54.518685245050733</v>
      </c>
      <c r="VD148">
        <v>-54.512507211285893</v>
      </c>
      <c r="VE148">
        <v>-54.515514862412402</v>
      </c>
      <c r="VF148">
        <v>-54.518583775408032</v>
      </c>
      <c r="VG148">
        <v>-54.516950125142642</v>
      </c>
      <c r="VH148">
        <v>-54.514835287002825</v>
      </c>
      <c r="VI148">
        <v>-54.531817182502003</v>
      </c>
      <c r="VJ148">
        <v>-54.527261278364463</v>
      </c>
      <c r="VK148">
        <v>-54.54874186809765</v>
      </c>
      <c r="VL148">
        <v>-54.583711227125256</v>
      </c>
      <c r="VM148">
        <v>-54.569331298169487</v>
      </c>
      <c r="VN148">
        <v>-54.567353444158258</v>
      </c>
      <c r="VO148">
        <v>-54.562563587087183</v>
      </c>
      <c r="VP148">
        <v>-54.547775182913156</v>
      </c>
      <c r="VQ148">
        <v>-54.54767676898571</v>
      </c>
      <c r="VR148">
        <v>-54.514607519050131</v>
      </c>
      <c r="VS148">
        <v>-54.479473024647156</v>
      </c>
      <c r="VT148">
        <v>-54.514332481174989</v>
      </c>
      <c r="VU148">
        <v>-54.537792104651473</v>
      </c>
      <c r="VV148">
        <v>-54.53082021490539</v>
      </c>
      <c r="VW148">
        <v>-54.536654932944323</v>
      </c>
      <c r="VX148">
        <v>-54.560517513013565</v>
      </c>
      <c r="VY148">
        <v>-54.547981589056214</v>
      </c>
      <c r="VZ148">
        <v>-54.544760037373159</v>
      </c>
      <c r="WA148">
        <v>-54.580101132883414</v>
      </c>
      <c r="WB148">
        <v>-54.590900783560457</v>
      </c>
      <c r="WC148">
        <v>-54.585117810374541</v>
      </c>
      <c r="WD148">
        <v>-54.58894747464516</v>
      </c>
      <c r="WE148">
        <v>-54.595757540245039</v>
      </c>
      <c r="WF148">
        <v>-54.570958936174527</v>
      </c>
      <c r="WG148">
        <v>-54.534076701977746</v>
      </c>
      <c r="WH148">
        <v>-54.519760058644209</v>
      </c>
      <c r="WI148">
        <v>-54.52180520564302</v>
      </c>
      <c r="WJ148">
        <v>-54.518294032251347</v>
      </c>
      <c r="WK148">
        <v>-54.517665492843825</v>
      </c>
      <c r="WL148">
        <v>-54.538533220251452</v>
      </c>
      <c r="WM148">
        <v>-54.579326160651554</v>
      </c>
      <c r="WN148">
        <v>-54.568644899924422</v>
      </c>
      <c r="WO148">
        <v>-54.568157665037113</v>
      </c>
      <c r="WP148">
        <v>-54.601182134457915</v>
      </c>
      <c r="WQ148">
        <v>-54.593097945369763</v>
      </c>
      <c r="WR148">
        <v>-54.592958081275526</v>
      </c>
      <c r="WS148">
        <v>-54.575138392476873</v>
      </c>
      <c r="WT148">
        <v>-54.557462369314763</v>
      </c>
      <c r="WU148">
        <v>-54.581363243428271</v>
      </c>
      <c r="WV148">
        <v>-54.57361275185967</v>
      </c>
      <c r="WW148">
        <v>-54.529710109427192</v>
      </c>
      <c r="WX148">
        <v>-54.534066627404776</v>
      </c>
      <c r="WY148">
        <v>-54.568563204142393</v>
      </c>
      <c r="WZ148">
        <v>-54.573025065915402</v>
      </c>
      <c r="XA148">
        <v>-54.562565780941583</v>
      </c>
      <c r="XB148">
        <v>-54.576473069177581</v>
      </c>
      <c r="XC148">
        <v>-54.566892724775769</v>
      </c>
      <c r="XD148">
        <v>-54.574615503087294</v>
      </c>
      <c r="XE148">
        <v>-54.607901768505684</v>
      </c>
      <c r="XF148">
        <v>-54.600469177644349</v>
      </c>
      <c r="XG148">
        <v>-54.602866748981981</v>
      </c>
      <c r="XH148">
        <v>-54.58845806669953</v>
      </c>
      <c r="XI148">
        <v>-54.577838137804029</v>
      </c>
      <c r="XJ148">
        <v>-54.594007790717427</v>
      </c>
      <c r="XK148">
        <v>-54.571238623620935</v>
      </c>
      <c r="XL148">
        <v>-54.546140302242819</v>
      </c>
      <c r="XM148">
        <v>-54.568492995493756</v>
      </c>
      <c r="XN148">
        <v>-54.575887644092703</v>
      </c>
      <c r="XO148">
        <v>-54.580054729542873</v>
      </c>
      <c r="XP148">
        <v>-54.593519040767482</v>
      </c>
      <c r="XQ148">
        <v>-54.608830877136526</v>
      </c>
      <c r="XR148">
        <v>-54.618953647266906</v>
      </c>
      <c r="XS148">
        <v>-54.624058319004121</v>
      </c>
      <c r="XT148">
        <v>-54.643363694444474</v>
      </c>
      <c r="XU148">
        <v>-54.642092933155141</v>
      </c>
      <c r="XV148">
        <v>-54.641992720149219</v>
      </c>
      <c r="XW148">
        <v>-54.637203735049113</v>
      </c>
      <c r="XX148">
        <v>-54.614360872008476</v>
      </c>
      <c r="XY148">
        <v>-54.61965058011522</v>
      </c>
      <c r="XZ148">
        <v>-54.59892022038558</v>
      </c>
      <c r="YA148">
        <v>-54.549916292226968</v>
      </c>
      <c r="YB148">
        <v>-54.562935520409688</v>
      </c>
      <c r="YC148">
        <v>-54.588686480737699</v>
      </c>
      <c r="YD148">
        <v>-54.582530949392918</v>
      </c>
      <c r="YE148">
        <v>-54.599839090793679</v>
      </c>
      <c r="YF148">
        <v>-54.632669848282347</v>
      </c>
      <c r="YG148">
        <v>-54.625996413592439</v>
      </c>
      <c r="YH148">
        <v>-54.61975608988687</v>
      </c>
      <c r="YI148">
        <v>-54.654880893506579</v>
      </c>
      <c r="YJ148">
        <v>-54.673727508479303</v>
      </c>
      <c r="YK148">
        <v>-54.666557177187272</v>
      </c>
      <c r="YL148">
        <v>-54.664430944058566</v>
      </c>
      <c r="YM148">
        <v>-54.654301697320051</v>
      </c>
      <c r="YN148">
        <v>-54.638263861365836</v>
      </c>
      <c r="YO148">
        <v>-54.623868143022541</v>
      </c>
      <c r="YP148">
        <v>-54.59907634156712</v>
      </c>
      <c r="YQ148">
        <v>-54.605184691183446</v>
      </c>
      <c r="YR148">
        <v>-54.632221305201952</v>
      </c>
      <c r="YS148">
        <v>-54.634994268527201</v>
      </c>
      <c r="YT148">
        <v>-54.643145341809984</v>
      </c>
      <c r="YU148">
        <v>-54.65242049354579</v>
      </c>
      <c r="YV148">
        <v>-54.616394799188782</v>
      </c>
      <c r="YW148">
        <v>-54.536835880182302</v>
      </c>
      <c r="YX148">
        <v>-54.53789853176346</v>
      </c>
      <c r="YY148">
        <v>-54.592307717864692</v>
      </c>
      <c r="YZ148">
        <v>-54.64694335829558</v>
      </c>
      <c r="ZA148">
        <v>-54.683384947517254</v>
      </c>
      <c r="ZB148">
        <v>-54.656064091462348</v>
      </c>
      <c r="ZC148">
        <v>-54.651713785197771</v>
      </c>
      <c r="ZD148">
        <v>-54.63540031164343</v>
      </c>
      <c r="ZE148">
        <v>-54.605496102802469</v>
      </c>
      <c r="ZF148">
        <v>-54.624188385409951</v>
      </c>
      <c r="ZG148">
        <v>-54.646718978427074</v>
      </c>
      <c r="ZH148">
        <v>-54.647004246828388</v>
      </c>
      <c r="ZI148">
        <v>-54.654651100737553</v>
      </c>
      <c r="ZJ148">
        <v>-54.677049301597592</v>
      </c>
      <c r="ZK148">
        <v>-54.654961355929444</v>
      </c>
      <c r="ZL148">
        <v>-54.642517712150266</v>
      </c>
      <c r="ZM148">
        <v>-54.660514641062214</v>
      </c>
      <c r="ZN148">
        <v>-54.662090654333092</v>
      </c>
      <c r="ZO148">
        <v>-54.673021937484144</v>
      </c>
      <c r="ZP148">
        <v>-54.664464390700026</v>
      </c>
      <c r="ZQ148">
        <v>-54.647305147100326</v>
      </c>
      <c r="ZR148">
        <v>-54.651092032708462</v>
      </c>
      <c r="ZS148">
        <v>-54.641682472229249</v>
      </c>
      <c r="ZT148">
        <v>-54.615148018789682</v>
      </c>
      <c r="ZU148">
        <v>-54.621025977778487</v>
      </c>
      <c r="ZV148">
        <v>-54.645434319444306</v>
      </c>
      <c r="ZW148">
        <v>-54.643342187915053</v>
      </c>
      <c r="ZX148">
        <v>-54.646976002239711</v>
      </c>
      <c r="ZY148">
        <v>-54.677547356526915</v>
      </c>
      <c r="ZZ148">
        <v>-54.656710417386677</v>
      </c>
      <c r="AAA148">
        <v>-54.638766140691743</v>
      </c>
      <c r="AAB148">
        <v>-54.676859183542064</v>
      </c>
      <c r="AAC148">
        <v>-54.685943958446337</v>
      </c>
      <c r="AAD148">
        <v>-54.683954714710552</v>
      </c>
      <c r="AAE148">
        <v>-54.68230354179633</v>
      </c>
      <c r="AAF148">
        <v>-54.658022145494584</v>
      </c>
      <c r="AAG148">
        <v>-54.658113460651293</v>
      </c>
      <c r="AAH148">
        <v>-54.645995760589045</v>
      </c>
      <c r="AAI148">
        <v>-54.626043707615267</v>
      </c>
      <c r="AAJ148">
        <v>-54.639946410746639</v>
      </c>
      <c r="AAK148">
        <v>-54.641037275739691</v>
      </c>
      <c r="AAL148">
        <v>-54.628993128563145</v>
      </c>
      <c r="AAM148">
        <v>-54.638718837619415</v>
      </c>
      <c r="AAN148">
        <v>-54.672791901817988</v>
      </c>
      <c r="AAO148">
        <v>-54.643818416930309</v>
      </c>
      <c r="AAP148">
        <v>-54.631974939358045</v>
      </c>
      <c r="AAQ148">
        <v>-54.677058087118418</v>
      </c>
      <c r="AAR148">
        <v>-54.680369100985445</v>
      </c>
      <c r="AAS148">
        <v>-54.683156936151718</v>
      </c>
      <c r="AAT148">
        <v>-54.699966093491938</v>
      </c>
      <c r="AAU148">
        <v>-54.692299881238071</v>
      </c>
      <c r="AAV148">
        <v>-54.680210048711203</v>
      </c>
      <c r="AAW148">
        <v>-54.657941477460383</v>
      </c>
      <c r="AAX148">
        <v>-54.627353106733878</v>
      </c>
      <c r="AAY148">
        <v>-54.63816599684278</v>
      </c>
      <c r="AAZ148">
        <v>-54.661732325718049</v>
      </c>
      <c r="ABA148">
        <v>-54.665031168246742</v>
      </c>
      <c r="ABB148">
        <v>-54.674315260538677</v>
      </c>
      <c r="ABC148">
        <v>-54.694858399276072</v>
      </c>
      <c r="ABD148">
        <v>-54.660547033363414</v>
      </c>
      <c r="ABE148">
        <v>-54.572154164125507</v>
      </c>
      <c r="ABF148">
        <v>-54.588408359711288</v>
      </c>
      <c r="ABG148">
        <v>-54.647043787704732</v>
      </c>
      <c r="ABH148">
        <v>-54.682152634345009</v>
      </c>
      <c r="ABI148">
        <v>-54.736295563374952</v>
      </c>
      <c r="ABJ148">
        <v>-54.717900516534002</v>
      </c>
      <c r="ABK148">
        <v>-54.655783333405154</v>
      </c>
      <c r="ABL148">
        <v>-54.613243069698882</v>
      </c>
      <c r="ABM148">
        <v>-54.579476598469299</v>
      </c>
      <c r="ABN148">
        <v>-54.547710988619812</v>
      </c>
      <c r="ABO148">
        <v>-54.540160013759134</v>
      </c>
      <c r="ABP148">
        <v>-54.544300647855721</v>
      </c>
      <c r="ABQ148">
        <v>-54.554744434414985</v>
      </c>
      <c r="ABR148">
        <v>-54.604435322667129</v>
      </c>
      <c r="ABS148">
        <v>-54.614664641411565</v>
      </c>
      <c r="ABT148">
        <v>-54.628903394179652</v>
      </c>
      <c r="ABU148">
        <v>-54.689028487749098</v>
      </c>
      <c r="ABV148">
        <v>-54.690102476307359</v>
      </c>
      <c r="ABW148">
        <v>-54.671706315846585</v>
      </c>
      <c r="ABX148">
        <v>-54.648119019843136</v>
      </c>
      <c r="ABY148">
        <v>-54.631677800080666</v>
      </c>
      <c r="ABZ148">
        <v>-54.628006383339013</v>
      </c>
      <c r="ACA148">
        <v>-54.617289774202533</v>
      </c>
      <c r="ACB148">
        <v>-54.619803463584347</v>
      </c>
      <c r="ACC148">
        <v>-54.633103680421414</v>
      </c>
      <c r="ACD148">
        <v>-54.626319473431039</v>
      </c>
      <c r="ACE148">
        <v>-54.586352089773271</v>
      </c>
      <c r="ACF148">
        <v>-54.563946936646389</v>
      </c>
      <c r="ACG148">
        <v>-54.613606759331084</v>
      </c>
      <c r="ACH148">
        <v>-54.633260193329086</v>
      </c>
      <c r="ACI148">
        <v>-54.670113531346253</v>
      </c>
      <c r="ACJ148">
        <v>-54.702003322952478</v>
      </c>
      <c r="ACK148">
        <v>-54.674391292119822</v>
      </c>
      <c r="ACL148">
        <v>-54.698211840741919</v>
      </c>
      <c r="ACM148">
        <v>-54.701385410682164</v>
      </c>
      <c r="ACN148">
        <v>-54.668101210707832</v>
      </c>
      <c r="ACO148">
        <v>-54.643444463124986</v>
      </c>
      <c r="ACP148">
        <v>-54.620006348027104</v>
      </c>
      <c r="ACQ148">
        <v>-54.585430147367205</v>
      </c>
      <c r="ACR148">
        <v>-54.558229029834891</v>
      </c>
      <c r="ACS148">
        <v>-54.557358225735868</v>
      </c>
      <c r="ACT148">
        <v>-54.5680448883247</v>
      </c>
      <c r="ACU148">
        <v>-54.582108266196045</v>
      </c>
      <c r="ACV148">
        <v>-54.629724420140398</v>
      </c>
      <c r="ACW148">
        <v>-54.631735487445141</v>
      </c>
      <c r="ACX148">
        <v>-54.654808847752932</v>
      </c>
      <c r="ACY148">
        <v>-54.712751815181718</v>
      </c>
      <c r="ACZ148">
        <v>-54.704153574676553</v>
      </c>
      <c r="ADA148">
        <v>-54.69654296887358</v>
      </c>
      <c r="ADB148">
        <v>-54.695001358676997</v>
      </c>
      <c r="ADC148">
        <v>-54.709503206426795</v>
      </c>
      <c r="ADD148">
        <v>-54.708839175441533</v>
      </c>
      <c r="ADE148">
        <v>-54.675039501384063</v>
      </c>
      <c r="ADF148">
        <v>-54.654248004803058</v>
      </c>
      <c r="ADG148">
        <v>-54.664343810663098</v>
      </c>
      <c r="ADH148">
        <v>-54.674224127140612</v>
      </c>
      <c r="ADI148">
        <v>-54.669601800897006</v>
      </c>
      <c r="ADJ148">
        <v>-54.668436838998282</v>
      </c>
      <c r="ADK148">
        <v>-54.694867371053071</v>
      </c>
      <c r="ADL148">
        <v>-54.694021721763448</v>
      </c>
      <c r="ADM148">
        <v>-54.703292932499096</v>
      </c>
      <c r="ADN148">
        <v>-54.748273498370658</v>
      </c>
      <c r="ADO148">
        <v>-54.744246528622043</v>
      </c>
      <c r="ADP148">
        <v>-54.717986287497268</v>
      </c>
      <c r="ADQ148">
        <v>-54.720804755349214</v>
      </c>
      <c r="ADR148">
        <v>-54.740301906147195</v>
      </c>
      <c r="ADS148">
        <v>-54.749020423002037</v>
      </c>
      <c r="ADT148">
        <v>-54.734635843519676</v>
      </c>
      <c r="ADU148">
        <v>-54.7282674303246</v>
      </c>
      <c r="ADV148">
        <v>-54.747237945644216</v>
      </c>
      <c r="ADW148">
        <v>-54.756769818663486</v>
      </c>
      <c r="ADX148">
        <v>-54.752388880352377</v>
      </c>
      <c r="ADY148">
        <v>-54.748641034607125</v>
      </c>
      <c r="ADZ148">
        <v>-54.74818739318367</v>
      </c>
      <c r="AEA148">
        <v>-54.746447660801039</v>
      </c>
      <c r="AEB148">
        <v>-54.74557409649654</v>
      </c>
      <c r="AEC148">
        <v>-54.735964730162365</v>
      </c>
      <c r="AED148">
        <v>-54.736699818755085</v>
      </c>
      <c r="AEE148">
        <v>-54.739209222984343</v>
      </c>
      <c r="AEF148">
        <v>-54.751339472755973</v>
      </c>
      <c r="AEG148">
        <v>-54.76263538083488</v>
      </c>
      <c r="AEH148">
        <v>-54.7421285577242</v>
      </c>
      <c r="AEI148">
        <v>-54.739532120715815</v>
      </c>
      <c r="AEJ148">
        <v>-54.753600612415553</v>
      </c>
      <c r="AEK148">
        <v>-54.754395996249428</v>
      </c>
      <c r="AEL148">
        <v>-54.741922970663552</v>
      </c>
      <c r="AEM148">
        <v>-54.709261428414742</v>
      </c>
      <c r="AEN148">
        <v>-54.714243387216044</v>
      </c>
      <c r="AEO148">
        <v>-54.733831816807417</v>
      </c>
      <c r="AEP148">
        <v>-54.734988682670526</v>
      </c>
      <c r="AEQ148">
        <v>-54.720059221918575</v>
      </c>
      <c r="AER148">
        <v>-54.661952592841672</v>
      </c>
      <c r="AES148">
        <v>-54.640384186309177</v>
      </c>
      <c r="AET148">
        <v>-54.655624639561537</v>
      </c>
      <c r="AEU148">
        <v>-54.644300829655506</v>
      </c>
      <c r="AEV148">
        <v>-54.653975777686412</v>
      </c>
      <c r="AEW148">
        <v>-54.684256585231466</v>
      </c>
      <c r="AEX148">
        <v>-54.684356982471343</v>
      </c>
      <c r="AEY148">
        <v>-54.673816604820537</v>
      </c>
      <c r="AEZ148">
        <v>-54.666202246353279</v>
      </c>
      <c r="AFA148">
        <v>-54.669218166241549</v>
      </c>
      <c r="AFB148">
        <v>-54.684457803333245</v>
      </c>
      <c r="AFC148">
        <v>-54.69495144013181</v>
      </c>
      <c r="AFD148">
        <v>-54.672431830265012</v>
      </c>
      <c r="AFE148">
        <v>-54.66741711597831</v>
      </c>
      <c r="AFF148">
        <v>-54.721141847386228</v>
      </c>
      <c r="AFG148">
        <v>-54.742233622446705</v>
      </c>
      <c r="AFH148">
        <v>-54.749586312723622</v>
      </c>
      <c r="AFI148">
        <v>-54.75925001645281</v>
      </c>
      <c r="AFJ148">
        <v>-54.761767656215838</v>
      </c>
      <c r="AFK148">
        <v>-54.740182890995285</v>
      </c>
      <c r="AFL148">
        <v>-54.692260582705323</v>
      </c>
      <c r="AFM148">
        <v>-54.699272170327006</v>
      </c>
      <c r="AFN148">
        <v>-54.692826656593084</v>
      </c>
      <c r="AFO148">
        <v>-54.67963407661842</v>
      </c>
      <c r="AFP148">
        <v>-54.730990292644293</v>
      </c>
      <c r="AFQ148">
        <v>-54.763300281250636</v>
      </c>
      <c r="AFR148">
        <v>-54.733261821823412</v>
      </c>
      <c r="AFS148">
        <v>-54.74309426404767</v>
      </c>
      <c r="AFT148">
        <v>-54.756890441126878</v>
      </c>
      <c r="AFU148">
        <v>-54.703386323485681</v>
      </c>
      <c r="AFV148">
        <v>-54.702430204583976</v>
      </c>
      <c r="AFW148">
        <v>-54.721566809083313</v>
      </c>
      <c r="AFX148">
        <v>-54.71493257912293</v>
      </c>
      <c r="AFY148">
        <v>-54.696508795467956</v>
      </c>
      <c r="AFZ148">
        <v>-54.702753528835089</v>
      </c>
      <c r="AGA148">
        <v>-54.740342884150721</v>
      </c>
      <c r="AGB148">
        <v>-54.747779454704983</v>
      </c>
      <c r="AGC148">
        <v>-54.74703772996849</v>
      </c>
      <c r="AGD148">
        <v>-54.764329477489099</v>
      </c>
      <c r="AGE148">
        <v>-54.770851327481566</v>
      </c>
      <c r="AGF148">
        <v>-54.771886594521185</v>
      </c>
      <c r="AGG148">
        <v>-54.76875370754118</v>
      </c>
      <c r="AGH148">
        <v>-54.753412592548671</v>
      </c>
      <c r="AGI148">
        <v>-54.758798694171148</v>
      </c>
      <c r="AGJ148">
        <v>-54.766862468477214</v>
      </c>
      <c r="AGK148">
        <v>-54.76739182972306</v>
      </c>
      <c r="AGL148">
        <v>-54.724790108164513</v>
      </c>
      <c r="AGM148">
        <v>-54.714603878307152</v>
      </c>
      <c r="AGN148">
        <v>-54.74936113778854</v>
      </c>
      <c r="AGO148">
        <v>-54.742420627622316</v>
      </c>
      <c r="AGP148">
        <v>-54.739320787617977</v>
      </c>
      <c r="AGQ148">
        <v>-54.758209196153722</v>
      </c>
      <c r="AGR148">
        <v>-54.778002891658844</v>
      </c>
      <c r="AGS148">
        <v>-54.762989634717869</v>
      </c>
      <c r="AGT148">
        <v>-54.733000823974436</v>
      </c>
      <c r="AGU148">
        <v>-54.714821554375661</v>
      </c>
      <c r="AGV148">
        <v>-54.692014651372006</v>
      </c>
      <c r="AGW148">
        <v>-54.688634080626372</v>
      </c>
      <c r="AGX148">
        <v>-54.721114079545444</v>
      </c>
      <c r="AGY148">
        <v>-54.749485394058873</v>
      </c>
      <c r="AGZ148">
        <v>-54.751526395047492</v>
      </c>
      <c r="AHA148">
        <v>-54.757104734895918</v>
      </c>
      <c r="AHB148">
        <v>-54.767637571988999</v>
      </c>
      <c r="AHC148">
        <v>-54.728142096306243</v>
      </c>
      <c r="AHD148">
        <v>-54.714969669714293</v>
      </c>
      <c r="AHE148">
        <v>-54.726126638049649</v>
      </c>
      <c r="AHF148">
        <v>-54.698458423828036</v>
      </c>
      <c r="AHG148">
        <v>-54.70893558564164</v>
      </c>
      <c r="AHH148">
        <v>-54.727511537510466</v>
      </c>
      <c r="AHI148">
        <v>-54.757389816261991</v>
      </c>
      <c r="AHJ148">
        <v>-54.785727412774257</v>
      </c>
      <c r="AHK148">
        <v>-54.778213953487622</v>
      </c>
      <c r="AHL148">
        <v>-54.781098089606388</v>
      </c>
      <c r="AHM148">
        <v>-54.767474184422404</v>
      </c>
      <c r="AHN148">
        <v>-54.762735061268771</v>
      </c>
      <c r="AHO148">
        <v>-54.774149485518734</v>
      </c>
      <c r="AHP148">
        <v>-54.767969862915166</v>
      </c>
      <c r="AHQ148">
        <v>-54.784214846184589</v>
      </c>
      <c r="AHR148">
        <v>-54.797006105026398</v>
      </c>
      <c r="AHS148">
        <v>-54.787009507522711</v>
      </c>
      <c r="AHT148">
        <v>-54.777048396179673</v>
      </c>
      <c r="AHU148">
        <v>-54.801597341577263</v>
      </c>
      <c r="AHV148">
        <v>-54.785131402632132</v>
      </c>
      <c r="AHW148">
        <v>-54.696895167772084</v>
      </c>
      <c r="AHX148">
        <v>-54.655822331144776</v>
      </c>
      <c r="AHY148">
        <v>-54.67035659247243</v>
      </c>
      <c r="AHZ148">
        <v>-54.716860012208301</v>
      </c>
      <c r="AIA148">
        <v>-54.771461303607481</v>
      </c>
      <c r="AIB148">
        <v>-54.805703370005361</v>
      </c>
      <c r="AIC148">
        <v>-54.807952331733908</v>
      </c>
      <c r="AID148">
        <v>-54.820718554477637</v>
      </c>
      <c r="AIE148">
        <v>-54.845267408425293</v>
      </c>
      <c r="AIF148">
        <v>-54.829287019352506</v>
      </c>
      <c r="AIG148">
        <v>-54.822739084716531</v>
      </c>
      <c r="AIH148">
        <v>-54.838607019917816</v>
      </c>
      <c r="AII148">
        <v>-54.852868454431245</v>
      </c>
      <c r="AIJ148">
        <v>-54.833602467249733</v>
      </c>
      <c r="AIK148">
        <v>-54.829028268668566</v>
      </c>
      <c r="AIL148">
        <v>-54.84232527790622</v>
      </c>
      <c r="AIM148">
        <v>-54.83757989517742</v>
      </c>
      <c r="AIN148">
        <v>-54.826299567714244</v>
      </c>
      <c r="AIO148">
        <v>-54.820055981348659</v>
      </c>
      <c r="AIP148">
        <v>-54.821510896288061</v>
      </c>
      <c r="AIQ148">
        <v>-54.810096806444292</v>
      </c>
      <c r="AIR148">
        <v>-54.81349385414677</v>
      </c>
      <c r="AIS148">
        <v>-54.831912411930652</v>
      </c>
      <c r="AIT148">
        <v>-54.828060403681775</v>
      </c>
      <c r="AIU148">
        <v>-54.833499751690482</v>
      </c>
      <c r="AIV148">
        <v>-54.848871590472015</v>
      </c>
      <c r="AIW148">
        <v>-54.837517516638819</v>
      </c>
      <c r="AIX148">
        <v>-54.837986648105058</v>
      </c>
      <c r="AIY148">
        <v>-54.838157850891761</v>
      </c>
      <c r="AIZ148">
        <v>-54.836567770533506</v>
      </c>
      <c r="AJA148">
        <v>-54.815020677518973</v>
      </c>
      <c r="AJB148">
        <v>-54.80417379360518</v>
      </c>
      <c r="AJC148">
        <v>-54.830973448253232</v>
      </c>
      <c r="AJD148">
        <v>-54.844224691462777</v>
      </c>
      <c r="AJE148">
        <v>-54.839423696128989</v>
      </c>
      <c r="AJF148">
        <v>-54.83351961442871</v>
      </c>
      <c r="AJG148">
        <v>-54.823337581824852</v>
      </c>
      <c r="AJH148">
        <v>-54.825796655329896</v>
      </c>
      <c r="AJI148">
        <v>-54.847491348800787</v>
      </c>
      <c r="AJJ148">
        <v>-54.840698441287216</v>
      </c>
      <c r="AJK148">
        <v>-54.824830022688801</v>
      </c>
      <c r="AJL148">
        <v>-54.833111991103408</v>
      </c>
      <c r="AJM148">
        <v>-54.854685206873178</v>
      </c>
      <c r="AJN148">
        <v>-54.841392165587123</v>
      </c>
      <c r="AJO148">
        <v>-54.843827571107042</v>
      </c>
      <c r="AJP148">
        <v>-54.847504315812472</v>
      </c>
      <c r="AJQ148">
        <v>-54.844969485951424</v>
      </c>
      <c r="AJR148">
        <v>-54.834193305719069</v>
      </c>
      <c r="AJS148">
        <v>-54.820116554437035</v>
      </c>
      <c r="AJT148">
        <v>-54.819096429330166</v>
      </c>
      <c r="AJU148">
        <v>-54.826603902773513</v>
      </c>
      <c r="AJV148">
        <v>-54.855627841185353</v>
      </c>
      <c r="AJW148">
        <v>-54.842045798860823</v>
      </c>
      <c r="AJX148">
        <v>-54.837502542819493</v>
      </c>
      <c r="AJY148">
        <v>-54.847575926686034</v>
      </c>
      <c r="AJZ148">
        <v>-54.838575561247119</v>
      </c>
      <c r="AKA148">
        <v>-54.817670357633034</v>
      </c>
      <c r="AKB148">
        <v>-54.791663161251222</v>
      </c>
      <c r="AKC148">
        <v>-54.816121120710861</v>
      </c>
      <c r="AKD148">
        <v>-54.836981303762649</v>
      </c>
      <c r="AKE148">
        <v>-54.832400156584853</v>
      </c>
      <c r="AKF148">
        <v>-54.844493703416617</v>
      </c>
      <c r="AKG148">
        <v>-54.847756285949245</v>
      </c>
      <c r="AKH148">
        <v>-54.81104282416814</v>
      </c>
      <c r="AKI148">
        <v>-54.809626784919509</v>
      </c>
      <c r="AKJ148">
        <v>-54.857536765709526</v>
      </c>
      <c r="AKK148">
        <v>-54.802531032993912</v>
      </c>
      <c r="AKL148">
        <v>-54.719288419700888</v>
      </c>
      <c r="AKM148">
        <v>-54.732560390760767</v>
      </c>
      <c r="AKN148">
        <v>-54.79711142005344</v>
      </c>
      <c r="AKO148">
        <v>-54.829209437054544</v>
      </c>
      <c r="AKP148">
        <v>-54.829870000520934</v>
      </c>
      <c r="AKQ148">
        <v>-54.844857282139316</v>
      </c>
      <c r="AKR148">
        <v>-54.869318621319714</v>
      </c>
      <c r="AKS148">
        <v>-54.881477975673327</v>
      </c>
      <c r="AKT148">
        <v>-54.846082112057431</v>
      </c>
      <c r="AKU148">
        <v>-54.857672944270405</v>
      </c>
      <c r="AKV148">
        <v>-54.872003944703373</v>
      </c>
      <c r="AKW148">
        <v>-54.856202476799126</v>
      </c>
      <c r="AKX148">
        <v>-54.854449327124939</v>
      </c>
      <c r="AKY148">
        <v>-54.84473852411945</v>
      </c>
      <c r="AKZ148">
        <v>-54.85557607103128</v>
      </c>
      <c r="ALA148">
        <v>-54.837082705313705</v>
      </c>
      <c r="ALB148">
        <v>-54.829631631212635</v>
      </c>
      <c r="ALC148">
        <v>-54.849563859743618</v>
      </c>
      <c r="ALD148">
        <v>-54.868472217993244</v>
      </c>
      <c r="ALE148">
        <v>-54.866180791123703</v>
      </c>
      <c r="ALF148">
        <v>-54.869965772458499</v>
      </c>
      <c r="ALG148">
        <v>-54.870506063833872</v>
      </c>
      <c r="ALH148">
        <v>-54.871252633094542</v>
      </c>
      <c r="ALI148">
        <v>-54.855955070884079</v>
      </c>
      <c r="ALJ148">
        <v>-54.85184907319681</v>
      </c>
      <c r="ALK148">
        <v>-54.878227278488609</v>
      </c>
      <c r="ALL148">
        <v>-54.874595395096748</v>
      </c>
      <c r="ALM148">
        <v>-54.873678500823935</v>
      </c>
      <c r="ALN148">
        <v>-54.877576957190527</v>
      </c>
      <c r="ALO148">
        <v>-54.859115508584736</v>
      </c>
      <c r="ALP148">
        <v>-54.86576055399135</v>
      </c>
      <c r="ALQ148">
        <v>-54.879879107107278</v>
      </c>
      <c r="ALR148">
        <v>-54.843325790805245</v>
      </c>
      <c r="ALS148">
        <v>-54.832182163647744</v>
      </c>
      <c r="ALT148">
        <v>-54.837785987359766</v>
      </c>
      <c r="ALU148">
        <v>-54.850773247310109</v>
      </c>
      <c r="ALV148">
        <v>-54.864659895109568</v>
      </c>
      <c r="ALW148">
        <v>-54.87494649704761</v>
      </c>
      <c r="ALX148">
        <v>-54.867629934642693</v>
      </c>
      <c r="ALY148">
        <v>-54.87333068911812</v>
      </c>
      <c r="ALZ148">
        <v>-54.875552467534163</v>
      </c>
      <c r="AMA148">
        <v>-54.875259787603326</v>
      </c>
      <c r="AMB148">
        <v>-54.858212682844282</v>
      </c>
      <c r="AMC148">
        <v>-54.860936826844004</v>
      </c>
      <c r="AMD148">
        <v>-54.889866987822927</v>
      </c>
      <c r="AME148">
        <v>-54.883398837985958</v>
      </c>
      <c r="AMF148">
        <v>-54.898832250502522</v>
      </c>
      <c r="AMG148">
        <v>-54.898581096086289</v>
      </c>
      <c r="AMH148">
        <v>-54.897425127188647</v>
      </c>
      <c r="AMI148">
        <v>-54.884699715239073</v>
      </c>
      <c r="AMJ148">
        <v>-54.87686698714694</v>
      </c>
      <c r="AMK148">
        <v>-54.861320156374994</v>
      </c>
      <c r="AML148">
        <v>-54.876463925440561</v>
      </c>
      <c r="AMM148">
        <v>-54.898551796503419</v>
      </c>
      <c r="AMN148">
        <v>-54.904008320110009</v>
      </c>
      <c r="AMO148">
        <v>-54.908935144449018</v>
      </c>
      <c r="AMP148">
        <v>-54.89769002082015</v>
      </c>
      <c r="AMQ148">
        <v>-54.891924039379518</v>
      </c>
      <c r="AMR148">
        <v>-54.880305110236506</v>
      </c>
      <c r="AMS148">
        <v>-54.897952068919281</v>
      </c>
      <c r="AMT148">
        <v>-54.901556499971008</v>
      </c>
      <c r="AMU148">
        <v>-54.902301978794981</v>
      </c>
      <c r="AMV148">
        <v>-54.910252984364263</v>
      </c>
      <c r="AMW148">
        <v>-54.905897816732015</v>
      </c>
      <c r="AMX148">
        <v>-54.885653437528191</v>
      </c>
      <c r="AMY148">
        <v>-54.889479726902863</v>
      </c>
      <c r="AMZ148">
        <v>-54.886719833060155</v>
      </c>
      <c r="ANA148">
        <v>-54.889642263334736</v>
      </c>
      <c r="ANB148">
        <v>-54.89590097776933</v>
      </c>
      <c r="ANC148">
        <v>-54.883941607005518</v>
      </c>
      <c r="AND148">
        <v>-54.895268997148925</v>
      </c>
      <c r="ANE148">
        <v>-54.91055333821862</v>
      </c>
      <c r="ANF148">
        <v>-54.91065033757166</v>
      </c>
      <c r="ANG148">
        <v>-54.900706615139121</v>
      </c>
      <c r="ANH148">
        <v>-54.90809964487562</v>
      </c>
      <c r="ANI148">
        <v>-54.89326868205039</v>
      </c>
      <c r="ANJ148">
        <v>-54.874190372915372</v>
      </c>
      <c r="ANK148">
        <v>-54.887628183218467</v>
      </c>
      <c r="ANL148">
        <v>-54.904828288059605</v>
      </c>
      <c r="ANM148">
        <v>-54.882830431833071</v>
      </c>
      <c r="ANN148">
        <v>-54.897893439102539</v>
      </c>
      <c r="ANO148">
        <v>-54.905760225984722</v>
      </c>
      <c r="ANP148">
        <v>-54.90181766924993</v>
      </c>
      <c r="ANQ148">
        <v>-54.866814078965774</v>
      </c>
      <c r="ANR148">
        <v>-54.851383180047762</v>
      </c>
      <c r="ANS148">
        <v>-54.87629094174838</v>
      </c>
      <c r="ANT148">
        <v>-54.891336734148446</v>
      </c>
      <c r="ANU148">
        <v>-54.910534964309676</v>
      </c>
      <c r="ANV148">
        <v>-54.912097872632579</v>
      </c>
      <c r="ANW148">
        <v>-54.919968759548922</v>
      </c>
      <c r="ANX148">
        <v>-54.907700967700492</v>
      </c>
      <c r="ANY148">
        <v>-54.913169538689367</v>
      </c>
      <c r="ANZ148">
        <v>-54.900642486877729</v>
      </c>
      <c r="AOA148">
        <v>-54.888537714484343</v>
      </c>
      <c r="AOB148">
        <v>-54.898259047578293</v>
      </c>
      <c r="AOC148">
        <v>-54.918902292152872</v>
      </c>
      <c r="AOD148">
        <v>-54.913289827528857</v>
      </c>
      <c r="AOE148">
        <v>-54.923295226074998</v>
      </c>
      <c r="AOF148">
        <v>-54.934239906330262</v>
      </c>
      <c r="AOG148">
        <v>-54.923653077086939</v>
      </c>
      <c r="AOH148">
        <v>-54.89605041580657</v>
      </c>
      <c r="AOI148">
        <v>-54.87647928861999</v>
      </c>
      <c r="AOJ148">
        <v>-54.889198305922193</v>
      </c>
      <c r="AOK148">
        <v>-54.902751471729047</v>
      </c>
      <c r="AOL148">
        <v>-54.935098611101665</v>
      </c>
      <c r="AOM148">
        <v>-54.940983905256402</v>
      </c>
      <c r="AON148">
        <v>-54.951953615277823</v>
      </c>
      <c r="AOO148">
        <v>-54.956238424516265</v>
      </c>
      <c r="AOP148">
        <v>-54.957023445079109</v>
      </c>
      <c r="AOQ148">
        <v>-54.94893995239714</v>
      </c>
      <c r="AOR148">
        <v>-54.93011313414884</v>
      </c>
      <c r="AOS148">
        <v>-54.911068006915343</v>
      </c>
      <c r="AOT148">
        <v>-54.925239506654819</v>
      </c>
      <c r="AOU148">
        <v>-54.919621954974978</v>
      </c>
      <c r="AOV148">
        <v>-54.921531319770267</v>
      </c>
      <c r="AOW148">
        <v>-54.954649101687558</v>
      </c>
      <c r="AOX148">
        <v>-54.949535040146294</v>
      </c>
      <c r="AOY148">
        <v>-54.914396445752146</v>
      </c>
      <c r="AOZ148">
        <v>-54.871890160499497</v>
      </c>
      <c r="APA148">
        <v>-54.878759131152854</v>
      </c>
      <c r="APB148">
        <v>-54.923431039011689</v>
      </c>
      <c r="APC148">
        <v>-54.943604762986887</v>
      </c>
      <c r="APD148">
        <v>-54.938783462640224</v>
      </c>
      <c r="APE148">
        <v>-54.954366165758422</v>
      </c>
      <c r="APF148">
        <v>-54.954377951481703</v>
      </c>
      <c r="APG148">
        <v>-54.95802815265116</v>
      </c>
      <c r="APH148">
        <v>-54.938184426862179</v>
      </c>
      <c r="API148">
        <v>-54.935951989784328</v>
      </c>
      <c r="APJ148">
        <v>-54.967328528718483</v>
      </c>
      <c r="APK148">
        <v>-54.963162503248952</v>
      </c>
      <c r="APL148">
        <v>-54.949320869615946</v>
      </c>
      <c r="APM148">
        <v>-54.951145329325058</v>
      </c>
      <c r="APN148">
        <v>-54.935461899731948</v>
      </c>
      <c r="APO148">
        <v>-54.930654193406411</v>
      </c>
      <c r="APP148">
        <v>-54.941062397833228</v>
      </c>
      <c r="APQ148">
        <v>-54.919923777860603</v>
      </c>
      <c r="APR148">
        <v>-54.91486602868612</v>
      </c>
      <c r="APS148">
        <v>-54.920466791642397</v>
      </c>
      <c r="APT148">
        <v>-54.932375588630805</v>
      </c>
      <c r="APU148">
        <v>-54.944595655163781</v>
      </c>
      <c r="APV148">
        <v>-54.956202563920691</v>
      </c>
      <c r="APW148">
        <v>-54.962169242581837</v>
      </c>
      <c r="APX148">
        <v>-54.964158157888036</v>
      </c>
      <c r="APY148">
        <v>-54.952903509926294</v>
      </c>
      <c r="APZ148">
        <v>-54.922179485253849</v>
      </c>
      <c r="AQA148">
        <v>-54.887206160027056</v>
      </c>
      <c r="AQB148">
        <v>-54.909969316732472</v>
      </c>
      <c r="AQC148">
        <v>-54.950049960387211</v>
      </c>
      <c r="AQD148">
        <v>-54.941603521728908</v>
      </c>
      <c r="AQE148">
        <v>-54.937479078309011</v>
      </c>
      <c r="AQF148">
        <v>-54.948005766532617</v>
      </c>
      <c r="AQG148">
        <v>-54.937733961205197</v>
      </c>
      <c r="AQH148">
        <v>-54.903745108724053</v>
      </c>
      <c r="AQI148">
        <v>-54.91542550162778</v>
      </c>
      <c r="AQJ148">
        <v>-54.955769907944045</v>
      </c>
      <c r="AQK148">
        <v>-54.968005992166397</v>
      </c>
      <c r="AQL148">
        <v>-54.937342785662125</v>
      </c>
      <c r="AQM148">
        <v>-54.924804749104553</v>
      </c>
      <c r="AQN148">
        <v>-54.934688690667855</v>
      </c>
      <c r="AQO148">
        <v>-54.940884785947475</v>
      </c>
      <c r="AQP148">
        <v>-54.954903141033341</v>
      </c>
      <c r="AQQ148">
        <v>-54.961141055995647</v>
      </c>
      <c r="AQR148">
        <v>-54.957590818321407</v>
      </c>
      <c r="AQS148">
        <v>-54.974393409569473</v>
      </c>
      <c r="AQT148">
        <v>-54.978959734055067</v>
      </c>
      <c r="AQU148">
        <v>-54.973046139807039</v>
      </c>
      <c r="AQV148">
        <v>-54.985101175777899</v>
      </c>
      <c r="AQW148">
        <v>-54.991037066232636</v>
      </c>
      <c r="AQX148">
        <v>-54.964859224667102</v>
      </c>
      <c r="AQY148">
        <v>-54.934554697099465</v>
      </c>
      <c r="AQZ148">
        <v>-54.93200910889874</v>
      </c>
      <c r="ARA148">
        <v>-54.946792511364748</v>
      </c>
      <c r="ARB148">
        <v>-54.973181516365415</v>
      </c>
      <c r="ARC148">
        <v>-54.967837628239558</v>
      </c>
      <c r="ARD148">
        <v>-54.94782169302745</v>
      </c>
      <c r="ARE148">
        <v>-54.928999523174213</v>
      </c>
      <c r="ARF148">
        <v>-54.939891522859433</v>
      </c>
      <c r="ARG148">
        <v>-54.990145503324726</v>
      </c>
      <c r="ARH148">
        <v>-54.994613535405165</v>
      </c>
      <c r="ARI148">
        <v>-54.962036644014418</v>
      </c>
      <c r="ARJ148">
        <v>-54.983502531015162</v>
      </c>
      <c r="ARK148">
        <v>-55.017323601309961</v>
      </c>
      <c r="ARL148">
        <v>-54.986223587118424</v>
      </c>
      <c r="ARM148">
        <v>-54.975810689387984</v>
      </c>
      <c r="ARN148">
        <v>-54.992928129288067</v>
      </c>
      <c r="ARO148">
        <v>-55.003011139531957</v>
      </c>
      <c r="ARP148">
        <v>-54.997579779849872</v>
      </c>
      <c r="ARQ148">
        <v>-54.991851193651726</v>
      </c>
      <c r="ARR148">
        <v>-54.992037836262085</v>
      </c>
      <c r="ARS148">
        <v>-55.000075304609481</v>
      </c>
      <c r="ART148">
        <v>-54.973336379115381</v>
      </c>
      <c r="ARU148">
        <v>-54.953752376024049</v>
      </c>
      <c r="ARV148">
        <v>-54.980245269211395</v>
      </c>
      <c r="ARW148">
        <v>-54.970835756502595</v>
      </c>
      <c r="ARX148">
        <v>-54.988367123486142</v>
      </c>
      <c r="ARY148">
        <v>-55.005242207490213</v>
      </c>
      <c r="ARZ148">
        <v>-54.998755403324388</v>
      </c>
      <c r="ASA148">
        <v>-55.004365219166068</v>
      </c>
      <c r="ASB148">
        <v>-55.002203882453571</v>
      </c>
      <c r="ASC148">
        <v>-54.987852318836744</v>
      </c>
      <c r="ASD148">
        <v>-54.990311338975445</v>
      </c>
      <c r="ASE148">
        <v>-54.990248465534179</v>
      </c>
      <c r="ASF148">
        <v>-55.002032586033096</v>
      </c>
      <c r="ASG148">
        <v>-54.965946388566692</v>
      </c>
      <c r="ASH148">
        <v>-54.951923983268856</v>
      </c>
      <c r="ASI148">
        <v>-54.970378671753608</v>
      </c>
      <c r="ASJ148">
        <v>-54.943018903478546</v>
      </c>
      <c r="ASK148">
        <v>-54.885421351182927</v>
      </c>
      <c r="ASL148">
        <v>-54.834394401382532</v>
      </c>
      <c r="ASM148">
        <v>-54.842296394238289</v>
      </c>
      <c r="ASN148">
        <v>-54.872830289278056</v>
      </c>
      <c r="ASO148">
        <v>-54.948917703987533</v>
      </c>
      <c r="ASP148">
        <v>-54.991232666351237</v>
      </c>
      <c r="ASQ148">
        <v>-54.984282343913918</v>
      </c>
      <c r="ASR148">
        <v>-54.990996908411901</v>
      </c>
      <c r="ASS148">
        <v>-55.006282270698044</v>
      </c>
      <c r="AST148">
        <v>-54.988573136739745</v>
      </c>
      <c r="ASU148">
        <v>-54.99088636329428</v>
      </c>
      <c r="ASV148">
        <v>-54.998654141460769</v>
      </c>
      <c r="ASW148">
        <v>-55.003295791509672</v>
      </c>
      <c r="ASX148">
        <v>-54.99406506270887</v>
      </c>
      <c r="ASY148">
        <v>-54.97769586372786</v>
      </c>
      <c r="ASZ148">
        <v>-54.992983794368023</v>
      </c>
      <c r="ATA148">
        <v>-54.999652551080118</v>
      </c>
      <c r="ATB148">
        <v>-55.007434011237748</v>
      </c>
      <c r="ATC148">
        <v>-54.997383561626577</v>
      </c>
      <c r="ATD148">
        <v>-54.993186679420099</v>
      </c>
      <c r="ATE148">
        <v>-54.991018810805002</v>
      </c>
      <c r="ATF148">
        <v>-54.993004008064972</v>
      </c>
      <c r="ATG148">
        <v>-55.000970932626373</v>
      </c>
      <c r="ATH148">
        <v>-55.004963042082437</v>
      </c>
      <c r="ATI148">
        <v>-55.003287831922165</v>
      </c>
      <c r="ATJ148">
        <v>-55.007695927663875</v>
      </c>
      <c r="ATK148">
        <v>-55.012231663834669</v>
      </c>
      <c r="ATL148">
        <v>-55.017302303736713</v>
      </c>
      <c r="ATM148">
        <v>-55.013502909540463</v>
      </c>
      <c r="ATN148">
        <v>-54.99983407273163</v>
      </c>
      <c r="ATO148">
        <v>-55.002848717028819</v>
      </c>
      <c r="ATP148">
        <v>-54.988471971433668</v>
      </c>
      <c r="ATQ148">
        <v>-54.994329220649121</v>
      </c>
      <c r="ATR148">
        <v>-55.028079494491081</v>
      </c>
      <c r="ATS148">
        <v>-55.031985806972706</v>
      </c>
      <c r="ATT148">
        <v>-55.020258307694192</v>
      </c>
      <c r="ATU148">
        <v>-55.007336278200022</v>
      </c>
      <c r="ATV148">
        <v>-55.001162600009692</v>
      </c>
      <c r="ATW148">
        <v>-55.022192731107793</v>
      </c>
      <c r="ATX148">
        <v>-55.023635628929384</v>
      </c>
      <c r="ATY148">
        <v>-55.024350686908846</v>
      </c>
      <c r="ATZ148">
        <v>-55.011746357067622</v>
      </c>
      <c r="AUA148">
        <v>-55.016940028506085</v>
      </c>
      <c r="AUB148">
        <v>-55.042622926495149</v>
      </c>
      <c r="AUC148">
        <v>-55.035483774802373</v>
      </c>
      <c r="AUD148">
        <v>-55.016656300025964</v>
      </c>
      <c r="AUE148">
        <v>-55.018084074991805</v>
      </c>
      <c r="AUF148">
        <v>-55.028260161251566</v>
      </c>
      <c r="AUG148">
        <v>-55.008933471995476</v>
      </c>
      <c r="AUH148">
        <v>-54.998824298169353</v>
      </c>
      <c r="AUI148">
        <v>-55.01143809514609</v>
      </c>
      <c r="AUJ148">
        <v>-55.037996834578038</v>
      </c>
      <c r="AUK148">
        <v>-55.027409849679486</v>
      </c>
      <c r="AUL148">
        <v>-55.027131565575786</v>
      </c>
      <c r="AUM148">
        <v>-55.030230189244236</v>
      </c>
      <c r="AUN148">
        <v>-55.014570651634202</v>
      </c>
      <c r="AUO148">
        <v>-54.996152673384387</v>
      </c>
      <c r="AUP148">
        <v>-54.985999862395921</v>
      </c>
    </row>
    <row r="149" spans="1:1238" x14ac:dyDescent="0.3">
      <c r="A149" t="s">
        <v>222</v>
      </c>
      <c r="B149">
        <v>-55.136319782942635</v>
      </c>
      <c r="C149">
        <v>8</v>
      </c>
      <c r="D149">
        <v>87</v>
      </c>
      <c r="E149">
        <v>1017</v>
      </c>
      <c r="F149">
        <v>1</v>
      </c>
      <c r="G149">
        <v>3.6</v>
      </c>
      <c r="H149" t="s">
        <v>78</v>
      </c>
      <c r="I149" t="s">
        <v>64</v>
      </c>
      <c r="J149">
        <v>41</v>
      </c>
      <c r="K149" t="s">
        <v>83</v>
      </c>
      <c r="L149">
        <v>0</v>
      </c>
      <c r="M149" t="s">
        <v>65</v>
      </c>
      <c r="N149" t="s">
        <v>83</v>
      </c>
      <c r="O149">
        <v>8</v>
      </c>
      <c r="P149">
        <v>87</v>
      </c>
      <c r="Q149">
        <v>1017</v>
      </c>
      <c r="R149">
        <v>1</v>
      </c>
      <c r="S149">
        <v>3.6</v>
      </c>
      <c r="T149" t="s">
        <v>78</v>
      </c>
      <c r="U149" t="s">
        <v>64</v>
      </c>
      <c r="V149">
        <v>42</v>
      </c>
      <c r="W149" t="s">
        <v>83</v>
      </c>
      <c r="X149">
        <v>0</v>
      </c>
      <c r="Y149" t="s">
        <v>65</v>
      </c>
      <c r="Z149" t="s">
        <v>83</v>
      </c>
      <c r="AA149">
        <v>8</v>
      </c>
      <c r="AB149">
        <v>87</v>
      </c>
      <c r="AC149">
        <v>1017</v>
      </c>
      <c r="AD149">
        <v>1</v>
      </c>
      <c r="AE149">
        <v>3.6</v>
      </c>
      <c r="AF149" t="s">
        <v>78</v>
      </c>
      <c r="AG149" t="s">
        <v>64</v>
      </c>
      <c r="AH149">
        <v>43</v>
      </c>
      <c r="AI149" t="s">
        <v>83</v>
      </c>
      <c r="AJ149">
        <v>0</v>
      </c>
      <c r="AK149" t="s">
        <v>65</v>
      </c>
      <c r="AL149" t="s">
        <v>83</v>
      </c>
      <c r="AM149">
        <v>-53.297925250847484</v>
      </c>
      <c r="AN149">
        <v>-53.402401247626685</v>
      </c>
      <c r="AO149">
        <v>-53.527233720075436</v>
      </c>
      <c r="AP149">
        <v>-53.607742392262615</v>
      </c>
      <c r="AQ149">
        <v>-53.664600548379909</v>
      </c>
      <c r="AR149">
        <v>-53.761278280142321</v>
      </c>
      <c r="AS149">
        <v>-53.815680132675482</v>
      </c>
      <c r="AT149">
        <v>-53.807944172713164</v>
      </c>
      <c r="AU149">
        <v>-53.811340354041789</v>
      </c>
      <c r="AV149">
        <v>-53.7629936658589</v>
      </c>
      <c r="AW149">
        <v>-53.87624653153469</v>
      </c>
      <c r="AX149">
        <v>-53.982162992442881</v>
      </c>
      <c r="AY149">
        <v>-53.903245106912877</v>
      </c>
      <c r="AZ149">
        <v>-53.951748565380811</v>
      </c>
      <c r="BA149">
        <v>-53.911731962454304</v>
      </c>
      <c r="BB149">
        <v>-53.916910349260718</v>
      </c>
      <c r="BC149">
        <v>-54.000817655679725</v>
      </c>
      <c r="BD149">
        <v>-53.913548264432414</v>
      </c>
      <c r="BE149">
        <v>-53.851536506760219</v>
      </c>
      <c r="BF149">
        <v>-53.899130631365082</v>
      </c>
      <c r="BG149">
        <v>-53.9648363043651</v>
      </c>
      <c r="BH149">
        <v>-53.956781159642006</v>
      </c>
      <c r="BI149">
        <v>-53.925451616601769</v>
      </c>
      <c r="BJ149">
        <v>-53.916208139886841</v>
      </c>
      <c r="BK149">
        <v>-53.933930241635423</v>
      </c>
      <c r="BL149">
        <v>-53.951617661332214</v>
      </c>
      <c r="BM149">
        <v>-53.974259195494028</v>
      </c>
      <c r="BN149">
        <v>-53.986018590889884</v>
      </c>
      <c r="BO149">
        <v>-53.988197593301152</v>
      </c>
      <c r="BP149">
        <v>-53.994281314544239</v>
      </c>
      <c r="BQ149">
        <v>-54.001377860441103</v>
      </c>
      <c r="BR149">
        <v>-54.016784641961038</v>
      </c>
      <c r="BS149">
        <v>-54.033989383856877</v>
      </c>
      <c r="BT149">
        <v>-54.041806869500832</v>
      </c>
      <c r="BU149">
        <v>-54.054974823457755</v>
      </c>
      <c r="BV149">
        <v>-54.069905239055885</v>
      </c>
      <c r="BW149">
        <v>-54.070755314516802</v>
      </c>
      <c r="BX149">
        <v>-54.064589731089164</v>
      </c>
      <c r="BY149">
        <v>-54.069491112074914</v>
      </c>
      <c r="BZ149">
        <v>-54.080453391471124</v>
      </c>
      <c r="CA149">
        <v>-54.0926776253295</v>
      </c>
      <c r="CB149">
        <v>-54.09382812607879</v>
      </c>
      <c r="CC149">
        <v>-54.090471358062096</v>
      </c>
      <c r="CD149">
        <v>-54.096729769483105</v>
      </c>
      <c r="CE149">
        <v>-54.103309554569655</v>
      </c>
      <c r="CF149">
        <v>-54.105310640100043</v>
      </c>
      <c r="CG149">
        <v>-54.110332931918634</v>
      </c>
      <c r="CH149">
        <v>-54.175507786266813</v>
      </c>
      <c r="CI149">
        <v>-54.233679158408684</v>
      </c>
      <c r="CJ149">
        <v>-54.211549261831628</v>
      </c>
      <c r="CK149">
        <v>-54.197820081316742</v>
      </c>
      <c r="CL149">
        <v>-54.22391908897572</v>
      </c>
      <c r="CM149">
        <v>-54.23385139782421</v>
      </c>
      <c r="CN149">
        <v>-54.242184457442342</v>
      </c>
      <c r="CO149">
        <v>-54.236520002349565</v>
      </c>
      <c r="CP149">
        <v>-54.232304728576338</v>
      </c>
      <c r="CQ149">
        <v>-54.26756085612238</v>
      </c>
      <c r="CR149">
        <v>-54.261126599925895</v>
      </c>
      <c r="CS149">
        <v>-54.244516083056737</v>
      </c>
      <c r="CT149">
        <v>-54.282802711047616</v>
      </c>
      <c r="CU149">
        <v>-54.30155110445709</v>
      </c>
      <c r="CV149">
        <v>-54.296030280417853</v>
      </c>
      <c r="CW149">
        <v>-54.300490345612161</v>
      </c>
      <c r="CX149">
        <v>-54.290841349861637</v>
      </c>
      <c r="CY149">
        <v>-54.276236081650808</v>
      </c>
      <c r="CZ149">
        <v>-54.284523282112104</v>
      </c>
      <c r="DA149">
        <v>-54.328525979418309</v>
      </c>
      <c r="DB149">
        <v>-54.323700680915785</v>
      </c>
      <c r="DC149">
        <v>-54.293783900778216</v>
      </c>
      <c r="DD149">
        <v>-54.329027782632267</v>
      </c>
      <c r="DE149">
        <v>-54.354560350510226</v>
      </c>
      <c r="DF149">
        <v>-54.328672090098017</v>
      </c>
      <c r="DG149">
        <v>-54.309585941354477</v>
      </c>
      <c r="DH149">
        <v>-54.30496710923267</v>
      </c>
      <c r="DI149">
        <v>-54.31903920192201</v>
      </c>
      <c r="DJ149">
        <v>-54.33644079121899</v>
      </c>
      <c r="DK149">
        <v>-54.342439037204244</v>
      </c>
      <c r="DL149">
        <v>-54.336869722620321</v>
      </c>
      <c r="DM149">
        <v>-54.324979358988784</v>
      </c>
      <c r="DN149">
        <v>-54.344810859847485</v>
      </c>
      <c r="DO149">
        <v>-54.366728903217165</v>
      </c>
      <c r="DP149">
        <v>-54.368655595982958</v>
      </c>
      <c r="DQ149">
        <v>-54.380544312283639</v>
      </c>
      <c r="DR149">
        <v>-54.364340708875865</v>
      </c>
      <c r="DS149">
        <v>-54.342258197138065</v>
      </c>
      <c r="DT149">
        <v>-54.379290825383919</v>
      </c>
      <c r="DU149">
        <v>-54.386108811936538</v>
      </c>
      <c r="DV149">
        <v>-54.36308385568335</v>
      </c>
      <c r="DW149">
        <v>-54.364348214374175</v>
      </c>
      <c r="DX149">
        <v>-54.354704979379726</v>
      </c>
      <c r="DY149">
        <v>-54.371212484793524</v>
      </c>
      <c r="DZ149">
        <v>-54.398105752289354</v>
      </c>
      <c r="EA149">
        <v>-54.394856503111214</v>
      </c>
      <c r="EB149">
        <v>-54.376950098107358</v>
      </c>
      <c r="EC149">
        <v>-54.380060306661719</v>
      </c>
      <c r="ED149">
        <v>-54.391229698426116</v>
      </c>
      <c r="EE149">
        <v>-54.409585203920628</v>
      </c>
      <c r="EF149">
        <v>-54.412562483890298</v>
      </c>
      <c r="EG149">
        <v>-54.370020843509593</v>
      </c>
      <c r="EH149">
        <v>-54.350383516628014</v>
      </c>
      <c r="EI149">
        <v>-54.352856293216412</v>
      </c>
      <c r="EJ149">
        <v>-54.355826014285483</v>
      </c>
      <c r="EK149">
        <v>-54.395608547313557</v>
      </c>
      <c r="EL149">
        <v>-54.449564515501216</v>
      </c>
      <c r="EM149">
        <v>-54.473736748172129</v>
      </c>
      <c r="EN149">
        <v>-54.493025985527964</v>
      </c>
      <c r="EO149">
        <v>-54.499595666376088</v>
      </c>
      <c r="EP149">
        <v>-54.48508393362426</v>
      </c>
      <c r="EQ149">
        <v>-54.466747994771588</v>
      </c>
      <c r="ER149">
        <v>-54.494926479231466</v>
      </c>
      <c r="ES149">
        <v>-54.519379916185372</v>
      </c>
      <c r="ET149">
        <v>-54.470439824898861</v>
      </c>
      <c r="EU149">
        <v>-54.458597860076679</v>
      </c>
      <c r="EV149">
        <v>-54.472458430730214</v>
      </c>
      <c r="EW149">
        <v>-54.478647520907288</v>
      </c>
      <c r="EX149">
        <v>-54.493900372594638</v>
      </c>
      <c r="EY149">
        <v>-54.493168392700142</v>
      </c>
      <c r="EZ149">
        <v>-54.496513490972312</v>
      </c>
      <c r="FA149">
        <v>-54.532227758188796</v>
      </c>
      <c r="FB149">
        <v>-54.539562203962504</v>
      </c>
      <c r="FC149">
        <v>-54.513422828579323</v>
      </c>
      <c r="FD149">
        <v>-54.498485672996985</v>
      </c>
      <c r="FE149">
        <v>-54.492421631206234</v>
      </c>
      <c r="FF149">
        <v>-54.499831531210347</v>
      </c>
      <c r="FG149">
        <v>-54.501783641075392</v>
      </c>
      <c r="FH149">
        <v>-54.487023045737132</v>
      </c>
      <c r="FI149">
        <v>-54.502219495612039</v>
      </c>
      <c r="FJ149">
        <v>-54.553795199617781</v>
      </c>
      <c r="FK149">
        <v>-54.555966229363378</v>
      </c>
      <c r="FL149">
        <v>-54.550056456224461</v>
      </c>
      <c r="FM149">
        <v>-54.564795592099912</v>
      </c>
      <c r="FN149">
        <v>-54.554838019894618</v>
      </c>
      <c r="FO149">
        <v>-54.545335423863065</v>
      </c>
      <c r="FP149">
        <v>-54.532564674200536</v>
      </c>
      <c r="FQ149">
        <v>-54.487441835613453</v>
      </c>
      <c r="FR149">
        <v>-54.52747647311223</v>
      </c>
      <c r="FS149">
        <v>-54.547368922338769</v>
      </c>
      <c r="FT149">
        <v>-54.525460180941216</v>
      </c>
      <c r="FU149">
        <v>-54.542384835371315</v>
      </c>
      <c r="FV149">
        <v>-54.545641575813875</v>
      </c>
      <c r="FW149">
        <v>-54.555268235543224</v>
      </c>
      <c r="FX149">
        <v>-54.538257305748004</v>
      </c>
      <c r="FY149">
        <v>-54.562420087748535</v>
      </c>
      <c r="FZ149">
        <v>-54.588253509789382</v>
      </c>
      <c r="GA149">
        <v>-54.57867982715085</v>
      </c>
      <c r="GB149">
        <v>-54.606454416918538</v>
      </c>
      <c r="GC149">
        <v>-54.559531565420919</v>
      </c>
      <c r="GD149">
        <v>-54.556872982682137</v>
      </c>
      <c r="GE149">
        <v>-54.585921200226373</v>
      </c>
      <c r="GF149">
        <v>-54.55722223547518</v>
      </c>
      <c r="GG149">
        <v>-54.594232810591876</v>
      </c>
      <c r="GH149">
        <v>-54.619311202660001</v>
      </c>
      <c r="GI149">
        <v>-54.568953401504359</v>
      </c>
      <c r="GJ149">
        <v>-54.517106930563237</v>
      </c>
      <c r="GK149">
        <v>-54.558993042448726</v>
      </c>
      <c r="GL149">
        <v>-54.606881297315027</v>
      </c>
      <c r="GM149">
        <v>-54.598024846623154</v>
      </c>
      <c r="GN149">
        <v>-54.579291051324063</v>
      </c>
      <c r="GO149">
        <v>-54.597123995911446</v>
      </c>
      <c r="GP149">
        <v>-54.626599654209123</v>
      </c>
      <c r="GQ149">
        <v>-54.642248657759119</v>
      </c>
      <c r="GR149">
        <v>-54.623746284463081</v>
      </c>
      <c r="GS149">
        <v>-54.573364587003368</v>
      </c>
      <c r="GT149">
        <v>-54.597429654500992</v>
      </c>
      <c r="GU149">
        <v>-54.611531990270876</v>
      </c>
      <c r="GV149">
        <v>-54.585302142486931</v>
      </c>
      <c r="GW149">
        <v>-54.576189711354104</v>
      </c>
      <c r="GX149">
        <v>-54.587563546968056</v>
      </c>
      <c r="GY149">
        <v>-54.653038597528017</v>
      </c>
      <c r="GZ149">
        <v>-54.680075151132939</v>
      </c>
      <c r="HA149">
        <v>-54.604950756444829</v>
      </c>
      <c r="HB149">
        <v>-54.571533197830874</v>
      </c>
      <c r="HC149">
        <v>-54.624528061113935</v>
      </c>
      <c r="HD149">
        <v>-54.645258226383362</v>
      </c>
      <c r="HE149">
        <v>-54.628588830095786</v>
      </c>
      <c r="HF149">
        <v>-54.631073289619543</v>
      </c>
      <c r="HG149">
        <v>-54.634173809806256</v>
      </c>
      <c r="HH149">
        <v>-54.640517754683486</v>
      </c>
      <c r="HI149">
        <v>-54.648357881962383</v>
      </c>
      <c r="HJ149">
        <v>-54.610206800273794</v>
      </c>
      <c r="HK149">
        <v>-54.624157740464803</v>
      </c>
      <c r="HL149">
        <v>-54.673100392927928</v>
      </c>
      <c r="HM149">
        <v>-54.646095110177441</v>
      </c>
      <c r="HN149">
        <v>-54.633350443404339</v>
      </c>
      <c r="HO149">
        <v>-54.651010257667878</v>
      </c>
      <c r="HP149">
        <v>-54.639000801564009</v>
      </c>
      <c r="HQ149">
        <v>-54.629337885565903</v>
      </c>
      <c r="HR149">
        <v>-54.650067401044296</v>
      </c>
      <c r="HS149">
        <v>-54.684010835239363</v>
      </c>
      <c r="HT149">
        <v>-54.691276678365476</v>
      </c>
      <c r="HU149">
        <v>-54.697927236610134</v>
      </c>
      <c r="HV149">
        <v>-54.675573502252888</v>
      </c>
      <c r="HW149">
        <v>-54.645742775537663</v>
      </c>
      <c r="HX149">
        <v>-54.643182927913621</v>
      </c>
      <c r="HY149">
        <v>-54.648488789584377</v>
      </c>
      <c r="HZ149">
        <v>-54.671601832710202</v>
      </c>
      <c r="IA149">
        <v>-54.684587837521093</v>
      </c>
      <c r="IB149">
        <v>-54.637877927610774</v>
      </c>
      <c r="IC149">
        <v>-54.618546667559329</v>
      </c>
      <c r="ID149">
        <v>-54.676799893683025</v>
      </c>
      <c r="IE149">
        <v>-54.726052115133157</v>
      </c>
      <c r="IF149">
        <v>-54.719501639962523</v>
      </c>
      <c r="IG149">
        <v>-54.686260391093732</v>
      </c>
      <c r="IH149">
        <v>-54.719100595970318</v>
      </c>
      <c r="II149">
        <v>-54.690586945375763</v>
      </c>
      <c r="IJ149">
        <v>-54.644759249775156</v>
      </c>
      <c r="IK149">
        <v>-54.668309833896757</v>
      </c>
      <c r="IL149">
        <v>-54.693950515621722</v>
      </c>
      <c r="IM149">
        <v>-54.718210162315245</v>
      </c>
      <c r="IN149">
        <v>-54.687348113314748</v>
      </c>
      <c r="IO149">
        <v>-54.632419617936151</v>
      </c>
      <c r="IP149">
        <v>-54.662860611818012</v>
      </c>
      <c r="IQ149">
        <v>-54.690414496429959</v>
      </c>
      <c r="IR149">
        <v>-54.6755273848879</v>
      </c>
      <c r="IS149">
        <v>-54.710639725520871</v>
      </c>
      <c r="IT149">
        <v>-54.709054030008701</v>
      </c>
      <c r="IU149">
        <v>-54.67784159338273</v>
      </c>
      <c r="IV149">
        <v>-54.670405715857441</v>
      </c>
      <c r="IW149">
        <v>-54.685057674528892</v>
      </c>
      <c r="IX149">
        <v>-54.698607804348434</v>
      </c>
      <c r="IY149">
        <v>-54.691587882610854</v>
      </c>
      <c r="IZ149">
        <v>-54.656594368739192</v>
      </c>
      <c r="JA149">
        <v>-54.658764056450764</v>
      </c>
      <c r="JB149">
        <v>-54.689287587316329</v>
      </c>
      <c r="JC149">
        <v>-54.711909092743561</v>
      </c>
      <c r="JD149">
        <v>-54.74002896324702</v>
      </c>
      <c r="JE149">
        <v>-54.719764489490345</v>
      </c>
      <c r="JF149">
        <v>-54.677092948987948</v>
      </c>
      <c r="JG149">
        <v>-54.644695220001282</v>
      </c>
      <c r="JH149">
        <v>-54.673047373252331</v>
      </c>
      <c r="JI149">
        <v>-54.690017947959518</v>
      </c>
      <c r="JJ149">
        <v>-54.698920483126926</v>
      </c>
      <c r="JK149">
        <v>-54.732253695828632</v>
      </c>
      <c r="JL149">
        <v>-54.743249287424192</v>
      </c>
      <c r="JM149">
        <v>-54.741650419158219</v>
      </c>
      <c r="JN149">
        <v>-54.743152928585019</v>
      </c>
      <c r="JO149">
        <v>-54.74234496118941</v>
      </c>
      <c r="JP149">
        <v>-54.716401699236343</v>
      </c>
      <c r="JQ149">
        <v>-54.719986907972931</v>
      </c>
      <c r="JR149">
        <v>-54.747140709903768</v>
      </c>
      <c r="JS149">
        <v>-54.745462095764026</v>
      </c>
      <c r="JT149">
        <v>-54.726296342202247</v>
      </c>
      <c r="JU149">
        <v>-54.733888566640239</v>
      </c>
      <c r="JV149">
        <v>-54.738458656272861</v>
      </c>
      <c r="JW149">
        <v>-54.714425816101624</v>
      </c>
      <c r="JX149">
        <v>-54.724607111119013</v>
      </c>
      <c r="JY149">
        <v>-54.736775007868175</v>
      </c>
      <c r="JZ149">
        <v>-54.732630954769547</v>
      </c>
      <c r="KA149">
        <v>-54.716352694150785</v>
      </c>
      <c r="KB149">
        <v>-54.690507854642732</v>
      </c>
      <c r="KC149">
        <v>-54.70697610149692</v>
      </c>
      <c r="KD149">
        <v>-54.729710275601178</v>
      </c>
      <c r="KE149">
        <v>-54.757489814336267</v>
      </c>
      <c r="KF149">
        <v>-54.798798403496271</v>
      </c>
      <c r="KG149">
        <v>-54.77805668213044</v>
      </c>
      <c r="KH149">
        <v>-54.739781762830646</v>
      </c>
      <c r="KI149">
        <v>-54.742084356159253</v>
      </c>
      <c r="KJ149">
        <v>-54.71265337904272</v>
      </c>
      <c r="KK149">
        <v>-54.735634755793342</v>
      </c>
      <c r="KL149">
        <v>-54.804976838990747</v>
      </c>
      <c r="KM149">
        <v>-54.785911815128479</v>
      </c>
      <c r="KN149">
        <v>-54.76667483725582</v>
      </c>
      <c r="KO149">
        <v>-54.780275911672163</v>
      </c>
      <c r="KP149">
        <v>-54.782977017375273</v>
      </c>
      <c r="KQ149">
        <v>-54.791624229524444</v>
      </c>
      <c r="KR149">
        <v>-54.746997638551136</v>
      </c>
      <c r="KS149">
        <v>-54.694893132168495</v>
      </c>
      <c r="KT149">
        <v>-54.692238795151738</v>
      </c>
      <c r="KU149">
        <v>-54.69776715498179</v>
      </c>
      <c r="KV149">
        <v>-54.699572617808812</v>
      </c>
      <c r="KW149">
        <v>-54.700266175544193</v>
      </c>
      <c r="KX149">
        <v>-54.703671398446978</v>
      </c>
      <c r="KY149">
        <v>-54.753406504820973</v>
      </c>
      <c r="KZ149">
        <v>-54.786347187932108</v>
      </c>
      <c r="LA149">
        <v>-54.771227952430316</v>
      </c>
      <c r="LB149">
        <v>-54.796355160915738</v>
      </c>
      <c r="LC149">
        <v>-54.842555062822711</v>
      </c>
      <c r="LD149">
        <v>-54.825200517368678</v>
      </c>
      <c r="LE149">
        <v>-54.782776842380443</v>
      </c>
      <c r="LF149">
        <v>-54.778525633547446</v>
      </c>
      <c r="LG149">
        <v>-54.788670840624029</v>
      </c>
      <c r="LH149">
        <v>-54.810629883494698</v>
      </c>
      <c r="LI149">
        <v>-54.81751418982936</v>
      </c>
      <c r="LJ149">
        <v>-54.793556084434627</v>
      </c>
      <c r="LK149">
        <v>-54.79078081045509</v>
      </c>
      <c r="LL149">
        <v>-54.817172970603096</v>
      </c>
      <c r="LM149">
        <v>-54.812390817338859</v>
      </c>
      <c r="LN149">
        <v>-54.813123691349965</v>
      </c>
      <c r="LO149">
        <v>-54.818946699539772</v>
      </c>
      <c r="LP149">
        <v>-54.827232103227935</v>
      </c>
      <c r="LQ149">
        <v>-54.850633500955084</v>
      </c>
      <c r="LR149">
        <v>-54.842034382028565</v>
      </c>
      <c r="LS149">
        <v>-54.814588334500954</v>
      </c>
      <c r="LT149">
        <v>-54.855357953671984</v>
      </c>
      <c r="LU149">
        <v>-54.872628852990317</v>
      </c>
      <c r="LV149">
        <v>-54.840495801604838</v>
      </c>
      <c r="LW149">
        <v>-54.856942139156274</v>
      </c>
      <c r="LX149">
        <v>-54.877028102906209</v>
      </c>
      <c r="LY149">
        <v>-54.864437027372027</v>
      </c>
      <c r="LZ149">
        <v>-54.807180035279622</v>
      </c>
      <c r="MA149">
        <v>-54.78001868639025</v>
      </c>
      <c r="MB149">
        <v>-54.828239005897167</v>
      </c>
      <c r="MC149">
        <v>-54.871645104473295</v>
      </c>
      <c r="MD149">
        <v>-54.833939330483275</v>
      </c>
      <c r="ME149">
        <v>-54.818839550064112</v>
      </c>
      <c r="MF149">
        <v>-54.857038221224009</v>
      </c>
      <c r="MG149">
        <v>-54.834235295577336</v>
      </c>
      <c r="MH149">
        <v>-54.838009993983079</v>
      </c>
      <c r="MI149">
        <v>-54.839739994351987</v>
      </c>
      <c r="MJ149">
        <v>-54.836964489389842</v>
      </c>
      <c r="MK149">
        <v>-54.838823220776582</v>
      </c>
      <c r="ML149">
        <v>-54.835969745158515</v>
      </c>
      <c r="MM149">
        <v>-54.817469716289622</v>
      </c>
      <c r="MN149">
        <v>-54.827516223165816</v>
      </c>
      <c r="MO149">
        <v>-54.869385160946251</v>
      </c>
      <c r="MP149">
        <v>-54.849613195069885</v>
      </c>
      <c r="MQ149">
        <v>-54.861375505589187</v>
      </c>
      <c r="MR149">
        <v>-54.891034407353274</v>
      </c>
      <c r="MS149">
        <v>-54.886031472215727</v>
      </c>
      <c r="MT149">
        <v>-54.863511513809911</v>
      </c>
      <c r="MU149">
        <v>-54.85411837517465</v>
      </c>
      <c r="MV149">
        <v>-54.85364347777773</v>
      </c>
      <c r="MW149">
        <v>-54.870670735472892</v>
      </c>
      <c r="MX149">
        <v>-54.879306510268023</v>
      </c>
      <c r="MY149">
        <v>-54.829725745980461</v>
      </c>
      <c r="MZ149">
        <v>-54.814069384839279</v>
      </c>
      <c r="NA149">
        <v>-54.860825535784755</v>
      </c>
      <c r="NB149">
        <v>-54.90692108639432</v>
      </c>
      <c r="NC149">
        <v>-54.907065444639841</v>
      </c>
      <c r="ND149">
        <v>-54.871751580448759</v>
      </c>
      <c r="NE149">
        <v>-54.899504670286802</v>
      </c>
      <c r="NF149">
        <v>-54.897707022785823</v>
      </c>
      <c r="NG149">
        <v>-54.854208280935808</v>
      </c>
      <c r="NH149">
        <v>-54.873468595943073</v>
      </c>
      <c r="NI149">
        <v>-54.916363607643689</v>
      </c>
      <c r="NJ149">
        <v>-54.886173951062716</v>
      </c>
      <c r="NK149">
        <v>-54.865410232898348</v>
      </c>
      <c r="NL149">
        <v>-54.854885442584958</v>
      </c>
      <c r="NM149">
        <v>-54.821932729202274</v>
      </c>
      <c r="NN149">
        <v>-54.86076738553686</v>
      </c>
      <c r="NO149">
        <v>-54.922518513076142</v>
      </c>
      <c r="NP149">
        <v>-54.908412911271242</v>
      </c>
      <c r="NQ149">
        <v>-54.911436945742651</v>
      </c>
      <c r="NR149">
        <v>-54.92380431401007</v>
      </c>
      <c r="NS149">
        <v>-54.93435852908614</v>
      </c>
      <c r="NT149">
        <v>-54.936369093483393</v>
      </c>
      <c r="NU149">
        <v>-54.944115601258218</v>
      </c>
      <c r="NV149">
        <v>-54.964752788161917</v>
      </c>
      <c r="NW149">
        <v>-54.943988283608306</v>
      </c>
      <c r="NX149">
        <v>-54.930396030081177</v>
      </c>
      <c r="NY149">
        <v>-54.924370826590994</v>
      </c>
      <c r="NZ149">
        <v>-54.958819849473748</v>
      </c>
      <c r="OA149">
        <v>-54.980750402503062</v>
      </c>
      <c r="OB149">
        <v>-54.985934171226631</v>
      </c>
      <c r="OC149">
        <v>-54.982406652315809</v>
      </c>
      <c r="OD149">
        <v>-54.913001283985693</v>
      </c>
      <c r="OE149">
        <v>-54.873665465205576</v>
      </c>
      <c r="OF149">
        <v>-54.920167303276948</v>
      </c>
      <c r="OG149">
        <v>-54.937703979459798</v>
      </c>
      <c r="OH149">
        <v>-54.90192932673898</v>
      </c>
      <c r="OI149">
        <v>-54.946054660064831</v>
      </c>
      <c r="OJ149">
        <v>-54.96961341824607</v>
      </c>
      <c r="OK149">
        <v>-54.934147525227729</v>
      </c>
      <c r="OL149">
        <v>-54.94343599085478</v>
      </c>
      <c r="OM149">
        <v>-54.931463936579618</v>
      </c>
      <c r="ON149">
        <v>-54.943006661650479</v>
      </c>
      <c r="OO149">
        <v>-54.955315292871546</v>
      </c>
      <c r="OP149">
        <v>-54.96951200380505</v>
      </c>
      <c r="OQ149">
        <v>-54.977506070513087</v>
      </c>
      <c r="OR149">
        <v>-54.963469264268177</v>
      </c>
      <c r="OS149">
        <v>-54.968306399125552</v>
      </c>
      <c r="OT149">
        <v>-54.957036145166143</v>
      </c>
      <c r="OU149">
        <v>-54.92448012685005</v>
      </c>
      <c r="OV149">
        <v>-54.936120848313941</v>
      </c>
      <c r="OW149">
        <v>-54.98454683042268</v>
      </c>
      <c r="OX149">
        <v>-55.001040567541253</v>
      </c>
      <c r="OY149">
        <v>-55.017374030579226</v>
      </c>
      <c r="OZ149">
        <v>-55.015076469583867</v>
      </c>
      <c r="PA149">
        <v>-54.971325164208181</v>
      </c>
      <c r="PB149">
        <v>-54.971005636813075</v>
      </c>
      <c r="PC149">
        <v>-54.98154786675407</v>
      </c>
      <c r="PD149">
        <v>-54.98542467190488</v>
      </c>
      <c r="PE149">
        <v>-55.008959117099515</v>
      </c>
      <c r="PF149">
        <v>-54.992013054629922</v>
      </c>
      <c r="PG149">
        <v>-54.940832098698579</v>
      </c>
      <c r="PH149">
        <v>-54.92050643106532</v>
      </c>
      <c r="PI149">
        <v>-54.976615928922236</v>
      </c>
      <c r="PJ149">
        <v>-55.028255297164947</v>
      </c>
      <c r="PK149">
        <v>-55.047200609135473</v>
      </c>
      <c r="PL149">
        <v>-55.050590277314058</v>
      </c>
      <c r="PM149">
        <v>-55.056085954031701</v>
      </c>
      <c r="PN149">
        <v>-55.04474747275583</v>
      </c>
      <c r="PO149">
        <v>-55.035964655781449</v>
      </c>
      <c r="PP149">
        <v>-55.033533115406236</v>
      </c>
      <c r="PQ149">
        <v>-55.024840745712638</v>
      </c>
      <c r="PR149">
        <v>-55.011531054954531</v>
      </c>
      <c r="PS149">
        <v>-55.009617759873549</v>
      </c>
      <c r="PT149">
        <v>-55.007575163772742</v>
      </c>
      <c r="PU149">
        <v>-54.998797182960423</v>
      </c>
      <c r="PV149">
        <v>-54.991390676043785</v>
      </c>
      <c r="PW149">
        <v>-54.946352567926283</v>
      </c>
      <c r="PX149">
        <v>-54.955033449445303</v>
      </c>
      <c r="PY149">
        <v>-55.009427787365418</v>
      </c>
      <c r="PZ149">
        <v>-55.036501104985554</v>
      </c>
      <c r="QA149">
        <v>-55.028721868939769</v>
      </c>
      <c r="QB149">
        <v>-55.044170612693648</v>
      </c>
      <c r="QC149">
        <v>-55.028586199211105</v>
      </c>
      <c r="QD149">
        <v>-54.997272139461316</v>
      </c>
      <c r="QE149">
        <v>-55.025598982255516</v>
      </c>
      <c r="QF149">
        <v>-55.034339174977099</v>
      </c>
      <c r="QG149">
        <v>-55.041108203062144</v>
      </c>
      <c r="QH149">
        <v>-55.04451451841927</v>
      </c>
      <c r="QI149">
        <v>-55.020516699624864</v>
      </c>
      <c r="QJ149">
        <v>-55.016295129663121</v>
      </c>
      <c r="QK149">
        <v>-54.978674598810699</v>
      </c>
      <c r="QL149">
        <v>-54.942498119704098</v>
      </c>
      <c r="QM149">
        <v>-54.947497394865643</v>
      </c>
      <c r="QN149">
        <v>-54.950830309292925</v>
      </c>
      <c r="QO149">
        <v>-54.952122599257493</v>
      </c>
      <c r="QP149">
        <v>-54.966533780851364</v>
      </c>
      <c r="QQ149">
        <v>-55.03521399600443</v>
      </c>
      <c r="QR149">
        <v>-55.08575780930633</v>
      </c>
      <c r="QS149">
        <v>-55.072718050183255</v>
      </c>
      <c r="QT149">
        <v>-55.063729101906318</v>
      </c>
      <c r="QU149">
        <v>-55.020859293675528</v>
      </c>
      <c r="QV149">
        <v>-54.98612677179824</v>
      </c>
      <c r="QW149">
        <v>-55.032854503681818</v>
      </c>
      <c r="QX149">
        <v>-55.058615334689449</v>
      </c>
      <c r="QY149">
        <v>-55.06296507839312</v>
      </c>
      <c r="QZ149">
        <v>-55.07862935645111</v>
      </c>
      <c r="RA149">
        <v>-55.065552078209777</v>
      </c>
      <c r="RB149">
        <v>-55.07447476947582</v>
      </c>
      <c r="RC149">
        <v>-55.088182156460178</v>
      </c>
      <c r="RD149">
        <v>-55.081234015663668</v>
      </c>
      <c r="RE149">
        <v>-55.022732197976723</v>
      </c>
      <c r="RF149">
        <v>-55.020627060777628</v>
      </c>
      <c r="RG149">
        <v>-55.074849363704629</v>
      </c>
      <c r="RH149">
        <v>-55.081706755359939</v>
      </c>
      <c r="RI149">
        <v>-55.102318150426889</v>
      </c>
      <c r="RJ149">
        <v>-55.06618987906424</v>
      </c>
      <c r="RK149">
        <v>-55.018144845443388</v>
      </c>
      <c r="RL149">
        <v>-55.016224744454192</v>
      </c>
      <c r="RM149">
        <v>-55.063584906938928</v>
      </c>
      <c r="RN149">
        <v>-55.099180228500586</v>
      </c>
      <c r="RO149">
        <v>-55.037238085767683</v>
      </c>
      <c r="RP149">
        <v>-55.030067161241114</v>
      </c>
      <c r="RQ149">
        <v>-55.075274758301241</v>
      </c>
      <c r="RR149">
        <v>-55.090438353327542</v>
      </c>
      <c r="RS149">
        <v>-55.115111155902113</v>
      </c>
      <c r="RT149">
        <v>-55.095862627992034</v>
      </c>
      <c r="RU149">
        <v>-55.044897482758095</v>
      </c>
      <c r="RV149">
        <v>-55.050484193949003</v>
      </c>
      <c r="RW149">
        <v>-55.087132875864043</v>
      </c>
      <c r="RX149">
        <v>-55.052460112533126</v>
      </c>
      <c r="RY149">
        <v>-55.06314310595743</v>
      </c>
      <c r="RZ149">
        <v>-55.090873101282043</v>
      </c>
      <c r="SA149">
        <v>-55.044140324419338</v>
      </c>
      <c r="SB149">
        <v>-55.020744141751919</v>
      </c>
      <c r="SC149">
        <v>-55.008022926824921</v>
      </c>
      <c r="SD149">
        <v>-55.00329318197241</v>
      </c>
      <c r="SE149">
        <v>-55.005315761530674</v>
      </c>
      <c r="SF149">
        <v>-55.005950714621918</v>
      </c>
      <c r="SG149">
        <v>-55.011772977823703</v>
      </c>
      <c r="SH149">
        <v>-55.053915794284961</v>
      </c>
      <c r="SI149">
        <v>-55.095275429540209</v>
      </c>
      <c r="SJ149">
        <v>-55.101685462342886</v>
      </c>
      <c r="SK149">
        <v>-55.137167766723948</v>
      </c>
      <c r="SL149">
        <v>-55.135460916731901</v>
      </c>
      <c r="SM149">
        <v>-55.096726820162431</v>
      </c>
      <c r="SN149">
        <v>-55.111860808631974</v>
      </c>
      <c r="SO149">
        <v>-55.103220919163299</v>
      </c>
      <c r="SP149">
        <v>-55.097232733649108</v>
      </c>
      <c r="SQ149">
        <v>-55.108688104405047</v>
      </c>
      <c r="SR149">
        <v>-55.115010928099913</v>
      </c>
      <c r="SS149">
        <v>-55.122034081674599</v>
      </c>
      <c r="ST149">
        <v>-55.109147251434351</v>
      </c>
      <c r="SU149">
        <v>-55.12506368202996</v>
      </c>
      <c r="SV149">
        <v>-55.124359780632489</v>
      </c>
      <c r="SW149">
        <v>-55.136208485515859</v>
      </c>
      <c r="SX149">
        <v>-55.159995222364927</v>
      </c>
      <c r="SY149">
        <v>-55.144822912669355</v>
      </c>
      <c r="SZ149">
        <v>-55.131692249499693</v>
      </c>
      <c r="TA149">
        <v>-55.10259882035281</v>
      </c>
      <c r="TB149">
        <v>-55.128965488576569</v>
      </c>
      <c r="TC149">
        <v>-55.178066287942784</v>
      </c>
      <c r="TD149">
        <v>-55.159044055264133</v>
      </c>
      <c r="TE149">
        <v>-55.091955575281119</v>
      </c>
      <c r="TF149">
        <v>-55.084909256310183</v>
      </c>
      <c r="TG149">
        <v>-55.156070053130819</v>
      </c>
      <c r="TH149">
        <v>-55.191335591785617</v>
      </c>
      <c r="TI149">
        <v>-55.173632725813334</v>
      </c>
      <c r="TJ149">
        <v>-55.150486877953199</v>
      </c>
      <c r="TK149">
        <v>-55.173581329259051</v>
      </c>
      <c r="TL149">
        <v>-55.185278476377988</v>
      </c>
      <c r="TM149">
        <v>-55.118827295690664</v>
      </c>
      <c r="TN149">
        <v>-55.059396852568582</v>
      </c>
      <c r="TO149">
        <v>-55.090963016990102</v>
      </c>
      <c r="TP149">
        <v>-55.138087630983698</v>
      </c>
      <c r="TQ149">
        <v>-55.156746369838281</v>
      </c>
      <c r="TR149">
        <v>-55.154960506102334</v>
      </c>
      <c r="TS149">
        <v>-55.154110081125971</v>
      </c>
      <c r="TT149">
        <v>-55.163415071978065</v>
      </c>
      <c r="TU149">
        <v>-55.177376470345671</v>
      </c>
      <c r="TV149">
        <v>-55.197499932145256</v>
      </c>
      <c r="TW149">
        <v>-55.176874546668977</v>
      </c>
      <c r="TX149">
        <v>-55.162903125400632</v>
      </c>
      <c r="TY149">
        <v>-55.165864281485312</v>
      </c>
      <c r="TZ149">
        <v>-55.155392610451599</v>
      </c>
      <c r="UA149">
        <v>-55.167035249866984</v>
      </c>
      <c r="UB149">
        <v>-55.180858226118389</v>
      </c>
      <c r="UC149">
        <v>-55.172907268145067</v>
      </c>
      <c r="UD149">
        <v>-55.191869968009883</v>
      </c>
      <c r="UE149">
        <v>-55.200062387503905</v>
      </c>
      <c r="UF149">
        <v>-55.18133005341344</v>
      </c>
      <c r="UG149">
        <v>-55.157299952909412</v>
      </c>
      <c r="UH149">
        <v>-55.102785139619193</v>
      </c>
      <c r="UI149">
        <v>-55.06824126506109</v>
      </c>
      <c r="UJ149">
        <v>-55.130966303022866</v>
      </c>
      <c r="UK149">
        <v>-55.189933922924794</v>
      </c>
      <c r="UL149">
        <v>-55.180541103765833</v>
      </c>
      <c r="UM149">
        <v>-55.189398196850497</v>
      </c>
      <c r="UN149">
        <v>-55.184906264556261</v>
      </c>
      <c r="UO149">
        <v>-55.177545311875718</v>
      </c>
      <c r="UP149">
        <v>-55.169552611255696</v>
      </c>
      <c r="UQ149">
        <v>-55.174628639718726</v>
      </c>
      <c r="UR149">
        <v>-55.188278231937488</v>
      </c>
      <c r="US149">
        <v>-55.175367886642732</v>
      </c>
      <c r="UT149">
        <v>-55.153147926809943</v>
      </c>
      <c r="UU149">
        <v>-55.157884051042444</v>
      </c>
      <c r="UV149">
        <v>-55.158435732553833</v>
      </c>
      <c r="UW149">
        <v>-55.168727751650607</v>
      </c>
      <c r="UX149">
        <v>-55.183452949868325</v>
      </c>
      <c r="UY149">
        <v>-55.182508234229211</v>
      </c>
      <c r="UZ149">
        <v>-55.187712171165678</v>
      </c>
      <c r="VA149">
        <v>-55.175289854498473</v>
      </c>
      <c r="VB149">
        <v>-55.171074356058355</v>
      </c>
      <c r="VC149">
        <v>-55.147266614133102</v>
      </c>
      <c r="VD149">
        <v>-55.171710845744826</v>
      </c>
      <c r="VE149">
        <v>-55.2215140414648</v>
      </c>
      <c r="VF149">
        <v>-55.168190699967759</v>
      </c>
      <c r="VG149">
        <v>-55.102720596005057</v>
      </c>
      <c r="VH149">
        <v>-55.108370541311118</v>
      </c>
      <c r="VI149">
        <v>-55.125468966387693</v>
      </c>
      <c r="VJ149">
        <v>-55.148786423981903</v>
      </c>
      <c r="VK149">
        <v>-55.205162316530348</v>
      </c>
      <c r="VL149">
        <v>-55.214209809498357</v>
      </c>
      <c r="VM149">
        <v>-55.203725769743393</v>
      </c>
      <c r="VN149">
        <v>-55.217267481948412</v>
      </c>
      <c r="VO149">
        <v>-55.199638497273995</v>
      </c>
      <c r="VP149">
        <v>-55.199175923275924</v>
      </c>
      <c r="VQ149">
        <v>-55.206989686188805</v>
      </c>
      <c r="VR149">
        <v>-55.226604935087273</v>
      </c>
      <c r="VS149">
        <v>-55.214364731000096</v>
      </c>
      <c r="VT149">
        <v>-55.154441584866788</v>
      </c>
      <c r="VU149">
        <v>-55.182065675544905</v>
      </c>
      <c r="VV149">
        <v>-55.240035840820653</v>
      </c>
      <c r="VW149">
        <v>-55.206886819149531</v>
      </c>
      <c r="VX149">
        <v>-55.190317757895059</v>
      </c>
      <c r="VY149">
        <v>-55.232110217060871</v>
      </c>
      <c r="VZ149">
        <v>-55.24693297461836</v>
      </c>
      <c r="WA149">
        <v>-55.242962184098545</v>
      </c>
      <c r="WB149">
        <v>-55.182614998512449</v>
      </c>
      <c r="WC149">
        <v>-55.159794619055639</v>
      </c>
      <c r="WD149">
        <v>-55.212549364658599</v>
      </c>
      <c r="WE149">
        <v>-55.191290013916401</v>
      </c>
      <c r="WF149">
        <v>-55.204495008117576</v>
      </c>
      <c r="WG149">
        <v>-55.235961125385387</v>
      </c>
      <c r="WH149">
        <v>-55.207522633904389</v>
      </c>
      <c r="WI149">
        <v>-55.207742985378189</v>
      </c>
      <c r="WJ149">
        <v>-55.212852253670547</v>
      </c>
      <c r="WK149">
        <v>-55.187510945785156</v>
      </c>
      <c r="WL149">
        <v>-55.168380482597463</v>
      </c>
      <c r="WM149">
        <v>-55.182472429721912</v>
      </c>
      <c r="WN149">
        <v>-55.190210372826201</v>
      </c>
      <c r="WO149">
        <v>-55.202302640186929</v>
      </c>
      <c r="WP149">
        <v>-55.210960714331158</v>
      </c>
      <c r="WQ149">
        <v>-55.211259127299044</v>
      </c>
      <c r="WR149">
        <v>-55.226514351790101</v>
      </c>
      <c r="WS149">
        <v>-55.20934798616338</v>
      </c>
      <c r="WT149">
        <v>-55.192444874393715</v>
      </c>
      <c r="WU149">
        <v>-55.22540049080834</v>
      </c>
      <c r="WV149">
        <v>-55.265036306227962</v>
      </c>
      <c r="WW149">
        <v>-55.296420883916682</v>
      </c>
      <c r="WX149">
        <v>-55.264886661351085</v>
      </c>
      <c r="WY149">
        <v>-55.201733715079015</v>
      </c>
      <c r="WZ149">
        <v>-55.24305598588434</v>
      </c>
      <c r="XA149">
        <v>-55.283244119845698</v>
      </c>
      <c r="XB149">
        <v>-55.259804804568823</v>
      </c>
      <c r="XC149">
        <v>-55.274731184471811</v>
      </c>
      <c r="XD149">
        <v>-55.284220885079733</v>
      </c>
      <c r="XE149">
        <v>-55.23372266706933</v>
      </c>
      <c r="XF149">
        <v>-55.230407987602305</v>
      </c>
      <c r="XG149">
        <v>-55.271276840292217</v>
      </c>
      <c r="XH149">
        <v>-55.249540020569512</v>
      </c>
      <c r="XI149">
        <v>-55.248199967451676</v>
      </c>
      <c r="XJ149">
        <v>-55.23868641007553</v>
      </c>
      <c r="XK149">
        <v>-55.188698922290371</v>
      </c>
      <c r="XL149">
        <v>-55.171276999627821</v>
      </c>
      <c r="XM149">
        <v>-55.170127575608049</v>
      </c>
      <c r="XN149">
        <v>-55.172573629105557</v>
      </c>
      <c r="XO149">
        <v>-55.177578590131603</v>
      </c>
      <c r="XP149">
        <v>-55.196757445913278</v>
      </c>
      <c r="XQ149">
        <v>-55.247860419367363</v>
      </c>
      <c r="XR149">
        <v>-55.254111198513876</v>
      </c>
      <c r="XS149">
        <v>-55.233015199910682</v>
      </c>
      <c r="XT149">
        <v>-55.252014976121316</v>
      </c>
      <c r="XU149">
        <v>-55.256702318175755</v>
      </c>
      <c r="XV149">
        <v>-55.256006048733042</v>
      </c>
      <c r="XW149">
        <v>-55.271183037835684</v>
      </c>
      <c r="XX149">
        <v>-55.248435238443335</v>
      </c>
      <c r="XY149">
        <v>-55.227254082273873</v>
      </c>
      <c r="XZ149">
        <v>-55.219359999309845</v>
      </c>
      <c r="YA149">
        <v>-55.275469391061236</v>
      </c>
      <c r="YB149">
        <v>-55.326682061233285</v>
      </c>
      <c r="YC149">
        <v>-55.282410147839443</v>
      </c>
      <c r="YD149">
        <v>-55.28181736465168</v>
      </c>
      <c r="YE149">
        <v>-55.2866620228165</v>
      </c>
      <c r="YF149">
        <v>-55.262554263321043</v>
      </c>
      <c r="YG149">
        <v>-55.244303934042087</v>
      </c>
      <c r="YH149">
        <v>-55.275261462459341</v>
      </c>
      <c r="YI149">
        <v>-55.301006167413512</v>
      </c>
      <c r="YJ149">
        <v>-55.27009917862285</v>
      </c>
      <c r="YK149">
        <v>-55.258954236806055</v>
      </c>
      <c r="YL149">
        <v>-55.285939180657124</v>
      </c>
      <c r="YM149">
        <v>-55.270189925597464</v>
      </c>
      <c r="YN149">
        <v>-55.237983653425182</v>
      </c>
      <c r="YO149">
        <v>-55.22312350466062</v>
      </c>
      <c r="YP149">
        <v>-55.219697527544994</v>
      </c>
      <c r="YQ149">
        <v>-55.252878325384586</v>
      </c>
      <c r="YR149">
        <v>-55.27916951136428</v>
      </c>
      <c r="YS149">
        <v>-55.276024874414716</v>
      </c>
      <c r="YT149">
        <v>-55.247314569441272</v>
      </c>
      <c r="YU149">
        <v>-55.25027941773422</v>
      </c>
      <c r="YV149">
        <v>-55.263350167555139</v>
      </c>
      <c r="YW149">
        <v>-55.223947440255515</v>
      </c>
      <c r="YX149">
        <v>-55.257905038015885</v>
      </c>
      <c r="YY149">
        <v>-55.315082015131523</v>
      </c>
      <c r="YZ149">
        <v>-55.296948017243928</v>
      </c>
      <c r="ZA149">
        <v>-55.29753027636297</v>
      </c>
      <c r="ZB149">
        <v>-55.292020366541948</v>
      </c>
      <c r="ZC149">
        <v>-55.32026283216689</v>
      </c>
      <c r="ZD149">
        <v>-55.349004727205497</v>
      </c>
      <c r="ZE149">
        <v>-55.325964519915793</v>
      </c>
      <c r="ZF149">
        <v>-55.295267420194328</v>
      </c>
      <c r="ZG149">
        <v>-55.305948696795426</v>
      </c>
      <c r="ZH149">
        <v>-55.324990560873403</v>
      </c>
      <c r="ZI149">
        <v>-55.317343805938648</v>
      </c>
      <c r="ZJ149">
        <v>-55.3312592413413</v>
      </c>
      <c r="ZK149">
        <v>-55.298417334431733</v>
      </c>
      <c r="ZL149">
        <v>-55.252422861144105</v>
      </c>
      <c r="ZM149">
        <v>-55.314989859789186</v>
      </c>
      <c r="ZN149">
        <v>-55.340971415291044</v>
      </c>
      <c r="ZO149">
        <v>-55.339042196303041</v>
      </c>
      <c r="ZP149">
        <v>-55.36333727706905</v>
      </c>
      <c r="ZQ149">
        <v>-55.365475411021791</v>
      </c>
      <c r="ZR149">
        <v>-55.35920053300886</v>
      </c>
      <c r="ZS149">
        <v>-55.362510219280708</v>
      </c>
      <c r="ZT149">
        <v>-55.359489676769272</v>
      </c>
      <c r="ZU149">
        <v>-55.351207574598561</v>
      </c>
      <c r="ZV149">
        <v>-55.367900182515243</v>
      </c>
      <c r="ZW149">
        <v>-55.341993842742639</v>
      </c>
      <c r="ZX149">
        <v>-55.334531600851655</v>
      </c>
      <c r="ZY149">
        <v>-55.351235071552708</v>
      </c>
      <c r="ZZ149">
        <v>-55.361026828707764</v>
      </c>
      <c r="AAA149">
        <v>-55.35914574451909</v>
      </c>
      <c r="AAB149">
        <v>-55.319379915991618</v>
      </c>
      <c r="AAC149">
        <v>-55.307394619895064</v>
      </c>
      <c r="AAD149">
        <v>-55.319646134176423</v>
      </c>
      <c r="AAE149">
        <v>-55.34569410614953</v>
      </c>
      <c r="AAF149">
        <v>-55.363517654224864</v>
      </c>
      <c r="AAG149">
        <v>-55.3451170286096</v>
      </c>
      <c r="AAH149">
        <v>-55.329726483132383</v>
      </c>
      <c r="AAI149">
        <v>-55.318028931738596</v>
      </c>
      <c r="AAJ149">
        <v>-55.30142241372171</v>
      </c>
      <c r="AAK149">
        <v>-55.272853567031234</v>
      </c>
      <c r="AAL149">
        <v>-55.305113097190933</v>
      </c>
      <c r="AAM149">
        <v>-55.372525268083876</v>
      </c>
      <c r="AAN149">
        <v>-55.379091372148565</v>
      </c>
      <c r="AAO149">
        <v>-55.358803250105112</v>
      </c>
      <c r="AAP149">
        <v>-55.354347292697973</v>
      </c>
      <c r="AAQ149">
        <v>-55.357701141613454</v>
      </c>
      <c r="AAR149">
        <v>-55.384060017015905</v>
      </c>
      <c r="AAS149">
        <v>-55.39256199279653</v>
      </c>
      <c r="AAT149">
        <v>-55.366455294153255</v>
      </c>
      <c r="AAU149">
        <v>-55.312888473669382</v>
      </c>
      <c r="AAV149">
        <v>-55.302300391097589</v>
      </c>
      <c r="AAW149">
        <v>-55.368372052036591</v>
      </c>
      <c r="AAX149">
        <v>-55.398161076031968</v>
      </c>
      <c r="AAY149">
        <v>-55.412820926397025</v>
      </c>
      <c r="AAZ149">
        <v>-55.415908163824639</v>
      </c>
      <c r="ABA149">
        <v>-55.402919515620077</v>
      </c>
      <c r="ABB149">
        <v>-55.392935583495422</v>
      </c>
      <c r="ABC149">
        <v>-55.40554301035894</v>
      </c>
      <c r="ABD149">
        <v>-55.441756888526982</v>
      </c>
      <c r="ABE149">
        <v>-55.439311437859402</v>
      </c>
      <c r="ABF149">
        <v>-55.418219922526319</v>
      </c>
      <c r="ABG149">
        <v>-55.386830674453442</v>
      </c>
      <c r="ABH149">
        <v>-55.403271119104744</v>
      </c>
      <c r="ABI149">
        <v>-55.402243277043468</v>
      </c>
      <c r="ABJ149">
        <v>-55.402279758235039</v>
      </c>
      <c r="ABK149">
        <v>-55.411937390754659</v>
      </c>
      <c r="ABL149">
        <v>-55.394952595963375</v>
      </c>
      <c r="ABM149">
        <v>-55.397803519640959</v>
      </c>
      <c r="ABN149">
        <v>-55.365032688914575</v>
      </c>
      <c r="ABO149">
        <v>-55.374142144182848</v>
      </c>
      <c r="ABP149">
        <v>-55.417036593059812</v>
      </c>
      <c r="ABQ149">
        <v>-55.408882984047423</v>
      </c>
      <c r="ABR149">
        <v>-55.407730461711331</v>
      </c>
      <c r="ABS149">
        <v>-55.430527779568095</v>
      </c>
      <c r="ABT149">
        <v>-55.418281092886332</v>
      </c>
      <c r="ABU149">
        <v>-55.388036471372132</v>
      </c>
      <c r="ABV149">
        <v>-55.396858059722959</v>
      </c>
      <c r="ABW149">
        <v>-55.425265697244285</v>
      </c>
      <c r="ABX149">
        <v>-55.406796316196647</v>
      </c>
      <c r="ABY149">
        <v>-55.385830559306541</v>
      </c>
      <c r="ABZ149">
        <v>-55.422075616253863</v>
      </c>
      <c r="ACA149">
        <v>-55.414684181667027</v>
      </c>
      <c r="ACB149">
        <v>-55.406201621857804</v>
      </c>
      <c r="ACC149">
        <v>-55.435034174844851</v>
      </c>
      <c r="ACD149">
        <v>-55.436281639361155</v>
      </c>
      <c r="ACE149">
        <v>-55.454888043522274</v>
      </c>
      <c r="ACF149">
        <v>-55.436020574870717</v>
      </c>
      <c r="ACG149">
        <v>-55.414329936288254</v>
      </c>
      <c r="ACH149">
        <v>-55.439722972515611</v>
      </c>
      <c r="ACI149">
        <v>-55.424322344324636</v>
      </c>
      <c r="ACJ149">
        <v>-55.408208747234902</v>
      </c>
      <c r="ACK149">
        <v>-55.425060886458851</v>
      </c>
      <c r="ACL149">
        <v>-55.373639407544204</v>
      </c>
      <c r="ACM149">
        <v>-55.363929042437043</v>
      </c>
      <c r="ACN149">
        <v>-55.418636115262991</v>
      </c>
      <c r="ACO149">
        <v>-55.428131729592593</v>
      </c>
      <c r="ACP149">
        <v>-55.435195586008604</v>
      </c>
      <c r="ACQ149">
        <v>-55.459896067341305</v>
      </c>
      <c r="ACR149">
        <v>-55.430362006233374</v>
      </c>
      <c r="ACS149">
        <v>-55.39199561216995</v>
      </c>
      <c r="ACT149">
        <v>-55.42333898585801</v>
      </c>
      <c r="ACU149">
        <v>-55.426844028031866</v>
      </c>
      <c r="ACV149">
        <v>-55.436179974510281</v>
      </c>
      <c r="ACW149">
        <v>-55.427661577009857</v>
      </c>
      <c r="ACX149">
        <v>-55.403982598964561</v>
      </c>
      <c r="ACY149">
        <v>-55.426399481778063</v>
      </c>
      <c r="ACZ149">
        <v>-55.394596681792933</v>
      </c>
      <c r="ADA149">
        <v>-55.341032029949702</v>
      </c>
      <c r="ADB149">
        <v>-55.333604945330663</v>
      </c>
      <c r="ADC149">
        <v>-55.338719732668274</v>
      </c>
      <c r="ADD149">
        <v>-55.335862330716061</v>
      </c>
      <c r="ADE149">
        <v>-55.330940723190096</v>
      </c>
      <c r="ADF149">
        <v>-55.378628102164349</v>
      </c>
      <c r="ADG149">
        <v>-55.42802025581949</v>
      </c>
      <c r="ADH149">
        <v>-55.431894461182083</v>
      </c>
      <c r="ADI149">
        <v>-55.440196973031853</v>
      </c>
      <c r="ADJ149">
        <v>-55.419228922310367</v>
      </c>
      <c r="ADK149">
        <v>-55.419807571243894</v>
      </c>
      <c r="ADL149">
        <v>-55.473393900479458</v>
      </c>
      <c r="ADM149">
        <v>-55.474879341005376</v>
      </c>
      <c r="ADN149">
        <v>-55.427711159668867</v>
      </c>
      <c r="ADO149">
        <v>-55.400034499423654</v>
      </c>
      <c r="ADP149">
        <v>-55.392485942884889</v>
      </c>
      <c r="ADQ149">
        <v>-55.421077691145484</v>
      </c>
      <c r="ADR149">
        <v>-55.435164714435409</v>
      </c>
      <c r="ADS149">
        <v>-55.446898073474969</v>
      </c>
      <c r="ADT149">
        <v>-55.450272952985969</v>
      </c>
      <c r="ADU149">
        <v>-55.44365172563397</v>
      </c>
      <c r="ADV149">
        <v>-55.447307068971092</v>
      </c>
      <c r="ADW149">
        <v>-55.424754010353993</v>
      </c>
      <c r="ADX149">
        <v>-55.433102603033305</v>
      </c>
      <c r="ADY149">
        <v>-55.44843644248904</v>
      </c>
      <c r="ADZ149">
        <v>-55.443725075107125</v>
      </c>
      <c r="AEA149">
        <v>-55.422904730461397</v>
      </c>
      <c r="AEB149">
        <v>-55.402310761414071</v>
      </c>
      <c r="AEC149">
        <v>-55.367257148324626</v>
      </c>
      <c r="AED149">
        <v>-55.381674213381245</v>
      </c>
      <c r="AEE149">
        <v>-55.43600878709897</v>
      </c>
      <c r="AEF149">
        <v>-55.434163365841499</v>
      </c>
      <c r="AEG149">
        <v>-55.440308960353846</v>
      </c>
      <c r="AEH149">
        <v>-55.448053303216724</v>
      </c>
      <c r="AEI149">
        <v>-55.433764061420007</v>
      </c>
      <c r="AEJ149">
        <v>-55.411858067437677</v>
      </c>
      <c r="AEK149">
        <v>-55.398156695360484</v>
      </c>
      <c r="AEL149">
        <v>-55.400410477851629</v>
      </c>
      <c r="AEM149">
        <v>-55.410178725752232</v>
      </c>
      <c r="AEN149">
        <v>-55.454875310069511</v>
      </c>
      <c r="AEO149">
        <v>-55.447774442301721</v>
      </c>
      <c r="AEP149">
        <v>-55.402864515249277</v>
      </c>
      <c r="AEQ149">
        <v>-55.416785215866575</v>
      </c>
      <c r="AER149">
        <v>-55.448030477112759</v>
      </c>
      <c r="AES149">
        <v>-55.426710383918703</v>
      </c>
      <c r="AET149">
        <v>-55.366976196585355</v>
      </c>
      <c r="AEU149">
        <v>-55.36489257836287</v>
      </c>
      <c r="AEV149">
        <v>-55.403442136744644</v>
      </c>
      <c r="AEW149">
        <v>-55.408330530612872</v>
      </c>
      <c r="AEX149">
        <v>-55.375304479102994</v>
      </c>
      <c r="AEY149">
        <v>-55.349571639053138</v>
      </c>
      <c r="AEZ149">
        <v>-55.396422020951036</v>
      </c>
      <c r="AFA149">
        <v>-55.449252975441169</v>
      </c>
      <c r="AFB149">
        <v>-55.439069906944404</v>
      </c>
      <c r="AFC149">
        <v>-55.436625111173939</v>
      </c>
      <c r="AFD149">
        <v>-55.433557670250579</v>
      </c>
      <c r="AFE149">
        <v>-55.423668993061071</v>
      </c>
      <c r="AFF149">
        <v>-55.420668806775865</v>
      </c>
      <c r="AFG149">
        <v>-55.442580962149648</v>
      </c>
      <c r="AFH149">
        <v>-55.43718548473354</v>
      </c>
      <c r="AFI149">
        <v>-55.451928771404553</v>
      </c>
      <c r="AFJ149">
        <v>-55.476650149829148</v>
      </c>
      <c r="AFK149">
        <v>-55.446106372107756</v>
      </c>
      <c r="AFL149">
        <v>-55.449508695470861</v>
      </c>
      <c r="AFM149">
        <v>-55.457714194860593</v>
      </c>
      <c r="AFN149">
        <v>-55.437133477936797</v>
      </c>
      <c r="AFO149">
        <v>-55.449406229238534</v>
      </c>
      <c r="AFP149">
        <v>-55.463602047252593</v>
      </c>
      <c r="AFQ149">
        <v>-55.447669606211875</v>
      </c>
      <c r="AFR149">
        <v>-55.422689366812762</v>
      </c>
      <c r="AFS149">
        <v>-55.415618031346497</v>
      </c>
      <c r="AFT149">
        <v>-55.401257097696785</v>
      </c>
      <c r="AFU149">
        <v>-55.392645989769051</v>
      </c>
      <c r="AFV149">
        <v>-55.442550450502196</v>
      </c>
      <c r="AFW149">
        <v>-55.467166778809862</v>
      </c>
      <c r="AFX149">
        <v>-55.461150459576473</v>
      </c>
      <c r="AFY149">
        <v>-55.487518954792421</v>
      </c>
      <c r="AFZ149">
        <v>-55.4931156492746</v>
      </c>
      <c r="AGA149">
        <v>-55.45732067240202</v>
      </c>
      <c r="AGB149">
        <v>-55.461931885522951</v>
      </c>
      <c r="AGC149">
        <v>-55.460624810811339</v>
      </c>
      <c r="AGD149">
        <v>-55.44407570448746</v>
      </c>
      <c r="AGE149">
        <v>-55.483404435486619</v>
      </c>
      <c r="AGF149">
        <v>-55.521484921495329</v>
      </c>
      <c r="AGG149">
        <v>-55.481272528855072</v>
      </c>
      <c r="AGH149">
        <v>-55.443985510311947</v>
      </c>
      <c r="AGI149">
        <v>-55.483498636762533</v>
      </c>
      <c r="AGJ149">
        <v>-55.464333317556978</v>
      </c>
      <c r="AGK149">
        <v>-55.416870668959618</v>
      </c>
      <c r="AGL149">
        <v>-55.444751294780247</v>
      </c>
      <c r="AGM149">
        <v>-55.477568021981952</v>
      </c>
      <c r="AGN149">
        <v>-55.456927934977607</v>
      </c>
      <c r="AGO149">
        <v>-55.423558044445116</v>
      </c>
      <c r="AGP149">
        <v>-55.460823200649152</v>
      </c>
      <c r="AGQ149">
        <v>-55.473420318296476</v>
      </c>
      <c r="AGR149">
        <v>-55.432622669358977</v>
      </c>
      <c r="AGS149">
        <v>-55.413077178604588</v>
      </c>
      <c r="AGT149">
        <v>-55.442459518814772</v>
      </c>
      <c r="AGU149">
        <v>-55.484896343903657</v>
      </c>
      <c r="AGV149">
        <v>-55.487294562517668</v>
      </c>
      <c r="AGW149">
        <v>-55.486999689365206</v>
      </c>
      <c r="AGX149">
        <v>-55.491255795293192</v>
      </c>
      <c r="AGY149">
        <v>-55.49725948956582</v>
      </c>
      <c r="AGZ149">
        <v>-55.506703009006884</v>
      </c>
      <c r="AHA149">
        <v>-55.498727244641351</v>
      </c>
      <c r="AHB149">
        <v>-55.488263084789054</v>
      </c>
      <c r="AHC149">
        <v>-55.509649529664642</v>
      </c>
      <c r="AHD149">
        <v>-55.506595451009744</v>
      </c>
      <c r="AHE149">
        <v>-55.479237036244648</v>
      </c>
      <c r="AHF149">
        <v>-55.471957442071229</v>
      </c>
      <c r="AHG149">
        <v>-55.472463608530646</v>
      </c>
      <c r="AHH149">
        <v>-55.464467934005064</v>
      </c>
      <c r="AHI149">
        <v>-55.450690118050055</v>
      </c>
      <c r="AHJ149">
        <v>-55.496186929469062</v>
      </c>
      <c r="AHK149">
        <v>-55.515817502802889</v>
      </c>
      <c r="AHL149">
        <v>-55.485739070837553</v>
      </c>
      <c r="AHM149">
        <v>-55.474660441187538</v>
      </c>
      <c r="AHN149">
        <v>-55.473349272360579</v>
      </c>
      <c r="AHO149">
        <v>-55.475646256868345</v>
      </c>
      <c r="AHP149">
        <v>-55.45993402099441</v>
      </c>
      <c r="AHQ149">
        <v>-55.432892138891695</v>
      </c>
      <c r="AHR149">
        <v>-55.436975468385654</v>
      </c>
      <c r="AHS149">
        <v>-55.465184221936056</v>
      </c>
      <c r="AHT149">
        <v>-55.526236413487993</v>
      </c>
      <c r="AHU149">
        <v>-55.536988671230645</v>
      </c>
      <c r="AHV149">
        <v>-55.515568165046545</v>
      </c>
      <c r="AHW149">
        <v>-55.544506025845337</v>
      </c>
      <c r="AHX149">
        <v>-55.525006029568289</v>
      </c>
      <c r="AHY149">
        <v>-55.518404269905567</v>
      </c>
      <c r="AHZ149">
        <v>-55.521723984215171</v>
      </c>
      <c r="AIA149">
        <v>-55.489981521125991</v>
      </c>
      <c r="AIB149">
        <v>-55.463526199360487</v>
      </c>
      <c r="AIC149">
        <v>-55.502575685939021</v>
      </c>
      <c r="AID149">
        <v>-55.494632729231725</v>
      </c>
      <c r="AIE149">
        <v>-55.459748587361901</v>
      </c>
      <c r="AIF149">
        <v>-55.490175125301818</v>
      </c>
      <c r="AIG149">
        <v>-55.458750394742253</v>
      </c>
      <c r="AIH149">
        <v>-55.449462961088287</v>
      </c>
      <c r="AII149">
        <v>-55.483702283249748</v>
      </c>
      <c r="AIJ149">
        <v>-55.479622554327975</v>
      </c>
      <c r="AIK149">
        <v>-55.491356435248655</v>
      </c>
      <c r="AIL149">
        <v>-55.49309320540128</v>
      </c>
      <c r="AIM149">
        <v>-55.496574711433531</v>
      </c>
      <c r="AIN149">
        <v>-55.496892518231533</v>
      </c>
      <c r="AIO149">
        <v>-55.485044173771797</v>
      </c>
      <c r="AIP149">
        <v>-55.49627108120697</v>
      </c>
      <c r="AIQ149">
        <v>-55.472635902212268</v>
      </c>
      <c r="AIR149">
        <v>-55.455626502310082</v>
      </c>
      <c r="AIS149">
        <v>-55.486282519696431</v>
      </c>
      <c r="AIT149">
        <v>-55.492234165927918</v>
      </c>
      <c r="AIU149">
        <v>-55.441687328349246</v>
      </c>
      <c r="AIV149">
        <v>-55.419640931342052</v>
      </c>
      <c r="AIW149">
        <v>-55.470339196243842</v>
      </c>
      <c r="AIX149">
        <v>-55.511236521858891</v>
      </c>
      <c r="AIY149">
        <v>-55.546914171575239</v>
      </c>
      <c r="AIZ149">
        <v>-55.534821672790571</v>
      </c>
      <c r="AJA149">
        <v>-55.523664093968129</v>
      </c>
      <c r="AJB149">
        <v>-55.548307779613204</v>
      </c>
      <c r="AJC149">
        <v>-55.555152888585305</v>
      </c>
      <c r="AJD149">
        <v>-55.525807042298212</v>
      </c>
      <c r="AJE149">
        <v>-55.481327563923401</v>
      </c>
      <c r="AJF149">
        <v>-55.543311929090336</v>
      </c>
      <c r="AJG149">
        <v>-55.57700647492095</v>
      </c>
      <c r="AJH149">
        <v>-55.54327775786119</v>
      </c>
      <c r="AJI149">
        <v>-55.551411232805307</v>
      </c>
      <c r="AJJ149">
        <v>-55.584032014100273</v>
      </c>
      <c r="AJK149">
        <v>-55.601680038464195</v>
      </c>
      <c r="AJL149">
        <v>-55.597880791830036</v>
      </c>
      <c r="AJM149">
        <v>-55.587174087678946</v>
      </c>
      <c r="AJN149">
        <v>-55.594539432064678</v>
      </c>
      <c r="AJO149">
        <v>-55.602811974248183</v>
      </c>
      <c r="AJP149">
        <v>-55.58120368127301</v>
      </c>
      <c r="AJQ149">
        <v>-55.579106543969893</v>
      </c>
      <c r="AJR149">
        <v>-55.56992629726728</v>
      </c>
      <c r="AJS149">
        <v>-55.565733112291319</v>
      </c>
      <c r="AJT149">
        <v>-55.588857647350785</v>
      </c>
      <c r="AJU149">
        <v>-55.580631929319679</v>
      </c>
      <c r="AJV149">
        <v>-55.553322694918421</v>
      </c>
      <c r="AJW149">
        <v>-55.547448690688483</v>
      </c>
      <c r="AJX149">
        <v>-55.552880929553979</v>
      </c>
      <c r="AJY149">
        <v>-55.556345416644589</v>
      </c>
      <c r="AJZ149">
        <v>-55.53109171655165</v>
      </c>
      <c r="AKA149">
        <v>-55.512613832197566</v>
      </c>
      <c r="AKB149">
        <v>-55.529285575416409</v>
      </c>
      <c r="AKC149">
        <v>-55.535636604967245</v>
      </c>
      <c r="AKD149">
        <v>-55.547885243830734</v>
      </c>
      <c r="AKE149">
        <v>-55.551958583901623</v>
      </c>
      <c r="AKF149">
        <v>-55.561143288424496</v>
      </c>
      <c r="AKG149">
        <v>-55.58082955962152</v>
      </c>
      <c r="AKH149">
        <v>-55.58626498762581</v>
      </c>
      <c r="AKI149">
        <v>-55.556964488203896</v>
      </c>
      <c r="AKJ149">
        <v>-55.521988162804334</v>
      </c>
      <c r="AKK149">
        <v>-55.535877313612488</v>
      </c>
      <c r="AKL149">
        <v>-55.557801238535816</v>
      </c>
      <c r="AKM149">
        <v>-55.547872428936387</v>
      </c>
      <c r="AKN149">
        <v>-55.526416684082093</v>
      </c>
      <c r="AKO149">
        <v>-55.523354861541378</v>
      </c>
      <c r="AKP149">
        <v>-55.547484516453139</v>
      </c>
      <c r="AKQ149">
        <v>-55.560693842274851</v>
      </c>
      <c r="AKR149">
        <v>-55.547750952012109</v>
      </c>
      <c r="AKS149">
        <v>-55.549828417050897</v>
      </c>
      <c r="AKT149">
        <v>-55.551840490790283</v>
      </c>
      <c r="AKU149">
        <v>-55.538230443758167</v>
      </c>
      <c r="AKV149">
        <v>-55.546933503879927</v>
      </c>
      <c r="AKW149">
        <v>-55.54876101786607</v>
      </c>
      <c r="AKX149">
        <v>-55.54795898160468</v>
      </c>
      <c r="AKY149">
        <v>-55.546906075555889</v>
      </c>
      <c r="AKZ149">
        <v>-55.566404107296279</v>
      </c>
      <c r="ALA149">
        <v>-55.571652277274595</v>
      </c>
      <c r="ALB149">
        <v>-55.556024591173077</v>
      </c>
      <c r="ALC149">
        <v>-55.558672728664448</v>
      </c>
      <c r="ALD149">
        <v>-55.568675487525454</v>
      </c>
      <c r="ALE149">
        <v>-55.561092582641578</v>
      </c>
      <c r="ALF149">
        <v>-55.539457946055094</v>
      </c>
      <c r="ALG149">
        <v>-55.53434302737044</v>
      </c>
      <c r="ALH149">
        <v>-55.550285299515664</v>
      </c>
      <c r="ALI149">
        <v>-55.566890475163888</v>
      </c>
      <c r="ALJ149">
        <v>-55.555965488908811</v>
      </c>
      <c r="ALK149">
        <v>-55.554420636204256</v>
      </c>
      <c r="ALL149">
        <v>-55.558056504603272</v>
      </c>
      <c r="ALM149">
        <v>-55.565095107716843</v>
      </c>
      <c r="ALN149">
        <v>-55.546379455637961</v>
      </c>
      <c r="ALO149">
        <v>-55.557371070512346</v>
      </c>
      <c r="ALP149">
        <v>-55.577424827474417</v>
      </c>
      <c r="ALQ149">
        <v>-55.55973291237953</v>
      </c>
      <c r="ALR149">
        <v>-55.548384711523092</v>
      </c>
      <c r="ALS149">
        <v>-55.543893348977008</v>
      </c>
      <c r="ALT149">
        <v>-55.559631316737239</v>
      </c>
      <c r="ALU149">
        <v>-55.579697447269865</v>
      </c>
      <c r="ALV149">
        <v>-55.573052595284267</v>
      </c>
      <c r="ALW149">
        <v>-55.570963959340801</v>
      </c>
      <c r="ALX149">
        <v>-55.563058122742873</v>
      </c>
      <c r="ALY149">
        <v>-55.555257788901244</v>
      </c>
      <c r="ALZ149">
        <v>-55.574242361742904</v>
      </c>
      <c r="AMA149">
        <v>-55.578407519977581</v>
      </c>
      <c r="AMB149">
        <v>-55.58402239745746</v>
      </c>
      <c r="AMC149">
        <v>-55.58929368996013</v>
      </c>
      <c r="AMD149">
        <v>-55.580287303290881</v>
      </c>
      <c r="AME149">
        <v>-55.573071917926228</v>
      </c>
      <c r="AMF149">
        <v>-55.585016249019034</v>
      </c>
      <c r="AMG149">
        <v>-55.568797046181089</v>
      </c>
      <c r="AMH149">
        <v>-55.553968579760657</v>
      </c>
      <c r="AMI149">
        <v>-55.548251969135514</v>
      </c>
      <c r="AMJ149">
        <v>-55.576227601597907</v>
      </c>
      <c r="AMK149">
        <v>-55.59422190261877</v>
      </c>
      <c r="AML149">
        <v>-55.542126749541531</v>
      </c>
      <c r="AMM149">
        <v>-55.565209777643275</v>
      </c>
      <c r="AMN149">
        <v>-55.605790744924228</v>
      </c>
      <c r="AMO149">
        <v>-55.5816624032107</v>
      </c>
      <c r="AMP149">
        <v>-55.57741797381231</v>
      </c>
      <c r="AMQ149">
        <v>-55.595107775956791</v>
      </c>
      <c r="AMR149">
        <v>-55.594055591333259</v>
      </c>
      <c r="AMS149">
        <v>-55.579525375000188</v>
      </c>
      <c r="AMT149">
        <v>-55.595243482437702</v>
      </c>
      <c r="AMU149">
        <v>-55.583845927204834</v>
      </c>
      <c r="AMV149">
        <v>-55.557146508115174</v>
      </c>
      <c r="AMW149">
        <v>-55.568398665074</v>
      </c>
      <c r="AMX149">
        <v>-55.559457575486924</v>
      </c>
      <c r="AMY149">
        <v>-55.559026327313973</v>
      </c>
      <c r="AMZ149">
        <v>-55.590182918084835</v>
      </c>
      <c r="ANA149">
        <v>-55.598187404095327</v>
      </c>
      <c r="ANB149">
        <v>-55.585772412725106</v>
      </c>
      <c r="ANC149">
        <v>-55.587450403667347</v>
      </c>
      <c r="AND149">
        <v>-55.548683656617087</v>
      </c>
      <c r="ANE149">
        <v>-55.528233707095978</v>
      </c>
      <c r="ANF149">
        <v>-55.578839972370929</v>
      </c>
      <c r="ANG149">
        <v>-55.605146134474609</v>
      </c>
      <c r="ANH149">
        <v>-55.591506505195888</v>
      </c>
      <c r="ANI149">
        <v>-55.593288450857983</v>
      </c>
      <c r="ANJ149">
        <v>-55.59011557582447</v>
      </c>
      <c r="ANK149">
        <v>-55.587257543074259</v>
      </c>
      <c r="ANL149">
        <v>-55.588331553466531</v>
      </c>
      <c r="ANM149">
        <v>-55.589429007320803</v>
      </c>
      <c r="ANN149">
        <v>-55.578622763069184</v>
      </c>
      <c r="ANO149">
        <v>-55.561740403288766</v>
      </c>
      <c r="ANP149">
        <v>-55.588784745325924</v>
      </c>
      <c r="ANQ149">
        <v>-55.586178589980854</v>
      </c>
      <c r="ANR149">
        <v>-55.557430775685845</v>
      </c>
      <c r="ANS149">
        <v>-55.554276396697759</v>
      </c>
      <c r="ANT149">
        <v>-55.56116442555583</v>
      </c>
      <c r="ANU149">
        <v>-55.558643863571191</v>
      </c>
      <c r="ANV149">
        <v>-55.565451385621316</v>
      </c>
      <c r="ANW149">
        <v>-55.568157788125454</v>
      </c>
      <c r="ANX149">
        <v>-55.582615579607555</v>
      </c>
      <c r="ANY149">
        <v>-55.583918573621837</v>
      </c>
      <c r="ANZ149">
        <v>-55.576998621565622</v>
      </c>
      <c r="AOA149">
        <v>-55.569364510288722</v>
      </c>
      <c r="AOB149">
        <v>-55.566585181194981</v>
      </c>
      <c r="AOC149">
        <v>-55.557088020095613</v>
      </c>
      <c r="AOD149">
        <v>-55.538868081157332</v>
      </c>
      <c r="AOE149">
        <v>-55.562710464603697</v>
      </c>
      <c r="AOF149">
        <v>-55.583309500744967</v>
      </c>
      <c r="AOG149">
        <v>-55.59663887367843</v>
      </c>
      <c r="AOH149">
        <v>-55.592778460886066</v>
      </c>
      <c r="AOI149">
        <v>-55.591637692002053</v>
      </c>
      <c r="AOJ149">
        <v>-55.619087626054778</v>
      </c>
      <c r="AOK149">
        <v>-55.59934107113186</v>
      </c>
      <c r="AOL149">
        <v>-55.585545697257217</v>
      </c>
      <c r="AOM149">
        <v>-55.613178446249243</v>
      </c>
      <c r="AON149">
        <v>-55.619268831624652</v>
      </c>
      <c r="AOO149">
        <v>-55.607667459593983</v>
      </c>
      <c r="AOP149">
        <v>-55.580353595762261</v>
      </c>
      <c r="AOQ149">
        <v>-55.567330891550966</v>
      </c>
      <c r="AOR149">
        <v>-55.551119095060912</v>
      </c>
      <c r="AOS149">
        <v>-55.588107805334879</v>
      </c>
      <c r="AOT149">
        <v>-55.607294386062122</v>
      </c>
      <c r="AOU149">
        <v>-55.599397195295346</v>
      </c>
      <c r="AOV149">
        <v>-55.599278995600564</v>
      </c>
      <c r="AOW149">
        <v>-55.575005558831322</v>
      </c>
      <c r="AOX149">
        <v>-55.604050174922918</v>
      </c>
      <c r="AOY149">
        <v>-55.596860289527719</v>
      </c>
      <c r="AOZ149">
        <v>-55.567662030570055</v>
      </c>
      <c r="APA149">
        <v>-55.561516542905927</v>
      </c>
      <c r="APB149">
        <v>-55.556281068845472</v>
      </c>
      <c r="APC149">
        <v>-55.545185037786084</v>
      </c>
      <c r="APD149">
        <v>-55.546752071359656</v>
      </c>
      <c r="APE149">
        <v>-55.610676748547064</v>
      </c>
      <c r="APF149">
        <v>-55.628429017504367</v>
      </c>
      <c r="APG149">
        <v>-55.604153486096649</v>
      </c>
      <c r="APH149">
        <v>-55.612689382870599</v>
      </c>
      <c r="API149">
        <v>-55.615570563907092</v>
      </c>
      <c r="APJ149">
        <v>-55.60589633150137</v>
      </c>
      <c r="APK149">
        <v>-55.59930724211101</v>
      </c>
      <c r="APL149">
        <v>-55.609084595032826</v>
      </c>
      <c r="APM149">
        <v>-55.610509249752653</v>
      </c>
      <c r="APN149">
        <v>-55.602191340877511</v>
      </c>
      <c r="APO149">
        <v>-55.581458473492738</v>
      </c>
      <c r="APP149">
        <v>-55.574327602955051</v>
      </c>
      <c r="APQ149">
        <v>-55.614931645432065</v>
      </c>
      <c r="APR149">
        <v>-55.605020348504802</v>
      </c>
      <c r="APS149">
        <v>-55.60306290139566</v>
      </c>
      <c r="APT149">
        <v>-55.602685770070153</v>
      </c>
      <c r="APU149">
        <v>-55.579826977684334</v>
      </c>
      <c r="APV149">
        <v>-55.585369453110005</v>
      </c>
      <c r="APW149">
        <v>-55.603013751245001</v>
      </c>
      <c r="APX149">
        <v>-55.605525528135686</v>
      </c>
      <c r="APY149">
        <v>-55.599660639513687</v>
      </c>
      <c r="APZ149">
        <v>-55.643412779976181</v>
      </c>
      <c r="AQA149">
        <v>-55.670911409936181</v>
      </c>
      <c r="AQB149">
        <v>-55.663574353388469</v>
      </c>
      <c r="AQC149">
        <v>-55.656796577424231</v>
      </c>
      <c r="AQD149">
        <v>-55.638515987231742</v>
      </c>
      <c r="AQE149">
        <v>-55.617974690206211</v>
      </c>
      <c r="AQF149">
        <v>-55.612633898182644</v>
      </c>
      <c r="AQG149">
        <v>-55.617164331495665</v>
      </c>
      <c r="AQH149">
        <v>-55.635058440654618</v>
      </c>
      <c r="AQI149">
        <v>-55.651368101431892</v>
      </c>
      <c r="AQJ149">
        <v>-55.633348480427458</v>
      </c>
      <c r="AQK149">
        <v>-55.632771231932153</v>
      </c>
      <c r="AQL149">
        <v>-55.661329562620438</v>
      </c>
      <c r="AQM149">
        <v>-55.621711240840213</v>
      </c>
      <c r="AQN149">
        <v>-55.577668323488183</v>
      </c>
      <c r="AQO149">
        <v>-55.577162556117585</v>
      </c>
      <c r="AQP149">
        <v>-55.574668848854728</v>
      </c>
      <c r="AQQ149">
        <v>-55.575854322175587</v>
      </c>
      <c r="AQR149">
        <v>-55.613498466320237</v>
      </c>
      <c r="AQS149">
        <v>-55.632785546030981</v>
      </c>
      <c r="AQT149">
        <v>-55.63322368044058</v>
      </c>
      <c r="AQU149">
        <v>-55.659861994752873</v>
      </c>
      <c r="AQV149">
        <v>-55.650078194162575</v>
      </c>
      <c r="AQW149">
        <v>-55.639786937292278</v>
      </c>
      <c r="AQX149">
        <v>-55.645841344516043</v>
      </c>
      <c r="AQY149">
        <v>-55.635274400607067</v>
      </c>
      <c r="AQZ149">
        <v>-55.618818844558021</v>
      </c>
      <c r="ARA149">
        <v>-55.601917520095299</v>
      </c>
      <c r="ARB149">
        <v>-55.593165973939172</v>
      </c>
      <c r="ARC149">
        <v>-55.613078966553552</v>
      </c>
      <c r="ARD149">
        <v>-55.606841377377251</v>
      </c>
      <c r="ARE149">
        <v>-55.584434607756229</v>
      </c>
      <c r="ARF149">
        <v>-55.584595148857431</v>
      </c>
      <c r="ARG149">
        <v>-55.620326423241643</v>
      </c>
      <c r="ARH149">
        <v>-55.648813324100701</v>
      </c>
      <c r="ARI149">
        <v>-55.654817321763659</v>
      </c>
      <c r="ARJ149">
        <v>-55.64846486997876</v>
      </c>
      <c r="ARK149">
        <v>-55.627266621496887</v>
      </c>
      <c r="ARL149">
        <v>-55.634434743535252</v>
      </c>
      <c r="ARM149">
        <v>-55.616070301037595</v>
      </c>
      <c r="ARN149">
        <v>-55.614351945285861</v>
      </c>
      <c r="ARO149">
        <v>-55.638138820044823</v>
      </c>
      <c r="ARP149">
        <v>-55.599972371081179</v>
      </c>
      <c r="ARQ149">
        <v>-55.60732041529306</v>
      </c>
      <c r="ARR149">
        <v>-55.645521175161008</v>
      </c>
      <c r="ARS149">
        <v>-55.609476821131047</v>
      </c>
      <c r="ART149">
        <v>-55.60175331917354</v>
      </c>
      <c r="ARU149">
        <v>-55.628403257049939</v>
      </c>
      <c r="ARV149">
        <v>-55.615744650366409</v>
      </c>
      <c r="ARW149">
        <v>-55.612010225325697</v>
      </c>
      <c r="ARX149">
        <v>-55.632541327647118</v>
      </c>
      <c r="ARY149">
        <v>-55.618335843604029</v>
      </c>
      <c r="ARZ149">
        <v>-55.600137128906042</v>
      </c>
      <c r="ASA149">
        <v>-55.625508308848481</v>
      </c>
      <c r="ASB149">
        <v>-55.630998907791998</v>
      </c>
      <c r="ASC149">
        <v>-55.625861821491654</v>
      </c>
      <c r="ASD149">
        <v>-55.634637028039393</v>
      </c>
      <c r="ASE149">
        <v>-55.621901199558309</v>
      </c>
      <c r="ASF149">
        <v>-55.620926493047634</v>
      </c>
      <c r="ASG149">
        <v>-55.646292119147716</v>
      </c>
      <c r="ASH149">
        <v>-55.655328924638965</v>
      </c>
      <c r="ASI149">
        <v>-55.638764822155252</v>
      </c>
      <c r="ASJ149">
        <v>-55.638228146768981</v>
      </c>
      <c r="ASK149">
        <v>-55.627663901730358</v>
      </c>
      <c r="ASL149">
        <v>-55.640889876485012</v>
      </c>
      <c r="ASM149">
        <v>-55.644982671489998</v>
      </c>
      <c r="ASN149">
        <v>-55.619544387255573</v>
      </c>
      <c r="ASO149">
        <v>-55.617942073774429</v>
      </c>
      <c r="ASP149">
        <v>-55.633489499176619</v>
      </c>
      <c r="ASQ149">
        <v>-55.648912807394581</v>
      </c>
      <c r="ASR149">
        <v>-55.639571417750808</v>
      </c>
      <c r="ASS149">
        <v>-55.641458997324683</v>
      </c>
      <c r="AST149">
        <v>-55.642569785463181</v>
      </c>
      <c r="ASU149">
        <v>-55.664134852572126</v>
      </c>
      <c r="ASV149">
        <v>-55.664496826548493</v>
      </c>
      <c r="ASW149">
        <v>-55.648479878798817</v>
      </c>
      <c r="ASX149">
        <v>-55.638769662308484</v>
      </c>
      <c r="ASY149">
        <v>-55.658738913600686</v>
      </c>
      <c r="ASZ149">
        <v>-55.666251256862509</v>
      </c>
      <c r="ATA149">
        <v>-55.627039102100852</v>
      </c>
      <c r="ATB149">
        <v>-55.642900874404532</v>
      </c>
      <c r="ATC149">
        <v>-55.660529641480466</v>
      </c>
      <c r="ATD149">
        <v>-55.643001880117396</v>
      </c>
      <c r="ATE149">
        <v>-55.627203575562454</v>
      </c>
      <c r="ATF149">
        <v>-55.619613371788773</v>
      </c>
      <c r="ATG149">
        <v>-55.601990781682602</v>
      </c>
      <c r="ATH149">
        <v>-55.582241681680074</v>
      </c>
      <c r="ATI149">
        <v>-55.586003875642504</v>
      </c>
      <c r="ATJ149">
        <v>-55.580985559610426</v>
      </c>
      <c r="ATK149">
        <v>-55.60820874472742</v>
      </c>
      <c r="ATL149">
        <v>-55.627202842746087</v>
      </c>
      <c r="ATM149">
        <v>-55.624931764279467</v>
      </c>
      <c r="ATN149">
        <v>-55.654896116925535</v>
      </c>
      <c r="ATO149">
        <v>-55.633245800318633</v>
      </c>
      <c r="ATP149">
        <v>-55.633151870238635</v>
      </c>
      <c r="ATQ149">
        <v>-55.681272298676923</v>
      </c>
      <c r="ATR149">
        <v>-55.689176347508585</v>
      </c>
      <c r="ATS149">
        <v>-55.651943440296826</v>
      </c>
      <c r="ATT149">
        <v>-55.643176742763885</v>
      </c>
      <c r="ATU149">
        <v>-55.647631470931742</v>
      </c>
      <c r="ATV149">
        <v>-55.658168519749346</v>
      </c>
      <c r="ATW149">
        <v>-55.679144078331696</v>
      </c>
      <c r="ATX149">
        <v>-55.667625966586066</v>
      </c>
      <c r="ATY149">
        <v>-55.67103330265634</v>
      </c>
      <c r="ATZ149">
        <v>-55.708220578410973</v>
      </c>
      <c r="AUA149">
        <v>-55.701066243949107</v>
      </c>
      <c r="AUB149">
        <v>-55.700806466811613</v>
      </c>
      <c r="AUC149">
        <v>-55.711489897973408</v>
      </c>
      <c r="AUD149">
        <v>-55.699070214820914</v>
      </c>
      <c r="AUE149">
        <v>-55.683239719039463</v>
      </c>
      <c r="AUF149">
        <v>-55.661064027374564</v>
      </c>
      <c r="AUG149">
        <v>-55.66903275138479</v>
      </c>
      <c r="AUH149">
        <v>-55.685767780675249</v>
      </c>
      <c r="AUI149">
        <v>-55.684623495141054</v>
      </c>
      <c r="AUJ149">
        <v>-55.679108868548575</v>
      </c>
      <c r="AUK149">
        <v>-55.665809707546103</v>
      </c>
      <c r="AUL149">
        <v>-55.64692647223702</v>
      </c>
      <c r="AUM149">
        <v>-55.647419535094521</v>
      </c>
      <c r="AUN149">
        <v>-55.674419889804284</v>
      </c>
      <c r="AUO149">
        <v>-55.692836237591152</v>
      </c>
      <c r="AUP149">
        <v>-55.672543368797406</v>
      </c>
    </row>
    <row r="150" spans="1:1238" x14ac:dyDescent="0.3">
      <c r="A150" t="s">
        <v>223</v>
      </c>
      <c r="B150">
        <v>-54.982089688349944</v>
      </c>
      <c r="C150">
        <v>11.79</v>
      </c>
      <c r="D150">
        <v>87</v>
      </c>
      <c r="E150">
        <v>1017</v>
      </c>
      <c r="F150">
        <v>1.5</v>
      </c>
      <c r="G150">
        <v>5.4</v>
      </c>
      <c r="H150" t="s">
        <v>78</v>
      </c>
      <c r="I150" t="s">
        <v>64</v>
      </c>
      <c r="J150">
        <v>35</v>
      </c>
      <c r="K150" t="s">
        <v>83</v>
      </c>
      <c r="L150">
        <v>0</v>
      </c>
      <c r="M150" t="s">
        <v>65</v>
      </c>
      <c r="N150" t="s">
        <v>83</v>
      </c>
      <c r="O150">
        <v>11.93</v>
      </c>
      <c r="P150">
        <v>87</v>
      </c>
      <c r="Q150">
        <v>1017</v>
      </c>
      <c r="R150">
        <v>1.5</v>
      </c>
      <c r="S150">
        <v>5.4</v>
      </c>
      <c r="T150" t="s">
        <v>78</v>
      </c>
      <c r="U150" t="s">
        <v>64</v>
      </c>
      <c r="V150">
        <v>35</v>
      </c>
      <c r="W150" t="s">
        <v>83</v>
      </c>
      <c r="X150">
        <v>0</v>
      </c>
      <c r="Y150" t="s">
        <v>65</v>
      </c>
      <c r="Z150" t="s">
        <v>83</v>
      </c>
      <c r="AA150">
        <v>12.01</v>
      </c>
      <c r="AB150">
        <v>87</v>
      </c>
      <c r="AC150">
        <v>1017</v>
      </c>
      <c r="AD150">
        <v>1.5</v>
      </c>
      <c r="AE150">
        <v>5.4</v>
      </c>
      <c r="AF150" t="s">
        <v>78</v>
      </c>
      <c r="AG150" t="s">
        <v>64</v>
      </c>
      <c r="AH150">
        <v>35</v>
      </c>
      <c r="AI150" t="s">
        <v>83</v>
      </c>
      <c r="AJ150">
        <v>0</v>
      </c>
      <c r="AK150" t="s">
        <v>65</v>
      </c>
      <c r="AL150" t="s">
        <v>83</v>
      </c>
      <c r="AM150">
        <v>-53.469836580899695</v>
      </c>
      <c r="AN150">
        <v>-53.536407771144638</v>
      </c>
      <c r="AO150">
        <v>-53.597980501574362</v>
      </c>
      <c r="AP150">
        <v>-53.649924941065308</v>
      </c>
      <c r="AQ150">
        <v>-53.677678241288859</v>
      </c>
      <c r="AR150">
        <v>-53.691458175003739</v>
      </c>
      <c r="AS150">
        <v>-53.717427486887118</v>
      </c>
      <c r="AT150">
        <v>-53.731953472080029</v>
      </c>
      <c r="AU150">
        <v>-53.752184009267921</v>
      </c>
      <c r="AV150">
        <v>-53.779203132598624</v>
      </c>
      <c r="AW150">
        <v>-53.800701429153577</v>
      </c>
      <c r="AX150">
        <v>-53.836000641466498</v>
      </c>
      <c r="AY150">
        <v>-53.851425296931019</v>
      </c>
      <c r="AZ150">
        <v>-53.855982803805084</v>
      </c>
      <c r="BA150">
        <v>-53.86589364219887</v>
      </c>
      <c r="BB150">
        <v>-53.873100031958543</v>
      </c>
      <c r="BC150">
        <v>-53.89708946665111</v>
      </c>
      <c r="BD150">
        <v>-53.915312568183801</v>
      </c>
      <c r="BE150">
        <v>-53.942043733511511</v>
      </c>
      <c r="BF150">
        <v>-53.970559588946216</v>
      </c>
      <c r="BG150">
        <v>-53.965307989077544</v>
      </c>
      <c r="BH150">
        <v>-53.995436707246682</v>
      </c>
      <c r="BI150">
        <v>-54.021204327830034</v>
      </c>
      <c r="BJ150">
        <v>-54.011769158023313</v>
      </c>
      <c r="BK150">
        <v>-54.022456358831008</v>
      </c>
      <c r="BL150">
        <v>-54.04453292908353</v>
      </c>
      <c r="BM150">
        <v>-54.073732532236903</v>
      </c>
      <c r="BN150">
        <v>-54.084651471487945</v>
      </c>
      <c r="BO150">
        <v>-54.104065131716361</v>
      </c>
      <c r="BP150">
        <v>-54.102972408030695</v>
      </c>
      <c r="BQ150">
        <v>-54.072520685240171</v>
      </c>
      <c r="BR150">
        <v>-54.083838368782779</v>
      </c>
      <c r="BS150">
        <v>-54.111970581123344</v>
      </c>
      <c r="BT150">
        <v>-54.140028486530049</v>
      </c>
      <c r="BU150">
        <v>-54.141462831545269</v>
      </c>
      <c r="BV150">
        <v>-54.137573906627466</v>
      </c>
      <c r="BW150">
        <v>-54.148720571157426</v>
      </c>
      <c r="BX150">
        <v>-54.144364549808245</v>
      </c>
      <c r="BY150">
        <v>-54.125233642336738</v>
      </c>
      <c r="BZ150">
        <v>-54.106218713730605</v>
      </c>
      <c r="CA150">
        <v>-54.11694871264185</v>
      </c>
      <c r="CB150">
        <v>-54.165454093711844</v>
      </c>
      <c r="CC150">
        <v>-54.195428995652733</v>
      </c>
      <c r="CD150">
        <v>-54.19300139410219</v>
      </c>
      <c r="CE150">
        <v>-54.194786126150923</v>
      </c>
      <c r="CF150">
        <v>-54.185447404035848</v>
      </c>
      <c r="CG150">
        <v>-54.190143706363216</v>
      </c>
      <c r="CH150">
        <v>-54.189263550060758</v>
      </c>
      <c r="CI150">
        <v>-54.187723649252035</v>
      </c>
      <c r="CJ150">
        <v>-54.195096081158695</v>
      </c>
      <c r="CK150">
        <v>-54.203089879857174</v>
      </c>
      <c r="CL150">
        <v>-54.21821501938706</v>
      </c>
      <c r="CM150">
        <v>-54.21851725732401</v>
      </c>
      <c r="CN150">
        <v>-54.20162007798929</v>
      </c>
      <c r="CO150">
        <v>-54.195474736897829</v>
      </c>
      <c r="CP150">
        <v>-54.221110901206082</v>
      </c>
      <c r="CQ150">
        <v>-54.248399219261103</v>
      </c>
      <c r="CR150">
        <v>-54.276217690520625</v>
      </c>
      <c r="CS150">
        <v>-54.294284307095843</v>
      </c>
      <c r="CT150">
        <v>-54.289957998601921</v>
      </c>
      <c r="CU150">
        <v>-54.279985612107481</v>
      </c>
      <c r="CV150">
        <v>-54.287187245315863</v>
      </c>
      <c r="CW150">
        <v>-54.296833365926446</v>
      </c>
      <c r="CX150">
        <v>-54.298149741803243</v>
      </c>
      <c r="CY150">
        <v>-54.290688827819736</v>
      </c>
      <c r="CZ150">
        <v>-54.286260636765263</v>
      </c>
      <c r="DA150">
        <v>-54.27439311171878</v>
      </c>
      <c r="DB150">
        <v>-54.276315604157858</v>
      </c>
      <c r="DC150">
        <v>-54.288909870897378</v>
      </c>
      <c r="DD150">
        <v>-54.27536485544789</v>
      </c>
      <c r="DE150">
        <v>-54.280462626662064</v>
      </c>
      <c r="DF150">
        <v>-54.305937369741919</v>
      </c>
      <c r="DG150">
        <v>-54.316391503000688</v>
      </c>
      <c r="DH150">
        <v>-54.317970678674456</v>
      </c>
      <c r="DI150">
        <v>-54.323102308311846</v>
      </c>
      <c r="DJ150">
        <v>-54.335812986696247</v>
      </c>
      <c r="DK150">
        <v>-54.34040407556936</v>
      </c>
      <c r="DL150">
        <v>-54.337057848782955</v>
      </c>
      <c r="DM150">
        <v>-54.348161092412724</v>
      </c>
      <c r="DN150">
        <v>-54.347341451730301</v>
      </c>
      <c r="DO150">
        <v>-54.325482907431009</v>
      </c>
      <c r="DP150">
        <v>-54.311517549593525</v>
      </c>
      <c r="DQ150">
        <v>-54.319113676600537</v>
      </c>
      <c r="DR150">
        <v>-54.320928041194108</v>
      </c>
      <c r="DS150">
        <v>-54.320636414208394</v>
      </c>
      <c r="DT150">
        <v>-54.341091402070582</v>
      </c>
      <c r="DU150">
        <v>-54.357266741911999</v>
      </c>
      <c r="DV150">
        <v>-54.37358080803655</v>
      </c>
      <c r="DW150">
        <v>-54.386602225071591</v>
      </c>
      <c r="DX150">
        <v>-54.379258352458237</v>
      </c>
      <c r="DY150">
        <v>-54.379543260263006</v>
      </c>
      <c r="DZ150">
        <v>-54.378016307869956</v>
      </c>
      <c r="EA150">
        <v>-54.335415044837028</v>
      </c>
      <c r="EB150">
        <v>-54.323716784200229</v>
      </c>
      <c r="EC150">
        <v>-54.341377995405615</v>
      </c>
      <c r="ED150">
        <v>-54.291992907245238</v>
      </c>
      <c r="EE150">
        <v>-54.257115895690021</v>
      </c>
      <c r="EF150">
        <v>-54.309572535480996</v>
      </c>
      <c r="EG150">
        <v>-54.359717899894996</v>
      </c>
      <c r="EH150">
        <v>-54.384445368520545</v>
      </c>
      <c r="EI150">
        <v>-54.370021792720934</v>
      </c>
      <c r="EJ150">
        <v>-54.368918618225521</v>
      </c>
      <c r="EK150">
        <v>-54.374695044771627</v>
      </c>
      <c r="EL150">
        <v>-54.299220904053797</v>
      </c>
      <c r="EM150">
        <v>-54.305750887113234</v>
      </c>
      <c r="EN150">
        <v>-54.369768822175558</v>
      </c>
      <c r="EO150">
        <v>-54.403349933959127</v>
      </c>
      <c r="EP150">
        <v>-54.39916244935803</v>
      </c>
      <c r="EQ150">
        <v>-54.383780010515999</v>
      </c>
      <c r="ER150">
        <v>-54.369202935570279</v>
      </c>
      <c r="ES150">
        <v>-54.376379359283078</v>
      </c>
      <c r="ET150">
        <v>-54.380889489915276</v>
      </c>
      <c r="EU150">
        <v>-54.395649122985802</v>
      </c>
      <c r="EV150">
        <v>-54.430163729104549</v>
      </c>
      <c r="EW150">
        <v>-54.429848278444922</v>
      </c>
      <c r="EX150">
        <v>-54.417320700733939</v>
      </c>
      <c r="EY150">
        <v>-54.428927362837641</v>
      </c>
      <c r="EZ150">
        <v>-54.387964006430309</v>
      </c>
      <c r="FA150">
        <v>-54.327717788665375</v>
      </c>
      <c r="FB150">
        <v>-54.388706321924943</v>
      </c>
      <c r="FC150">
        <v>-54.416895519343711</v>
      </c>
      <c r="FD150">
        <v>-54.425831070515571</v>
      </c>
      <c r="FE150">
        <v>-54.447222934594549</v>
      </c>
      <c r="FF150">
        <v>-54.455234199022215</v>
      </c>
      <c r="FG150">
        <v>-54.407180763297745</v>
      </c>
      <c r="FH150">
        <v>-54.365518291454087</v>
      </c>
      <c r="FI150">
        <v>-54.386982390804931</v>
      </c>
      <c r="FJ150">
        <v>-54.400367025546601</v>
      </c>
      <c r="FK150">
        <v>-54.371676592206455</v>
      </c>
      <c r="FL150">
        <v>-54.346600611641513</v>
      </c>
      <c r="FM150">
        <v>-54.405882081523373</v>
      </c>
      <c r="FN150">
        <v>-54.44654218182032</v>
      </c>
      <c r="FO150">
        <v>-54.388238930750674</v>
      </c>
      <c r="FP150">
        <v>-54.379478947975592</v>
      </c>
      <c r="FQ150">
        <v>-54.451643486945812</v>
      </c>
      <c r="FR150">
        <v>-54.468718979054209</v>
      </c>
      <c r="FS150">
        <v>-54.46755422877176</v>
      </c>
      <c r="FT150">
        <v>-54.469466326726078</v>
      </c>
      <c r="FU150">
        <v>-54.474153170546018</v>
      </c>
      <c r="FV150">
        <v>-54.490502132812487</v>
      </c>
      <c r="FW150">
        <v>-54.498695329239837</v>
      </c>
      <c r="FX150">
        <v>-54.500705064035827</v>
      </c>
      <c r="FY150">
        <v>-54.503246555223441</v>
      </c>
      <c r="FZ150">
        <v>-54.515751098122152</v>
      </c>
      <c r="GA150">
        <v>-54.517714820153415</v>
      </c>
      <c r="GB150">
        <v>-54.500505559019771</v>
      </c>
      <c r="GC150">
        <v>-54.497421276309638</v>
      </c>
      <c r="GD150">
        <v>-54.487390596324502</v>
      </c>
      <c r="GE150">
        <v>-54.471550151482866</v>
      </c>
      <c r="GF150">
        <v>-54.491303825133294</v>
      </c>
      <c r="GG150">
        <v>-54.512956392043527</v>
      </c>
      <c r="GH150">
        <v>-54.517161071050701</v>
      </c>
      <c r="GI150">
        <v>-54.546454129249476</v>
      </c>
      <c r="GJ150">
        <v>-54.544973290398772</v>
      </c>
      <c r="GK150">
        <v>-54.516479715826364</v>
      </c>
      <c r="GL150">
        <v>-54.525848537548399</v>
      </c>
      <c r="GM150">
        <v>-54.530806289166321</v>
      </c>
      <c r="GN150">
        <v>-54.507277023812222</v>
      </c>
      <c r="GO150">
        <v>-54.508182665986567</v>
      </c>
      <c r="GP150">
        <v>-54.519721831077348</v>
      </c>
      <c r="GQ150">
        <v>-54.529084089103534</v>
      </c>
      <c r="GR150">
        <v>-54.534772745149546</v>
      </c>
      <c r="GS150">
        <v>-54.51308273222137</v>
      </c>
      <c r="GT150">
        <v>-54.523993826455509</v>
      </c>
      <c r="GU150">
        <v>-54.525925696712633</v>
      </c>
      <c r="GV150">
        <v>-54.53087427358362</v>
      </c>
      <c r="GW150">
        <v>-54.551292940026286</v>
      </c>
      <c r="GX150">
        <v>-54.545891616522141</v>
      </c>
      <c r="GY150">
        <v>-54.54383736410179</v>
      </c>
      <c r="GZ150">
        <v>-54.555875037274234</v>
      </c>
      <c r="HA150">
        <v>-54.559256087428274</v>
      </c>
      <c r="HB150">
        <v>-54.563742884457788</v>
      </c>
      <c r="HC150">
        <v>-54.562531216484736</v>
      </c>
      <c r="HD150">
        <v>-54.544730564275085</v>
      </c>
      <c r="HE150">
        <v>-54.533944667237968</v>
      </c>
      <c r="HF150">
        <v>-54.555492138656234</v>
      </c>
      <c r="HG150">
        <v>-54.582719168309026</v>
      </c>
      <c r="HH150">
        <v>-54.578745138714538</v>
      </c>
      <c r="HI150">
        <v>-54.570414461993451</v>
      </c>
      <c r="HJ150">
        <v>-54.554580839591466</v>
      </c>
      <c r="HK150">
        <v>-54.565080357041026</v>
      </c>
      <c r="HL150">
        <v>-54.584802796632715</v>
      </c>
      <c r="HM150">
        <v>-54.5848685480426</v>
      </c>
      <c r="HN150">
        <v>-54.576953684636756</v>
      </c>
      <c r="HO150">
        <v>-54.584782374187554</v>
      </c>
      <c r="HP150">
        <v>-54.591183261048187</v>
      </c>
      <c r="HQ150">
        <v>-54.588420575782791</v>
      </c>
      <c r="HR150">
        <v>-54.5992955467568</v>
      </c>
      <c r="HS150">
        <v>-54.593603673658478</v>
      </c>
      <c r="HT150">
        <v>-54.604741238907934</v>
      </c>
      <c r="HU150">
        <v>-54.629145361436152</v>
      </c>
      <c r="HV150">
        <v>-54.631658682118832</v>
      </c>
      <c r="HW150">
        <v>-54.621955323943084</v>
      </c>
      <c r="HX150">
        <v>-54.632559297033708</v>
      </c>
      <c r="HY150">
        <v>-54.642947058009327</v>
      </c>
      <c r="HZ150">
        <v>-54.625303171883743</v>
      </c>
      <c r="IA150">
        <v>-54.611578151155847</v>
      </c>
      <c r="IB150">
        <v>-54.625661499819671</v>
      </c>
      <c r="IC150">
        <v>-54.61864613812979</v>
      </c>
      <c r="ID150">
        <v>-54.614533496432543</v>
      </c>
      <c r="IE150">
        <v>-54.645674741284495</v>
      </c>
      <c r="IF150">
        <v>-54.649817550202428</v>
      </c>
      <c r="IG150">
        <v>-54.63212054271321</v>
      </c>
      <c r="IH150">
        <v>-54.617247516511533</v>
      </c>
      <c r="II150">
        <v>-54.6352020478909</v>
      </c>
      <c r="IJ150">
        <v>-54.662997258183353</v>
      </c>
      <c r="IK150">
        <v>-54.679661430876209</v>
      </c>
      <c r="IL150">
        <v>-54.69730270185147</v>
      </c>
      <c r="IM150">
        <v>-54.692792831345322</v>
      </c>
      <c r="IN150">
        <v>-54.6874766507527</v>
      </c>
      <c r="IO150">
        <v>-54.691786758556646</v>
      </c>
      <c r="IP150">
        <v>-54.685187211669202</v>
      </c>
      <c r="IQ150">
        <v>-54.684542972524461</v>
      </c>
      <c r="IR150">
        <v>-54.752254926822005</v>
      </c>
      <c r="IS150">
        <v>-54.829193427105928</v>
      </c>
      <c r="IT150">
        <v>-54.832342802216843</v>
      </c>
      <c r="IU150">
        <v>-54.790020271348183</v>
      </c>
      <c r="IV150">
        <v>-54.757364110188185</v>
      </c>
      <c r="IW150">
        <v>-54.720535083564172</v>
      </c>
      <c r="IX150">
        <v>-54.712405536412845</v>
      </c>
      <c r="IY150">
        <v>-54.773261416435901</v>
      </c>
      <c r="IZ150">
        <v>-54.767730925439103</v>
      </c>
      <c r="JA150">
        <v>-54.697440023056004</v>
      </c>
      <c r="JB150">
        <v>-54.678705218935526</v>
      </c>
      <c r="JC150">
        <v>-54.691897449198848</v>
      </c>
      <c r="JD150">
        <v>-54.695705657038033</v>
      </c>
      <c r="JE150">
        <v>-54.705601647682521</v>
      </c>
      <c r="JF150">
        <v>-54.695041245123797</v>
      </c>
      <c r="JG150">
        <v>-54.684186016460657</v>
      </c>
      <c r="JH150">
        <v>-54.685825786796215</v>
      </c>
      <c r="JI150">
        <v>-54.694635002374426</v>
      </c>
      <c r="JJ150">
        <v>-54.682741883426957</v>
      </c>
      <c r="JK150">
        <v>-54.677037927178404</v>
      </c>
      <c r="JL150">
        <v>-54.671910099266356</v>
      </c>
      <c r="JM150">
        <v>-54.697622780425306</v>
      </c>
      <c r="JN150">
        <v>-54.729307691895428</v>
      </c>
      <c r="JO150">
        <v>-54.724235130978947</v>
      </c>
      <c r="JP150">
        <v>-54.728340440263246</v>
      </c>
      <c r="JQ150">
        <v>-54.720951016695459</v>
      </c>
      <c r="JR150">
        <v>-54.716471954027405</v>
      </c>
      <c r="JS150">
        <v>-54.707361241491782</v>
      </c>
      <c r="JT150">
        <v>-54.738492848548603</v>
      </c>
      <c r="JU150">
        <v>-54.755111316339438</v>
      </c>
      <c r="JV150">
        <v>-54.731244734402601</v>
      </c>
      <c r="JW150">
        <v>-54.720328599839</v>
      </c>
      <c r="JX150">
        <v>-54.734588147601833</v>
      </c>
      <c r="JY150">
        <v>-54.730826612529754</v>
      </c>
      <c r="JZ150">
        <v>-54.71500710004247</v>
      </c>
      <c r="KA150">
        <v>-54.707448969305858</v>
      </c>
      <c r="KB150">
        <v>-54.738069071030111</v>
      </c>
      <c r="KC150">
        <v>-54.767496123672373</v>
      </c>
      <c r="KD150">
        <v>-54.760165929772285</v>
      </c>
      <c r="KE150">
        <v>-54.751767637477215</v>
      </c>
      <c r="KF150">
        <v>-54.765993908494949</v>
      </c>
      <c r="KG150">
        <v>-54.777619461331284</v>
      </c>
      <c r="KH150">
        <v>-54.761147033367692</v>
      </c>
      <c r="KI150">
        <v>-54.741248244825613</v>
      </c>
      <c r="KJ150">
        <v>-54.719547556548974</v>
      </c>
      <c r="KK150">
        <v>-54.714507662720848</v>
      </c>
      <c r="KL150">
        <v>-54.712955092963909</v>
      </c>
      <c r="KM150">
        <v>-54.71720940081444</v>
      </c>
      <c r="KN150">
        <v>-54.73928312818947</v>
      </c>
      <c r="KO150">
        <v>-54.749805340618856</v>
      </c>
      <c r="KP150">
        <v>-54.757715296878104</v>
      </c>
      <c r="KQ150">
        <v>-54.740268600542571</v>
      </c>
      <c r="KR150">
        <v>-54.709495098919348</v>
      </c>
      <c r="KS150">
        <v>-54.699240859448381</v>
      </c>
      <c r="KT150">
        <v>-54.700376443548492</v>
      </c>
      <c r="KU150">
        <v>-54.753383799574337</v>
      </c>
      <c r="KV150">
        <v>-54.807746735383049</v>
      </c>
      <c r="KW150">
        <v>-54.80500645734687</v>
      </c>
      <c r="KX150">
        <v>-54.795198795256859</v>
      </c>
      <c r="KY150">
        <v>-54.804906793392938</v>
      </c>
      <c r="KZ150">
        <v>-54.794393983665636</v>
      </c>
      <c r="LA150">
        <v>-54.785454513191581</v>
      </c>
      <c r="LB150">
        <v>-54.819698345922546</v>
      </c>
      <c r="LC150">
        <v>-54.814858044579168</v>
      </c>
      <c r="LD150">
        <v>-54.775199859899679</v>
      </c>
      <c r="LE150">
        <v>-54.798392170971965</v>
      </c>
      <c r="LF150">
        <v>-54.775264131720029</v>
      </c>
      <c r="LG150">
        <v>-54.755674469496682</v>
      </c>
      <c r="LH150">
        <v>-54.767407899741059</v>
      </c>
      <c r="LI150">
        <v>-54.720224762238729</v>
      </c>
      <c r="LJ150">
        <v>-54.730067975150533</v>
      </c>
      <c r="LK150">
        <v>-54.762120504958361</v>
      </c>
      <c r="LL150">
        <v>-54.766726627052002</v>
      </c>
      <c r="LM150">
        <v>-54.779869216366599</v>
      </c>
      <c r="LN150">
        <v>-54.76578469887292</v>
      </c>
      <c r="LO150">
        <v>-54.755070931461255</v>
      </c>
      <c r="LP150">
        <v>-54.796703529495176</v>
      </c>
      <c r="LQ150">
        <v>-54.860006921391303</v>
      </c>
      <c r="LR150">
        <v>-54.856517535060696</v>
      </c>
      <c r="LS150">
        <v>-54.820762568601488</v>
      </c>
      <c r="LT150">
        <v>-54.824789419407082</v>
      </c>
      <c r="LU150">
        <v>-54.815720800966076</v>
      </c>
      <c r="LV150">
        <v>-54.74170882703315</v>
      </c>
      <c r="LW150">
        <v>-54.698415819762147</v>
      </c>
      <c r="LX150">
        <v>-54.728816907539709</v>
      </c>
      <c r="LY150">
        <v>-54.750435580257388</v>
      </c>
      <c r="LZ150">
        <v>-54.737450915524114</v>
      </c>
      <c r="MA150">
        <v>-54.686689072067161</v>
      </c>
      <c r="MB150">
        <v>-54.672718185789641</v>
      </c>
      <c r="MC150">
        <v>-54.727097849822883</v>
      </c>
      <c r="MD150">
        <v>-54.776189338331285</v>
      </c>
      <c r="ME150">
        <v>-54.787888263933731</v>
      </c>
      <c r="MF150">
        <v>-54.803470679352657</v>
      </c>
      <c r="MG150">
        <v>-54.821905633262588</v>
      </c>
      <c r="MH150">
        <v>-54.814362870231093</v>
      </c>
      <c r="MI150">
        <v>-54.73946746529252</v>
      </c>
      <c r="MJ150">
        <v>-54.686734661776413</v>
      </c>
      <c r="MK150">
        <v>-54.729058036283007</v>
      </c>
      <c r="ML150">
        <v>-54.745075679330824</v>
      </c>
      <c r="MM150">
        <v>-54.762490883061226</v>
      </c>
      <c r="MN150">
        <v>-54.790316251501544</v>
      </c>
      <c r="MO150">
        <v>-54.792110800424432</v>
      </c>
      <c r="MP150">
        <v>-54.789308309412</v>
      </c>
      <c r="MQ150">
        <v>-54.769233541188349</v>
      </c>
      <c r="MR150">
        <v>-54.760184354805254</v>
      </c>
      <c r="MS150">
        <v>-54.783758086883786</v>
      </c>
      <c r="MT150">
        <v>-54.790766092855122</v>
      </c>
      <c r="MU150">
        <v>-54.785967237031556</v>
      </c>
      <c r="MV150">
        <v>-54.806789561841526</v>
      </c>
      <c r="MW150">
        <v>-54.782459695664798</v>
      </c>
      <c r="MX150">
        <v>-54.756489137609584</v>
      </c>
      <c r="MY150">
        <v>-54.734045335633645</v>
      </c>
      <c r="MZ150">
        <v>-54.696304277010967</v>
      </c>
      <c r="NA150">
        <v>-54.701738199913173</v>
      </c>
      <c r="NB150">
        <v>-54.727606632721866</v>
      </c>
      <c r="NC150">
        <v>-54.764093543645316</v>
      </c>
      <c r="ND150">
        <v>-54.76108391348825</v>
      </c>
      <c r="NE150">
        <v>-54.748061112464228</v>
      </c>
      <c r="NF150">
        <v>-54.762245870282669</v>
      </c>
      <c r="NG150">
        <v>-54.783692262021695</v>
      </c>
      <c r="NH150">
        <v>-54.793598470463074</v>
      </c>
      <c r="NI150">
        <v>-54.795987502993867</v>
      </c>
      <c r="NJ150">
        <v>-54.792924010466464</v>
      </c>
      <c r="NK150">
        <v>-54.776943872586955</v>
      </c>
      <c r="NL150">
        <v>-54.761436420791071</v>
      </c>
      <c r="NM150">
        <v>-54.764323355367388</v>
      </c>
      <c r="NN150">
        <v>-54.760575805194762</v>
      </c>
      <c r="NO150">
        <v>-54.75561264726737</v>
      </c>
      <c r="NP150">
        <v>-54.753501883372778</v>
      </c>
      <c r="NQ150">
        <v>-54.761974785303224</v>
      </c>
      <c r="NR150">
        <v>-54.77711548809021</v>
      </c>
      <c r="NS150">
        <v>-54.761076109327746</v>
      </c>
      <c r="NT150">
        <v>-54.785256533255549</v>
      </c>
      <c r="NU150">
        <v>-54.825227024620396</v>
      </c>
      <c r="NV150">
        <v>-54.812882709970182</v>
      </c>
      <c r="NW150">
        <v>-54.787360185382681</v>
      </c>
      <c r="NX150">
        <v>-54.784001270123809</v>
      </c>
      <c r="NY150">
        <v>-54.802902093151438</v>
      </c>
      <c r="NZ150">
        <v>-54.779269703585626</v>
      </c>
      <c r="OA150">
        <v>-54.767924681766253</v>
      </c>
      <c r="OB150">
        <v>-54.789025709400619</v>
      </c>
      <c r="OC150">
        <v>-54.774455320644776</v>
      </c>
      <c r="OD150">
        <v>-54.786217109181948</v>
      </c>
      <c r="OE150">
        <v>-54.795295989276006</v>
      </c>
      <c r="OF150">
        <v>-54.77157970802557</v>
      </c>
      <c r="OG150">
        <v>-54.79278878164218</v>
      </c>
      <c r="OH150">
        <v>-54.777023290777564</v>
      </c>
      <c r="OI150">
        <v>-54.738038190074391</v>
      </c>
      <c r="OJ150">
        <v>-54.761016154022727</v>
      </c>
      <c r="OK150">
        <v>-54.770879567967086</v>
      </c>
      <c r="OL150">
        <v>-54.783574120774091</v>
      </c>
      <c r="OM150">
        <v>-54.789420573835834</v>
      </c>
      <c r="ON150">
        <v>-54.778434305595908</v>
      </c>
      <c r="OO150">
        <v>-54.778939398293744</v>
      </c>
      <c r="OP150">
        <v>-54.789372042255074</v>
      </c>
      <c r="OQ150">
        <v>-54.768299764446994</v>
      </c>
      <c r="OR150">
        <v>-54.752070340947867</v>
      </c>
      <c r="OS150">
        <v>-54.760693684529286</v>
      </c>
      <c r="OT150">
        <v>-54.754294432974874</v>
      </c>
      <c r="OU150">
        <v>-54.797563637850317</v>
      </c>
      <c r="OV150">
        <v>-54.849265827163734</v>
      </c>
      <c r="OW150">
        <v>-54.869311948851376</v>
      </c>
      <c r="OX150">
        <v>-54.860409170271126</v>
      </c>
      <c r="OY150">
        <v>-54.866553961499186</v>
      </c>
      <c r="OZ150">
        <v>-54.904634561256231</v>
      </c>
      <c r="PA150">
        <v>-54.892999067976078</v>
      </c>
      <c r="PB150">
        <v>-54.870672748588355</v>
      </c>
      <c r="PC150">
        <v>-54.877609228199645</v>
      </c>
      <c r="PD150">
        <v>-54.8994739577196</v>
      </c>
      <c r="PE150">
        <v>-54.926033047681642</v>
      </c>
      <c r="PF150">
        <v>-54.921208771148756</v>
      </c>
      <c r="PG150">
        <v>-54.907283553044429</v>
      </c>
      <c r="PH150">
        <v>-54.943878332266735</v>
      </c>
      <c r="PI150">
        <v>-54.92558599807456</v>
      </c>
      <c r="PJ150">
        <v>-54.89975617326305</v>
      </c>
      <c r="PK150">
        <v>-54.906665877013793</v>
      </c>
      <c r="PL150">
        <v>-54.898918866981745</v>
      </c>
      <c r="PM150">
        <v>-54.914281960033577</v>
      </c>
      <c r="PN150">
        <v>-54.948401316196062</v>
      </c>
      <c r="PO150">
        <v>-54.937890095904137</v>
      </c>
      <c r="PP150">
        <v>-54.907805995399187</v>
      </c>
      <c r="PQ150">
        <v>-54.914595435785365</v>
      </c>
      <c r="PR150">
        <v>-54.92399009294634</v>
      </c>
      <c r="PS150">
        <v>-54.931681896206335</v>
      </c>
      <c r="PT150">
        <v>-54.90371485850671</v>
      </c>
      <c r="PU150">
        <v>-54.882200653977122</v>
      </c>
      <c r="PV150">
        <v>-54.887682014505046</v>
      </c>
      <c r="PW150">
        <v>-54.896862757461662</v>
      </c>
      <c r="PX150">
        <v>-54.883271925585468</v>
      </c>
      <c r="PY150">
        <v>-54.879823776188523</v>
      </c>
      <c r="PZ150">
        <v>-54.846270241712936</v>
      </c>
      <c r="QA150">
        <v>-54.798524412235274</v>
      </c>
      <c r="QB150">
        <v>-54.864596823882337</v>
      </c>
      <c r="QC150">
        <v>-54.924363960168861</v>
      </c>
      <c r="QD150">
        <v>-54.915623087328271</v>
      </c>
      <c r="QE150">
        <v>-54.916382509894824</v>
      </c>
      <c r="QF150">
        <v>-54.930686960320479</v>
      </c>
      <c r="QG150">
        <v>-54.933635131378907</v>
      </c>
      <c r="QH150">
        <v>-54.918616616421005</v>
      </c>
      <c r="QI150">
        <v>-54.927082704928168</v>
      </c>
      <c r="QJ150">
        <v>-54.932463144337298</v>
      </c>
      <c r="QK150">
        <v>-54.923704794615396</v>
      </c>
      <c r="QL150">
        <v>-54.915344420136762</v>
      </c>
      <c r="QM150">
        <v>-54.91885054284981</v>
      </c>
      <c r="QN150">
        <v>-54.891678341327108</v>
      </c>
      <c r="QO150">
        <v>-54.895916272250346</v>
      </c>
      <c r="QP150">
        <v>-54.920181665357305</v>
      </c>
      <c r="QQ150">
        <v>-54.913234878534134</v>
      </c>
      <c r="QR150">
        <v>-54.876621444642268</v>
      </c>
      <c r="QS150">
        <v>-54.86840290867088</v>
      </c>
      <c r="QT150">
        <v>-54.923080288278818</v>
      </c>
      <c r="QU150">
        <v>-54.946826434575961</v>
      </c>
      <c r="QV150">
        <v>-54.944271736951578</v>
      </c>
      <c r="QW150">
        <v>-54.940592963233343</v>
      </c>
      <c r="QX150">
        <v>-54.939096021606133</v>
      </c>
      <c r="QY150">
        <v>-54.943490796607364</v>
      </c>
      <c r="QZ150">
        <v>-54.940064794519692</v>
      </c>
      <c r="RA150">
        <v>-54.947364577079426</v>
      </c>
      <c r="RB150">
        <v>-54.937083837446977</v>
      </c>
      <c r="RC150">
        <v>-54.89979001635561</v>
      </c>
      <c r="RD150">
        <v>-54.945550871474097</v>
      </c>
      <c r="RE150">
        <v>-54.949069952650568</v>
      </c>
      <c r="RF150">
        <v>-54.910081095247229</v>
      </c>
      <c r="RG150">
        <v>-54.948022001664924</v>
      </c>
      <c r="RH150">
        <v>-54.906298082222733</v>
      </c>
      <c r="RI150">
        <v>-54.885086412871885</v>
      </c>
      <c r="RJ150">
        <v>-54.958378606256446</v>
      </c>
      <c r="RK150">
        <v>-54.961170731003541</v>
      </c>
      <c r="RL150">
        <v>-54.957146828894068</v>
      </c>
      <c r="RM150">
        <v>-54.974218943039048</v>
      </c>
      <c r="RN150">
        <v>-54.983784061585212</v>
      </c>
      <c r="RO150">
        <v>-54.955138043755838</v>
      </c>
      <c r="RP150">
        <v>-54.893542694367497</v>
      </c>
      <c r="RQ150">
        <v>-54.868690154963701</v>
      </c>
      <c r="RR150">
        <v>-54.867857458687695</v>
      </c>
      <c r="RS150">
        <v>-54.864233442936978</v>
      </c>
      <c r="RT150">
        <v>-54.857197482688086</v>
      </c>
      <c r="RU150">
        <v>-54.838893330486776</v>
      </c>
      <c r="RV150">
        <v>-54.860798849365409</v>
      </c>
      <c r="RW150">
        <v>-54.908249749691961</v>
      </c>
      <c r="RX150">
        <v>-54.906091186093064</v>
      </c>
      <c r="RY150">
        <v>-54.905435378974524</v>
      </c>
      <c r="RZ150">
        <v>-54.899753999050134</v>
      </c>
      <c r="SA150">
        <v>-54.886240484636332</v>
      </c>
      <c r="SB150">
        <v>-54.885862804408106</v>
      </c>
      <c r="SC150">
        <v>-54.874046643624212</v>
      </c>
      <c r="SD150">
        <v>-54.879465787490034</v>
      </c>
      <c r="SE150">
        <v>-54.891097480778519</v>
      </c>
      <c r="SF150">
        <v>-54.916131454416771</v>
      </c>
      <c r="SG150">
        <v>-54.923806826755914</v>
      </c>
      <c r="SH150">
        <v>-54.914452347230196</v>
      </c>
      <c r="SI150">
        <v>-54.895540324747401</v>
      </c>
      <c r="SJ150">
        <v>-54.885172677191598</v>
      </c>
      <c r="SK150">
        <v>-54.90925892230382</v>
      </c>
      <c r="SL150">
        <v>-54.918036765611156</v>
      </c>
      <c r="SM150">
        <v>-54.924396471883192</v>
      </c>
      <c r="SN150">
        <v>-54.889229917518385</v>
      </c>
      <c r="SO150">
        <v>-54.896273122721837</v>
      </c>
      <c r="SP150">
        <v>-54.897533653057422</v>
      </c>
      <c r="SQ150">
        <v>-54.868254370094448</v>
      </c>
      <c r="SR150">
        <v>-54.905005160327576</v>
      </c>
      <c r="SS150">
        <v>-54.911208932284552</v>
      </c>
      <c r="ST150">
        <v>-54.932306649542483</v>
      </c>
      <c r="SU150">
        <v>-54.940862727739656</v>
      </c>
      <c r="SV150">
        <v>-54.916872209580674</v>
      </c>
      <c r="SW150">
        <v>-54.919819593322302</v>
      </c>
      <c r="SX150">
        <v>-54.911488172736171</v>
      </c>
      <c r="SY150">
        <v>-54.892693236822154</v>
      </c>
      <c r="SZ150">
        <v>-54.917419346364611</v>
      </c>
      <c r="TA150">
        <v>-54.930000997375316</v>
      </c>
      <c r="TB150">
        <v>-54.915032213266613</v>
      </c>
      <c r="TC150">
        <v>-54.923306027647641</v>
      </c>
      <c r="TD150">
        <v>-54.900398390924153</v>
      </c>
      <c r="TE150">
        <v>-54.898540013779602</v>
      </c>
      <c r="TF150">
        <v>-54.925652316746898</v>
      </c>
      <c r="TG150">
        <v>-54.946809199443159</v>
      </c>
      <c r="TH150">
        <v>-54.945703499286594</v>
      </c>
      <c r="TI150">
        <v>-54.926539219718165</v>
      </c>
      <c r="TJ150">
        <v>-54.956700004124009</v>
      </c>
      <c r="TK150">
        <v>-54.958816997259369</v>
      </c>
      <c r="TL150">
        <v>-54.919877669889743</v>
      </c>
      <c r="TM150">
        <v>-54.941778053754817</v>
      </c>
      <c r="TN150">
        <v>-54.948000673170277</v>
      </c>
      <c r="TO150">
        <v>-54.950859167342742</v>
      </c>
      <c r="TP150">
        <v>-54.957194271337606</v>
      </c>
      <c r="TQ150">
        <v>-54.951307950124743</v>
      </c>
      <c r="TR150">
        <v>-54.953108564824056</v>
      </c>
      <c r="TS150">
        <v>-54.946711100716954</v>
      </c>
      <c r="TT150">
        <v>-54.971991217721062</v>
      </c>
      <c r="TU150">
        <v>-54.964723508094636</v>
      </c>
      <c r="TV150">
        <v>-54.969557002171996</v>
      </c>
      <c r="TW150">
        <v>-54.966727880821011</v>
      </c>
      <c r="TX150">
        <v>-54.963220124109945</v>
      </c>
      <c r="TY150">
        <v>-54.986633432773743</v>
      </c>
      <c r="TZ150">
        <v>-54.937358713044311</v>
      </c>
      <c r="UA150">
        <v>-54.916710843469097</v>
      </c>
      <c r="UB150">
        <v>-54.946281557024328</v>
      </c>
      <c r="UC150">
        <v>-54.940949302627409</v>
      </c>
      <c r="UD150">
        <v>-54.955154803790919</v>
      </c>
      <c r="UE150">
        <v>-54.966874120916685</v>
      </c>
      <c r="UF150">
        <v>-54.970386921232546</v>
      </c>
      <c r="UG150">
        <v>-54.988675539516009</v>
      </c>
      <c r="UH150">
        <v>-54.980525646563891</v>
      </c>
      <c r="UI150">
        <v>-54.979181182640261</v>
      </c>
      <c r="UJ150">
        <v>-54.985327332565511</v>
      </c>
      <c r="UK150">
        <v>-54.966860732604495</v>
      </c>
      <c r="UL150">
        <v>-54.961061850461064</v>
      </c>
      <c r="UM150">
        <v>-54.999140050835017</v>
      </c>
      <c r="UN150">
        <v>-54.962573750112796</v>
      </c>
      <c r="UO150">
        <v>-54.901816862145246</v>
      </c>
      <c r="UP150">
        <v>-54.905218289307896</v>
      </c>
      <c r="UQ150">
        <v>-54.911549896492495</v>
      </c>
      <c r="UR150">
        <v>-54.915750840041582</v>
      </c>
      <c r="US150">
        <v>-54.915420940013206</v>
      </c>
      <c r="UT150">
        <v>-54.913931059082337</v>
      </c>
      <c r="UU150">
        <v>-54.913590509922571</v>
      </c>
      <c r="UV150">
        <v>-54.972840901784451</v>
      </c>
      <c r="UW150">
        <v>-55.014370805631579</v>
      </c>
      <c r="UX150">
        <v>-55.012704130584176</v>
      </c>
      <c r="UY150">
        <v>-55.03338592219221</v>
      </c>
      <c r="UZ150">
        <v>-55.037601103632653</v>
      </c>
      <c r="VA150">
        <v>-55.009910070218069</v>
      </c>
      <c r="VB150">
        <v>-54.973465920939233</v>
      </c>
      <c r="VC150">
        <v>-54.976367024765437</v>
      </c>
      <c r="VD150">
        <v>-55.014308724328799</v>
      </c>
      <c r="VE150">
        <v>-55.011103086885669</v>
      </c>
      <c r="VF150">
        <v>-54.985877783586496</v>
      </c>
      <c r="VG150">
        <v>-55.002243156882315</v>
      </c>
      <c r="VH150">
        <v>-55.000236254125902</v>
      </c>
      <c r="VI150">
        <v>-54.980028787182619</v>
      </c>
      <c r="VJ150">
        <v>-55.00152082206867</v>
      </c>
      <c r="VK150">
        <v>-54.995685342922229</v>
      </c>
      <c r="VL150">
        <v>-55.004680578741322</v>
      </c>
      <c r="VM150">
        <v>-55.045802871133048</v>
      </c>
      <c r="VN150">
        <v>-55.010162145542253</v>
      </c>
      <c r="VO150">
        <v>-55.005751486658895</v>
      </c>
      <c r="VP150">
        <v>-55.028064831923153</v>
      </c>
      <c r="VQ150">
        <v>-55.035750332185813</v>
      </c>
      <c r="VR150">
        <v>-55.043701158008041</v>
      </c>
      <c r="VS150">
        <v>-55.044811872563507</v>
      </c>
      <c r="VT150">
        <v>-55.056534758819296</v>
      </c>
      <c r="VU150">
        <v>-55.023345693119239</v>
      </c>
      <c r="VV150">
        <v>-54.966917303500367</v>
      </c>
      <c r="VW150">
        <v>-54.967651533083028</v>
      </c>
      <c r="VX150">
        <v>-54.99474559385358</v>
      </c>
      <c r="VY150">
        <v>-55.011645569153266</v>
      </c>
      <c r="VZ150">
        <v>-55.050165776074785</v>
      </c>
      <c r="WA150">
        <v>-55.042410063390506</v>
      </c>
      <c r="WB150">
        <v>-55.009620332853338</v>
      </c>
      <c r="WC150">
        <v>-55.020317267646519</v>
      </c>
      <c r="WD150">
        <v>-55.046994350530596</v>
      </c>
      <c r="WE150">
        <v>-54.996462055267244</v>
      </c>
      <c r="WF150">
        <v>-54.971848236158117</v>
      </c>
      <c r="WG150">
        <v>-54.996206629543153</v>
      </c>
      <c r="WH150">
        <v>-54.983880162681281</v>
      </c>
      <c r="WI150">
        <v>-55.016957807002186</v>
      </c>
      <c r="WJ150">
        <v>-55.017877445641929</v>
      </c>
      <c r="WK150">
        <v>-54.978257209000468</v>
      </c>
      <c r="WL150">
        <v>-54.98336116580127</v>
      </c>
      <c r="WM150">
        <v>-55.009538008346112</v>
      </c>
      <c r="WN150">
        <v>-55.010052140816271</v>
      </c>
      <c r="WO150">
        <v>-54.961971184570451</v>
      </c>
      <c r="WP150">
        <v>-54.964430698307233</v>
      </c>
      <c r="WQ150">
        <v>-55.00678395794349</v>
      </c>
      <c r="WR150">
        <v>-54.993203637195862</v>
      </c>
      <c r="WS150">
        <v>-55.021913081146096</v>
      </c>
      <c r="WT150">
        <v>-55.073905068809765</v>
      </c>
      <c r="WU150">
        <v>-55.045929403495499</v>
      </c>
      <c r="WV150">
        <v>-55.016959848653357</v>
      </c>
      <c r="WW150">
        <v>-54.990747540374912</v>
      </c>
      <c r="WX150">
        <v>-54.955344629154879</v>
      </c>
      <c r="WY150">
        <v>-54.986556400597841</v>
      </c>
      <c r="WZ150">
        <v>-55.028188041592401</v>
      </c>
      <c r="XA150">
        <v>-55.047391121566591</v>
      </c>
      <c r="XB150">
        <v>-55.061447247478796</v>
      </c>
      <c r="XC150">
        <v>-55.048174653377579</v>
      </c>
      <c r="XD150">
        <v>-55.045931560560334</v>
      </c>
      <c r="XE150">
        <v>-55.080649868581233</v>
      </c>
      <c r="XF150">
        <v>-55.109824808050966</v>
      </c>
      <c r="XG150">
        <v>-55.117852732571563</v>
      </c>
      <c r="XH150">
        <v>-55.103410100478868</v>
      </c>
      <c r="XI150">
        <v>-55.069383736581273</v>
      </c>
      <c r="XJ150">
        <v>-55.059454805079938</v>
      </c>
      <c r="XK150">
        <v>-55.098754679765833</v>
      </c>
      <c r="XL150">
        <v>-55.115966541033742</v>
      </c>
      <c r="XM150">
        <v>-55.133601989891446</v>
      </c>
      <c r="XN150">
        <v>-55.116647861695526</v>
      </c>
      <c r="XO150">
        <v>-55.024853827935161</v>
      </c>
      <c r="XP150">
        <v>-55.016652045199976</v>
      </c>
      <c r="XQ150">
        <v>-55.055321336419233</v>
      </c>
      <c r="XR150">
        <v>-55.072508743669459</v>
      </c>
      <c r="XS150">
        <v>-55.059394505089713</v>
      </c>
      <c r="XT150">
        <v>-55.063556730530536</v>
      </c>
      <c r="XU150">
        <v>-55.064137193277077</v>
      </c>
      <c r="XV150">
        <v>-55.050383623404059</v>
      </c>
      <c r="XW150">
        <v>-55.081188296525056</v>
      </c>
      <c r="XX150">
        <v>-55.102371081317216</v>
      </c>
      <c r="XY150">
        <v>-55.083700464504687</v>
      </c>
      <c r="XZ150">
        <v>-55.057130727885124</v>
      </c>
      <c r="YA150">
        <v>-55.081056116862968</v>
      </c>
      <c r="YB150">
        <v>-55.114338980843286</v>
      </c>
      <c r="YC150">
        <v>-55.12430471624873</v>
      </c>
      <c r="YD150">
        <v>-55.12052074648328</v>
      </c>
      <c r="YE150">
        <v>-55.1324280740766</v>
      </c>
      <c r="YF150">
        <v>-55.122351672065037</v>
      </c>
      <c r="YG150">
        <v>-55.09681667184244</v>
      </c>
      <c r="YH150">
        <v>-55.082987143985122</v>
      </c>
      <c r="YI150">
        <v>-55.099235716882738</v>
      </c>
      <c r="YJ150">
        <v>-55.132317232641149</v>
      </c>
      <c r="YK150">
        <v>-55.113963600659282</v>
      </c>
      <c r="YL150">
        <v>-55.094730488195957</v>
      </c>
      <c r="YM150">
        <v>-55.112135391057265</v>
      </c>
      <c r="YN150">
        <v>-55.075489596922395</v>
      </c>
      <c r="YO150">
        <v>-55.025301310249631</v>
      </c>
      <c r="YP150">
        <v>-55.04353818285594</v>
      </c>
      <c r="YQ150">
        <v>-55.060866592791697</v>
      </c>
      <c r="YR150">
        <v>-55.079575232941806</v>
      </c>
      <c r="YS150">
        <v>-55.116555106453696</v>
      </c>
      <c r="YT150">
        <v>-55.122072446023182</v>
      </c>
      <c r="YU150">
        <v>-55.125467329050252</v>
      </c>
      <c r="YV150">
        <v>-55.089331386908555</v>
      </c>
      <c r="YW150">
        <v>-55.01017280205123</v>
      </c>
      <c r="YX150">
        <v>-55.03330204011904</v>
      </c>
      <c r="YY150">
        <v>-55.08589977464041</v>
      </c>
      <c r="YZ150">
        <v>-55.070524298477594</v>
      </c>
      <c r="ZA150">
        <v>-55.099096168093809</v>
      </c>
      <c r="ZB150">
        <v>-55.10417227050349</v>
      </c>
      <c r="ZC150">
        <v>-55.068840366921393</v>
      </c>
      <c r="ZD150">
        <v>-55.091929826131889</v>
      </c>
      <c r="ZE150">
        <v>-55.134096881077106</v>
      </c>
      <c r="ZF150">
        <v>-55.102818901434986</v>
      </c>
      <c r="ZG150">
        <v>-55.041532389062112</v>
      </c>
      <c r="ZH150">
        <v>-55.067700993617819</v>
      </c>
      <c r="ZI150">
        <v>-55.137169564341335</v>
      </c>
      <c r="ZJ150">
        <v>-55.178526975525969</v>
      </c>
      <c r="ZK150">
        <v>-55.145217990304104</v>
      </c>
      <c r="ZL150">
        <v>-55.123721045623711</v>
      </c>
      <c r="ZM150">
        <v>-55.141296839420036</v>
      </c>
      <c r="ZN150">
        <v>-55.098894042487657</v>
      </c>
      <c r="ZO150">
        <v>-55.082605033827086</v>
      </c>
      <c r="ZP150">
        <v>-55.115656572149192</v>
      </c>
      <c r="ZQ150">
        <v>-55.134708709904949</v>
      </c>
      <c r="ZR150">
        <v>-55.156840947764231</v>
      </c>
      <c r="ZS150">
        <v>-55.182606188889736</v>
      </c>
      <c r="ZT150">
        <v>-55.175021511775029</v>
      </c>
      <c r="ZU150">
        <v>-55.152010192569541</v>
      </c>
      <c r="ZV150">
        <v>-55.094506505396687</v>
      </c>
      <c r="ZW150">
        <v>-55.041630935349922</v>
      </c>
      <c r="ZX150">
        <v>-55.05076474246674</v>
      </c>
      <c r="ZY150">
        <v>-55.055439315682854</v>
      </c>
      <c r="ZZ150">
        <v>-55.116453066600187</v>
      </c>
      <c r="AAA150">
        <v>-55.188000117753333</v>
      </c>
      <c r="AAB150">
        <v>-55.185396603671663</v>
      </c>
      <c r="AAC150">
        <v>-55.168853237946294</v>
      </c>
      <c r="AAD150">
        <v>-55.134253591762395</v>
      </c>
      <c r="AAE150">
        <v>-55.076210437040409</v>
      </c>
      <c r="AAF150">
        <v>-55.112612891144224</v>
      </c>
      <c r="AAG150">
        <v>-55.161465461021393</v>
      </c>
      <c r="AAH150">
        <v>-55.153018127498399</v>
      </c>
      <c r="AAI150">
        <v>-55.161736927893486</v>
      </c>
      <c r="AAJ150">
        <v>-55.143421708994097</v>
      </c>
      <c r="AAK150">
        <v>-55.154441741350709</v>
      </c>
      <c r="AAL150">
        <v>-55.17648577448972</v>
      </c>
      <c r="AAM150">
        <v>-55.177232059884012</v>
      </c>
      <c r="AAN150">
        <v>-55.132819088041018</v>
      </c>
      <c r="AAO150">
        <v>-55.119809353175228</v>
      </c>
      <c r="AAP150">
        <v>-55.150637614607447</v>
      </c>
      <c r="AAQ150">
        <v>-55.143473998572603</v>
      </c>
      <c r="AAR150">
        <v>-55.14174185760757</v>
      </c>
      <c r="AAS150">
        <v>-55.117707329345876</v>
      </c>
      <c r="AAT150">
        <v>-55.067366208360781</v>
      </c>
      <c r="AAU150">
        <v>-55.057871034409402</v>
      </c>
      <c r="AAV150">
        <v>-55.09888121940611</v>
      </c>
      <c r="AAW150">
        <v>-55.119037791058417</v>
      </c>
      <c r="AAX150">
        <v>-55.070368172013637</v>
      </c>
      <c r="AAY150">
        <v>-55.039695233002675</v>
      </c>
      <c r="AAZ150">
        <v>-55.085993869664634</v>
      </c>
      <c r="ABA150">
        <v>-55.145434755408374</v>
      </c>
      <c r="ABB150">
        <v>-55.17516851121961</v>
      </c>
      <c r="ABC150">
        <v>-55.144742793938427</v>
      </c>
      <c r="ABD150">
        <v>-55.076732195880496</v>
      </c>
      <c r="ABE150">
        <v>-55.080770384153915</v>
      </c>
      <c r="ABF150">
        <v>-55.132212912042689</v>
      </c>
      <c r="ABG150">
        <v>-55.097879045332618</v>
      </c>
      <c r="ABH150">
        <v>-55.099672489898126</v>
      </c>
      <c r="ABI150">
        <v>-55.127766551632448</v>
      </c>
      <c r="ABJ150">
        <v>-55.086961812273145</v>
      </c>
      <c r="ABK150">
        <v>-55.042244168148642</v>
      </c>
      <c r="ABL150">
        <v>-55.01287971585807</v>
      </c>
      <c r="ABM150">
        <v>-55.013227363127811</v>
      </c>
      <c r="ABN150">
        <v>-55.024799170428068</v>
      </c>
      <c r="ABO150">
        <v>-55.0261350235752</v>
      </c>
      <c r="ABP150">
        <v>-55.026839228425793</v>
      </c>
      <c r="ABQ150">
        <v>-55.04272013511136</v>
      </c>
      <c r="ABR150">
        <v>-55.067885116057489</v>
      </c>
      <c r="ABS150">
        <v>-55.1205514479445</v>
      </c>
      <c r="ABT150">
        <v>-55.157413385971857</v>
      </c>
      <c r="ABU150">
        <v>-55.148328411459751</v>
      </c>
      <c r="ABV150">
        <v>-55.131513994418867</v>
      </c>
      <c r="ABW150">
        <v>-55.150989398985217</v>
      </c>
      <c r="ABX150">
        <v>-55.177556796148885</v>
      </c>
      <c r="ABY150">
        <v>-55.149693038019606</v>
      </c>
      <c r="ABZ150">
        <v>-55.148356653629591</v>
      </c>
      <c r="ACA150">
        <v>-55.142366000018498</v>
      </c>
      <c r="ACB150">
        <v>-55.131583543851271</v>
      </c>
      <c r="ACC150">
        <v>-55.134248856715828</v>
      </c>
      <c r="ACD150">
        <v>-55.116094968809463</v>
      </c>
      <c r="ACE150">
        <v>-55.12891974126164</v>
      </c>
      <c r="ACF150">
        <v>-55.148481385999531</v>
      </c>
      <c r="ACG150">
        <v>-55.147646738075665</v>
      </c>
      <c r="ACH150">
        <v>-55.147547891817538</v>
      </c>
      <c r="ACI150">
        <v>-55.137524707081695</v>
      </c>
      <c r="ACJ150">
        <v>-55.142032764073228</v>
      </c>
      <c r="ACK150">
        <v>-55.149410610613693</v>
      </c>
      <c r="ACL150">
        <v>-55.150882429503561</v>
      </c>
      <c r="ACM150">
        <v>-55.147349581135913</v>
      </c>
      <c r="ACN150">
        <v>-55.14250100566862</v>
      </c>
      <c r="ACO150">
        <v>-55.171949268001157</v>
      </c>
      <c r="ACP150">
        <v>-55.231176137590182</v>
      </c>
      <c r="ACQ150">
        <v>-55.235986169572534</v>
      </c>
      <c r="ACR150">
        <v>-55.206790068069772</v>
      </c>
      <c r="ACS150">
        <v>-55.215210513468563</v>
      </c>
      <c r="ACT150">
        <v>-55.20531473069677</v>
      </c>
      <c r="ACU150">
        <v>-55.189288752287467</v>
      </c>
      <c r="ACV150">
        <v>-55.173285368195579</v>
      </c>
      <c r="ACW150">
        <v>-55.119679232102669</v>
      </c>
      <c r="ACX150">
        <v>-55.132299017093914</v>
      </c>
      <c r="ACY150">
        <v>-55.169199498028007</v>
      </c>
      <c r="ACZ150">
        <v>-55.167492110961405</v>
      </c>
      <c r="ADA150">
        <v>-55.190903936366148</v>
      </c>
      <c r="ADB150">
        <v>-55.165608653064055</v>
      </c>
      <c r="ADC150">
        <v>-55.166515103634637</v>
      </c>
      <c r="ADD150">
        <v>-55.185129768528533</v>
      </c>
      <c r="ADE150">
        <v>-55.195554941461964</v>
      </c>
      <c r="ADF150">
        <v>-55.214812328330495</v>
      </c>
      <c r="ADG150">
        <v>-55.228001801125231</v>
      </c>
      <c r="ADH150">
        <v>-55.246851642537791</v>
      </c>
      <c r="ADI150">
        <v>-55.217129962665126</v>
      </c>
      <c r="ADJ150">
        <v>-55.21876509725422</v>
      </c>
      <c r="ADK150">
        <v>-55.217941900688452</v>
      </c>
      <c r="ADL150">
        <v>-55.206848553486111</v>
      </c>
      <c r="ADM150">
        <v>-55.226682505166508</v>
      </c>
      <c r="ADN150">
        <v>-55.197471842708985</v>
      </c>
      <c r="ADO150">
        <v>-55.128845785331691</v>
      </c>
      <c r="ADP150">
        <v>-55.095887227118382</v>
      </c>
      <c r="ADQ150">
        <v>-55.163328410519483</v>
      </c>
      <c r="ADR150">
        <v>-55.212507010305458</v>
      </c>
      <c r="ADS150">
        <v>-55.188518238408861</v>
      </c>
      <c r="ADT150">
        <v>-55.204974793225873</v>
      </c>
      <c r="ADU150">
        <v>-55.257643261330394</v>
      </c>
      <c r="ADV150">
        <v>-55.29399848444266</v>
      </c>
      <c r="ADW150">
        <v>-55.292046317575938</v>
      </c>
      <c r="ADX150">
        <v>-55.291918674440964</v>
      </c>
      <c r="ADY150">
        <v>-55.28468424372501</v>
      </c>
      <c r="ADZ150">
        <v>-55.28820377537614</v>
      </c>
      <c r="AEA150">
        <v>-55.324604108707675</v>
      </c>
      <c r="AEB150">
        <v>-55.311824910630548</v>
      </c>
      <c r="AEC150">
        <v>-55.275268938877574</v>
      </c>
      <c r="AED150">
        <v>-55.299974507386537</v>
      </c>
      <c r="AEE150">
        <v>-55.364593986595281</v>
      </c>
      <c r="AEF150">
        <v>-55.342538683856354</v>
      </c>
      <c r="AEG150">
        <v>-55.281325094659174</v>
      </c>
      <c r="AEH150">
        <v>-55.297063766399638</v>
      </c>
      <c r="AEI150">
        <v>-55.320186542147809</v>
      </c>
      <c r="AEJ150">
        <v>-55.290562329087571</v>
      </c>
      <c r="AEK150">
        <v>-55.26381905026782</v>
      </c>
      <c r="AEL150">
        <v>-55.279669729738259</v>
      </c>
      <c r="AEM150">
        <v>-55.290308586893076</v>
      </c>
      <c r="AEN150">
        <v>-55.264904178866615</v>
      </c>
      <c r="AEO150">
        <v>-55.214283699818189</v>
      </c>
      <c r="AEP150">
        <v>-55.201010413131073</v>
      </c>
      <c r="AEQ150">
        <v>-55.231663031712202</v>
      </c>
      <c r="AER150">
        <v>-55.233232386889355</v>
      </c>
      <c r="AES150">
        <v>-55.244765779928954</v>
      </c>
      <c r="AET150">
        <v>-55.264757085295315</v>
      </c>
      <c r="AEU150">
        <v>-55.237819975048495</v>
      </c>
      <c r="AEV150">
        <v>-55.217988055531308</v>
      </c>
      <c r="AEW150">
        <v>-55.194019121644459</v>
      </c>
      <c r="AEX150">
        <v>-55.166674568210773</v>
      </c>
      <c r="AEY150">
        <v>-55.221867884655381</v>
      </c>
      <c r="AEZ150">
        <v>-55.234475804181315</v>
      </c>
      <c r="AFA150">
        <v>-55.194171724286107</v>
      </c>
      <c r="AFB150">
        <v>-55.214319735819572</v>
      </c>
      <c r="AFC150">
        <v>-55.205082522881156</v>
      </c>
      <c r="AFD150">
        <v>-55.224038266850428</v>
      </c>
      <c r="AFE150">
        <v>-55.228738028286614</v>
      </c>
      <c r="AFF150">
        <v>-55.240223405169516</v>
      </c>
      <c r="AFG150">
        <v>-55.292830090327207</v>
      </c>
      <c r="AFH150">
        <v>-55.246136588964262</v>
      </c>
      <c r="AFI150">
        <v>-55.210115547682733</v>
      </c>
      <c r="AFJ150">
        <v>-55.289778567244639</v>
      </c>
      <c r="AFK150">
        <v>-55.367274568719694</v>
      </c>
      <c r="AFL150">
        <v>-55.378180050182806</v>
      </c>
      <c r="AFM150">
        <v>-55.324769864797794</v>
      </c>
      <c r="AFN150">
        <v>-55.282843355317773</v>
      </c>
      <c r="AFO150">
        <v>-55.297123825224126</v>
      </c>
      <c r="AFP150">
        <v>-55.297433134315895</v>
      </c>
      <c r="AFQ150">
        <v>-55.300187581889013</v>
      </c>
      <c r="AFR150">
        <v>-55.298289600964353</v>
      </c>
      <c r="AFS150">
        <v>-55.290207677549922</v>
      </c>
      <c r="AFT150">
        <v>-55.24731633862902</v>
      </c>
      <c r="AFU150">
        <v>-55.178101793911551</v>
      </c>
      <c r="AFV150">
        <v>-55.197609257202188</v>
      </c>
      <c r="AFW150">
        <v>-55.21198912799791</v>
      </c>
      <c r="AFX150">
        <v>-55.187604177720743</v>
      </c>
      <c r="AFY150">
        <v>-55.222019985589036</v>
      </c>
      <c r="AFZ150">
        <v>-55.210652852780512</v>
      </c>
      <c r="AGA150">
        <v>-55.177711023965173</v>
      </c>
      <c r="AGB150">
        <v>-55.184985205089156</v>
      </c>
      <c r="AGC150">
        <v>-55.198816757226481</v>
      </c>
      <c r="AGD150">
        <v>-55.204607538249014</v>
      </c>
      <c r="AGE150">
        <v>-55.20436809729928</v>
      </c>
      <c r="AGF150">
        <v>-55.169032571681825</v>
      </c>
      <c r="AGG150">
        <v>-55.169960927675156</v>
      </c>
      <c r="AGH150">
        <v>-55.202267347174775</v>
      </c>
      <c r="AGI150">
        <v>-55.229095357954066</v>
      </c>
      <c r="AGJ150">
        <v>-55.276980336803774</v>
      </c>
      <c r="AGK150">
        <v>-55.260504901092077</v>
      </c>
      <c r="AGL150">
        <v>-55.194019753310435</v>
      </c>
      <c r="AGM150">
        <v>-55.134969494664809</v>
      </c>
      <c r="AGN150">
        <v>-55.153617138938067</v>
      </c>
      <c r="AGO150">
        <v>-55.178906037274146</v>
      </c>
      <c r="AGP150">
        <v>-55.19089567800394</v>
      </c>
      <c r="AGQ150">
        <v>-55.217723307006175</v>
      </c>
      <c r="AGR150">
        <v>-55.209565461361493</v>
      </c>
      <c r="AGS150">
        <v>-55.189955021817589</v>
      </c>
      <c r="AGT150">
        <v>-55.182905610578459</v>
      </c>
      <c r="AGU150">
        <v>-55.17605607471306</v>
      </c>
      <c r="AGV150">
        <v>-55.155881778203913</v>
      </c>
      <c r="AGW150">
        <v>-55.188932558618717</v>
      </c>
      <c r="AGX150">
        <v>-55.244558016693773</v>
      </c>
      <c r="AGY150">
        <v>-55.243758807782328</v>
      </c>
      <c r="AGZ150">
        <v>-55.219720508333467</v>
      </c>
      <c r="AHA150">
        <v>-55.216946419891372</v>
      </c>
      <c r="AHB150">
        <v>-55.217868742033076</v>
      </c>
      <c r="AHC150">
        <v>-55.194280491815029</v>
      </c>
      <c r="AHD150">
        <v>-55.19261487108551</v>
      </c>
      <c r="AHE150">
        <v>-55.216620608768963</v>
      </c>
      <c r="AHF150">
        <v>-55.233444262217191</v>
      </c>
      <c r="AHG150">
        <v>-55.226499576497083</v>
      </c>
      <c r="AHH150">
        <v>-55.207789475528557</v>
      </c>
      <c r="AHI150">
        <v>-55.23426070141781</v>
      </c>
      <c r="AHJ150">
        <v>-55.24263605499641</v>
      </c>
      <c r="AHK150">
        <v>-55.247488528808006</v>
      </c>
      <c r="AHL150">
        <v>-55.278052637603651</v>
      </c>
      <c r="AHM150">
        <v>-55.246056166788421</v>
      </c>
      <c r="AHN150">
        <v>-55.204516916596951</v>
      </c>
      <c r="AHO150">
        <v>-55.196176712429406</v>
      </c>
      <c r="AHP150">
        <v>-55.167088860337174</v>
      </c>
      <c r="AHQ150">
        <v>-55.20461355372781</v>
      </c>
      <c r="AHR150">
        <v>-55.294907449198291</v>
      </c>
      <c r="AHS150">
        <v>-55.303619822424821</v>
      </c>
      <c r="AHT150">
        <v>-55.291839176651891</v>
      </c>
      <c r="AHU150">
        <v>-55.303336965481535</v>
      </c>
      <c r="AHV150">
        <v>-55.31096210448122</v>
      </c>
      <c r="AHW150">
        <v>-55.311692725873442</v>
      </c>
      <c r="AHX150">
        <v>-55.26316184778311</v>
      </c>
      <c r="AHY150">
        <v>-55.214088230610258</v>
      </c>
      <c r="AHZ150">
        <v>-55.20164931239492</v>
      </c>
      <c r="AIA150">
        <v>-55.191756946695939</v>
      </c>
      <c r="AIB150">
        <v>-55.188213214725451</v>
      </c>
      <c r="AIC150">
        <v>-55.200384185870149</v>
      </c>
      <c r="AID150">
        <v>-55.211953047901716</v>
      </c>
      <c r="AIE150">
        <v>-55.218951300470522</v>
      </c>
      <c r="AIF150">
        <v>-55.250385600107606</v>
      </c>
      <c r="AIG150">
        <v>-55.270982290454199</v>
      </c>
      <c r="AIH150">
        <v>-55.292462556739245</v>
      </c>
      <c r="AII150">
        <v>-55.287313067643453</v>
      </c>
      <c r="AIJ150">
        <v>-55.269651846249928</v>
      </c>
      <c r="AIK150">
        <v>-55.30830773329604</v>
      </c>
      <c r="AIL150">
        <v>-55.355188661504016</v>
      </c>
      <c r="AIM150">
        <v>-55.357654024430374</v>
      </c>
      <c r="AIN150">
        <v>-55.327908826558883</v>
      </c>
      <c r="AIO150">
        <v>-55.338614241914925</v>
      </c>
      <c r="AIP150">
        <v>-55.335421855628255</v>
      </c>
      <c r="AIQ150">
        <v>-55.340566812879914</v>
      </c>
      <c r="AIR150">
        <v>-55.353365528586139</v>
      </c>
      <c r="AIS150">
        <v>-55.339223526625346</v>
      </c>
      <c r="AIT150">
        <v>-55.328476965445574</v>
      </c>
      <c r="AIU150">
        <v>-55.359455489019105</v>
      </c>
      <c r="AIV150">
        <v>-55.352428731605173</v>
      </c>
      <c r="AIW150">
        <v>-55.333166884100145</v>
      </c>
      <c r="AIX150">
        <v>-55.34006542171911</v>
      </c>
      <c r="AIY150">
        <v>-55.319725654948222</v>
      </c>
      <c r="AIZ150">
        <v>-55.343550660092376</v>
      </c>
      <c r="AJA150">
        <v>-55.326693284611423</v>
      </c>
      <c r="AJB150">
        <v>-55.297129010740477</v>
      </c>
      <c r="AJC150">
        <v>-55.295526635892507</v>
      </c>
      <c r="AJD150">
        <v>-55.315550237345121</v>
      </c>
      <c r="AJE150">
        <v>-55.327161935384325</v>
      </c>
      <c r="AJF150">
        <v>-55.343241775436127</v>
      </c>
      <c r="AJG150">
        <v>-55.357766406862289</v>
      </c>
      <c r="AJH150">
        <v>-55.360704730598229</v>
      </c>
      <c r="AJI150">
        <v>-55.372105946297296</v>
      </c>
      <c r="AJJ150">
        <v>-55.387797478025632</v>
      </c>
      <c r="AJK150">
        <v>-55.43769321557275</v>
      </c>
      <c r="AJL150">
        <v>-55.433261150301121</v>
      </c>
      <c r="AJM150">
        <v>-55.355001025907384</v>
      </c>
      <c r="AJN150">
        <v>-55.289562193079576</v>
      </c>
      <c r="AJO150">
        <v>-55.344696791477972</v>
      </c>
      <c r="AJP150">
        <v>-55.359915405700804</v>
      </c>
      <c r="AJQ150">
        <v>-55.311479681069954</v>
      </c>
      <c r="AJR150">
        <v>-55.315368712697889</v>
      </c>
      <c r="AJS150">
        <v>-55.342011881013683</v>
      </c>
      <c r="AJT150">
        <v>-55.36959106275696</v>
      </c>
      <c r="AJU150">
        <v>-55.37030996135983</v>
      </c>
      <c r="AJV150">
        <v>-55.381074507749894</v>
      </c>
      <c r="AJW150">
        <v>-55.389941490628075</v>
      </c>
      <c r="AJX150">
        <v>-55.352429506844061</v>
      </c>
      <c r="AJY150">
        <v>-55.352766650606902</v>
      </c>
      <c r="AJZ150">
        <v>-55.378209311102907</v>
      </c>
      <c r="AKA150">
        <v>-55.362975603925932</v>
      </c>
      <c r="AKB150">
        <v>-55.380135649300051</v>
      </c>
      <c r="AKC150">
        <v>-55.384351612625494</v>
      </c>
      <c r="AKD150">
        <v>-55.35109595119664</v>
      </c>
      <c r="AKE150">
        <v>-55.36415958750851</v>
      </c>
      <c r="AKF150">
        <v>-55.353930628864944</v>
      </c>
      <c r="AKG150">
        <v>-55.336788021085141</v>
      </c>
      <c r="AKH150">
        <v>-55.370695436494067</v>
      </c>
      <c r="AKI150">
        <v>-55.383501276375355</v>
      </c>
      <c r="AKJ150">
        <v>-55.395792241165935</v>
      </c>
      <c r="AKK150">
        <v>-55.423773650971029</v>
      </c>
      <c r="AKL150">
        <v>-55.42430562608061</v>
      </c>
      <c r="AKM150">
        <v>-55.38123263979606</v>
      </c>
      <c r="AKN150">
        <v>-55.357344091376504</v>
      </c>
      <c r="AKO150">
        <v>-55.416760747180071</v>
      </c>
      <c r="AKP150">
        <v>-55.453774359733444</v>
      </c>
      <c r="AKQ150">
        <v>-55.398478239560127</v>
      </c>
      <c r="AKR150">
        <v>-55.376656590894662</v>
      </c>
      <c r="AKS150">
        <v>-55.396290313421204</v>
      </c>
      <c r="AKT150">
        <v>-55.415523019859648</v>
      </c>
      <c r="AKU150">
        <v>-55.418256571427975</v>
      </c>
      <c r="AKV150">
        <v>-55.41525472555616</v>
      </c>
      <c r="AKW150">
        <v>-55.407385242345043</v>
      </c>
      <c r="AKX150">
        <v>-55.409348817980458</v>
      </c>
      <c r="AKY150">
        <v>-55.434412635413793</v>
      </c>
      <c r="AKZ150">
        <v>-55.450414292996079</v>
      </c>
      <c r="ALA150">
        <v>-55.444174063772479</v>
      </c>
      <c r="ALB150">
        <v>-55.454054600968476</v>
      </c>
      <c r="ALC150">
        <v>-55.444109438571758</v>
      </c>
      <c r="ALD150">
        <v>-55.401959003741894</v>
      </c>
      <c r="ALE150">
        <v>-55.37418637892641</v>
      </c>
      <c r="ALF150">
        <v>-55.358435328345379</v>
      </c>
      <c r="ALG150">
        <v>-55.383844899297955</v>
      </c>
      <c r="ALH150">
        <v>-55.396879835232831</v>
      </c>
      <c r="ALI150">
        <v>-55.346786268772874</v>
      </c>
      <c r="ALJ150">
        <v>-55.370368037555863</v>
      </c>
      <c r="ALK150">
        <v>-55.416464418837556</v>
      </c>
      <c r="ALL150">
        <v>-55.430314572122825</v>
      </c>
      <c r="ALM150">
        <v>-55.404422944695639</v>
      </c>
      <c r="ALN150">
        <v>-55.359819067547029</v>
      </c>
      <c r="ALO150">
        <v>-55.362055893232444</v>
      </c>
      <c r="ALP150">
        <v>-55.388948906209819</v>
      </c>
      <c r="ALQ150">
        <v>-55.410524145120121</v>
      </c>
      <c r="ALR150">
        <v>-55.358364345601302</v>
      </c>
      <c r="ALS150">
        <v>-55.322011898282298</v>
      </c>
      <c r="ALT150">
        <v>-55.393434728072506</v>
      </c>
      <c r="ALU150">
        <v>-55.450804833461312</v>
      </c>
      <c r="ALV150">
        <v>-55.43161946029042</v>
      </c>
      <c r="ALW150">
        <v>-55.467537581689662</v>
      </c>
      <c r="ALX150">
        <v>-55.484638205303796</v>
      </c>
      <c r="ALY150">
        <v>-55.443361450946099</v>
      </c>
      <c r="ALZ150">
        <v>-55.480364264148314</v>
      </c>
      <c r="AMA150">
        <v>-55.478729180493488</v>
      </c>
      <c r="AMB150">
        <v>-55.429951524351786</v>
      </c>
      <c r="AMC150">
        <v>-55.432800374780214</v>
      </c>
      <c r="AMD150">
        <v>-55.456022979996959</v>
      </c>
      <c r="AME150">
        <v>-55.481812775525462</v>
      </c>
      <c r="AMF150">
        <v>-55.440037648717514</v>
      </c>
      <c r="AMG150">
        <v>-55.419548060677137</v>
      </c>
      <c r="AMH150">
        <v>-55.40930649151332</v>
      </c>
      <c r="AMI150">
        <v>-55.382613030702665</v>
      </c>
      <c r="AMJ150">
        <v>-55.417930777307049</v>
      </c>
      <c r="AMK150">
        <v>-55.418984669397261</v>
      </c>
      <c r="AML150">
        <v>-55.426637421211154</v>
      </c>
      <c r="AMM150">
        <v>-55.408452262102834</v>
      </c>
      <c r="AMN150">
        <v>-55.359749199659831</v>
      </c>
      <c r="AMO150">
        <v>-55.412513120432692</v>
      </c>
      <c r="AMP150">
        <v>-55.469966033815808</v>
      </c>
      <c r="AMQ150">
        <v>-55.441971628192036</v>
      </c>
      <c r="AMR150">
        <v>-55.409979548913441</v>
      </c>
      <c r="AMS150">
        <v>-55.430717928663142</v>
      </c>
      <c r="AMT150">
        <v>-55.401592001836548</v>
      </c>
      <c r="AMU150">
        <v>-55.42784619001754</v>
      </c>
      <c r="AMV150">
        <v>-55.468205247959816</v>
      </c>
      <c r="AMW150">
        <v>-55.435065568534668</v>
      </c>
      <c r="AMX150">
        <v>-55.437719272354272</v>
      </c>
      <c r="AMY150">
        <v>-55.459252405542244</v>
      </c>
      <c r="AMZ150">
        <v>-55.427164104185934</v>
      </c>
      <c r="ANA150">
        <v>-55.429694985929466</v>
      </c>
      <c r="ANB150">
        <v>-55.458250769104517</v>
      </c>
      <c r="ANC150">
        <v>-55.408695138012561</v>
      </c>
      <c r="AND150">
        <v>-55.393628517922174</v>
      </c>
      <c r="ANE150">
        <v>-55.423099118446657</v>
      </c>
      <c r="ANF150">
        <v>-55.418692590708503</v>
      </c>
      <c r="ANG150">
        <v>-55.400629531175341</v>
      </c>
      <c r="ANH150">
        <v>-55.427320690723242</v>
      </c>
      <c r="ANI150">
        <v>-55.459799086127731</v>
      </c>
      <c r="ANJ150">
        <v>-55.505872391463932</v>
      </c>
      <c r="ANK150">
        <v>-55.520068627330218</v>
      </c>
      <c r="ANL150">
        <v>-55.471849315789285</v>
      </c>
      <c r="ANM150">
        <v>-55.45529741206002</v>
      </c>
      <c r="ANN150">
        <v>-55.452599606628446</v>
      </c>
      <c r="ANO150">
        <v>-55.413240964724615</v>
      </c>
      <c r="ANP150">
        <v>-55.402311247393698</v>
      </c>
      <c r="ANQ150">
        <v>-55.416169750595905</v>
      </c>
      <c r="ANR150">
        <v>-55.409656941869542</v>
      </c>
      <c r="ANS150">
        <v>-55.42536635186125</v>
      </c>
      <c r="ANT150">
        <v>-55.419614084585177</v>
      </c>
      <c r="ANU150">
        <v>-55.409112907945101</v>
      </c>
      <c r="ANV150">
        <v>-55.405276337644764</v>
      </c>
      <c r="ANW150">
        <v>-55.386875698973057</v>
      </c>
      <c r="ANX150">
        <v>-55.419656289846365</v>
      </c>
      <c r="ANY150">
        <v>-55.448879733626299</v>
      </c>
      <c r="ANZ150">
        <v>-55.413458706188649</v>
      </c>
      <c r="AOA150">
        <v>-55.390078171283967</v>
      </c>
      <c r="AOB150">
        <v>-55.434674159642469</v>
      </c>
      <c r="AOC150">
        <v>-55.471192041338568</v>
      </c>
      <c r="AOD150">
        <v>-55.479466274281648</v>
      </c>
      <c r="AOE150">
        <v>-55.515451850869795</v>
      </c>
      <c r="AOF150">
        <v>-55.528270750474761</v>
      </c>
      <c r="AOG150">
        <v>-55.464027395767438</v>
      </c>
      <c r="AOH150">
        <v>-55.450424422391208</v>
      </c>
      <c r="AOI150">
        <v>-55.503004801080195</v>
      </c>
      <c r="AOJ150">
        <v>-55.518028735673113</v>
      </c>
      <c r="AOK150">
        <v>-55.507533174384903</v>
      </c>
      <c r="AOL150">
        <v>-55.514586111016413</v>
      </c>
      <c r="AOM150">
        <v>-55.492886885097363</v>
      </c>
      <c r="AON150">
        <v>-55.479612660172677</v>
      </c>
      <c r="AOO150">
        <v>-55.493258063429053</v>
      </c>
      <c r="AOP150">
        <v>-55.496793364078115</v>
      </c>
      <c r="AOQ150">
        <v>-55.501114008213221</v>
      </c>
      <c r="AOR150">
        <v>-55.478100434919781</v>
      </c>
      <c r="AOS150">
        <v>-55.450903110713348</v>
      </c>
      <c r="AOT150">
        <v>-55.469191001332447</v>
      </c>
      <c r="AOU150">
        <v>-55.47155965297722</v>
      </c>
      <c r="AOV150">
        <v>-55.460025151409042</v>
      </c>
      <c r="AOW150">
        <v>-55.478811218513215</v>
      </c>
      <c r="AOX150">
        <v>-55.448478828314975</v>
      </c>
      <c r="AOY150">
        <v>-55.409550377718482</v>
      </c>
      <c r="AOZ150">
        <v>-55.403172068944258</v>
      </c>
      <c r="APA150">
        <v>-55.413672704508045</v>
      </c>
      <c r="APB150">
        <v>-55.415769825816028</v>
      </c>
      <c r="APC150">
        <v>-55.443487379586514</v>
      </c>
      <c r="APD150">
        <v>-55.495824529048505</v>
      </c>
      <c r="APE150">
        <v>-55.473189063998802</v>
      </c>
      <c r="APF150">
        <v>-55.423646416852492</v>
      </c>
      <c r="APG150">
        <v>-55.422493432568302</v>
      </c>
      <c r="APH150">
        <v>-55.436501563280792</v>
      </c>
      <c r="API150">
        <v>-55.447188350294539</v>
      </c>
      <c r="APJ150">
        <v>-55.48509017181631</v>
      </c>
      <c r="APK150">
        <v>-55.496242627895313</v>
      </c>
      <c r="APL150">
        <v>-55.475762891521185</v>
      </c>
      <c r="APM150">
        <v>-55.487426017904561</v>
      </c>
      <c r="APN150">
        <v>-55.494861032530338</v>
      </c>
      <c r="APO150">
        <v>-55.461891529325086</v>
      </c>
      <c r="APP150">
        <v>-55.41902685745454</v>
      </c>
      <c r="APQ150">
        <v>-55.419753044127809</v>
      </c>
      <c r="APR150">
        <v>-55.46543220778549</v>
      </c>
      <c r="APS150">
        <v>-55.517256658540987</v>
      </c>
      <c r="APT150">
        <v>-55.527232791368995</v>
      </c>
      <c r="APU150">
        <v>-55.52970313208926</v>
      </c>
      <c r="APV150">
        <v>-55.549227156554274</v>
      </c>
      <c r="APW150">
        <v>-55.550857207386088</v>
      </c>
      <c r="APX150">
        <v>-55.537724485130518</v>
      </c>
      <c r="APY150">
        <v>-55.520023142498637</v>
      </c>
      <c r="APZ150">
        <v>-55.503469637936718</v>
      </c>
      <c r="AQA150">
        <v>-55.465016806715816</v>
      </c>
      <c r="AQB150">
        <v>-55.424280593239267</v>
      </c>
      <c r="AQC150">
        <v>-55.445600903085463</v>
      </c>
      <c r="AQD150">
        <v>-55.445557507873751</v>
      </c>
      <c r="AQE150">
        <v>-55.402750120243873</v>
      </c>
      <c r="AQF150">
        <v>-55.373435458959115</v>
      </c>
      <c r="AQG150">
        <v>-55.295387963160479</v>
      </c>
      <c r="AQH150">
        <v>-55.260438194917747</v>
      </c>
      <c r="AQI150">
        <v>-55.320101810749541</v>
      </c>
      <c r="AQJ150">
        <v>-55.324398392477619</v>
      </c>
      <c r="AQK150">
        <v>-55.337895053086726</v>
      </c>
      <c r="AQL150">
        <v>-55.403440081841559</v>
      </c>
      <c r="AQM150">
        <v>-55.414023994675702</v>
      </c>
      <c r="AQN150">
        <v>-55.442422051990732</v>
      </c>
      <c r="AQO150">
        <v>-55.492298304679267</v>
      </c>
      <c r="AQP150">
        <v>-55.495673025270904</v>
      </c>
      <c r="AQQ150">
        <v>-55.481372937729262</v>
      </c>
      <c r="AQR150">
        <v>-55.457678643369178</v>
      </c>
      <c r="AQS150">
        <v>-55.455744009436856</v>
      </c>
      <c r="AQT150">
        <v>-55.441830261734083</v>
      </c>
      <c r="AQU150">
        <v>-55.385663655611445</v>
      </c>
      <c r="AQV150">
        <v>-55.327263728753465</v>
      </c>
      <c r="AQW150">
        <v>-55.291440945104881</v>
      </c>
      <c r="AQX150">
        <v>-55.27919158508049</v>
      </c>
      <c r="AQY150">
        <v>-55.23351356163073</v>
      </c>
      <c r="AQZ150">
        <v>-55.191434703207605</v>
      </c>
      <c r="ARA150">
        <v>-55.228379985219789</v>
      </c>
      <c r="ARB150">
        <v>-55.258179406062418</v>
      </c>
      <c r="ARC150">
        <v>-55.210562485343935</v>
      </c>
      <c r="ARD150">
        <v>-55.163408726502574</v>
      </c>
      <c r="ARE150">
        <v>-55.209807576978349</v>
      </c>
      <c r="ARF150">
        <v>-55.287484323132965</v>
      </c>
      <c r="ARG150">
        <v>-55.313744920519767</v>
      </c>
      <c r="ARH150">
        <v>-55.345780690202709</v>
      </c>
      <c r="ARI150">
        <v>-55.359397952277504</v>
      </c>
      <c r="ARJ150">
        <v>-55.322496472546021</v>
      </c>
      <c r="ARK150">
        <v>-55.301817956979249</v>
      </c>
      <c r="ARL150">
        <v>-55.322667624574592</v>
      </c>
      <c r="ARM150">
        <v>-55.305317891119529</v>
      </c>
      <c r="ARN150">
        <v>-55.284140990647245</v>
      </c>
      <c r="ARO150">
        <v>-55.272886243584651</v>
      </c>
      <c r="ARP150">
        <v>-55.265688612223776</v>
      </c>
      <c r="ARQ150">
        <v>-55.256971675401033</v>
      </c>
      <c r="ARR150">
        <v>-55.28039833775474</v>
      </c>
      <c r="ARS150">
        <v>-55.348444860097203</v>
      </c>
      <c r="ART150">
        <v>-55.364573467309086</v>
      </c>
      <c r="ARU150">
        <v>-55.35683959014726</v>
      </c>
      <c r="ARV150">
        <v>-55.388253415181794</v>
      </c>
      <c r="ARW150">
        <v>-55.401169709721756</v>
      </c>
      <c r="ARX150">
        <v>-55.336217945488535</v>
      </c>
      <c r="ARY150">
        <v>-55.281022429918252</v>
      </c>
      <c r="ARZ150">
        <v>-55.277215315608622</v>
      </c>
      <c r="ASA150">
        <v>-55.265535605667708</v>
      </c>
      <c r="ASB150">
        <v>-55.261114241002183</v>
      </c>
      <c r="ASC150">
        <v>-55.259477269339627</v>
      </c>
      <c r="ASD150">
        <v>-55.19797920848896</v>
      </c>
      <c r="ASE150">
        <v>-55.198076869927853</v>
      </c>
      <c r="ASF150">
        <v>-55.294971626718549</v>
      </c>
      <c r="ASG150">
        <v>-55.364628609004484</v>
      </c>
      <c r="ASH150">
        <v>-55.406767337456991</v>
      </c>
      <c r="ASI150">
        <v>-55.460296035600372</v>
      </c>
      <c r="ASJ150">
        <v>-55.482286374798242</v>
      </c>
      <c r="ASK150">
        <v>-55.509928610568053</v>
      </c>
      <c r="ASL150">
        <v>-55.488471067013805</v>
      </c>
      <c r="ASM150">
        <v>-55.447034873438625</v>
      </c>
      <c r="ASN150">
        <v>-55.454473940366391</v>
      </c>
      <c r="ASO150">
        <v>-55.399390751827582</v>
      </c>
      <c r="ASP150">
        <v>-55.332739801721814</v>
      </c>
      <c r="ASQ150">
        <v>-55.283297905378198</v>
      </c>
      <c r="ASR150">
        <v>-55.269242222131936</v>
      </c>
      <c r="ASS150">
        <v>-55.265892326086671</v>
      </c>
      <c r="AST150">
        <v>-55.273909246950581</v>
      </c>
      <c r="ASU150">
        <v>-55.308228821220595</v>
      </c>
      <c r="ASV150">
        <v>-55.315002720067255</v>
      </c>
      <c r="ASW150">
        <v>-55.287790569007193</v>
      </c>
      <c r="ASX150">
        <v>-55.256261767452941</v>
      </c>
      <c r="ASY150">
        <v>-55.293108526315379</v>
      </c>
      <c r="ASZ150">
        <v>-55.355792441202901</v>
      </c>
      <c r="ATA150">
        <v>-55.346817183650053</v>
      </c>
      <c r="ATB150">
        <v>-55.303203916050009</v>
      </c>
      <c r="ATC150">
        <v>-55.242482953538484</v>
      </c>
      <c r="ATD150">
        <v>-55.18755306757653</v>
      </c>
      <c r="ATE150">
        <v>-55.215138088450118</v>
      </c>
      <c r="ATF150">
        <v>-55.208676559001773</v>
      </c>
      <c r="ATG150">
        <v>-55.194151162886328</v>
      </c>
      <c r="ATH150">
        <v>-55.235734607485796</v>
      </c>
      <c r="ATI150">
        <v>-55.244988998548649</v>
      </c>
      <c r="ATJ150">
        <v>-55.166823241797744</v>
      </c>
      <c r="ATK150">
        <v>-55.075997478670317</v>
      </c>
      <c r="ATL150">
        <v>-55.057101797638069</v>
      </c>
      <c r="ATM150">
        <v>-55.052174583907757</v>
      </c>
      <c r="ATN150">
        <v>-55.033715104980374</v>
      </c>
      <c r="ATO150">
        <v>-55.084224817739027</v>
      </c>
      <c r="ATP150">
        <v>-55.205270895243459</v>
      </c>
      <c r="ATQ150">
        <v>-55.226862259235432</v>
      </c>
      <c r="ATR150">
        <v>-55.185083761952654</v>
      </c>
      <c r="ATS150">
        <v>-55.229081868676175</v>
      </c>
      <c r="ATT150">
        <v>-55.337453261906283</v>
      </c>
      <c r="ATU150">
        <v>-55.391478101523248</v>
      </c>
      <c r="ATV150">
        <v>-55.353831234039561</v>
      </c>
      <c r="ATW150">
        <v>-55.32358460594444</v>
      </c>
      <c r="ATX150">
        <v>-55.27835123112861</v>
      </c>
      <c r="ATY150">
        <v>-55.311237617052605</v>
      </c>
      <c r="ATZ150">
        <v>-55.387072806428428</v>
      </c>
      <c r="AUA150">
        <v>-55.344308407493799</v>
      </c>
      <c r="AUB150">
        <v>-55.359557309374949</v>
      </c>
      <c r="AUC150">
        <v>-55.373047008823065</v>
      </c>
      <c r="AUD150">
        <v>-55.320184493748386</v>
      </c>
      <c r="AUE150">
        <v>-55.324100098470844</v>
      </c>
      <c r="AUF150">
        <v>-55.319842890597769</v>
      </c>
      <c r="AUG150">
        <v>-55.294933083456719</v>
      </c>
      <c r="AUH150">
        <v>-55.307137774478605</v>
      </c>
      <c r="AUI150">
        <v>-55.312672751915528</v>
      </c>
      <c r="AUJ150">
        <v>-55.302940819667917</v>
      </c>
      <c r="AUK150">
        <v>-55.260116918552704</v>
      </c>
      <c r="AUL150">
        <v>-55.285734438288358</v>
      </c>
      <c r="AUM150">
        <v>-55.336724702250912</v>
      </c>
      <c r="AUN150">
        <v>-55.341349818810038</v>
      </c>
      <c r="AUO150">
        <v>-55.415025196306615</v>
      </c>
      <c r="AUP150">
        <v>-55.455631030787323</v>
      </c>
    </row>
    <row r="151" spans="1:1238" x14ac:dyDescent="0.3">
      <c r="A151" t="s">
        <v>224</v>
      </c>
      <c r="B151">
        <v>-55.125563839336806</v>
      </c>
      <c r="C151">
        <v>15.24</v>
      </c>
      <c r="D151">
        <v>81</v>
      </c>
      <c r="E151">
        <v>1017</v>
      </c>
      <c r="F151">
        <v>1.5</v>
      </c>
      <c r="G151">
        <v>5.4</v>
      </c>
      <c r="H151" t="s">
        <v>78</v>
      </c>
      <c r="I151" t="s">
        <v>64</v>
      </c>
      <c r="J151">
        <v>34</v>
      </c>
      <c r="K151" t="s">
        <v>83</v>
      </c>
      <c r="L151">
        <v>0</v>
      </c>
      <c r="M151" t="s">
        <v>65</v>
      </c>
      <c r="N151" t="s">
        <v>83</v>
      </c>
      <c r="O151">
        <v>15.36</v>
      </c>
      <c r="P151">
        <v>81</v>
      </c>
      <c r="Q151">
        <v>1017</v>
      </c>
      <c r="R151">
        <v>1.5</v>
      </c>
      <c r="S151">
        <v>5.4</v>
      </c>
      <c r="T151" t="s">
        <v>78</v>
      </c>
      <c r="U151" t="s">
        <v>64</v>
      </c>
      <c r="V151">
        <v>34</v>
      </c>
      <c r="W151" t="s">
        <v>83</v>
      </c>
      <c r="X151">
        <v>0</v>
      </c>
      <c r="Y151" t="s">
        <v>65</v>
      </c>
      <c r="Z151" t="s">
        <v>83</v>
      </c>
      <c r="AA151">
        <v>14.42</v>
      </c>
      <c r="AB151">
        <v>81</v>
      </c>
      <c r="AC151">
        <v>1017</v>
      </c>
      <c r="AD151">
        <v>1.5</v>
      </c>
      <c r="AE151">
        <v>5.4</v>
      </c>
      <c r="AF151" t="s">
        <v>78</v>
      </c>
      <c r="AG151" t="s">
        <v>64</v>
      </c>
      <c r="AH151">
        <v>29</v>
      </c>
      <c r="AI151" t="s">
        <v>83</v>
      </c>
      <c r="AJ151">
        <v>0</v>
      </c>
      <c r="AK151" t="s">
        <v>65</v>
      </c>
      <c r="AL151" t="s">
        <v>83</v>
      </c>
      <c r="AM151">
        <v>-53.420123467912703</v>
      </c>
      <c r="AN151">
        <v>-53.445875774031869</v>
      </c>
      <c r="AO151">
        <v>-53.475153853908118</v>
      </c>
      <c r="AP151">
        <v>-53.495938955453553</v>
      </c>
      <c r="AQ151">
        <v>-53.511138030284911</v>
      </c>
      <c r="AR151">
        <v>-53.556163192435207</v>
      </c>
      <c r="AS151">
        <v>-53.629082988090474</v>
      </c>
      <c r="AT151">
        <v>-53.663787718708164</v>
      </c>
      <c r="AU151">
        <v>-53.648672268285132</v>
      </c>
      <c r="AV151">
        <v>-53.63113988995341</v>
      </c>
      <c r="AW151">
        <v>-53.645782195863596</v>
      </c>
      <c r="AX151">
        <v>-53.687196760834738</v>
      </c>
      <c r="AY151">
        <v>-53.734128719986742</v>
      </c>
      <c r="AZ151">
        <v>-53.744817869860547</v>
      </c>
      <c r="BA151">
        <v>-53.768633692435841</v>
      </c>
      <c r="BB151">
        <v>-53.808037288633678</v>
      </c>
      <c r="BC151">
        <v>-53.803616256477838</v>
      </c>
      <c r="BD151">
        <v>-53.825452197821761</v>
      </c>
      <c r="BE151">
        <v>-53.851774678487999</v>
      </c>
      <c r="BF151">
        <v>-53.879628677415141</v>
      </c>
      <c r="BG151">
        <v>-53.924132366700213</v>
      </c>
      <c r="BH151">
        <v>-53.916177821709709</v>
      </c>
      <c r="BI151">
        <v>-53.909142169321996</v>
      </c>
      <c r="BJ151">
        <v>-53.869874566729187</v>
      </c>
      <c r="BK151">
        <v>-53.816811677381097</v>
      </c>
      <c r="BL151">
        <v>-53.830517610988629</v>
      </c>
      <c r="BM151">
        <v>-53.853568855866413</v>
      </c>
      <c r="BN151">
        <v>-53.900912075501367</v>
      </c>
      <c r="BO151">
        <v>-53.958661413110775</v>
      </c>
      <c r="BP151">
        <v>-53.984148864440769</v>
      </c>
      <c r="BQ151">
        <v>-53.972905694047313</v>
      </c>
      <c r="BR151">
        <v>-53.960147788192963</v>
      </c>
      <c r="BS151">
        <v>-53.946574533818307</v>
      </c>
      <c r="BT151">
        <v>-53.950276904981351</v>
      </c>
      <c r="BU151">
        <v>-53.983814675589912</v>
      </c>
      <c r="BV151">
        <v>-54.0039400384467</v>
      </c>
      <c r="BW151">
        <v>-54.023665933253994</v>
      </c>
      <c r="BX151">
        <v>-54.054431778499108</v>
      </c>
      <c r="BY151">
        <v>-54.085834358808434</v>
      </c>
      <c r="BZ151">
        <v>-54.073218123875606</v>
      </c>
      <c r="CA151">
        <v>-54.075680507795767</v>
      </c>
      <c r="CB151">
        <v>-54.06203533733283</v>
      </c>
      <c r="CC151">
        <v>-54.024733484641104</v>
      </c>
      <c r="CD151">
        <v>-54.022683117322046</v>
      </c>
      <c r="CE151">
        <v>-54.024000967360656</v>
      </c>
      <c r="CF151">
        <v>-54.059109438856439</v>
      </c>
      <c r="CG151">
        <v>-54.097160633794623</v>
      </c>
      <c r="CH151">
        <v>-54.071929657893278</v>
      </c>
      <c r="CI151">
        <v>-54.021146105416975</v>
      </c>
      <c r="CJ151">
        <v>-54.01515359829169</v>
      </c>
      <c r="CK151">
        <v>-54.054567276253664</v>
      </c>
      <c r="CL151">
        <v>-54.049554529129537</v>
      </c>
      <c r="CM151">
        <v>-53.994811458069996</v>
      </c>
      <c r="CN151">
        <v>-54.04514046543374</v>
      </c>
      <c r="CO151">
        <v>-54.13621389896749</v>
      </c>
      <c r="CP151">
        <v>-54.153488734093081</v>
      </c>
      <c r="CQ151">
        <v>-54.236358313920071</v>
      </c>
      <c r="CR151">
        <v>-54.187657130570784</v>
      </c>
      <c r="CS151">
        <v>-54.097632165506752</v>
      </c>
      <c r="CT151">
        <v>-54.148549730334366</v>
      </c>
      <c r="CU151">
        <v>-54.216324415689101</v>
      </c>
      <c r="CV151">
        <v>-54.311074972238323</v>
      </c>
      <c r="CW151">
        <v>-54.299412247245115</v>
      </c>
      <c r="CX151">
        <v>-54.222038028392618</v>
      </c>
      <c r="CY151">
        <v>-54.261819466041018</v>
      </c>
      <c r="CZ151">
        <v>-54.337220158222408</v>
      </c>
      <c r="DA151">
        <v>-54.326744331794494</v>
      </c>
      <c r="DB151">
        <v>-54.308178893942163</v>
      </c>
      <c r="DC151">
        <v>-54.32915465513409</v>
      </c>
      <c r="DD151">
        <v>-54.303077136815077</v>
      </c>
      <c r="DE151">
        <v>-54.277308816426071</v>
      </c>
      <c r="DF151">
        <v>-54.308599805476291</v>
      </c>
      <c r="DG151">
        <v>-54.304318422166546</v>
      </c>
      <c r="DH151">
        <v>-54.298067582958112</v>
      </c>
      <c r="DI151">
        <v>-54.346650727512881</v>
      </c>
      <c r="DJ151">
        <v>-54.418146392344603</v>
      </c>
      <c r="DK151">
        <v>-54.493172648144842</v>
      </c>
      <c r="DL151">
        <v>-54.476719667740007</v>
      </c>
      <c r="DM151">
        <v>-54.442188361894345</v>
      </c>
      <c r="DN151">
        <v>-54.401170694698344</v>
      </c>
      <c r="DO151">
        <v>-54.285634031174723</v>
      </c>
      <c r="DP151">
        <v>-54.245283457994645</v>
      </c>
      <c r="DQ151">
        <v>-54.301558896541941</v>
      </c>
      <c r="DR151">
        <v>-54.312019926192463</v>
      </c>
      <c r="DS151">
        <v>-54.315013935624918</v>
      </c>
      <c r="DT151">
        <v>-54.394441466989043</v>
      </c>
      <c r="DU151">
        <v>-54.372426122771714</v>
      </c>
      <c r="DV151">
        <v>-54.328073428920504</v>
      </c>
      <c r="DW151">
        <v>-54.333460052278525</v>
      </c>
      <c r="DX151">
        <v>-54.411959401202246</v>
      </c>
      <c r="DY151">
        <v>-54.430969505062137</v>
      </c>
      <c r="DZ151">
        <v>-54.462479090132646</v>
      </c>
      <c r="EA151">
        <v>-54.567595897791094</v>
      </c>
      <c r="EB151">
        <v>-54.557404369016268</v>
      </c>
      <c r="EC151">
        <v>-54.536090801677233</v>
      </c>
      <c r="ED151">
        <v>-54.524673717617084</v>
      </c>
      <c r="EE151">
        <v>-54.524539180087359</v>
      </c>
      <c r="EF151">
        <v>-54.489694223817068</v>
      </c>
      <c r="EG151">
        <v>-54.442906175503893</v>
      </c>
      <c r="EH151">
        <v>-54.413313229250164</v>
      </c>
      <c r="EI151">
        <v>-54.402322240024816</v>
      </c>
      <c r="EJ151">
        <v>-54.401854232199589</v>
      </c>
      <c r="EK151">
        <v>-54.347425492329734</v>
      </c>
      <c r="EL151">
        <v>-54.303198631317343</v>
      </c>
      <c r="EM151">
        <v>-54.310235123707358</v>
      </c>
      <c r="EN151">
        <v>-54.322792858974935</v>
      </c>
      <c r="EO151">
        <v>-54.325683660459909</v>
      </c>
      <c r="EP151">
        <v>-54.308467264383417</v>
      </c>
      <c r="EQ151">
        <v>-54.266303357344505</v>
      </c>
      <c r="ER151">
        <v>-54.228851124964464</v>
      </c>
      <c r="ES151">
        <v>-54.211276045629681</v>
      </c>
      <c r="ET151">
        <v>-54.200048808904754</v>
      </c>
      <c r="EU151">
        <v>-54.161578447058886</v>
      </c>
      <c r="EV151">
        <v>-54.110049489850653</v>
      </c>
      <c r="EW151">
        <v>-54.094541279383186</v>
      </c>
      <c r="EX151">
        <v>-54.099594632400517</v>
      </c>
      <c r="EY151">
        <v>-54.114932224140311</v>
      </c>
      <c r="EZ151">
        <v>-54.134035596774311</v>
      </c>
      <c r="FA151">
        <v>-54.155727497018219</v>
      </c>
      <c r="FB151">
        <v>-54.197856741298224</v>
      </c>
      <c r="FC151">
        <v>-54.221195706697294</v>
      </c>
      <c r="FD151">
        <v>-54.291594589891695</v>
      </c>
      <c r="FE151">
        <v>-54.388225682145645</v>
      </c>
      <c r="FF151">
        <v>-54.399938169346967</v>
      </c>
      <c r="FG151">
        <v>-54.420504281042014</v>
      </c>
      <c r="FH151">
        <v>-54.478493803302115</v>
      </c>
      <c r="FI151">
        <v>-54.544183331143337</v>
      </c>
      <c r="FJ151">
        <v>-54.594122756627748</v>
      </c>
      <c r="FK151">
        <v>-54.587619662498355</v>
      </c>
      <c r="FL151">
        <v>-54.546412736595911</v>
      </c>
      <c r="FM151">
        <v>-54.488741710232823</v>
      </c>
      <c r="FN151">
        <v>-54.453846120728421</v>
      </c>
      <c r="FO151">
        <v>-54.421537741045057</v>
      </c>
      <c r="FP151">
        <v>-54.413024127406374</v>
      </c>
      <c r="FQ151">
        <v>-54.547060190442721</v>
      </c>
      <c r="FR151">
        <v>-54.615259362419508</v>
      </c>
      <c r="FS151">
        <v>-54.462812275153475</v>
      </c>
      <c r="FT151">
        <v>-54.355463615731196</v>
      </c>
      <c r="FU151">
        <v>-54.508532160556769</v>
      </c>
      <c r="FV151">
        <v>-54.540072811624228</v>
      </c>
      <c r="FW151">
        <v>-54.362596358520733</v>
      </c>
      <c r="FX151">
        <v>-54.471035031108329</v>
      </c>
      <c r="FY151">
        <v>-54.457336402885048</v>
      </c>
      <c r="FZ151">
        <v>-54.383593562213981</v>
      </c>
      <c r="GA151">
        <v>-54.459913133064504</v>
      </c>
      <c r="GB151">
        <v>-54.441632366571483</v>
      </c>
      <c r="GC151">
        <v>-54.479156552879942</v>
      </c>
      <c r="GD151">
        <v>-54.495364657784613</v>
      </c>
      <c r="GE151">
        <v>-54.454592831184058</v>
      </c>
      <c r="GF151">
        <v>-54.432533807266331</v>
      </c>
      <c r="GG151">
        <v>-54.483947810268958</v>
      </c>
      <c r="GH151">
        <v>-54.499477505494333</v>
      </c>
      <c r="GI151">
        <v>-54.457736380360778</v>
      </c>
      <c r="GJ151">
        <v>-54.435656703147529</v>
      </c>
      <c r="GK151">
        <v>-54.433107176344173</v>
      </c>
      <c r="GL151">
        <v>-54.520539520086089</v>
      </c>
      <c r="GM151">
        <v>-54.553713809949826</v>
      </c>
      <c r="GN151">
        <v>-54.506660294590347</v>
      </c>
      <c r="GO151">
        <v>-54.527524403975136</v>
      </c>
      <c r="GP151">
        <v>-54.517226499964771</v>
      </c>
      <c r="GQ151">
        <v>-54.525421596297221</v>
      </c>
      <c r="GR151">
        <v>-54.549304450656692</v>
      </c>
      <c r="GS151">
        <v>-54.544216109160885</v>
      </c>
      <c r="GT151">
        <v>-54.528541641848925</v>
      </c>
      <c r="GU151">
        <v>-54.518018319316752</v>
      </c>
      <c r="GV151">
        <v>-54.516844002965286</v>
      </c>
      <c r="GW151">
        <v>-54.5050671098656</v>
      </c>
      <c r="GX151">
        <v>-54.529070530258004</v>
      </c>
      <c r="GY151">
        <v>-54.541276444530496</v>
      </c>
      <c r="GZ151">
        <v>-54.534960235248626</v>
      </c>
      <c r="HA151">
        <v>-54.501273951791461</v>
      </c>
      <c r="HB151">
        <v>-54.5096763800235</v>
      </c>
      <c r="HC151">
        <v>-54.576266793006326</v>
      </c>
      <c r="HD151">
        <v>-54.543763955702431</v>
      </c>
      <c r="HE151">
        <v>-54.477242398378422</v>
      </c>
      <c r="HF151">
        <v>-54.514834998886549</v>
      </c>
      <c r="HG151">
        <v>-54.54925742230126</v>
      </c>
      <c r="HH151">
        <v>-54.59214956680092</v>
      </c>
      <c r="HI151">
        <v>-54.583242229448771</v>
      </c>
      <c r="HJ151">
        <v>-54.50153571401475</v>
      </c>
      <c r="HK151">
        <v>-54.46191802742355</v>
      </c>
      <c r="HL151">
        <v>-54.498201671442153</v>
      </c>
      <c r="HM151">
        <v>-54.551539765106227</v>
      </c>
      <c r="HN151">
        <v>-54.52866648524801</v>
      </c>
      <c r="HO151">
        <v>-54.545329902009968</v>
      </c>
      <c r="HP151">
        <v>-54.544998812198351</v>
      </c>
      <c r="HQ151">
        <v>-54.525327974678447</v>
      </c>
      <c r="HR151">
        <v>-54.503506011723559</v>
      </c>
      <c r="HS151">
        <v>-54.500634651565832</v>
      </c>
      <c r="HT151">
        <v>-54.540492727406161</v>
      </c>
      <c r="HU151">
        <v>-54.543888720808212</v>
      </c>
      <c r="HV151">
        <v>-54.542944175412629</v>
      </c>
      <c r="HW151">
        <v>-54.529985553710631</v>
      </c>
      <c r="HX151">
        <v>-54.52559231902098</v>
      </c>
      <c r="HY151">
        <v>-54.487589258186183</v>
      </c>
      <c r="HZ151">
        <v>-54.469517337153647</v>
      </c>
      <c r="IA151">
        <v>-54.526517840534659</v>
      </c>
      <c r="IB151">
        <v>-54.567555150709225</v>
      </c>
      <c r="IC151">
        <v>-54.554364361246527</v>
      </c>
      <c r="ID151">
        <v>-54.5244320692114</v>
      </c>
      <c r="IE151">
        <v>-54.491230663554198</v>
      </c>
      <c r="IF151">
        <v>-54.520740154929371</v>
      </c>
      <c r="IG151">
        <v>-54.558194854540872</v>
      </c>
      <c r="IH151">
        <v>-54.493535209426724</v>
      </c>
      <c r="II151">
        <v>-54.478639806325305</v>
      </c>
      <c r="IJ151">
        <v>-54.519865684215375</v>
      </c>
      <c r="IK151">
        <v>-54.547296071062384</v>
      </c>
      <c r="IL151">
        <v>-54.50139746626607</v>
      </c>
      <c r="IM151">
        <v>-54.425366546670361</v>
      </c>
      <c r="IN151">
        <v>-54.461994059072147</v>
      </c>
      <c r="IO151">
        <v>-54.500083461706055</v>
      </c>
      <c r="IP151">
        <v>-54.536897651554675</v>
      </c>
      <c r="IQ151">
        <v>-54.569513529960467</v>
      </c>
      <c r="IR151">
        <v>-54.513089455227401</v>
      </c>
      <c r="IS151">
        <v>-54.505868485595585</v>
      </c>
      <c r="IT151">
        <v>-54.51614081201636</v>
      </c>
      <c r="IU151">
        <v>-54.504630583217633</v>
      </c>
      <c r="IV151">
        <v>-54.503959579240714</v>
      </c>
      <c r="IW151">
        <v>-54.502028790404232</v>
      </c>
      <c r="IX151">
        <v>-54.487382427798082</v>
      </c>
      <c r="IY151">
        <v>-54.495823668727027</v>
      </c>
      <c r="IZ151">
        <v>-54.524202425899816</v>
      </c>
      <c r="JA151">
        <v>-54.541380022001007</v>
      </c>
      <c r="JB151">
        <v>-54.526723979151285</v>
      </c>
      <c r="JC151">
        <v>-54.4667846547149</v>
      </c>
      <c r="JD151">
        <v>-54.474758797069654</v>
      </c>
      <c r="JE151">
        <v>-54.536232094543308</v>
      </c>
      <c r="JF151">
        <v>-54.531995442482199</v>
      </c>
      <c r="JG151">
        <v>-54.517962438198367</v>
      </c>
      <c r="JH151">
        <v>-54.524966909987718</v>
      </c>
      <c r="JI151">
        <v>-54.544334713988391</v>
      </c>
      <c r="JJ151">
        <v>-54.563883295082718</v>
      </c>
      <c r="JK151">
        <v>-54.487873130298155</v>
      </c>
      <c r="JL151">
        <v>-54.422278096970743</v>
      </c>
      <c r="JM151">
        <v>-54.485706424460915</v>
      </c>
      <c r="JN151">
        <v>-54.51866449134215</v>
      </c>
      <c r="JO151">
        <v>-54.521005689840251</v>
      </c>
      <c r="JP151">
        <v>-54.553168468573418</v>
      </c>
      <c r="JQ151">
        <v>-54.539629628334971</v>
      </c>
      <c r="JR151">
        <v>-54.544065228993915</v>
      </c>
      <c r="JS151">
        <v>-54.557548984778414</v>
      </c>
      <c r="JT151">
        <v>-54.527238226286499</v>
      </c>
      <c r="JU151">
        <v>-54.526896901904792</v>
      </c>
      <c r="JV151">
        <v>-54.521536222232797</v>
      </c>
      <c r="JW151">
        <v>-54.443307173113425</v>
      </c>
      <c r="JX151">
        <v>-54.409495768796774</v>
      </c>
      <c r="JY151">
        <v>-54.502497915295507</v>
      </c>
      <c r="JZ151">
        <v>-54.517388360361451</v>
      </c>
      <c r="KA151">
        <v>-54.519936715656691</v>
      </c>
      <c r="KB151">
        <v>-54.557070857329123</v>
      </c>
      <c r="KC151">
        <v>-54.539421952668391</v>
      </c>
      <c r="KD151">
        <v>-54.502934676572153</v>
      </c>
      <c r="KE151">
        <v>-54.428128081825079</v>
      </c>
      <c r="KF151">
        <v>-54.459080698655853</v>
      </c>
      <c r="KG151">
        <v>-54.491531789114305</v>
      </c>
      <c r="KH151">
        <v>-54.487344296282146</v>
      </c>
      <c r="KI151">
        <v>-54.525428780686838</v>
      </c>
      <c r="KJ151">
        <v>-54.531611579308837</v>
      </c>
      <c r="KK151">
        <v>-54.519991729765465</v>
      </c>
      <c r="KL151">
        <v>-54.55002639347066</v>
      </c>
      <c r="KM151">
        <v>-54.567548525129496</v>
      </c>
      <c r="KN151">
        <v>-54.54210777003231</v>
      </c>
      <c r="KO151">
        <v>-54.525021356119282</v>
      </c>
      <c r="KP151">
        <v>-54.533795852619832</v>
      </c>
      <c r="KQ151">
        <v>-54.544003346526587</v>
      </c>
      <c r="KR151">
        <v>-54.519586356227123</v>
      </c>
      <c r="KS151">
        <v>-54.489001304029401</v>
      </c>
      <c r="KT151">
        <v>-54.501458699727905</v>
      </c>
      <c r="KU151">
        <v>-54.509460383853735</v>
      </c>
      <c r="KV151">
        <v>-54.516792127360297</v>
      </c>
      <c r="KW151">
        <v>-54.493811755769286</v>
      </c>
      <c r="KX151">
        <v>-54.487099518174297</v>
      </c>
      <c r="KY151">
        <v>-54.541471571540313</v>
      </c>
      <c r="KZ151">
        <v>-54.540386481235807</v>
      </c>
      <c r="LA151">
        <v>-54.54283926478265</v>
      </c>
      <c r="LB151">
        <v>-54.516204937635422</v>
      </c>
      <c r="LC151">
        <v>-54.521753703607359</v>
      </c>
      <c r="LD151">
        <v>-54.578073722754795</v>
      </c>
      <c r="LE151">
        <v>-54.563494144794717</v>
      </c>
      <c r="LF151">
        <v>-54.549927810519833</v>
      </c>
      <c r="LG151">
        <v>-54.553996331939331</v>
      </c>
      <c r="LH151">
        <v>-54.548499657159233</v>
      </c>
      <c r="LI151">
        <v>-54.579306193443252</v>
      </c>
      <c r="LJ151">
        <v>-54.566376831387686</v>
      </c>
      <c r="LK151">
        <v>-54.550122046759263</v>
      </c>
      <c r="LL151">
        <v>-54.557334331437723</v>
      </c>
      <c r="LM151">
        <v>-54.523793059291101</v>
      </c>
      <c r="LN151">
        <v>-54.548363018511068</v>
      </c>
      <c r="LO151">
        <v>-54.574576680070351</v>
      </c>
      <c r="LP151">
        <v>-54.563365774187332</v>
      </c>
      <c r="LQ151">
        <v>-54.548821131981576</v>
      </c>
      <c r="LR151">
        <v>-54.554685652606281</v>
      </c>
      <c r="LS151">
        <v>-54.563169333258742</v>
      </c>
      <c r="LT151">
        <v>-54.569843612623245</v>
      </c>
      <c r="LU151">
        <v>-54.530846069364806</v>
      </c>
      <c r="LV151">
        <v>-54.487646476706828</v>
      </c>
      <c r="LW151">
        <v>-54.50000485803821</v>
      </c>
      <c r="LX151">
        <v>-54.506894000052277</v>
      </c>
      <c r="LY151">
        <v>-54.507773161562227</v>
      </c>
      <c r="LZ151">
        <v>-54.51631805141119</v>
      </c>
      <c r="MA151">
        <v>-54.557293325928043</v>
      </c>
      <c r="MB151">
        <v>-54.599041145651114</v>
      </c>
      <c r="MC151">
        <v>-54.612126448157227</v>
      </c>
      <c r="MD151">
        <v>-54.595809707247206</v>
      </c>
      <c r="ME151">
        <v>-54.590705814439303</v>
      </c>
      <c r="MF151">
        <v>-54.61371972143057</v>
      </c>
      <c r="MG151">
        <v>-54.649121972442437</v>
      </c>
      <c r="MH151">
        <v>-54.669553544979976</v>
      </c>
      <c r="MI151">
        <v>-54.653584736155992</v>
      </c>
      <c r="MJ151">
        <v>-54.635227022441867</v>
      </c>
      <c r="MK151">
        <v>-54.640627211152882</v>
      </c>
      <c r="ML151">
        <v>-54.647122100122651</v>
      </c>
      <c r="MM151">
        <v>-54.64238872752027</v>
      </c>
      <c r="MN151">
        <v>-54.643960429500801</v>
      </c>
      <c r="MO151">
        <v>-54.629898848984361</v>
      </c>
      <c r="MP151">
        <v>-54.632761825365357</v>
      </c>
      <c r="MQ151">
        <v>-54.75054526633474</v>
      </c>
      <c r="MR151">
        <v>-54.828272354307046</v>
      </c>
      <c r="MS151">
        <v>-54.754949265245685</v>
      </c>
      <c r="MT151">
        <v>-54.716915842696096</v>
      </c>
      <c r="MU151">
        <v>-54.703294737863615</v>
      </c>
      <c r="MV151">
        <v>-54.741244336811405</v>
      </c>
      <c r="MW151">
        <v>-54.779528339065706</v>
      </c>
      <c r="MX151">
        <v>-54.758078824293875</v>
      </c>
      <c r="MY151">
        <v>-54.748903629760846</v>
      </c>
      <c r="MZ151">
        <v>-54.744081218634562</v>
      </c>
      <c r="NA151">
        <v>-54.748844117823467</v>
      </c>
      <c r="NB151">
        <v>-54.741705250631028</v>
      </c>
      <c r="NC151">
        <v>-54.711622977244403</v>
      </c>
      <c r="ND151">
        <v>-54.702412869044544</v>
      </c>
      <c r="NE151">
        <v>-54.749730514824876</v>
      </c>
      <c r="NF151">
        <v>-54.754184661682082</v>
      </c>
      <c r="NG151">
        <v>-54.751215353573301</v>
      </c>
      <c r="NH151">
        <v>-54.728516766218029</v>
      </c>
      <c r="NI151">
        <v>-54.7173044782433</v>
      </c>
      <c r="NJ151">
        <v>-54.765392139650572</v>
      </c>
      <c r="NK151">
        <v>-54.812008754759546</v>
      </c>
      <c r="NL151">
        <v>-54.823645711586252</v>
      </c>
      <c r="NM151">
        <v>-54.813299259656617</v>
      </c>
      <c r="NN151">
        <v>-54.813021613287724</v>
      </c>
      <c r="NO151">
        <v>-54.816648702841633</v>
      </c>
      <c r="NP151">
        <v>-54.819969291147544</v>
      </c>
      <c r="NQ151">
        <v>-54.78736951327695</v>
      </c>
      <c r="NR151">
        <v>-54.798647478366931</v>
      </c>
      <c r="NS151">
        <v>-54.84546699663197</v>
      </c>
      <c r="NT151">
        <v>-54.862688813131953</v>
      </c>
      <c r="NU151">
        <v>-54.838101477669227</v>
      </c>
      <c r="NV151">
        <v>-54.829625513145686</v>
      </c>
      <c r="NW151">
        <v>-54.872321754692891</v>
      </c>
      <c r="NX151">
        <v>-54.888859239160517</v>
      </c>
      <c r="NY151">
        <v>-54.897323191842005</v>
      </c>
      <c r="NZ151">
        <v>-54.915105755897542</v>
      </c>
      <c r="OA151">
        <v>-54.951162502032872</v>
      </c>
      <c r="OB151">
        <v>-54.948948539358526</v>
      </c>
      <c r="OC151">
        <v>-54.901775591736069</v>
      </c>
      <c r="OD151">
        <v>-54.869804273631772</v>
      </c>
      <c r="OE151">
        <v>-54.876626846408449</v>
      </c>
      <c r="OF151">
        <v>-54.931655355545942</v>
      </c>
      <c r="OG151">
        <v>-54.971084263834541</v>
      </c>
      <c r="OH151">
        <v>-54.95345717738337</v>
      </c>
      <c r="OI151">
        <v>-54.916921742614029</v>
      </c>
      <c r="OJ151">
        <v>-54.928740953086631</v>
      </c>
      <c r="OK151">
        <v>-54.947901642283099</v>
      </c>
      <c r="OL151">
        <v>-54.94220580111265</v>
      </c>
      <c r="OM151">
        <v>-54.936861488717753</v>
      </c>
      <c r="ON151">
        <v>-54.916450564605697</v>
      </c>
      <c r="OO151">
        <v>-54.916424679790261</v>
      </c>
      <c r="OP151">
        <v>-54.944929727338803</v>
      </c>
      <c r="OQ151">
        <v>-54.919519161288406</v>
      </c>
      <c r="OR151">
        <v>-54.856597710740985</v>
      </c>
      <c r="OS151">
        <v>-54.843217203032033</v>
      </c>
      <c r="OT151">
        <v>-54.837836420818562</v>
      </c>
      <c r="OU151">
        <v>-54.812878274086287</v>
      </c>
      <c r="OV151">
        <v>-54.876545301982674</v>
      </c>
      <c r="OW151">
        <v>-54.956029753490206</v>
      </c>
      <c r="OX151">
        <v>-54.91602404281501</v>
      </c>
      <c r="OY151">
        <v>-54.856667543006651</v>
      </c>
      <c r="OZ151">
        <v>-54.891499153527434</v>
      </c>
      <c r="PA151">
        <v>-54.911401354534256</v>
      </c>
      <c r="PB151">
        <v>-54.909956852151822</v>
      </c>
      <c r="PC151">
        <v>-54.905067934625308</v>
      </c>
      <c r="PD151">
        <v>-54.866879945578169</v>
      </c>
      <c r="PE151">
        <v>-54.899988554692705</v>
      </c>
      <c r="PF151">
        <v>-54.948770037534985</v>
      </c>
      <c r="PG151">
        <v>-54.890617452611266</v>
      </c>
      <c r="PH151">
        <v>-54.902854489540331</v>
      </c>
      <c r="PI151">
        <v>-54.963063645122368</v>
      </c>
      <c r="PJ151">
        <v>-54.952263847467243</v>
      </c>
      <c r="PK151">
        <v>-54.935121116140763</v>
      </c>
      <c r="PL151">
        <v>-54.912580833617533</v>
      </c>
      <c r="PM151">
        <v>-54.918567884157639</v>
      </c>
      <c r="PN151">
        <v>-54.934345647223921</v>
      </c>
      <c r="PO151">
        <v>-54.962703849690321</v>
      </c>
      <c r="PP151">
        <v>-54.99550017278716</v>
      </c>
      <c r="PQ151">
        <v>-54.956830326589269</v>
      </c>
      <c r="PR151">
        <v>-54.891811568438008</v>
      </c>
      <c r="PS151">
        <v>-54.904867410714118</v>
      </c>
      <c r="PT151">
        <v>-54.944925333447472</v>
      </c>
      <c r="PU151">
        <v>-54.979168217236797</v>
      </c>
      <c r="PV151">
        <v>-54.997442654567081</v>
      </c>
      <c r="PW151">
        <v>-54.984623566124654</v>
      </c>
      <c r="PX151">
        <v>-54.997844604490339</v>
      </c>
      <c r="PY151">
        <v>-54.981489089941391</v>
      </c>
      <c r="PZ151">
        <v>-54.936127019051376</v>
      </c>
      <c r="QA151">
        <v>-54.953642027794253</v>
      </c>
      <c r="QB151">
        <v>-54.996570901448827</v>
      </c>
      <c r="QC151">
        <v>-54.955978945202887</v>
      </c>
      <c r="QD151">
        <v>-54.934329036718964</v>
      </c>
      <c r="QE151">
        <v>-54.991583930737853</v>
      </c>
      <c r="QF151">
        <v>-55.015529674718493</v>
      </c>
      <c r="QG151">
        <v>-55.02732969984099</v>
      </c>
      <c r="QH151">
        <v>-55.027594247541963</v>
      </c>
      <c r="QI151">
        <v>-55.011045352075747</v>
      </c>
      <c r="QJ151">
        <v>-55.018797622850414</v>
      </c>
      <c r="QK151">
        <v>-55.006402131535054</v>
      </c>
      <c r="QL151">
        <v>-55.01171580952203</v>
      </c>
      <c r="QM151">
        <v>-55.023743083086956</v>
      </c>
      <c r="QN151">
        <v>-55.019004225202707</v>
      </c>
      <c r="QO151">
        <v>-55.026109256589848</v>
      </c>
      <c r="QP151">
        <v>-54.958904838343535</v>
      </c>
      <c r="QQ151">
        <v>-54.911277152577256</v>
      </c>
      <c r="QR151">
        <v>-54.967202467204189</v>
      </c>
      <c r="QS151">
        <v>-55.039493485874509</v>
      </c>
      <c r="QT151">
        <v>-55.045645351836427</v>
      </c>
      <c r="QU151">
        <v>-54.99745744553617</v>
      </c>
      <c r="QV151">
        <v>-54.980529304868817</v>
      </c>
      <c r="QW151">
        <v>-55.033634240075827</v>
      </c>
      <c r="QX151">
        <v>-55.044492080110103</v>
      </c>
      <c r="QY151">
        <v>-55.027365828380432</v>
      </c>
      <c r="QZ151">
        <v>-55.060399219509755</v>
      </c>
      <c r="RA151">
        <v>-55.059849266053774</v>
      </c>
      <c r="RB151">
        <v>-55.038109042430115</v>
      </c>
      <c r="RC151">
        <v>-55.060995351589327</v>
      </c>
      <c r="RD151">
        <v>-55.037028024922002</v>
      </c>
      <c r="RE151">
        <v>-54.994735568412104</v>
      </c>
      <c r="RF151">
        <v>-54.997531763371839</v>
      </c>
      <c r="RG151">
        <v>-54.995616276586091</v>
      </c>
      <c r="RH151">
        <v>-55.003383932322294</v>
      </c>
      <c r="RI151">
        <v>-55.000594631372408</v>
      </c>
      <c r="RJ151">
        <v>-54.975025599189742</v>
      </c>
      <c r="RK151">
        <v>-55.000390393093213</v>
      </c>
      <c r="RL151">
        <v>-55.056303741563354</v>
      </c>
      <c r="RM151">
        <v>-55.113141646047133</v>
      </c>
      <c r="RN151">
        <v>-55.1411829112783</v>
      </c>
      <c r="RO151">
        <v>-55.101110202703481</v>
      </c>
      <c r="RP151">
        <v>-55.037793653117227</v>
      </c>
      <c r="RQ151">
        <v>-54.967655610262319</v>
      </c>
      <c r="RR151">
        <v>-54.955139020260262</v>
      </c>
      <c r="RS151">
        <v>-54.981110312866242</v>
      </c>
      <c r="RT151">
        <v>-54.97093677183264</v>
      </c>
      <c r="RU151">
        <v>-54.977722296614161</v>
      </c>
      <c r="RV151">
        <v>-55.008590748088821</v>
      </c>
      <c r="RW151">
        <v>-55.010668197117759</v>
      </c>
      <c r="RX151">
        <v>-54.994662414562285</v>
      </c>
      <c r="RY151">
        <v>-55.00209991118713</v>
      </c>
      <c r="RZ151">
        <v>-55.011269209961043</v>
      </c>
      <c r="SA151">
        <v>-55.053114929568451</v>
      </c>
      <c r="SB151">
        <v>-55.067696238545743</v>
      </c>
      <c r="SC151">
        <v>-55.058215894141966</v>
      </c>
      <c r="SD151">
        <v>-55.05988588049609</v>
      </c>
      <c r="SE151">
        <v>-55.035314023021819</v>
      </c>
      <c r="SF151">
        <v>-54.955654346300726</v>
      </c>
      <c r="SG151">
        <v>-54.987944745040039</v>
      </c>
      <c r="SH151">
        <v>-55.066251725082523</v>
      </c>
      <c r="SI151">
        <v>-55.048544145398466</v>
      </c>
      <c r="SJ151">
        <v>-54.987771620703505</v>
      </c>
      <c r="SK151">
        <v>-55.011435329296731</v>
      </c>
      <c r="SL151">
        <v>-55.005328694348762</v>
      </c>
      <c r="SM151">
        <v>-54.990851802824238</v>
      </c>
      <c r="SN151">
        <v>-55.017063600160874</v>
      </c>
      <c r="SO151">
        <v>-54.933216039644165</v>
      </c>
      <c r="SP151">
        <v>-54.938869221776393</v>
      </c>
      <c r="SQ151">
        <v>-54.970585753414198</v>
      </c>
      <c r="SR151">
        <v>-54.988221272372598</v>
      </c>
      <c r="SS151">
        <v>-54.974941325279495</v>
      </c>
      <c r="ST151">
        <v>-54.950941929988289</v>
      </c>
      <c r="SU151">
        <v>-54.983634181822026</v>
      </c>
      <c r="SV151">
        <v>-55.024040931768113</v>
      </c>
      <c r="SW151">
        <v>-55.052112438752971</v>
      </c>
      <c r="SX151">
        <v>-55.048515414826163</v>
      </c>
      <c r="SY151">
        <v>-55.016149782682056</v>
      </c>
      <c r="SZ151">
        <v>-55.013541720725698</v>
      </c>
      <c r="TA151">
        <v>-54.996730171868514</v>
      </c>
      <c r="TB151">
        <v>-54.975962101592017</v>
      </c>
      <c r="TC151">
        <v>-54.930822281277663</v>
      </c>
      <c r="TD151">
        <v>-54.888343741568264</v>
      </c>
      <c r="TE151">
        <v>-54.887756714246478</v>
      </c>
      <c r="TF151">
        <v>-54.860964060143971</v>
      </c>
      <c r="TG151">
        <v>-54.840378676686576</v>
      </c>
      <c r="TH151">
        <v>-54.848325622566563</v>
      </c>
      <c r="TI151">
        <v>-54.874865003729866</v>
      </c>
      <c r="TJ151">
        <v>-54.906889296493588</v>
      </c>
      <c r="TK151">
        <v>-54.946992683027126</v>
      </c>
      <c r="TL151">
        <v>-55.031317131418021</v>
      </c>
      <c r="TM151">
        <v>-55.06402336072005</v>
      </c>
      <c r="TN151">
        <v>-55.040435977404414</v>
      </c>
      <c r="TO151">
        <v>-55.041806891012897</v>
      </c>
      <c r="TP151">
        <v>-55.060209054358779</v>
      </c>
      <c r="TQ151">
        <v>-55.071496905065487</v>
      </c>
      <c r="TR151">
        <v>-55.069759088934113</v>
      </c>
      <c r="TS151">
        <v>-55.07820340764237</v>
      </c>
      <c r="TT151">
        <v>-55.045931916679635</v>
      </c>
      <c r="TU151">
        <v>-55.046316277998741</v>
      </c>
      <c r="TV151">
        <v>-55.061348383257624</v>
      </c>
      <c r="TW151">
        <v>-55.055448829621376</v>
      </c>
      <c r="TX151">
        <v>-55.076605746604685</v>
      </c>
      <c r="TY151">
        <v>-55.095787740463436</v>
      </c>
      <c r="TZ151">
        <v>-55.08264126599515</v>
      </c>
      <c r="UA151">
        <v>-55.080082762065246</v>
      </c>
      <c r="UB151">
        <v>-55.095070044606771</v>
      </c>
      <c r="UC151">
        <v>-55.058276585921767</v>
      </c>
      <c r="UD151">
        <v>-55.090135227449437</v>
      </c>
      <c r="UE151">
        <v>-55.154112407343248</v>
      </c>
      <c r="UF151">
        <v>-55.161475732544957</v>
      </c>
      <c r="UG151">
        <v>-55.141370529242913</v>
      </c>
      <c r="UH151">
        <v>-55.126416300675402</v>
      </c>
      <c r="UI151">
        <v>-55.110738464709826</v>
      </c>
      <c r="UJ151">
        <v>-55.093490403640104</v>
      </c>
      <c r="UK151">
        <v>-55.110179962463597</v>
      </c>
      <c r="UL151">
        <v>-55.055946938395365</v>
      </c>
      <c r="UM151">
        <v>-55.021808697680406</v>
      </c>
      <c r="UN151">
        <v>-55.086040840921946</v>
      </c>
      <c r="UO151">
        <v>-55.127470865842582</v>
      </c>
      <c r="UP151">
        <v>-55.131646815915389</v>
      </c>
      <c r="UQ151">
        <v>-55.106468023288812</v>
      </c>
      <c r="UR151">
        <v>-55.097321905967945</v>
      </c>
      <c r="US151">
        <v>-55.108228365958645</v>
      </c>
      <c r="UT151">
        <v>-55.116602161212285</v>
      </c>
      <c r="UU151">
        <v>-55.116107780774165</v>
      </c>
      <c r="UV151">
        <v>-55.097232857197994</v>
      </c>
      <c r="UW151">
        <v>-55.090115163028862</v>
      </c>
      <c r="UX151">
        <v>-55.094337723345063</v>
      </c>
      <c r="UY151">
        <v>-55.092387544135313</v>
      </c>
      <c r="UZ151">
        <v>-55.072154537514109</v>
      </c>
      <c r="VA151">
        <v>-55.071547875210754</v>
      </c>
      <c r="VB151">
        <v>-55.097840894106596</v>
      </c>
      <c r="VC151">
        <v>-55.085498884702716</v>
      </c>
      <c r="VD151">
        <v>-55.050960596303085</v>
      </c>
      <c r="VE151">
        <v>-55.073454086591198</v>
      </c>
      <c r="VF151">
        <v>-55.124502267498727</v>
      </c>
      <c r="VG151">
        <v>-55.157074922424997</v>
      </c>
      <c r="VH151">
        <v>-55.147615802808865</v>
      </c>
      <c r="VI151">
        <v>-55.10782309781748</v>
      </c>
      <c r="VJ151">
        <v>-55.086491057542126</v>
      </c>
      <c r="VK151">
        <v>-55.084506743432925</v>
      </c>
      <c r="VL151">
        <v>-55.099657243667266</v>
      </c>
      <c r="VM151">
        <v>-55.143649113411342</v>
      </c>
      <c r="VN151">
        <v>-55.117078611601663</v>
      </c>
      <c r="VO151">
        <v>-55.074832247998543</v>
      </c>
      <c r="VP151">
        <v>-55.090481898122874</v>
      </c>
      <c r="VQ151">
        <v>-55.066691818156784</v>
      </c>
      <c r="VR151">
        <v>-55.078749088074311</v>
      </c>
      <c r="VS151">
        <v>-55.114325853668973</v>
      </c>
      <c r="VT151">
        <v>-55.115989910056491</v>
      </c>
      <c r="VU151">
        <v>-55.124351492439786</v>
      </c>
      <c r="VV151">
        <v>-55.094579189471204</v>
      </c>
      <c r="VW151">
        <v>-55.144013882352162</v>
      </c>
      <c r="VX151">
        <v>-55.239727145500524</v>
      </c>
      <c r="VY151">
        <v>-55.22554726481372</v>
      </c>
      <c r="VZ151">
        <v>-55.180145916605582</v>
      </c>
      <c r="WA151">
        <v>-55.172241094631019</v>
      </c>
      <c r="WB151">
        <v>-55.205253204971527</v>
      </c>
      <c r="WC151">
        <v>-55.296636198740948</v>
      </c>
      <c r="WD151">
        <v>-55.32772174701573</v>
      </c>
      <c r="WE151">
        <v>-55.269909708909481</v>
      </c>
      <c r="WF151">
        <v>-55.271586275236103</v>
      </c>
      <c r="WG151">
        <v>-55.257740543024681</v>
      </c>
      <c r="WH151">
        <v>-55.252683949859801</v>
      </c>
      <c r="WI151">
        <v>-55.252481910978375</v>
      </c>
      <c r="WJ151">
        <v>-55.245231041169617</v>
      </c>
      <c r="WK151">
        <v>-55.253060426275113</v>
      </c>
      <c r="WL151">
        <v>-55.247884391738104</v>
      </c>
      <c r="WM151">
        <v>-55.255288045006033</v>
      </c>
      <c r="WN151">
        <v>-55.271804370830942</v>
      </c>
      <c r="WO151">
        <v>-55.273898845439682</v>
      </c>
      <c r="WP151">
        <v>-55.283874779634829</v>
      </c>
      <c r="WQ151">
        <v>-55.278511559999515</v>
      </c>
      <c r="WR151">
        <v>-55.278750046190154</v>
      </c>
      <c r="WS151">
        <v>-55.311375347444546</v>
      </c>
      <c r="WT151">
        <v>-55.30372274982691</v>
      </c>
      <c r="WU151">
        <v>-55.270912219125542</v>
      </c>
      <c r="WV151">
        <v>-55.269130704026566</v>
      </c>
      <c r="WW151">
        <v>-55.266905289665672</v>
      </c>
      <c r="WX151">
        <v>-55.25190080547943</v>
      </c>
      <c r="WY151">
        <v>-55.254441179573774</v>
      </c>
      <c r="WZ151">
        <v>-55.269081024709124</v>
      </c>
      <c r="XA151">
        <v>-55.266519218500093</v>
      </c>
      <c r="XB151">
        <v>-55.252227054907387</v>
      </c>
      <c r="XC151">
        <v>-55.273409573646525</v>
      </c>
      <c r="XD151">
        <v>-55.266926273359417</v>
      </c>
      <c r="XE151">
        <v>-55.243984200413166</v>
      </c>
      <c r="XF151">
        <v>-55.282788984430105</v>
      </c>
      <c r="XG151">
        <v>-55.317932164203562</v>
      </c>
      <c r="XH151">
        <v>-55.290172889933714</v>
      </c>
      <c r="XI151">
        <v>-55.273425753153958</v>
      </c>
      <c r="XJ151">
        <v>-55.249232482922508</v>
      </c>
      <c r="XK151">
        <v>-55.230636160117029</v>
      </c>
      <c r="XL151">
        <v>-55.251484851131096</v>
      </c>
      <c r="XM151">
        <v>-55.282032171525586</v>
      </c>
      <c r="XN151">
        <v>-55.303488794069963</v>
      </c>
      <c r="XO151">
        <v>-55.255146177499469</v>
      </c>
      <c r="XP151">
        <v>-55.268363940610271</v>
      </c>
      <c r="XQ151">
        <v>-55.303568980448944</v>
      </c>
      <c r="XR151">
        <v>-55.249269055324646</v>
      </c>
      <c r="XS151">
        <v>-55.260554493093046</v>
      </c>
      <c r="XT151">
        <v>-55.311960333867802</v>
      </c>
      <c r="XU151">
        <v>-55.297115879860783</v>
      </c>
      <c r="XV151">
        <v>-55.278804248447649</v>
      </c>
      <c r="XW151">
        <v>-55.280242019983461</v>
      </c>
      <c r="XX151">
        <v>-55.314467481071674</v>
      </c>
      <c r="XY151">
        <v>-55.34722068932281</v>
      </c>
      <c r="XZ151">
        <v>-55.339759942080178</v>
      </c>
      <c r="YA151">
        <v>-55.359969460128546</v>
      </c>
      <c r="YB151">
        <v>-55.34263429082597</v>
      </c>
      <c r="YC151">
        <v>-55.314312356683722</v>
      </c>
      <c r="YD151">
        <v>-55.338124753507124</v>
      </c>
      <c r="YE151">
        <v>-55.354652303512445</v>
      </c>
      <c r="YF151">
        <v>-55.295881571181781</v>
      </c>
      <c r="YG151">
        <v>-55.29266605495252</v>
      </c>
      <c r="YH151">
        <v>-55.395359474227014</v>
      </c>
      <c r="YI151">
        <v>-55.372094177176571</v>
      </c>
      <c r="YJ151">
        <v>-55.376296804159374</v>
      </c>
      <c r="YK151">
        <v>-55.364875463175032</v>
      </c>
      <c r="YL151">
        <v>-55.317126411490527</v>
      </c>
      <c r="YM151">
        <v>-55.270500386730497</v>
      </c>
      <c r="YN151">
        <v>-55.292161311596232</v>
      </c>
      <c r="YO151">
        <v>-55.417194133730476</v>
      </c>
      <c r="YP151">
        <v>-55.382104926081752</v>
      </c>
      <c r="YQ151">
        <v>-55.314699723417895</v>
      </c>
      <c r="YR151">
        <v>-55.338744124776539</v>
      </c>
      <c r="YS151">
        <v>-55.422682397940221</v>
      </c>
      <c r="YT151">
        <v>-55.437782544215466</v>
      </c>
      <c r="YU151">
        <v>-55.386995168642144</v>
      </c>
      <c r="YV151">
        <v>-55.379293158478774</v>
      </c>
      <c r="YW151">
        <v>-55.388865586308249</v>
      </c>
      <c r="YX151">
        <v>-55.357438319528974</v>
      </c>
      <c r="YY151">
        <v>-55.304573233192386</v>
      </c>
      <c r="YZ151">
        <v>-55.270068665780386</v>
      </c>
      <c r="ZA151">
        <v>-55.298595897989117</v>
      </c>
      <c r="ZB151">
        <v>-55.336225375289153</v>
      </c>
      <c r="ZC151">
        <v>-55.348620179685717</v>
      </c>
      <c r="ZD151">
        <v>-55.363946000625589</v>
      </c>
      <c r="ZE151">
        <v>-55.370032210658408</v>
      </c>
      <c r="ZF151">
        <v>-55.390859624480271</v>
      </c>
      <c r="ZG151">
        <v>-55.41202045708166</v>
      </c>
      <c r="ZH151">
        <v>-55.406998454088821</v>
      </c>
      <c r="ZI151">
        <v>-55.413973604535556</v>
      </c>
      <c r="ZJ151">
        <v>-55.450310621614598</v>
      </c>
      <c r="ZK151">
        <v>-55.460554264933464</v>
      </c>
      <c r="ZL151">
        <v>-55.441095259295849</v>
      </c>
      <c r="ZM151">
        <v>-55.430747479006847</v>
      </c>
      <c r="ZN151">
        <v>-55.452026392592479</v>
      </c>
      <c r="ZO151">
        <v>-55.477758241439687</v>
      </c>
      <c r="ZP151">
        <v>-55.463347937945223</v>
      </c>
      <c r="ZQ151">
        <v>-55.459227450222116</v>
      </c>
      <c r="ZR151">
        <v>-55.466485260371201</v>
      </c>
      <c r="ZS151">
        <v>-55.463205717153507</v>
      </c>
      <c r="ZT151">
        <v>-55.448407039449066</v>
      </c>
      <c r="ZU151">
        <v>-55.426514423678071</v>
      </c>
      <c r="ZV151">
        <v>-55.422653601523365</v>
      </c>
      <c r="ZW151">
        <v>-55.407101107739656</v>
      </c>
      <c r="ZX151">
        <v>-55.420435796953655</v>
      </c>
      <c r="ZY151">
        <v>-55.422497993207152</v>
      </c>
      <c r="ZZ151">
        <v>-55.384518861898165</v>
      </c>
      <c r="AAA151">
        <v>-55.372561697944825</v>
      </c>
      <c r="AAB151">
        <v>-55.388120336825352</v>
      </c>
      <c r="AAC151">
        <v>-55.438796901730569</v>
      </c>
      <c r="AAD151">
        <v>-55.462911231758667</v>
      </c>
      <c r="AAE151">
        <v>-55.428924316945512</v>
      </c>
      <c r="AAF151">
        <v>-55.410820477874609</v>
      </c>
      <c r="AAG151">
        <v>-55.460796657842934</v>
      </c>
      <c r="AAH151">
        <v>-55.479387203217996</v>
      </c>
      <c r="AAI151">
        <v>-55.402268691247173</v>
      </c>
      <c r="AAJ151">
        <v>-55.406887333472696</v>
      </c>
      <c r="AAK151">
        <v>-55.439940953964566</v>
      </c>
      <c r="AAL151">
        <v>-55.43470098838128</v>
      </c>
      <c r="AAM151">
        <v>-55.44513154386037</v>
      </c>
      <c r="AAN151">
        <v>-55.437012598777393</v>
      </c>
      <c r="AAO151">
        <v>-55.437480201679293</v>
      </c>
      <c r="AAP151">
        <v>-55.45343198767425</v>
      </c>
      <c r="AAQ151">
        <v>-55.443718875255747</v>
      </c>
      <c r="AAR151">
        <v>-55.461810750870242</v>
      </c>
      <c r="AAS151">
        <v>-55.417871751215358</v>
      </c>
      <c r="AAT151">
        <v>-55.40370857531849</v>
      </c>
      <c r="AAU151">
        <v>-55.450941801220154</v>
      </c>
      <c r="AAV151">
        <v>-55.427371569232804</v>
      </c>
      <c r="AAW151">
        <v>-55.445165933109095</v>
      </c>
      <c r="AAX151">
        <v>-55.433232372646607</v>
      </c>
      <c r="AAY151">
        <v>-55.394161884230776</v>
      </c>
      <c r="AAZ151">
        <v>-55.422243803152902</v>
      </c>
      <c r="ABA151">
        <v>-55.396220529130886</v>
      </c>
      <c r="ABB151">
        <v>-55.334151812029546</v>
      </c>
      <c r="ABC151">
        <v>-55.342387804303812</v>
      </c>
      <c r="ABD151">
        <v>-55.362344690918349</v>
      </c>
      <c r="ABE151">
        <v>-55.400169709692946</v>
      </c>
      <c r="ABF151">
        <v>-55.411105187951179</v>
      </c>
      <c r="ABG151">
        <v>-55.406967937099111</v>
      </c>
      <c r="ABH151">
        <v>-55.387666879388306</v>
      </c>
      <c r="ABI151">
        <v>-55.36551347932344</v>
      </c>
      <c r="ABJ151">
        <v>-55.409701971319762</v>
      </c>
      <c r="ABK151">
        <v>-55.418004879742902</v>
      </c>
      <c r="ABL151">
        <v>-55.383869843124444</v>
      </c>
      <c r="ABM151">
        <v>-55.406959799271405</v>
      </c>
      <c r="ABN151">
        <v>-55.43826921826593</v>
      </c>
      <c r="ABO151">
        <v>-55.441771924193333</v>
      </c>
      <c r="ABP151">
        <v>-55.432902894884805</v>
      </c>
      <c r="ABQ151">
        <v>-55.41565288566165</v>
      </c>
      <c r="ABR151">
        <v>-55.403325097200963</v>
      </c>
      <c r="ABS151">
        <v>-55.39361107967823</v>
      </c>
      <c r="ABT151">
        <v>-55.372844086352636</v>
      </c>
      <c r="ABU151">
        <v>-55.39177626668463</v>
      </c>
      <c r="ABV151">
        <v>-55.42002231515464</v>
      </c>
      <c r="ABW151">
        <v>-55.423954924127528</v>
      </c>
      <c r="ABX151">
        <v>-55.421563583945435</v>
      </c>
      <c r="ABY151">
        <v>-55.399774412537951</v>
      </c>
      <c r="ABZ151">
        <v>-55.402245817352664</v>
      </c>
      <c r="ACA151">
        <v>-55.420917957440878</v>
      </c>
      <c r="ACB151">
        <v>-55.416301209187665</v>
      </c>
      <c r="ACC151">
        <v>-55.421655654554506</v>
      </c>
      <c r="ACD151">
        <v>-55.406256808222651</v>
      </c>
      <c r="ACE151">
        <v>-55.416963460222888</v>
      </c>
      <c r="ACF151">
        <v>-55.447287059100248</v>
      </c>
      <c r="ACG151">
        <v>-55.450843701798384</v>
      </c>
      <c r="ACH151">
        <v>-55.455126531556211</v>
      </c>
      <c r="ACI151">
        <v>-55.430101530766535</v>
      </c>
      <c r="ACJ151">
        <v>-55.444325789010811</v>
      </c>
      <c r="ACK151">
        <v>-55.463774516242623</v>
      </c>
      <c r="ACL151">
        <v>-55.449337372663294</v>
      </c>
      <c r="ACM151">
        <v>-55.410172839166137</v>
      </c>
      <c r="ACN151">
        <v>-55.366191142168837</v>
      </c>
      <c r="ACO151">
        <v>-55.375542094366907</v>
      </c>
      <c r="ACP151">
        <v>-55.417316823247923</v>
      </c>
      <c r="ACQ151">
        <v>-55.424792723955349</v>
      </c>
      <c r="ACR151">
        <v>-55.441239454806094</v>
      </c>
      <c r="ACS151">
        <v>-55.477545264983412</v>
      </c>
      <c r="ACT151">
        <v>-55.456323026416804</v>
      </c>
      <c r="ACU151">
        <v>-55.438679818828682</v>
      </c>
      <c r="ACV151">
        <v>-55.434783122518695</v>
      </c>
      <c r="ACW151">
        <v>-55.441295990916217</v>
      </c>
      <c r="ACX151">
        <v>-55.478430133669477</v>
      </c>
      <c r="ACY151">
        <v>-55.469583009681742</v>
      </c>
      <c r="ACZ151">
        <v>-55.449719530949494</v>
      </c>
      <c r="ADA151">
        <v>-55.449790894858111</v>
      </c>
      <c r="ADB151">
        <v>-55.447953650574348</v>
      </c>
      <c r="ADC151">
        <v>-55.421500614497418</v>
      </c>
      <c r="ADD151">
        <v>-55.413773245832786</v>
      </c>
      <c r="ADE151">
        <v>-55.40454737357679</v>
      </c>
      <c r="ADF151">
        <v>-55.385577329010211</v>
      </c>
      <c r="ADG151">
        <v>-55.419479775668918</v>
      </c>
      <c r="ADH151">
        <v>-55.429822208419338</v>
      </c>
      <c r="ADI151">
        <v>-55.426609698147217</v>
      </c>
      <c r="ADJ151">
        <v>-55.419749783833836</v>
      </c>
      <c r="ADK151">
        <v>-55.385705763282616</v>
      </c>
      <c r="ADL151">
        <v>-55.389276299424225</v>
      </c>
      <c r="ADM151">
        <v>-55.423156240160054</v>
      </c>
      <c r="ADN151">
        <v>-55.430964410033361</v>
      </c>
      <c r="ADO151">
        <v>-55.454717313273626</v>
      </c>
      <c r="ADP151">
        <v>-55.44971230641012</v>
      </c>
      <c r="ADQ151">
        <v>-55.45912417253183</v>
      </c>
      <c r="ADR151">
        <v>-55.46322006559425</v>
      </c>
      <c r="ADS151">
        <v>-55.432036283045221</v>
      </c>
      <c r="ADT151">
        <v>-55.430912922399131</v>
      </c>
      <c r="ADU151">
        <v>-55.421746018557627</v>
      </c>
      <c r="ADV151">
        <v>-55.405972316314397</v>
      </c>
      <c r="ADW151">
        <v>-55.402719842966235</v>
      </c>
      <c r="ADX151">
        <v>-55.39210160319081</v>
      </c>
      <c r="ADY151">
        <v>-55.416268610099763</v>
      </c>
      <c r="ADZ151">
        <v>-55.463597980938545</v>
      </c>
      <c r="AEA151">
        <v>-55.457117252531951</v>
      </c>
      <c r="AEB151">
        <v>-55.42843399979872</v>
      </c>
      <c r="AEC151">
        <v>-55.428058587452973</v>
      </c>
      <c r="AED151">
        <v>-55.447501592486624</v>
      </c>
      <c r="AEE151">
        <v>-55.444371948883564</v>
      </c>
      <c r="AEF151">
        <v>-55.419104415806494</v>
      </c>
      <c r="AEG151">
        <v>-55.384297660847068</v>
      </c>
      <c r="AEH151">
        <v>-55.395476244158083</v>
      </c>
      <c r="AEI151">
        <v>-55.423688994303582</v>
      </c>
      <c r="AEJ151">
        <v>-55.447403604222231</v>
      </c>
      <c r="AEK151">
        <v>-55.461581267186276</v>
      </c>
      <c r="AEL151">
        <v>-55.45198216225846</v>
      </c>
      <c r="AEM151">
        <v>-55.465066167761464</v>
      </c>
      <c r="AEN151">
        <v>-55.478109684981504</v>
      </c>
      <c r="AEO151">
        <v>-55.459519772187434</v>
      </c>
      <c r="AEP151">
        <v>-55.488564352997905</v>
      </c>
      <c r="AEQ151">
        <v>-55.480021836032918</v>
      </c>
      <c r="AER151">
        <v>-55.450916111757437</v>
      </c>
      <c r="AES151">
        <v>-55.421591918276086</v>
      </c>
      <c r="AET151">
        <v>-55.431394579660989</v>
      </c>
      <c r="AEU151">
        <v>-55.473666327197378</v>
      </c>
      <c r="AEV151">
        <v>-55.473858711354126</v>
      </c>
      <c r="AEW151">
        <v>-55.505670609685637</v>
      </c>
      <c r="AEX151">
        <v>-55.488409542173287</v>
      </c>
      <c r="AEY151">
        <v>-55.452488631562339</v>
      </c>
      <c r="AEZ151">
        <v>-55.439694296837573</v>
      </c>
      <c r="AFA151">
        <v>-55.429477984928518</v>
      </c>
      <c r="AFB151">
        <v>-55.442558800215615</v>
      </c>
      <c r="AFC151">
        <v>-55.506793123548178</v>
      </c>
      <c r="AFD151">
        <v>-55.541647560697186</v>
      </c>
      <c r="AFE151">
        <v>-55.509054779221174</v>
      </c>
      <c r="AFF151">
        <v>-55.456521029714544</v>
      </c>
      <c r="AFG151">
        <v>-55.449121308331435</v>
      </c>
      <c r="AFH151">
        <v>-55.485378104076666</v>
      </c>
      <c r="AFI151">
        <v>-55.515568879266027</v>
      </c>
      <c r="AFJ151">
        <v>-55.504524356264767</v>
      </c>
      <c r="AFK151">
        <v>-55.482570847179794</v>
      </c>
      <c r="AFL151">
        <v>-55.504230855109128</v>
      </c>
      <c r="AFM151">
        <v>-55.535782743843008</v>
      </c>
      <c r="AFN151">
        <v>-55.511108228325192</v>
      </c>
      <c r="AFO151">
        <v>-55.460321467189104</v>
      </c>
      <c r="AFP151">
        <v>-55.496892597248724</v>
      </c>
      <c r="AFQ151">
        <v>-55.520907083893007</v>
      </c>
      <c r="AFR151">
        <v>-55.488629778312898</v>
      </c>
      <c r="AFS151">
        <v>-55.507495820888124</v>
      </c>
      <c r="AFT151">
        <v>-55.508107492307253</v>
      </c>
      <c r="AFU151">
        <v>-55.484902006194744</v>
      </c>
      <c r="AFV151">
        <v>-55.529675459784741</v>
      </c>
      <c r="AFW151">
        <v>-55.519927498803028</v>
      </c>
      <c r="AFX151">
        <v>-55.455200242793993</v>
      </c>
      <c r="AFY151">
        <v>-55.437162170113098</v>
      </c>
      <c r="AFZ151">
        <v>-55.476037444087737</v>
      </c>
      <c r="AGA151">
        <v>-55.502090646868602</v>
      </c>
      <c r="AGB151">
        <v>-55.531941134749928</v>
      </c>
      <c r="AGC151">
        <v>-55.525929111539526</v>
      </c>
      <c r="AGD151">
        <v>-55.501244922113031</v>
      </c>
      <c r="AGE151">
        <v>-55.533040603728367</v>
      </c>
      <c r="AGF151">
        <v>-55.54315246185157</v>
      </c>
      <c r="AGG151">
        <v>-55.486012993711725</v>
      </c>
      <c r="AGH151">
        <v>-55.475097319629072</v>
      </c>
      <c r="AGI151">
        <v>-55.492405836187949</v>
      </c>
      <c r="AGJ151">
        <v>-55.497465487094601</v>
      </c>
      <c r="AGK151">
        <v>-55.516197710067033</v>
      </c>
      <c r="AGL151">
        <v>-55.481504034023686</v>
      </c>
      <c r="AGM151">
        <v>-55.465958158570551</v>
      </c>
      <c r="AGN151">
        <v>-55.511421414819381</v>
      </c>
      <c r="AGO151">
        <v>-55.563030810159589</v>
      </c>
      <c r="AGP151">
        <v>-55.570524207696778</v>
      </c>
      <c r="AGQ151">
        <v>-55.514538292066476</v>
      </c>
      <c r="AGR151">
        <v>-55.468245461018746</v>
      </c>
      <c r="AGS151">
        <v>-55.511850657328424</v>
      </c>
      <c r="AGT151">
        <v>-55.51416677523676</v>
      </c>
      <c r="AGU151">
        <v>-55.495666897519826</v>
      </c>
      <c r="AGV151">
        <v>-55.476460596833476</v>
      </c>
      <c r="AGW151">
        <v>-55.484338638776933</v>
      </c>
      <c r="AGX151">
        <v>-55.50656263090805</v>
      </c>
      <c r="AGY151">
        <v>-55.499951820393299</v>
      </c>
      <c r="AGZ151">
        <v>-55.524491066953438</v>
      </c>
      <c r="AHA151">
        <v>-55.549923795951848</v>
      </c>
      <c r="AHB151">
        <v>-55.580612446425732</v>
      </c>
      <c r="AHC151">
        <v>-55.572284940203957</v>
      </c>
      <c r="AHD151">
        <v>-55.500393521323559</v>
      </c>
      <c r="AHE151">
        <v>-55.495625222270832</v>
      </c>
      <c r="AHF151">
        <v>-55.53197065362825</v>
      </c>
      <c r="AHG151">
        <v>-55.544934179518066</v>
      </c>
      <c r="AHH151">
        <v>-55.53532986713487</v>
      </c>
      <c r="AHI151">
        <v>-55.527795134323519</v>
      </c>
      <c r="AHJ151">
        <v>-55.521059742967296</v>
      </c>
      <c r="AHK151">
        <v>-55.477970115670324</v>
      </c>
      <c r="AHL151">
        <v>-55.491068151464198</v>
      </c>
      <c r="AHM151">
        <v>-55.525091968650187</v>
      </c>
      <c r="AHN151">
        <v>-55.531419876248378</v>
      </c>
      <c r="AHO151">
        <v>-55.516259777238915</v>
      </c>
      <c r="AHP151">
        <v>-55.528551223902447</v>
      </c>
      <c r="AHQ151">
        <v>-55.572748315217552</v>
      </c>
      <c r="AHR151">
        <v>-55.591243197511758</v>
      </c>
      <c r="AHS151">
        <v>-55.584107082230815</v>
      </c>
      <c r="AHT151">
        <v>-55.601807450786666</v>
      </c>
      <c r="AHU151">
        <v>-55.601044050385006</v>
      </c>
      <c r="AHV151">
        <v>-55.558029979038011</v>
      </c>
      <c r="AHW151">
        <v>-55.56860994687888</v>
      </c>
      <c r="AHX151">
        <v>-55.562007394053509</v>
      </c>
      <c r="AHY151">
        <v>-55.533076640930219</v>
      </c>
      <c r="AHZ151">
        <v>-55.535836788340482</v>
      </c>
      <c r="AIA151">
        <v>-55.554695905603822</v>
      </c>
      <c r="AIB151">
        <v>-55.600307823356317</v>
      </c>
      <c r="AIC151">
        <v>-55.588839730149488</v>
      </c>
      <c r="AID151">
        <v>-55.515046113364647</v>
      </c>
      <c r="AIE151">
        <v>-55.519838291507043</v>
      </c>
      <c r="AIF151">
        <v>-55.570466159213971</v>
      </c>
      <c r="AIG151">
        <v>-55.601309444581062</v>
      </c>
      <c r="AIH151">
        <v>-55.59533924044306</v>
      </c>
      <c r="AII151">
        <v>-55.578407922549161</v>
      </c>
      <c r="AIJ151">
        <v>-55.5848528701639</v>
      </c>
      <c r="AIK151">
        <v>-55.57902786953828</v>
      </c>
      <c r="AIL151">
        <v>-55.608460922027973</v>
      </c>
      <c r="AIM151">
        <v>-55.608063275173791</v>
      </c>
      <c r="AIN151">
        <v>-55.599551806322978</v>
      </c>
      <c r="AIO151">
        <v>-55.660560985177717</v>
      </c>
      <c r="AIP151">
        <v>-55.657364507054737</v>
      </c>
      <c r="AIQ151">
        <v>-55.603558054545772</v>
      </c>
      <c r="AIR151">
        <v>-55.60966191262527</v>
      </c>
      <c r="AIS151">
        <v>-55.606702413704035</v>
      </c>
      <c r="AIT151">
        <v>-55.587134752057125</v>
      </c>
      <c r="AIU151">
        <v>-55.578092317888064</v>
      </c>
      <c r="AIV151">
        <v>-55.595186418921926</v>
      </c>
      <c r="AIW151">
        <v>-55.623800023454713</v>
      </c>
      <c r="AIX151">
        <v>-55.624309961391518</v>
      </c>
      <c r="AIY151">
        <v>-55.634189884811938</v>
      </c>
      <c r="AIZ151">
        <v>-55.596545847506277</v>
      </c>
      <c r="AJA151">
        <v>-55.556720399150649</v>
      </c>
      <c r="AJB151">
        <v>-55.551995635848407</v>
      </c>
      <c r="AJC151">
        <v>-55.535408289189377</v>
      </c>
      <c r="AJD151">
        <v>-55.536327274326837</v>
      </c>
      <c r="AJE151">
        <v>-55.524267346266683</v>
      </c>
      <c r="AJF151">
        <v>-55.535684759296338</v>
      </c>
      <c r="AJG151">
        <v>-55.584434446503977</v>
      </c>
      <c r="AJH151">
        <v>-55.593904708052307</v>
      </c>
      <c r="AJI151">
        <v>-55.60061795971815</v>
      </c>
      <c r="AJJ151">
        <v>-55.603714421903113</v>
      </c>
      <c r="AJK151">
        <v>-55.606121333694162</v>
      </c>
      <c r="AJL151">
        <v>-55.621903186204911</v>
      </c>
      <c r="AJM151">
        <v>-55.589022387605411</v>
      </c>
      <c r="AJN151">
        <v>-55.528655892990017</v>
      </c>
      <c r="AJO151">
        <v>-55.528570417784167</v>
      </c>
      <c r="AJP151">
        <v>-55.555903011881497</v>
      </c>
      <c r="AJQ151">
        <v>-55.578453022303798</v>
      </c>
      <c r="AJR151">
        <v>-55.589941521851486</v>
      </c>
      <c r="AJS151">
        <v>-55.561498749605562</v>
      </c>
      <c r="AJT151">
        <v>-55.569765057738067</v>
      </c>
      <c r="AJU151">
        <v>-55.595120569341724</v>
      </c>
      <c r="AJV151">
        <v>-55.587172093804988</v>
      </c>
      <c r="AJW151">
        <v>-55.592074279219091</v>
      </c>
      <c r="AJX151">
        <v>-55.566694189349548</v>
      </c>
      <c r="AJY151">
        <v>-55.519670526382207</v>
      </c>
      <c r="AJZ151">
        <v>-55.534985059224589</v>
      </c>
      <c r="AKA151">
        <v>-55.567164677587598</v>
      </c>
      <c r="AKB151">
        <v>-55.571504983840327</v>
      </c>
      <c r="AKC151">
        <v>-55.57246723580549</v>
      </c>
      <c r="AKD151">
        <v>-55.57411931765931</v>
      </c>
      <c r="AKE151">
        <v>-55.578199533488174</v>
      </c>
      <c r="AKF151">
        <v>-55.570180233538835</v>
      </c>
      <c r="AKG151">
        <v>-55.570185181540424</v>
      </c>
      <c r="AKH151">
        <v>-55.596388005570446</v>
      </c>
      <c r="AKI151">
        <v>-55.573063669606</v>
      </c>
      <c r="AKJ151">
        <v>-55.570231562154241</v>
      </c>
      <c r="AKK151">
        <v>-55.584884248379936</v>
      </c>
      <c r="AKL151">
        <v>-55.571195036248973</v>
      </c>
      <c r="AKM151">
        <v>-55.572272627400316</v>
      </c>
      <c r="AKN151">
        <v>-55.592101625069319</v>
      </c>
      <c r="AKO151">
        <v>-55.602835536006353</v>
      </c>
      <c r="AKP151">
        <v>-55.578459900603889</v>
      </c>
      <c r="AKQ151">
        <v>-55.55510455223282</v>
      </c>
      <c r="AKR151">
        <v>-55.537639514932039</v>
      </c>
      <c r="AKS151">
        <v>-55.564043507830817</v>
      </c>
      <c r="AKT151">
        <v>-55.615842404492412</v>
      </c>
      <c r="AKU151">
        <v>-55.620524311911467</v>
      </c>
      <c r="AKV151">
        <v>-55.579005218836599</v>
      </c>
      <c r="AKW151">
        <v>-55.586643830133028</v>
      </c>
      <c r="AKX151">
        <v>-55.607165897967221</v>
      </c>
      <c r="AKY151">
        <v>-55.597856771683247</v>
      </c>
      <c r="AKZ151">
        <v>-55.58240437518721</v>
      </c>
      <c r="ALA151">
        <v>-55.587890800602594</v>
      </c>
      <c r="ALB151">
        <v>-55.595660200464195</v>
      </c>
      <c r="ALC151">
        <v>-55.602170812682971</v>
      </c>
      <c r="ALD151">
        <v>-55.616246960123163</v>
      </c>
      <c r="ALE151">
        <v>-55.580152201423189</v>
      </c>
      <c r="ALF151">
        <v>-55.592948543214213</v>
      </c>
      <c r="ALG151">
        <v>-55.624013506403053</v>
      </c>
      <c r="ALH151">
        <v>-55.61615293287705</v>
      </c>
      <c r="ALI151">
        <v>-55.601372474183471</v>
      </c>
      <c r="ALJ151">
        <v>-55.616084699423887</v>
      </c>
      <c r="ALK151">
        <v>-55.633102401679118</v>
      </c>
      <c r="ALL151">
        <v>-55.618906509313859</v>
      </c>
      <c r="ALM151">
        <v>-55.634234588907468</v>
      </c>
      <c r="ALN151">
        <v>-55.640302046076265</v>
      </c>
      <c r="ALO151">
        <v>-55.576440851192125</v>
      </c>
      <c r="ALP151">
        <v>-55.511807399287136</v>
      </c>
      <c r="ALQ151">
        <v>-55.506402787774192</v>
      </c>
      <c r="ALR151">
        <v>-55.516408032248634</v>
      </c>
      <c r="ALS151">
        <v>-55.529213291259246</v>
      </c>
      <c r="ALT151">
        <v>-55.571776055395553</v>
      </c>
      <c r="ALU151">
        <v>-55.60261224229896</v>
      </c>
      <c r="ALV151">
        <v>-55.599227634576849</v>
      </c>
      <c r="ALW151">
        <v>-55.630923804760556</v>
      </c>
      <c r="ALX151">
        <v>-55.632367125605263</v>
      </c>
      <c r="ALY151">
        <v>-55.619244042692848</v>
      </c>
      <c r="ALZ151">
        <v>-55.636513114827487</v>
      </c>
      <c r="AMA151">
        <v>-55.614332438105464</v>
      </c>
      <c r="AMB151">
        <v>-55.59684239703531</v>
      </c>
      <c r="AMC151">
        <v>-55.591094788258651</v>
      </c>
      <c r="AMD151">
        <v>-55.598104119698689</v>
      </c>
      <c r="AME151">
        <v>-55.620507134645663</v>
      </c>
      <c r="AMF151">
        <v>-55.606036322749809</v>
      </c>
      <c r="AMG151">
        <v>-55.583740334096241</v>
      </c>
      <c r="AMH151">
        <v>-55.575353202667728</v>
      </c>
      <c r="AMI151">
        <v>-55.614462634536991</v>
      </c>
      <c r="AMJ151">
        <v>-55.637730459386589</v>
      </c>
      <c r="AMK151">
        <v>-55.597419290888688</v>
      </c>
      <c r="AML151">
        <v>-55.62569837558523</v>
      </c>
      <c r="AMM151">
        <v>-55.659623303987047</v>
      </c>
      <c r="AMN151">
        <v>-55.649661845977334</v>
      </c>
      <c r="AMO151">
        <v>-55.630118045272724</v>
      </c>
      <c r="AMP151">
        <v>-55.618189430836765</v>
      </c>
      <c r="AMQ151">
        <v>-55.631225330743533</v>
      </c>
      <c r="AMR151">
        <v>-55.611493987334782</v>
      </c>
      <c r="AMS151">
        <v>-55.601310034286918</v>
      </c>
      <c r="AMT151">
        <v>-55.603639210769032</v>
      </c>
      <c r="AMU151">
        <v>-55.615522060852697</v>
      </c>
      <c r="AMV151">
        <v>-55.649612387770247</v>
      </c>
      <c r="AMW151">
        <v>-55.674729131429451</v>
      </c>
      <c r="AMX151">
        <v>-55.61958955626725</v>
      </c>
      <c r="AMY151">
        <v>-55.618233831237745</v>
      </c>
      <c r="AMZ151">
        <v>-55.668575476669545</v>
      </c>
      <c r="ANA151">
        <v>-55.645645546376791</v>
      </c>
      <c r="ANB151">
        <v>-55.626080929588475</v>
      </c>
      <c r="ANC151">
        <v>-55.647870648884663</v>
      </c>
      <c r="AND151">
        <v>-55.672676967720726</v>
      </c>
      <c r="ANE151">
        <v>-55.6443309334324</v>
      </c>
      <c r="ANF151">
        <v>-55.596932068156313</v>
      </c>
      <c r="ANG151">
        <v>-55.641886522994398</v>
      </c>
      <c r="ANH151">
        <v>-55.694441394992012</v>
      </c>
      <c r="ANI151">
        <v>-55.674828328135135</v>
      </c>
      <c r="ANJ151">
        <v>-55.699132420518623</v>
      </c>
      <c r="ANK151">
        <v>-55.695647767697452</v>
      </c>
      <c r="ANL151">
        <v>-55.702360865445556</v>
      </c>
      <c r="ANM151">
        <v>-55.693522425884225</v>
      </c>
      <c r="ANN151">
        <v>-55.653606249896029</v>
      </c>
      <c r="ANO151">
        <v>-55.669962446298172</v>
      </c>
      <c r="ANP151">
        <v>-55.649076439573903</v>
      </c>
      <c r="ANQ151">
        <v>-55.590531271507245</v>
      </c>
      <c r="ANR151">
        <v>-55.584133306859016</v>
      </c>
      <c r="ANS151">
        <v>-55.631407381122344</v>
      </c>
      <c r="ANT151">
        <v>-55.670451399722722</v>
      </c>
      <c r="ANU151">
        <v>-55.679504962692519</v>
      </c>
      <c r="ANV151">
        <v>-55.713268082044991</v>
      </c>
      <c r="ANW151">
        <v>-55.714922590150024</v>
      </c>
      <c r="ANX151">
        <v>-55.697325648810008</v>
      </c>
      <c r="ANY151">
        <v>-55.674015816847891</v>
      </c>
      <c r="ANZ151">
        <v>-55.659258384561809</v>
      </c>
      <c r="AOA151">
        <v>-55.681818430927123</v>
      </c>
      <c r="AOB151">
        <v>-55.672191571690618</v>
      </c>
      <c r="AOC151">
        <v>-55.664497354503013</v>
      </c>
      <c r="AOD151">
        <v>-55.708718670497419</v>
      </c>
      <c r="AOE151">
        <v>-55.758492213127212</v>
      </c>
      <c r="AOF151">
        <v>-55.783318796908958</v>
      </c>
      <c r="AOG151">
        <v>-55.773108094808258</v>
      </c>
      <c r="AOH151">
        <v>-55.767417380700621</v>
      </c>
      <c r="AOI151">
        <v>-55.774428441382334</v>
      </c>
      <c r="AOJ151">
        <v>-55.763569158496232</v>
      </c>
      <c r="AOK151">
        <v>-55.7270544115284</v>
      </c>
      <c r="AOL151">
        <v>-55.699677408909508</v>
      </c>
      <c r="AOM151">
        <v>-55.675081898619652</v>
      </c>
      <c r="AON151">
        <v>-55.683172131906396</v>
      </c>
      <c r="AOO151">
        <v>-55.696650584324139</v>
      </c>
      <c r="AOP151">
        <v>-55.674383942202681</v>
      </c>
      <c r="AOQ151">
        <v>-55.712067421616794</v>
      </c>
      <c r="AOR151">
        <v>-55.744926403527877</v>
      </c>
      <c r="AOS151">
        <v>-55.766262286927329</v>
      </c>
      <c r="AOT151">
        <v>-55.789619245111673</v>
      </c>
      <c r="AOU151">
        <v>-55.783812915318379</v>
      </c>
      <c r="AOV151">
        <v>-55.772851177812271</v>
      </c>
      <c r="AOW151">
        <v>-55.759703632273876</v>
      </c>
      <c r="AOX151">
        <v>-55.729573410391552</v>
      </c>
      <c r="AOY151">
        <v>-55.707541081268467</v>
      </c>
      <c r="AOZ151">
        <v>-55.696077222449418</v>
      </c>
      <c r="APA151">
        <v>-55.698186824524711</v>
      </c>
      <c r="APB151">
        <v>-55.699989471573062</v>
      </c>
      <c r="APC151">
        <v>-55.685511121577221</v>
      </c>
      <c r="APD151">
        <v>-55.687186163479403</v>
      </c>
      <c r="APE151">
        <v>-55.70134348921232</v>
      </c>
      <c r="APF151">
        <v>-55.694279895694557</v>
      </c>
      <c r="APG151">
        <v>-55.694769964364397</v>
      </c>
      <c r="APH151">
        <v>-55.725745234008627</v>
      </c>
      <c r="API151">
        <v>-55.757904095842292</v>
      </c>
      <c r="APJ151">
        <v>-55.748289326612387</v>
      </c>
      <c r="APK151">
        <v>-55.744029646236143</v>
      </c>
      <c r="APL151">
        <v>-55.745455856898097</v>
      </c>
      <c r="APM151">
        <v>-55.734712542175465</v>
      </c>
      <c r="APN151">
        <v>-55.72687965001721</v>
      </c>
      <c r="APO151">
        <v>-55.725850767120534</v>
      </c>
      <c r="APP151">
        <v>-55.724221043117467</v>
      </c>
      <c r="APQ151">
        <v>-55.723992419579389</v>
      </c>
      <c r="APR151">
        <v>-55.711189495538164</v>
      </c>
      <c r="APS151">
        <v>-55.714367425415375</v>
      </c>
      <c r="APT151">
        <v>-55.730524090843986</v>
      </c>
      <c r="APU151">
        <v>-55.742511126138567</v>
      </c>
      <c r="APV151">
        <v>-55.755299657077828</v>
      </c>
      <c r="APW151">
        <v>-55.720688386674006</v>
      </c>
      <c r="APX151">
        <v>-55.706682076778719</v>
      </c>
      <c r="APY151">
        <v>-55.716332813521923</v>
      </c>
      <c r="APZ151">
        <v>-55.727631818428812</v>
      </c>
      <c r="AQA151">
        <v>-55.715073190939542</v>
      </c>
      <c r="AQB151">
        <v>-55.71386569474253</v>
      </c>
      <c r="AQC151">
        <v>-55.714852704041924</v>
      </c>
      <c r="AQD151">
        <v>-55.708060651613721</v>
      </c>
      <c r="AQE151">
        <v>-55.709943658003382</v>
      </c>
      <c r="AQF151">
        <v>-55.736493331573918</v>
      </c>
      <c r="AQG151">
        <v>-55.758598149357574</v>
      </c>
      <c r="AQH151">
        <v>-55.763875630892997</v>
      </c>
      <c r="AQI151">
        <v>-55.780320202487886</v>
      </c>
      <c r="AQJ151">
        <v>-55.787075396508179</v>
      </c>
      <c r="AQK151">
        <v>-55.749612712805771</v>
      </c>
      <c r="AQL151">
        <v>-55.729745529143955</v>
      </c>
      <c r="AQM151">
        <v>-55.765058426771368</v>
      </c>
      <c r="AQN151">
        <v>-55.75991153680107</v>
      </c>
      <c r="AQO151">
        <v>-55.748256876859521</v>
      </c>
      <c r="AQP151">
        <v>-55.760781999220626</v>
      </c>
      <c r="AQQ151">
        <v>-55.737528199252353</v>
      </c>
      <c r="AQR151">
        <v>-55.718203885759124</v>
      </c>
      <c r="AQS151">
        <v>-55.727977861314521</v>
      </c>
      <c r="AQT151">
        <v>-55.757521666933535</v>
      </c>
      <c r="AQU151">
        <v>-55.777897148842172</v>
      </c>
      <c r="AQV151">
        <v>-55.767725950996798</v>
      </c>
      <c r="AQW151">
        <v>-55.76673916536474</v>
      </c>
      <c r="AQX151">
        <v>-55.758019392106789</v>
      </c>
      <c r="AQY151">
        <v>-55.783427402394693</v>
      </c>
      <c r="AQZ151">
        <v>-55.785926331823006</v>
      </c>
      <c r="ARA151">
        <v>-55.786165418221842</v>
      </c>
      <c r="ARB151">
        <v>-55.821448191212795</v>
      </c>
      <c r="ARC151">
        <v>-55.82076222802057</v>
      </c>
      <c r="ARD151">
        <v>-55.777757058328397</v>
      </c>
      <c r="ARE151">
        <v>-55.760411467041756</v>
      </c>
      <c r="ARF151">
        <v>-55.794921644806081</v>
      </c>
      <c r="ARG151">
        <v>-55.813335899319931</v>
      </c>
      <c r="ARH151">
        <v>-55.802916272079969</v>
      </c>
      <c r="ARI151">
        <v>-55.783347952639218</v>
      </c>
      <c r="ARJ151">
        <v>-55.760019966270832</v>
      </c>
      <c r="ARK151">
        <v>-55.744516482163291</v>
      </c>
      <c r="ARL151">
        <v>-55.753040825833693</v>
      </c>
      <c r="ARM151">
        <v>-55.76032787946761</v>
      </c>
      <c r="ARN151">
        <v>-55.771834388879597</v>
      </c>
      <c r="ARO151">
        <v>-55.803265301465032</v>
      </c>
      <c r="ARP151">
        <v>-55.822535345556346</v>
      </c>
      <c r="ARQ151">
        <v>-55.797218675931759</v>
      </c>
      <c r="ARR151">
        <v>-55.779672280962345</v>
      </c>
      <c r="ARS151">
        <v>-55.811580708325366</v>
      </c>
      <c r="ART151">
        <v>-55.825206923147483</v>
      </c>
      <c r="ARU151">
        <v>-55.818952912874693</v>
      </c>
      <c r="ARV151">
        <v>-55.819603280708563</v>
      </c>
      <c r="ARW151">
        <v>-55.815800569231286</v>
      </c>
      <c r="ARX151">
        <v>-55.823205489274891</v>
      </c>
      <c r="ARY151">
        <v>-55.832036120912129</v>
      </c>
      <c r="ARZ151">
        <v>-55.848927333827646</v>
      </c>
      <c r="ASA151">
        <v>-55.871199980196067</v>
      </c>
      <c r="ASB151">
        <v>-55.887919284714258</v>
      </c>
      <c r="ASC151">
        <v>-55.900959011941815</v>
      </c>
      <c r="ASD151">
        <v>-55.901562216264935</v>
      </c>
      <c r="ASE151">
        <v>-55.890466529130954</v>
      </c>
      <c r="ASF151">
        <v>-55.846152876014052</v>
      </c>
      <c r="ASG151">
        <v>-55.783653544925755</v>
      </c>
      <c r="ASH151">
        <v>-55.757524076187785</v>
      </c>
      <c r="ASI151">
        <v>-55.784051873335414</v>
      </c>
      <c r="ASJ151">
        <v>-55.783991044218254</v>
      </c>
      <c r="ASK151">
        <v>-55.718577047040348</v>
      </c>
      <c r="ASL151">
        <v>-55.741870982152349</v>
      </c>
      <c r="ASM151">
        <v>-55.803726744045491</v>
      </c>
      <c r="ASN151">
        <v>-55.784975316695487</v>
      </c>
      <c r="ASO151">
        <v>-55.791226553308064</v>
      </c>
      <c r="ASP151">
        <v>-55.792962405928179</v>
      </c>
      <c r="ASQ151">
        <v>-55.797234824656442</v>
      </c>
      <c r="ASR151">
        <v>-55.795914371788342</v>
      </c>
      <c r="ASS151">
        <v>-55.778557632982398</v>
      </c>
      <c r="AST151">
        <v>-55.789575194814631</v>
      </c>
      <c r="ASU151">
        <v>-55.807252876604899</v>
      </c>
      <c r="ASV151">
        <v>-55.809855111758402</v>
      </c>
      <c r="ASW151">
        <v>-55.806061989200273</v>
      </c>
      <c r="ASX151">
        <v>-55.85595711872304</v>
      </c>
      <c r="ASY151">
        <v>-55.910865568024057</v>
      </c>
      <c r="ASZ151">
        <v>-55.873031776620152</v>
      </c>
      <c r="ATA151">
        <v>-55.822640774938804</v>
      </c>
      <c r="ATB151">
        <v>-55.827623780367801</v>
      </c>
      <c r="ATC151">
        <v>-55.823313952913175</v>
      </c>
      <c r="ATD151">
        <v>-55.834143227224502</v>
      </c>
      <c r="ATE151">
        <v>-55.848253270795567</v>
      </c>
      <c r="ATF151">
        <v>-55.840962920254171</v>
      </c>
      <c r="ATG151">
        <v>-55.814776918932601</v>
      </c>
      <c r="ATH151">
        <v>-55.795712620730576</v>
      </c>
      <c r="ATI151">
        <v>-55.800195834038682</v>
      </c>
      <c r="ATJ151">
        <v>-55.792283126001848</v>
      </c>
      <c r="ATK151">
        <v>-55.789458598926096</v>
      </c>
      <c r="ATL151">
        <v>-55.78694198481206</v>
      </c>
      <c r="ATM151">
        <v>-55.783777787246777</v>
      </c>
      <c r="ATN151">
        <v>-55.768468344365452</v>
      </c>
      <c r="ATO151">
        <v>-55.769443647946787</v>
      </c>
      <c r="ATP151">
        <v>-55.785755072683855</v>
      </c>
      <c r="ATQ151">
        <v>-55.809245138939744</v>
      </c>
      <c r="ATR151">
        <v>-55.802842569479026</v>
      </c>
      <c r="ATS151">
        <v>-55.771475586807398</v>
      </c>
      <c r="ATT151">
        <v>-55.790946735559103</v>
      </c>
      <c r="ATU151">
        <v>-55.780373762510678</v>
      </c>
      <c r="ATV151">
        <v>-55.781020547415054</v>
      </c>
      <c r="ATW151">
        <v>-55.802842775384306</v>
      </c>
      <c r="ATX151">
        <v>-55.774239152982297</v>
      </c>
      <c r="ATY151">
        <v>-55.769624061170717</v>
      </c>
      <c r="ATZ151">
        <v>-55.798028169911618</v>
      </c>
      <c r="AUA151">
        <v>-55.793744225920435</v>
      </c>
      <c r="AUB151">
        <v>-55.778247798361235</v>
      </c>
      <c r="AUC151">
        <v>-55.787852186195877</v>
      </c>
      <c r="AUD151">
        <v>-55.796794221884554</v>
      </c>
      <c r="AUE151">
        <v>-55.795218379917877</v>
      </c>
      <c r="AUF151">
        <v>-55.798749612158048</v>
      </c>
      <c r="AUG151">
        <v>-55.79201176998891</v>
      </c>
      <c r="AUH151">
        <v>-55.793279238166718</v>
      </c>
      <c r="AUI151">
        <v>-55.810637976901596</v>
      </c>
      <c r="AUJ151">
        <v>-55.831585450464189</v>
      </c>
      <c r="AUK151">
        <v>-55.827536270180012</v>
      </c>
      <c r="AUL151">
        <v>-55.804899674792637</v>
      </c>
      <c r="AUM151">
        <v>-55.805186016042555</v>
      </c>
      <c r="AUN151">
        <v>-55.809060791960178</v>
      </c>
      <c r="AUO151">
        <v>-55.8191346529944</v>
      </c>
      <c r="AUP151">
        <v>-55.777775699872549</v>
      </c>
    </row>
    <row r="152" spans="1:1238" x14ac:dyDescent="0.3">
      <c r="A152" t="s">
        <v>225</v>
      </c>
      <c r="B152">
        <v>-54.981964282842576</v>
      </c>
      <c r="C152">
        <v>18.2</v>
      </c>
      <c r="D152">
        <v>51</v>
      </c>
      <c r="E152">
        <v>1017</v>
      </c>
      <c r="F152">
        <v>2.1</v>
      </c>
      <c r="G152">
        <v>7.5600000000000005</v>
      </c>
      <c r="H152" t="s">
        <v>73</v>
      </c>
      <c r="I152" t="s">
        <v>59</v>
      </c>
      <c r="J152">
        <v>0</v>
      </c>
      <c r="K152" t="s">
        <v>72</v>
      </c>
      <c r="L152">
        <v>0</v>
      </c>
      <c r="M152" t="s">
        <v>65</v>
      </c>
      <c r="N152" t="s">
        <v>72</v>
      </c>
      <c r="O152">
        <v>18.190000000000001</v>
      </c>
      <c r="P152">
        <v>51</v>
      </c>
      <c r="Q152">
        <v>1017</v>
      </c>
      <c r="R152">
        <v>2.1</v>
      </c>
      <c r="S152">
        <v>7.5600000000000005</v>
      </c>
      <c r="T152" t="s">
        <v>73</v>
      </c>
      <c r="U152" t="s">
        <v>59</v>
      </c>
      <c r="V152">
        <v>0</v>
      </c>
      <c r="W152" t="s">
        <v>72</v>
      </c>
      <c r="X152">
        <v>0</v>
      </c>
      <c r="Y152" t="s">
        <v>65</v>
      </c>
      <c r="Z152" t="s">
        <v>72</v>
      </c>
      <c r="AA152">
        <v>18.53</v>
      </c>
      <c r="AB152">
        <v>47</v>
      </c>
      <c r="AC152">
        <v>1014</v>
      </c>
      <c r="AD152">
        <v>2.1</v>
      </c>
      <c r="AE152">
        <v>7.5600000000000005</v>
      </c>
      <c r="AF152" t="s">
        <v>73</v>
      </c>
      <c r="AG152" t="s">
        <v>54</v>
      </c>
      <c r="AH152">
        <v>0</v>
      </c>
      <c r="AI152" t="s">
        <v>72</v>
      </c>
      <c r="AJ152">
        <v>0</v>
      </c>
      <c r="AK152" t="s">
        <v>65</v>
      </c>
      <c r="AL152" t="s">
        <v>72</v>
      </c>
      <c r="AM152">
        <v>-53.213049489493997</v>
      </c>
      <c r="AN152">
        <v>-53.294056798532864</v>
      </c>
      <c r="AO152">
        <v>-53.341250059139782</v>
      </c>
      <c r="AP152">
        <v>-53.390465685158532</v>
      </c>
      <c r="AQ152">
        <v>-53.447709528766808</v>
      </c>
      <c r="AR152">
        <v>-53.49159524612044</v>
      </c>
      <c r="AS152">
        <v>-53.503737692903712</v>
      </c>
      <c r="AT152">
        <v>-53.53375602229363</v>
      </c>
      <c r="AU152">
        <v>-53.576833913360019</v>
      </c>
      <c r="AV152">
        <v>-53.566660759433027</v>
      </c>
      <c r="AW152">
        <v>-53.605829194028203</v>
      </c>
      <c r="AX152">
        <v>-53.673279889191257</v>
      </c>
      <c r="AY152">
        <v>-53.700819227157893</v>
      </c>
      <c r="AZ152">
        <v>-53.719930100880383</v>
      </c>
      <c r="BA152">
        <v>-53.743801725820425</v>
      </c>
      <c r="BB152">
        <v>-53.722450092132846</v>
      </c>
      <c r="BC152">
        <v>-53.692111794904804</v>
      </c>
      <c r="BD152">
        <v>-53.723267831314118</v>
      </c>
      <c r="BE152">
        <v>-53.822460868998519</v>
      </c>
      <c r="BF152">
        <v>-53.845719434180367</v>
      </c>
      <c r="BG152">
        <v>-53.82158858010466</v>
      </c>
      <c r="BH152">
        <v>-53.857558553527269</v>
      </c>
      <c r="BI152">
        <v>-53.846517597709493</v>
      </c>
      <c r="BJ152">
        <v>-53.815012416698004</v>
      </c>
      <c r="BK152">
        <v>-53.83262060135263</v>
      </c>
      <c r="BL152">
        <v>-53.854737084413465</v>
      </c>
      <c r="BM152">
        <v>-53.865222007199755</v>
      </c>
      <c r="BN152">
        <v>-53.885257385871533</v>
      </c>
      <c r="BO152">
        <v>-53.878099626708043</v>
      </c>
      <c r="BP152">
        <v>-53.867669142806513</v>
      </c>
      <c r="BQ152">
        <v>-53.845978096085872</v>
      </c>
      <c r="BR152">
        <v>-53.821326163187166</v>
      </c>
      <c r="BS152">
        <v>-53.845547549426456</v>
      </c>
      <c r="BT152">
        <v>-53.875796692157067</v>
      </c>
      <c r="BU152">
        <v>-53.900851910493827</v>
      </c>
      <c r="BV152">
        <v>-53.919041670238101</v>
      </c>
      <c r="BW152">
        <v>-53.905003531330962</v>
      </c>
      <c r="BX152">
        <v>-53.882608936407756</v>
      </c>
      <c r="BY152">
        <v>-53.935420017342082</v>
      </c>
      <c r="BZ152">
        <v>-53.979032616303797</v>
      </c>
      <c r="CA152">
        <v>-53.951388525476091</v>
      </c>
      <c r="CB152">
        <v>-53.938003261007992</v>
      </c>
      <c r="CC152">
        <v>-53.882024812341655</v>
      </c>
      <c r="CD152">
        <v>-53.861588784129623</v>
      </c>
      <c r="CE152">
        <v>-53.906542719342951</v>
      </c>
      <c r="CF152">
        <v>-53.920559270602027</v>
      </c>
      <c r="CG152">
        <v>-53.97039792595956</v>
      </c>
      <c r="CH152">
        <v>-54.000400162828491</v>
      </c>
      <c r="CI152">
        <v>-53.964389973334058</v>
      </c>
      <c r="CJ152">
        <v>-53.952060648893138</v>
      </c>
      <c r="CK152">
        <v>-53.979616228993095</v>
      </c>
      <c r="CL152">
        <v>-54.025259797596178</v>
      </c>
      <c r="CM152">
        <v>-54.068734310906635</v>
      </c>
      <c r="CN152">
        <v>-54.062915801407613</v>
      </c>
      <c r="CO152">
        <v>-54.014235336731204</v>
      </c>
      <c r="CP152">
        <v>-54.040267143886851</v>
      </c>
      <c r="CQ152">
        <v>-54.089197518576754</v>
      </c>
      <c r="CR152">
        <v>-54.106369203618854</v>
      </c>
      <c r="CS152">
        <v>-54.127133341950689</v>
      </c>
      <c r="CT152">
        <v>-54.153871758287238</v>
      </c>
      <c r="CU152">
        <v>-54.172657030681293</v>
      </c>
      <c r="CV152">
        <v>-54.145444940197109</v>
      </c>
      <c r="CW152">
        <v>-54.135044567738078</v>
      </c>
      <c r="CX152">
        <v>-54.141287831247993</v>
      </c>
      <c r="CY152">
        <v>-54.124139604128246</v>
      </c>
      <c r="CZ152">
        <v>-54.088975186463657</v>
      </c>
      <c r="DA152">
        <v>-54.087199215644432</v>
      </c>
      <c r="DB152">
        <v>-54.074832502612466</v>
      </c>
      <c r="DC152">
        <v>-54.074074672546132</v>
      </c>
      <c r="DD152">
        <v>-54.10647925311158</v>
      </c>
      <c r="DE152">
        <v>-54.149318624905412</v>
      </c>
      <c r="DF152">
        <v>-54.182828438966823</v>
      </c>
      <c r="DG152">
        <v>-54.167113005354949</v>
      </c>
      <c r="DH152">
        <v>-54.189757327903465</v>
      </c>
      <c r="DI152">
        <v>-54.209015478196243</v>
      </c>
      <c r="DJ152">
        <v>-54.214895343939283</v>
      </c>
      <c r="DK152">
        <v>-54.17481637279446</v>
      </c>
      <c r="DL152">
        <v>-54.126071064208631</v>
      </c>
      <c r="DM152">
        <v>-54.158019588510754</v>
      </c>
      <c r="DN152">
        <v>-54.16875836719818</v>
      </c>
      <c r="DO152">
        <v>-54.16261030959042</v>
      </c>
      <c r="DP152">
        <v>-54.204683224147189</v>
      </c>
      <c r="DQ152">
        <v>-54.219105966875318</v>
      </c>
      <c r="DR152">
        <v>-54.240886979350371</v>
      </c>
      <c r="DS152">
        <v>-54.260332322719997</v>
      </c>
      <c r="DT152">
        <v>-54.264365930045422</v>
      </c>
      <c r="DU152">
        <v>-54.248926401603583</v>
      </c>
      <c r="DV152">
        <v>-54.216071171909668</v>
      </c>
      <c r="DW152">
        <v>-54.205214684032541</v>
      </c>
      <c r="DX152">
        <v>-54.203096969330865</v>
      </c>
      <c r="DY152">
        <v>-54.232016731262839</v>
      </c>
      <c r="DZ152">
        <v>-54.241504016415377</v>
      </c>
      <c r="EA152">
        <v>-54.244073640227825</v>
      </c>
      <c r="EB152">
        <v>-54.288813903684435</v>
      </c>
      <c r="EC152">
        <v>-54.299136463153943</v>
      </c>
      <c r="ED152">
        <v>-54.264467104031205</v>
      </c>
      <c r="EE152">
        <v>-54.21368472859205</v>
      </c>
      <c r="EF152">
        <v>-54.161906784885666</v>
      </c>
      <c r="EG152">
        <v>-54.185086971405717</v>
      </c>
      <c r="EH152">
        <v>-54.211023549395478</v>
      </c>
      <c r="EI152">
        <v>-54.213314519559006</v>
      </c>
      <c r="EJ152">
        <v>-54.257026949568058</v>
      </c>
      <c r="EK152">
        <v>-54.268639591537436</v>
      </c>
      <c r="EL152">
        <v>-54.251681132226025</v>
      </c>
      <c r="EM152">
        <v>-54.260537321377697</v>
      </c>
      <c r="EN152">
        <v>-54.27762055736757</v>
      </c>
      <c r="EO152">
        <v>-54.274154347487816</v>
      </c>
      <c r="EP152">
        <v>-54.25879618519204</v>
      </c>
      <c r="EQ152">
        <v>-54.270635969339317</v>
      </c>
      <c r="ER152">
        <v>-54.293585883234968</v>
      </c>
      <c r="ES152">
        <v>-54.26067764684791</v>
      </c>
      <c r="ET152">
        <v>-54.229590729491555</v>
      </c>
      <c r="EU152">
        <v>-54.246523135951236</v>
      </c>
      <c r="EV152">
        <v>-54.21188907437886</v>
      </c>
      <c r="EW152">
        <v>-54.20818011642934</v>
      </c>
      <c r="EX152">
        <v>-54.242086320980803</v>
      </c>
      <c r="EY152">
        <v>-54.229978534964289</v>
      </c>
      <c r="EZ152">
        <v>-54.242262361073628</v>
      </c>
      <c r="FA152">
        <v>-54.275134148972271</v>
      </c>
      <c r="FB152">
        <v>-54.271381788384389</v>
      </c>
      <c r="FC152">
        <v>-54.242413521611894</v>
      </c>
      <c r="FD152">
        <v>-54.247096260261529</v>
      </c>
      <c r="FE152">
        <v>-54.284852355107034</v>
      </c>
      <c r="FF152">
        <v>-54.274698986608307</v>
      </c>
      <c r="FG152">
        <v>-54.269387160978468</v>
      </c>
      <c r="FH152">
        <v>-54.271402193615728</v>
      </c>
      <c r="FI152">
        <v>-54.23942137640131</v>
      </c>
      <c r="FJ152">
        <v>-54.212153494979219</v>
      </c>
      <c r="FK152">
        <v>-54.202013821892713</v>
      </c>
      <c r="FL152">
        <v>-54.21441713353267</v>
      </c>
      <c r="FM152">
        <v>-54.230025442600514</v>
      </c>
      <c r="FN152">
        <v>-54.263654854933421</v>
      </c>
      <c r="FO152">
        <v>-54.296887731712488</v>
      </c>
      <c r="FP152">
        <v>-54.313195275193905</v>
      </c>
      <c r="FQ152">
        <v>-54.336799531732211</v>
      </c>
      <c r="FR152">
        <v>-54.332093040013206</v>
      </c>
      <c r="FS152">
        <v>-54.304565944640572</v>
      </c>
      <c r="FT152">
        <v>-54.306300378701543</v>
      </c>
      <c r="FU152">
        <v>-54.350822419275993</v>
      </c>
      <c r="FV152">
        <v>-54.339223727352199</v>
      </c>
      <c r="FW152">
        <v>-54.306588504283404</v>
      </c>
      <c r="FX152">
        <v>-54.325792712291445</v>
      </c>
      <c r="FY152">
        <v>-54.331193586251132</v>
      </c>
      <c r="FZ152">
        <v>-54.338508624639019</v>
      </c>
      <c r="GA152">
        <v>-54.369873317688629</v>
      </c>
      <c r="GB152">
        <v>-54.346447331342958</v>
      </c>
      <c r="GC152">
        <v>-54.32886271676383</v>
      </c>
      <c r="GD152">
        <v>-54.366864905178389</v>
      </c>
      <c r="GE152">
        <v>-54.374922383165796</v>
      </c>
      <c r="GF152">
        <v>-54.345826210452643</v>
      </c>
      <c r="GG152">
        <v>-54.332600401225456</v>
      </c>
      <c r="GH152">
        <v>-54.337197695548014</v>
      </c>
      <c r="GI152">
        <v>-54.303270450847471</v>
      </c>
      <c r="GJ152">
        <v>-54.293010971610052</v>
      </c>
      <c r="GK152">
        <v>-54.310080209844685</v>
      </c>
      <c r="GL152">
        <v>-54.275964500810865</v>
      </c>
      <c r="GM152">
        <v>-54.245396619088822</v>
      </c>
      <c r="GN152">
        <v>-54.270843625440399</v>
      </c>
      <c r="GO152">
        <v>-54.252048295583265</v>
      </c>
      <c r="GP152">
        <v>-54.228641226986781</v>
      </c>
      <c r="GQ152">
        <v>-54.27040359046871</v>
      </c>
      <c r="GR152">
        <v>-54.323780646502613</v>
      </c>
      <c r="GS152">
        <v>-54.357791606882266</v>
      </c>
      <c r="GT152">
        <v>-54.351679441568365</v>
      </c>
      <c r="GU152">
        <v>-54.352638685105148</v>
      </c>
      <c r="GV152">
        <v>-54.39229094704983</v>
      </c>
      <c r="GW152">
        <v>-54.41565583093594</v>
      </c>
      <c r="GX152">
        <v>-54.407679975910369</v>
      </c>
      <c r="GY152">
        <v>-54.41212360220095</v>
      </c>
      <c r="GZ152">
        <v>-54.44153621363936</v>
      </c>
      <c r="HA152">
        <v>-54.422392404359783</v>
      </c>
      <c r="HB152">
        <v>-54.383011311142191</v>
      </c>
      <c r="HC152">
        <v>-54.348845470739917</v>
      </c>
      <c r="HD152">
        <v>-54.330548547047336</v>
      </c>
      <c r="HE152">
        <v>-54.407981152700081</v>
      </c>
      <c r="HF152">
        <v>-54.462918063830429</v>
      </c>
      <c r="HG152">
        <v>-54.457560307183741</v>
      </c>
      <c r="HH152">
        <v>-54.471846099900816</v>
      </c>
      <c r="HI152">
        <v>-54.474521613839023</v>
      </c>
      <c r="HJ152">
        <v>-54.474674129340997</v>
      </c>
      <c r="HK152">
        <v>-54.509524968451338</v>
      </c>
      <c r="HL152">
        <v>-54.523678415406515</v>
      </c>
      <c r="HM152">
        <v>-54.495007850113225</v>
      </c>
      <c r="HN152">
        <v>-54.486875204036195</v>
      </c>
      <c r="HO152">
        <v>-54.496964356089919</v>
      </c>
      <c r="HP152">
        <v>-54.512698314188086</v>
      </c>
      <c r="HQ152">
        <v>-54.512171712668305</v>
      </c>
      <c r="HR152">
        <v>-54.499773739193309</v>
      </c>
      <c r="HS152">
        <v>-54.538746801465194</v>
      </c>
      <c r="HT152">
        <v>-54.510090632803013</v>
      </c>
      <c r="HU152">
        <v>-54.43828292058847</v>
      </c>
      <c r="HV152">
        <v>-54.501152846212605</v>
      </c>
      <c r="HW152">
        <v>-54.560042779673935</v>
      </c>
      <c r="HX152">
        <v>-54.532698212958351</v>
      </c>
      <c r="HY152">
        <v>-54.499571881417765</v>
      </c>
      <c r="HZ152">
        <v>-54.492972575083826</v>
      </c>
      <c r="IA152">
        <v>-54.504543184347497</v>
      </c>
      <c r="IB152">
        <v>-54.494907416133742</v>
      </c>
      <c r="IC152">
        <v>-54.515658080972756</v>
      </c>
      <c r="ID152">
        <v>-54.535796495507299</v>
      </c>
      <c r="IE152">
        <v>-54.528448377446637</v>
      </c>
      <c r="IF152">
        <v>-54.507632530861187</v>
      </c>
      <c r="IG152">
        <v>-54.512768103579738</v>
      </c>
      <c r="IH152">
        <v>-54.540815403476735</v>
      </c>
      <c r="II152">
        <v>-54.500641247638377</v>
      </c>
      <c r="IJ152">
        <v>-54.486488411476358</v>
      </c>
      <c r="IK152">
        <v>-54.503239003352427</v>
      </c>
      <c r="IL152">
        <v>-54.542600454612995</v>
      </c>
      <c r="IM152">
        <v>-54.554796983426712</v>
      </c>
      <c r="IN152">
        <v>-54.539528093750022</v>
      </c>
      <c r="IO152">
        <v>-54.554217870816061</v>
      </c>
      <c r="IP152">
        <v>-54.561248220453749</v>
      </c>
      <c r="IQ152">
        <v>-54.607884327885372</v>
      </c>
      <c r="IR152">
        <v>-54.614825733586478</v>
      </c>
      <c r="IS152">
        <v>-54.581779179361341</v>
      </c>
      <c r="IT152">
        <v>-54.612604275760987</v>
      </c>
      <c r="IU152">
        <v>-54.573691905131057</v>
      </c>
      <c r="IV152">
        <v>-54.509495931342016</v>
      </c>
      <c r="IW152">
        <v>-54.562314951367014</v>
      </c>
      <c r="IX152">
        <v>-54.601047593735586</v>
      </c>
      <c r="IY152">
        <v>-54.605857673141514</v>
      </c>
      <c r="IZ152">
        <v>-54.597196935420051</v>
      </c>
      <c r="JA152">
        <v>-54.57242271537271</v>
      </c>
      <c r="JB152">
        <v>-54.563293173042624</v>
      </c>
      <c r="JC152">
        <v>-54.535668796230809</v>
      </c>
      <c r="JD152">
        <v>-54.54960544600646</v>
      </c>
      <c r="JE152">
        <v>-54.581226462861849</v>
      </c>
      <c r="JF152">
        <v>-54.579112986887552</v>
      </c>
      <c r="JG152">
        <v>-54.556050533531248</v>
      </c>
      <c r="JH152">
        <v>-54.540467666805938</v>
      </c>
      <c r="JI152">
        <v>-54.565913008817148</v>
      </c>
      <c r="JJ152">
        <v>-54.610326144234733</v>
      </c>
      <c r="JK152">
        <v>-54.659658059909525</v>
      </c>
      <c r="JL152">
        <v>-54.678368029554996</v>
      </c>
      <c r="JM152">
        <v>-54.668506116921691</v>
      </c>
      <c r="JN152">
        <v>-54.610185420499775</v>
      </c>
      <c r="JO152">
        <v>-54.55982621995399</v>
      </c>
      <c r="JP152">
        <v>-54.53639791323041</v>
      </c>
      <c r="JQ152">
        <v>-54.522539972002384</v>
      </c>
      <c r="JR152">
        <v>-54.573967278125863</v>
      </c>
      <c r="JS152">
        <v>-54.607353793034918</v>
      </c>
      <c r="JT152">
        <v>-54.588254608645784</v>
      </c>
      <c r="JU152">
        <v>-54.587476761136656</v>
      </c>
      <c r="JV152">
        <v>-54.59361157684657</v>
      </c>
      <c r="JW152">
        <v>-54.64869814413295</v>
      </c>
      <c r="JX152">
        <v>-54.655030781887582</v>
      </c>
      <c r="JY152">
        <v>-54.629655249630531</v>
      </c>
      <c r="JZ152">
        <v>-54.611553201753424</v>
      </c>
      <c r="KA152">
        <v>-54.585507438958018</v>
      </c>
      <c r="KB152">
        <v>-54.583493749258672</v>
      </c>
      <c r="KC152">
        <v>-54.558575790594638</v>
      </c>
      <c r="KD152">
        <v>-54.583054179932589</v>
      </c>
      <c r="KE152">
        <v>-54.572075969430259</v>
      </c>
      <c r="KF152">
        <v>-54.536453398666197</v>
      </c>
      <c r="KG152">
        <v>-54.564207058127209</v>
      </c>
      <c r="KH152">
        <v>-54.579388987134664</v>
      </c>
      <c r="KI152">
        <v>-54.580038881046562</v>
      </c>
      <c r="KJ152">
        <v>-54.593259816386542</v>
      </c>
      <c r="KK152">
        <v>-54.585468792990667</v>
      </c>
      <c r="KL152">
        <v>-54.565517017703428</v>
      </c>
      <c r="KM152">
        <v>-54.567555342094764</v>
      </c>
      <c r="KN152">
        <v>-54.550147689605524</v>
      </c>
      <c r="KO152">
        <v>-54.542435123823722</v>
      </c>
      <c r="KP152">
        <v>-54.580154711672726</v>
      </c>
      <c r="KQ152">
        <v>-54.599808360099232</v>
      </c>
      <c r="KR152">
        <v>-54.603424294204899</v>
      </c>
      <c r="KS152">
        <v>-54.583820523584059</v>
      </c>
      <c r="KT152">
        <v>-54.585684887205687</v>
      </c>
      <c r="KU152">
        <v>-54.612459813278136</v>
      </c>
      <c r="KV152">
        <v>-54.618969297192578</v>
      </c>
      <c r="KW152">
        <v>-54.626152762944201</v>
      </c>
      <c r="KX152">
        <v>-54.621018329018469</v>
      </c>
      <c r="KY152">
        <v>-54.606430894655865</v>
      </c>
      <c r="KZ152">
        <v>-54.626587265603916</v>
      </c>
      <c r="LA152">
        <v>-54.624605626911077</v>
      </c>
      <c r="LB152">
        <v>-54.621041542908344</v>
      </c>
      <c r="LC152">
        <v>-54.649060292739392</v>
      </c>
      <c r="LD152">
        <v>-54.636312554461767</v>
      </c>
      <c r="LE152">
        <v>-54.639788813450359</v>
      </c>
      <c r="LF152">
        <v>-54.683803337998029</v>
      </c>
      <c r="LG152">
        <v>-54.695976034929195</v>
      </c>
      <c r="LH152">
        <v>-54.669077825571833</v>
      </c>
      <c r="LI152">
        <v>-54.672913286225068</v>
      </c>
      <c r="LJ152">
        <v>-54.706043109393811</v>
      </c>
      <c r="LK152">
        <v>-54.715119694677156</v>
      </c>
      <c r="LL152">
        <v>-54.728357028443739</v>
      </c>
      <c r="LM152">
        <v>-54.713813071301857</v>
      </c>
      <c r="LN152">
        <v>-54.695634714259214</v>
      </c>
      <c r="LO152">
        <v>-54.713958220744722</v>
      </c>
      <c r="LP152">
        <v>-54.740288733712106</v>
      </c>
      <c r="LQ152">
        <v>-54.73661827296668</v>
      </c>
      <c r="LR152">
        <v>-54.715159417463497</v>
      </c>
      <c r="LS152">
        <v>-54.71952884064433</v>
      </c>
      <c r="LT152">
        <v>-54.743333899725798</v>
      </c>
      <c r="LU152">
        <v>-54.764237379566637</v>
      </c>
      <c r="LV152">
        <v>-54.747649614045358</v>
      </c>
      <c r="LW152">
        <v>-54.777794518463509</v>
      </c>
      <c r="LX152">
        <v>-54.77504681783077</v>
      </c>
      <c r="LY152">
        <v>-54.745558401408076</v>
      </c>
      <c r="LZ152">
        <v>-54.738646181512451</v>
      </c>
      <c r="MA152">
        <v>-54.733498586296776</v>
      </c>
      <c r="MB152">
        <v>-54.745722011011765</v>
      </c>
      <c r="MC152">
        <v>-54.767275619688107</v>
      </c>
      <c r="MD152">
        <v>-54.773704955224439</v>
      </c>
      <c r="ME152">
        <v>-54.764151872713825</v>
      </c>
      <c r="MF152">
        <v>-54.774988437846666</v>
      </c>
      <c r="MG152">
        <v>-54.755817922157568</v>
      </c>
      <c r="MH152">
        <v>-54.73731186848444</v>
      </c>
      <c r="MI152">
        <v>-54.758871009634746</v>
      </c>
      <c r="MJ152">
        <v>-54.784927353258709</v>
      </c>
      <c r="MK152">
        <v>-54.789615060475413</v>
      </c>
      <c r="ML152">
        <v>-54.791753760194737</v>
      </c>
      <c r="MM152">
        <v>-54.798009569572635</v>
      </c>
      <c r="MN152">
        <v>-54.807884607635117</v>
      </c>
      <c r="MO152">
        <v>-54.795374485598771</v>
      </c>
      <c r="MP152">
        <v>-54.808213519115057</v>
      </c>
      <c r="MQ152">
        <v>-54.825035075544193</v>
      </c>
      <c r="MR152">
        <v>-54.807798352685111</v>
      </c>
      <c r="MS152">
        <v>-54.82297154724619</v>
      </c>
      <c r="MT152">
        <v>-54.834386522513498</v>
      </c>
      <c r="MU152">
        <v>-54.820332783394896</v>
      </c>
      <c r="MV152">
        <v>-54.828477898810277</v>
      </c>
      <c r="MW152">
        <v>-54.828945861187009</v>
      </c>
      <c r="MX152">
        <v>-54.839224841443311</v>
      </c>
      <c r="MY152">
        <v>-54.852336736392658</v>
      </c>
      <c r="MZ152">
        <v>-54.83239274629203</v>
      </c>
      <c r="NA152">
        <v>-54.805406503018858</v>
      </c>
      <c r="NB152">
        <v>-54.826398272823049</v>
      </c>
      <c r="NC152">
        <v>-54.892193468869806</v>
      </c>
      <c r="ND152">
        <v>-54.885945190836175</v>
      </c>
      <c r="NE152">
        <v>-54.85082349133851</v>
      </c>
      <c r="NF152">
        <v>-54.874061382112593</v>
      </c>
      <c r="NG152">
        <v>-54.862840507367252</v>
      </c>
      <c r="NH152">
        <v>-54.846790060274472</v>
      </c>
      <c r="NI152">
        <v>-54.897298669506398</v>
      </c>
      <c r="NJ152">
        <v>-54.918380044776868</v>
      </c>
      <c r="NK152">
        <v>-54.909356099806814</v>
      </c>
      <c r="NL152">
        <v>-54.911429764344518</v>
      </c>
      <c r="NM152">
        <v>-54.884517766212923</v>
      </c>
      <c r="NN152">
        <v>-54.869450519463555</v>
      </c>
      <c r="NO152">
        <v>-54.888055310206212</v>
      </c>
      <c r="NP152">
        <v>-54.875097602675957</v>
      </c>
      <c r="NQ152">
        <v>-54.886728121320729</v>
      </c>
      <c r="NR152">
        <v>-54.901458256749969</v>
      </c>
      <c r="NS152">
        <v>-54.916274716812424</v>
      </c>
      <c r="NT152">
        <v>-54.924590755721283</v>
      </c>
      <c r="NU152">
        <v>-54.882952088287915</v>
      </c>
      <c r="NV152">
        <v>-54.869547328079335</v>
      </c>
      <c r="NW152">
        <v>-54.880792482503509</v>
      </c>
      <c r="NX152">
        <v>-54.868804207013241</v>
      </c>
      <c r="NY152">
        <v>-54.846580663744106</v>
      </c>
      <c r="NZ152">
        <v>-54.87085967922026</v>
      </c>
      <c r="OA152">
        <v>-54.878091736277007</v>
      </c>
      <c r="OB152">
        <v>-54.846799681911548</v>
      </c>
      <c r="OC152">
        <v>-54.826196183192678</v>
      </c>
      <c r="OD152">
        <v>-54.842280219468165</v>
      </c>
      <c r="OE152">
        <v>-54.87530259706061</v>
      </c>
      <c r="OF152">
        <v>-54.888120861998416</v>
      </c>
      <c r="OG152">
        <v>-54.904667280179993</v>
      </c>
      <c r="OH152">
        <v>-54.895357911164673</v>
      </c>
      <c r="OI152">
        <v>-54.879365575134528</v>
      </c>
      <c r="OJ152">
        <v>-54.873784038943853</v>
      </c>
      <c r="OK152">
        <v>-54.86292439945187</v>
      </c>
      <c r="OL152">
        <v>-54.860185750398252</v>
      </c>
      <c r="OM152">
        <v>-54.872831188786385</v>
      </c>
      <c r="ON152">
        <v>-54.900697325978314</v>
      </c>
      <c r="OO152">
        <v>-54.90909839093618</v>
      </c>
      <c r="OP152">
        <v>-54.873923309767321</v>
      </c>
      <c r="OQ152">
        <v>-54.882098810791526</v>
      </c>
      <c r="OR152">
        <v>-54.91515879345571</v>
      </c>
      <c r="OS152">
        <v>-54.905239201865896</v>
      </c>
      <c r="OT152">
        <v>-54.842847653988485</v>
      </c>
      <c r="OU152">
        <v>-54.848735629266002</v>
      </c>
      <c r="OV152">
        <v>-54.878831347367722</v>
      </c>
      <c r="OW152">
        <v>-54.852702568388793</v>
      </c>
      <c r="OX152">
        <v>-54.858435465264371</v>
      </c>
      <c r="OY152">
        <v>-54.88613051452576</v>
      </c>
      <c r="OZ152">
        <v>-54.873836319989124</v>
      </c>
      <c r="PA152">
        <v>-54.881437348735346</v>
      </c>
      <c r="PB152">
        <v>-54.913612538610586</v>
      </c>
      <c r="PC152">
        <v>-54.83541298913007</v>
      </c>
      <c r="PD152">
        <v>-54.802922422572564</v>
      </c>
      <c r="PE152">
        <v>-54.864670825076502</v>
      </c>
      <c r="PF152">
        <v>-54.858765596385524</v>
      </c>
      <c r="PG152">
        <v>-54.855039522777368</v>
      </c>
      <c r="PH152">
        <v>-54.874729850076434</v>
      </c>
      <c r="PI152">
        <v>-54.897135374340635</v>
      </c>
      <c r="PJ152">
        <v>-54.923210921317128</v>
      </c>
      <c r="PK152">
        <v>-54.896435078006171</v>
      </c>
      <c r="PL152">
        <v>-54.873209184542596</v>
      </c>
      <c r="PM152">
        <v>-54.881793726651829</v>
      </c>
      <c r="PN152">
        <v>-54.846257608784541</v>
      </c>
      <c r="PO152">
        <v>-54.796846585632068</v>
      </c>
      <c r="PP152">
        <v>-54.818769521932609</v>
      </c>
      <c r="PQ152">
        <v>-54.874781672989251</v>
      </c>
      <c r="PR152">
        <v>-54.921028598084497</v>
      </c>
      <c r="PS152">
        <v>-54.942220882017338</v>
      </c>
      <c r="PT152">
        <v>-54.932891600985215</v>
      </c>
      <c r="PU152">
        <v>-54.905085261003464</v>
      </c>
      <c r="PV152">
        <v>-54.893932223796</v>
      </c>
      <c r="PW152">
        <v>-54.88252117087066</v>
      </c>
      <c r="PX152">
        <v>-54.873068108168873</v>
      </c>
      <c r="PY152">
        <v>-54.883524528923957</v>
      </c>
      <c r="PZ152">
        <v>-54.911036719282649</v>
      </c>
      <c r="QA152">
        <v>-54.90573835530941</v>
      </c>
      <c r="QB152">
        <v>-54.881533925280905</v>
      </c>
      <c r="QC152">
        <v>-54.87774485323623</v>
      </c>
      <c r="QD152">
        <v>-54.871280195050815</v>
      </c>
      <c r="QE152">
        <v>-54.890196866546376</v>
      </c>
      <c r="QF152">
        <v>-54.854111375551362</v>
      </c>
      <c r="QG152">
        <v>-54.818803908191981</v>
      </c>
      <c r="QH152">
        <v>-54.872907090361714</v>
      </c>
      <c r="QI152">
        <v>-54.894331289692722</v>
      </c>
      <c r="QJ152">
        <v>-54.883290468736753</v>
      </c>
      <c r="QK152">
        <v>-54.870577791143639</v>
      </c>
      <c r="QL152">
        <v>-54.836135158095331</v>
      </c>
      <c r="QM152">
        <v>-54.836455124265903</v>
      </c>
      <c r="QN152">
        <v>-54.863978846527914</v>
      </c>
      <c r="QO152">
        <v>-54.884670646412189</v>
      </c>
      <c r="QP152">
        <v>-54.915740126363914</v>
      </c>
      <c r="QQ152">
        <v>-54.904764955808545</v>
      </c>
      <c r="QR152">
        <v>-54.878450424289426</v>
      </c>
      <c r="QS152">
        <v>-54.843841886894637</v>
      </c>
      <c r="QT152">
        <v>-54.857301695531177</v>
      </c>
      <c r="QU152">
        <v>-54.906179760352245</v>
      </c>
      <c r="QV152">
        <v>-54.890482927002417</v>
      </c>
      <c r="QW152">
        <v>-54.907857524557002</v>
      </c>
      <c r="QX152">
        <v>-54.904080977100548</v>
      </c>
      <c r="QY152">
        <v>-54.888791114960299</v>
      </c>
      <c r="QZ152">
        <v>-54.883400602181688</v>
      </c>
      <c r="RA152">
        <v>-54.918207398986596</v>
      </c>
      <c r="RB152">
        <v>-54.956606197096818</v>
      </c>
      <c r="RC152">
        <v>-54.889313427806215</v>
      </c>
      <c r="RD152">
        <v>-54.861000381226901</v>
      </c>
      <c r="RE152">
        <v>-54.864330720816184</v>
      </c>
      <c r="RF152">
        <v>-54.833576402982899</v>
      </c>
      <c r="RG152">
        <v>-54.807718620152286</v>
      </c>
      <c r="RH152">
        <v>-54.804843111306866</v>
      </c>
      <c r="RI152">
        <v>-54.788031624455314</v>
      </c>
      <c r="RJ152">
        <v>-54.777325215574422</v>
      </c>
      <c r="RK152">
        <v>-54.794236826237686</v>
      </c>
      <c r="RL152">
        <v>-54.797412640317155</v>
      </c>
      <c r="RM152">
        <v>-54.81319381173779</v>
      </c>
      <c r="RN152">
        <v>-54.862488636745425</v>
      </c>
      <c r="RO152">
        <v>-54.907433462113318</v>
      </c>
      <c r="RP152">
        <v>-54.925219645494373</v>
      </c>
      <c r="RQ152">
        <v>-54.921090121441779</v>
      </c>
      <c r="RR152">
        <v>-54.908502213090301</v>
      </c>
      <c r="RS152">
        <v>-54.910478580663245</v>
      </c>
      <c r="RT152">
        <v>-54.957945234914376</v>
      </c>
      <c r="RU152">
        <v>-54.99766937446303</v>
      </c>
      <c r="RV152">
        <v>-54.941683376462137</v>
      </c>
      <c r="RW152">
        <v>-54.904406648584398</v>
      </c>
      <c r="RX152">
        <v>-55.003552561522994</v>
      </c>
      <c r="RY152">
        <v>-55.026680339074836</v>
      </c>
      <c r="RZ152">
        <v>-54.997090262048545</v>
      </c>
      <c r="SA152">
        <v>-54.979861600007894</v>
      </c>
      <c r="SB152">
        <v>-54.942018843969059</v>
      </c>
      <c r="SC152">
        <v>-54.988096098952767</v>
      </c>
      <c r="SD152">
        <v>-55.024121182916076</v>
      </c>
      <c r="SE152">
        <v>-55.018481701639949</v>
      </c>
      <c r="SF152">
        <v>-55.026329020256469</v>
      </c>
      <c r="SG152">
        <v>-55.061640019781315</v>
      </c>
      <c r="SH152">
        <v>-55.046772297111715</v>
      </c>
      <c r="SI152">
        <v>-55.000527853138145</v>
      </c>
      <c r="SJ152">
        <v>-54.995499338025759</v>
      </c>
      <c r="SK152">
        <v>-54.991285436086102</v>
      </c>
      <c r="SL152">
        <v>-54.969543395640386</v>
      </c>
      <c r="SM152">
        <v>-54.961872642971741</v>
      </c>
      <c r="SN152">
        <v>-54.97483845506742</v>
      </c>
      <c r="SO152">
        <v>-54.952294099179191</v>
      </c>
      <c r="SP152">
        <v>-54.942400923054421</v>
      </c>
      <c r="SQ152">
        <v>-54.98663566095604</v>
      </c>
      <c r="SR152">
        <v>-55.002129454406607</v>
      </c>
      <c r="SS152">
        <v>-54.968098296784177</v>
      </c>
      <c r="ST152">
        <v>-54.947272075516494</v>
      </c>
      <c r="SU152">
        <v>-54.964629427741215</v>
      </c>
      <c r="SV152">
        <v>-55.010553103149725</v>
      </c>
      <c r="SW152">
        <v>-54.986740718037751</v>
      </c>
      <c r="SX152">
        <v>-54.952704380201951</v>
      </c>
      <c r="SY152">
        <v>-55.00306957362649</v>
      </c>
      <c r="SZ152">
        <v>-55.002433822711218</v>
      </c>
      <c r="TA152">
        <v>-54.982105268473262</v>
      </c>
      <c r="TB152">
        <v>-54.961418147040433</v>
      </c>
      <c r="TC152">
        <v>-54.986236402991167</v>
      </c>
      <c r="TD152">
        <v>-55.01001204896928</v>
      </c>
      <c r="TE152">
        <v>-54.959090269844751</v>
      </c>
      <c r="TF152">
        <v>-54.949823294409491</v>
      </c>
      <c r="TG152">
        <v>-54.93146726639479</v>
      </c>
      <c r="TH152">
        <v>-54.918221408787417</v>
      </c>
      <c r="TI152">
        <v>-54.953910601830131</v>
      </c>
      <c r="TJ152">
        <v>-54.958630969112292</v>
      </c>
      <c r="TK152">
        <v>-54.938792317423434</v>
      </c>
      <c r="TL152">
        <v>-54.918908230960909</v>
      </c>
      <c r="TM152">
        <v>-54.901952684226657</v>
      </c>
      <c r="TN152">
        <v>-54.917988573344573</v>
      </c>
      <c r="TO152">
        <v>-54.909868693876419</v>
      </c>
      <c r="TP152">
        <v>-54.926875925043952</v>
      </c>
      <c r="TQ152">
        <v>-54.968128449118311</v>
      </c>
      <c r="TR152">
        <v>-54.976970289232767</v>
      </c>
      <c r="TS152">
        <v>-54.999543295435203</v>
      </c>
      <c r="TT152">
        <v>-54.989601491532923</v>
      </c>
      <c r="TU152">
        <v>-54.929540711159234</v>
      </c>
      <c r="TV152">
        <v>-54.915904004087388</v>
      </c>
      <c r="TW152">
        <v>-54.929277889243501</v>
      </c>
      <c r="TX152">
        <v>-54.914033917996264</v>
      </c>
      <c r="TY152">
        <v>-54.93077612681553</v>
      </c>
      <c r="TZ152">
        <v>-54.954646092799763</v>
      </c>
      <c r="UA152">
        <v>-54.949278020855822</v>
      </c>
      <c r="UB152">
        <v>-54.957948026731607</v>
      </c>
      <c r="UC152">
        <v>-54.985755005770784</v>
      </c>
      <c r="UD152">
        <v>-54.98585948962242</v>
      </c>
      <c r="UE152">
        <v>-54.989990773293428</v>
      </c>
      <c r="UF152">
        <v>-54.987729605660419</v>
      </c>
      <c r="UG152">
        <v>-54.979640156808912</v>
      </c>
      <c r="UH152">
        <v>-54.9842817420286</v>
      </c>
      <c r="UI152">
        <v>-54.92800375580839</v>
      </c>
      <c r="UJ152">
        <v>-54.930325626366283</v>
      </c>
      <c r="UK152">
        <v>-54.955999166790164</v>
      </c>
      <c r="UL152">
        <v>-54.923226005645553</v>
      </c>
      <c r="UM152">
        <v>-54.941674853521</v>
      </c>
      <c r="UN152">
        <v>-54.976458475884101</v>
      </c>
      <c r="UO152">
        <v>-54.952272192059297</v>
      </c>
      <c r="UP152">
        <v>-54.912525627182482</v>
      </c>
      <c r="UQ152">
        <v>-54.9046693879096</v>
      </c>
      <c r="UR152">
        <v>-54.897366504485149</v>
      </c>
      <c r="US152">
        <v>-54.89481776225665</v>
      </c>
      <c r="UT152">
        <v>-54.888938198624189</v>
      </c>
      <c r="UU152">
        <v>-54.882226306216253</v>
      </c>
      <c r="UV152">
        <v>-54.888443346873757</v>
      </c>
      <c r="UW152">
        <v>-54.939501503220299</v>
      </c>
      <c r="UX152">
        <v>-54.967459530253407</v>
      </c>
      <c r="UY152">
        <v>-54.975353080766574</v>
      </c>
      <c r="UZ152">
        <v>-54.986451779541355</v>
      </c>
      <c r="VA152">
        <v>-54.970212485588235</v>
      </c>
      <c r="VB152">
        <v>-54.975919259502518</v>
      </c>
      <c r="VC152">
        <v>-54.955158321214341</v>
      </c>
      <c r="VD152">
        <v>-54.948965683481703</v>
      </c>
      <c r="VE152">
        <v>-54.967771751521113</v>
      </c>
      <c r="VF152">
        <v>-54.990709665736077</v>
      </c>
      <c r="VG152">
        <v>-54.987982264254583</v>
      </c>
      <c r="VH152">
        <v>-54.994248703711179</v>
      </c>
      <c r="VI152">
        <v>-55.02160976285559</v>
      </c>
      <c r="VJ152">
        <v>-55.012138789988526</v>
      </c>
      <c r="VK152">
        <v>-55.008680731554946</v>
      </c>
      <c r="VL152">
        <v>-55.028281978773762</v>
      </c>
      <c r="VM152">
        <v>-55.048173553927654</v>
      </c>
      <c r="VN152">
        <v>-55.031183357959058</v>
      </c>
      <c r="VO152">
        <v>-55.015153332398469</v>
      </c>
      <c r="VP152">
        <v>-54.997322789204453</v>
      </c>
      <c r="VQ152">
        <v>-54.997585475049917</v>
      </c>
      <c r="VR152">
        <v>-55.003962786242845</v>
      </c>
      <c r="VS152">
        <v>-55.021451337885665</v>
      </c>
      <c r="VT152">
        <v>-55.038223345480318</v>
      </c>
      <c r="VU152">
        <v>-55.006631840442239</v>
      </c>
      <c r="VV152">
        <v>-54.971176123840578</v>
      </c>
      <c r="VW152">
        <v>-54.944509206357097</v>
      </c>
      <c r="VX152">
        <v>-54.992154339966405</v>
      </c>
      <c r="VY152">
        <v>-55.059728696785278</v>
      </c>
      <c r="VZ152">
        <v>-55.063989521116852</v>
      </c>
      <c r="WA152">
        <v>-55.040515007760334</v>
      </c>
      <c r="WB152">
        <v>-55.027516495532559</v>
      </c>
      <c r="WC152">
        <v>-55.057438496029292</v>
      </c>
      <c r="WD152">
        <v>-55.069678368560062</v>
      </c>
      <c r="WE152">
        <v>-55.069529341616203</v>
      </c>
      <c r="WF152">
        <v>-55.03580907648707</v>
      </c>
      <c r="WG152">
        <v>-54.9993309629929</v>
      </c>
      <c r="WH152">
        <v>-54.997504465053439</v>
      </c>
      <c r="WI152">
        <v>-54.974824241412449</v>
      </c>
      <c r="WJ152">
        <v>-54.98524512612056</v>
      </c>
      <c r="WK152">
        <v>-55.013495718955625</v>
      </c>
      <c r="WL152">
        <v>-54.992406502350619</v>
      </c>
      <c r="WM152">
        <v>-54.960894982757154</v>
      </c>
      <c r="WN152">
        <v>-54.961906434683904</v>
      </c>
      <c r="WO152">
        <v>-54.970607013116961</v>
      </c>
      <c r="WP152">
        <v>-54.968393183006903</v>
      </c>
      <c r="WQ152">
        <v>-55.0112487798514</v>
      </c>
      <c r="WR152">
        <v>-55.050716113980897</v>
      </c>
      <c r="WS152">
        <v>-55.046025638118962</v>
      </c>
      <c r="WT152">
        <v>-55.074007056000269</v>
      </c>
      <c r="WU152">
        <v>-55.116542665467577</v>
      </c>
      <c r="WV152">
        <v>-55.10294080696989</v>
      </c>
      <c r="WW152">
        <v>-55.062819887342116</v>
      </c>
      <c r="WX152">
        <v>-55.034556990966664</v>
      </c>
      <c r="WY152">
        <v>-55.039576237944168</v>
      </c>
      <c r="WZ152">
        <v>-55.084720365865032</v>
      </c>
      <c r="XA152">
        <v>-55.072902498072708</v>
      </c>
      <c r="XB152">
        <v>-55.05335748813615</v>
      </c>
      <c r="XC152">
        <v>-55.043126165503587</v>
      </c>
      <c r="XD152">
        <v>-55.024638836933761</v>
      </c>
      <c r="XE152">
        <v>-55.039018847617839</v>
      </c>
      <c r="XF152">
        <v>-55.042721426360629</v>
      </c>
      <c r="XG152">
        <v>-55.060604666031288</v>
      </c>
      <c r="XH152">
        <v>-55.081740456300679</v>
      </c>
      <c r="XI152">
        <v>-55.062757262814458</v>
      </c>
      <c r="XJ152">
        <v>-55.077837677134198</v>
      </c>
      <c r="XK152">
        <v>-55.092598808540913</v>
      </c>
      <c r="XL152">
        <v>-55.050828528708777</v>
      </c>
      <c r="XM152">
        <v>-55.077614768836014</v>
      </c>
      <c r="XN152">
        <v>-55.126124748937144</v>
      </c>
      <c r="XO152">
        <v>-55.12722694203454</v>
      </c>
      <c r="XP152">
        <v>-55.171248210050422</v>
      </c>
      <c r="XQ152">
        <v>-55.200659709679208</v>
      </c>
      <c r="XR152">
        <v>-55.166316301574035</v>
      </c>
      <c r="XS152">
        <v>-55.120393616174809</v>
      </c>
      <c r="XT152">
        <v>-55.117294514575846</v>
      </c>
      <c r="XU152">
        <v>-55.100981052857662</v>
      </c>
      <c r="XV152">
        <v>-55.10942305617489</v>
      </c>
      <c r="XW152">
        <v>-55.162828180858511</v>
      </c>
      <c r="XX152">
        <v>-55.143383842367001</v>
      </c>
      <c r="XY152">
        <v>-55.108306523635029</v>
      </c>
      <c r="XZ152">
        <v>-55.102421528612325</v>
      </c>
      <c r="YA152">
        <v>-55.09371745112378</v>
      </c>
      <c r="YB152">
        <v>-55.050035026073729</v>
      </c>
      <c r="YC152">
        <v>-54.98052292037702</v>
      </c>
      <c r="YD152">
        <v>-54.996054097495062</v>
      </c>
      <c r="YE152">
        <v>-55.033932808497696</v>
      </c>
      <c r="YF152">
        <v>-55.059852787641304</v>
      </c>
      <c r="YG152">
        <v>-55.116017001735827</v>
      </c>
      <c r="YH152">
        <v>-55.075827047776706</v>
      </c>
      <c r="YI152">
        <v>-55.035202871883868</v>
      </c>
      <c r="YJ152">
        <v>-55.048907101585328</v>
      </c>
      <c r="YK152">
        <v>-55.076277682211028</v>
      </c>
      <c r="YL152">
        <v>-55.111321570555774</v>
      </c>
      <c r="YM152">
        <v>-55.095138879070262</v>
      </c>
      <c r="YN152">
        <v>-55.069328618068042</v>
      </c>
      <c r="YO152">
        <v>-55.103665053096968</v>
      </c>
      <c r="YP152">
        <v>-55.134327764448607</v>
      </c>
      <c r="YQ152">
        <v>-55.136242383502704</v>
      </c>
      <c r="YR152">
        <v>-55.108533645108352</v>
      </c>
      <c r="YS152">
        <v>-55.055045102091348</v>
      </c>
      <c r="YT152">
        <v>-55.103673910255168</v>
      </c>
      <c r="YU152">
        <v>-55.134854205743096</v>
      </c>
      <c r="YV152">
        <v>-55.10629062511515</v>
      </c>
      <c r="YW152">
        <v>-55.105605717846913</v>
      </c>
      <c r="YX152">
        <v>-55.111071662890225</v>
      </c>
      <c r="YY152">
        <v>-55.102205745291172</v>
      </c>
      <c r="YZ152">
        <v>-55.075498560713982</v>
      </c>
      <c r="ZA152">
        <v>-55.042657027042154</v>
      </c>
      <c r="ZB152">
        <v>-55.058405808770587</v>
      </c>
      <c r="ZC152">
        <v>-55.094714415543116</v>
      </c>
      <c r="ZD152">
        <v>-55.095857100927162</v>
      </c>
      <c r="ZE152">
        <v>-55.102757666457435</v>
      </c>
      <c r="ZF152">
        <v>-55.10171335128382</v>
      </c>
      <c r="ZG152">
        <v>-55.124478997674395</v>
      </c>
      <c r="ZH152">
        <v>-55.157233289140102</v>
      </c>
      <c r="ZI152">
        <v>-55.131734289998448</v>
      </c>
      <c r="ZJ152">
        <v>-55.105080190010511</v>
      </c>
      <c r="ZK152">
        <v>-55.094004160407465</v>
      </c>
      <c r="ZL152">
        <v>-55.060487914370981</v>
      </c>
      <c r="ZM152">
        <v>-55.05051373202366</v>
      </c>
      <c r="ZN152">
        <v>-55.053858068540251</v>
      </c>
      <c r="ZO152">
        <v>-55.052309423304997</v>
      </c>
      <c r="ZP152">
        <v>-55.114546963991543</v>
      </c>
      <c r="ZQ152">
        <v>-55.181751351983237</v>
      </c>
      <c r="ZR152">
        <v>-55.169081098677012</v>
      </c>
      <c r="ZS152">
        <v>-55.146923056375911</v>
      </c>
      <c r="ZT152">
        <v>-55.12966422435634</v>
      </c>
      <c r="ZU152">
        <v>-55.130664464631082</v>
      </c>
      <c r="ZV152">
        <v>-55.116048808823891</v>
      </c>
      <c r="ZW152">
        <v>-55.087534481670602</v>
      </c>
      <c r="ZX152">
        <v>-55.13273293115715</v>
      </c>
      <c r="ZY152">
        <v>-55.154438945505532</v>
      </c>
      <c r="ZZ152">
        <v>-55.138930516446322</v>
      </c>
      <c r="AAA152">
        <v>-55.141696828451273</v>
      </c>
      <c r="AAB152">
        <v>-55.114389184898826</v>
      </c>
      <c r="AAC152">
        <v>-55.098100298159437</v>
      </c>
      <c r="AAD152">
        <v>-55.119543029849581</v>
      </c>
      <c r="AAE152">
        <v>-55.130239253705682</v>
      </c>
      <c r="AAF152">
        <v>-55.134649702917912</v>
      </c>
      <c r="AAG152">
        <v>-55.148549311589662</v>
      </c>
      <c r="AAH152">
        <v>-55.163949871026063</v>
      </c>
      <c r="AAI152">
        <v>-55.174714646553795</v>
      </c>
      <c r="AAJ152">
        <v>-55.16604787464982</v>
      </c>
      <c r="AAK152">
        <v>-55.144735205791733</v>
      </c>
      <c r="AAL152">
        <v>-55.157235502202141</v>
      </c>
      <c r="AAM152">
        <v>-55.159249992025664</v>
      </c>
      <c r="AAN152">
        <v>-55.144761988157413</v>
      </c>
      <c r="AAO152">
        <v>-55.125774433885454</v>
      </c>
      <c r="AAP152">
        <v>-55.133545416988056</v>
      </c>
      <c r="AAQ152">
        <v>-55.175082904192408</v>
      </c>
      <c r="AAR152">
        <v>-55.173640521796401</v>
      </c>
      <c r="AAS152">
        <v>-55.174839247339449</v>
      </c>
      <c r="AAT152">
        <v>-55.144406242713686</v>
      </c>
      <c r="AAU152">
        <v>-55.141963161528864</v>
      </c>
      <c r="AAV152">
        <v>-55.176477218453826</v>
      </c>
      <c r="AAW152">
        <v>-55.162531133066324</v>
      </c>
      <c r="AAX152">
        <v>-55.156441450684746</v>
      </c>
      <c r="AAY152">
        <v>-55.169167550506494</v>
      </c>
      <c r="AAZ152">
        <v>-55.176756808233293</v>
      </c>
      <c r="ABA152">
        <v>-55.201359267792839</v>
      </c>
      <c r="ABB152">
        <v>-55.175392227423835</v>
      </c>
      <c r="ABC152">
        <v>-55.148935642960296</v>
      </c>
      <c r="ABD152">
        <v>-55.140968303072597</v>
      </c>
      <c r="ABE152">
        <v>-55.124757228398124</v>
      </c>
      <c r="ABF152">
        <v>-55.170105232666721</v>
      </c>
      <c r="ABG152">
        <v>-55.20051890905102</v>
      </c>
      <c r="ABH152">
        <v>-55.210056542752149</v>
      </c>
      <c r="ABI152">
        <v>-55.189400342231266</v>
      </c>
      <c r="ABJ152">
        <v>-55.178081790956369</v>
      </c>
      <c r="ABK152">
        <v>-55.195108176547649</v>
      </c>
      <c r="ABL152">
        <v>-55.205154136558392</v>
      </c>
      <c r="ABM152">
        <v>-55.160444939609775</v>
      </c>
      <c r="ABN152">
        <v>-55.103850438526095</v>
      </c>
      <c r="ABO152">
        <v>-55.112183224452835</v>
      </c>
      <c r="ABP152">
        <v>-55.117793964503534</v>
      </c>
      <c r="ABQ152">
        <v>-55.129153824074166</v>
      </c>
      <c r="ABR152">
        <v>-55.132774182444663</v>
      </c>
      <c r="ABS152">
        <v>-55.119149949739324</v>
      </c>
      <c r="ABT152">
        <v>-55.117935056789534</v>
      </c>
      <c r="ABU152">
        <v>-55.142223383596942</v>
      </c>
      <c r="ABV152">
        <v>-55.182259635240747</v>
      </c>
      <c r="ABW152">
        <v>-55.180677101970588</v>
      </c>
      <c r="ABX152">
        <v>-55.167906774098142</v>
      </c>
      <c r="ABY152">
        <v>-55.183738272048203</v>
      </c>
      <c r="ABZ152">
        <v>-55.19632999130674</v>
      </c>
      <c r="ACA152">
        <v>-55.213624559233857</v>
      </c>
      <c r="ACB152">
        <v>-55.211997225710846</v>
      </c>
      <c r="ACC152">
        <v>-55.229814425762818</v>
      </c>
      <c r="ACD152">
        <v>-55.250229985584426</v>
      </c>
      <c r="ACE152">
        <v>-55.254181287502355</v>
      </c>
      <c r="ACF152">
        <v>-55.233526204138791</v>
      </c>
      <c r="ACG152">
        <v>-55.199812918719118</v>
      </c>
      <c r="ACH152">
        <v>-55.221586986088056</v>
      </c>
      <c r="ACI152">
        <v>-55.2144322140676</v>
      </c>
      <c r="ACJ152">
        <v>-55.195389463325917</v>
      </c>
      <c r="ACK152">
        <v>-55.232522280477482</v>
      </c>
      <c r="ACL152">
        <v>-55.266456701816303</v>
      </c>
      <c r="ACM152">
        <v>-55.237295482229769</v>
      </c>
      <c r="ACN152">
        <v>-55.2141446250223</v>
      </c>
      <c r="ACO152">
        <v>-55.222888498670123</v>
      </c>
      <c r="ACP152">
        <v>-55.22516485260649</v>
      </c>
      <c r="ACQ152">
        <v>-55.265430165283121</v>
      </c>
      <c r="ACR152">
        <v>-55.257898862797475</v>
      </c>
      <c r="ACS152">
        <v>-55.232979082806594</v>
      </c>
      <c r="ACT152">
        <v>-55.249566795992664</v>
      </c>
      <c r="ACU152">
        <v>-55.232197911485024</v>
      </c>
      <c r="ACV152">
        <v>-55.208419686890082</v>
      </c>
      <c r="ACW152">
        <v>-55.190151174905068</v>
      </c>
      <c r="ACX152">
        <v>-55.214555791186719</v>
      </c>
      <c r="ACY152">
        <v>-55.234962377608653</v>
      </c>
      <c r="ACZ152">
        <v>-55.185332512150346</v>
      </c>
      <c r="ADA152">
        <v>-55.185068317972735</v>
      </c>
      <c r="ADB152">
        <v>-55.21432327914669</v>
      </c>
      <c r="ADC152">
        <v>-55.213512070175767</v>
      </c>
      <c r="ADD152">
        <v>-55.230002833633762</v>
      </c>
      <c r="ADE152">
        <v>-55.276608712717106</v>
      </c>
      <c r="ADF152">
        <v>-55.262883068216013</v>
      </c>
      <c r="ADG152">
        <v>-55.224835572234014</v>
      </c>
      <c r="ADH152">
        <v>-55.228315426001132</v>
      </c>
      <c r="ADI152">
        <v>-55.240253943131755</v>
      </c>
      <c r="ADJ152">
        <v>-55.280804934213151</v>
      </c>
      <c r="ADK152">
        <v>-55.259435235035582</v>
      </c>
      <c r="ADL152">
        <v>-55.187327473199204</v>
      </c>
      <c r="ADM152">
        <v>-55.1650141136952</v>
      </c>
      <c r="ADN152">
        <v>-55.185287848273987</v>
      </c>
      <c r="ADO152">
        <v>-55.228459560764563</v>
      </c>
      <c r="ADP152">
        <v>-55.246251513857963</v>
      </c>
      <c r="ADQ152">
        <v>-55.226151316289332</v>
      </c>
      <c r="ADR152">
        <v>-55.233966770723931</v>
      </c>
      <c r="ADS152">
        <v>-55.258138741230553</v>
      </c>
      <c r="ADT152">
        <v>-55.241900959620175</v>
      </c>
      <c r="ADU152">
        <v>-55.2215524577542</v>
      </c>
      <c r="ADV152">
        <v>-55.220523186018994</v>
      </c>
      <c r="ADW152">
        <v>-55.223692546537812</v>
      </c>
      <c r="ADX152">
        <v>-55.230012398080262</v>
      </c>
      <c r="ADY152">
        <v>-55.239997292604961</v>
      </c>
      <c r="ADZ152">
        <v>-55.248423309353655</v>
      </c>
      <c r="AEA152">
        <v>-55.20670852346089</v>
      </c>
      <c r="AEB152">
        <v>-55.190602184955232</v>
      </c>
      <c r="AEC152">
        <v>-55.227519858046655</v>
      </c>
      <c r="AED152">
        <v>-55.255683989519021</v>
      </c>
      <c r="AEE152">
        <v>-55.268161674300707</v>
      </c>
      <c r="AEF152">
        <v>-55.268230180556699</v>
      </c>
      <c r="AEG152">
        <v>-55.253506789304197</v>
      </c>
      <c r="AEH152">
        <v>-55.250360696716491</v>
      </c>
      <c r="AEI152">
        <v>-55.253302438906019</v>
      </c>
      <c r="AEJ152">
        <v>-55.202370790475975</v>
      </c>
      <c r="AEK152">
        <v>-55.187465933631103</v>
      </c>
      <c r="AEL152">
        <v>-55.173289077276209</v>
      </c>
      <c r="AEM152">
        <v>-55.168100395484181</v>
      </c>
      <c r="AEN152">
        <v>-55.220550153870988</v>
      </c>
      <c r="AEO152">
        <v>-55.185513494332568</v>
      </c>
      <c r="AEP152">
        <v>-55.132306915677951</v>
      </c>
      <c r="AEQ152">
        <v>-55.185361489806283</v>
      </c>
      <c r="AER152">
        <v>-55.230954094955734</v>
      </c>
      <c r="AES152">
        <v>-55.220092686955553</v>
      </c>
      <c r="AET152">
        <v>-55.211219956389243</v>
      </c>
      <c r="AEU152">
        <v>-55.206743197946267</v>
      </c>
      <c r="AEV152">
        <v>-55.220155471810102</v>
      </c>
      <c r="AEW152">
        <v>-55.217550969787467</v>
      </c>
      <c r="AEX152">
        <v>-55.197191053157184</v>
      </c>
      <c r="AEY152">
        <v>-55.213327802537322</v>
      </c>
      <c r="AEZ152">
        <v>-55.206161972311939</v>
      </c>
      <c r="AFA152">
        <v>-55.208814328485147</v>
      </c>
      <c r="AFB152">
        <v>-55.199572255645052</v>
      </c>
      <c r="AFC152">
        <v>-55.165197901001441</v>
      </c>
      <c r="AFD152">
        <v>-55.223783431403064</v>
      </c>
      <c r="AFE152">
        <v>-55.233564503726072</v>
      </c>
      <c r="AFF152">
        <v>-55.222755612618528</v>
      </c>
      <c r="AFG152">
        <v>-55.226146066349116</v>
      </c>
      <c r="AFH152">
        <v>-55.231275249228602</v>
      </c>
      <c r="AFI152">
        <v>-55.269912880061995</v>
      </c>
      <c r="AFJ152">
        <v>-55.277184581027527</v>
      </c>
      <c r="AFK152">
        <v>-55.258740140903726</v>
      </c>
      <c r="AFL152">
        <v>-55.240029414320958</v>
      </c>
      <c r="AFM152">
        <v>-55.228540198945481</v>
      </c>
      <c r="AFN152">
        <v>-55.229059039946506</v>
      </c>
      <c r="AFO152">
        <v>-55.242821176463181</v>
      </c>
      <c r="AFP152">
        <v>-55.207652931929658</v>
      </c>
      <c r="AFQ152">
        <v>-55.205994928280504</v>
      </c>
      <c r="AFR152">
        <v>-55.238906423135013</v>
      </c>
      <c r="AFS152">
        <v>-55.249601409149918</v>
      </c>
      <c r="AFT152">
        <v>-55.259261309468329</v>
      </c>
      <c r="AFU152">
        <v>-55.256252326577687</v>
      </c>
      <c r="AFV152">
        <v>-55.245834736476226</v>
      </c>
      <c r="AFW152">
        <v>-55.243280245312057</v>
      </c>
      <c r="AFX152">
        <v>-55.243307802060009</v>
      </c>
      <c r="AFY152">
        <v>-55.245620657777025</v>
      </c>
      <c r="AFZ152">
        <v>-55.244952078700862</v>
      </c>
      <c r="AGA152">
        <v>-55.239917058511885</v>
      </c>
      <c r="AGB152">
        <v>-55.278748425178414</v>
      </c>
      <c r="AGC152">
        <v>-55.30334354032788</v>
      </c>
      <c r="AGD152">
        <v>-55.266650881151349</v>
      </c>
      <c r="AGE152">
        <v>-55.244244047426221</v>
      </c>
      <c r="AGF152">
        <v>-55.246779615044787</v>
      </c>
      <c r="AGG152">
        <v>-55.260792102116454</v>
      </c>
      <c r="AGH152">
        <v>-55.288976912204092</v>
      </c>
      <c r="AGI152">
        <v>-55.271954254265438</v>
      </c>
      <c r="AGJ152">
        <v>-55.28673754335761</v>
      </c>
      <c r="AGK152">
        <v>-55.337182261432915</v>
      </c>
      <c r="AGL152">
        <v>-55.348204653970733</v>
      </c>
      <c r="AGM152">
        <v>-55.339566722985509</v>
      </c>
      <c r="AGN152">
        <v>-55.317475415448449</v>
      </c>
      <c r="AGO152">
        <v>-55.338558221401982</v>
      </c>
      <c r="AGP152">
        <v>-55.34305456811812</v>
      </c>
      <c r="AGQ152">
        <v>-55.316279216357742</v>
      </c>
      <c r="AGR152">
        <v>-55.336314087872886</v>
      </c>
      <c r="AGS152">
        <v>-55.333840159480602</v>
      </c>
      <c r="AGT152">
        <v>-55.334400528200689</v>
      </c>
      <c r="AGU152">
        <v>-55.358212368580936</v>
      </c>
      <c r="AGV152">
        <v>-55.364875671228731</v>
      </c>
      <c r="AGW152">
        <v>-55.35170653112975</v>
      </c>
      <c r="AGX152">
        <v>-55.357159707444602</v>
      </c>
      <c r="AGY152">
        <v>-55.364361830872483</v>
      </c>
      <c r="AGZ152">
        <v>-55.380297417538245</v>
      </c>
      <c r="AHA152">
        <v>-55.364787194553649</v>
      </c>
      <c r="AHB152">
        <v>-55.321748765956492</v>
      </c>
      <c r="AHC152">
        <v>-55.358761675833556</v>
      </c>
      <c r="AHD152">
        <v>-55.367175109063901</v>
      </c>
      <c r="AHE152">
        <v>-55.344648594445729</v>
      </c>
      <c r="AHF152">
        <v>-55.35367411839789</v>
      </c>
      <c r="AHG152">
        <v>-55.360311269881215</v>
      </c>
      <c r="AHH152">
        <v>-55.366600548991073</v>
      </c>
      <c r="AHI152">
        <v>-55.365208810840755</v>
      </c>
      <c r="AHJ152">
        <v>-55.339962587500523</v>
      </c>
      <c r="AHK152">
        <v>-55.307340221730954</v>
      </c>
      <c r="AHL152">
        <v>-55.298355909747514</v>
      </c>
      <c r="AHM152">
        <v>-55.299788314441173</v>
      </c>
      <c r="AHN152">
        <v>-55.297249346644691</v>
      </c>
      <c r="AHO152">
        <v>-55.313860609574164</v>
      </c>
      <c r="AHP152">
        <v>-55.319598940403054</v>
      </c>
      <c r="AHQ152">
        <v>-55.268300337137518</v>
      </c>
      <c r="AHR152">
        <v>-55.263217738485011</v>
      </c>
      <c r="AHS152">
        <v>-55.294060321543824</v>
      </c>
      <c r="AHT152">
        <v>-55.273006799465762</v>
      </c>
      <c r="AHU152">
        <v>-55.258625953614199</v>
      </c>
      <c r="AHV152">
        <v>-55.282381482327892</v>
      </c>
      <c r="AHW152">
        <v>-55.285246916973875</v>
      </c>
      <c r="AHX152">
        <v>-55.256166804289791</v>
      </c>
      <c r="AHY152">
        <v>-55.205393124747623</v>
      </c>
      <c r="AHZ152">
        <v>-55.201864029379308</v>
      </c>
      <c r="AIA152">
        <v>-55.247781318943964</v>
      </c>
      <c r="AIB152">
        <v>-55.257091298950044</v>
      </c>
      <c r="AIC152">
        <v>-55.236437414882715</v>
      </c>
      <c r="AID152">
        <v>-55.216817631302916</v>
      </c>
      <c r="AIE152">
        <v>-55.226910726007574</v>
      </c>
      <c r="AIF152">
        <v>-55.251515905773516</v>
      </c>
      <c r="AIG152">
        <v>-55.23453503555379</v>
      </c>
      <c r="AIH152">
        <v>-55.219313014511307</v>
      </c>
      <c r="AII152">
        <v>-55.203084803146169</v>
      </c>
      <c r="AIJ152">
        <v>-55.182453372604527</v>
      </c>
      <c r="AIK152">
        <v>-55.201730392938117</v>
      </c>
      <c r="AIL152">
        <v>-55.209073632605325</v>
      </c>
      <c r="AIM152">
        <v>-55.226961908948809</v>
      </c>
      <c r="AIN152">
        <v>-55.212729761190275</v>
      </c>
      <c r="AIO152">
        <v>-55.191267351414325</v>
      </c>
      <c r="AIP152">
        <v>-55.17965585513592</v>
      </c>
      <c r="AIQ152">
        <v>-55.159289574275704</v>
      </c>
      <c r="AIR152">
        <v>-55.198387371602649</v>
      </c>
      <c r="AIS152">
        <v>-55.228642582622655</v>
      </c>
      <c r="AIT152">
        <v>-55.229544805166064</v>
      </c>
      <c r="AIU152">
        <v>-55.24516329088533</v>
      </c>
      <c r="AIV152">
        <v>-55.242865626805468</v>
      </c>
      <c r="AIW152">
        <v>-55.248613485759265</v>
      </c>
      <c r="AIX152">
        <v>-55.227224399401564</v>
      </c>
      <c r="AIY152">
        <v>-55.166943693000505</v>
      </c>
      <c r="AIZ152">
        <v>-55.141942970654263</v>
      </c>
      <c r="AJA152">
        <v>-55.224390184840047</v>
      </c>
      <c r="AJB152">
        <v>-55.311651827296728</v>
      </c>
      <c r="AJC152">
        <v>-55.344136247935197</v>
      </c>
      <c r="AJD152">
        <v>-55.367461508200016</v>
      </c>
      <c r="AJE152">
        <v>-55.35164010144311</v>
      </c>
      <c r="AJF152">
        <v>-55.341696799357848</v>
      </c>
      <c r="AJG152">
        <v>-55.347384660679317</v>
      </c>
      <c r="AJH152">
        <v>-55.352508308961205</v>
      </c>
      <c r="AJI152">
        <v>-55.370377927142179</v>
      </c>
      <c r="AJJ152">
        <v>-55.385040626419524</v>
      </c>
      <c r="AJK152">
        <v>-55.381293818998998</v>
      </c>
      <c r="AJL152">
        <v>-55.375884517238759</v>
      </c>
      <c r="AJM152">
        <v>-55.382711459139408</v>
      </c>
      <c r="AJN152">
        <v>-55.39600988156802</v>
      </c>
      <c r="AJO152">
        <v>-55.394762881700807</v>
      </c>
      <c r="AJP152">
        <v>-55.398352207816842</v>
      </c>
      <c r="AJQ152">
        <v>-55.3945954800256</v>
      </c>
      <c r="AJR152">
        <v>-55.384752152667346</v>
      </c>
      <c r="AJS152">
        <v>-55.371307407561758</v>
      </c>
      <c r="AJT152">
        <v>-55.353022375816089</v>
      </c>
      <c r="AJU152">
        <v>-55.358083979476973</v>
      </c>
      <c r="AJV152">
        <v>-55.35824574840165</v>
      </c>
      <c r="AJW152">
        <v>-55.34874974029286</v>
      </c>
      <c r="AJX152">
        <v>-55.359135410240718</v>
      </c>
      <c r="AJY152">
        <v>-55.370485036532536</v>
      </c>
      <c r="AJZ152">
        <v>-55.370041617097961</v>
      </c>
      <c r="AKA152">
        <v>-55.364595530472926</v>
      </c>
      <c r="AKB152">
        <v>-55.366469775601558</v>
      </c>
      <c r="AKC152">
        <v>-55.363669609019155</v>
      </c>
      <c r="AKD152">
        <v>-55.35255032569458</v>
      </c>
      <c r="AKE152">
        <v>-55.33955954874358</v>
      </c>
      <c r="AKF152">
        <v>-55.335814884256443</v>
      </c>
      <c r="AKG152">
        <v>-55.358924082375069</v>
      </c>
      <c r="AKH152">
        <v>-55.372971596078344</v>
      </c>
      <c r="AKI152">
        <v>-55.351676629457288</v>
      </c>
      <c r="AKJ152">
        <v>-55.32669069042376</v>
      </c>
      <c r="AKK152">
        <v>-55.359305803212663</v>
      </c>
      <c r="AKL152">
        <v>-55.383253966079991</v>
      </c>
      <c r="AKM152">
        <v>-55.364540597235163</v>
      </c>
      <c r="AKN152">
        <v>-55.364400721537933</v>
      </c>
      <c r="AKO152">
        <v>-55.363989387176986</v>
      </c>
      <c r="AKP152">
        <v>-55.361513642376039</v>
      </c>
      <c r="AKQ152">
        <v>-55.371704618634183</v>
      </c>
      <c r="AKR152">
        <v>-55.387133935880371</v>
      </c>
      <c r="AKS152">
        <v>-55.411414178048211</v>
      </c>
      <c r="AKT152">
        <v>-55.422009843389191</v>
      </c>
      <c r="AKU152">
        <v>-55.409941133099423</v>
      </c>
      <c r="AKV152">
        <v>-55.383175670766903</v>
      </c>
      <c r="AKW152">
        <v>-55.377691276982667</v>
      </c>
      <c r="AKX152">
        <v>-55.370866459075145</v>
      </c>
      <c r="AKY152">
        <v>-55.348120083195738</v>
      </c>
      <c r="AKZ152">
        <v>-55.366354473063346</v>
      </c>
      <c r="ALA152">
        <v>-55.375379054231232</v>
      </c>
      <c r="ALB152">
        <v>-55.385677794149004</v>
      </c>
      <c r="ALC152">
        <v>-55.399746396807657</v>
      </c>
      <c r="ALD152">
        <v>-55.382352247911918</v>
      </c>
      <c r="ALE152">
        <v>-55.335750557169931</v>
      </c>
      <c r="ALF152">
        <v>-55.302973151239456</v>
      </c>
      <c r="ALG152">
        <v>-55.31415878553409</v>
      </c>
      <c r="ALH152">
        <v>-55.324191308283346</v>
      </c>
      <c r="ALI152">
        <v>-55.321311075027523</v>
      </c>
      <c r="ALJ152">
        <v>-55.323140179298179</v>
      </c>
      <c r="ALK152">
        <v>-55.347005065779172</v>
      </c>
      <c r="ALL152">
        <v>-55.350703010746493</v>
      </c>
      <c r="ALM152">
        <v>-55.374908091090916</v>
      </c>
      <c r="ALN152">
        <v>-55.407726856549573</v>
      </c>
      <c r="ALO152">
        <v>-55.43557375276616</v>
      </c>
      <c r="ALP152">
        <v>-55.462362322707747</v>
      </c>
      <c r="ALQ152">
        <v>-55.441937130472994</v>
      </c>
      <c r="ALR152">
        <v>-55.45263289299703</v>
      </c>
      <c r="ALS152">
        <v>-55.494495922242251</v>
      </c>
      <c r="ALT152">
        <v>-55.516743385042545</v>
      </c>
      <c r="ALU152">
        <v>-55.509470202759474</v>
      </c>
      <c r="ALV152">
        <v>-55.478242919526387</v>
      </c>
      <c r="ALW152">
        <v>-55.446439854559607</v>
      </c>
      <c r="ALX152">
        <v>-55.436044417656987</v>
      </c>
      <c r="ALY152">
        <v>-55.463161059195187</v>
      </c>
      <c r="ALZ152">
        <v>-55.506713790974679</v>
      </c>
      <c r="AMA152">
        <v>-55.523640832908839</v>
      </c>
      <c r="AMB152">
        <v>-55.522590875748719</v>
      </c>
      <c r="AMC152">
        <v>-55.52871217996281</v>
      </c>
      <c r="AMD152">
        <v>-55.546009372108898</v>
      </c>
      <c r="AME152">
        <v>-55.561943764405463</v>
      </c>
      <c r="AMF152">
        <v>-55.572954283197227</v>
      </c>
      <c r="AMG152">
        <v>-55.563593096609381</v>
      </c>
      <c r="AMH152">
        <v>-55.544450834824772</v>
      </c>
      <c r="AMI152">
        <v>-55.536765502026604</v>
      </c>
      <c r="AMJ152">
        <v>-55.515912455127861</v>
      </c>
      <c r="AMK152">
        <v>-55.503612572920943</v>
      </c>
      <c r="AML152">
        <v>-55.514534381794022</v>
      </c>
      <c r="AMM152">
        <v>-55.469404847214491</v>
      </c>
      <c r="AMN152">
        <v>-55.449838620335719</v>
      </c>
      <c r="AMO152">
        <v>-55.49087615326593</v>
      </c>
      <c r="AMP152">
        <v>-55.483138418784876</v>
      </c>
      <c r="AMQ152">
        <v>-55.47802555847462</v>
      </c>
      <c r="AMR152">
        <v>-55.48593537972593</v>
      </c>
      <c r="AMS152">
        <v>-55.484486562221903</v>
      </c>
      <c r="AMT152">
        <v>-55.492683247298423</v>
      </c>
      <c r="AMU152">
        <v>-55.499990216090325</v>
      </c>
      <c r="AMV152">
        <v>-55.498751400306823</v>
      </c>
      <c r="AMW152">
        <v>-55.486352505052068</v>
      </c>
      <c r="AMX152">
        <v>-55.46494640236314</v>
      </c>
      <c r="AMY152">
        <v>-55.42261903497841</v>
      </c>
      <c r="AMZ152">
        <v>-55.422371562087939</v>
      </c>
      <c r="ANA152">
        <v>-55.478985057004593</v>
      </c>
      <c r="ANB152">
        <v>-55.511209963608515</v>
      </c>
      <c r="ANC152">
        <v>-55.501919847800551</v>
      </c>
      <c r="AND152">
        <v>-55.454405551132794</v>
      </c>
      <c r="ANE152">
        <v>-55.426856190827792</v>
      </c>
      <c r="ANF152">
        <v>-55.42742661423047</v>
      </c>
      <c r="ANG152">
        <v>-55.433648949740814</v>
      </c>
      <c r="ANH152">
        <v>-55.423216392455892</v>
      </c>
      <c r="ANI152">
        <v>-55.407573938517558</v>
      </c>
      <c r="ANJ152">
        <v>-55.426513390753456</v>
      </c>
      <c r="ANK152">
        <v>-55.453682175686794</v>
      </c>
      <c r="ANL152">
        <v>-55.465039991209721</v>
      </c>
      <c r="ANM152">
        <v>-55.45354359035592</v>
      </c>
      <c r="ANN152">
        <v>-55.432840706258759</v>
      </c>
      <c r="ANO152">
        <v>-55.435286421376695</v>
      </c>
      <c r="ANP152">
        <v>-55.430890908870055</v>
      </c>
      <c r="ANQ152">
        <v>-55.408112039663315</v>
      </c>
      <c r="ANR152">
        <v>-55.419143788703622</v>
      </c>
      <c r="ANS152">
        <v>-55.443706509031863</v>
      </c>
      <c r="ANT152">
        <v>-55.452364475143398</v>
      </c>
      <c r="ANU152">
        <v>-55.452797451411257</v>
      </c>
      <c r="ANV152">
        <v>-55.452697712199814</v>
      </c>
      <c r="ANW152">
        <v>-55.452104855341581</v>
      </c>
      <c r="ANX152">
        <v>-55.460598884900122</v>
      </c>
      <c r="ANY152">
        <v>-55.445385381523494</v>
      </c>
      <c r="ANZ152">
        <v>-55.427968436433112</v>
      </c>
      <c r="AOA152">
        <v>-55.434965367703796</v>
      </c>
      <c r="AOB152">
        <v>-55.424361542531585</v>
      </c>
      <c r="AOC152">
        <v>-55.438319412205011</v>
      </c>
      <c r="AOD152">
        <v>-55.461334083323493</v>
      </c>
      <c r="AOE152">
        <v>-55.457282931737041</v>
      </c>
      <c r="AOF152">
        <v>-55.460507955131746</v>
      </c>
      <c r="AOG152">
        <v>-55.441060099898593</v>
      </c>
      <c r="AOH152">
        <v>-55.424783975339608</v>
      </c>
      <c r="AOI152">
        <v>-55.419865060000291</v>
      </c>
      <c r="AOJ152">
        <v>-55.428388797931653</v>
      </c>
      <c r="AOK152">
        <v>-55.432870860568087</v>
      </c>
      <c r="AOL152">
        <v>-55.444145068740362</v>
      </c>
      <c r="AOM152">
        <v>-55.464685704411608</v>
      </c>
      <c r="AON152">
        <v>-55.445954830095275</v>
      </c>
      <c r="AOO152">
        <v>-55.418019123961088</v>
      </c>
      <c r="AOP152">
        <v>-55.418176057323791</v>
      </c>
      <c r="AOQ152">
        <v>-55.443872212666697</v>
      </c>
      <c r="AOR152">
        <v>-55.454479272491483</v>
      </c>
      <c r="AOS152">
        <v>-55.455188402849075</v>
      </c>
      <c r="AOT152">
        <v>-55.433860507486756</v>
      </c>
      <c r="AOU152">
        <v>-55.39634921236717</v>
      </c>
      <c r="AOV152">
        <v>-55.382034742722496</v>
      </c>
      <c r="AOW152">
        <v>-55.38410926935299</v>
      </c>
      <c r="AOX152">
        <v>-55.396549662274552</v>
      </c>
      <c r="AOY152">
        <v>-55.40165583178883</v>
      </c>
      <c r="AOZ152">
        <v>-55.392109801377345</v>
      </c>
      <c r="APA152">
        <v>-55.383323080461182</v>
      </c>
      <c r="APB152">
        <v>-55.386177920886453</v>
      </c>
      <c r="APC152">
        <v>-55.392044260394073</v>
      </c>
      <c r="APD152">
        <v>-55.403230486833891</v>
      </c>
      <c r="APE152">
        <v>-55.407690196869126</v>
      </c>
      <c r="APF152">
        <v>-55.422036716055317</v>
      </c>
      <c r="APG152">
        <v>-55.466902853447479</v>
      </c>
      <c r="APH152">
        <v>-55.485834572567782</v>
      </c>
      <c r="API152">
        <v>-55.474262045104368</v>
      </c>
      <c r="APJ152">
        <v>-55.446590431577818</v>
      </c>
      <c r="APK152">
        <v>-55.419824882110724</v>
      </c>
      <c r="APL152">
        <v>-55.403178509455955</v>
      </c>
      <c r="APM152">
        <v>-55.394646946836502</v>
      </c>
      <c r="APN152">
        <v>-55.3798543466946</v>
      </c>
      <c r="APO152">
        <v>-55.356059250765227</v>
      </c>
      <c r="APP152">
        <v>-55.339857110103274</v>
      </c>
      <c r="APQ152">
        <v>-55.364996486411627</v>
      </c>
      <c r="APR152">
        <v>-55.394984120250967</v>
      </c>
      <c r="APS152">
        <v>-55.392102110067491</v>
      </c>
      <c r="APT152">
        <v>-55.370829363588015</v>
      </c>
      <c r="APU152">
        <v>-55.375646257528643</v>
      </c>
      <c r="APV152">
        <v>-55.389666259017474</v>
      </c>
      <c r="APW152">
        <v>-55.405243014377703</v>
      </c>
      <c r="APX152">
        <v>-55.43212947675417</v>
      </c>
      <c r="APY152">
        <v>-55.456964039567346</v>
      </c>
      <c r="APZ152">
        <v>-55.468528645060218</v>
      </c>
      <c r="AQA152">
        <v>-55.465896548350223</v>
      </c>
      <c r="AQB152">
        <v>-55.443505610217315</v>
      </c>
      <c r="AQC152">
        <v>-55.394407115375813</v>
      </c>
      <c r="AQD152">
        <v>-55.347475401064614</v>
      </c>
      <c r="AQE152">
        <v>-55.358180618082244</v>
      </c>
      <c r="AQF152">
        <v>-55.417427069441118</v>
      </c>
      <c r="AQG152">
        <v>-55.413792758583398</v>
      </c>
      <c r="AQH152">
        <v>-55.407951786774767</v>
      </c>
      <c r="AQI152">
        <v>-55.423994751734043</v>
      </c>
      <c r="AQJ152">
        <v>-55.43109556116795</v>
      </c>
      <c r="AQK152">
        <v>-55.421422414281608</v>
      </c>
      <c r="AQL152">
        <v>-55.386062501065538</v>
      </c>
      <c r="AQM152">
        <v>-55.37767761470478</v>
      </c>
      <c r="AQN152">
        <v>-55.375284425044278</v>
      </c>
      <c r="AQO152">
        <v>-55.357520032952095</v>
      </c>
      <c r="AQP152">
        <v>-55.384617718541577</v>
      </c>
      <c r="AQQ152">
        <v>-55.399423378999089</v>
      </c>
      <c r="AQR152">
        <v>-55.404177500946211</v>
      </c>
      <c r="AQS152">
        <v>-55.43513683672532</v>
      </c>
      <c r="AQT152">
        <v>-55.446531338262687</v>
      </c>
      <c r="AQU152">
        <v>-55.436905361282157</v>
      </c>
      <c r="AQV152">
        <v>-55.43328954992834</v>
      </c>
      <c r="AQW152">
        <v>-55.442316865693414</v>
      </c>
      <c r="AQX152">
        <v>-55.458968975255537</v>
      </c>
      <c r="AQY152">
        <v>-55.472164970367814</v>
      </c>
      <c r="AQZ152">
        <v>-55.457072321582075</v>
      </c>
      <c r="ARA152">
        <v>-55.43203699477958</v>
      </c>
      <c r="ARB152">
        <v>-55.433612081718188</v>
      </c>
      <c r="ARC152">
        <v>-55.489411837537453</v>
      </c>
      <c r="ARD152">
        <v>-55.566210103009496</v>
      </c>
      <c r="ARE152">
        <v>-55.623341326905837</v>
      </c>
      <c r="ARF152">
        <v>-55.657552377048596</v>
      </c>
      <c r="ARG152">
        <v>-55.640486787536418</v>
      </c>
      <c r="ARH152">
        <v>-55.597583535978266</v>
      </c>
      <c r="ARI152">
        <v>-55.615175478732965</v>
      </c>
      <c r="ARJ152">
        <v>-55.65025875624719</v>
      </c>
      <c r="ARK152">
        <v>-55.696664342251637</v>
      </c>
      <c r="ARL152">
        <v>-55.694261632747683</v>
      </c>
      <c r="ARM152">
        <v>-55.624787012316602</v>
      </c>
      <c r="ARN152">
        <v>-55.546594327486957</v>
      </c>
      <c r="ARO152">
        <v>-55.490248487061805</v>
      </c>
      <c r="ARP152">
        <v>-55.466360994612245</v>
      </c>
      <c r="ARQ152">
        <v>-55.481338575519885</v>
      </c>
      <c r="ARR152">
        <v>-55.517257645227659</v>
      </c>
      <c r="ARS152">
        <v>-55.550243405384748</v>
      </c>
      <c r="ART152">
        <v>-55.585464360005602</v>
      </c>
      <c r="ARU152">
        <v>-55.598122941740208</v>
      </c>
      <c r="ARV152">
        <v>-55.597865587142564</v>
      </c>
      <c r="ARW152">
        <v>-55.612367405343818</v>
      </c>
      <c r="ARX152">
        <v>-55.654887255178721</v>
      </c>
      <c r="ARY152">
        <v>-55.702727211434627</v>
      </c>
      <c r="ARZ152">
        <v>-55.742813714950728</v>
      </c>
      <c r="ASA152">
        <v>-55.739055910639436</v>
      </c>
      <c r="ASB152">
        <v>-55.736997003341031</v>
      </c>
      <c r="ASC152">
        <v>-55.731897756122052</v>
      </c>
      <c r="ASD152">
        <v>-55.689949380759529</v>
      </c>
      <c r="ASE152">
        <v>-55.63713680739319</v>
      </c>
      <c r="ASF152">
        <v>-55.590484454448358</v>
      </c>
      <c r="ASG152">
        <v>-55.566376831013329</v>
      </c>
      <c r="ASH152">
        <v>-55.534872106935126</v>
      </c>
      <c r="ASI152">
        <v>-55.527474864906537</v>
      </c>
      <c r="ASJ152">
        <v>-55.573903458865274</v>
      </c>
      <c r="ASK152">
        <v>-55.620689862890259</v>
      </c>
      <c r="ASL152">
        <v>-55.642685865673897</v>
      </c>
      <c r="ASM152">
        <v>-55.606149671045408</v>
      </c>
      <c r="ASN152">
        <v>-55.564066585055002</v>
      </c>
      <c r="ASO152">
        <v>-55.572111943918927</v>
      </c>
      <c r="ASP152">
        <v>-55.58747842350985</v>
      </c>
      <c r="ASQ152">
        <v>-55.565663716795356</v>
      </c>
      <c r="ASR152">
        <v>-55.535559442982219</v>
      </c>
      <c r="ASS152">
        <v>-55.50450119749317</v>
      </c>
      <c r="AST152">
        <v>-55.487251390692812</v>
      </c>
      <c r="ASU152">
        <v>-55.495360994924852</v>
      </c>
      <c r="ASV152">
        <v>-55.497585057522898</v>
      </c>
      <c r="ASW152">
        <v>-55.505277049646935</v>
      </c>
      <c r="ASX152">
        <v>-55.506247034337534</v>
      </c>
      <c r="ASY152">
        <v>-55.472423569665651</v>
      </c>
      <c r="ASZ152">
        <v>-55.417852940627569</v>
      </c>
      <c r="ATA152">
        <v>-55.352501571908462</v>
      </c>
      <c r="ATB152">
        <v>-55.343516880892324</v>
      </c>
      <c r="ATC152">
        <v>-55.458988669750099</v>
      </c>
      <c r="ATD152">
        <v>-55.561800718551829</v>
      </c>
      <c r="ATE152">
        <v>-55.622216901885565</v>
      </c>
      <c r="ATF152">
        <v>-55.691800700333886</v>
      </c>
      <c r="ATG152">
        <v>-55.747970437272279</v>
      </c>
      <c r="ATH152">
        <v>-55.74613422333622</v>
      </c>
      <c r="ATI152">
        <v>-55.740137137105997</v>
      </c>
      <c r="ATJ152">
        <v>-55.760092166136161</v>
      </c>
      <c r="ATK152">
        <v>-55.728016433923486</v>
      </c>
      <c r="ATL152">
        <v>-55.681163426724147</v>
      </c>
      <c r="ATM152">
        <v>-55.657461527497603</v>
      </c>
      <c r="ATN152">
        <v>-55.664858185365588</v>
      </c>
      <c r="ATO152">
        <v>-55.701378524750872</v>
      </c>
      <c r="ATP152">
        <v>-55.712831383763394</v>
      </c>
      <c r="ATQ152">
        <v>-55.684100227232946</v>
      </c>
      <c r="ATR152">
        <v>-55.699381287700618</v>
      </c>
      <c r="ATS152">
        <v>-55.748501697272715</v>
      </c>
      <c r="ATT152">
        <v>-55.76166810126135</v>
      </c>
      <c r="ATU152">
        <v>-55.76209035985994</v>
      </c>
      <c r="ATV152">
        <v>-55.785456437996025</v>
      </c>
      <c r="ATW152">
        <v>-55.779163394912821</v>
      </c>
      <c r="ATX152">
        <v>-55.709142248379827</v>
      </c>
      <c r="ATY152">
        <v>-55.599727101225255</v>
      </c>
      <c r="ATZ152">
        <v>-55.568407248806665</v>
      </c>
      <c r="AUA152">
        <v>-55.689516389666366</v>
      </c>
      <c r="AUB152">
        <v>-55.835917643439217</v>
      </c>
      <c r="AUC152">
        <v>-55.916988803016167</v>
      </c>
      <c r="AUD152">
        <v>-56.015022492598305</v>
      </c>
      <c r="AUE152">
        <v>-56.06670520453288</v>
      </c>
      <c r="AUF152">
        <v>-56.030802541279172</v>
      </c>
      <c r="AUG152">
        <v>-55.994102778665017</v>
      </c>
      <c r="AUH152">
        <v>-55.939346222358104</v>
      </c>
      <c r="AUI152">
        <v>-55.863368306734898</v>
      </c>
      <c r="AUJ152">
        <v>-55.801335350099748</v>
      </c>
      <c r="AUK152">
        <v>-55.748141540463351</v>
      </c>
      <c r="AUL152">
        <v>-55.723447273384906</v>
      </c>
      <c r="AUM152">
        <v>-55.717256337513419</v>
      </c>
      <c r="AUN152">
        <v>-55.768117930801324</v>
      </c>
      <c r="AUO152">
        <v>-55.852530949125935</v>
      </c>
      <c r="AUP152">
        <v>-55.872311157000397</v>
      </c>
    </row>
    <row r="153" spans="1:1238" x14ac:dyDescent="0.3">
      <c r="A153" t="s">
        <v>226</v>
      </c>
      <c r="B153">
        <v>-54.960517986626691</v>
      </c>
      <c r="C153">
        <v>20.81</v>
      </c>
      <c r="D153">
        <v>40</v>
      </c>
      <c r="E153">
        <v>1017</v>
      </c>
      <c r="F153">
        <v>2.6</v>
      </c>
      <c r="G153">
        <v>9.3600000000000012</v>
      </c>
      <c r="H153" t="s">
        <v>73</v>
      </c>
      <c r="I153" t="s">
        <v>53</v>
      </c>
      <c r="J153">
        <v>2</v>
      </c>
      <c r="K153" t="s">
        <v>72</v>
      </c>
      <c r="L153">
        <v>0</v>
      </c>
      <c r="M153" t="s">
        <v>65</v>
      </c>
      <c r="N153" t="s">
        <v>72</v>
      </c>
      <c r="O153">
        <v>20.87</v>
      </c>
      <c r="P153">
        <v>40</v>
      </c>
      <c r="Q153">
        <v>1017</v>
      </c>
      <c r="R153">
        <v>2.6</v>
      </c>
      <c r="S153">
        <v>9.3600000000000012</v>
      </c>
      <c r="T153" t="s">
        <v>73</v>
      </c>
      <c r="U153" t="s">
        <v>53</v>
      </c>
      <c r="V153">
        <v>5</v>
      </c>
      <c r="W153" t="s">
        <v>72</v>
      </c>
      <c r="X153">
        <v>0</v>
      </c>
      <c r="Y153" t="s">
        <v>65</v>
      </c>
      <c r="Z153" t="s">
        <v>72</v>
      </c>
      <c r="AA153">
        <v>20.9</v>
      </c>
      <c r="AB153">
        <v>40</v>
      </c>
      <c r="AC153">
        <v>1017</v>
      </c>
      <c r="AD153">
        <v>2.6</v>
      </c>
      <c r="AE153">
        <v>9.3600000000000012</v>
      </c>
      <c r="AF153" t="s">
        <v>73</v>
      </c>
      <c r="AG153" t="s">
        <v>53</v>
      </c>
      <c r="AH153">
        <v>6</v>
      </c>
      <c r="AI153" t="s">
        <v>72</v>
      </c>
      <c r="AJ153">
        <v>0</v>
      </c>
      <c r="AK153" t="s">
        <v>65</v>
      </c>
      <c r="AL153" t="s">
        <v>72</v>
      </c>
      <c r="AM153">
        <v>-53.069141262952428</v>
      </c>
      <c r="AN153">
        <v>-53.202016205979497</v>
      </c>
      <c r="AO153">
        <v>-53.249619476953285</v>
      </c>
      <c r="AP153">
        <v>-53.27527042636487</v>
      </c>
      <c r="AQ153">
        <v>-53.303922161775809</v>
      </c>
      <c r="AR153">
        <v>-53.329717177408966</v>
      </c>
      <c r="AS153">
        <v>-53.358245409801704</v>
      </c>
      <c r="AT153">
        <v>-53.389703177230302</v>
      </c>
      <c r="AU153">
        <v>-53.48874451017106</v>
      </c>
      <c r="AV153">
        <v>-53.512580726183906</v>
      </c>
      <c r="AW153">
        <v>-53.461932025628059</v>
      </c>
      <c r="AX153">
        <v>-53.512247335962691</v>
      </c>
      <c r="AY153">
        <v>-53.557917114883693</v>
      </c>
      <c r="AZ153">
        <v>-53.555138532636704</v>
      </c>
      <c r="BA153">
        <v>-53.58738025744411</v>
      </c>
      <c r="BB153">
        <v>-53.593078677550523</v>
      </c>
      <c r="BC153">
        <v>-53.608298444101074</v>
      </c>
      <c r="BD153">
        <v>-53.604153592694594</v>
      </c>
      <c r="BE153">
        <v>-53.578890954384164</v>
      </c>
      <c r="BF153">
        <v>-53.625089914834412</v>
      </c>
      <c r="BG153">
        <v>-53.679736988259357</v>
      </c>
      <c r="BH153">
        <v>-53.656497798246107</v>
      </c>
      <c r="BI153">
        <v>-53.62844751384015</v>
      </c>
      <c r="BJ153">
        <v>-53.662938818282797</v>
      </c>
      <c r="BK153">
        <v>-53.720196636832583</v>
      </c>
      <c r="BL153">
        <v>-53.718340814613889</v>
      </c>
      <c r="BM153">
        <v>-53.705381826302485</v>
      </c>
      <c r="BN153">
        <v>-53.734662425588525</v>
      </c>
      <c r="BO153">
        <v>-53.757725372827835</v>
      </c>
      <c r="BP153">
        <v>-53.768072430471705</v>
      </c>
      <c r="BQ153">
        <v>-53.780568223196035</v>
      </c>
      <c r="BR153">
        <v>-53.791869773544647</v>
      </c>
      <c r="BS153">
        <v>-53.855023757112981</v>
      </c>
      <c r="BT153">
        <v>-53.861316046189501</v>
      </c>
      <c r="BU153">
        <v>-53.850008575293437</v>
      </c>
      <c r="BV153">
        <v>-53.866788929356176</v>
      </c>
      <c r="BW153">
        <v>-53.829671469452521</v>
      </c>
      <c r="BX153">
        <v>-53.827306735797123</v>
      </c>
      <c r="BY153">
        <v>-53.841998370153505</v>
      </c>
      <c r="BZ153">
        <v>-53.874380102424581</v>
      </c>
      <c r="CA153">
        <v>-53.888099468599243</v>
      </c>
      <c r="CB153">
        <v>-53.862468130104475</v>
      </c>
      <c r="CC153">
        <v>-53.871613076710929</v>
      </c>
      <c r="CD153">
        <v>-53.892538648886124</v>
      </c>
      <c r="CE153">
        <v>-53.876050498771107</v>
      </c>
      <c r="CF153">
        <v>-53.892843104531316</v>
      </c>
      <c r="CG153">
        <v>-53.943606266995069</v>
      </c>
      <c r="CH153">
        <v>-53.939290140085184</v>
      </c>
      <c r="CI153">
        <v>-53.900025787056109</v>
      </c>
      <c r="CJ153">
        <v>-53.885889407564164</v>
      </c>
      <c r="CK153">
        <v>-53.88748949776263</v>
      </c>
      <c r="CL153">
        <v>-53.904141572688062</v>
      </c>
      <c r="CM153">
        <v>-53.953174458697205</v>
      </c>
      <c r="CN153">
        <v>-53.991059362202378</v>
      </c>
      <c r="CO153">
        <v>-53.980046184732089</v>
      </c>
      <c r="CP153">
        <v>-53.974263766673602</v>
      </c>
      <c r="CQ153">
        <v>-53.953647695207849</v>
      </c>
      <c r="CR153">
        <v>-53.950179684830154</v>
      </c>
      <c r="CS153">
        <v>-54.008256092885347</v>
      </c>
      <c r="CT153">
        <v>-54.016457356699448</v>
      </c>
      <c r="CU153">
        <v>-53.961209182522751</v>
      </c>
      <c r="CV153">
        <v>-53.973036009456322</v>
      </c>
      <c r="CW153">
        <v>-54.027139102826609</v>
      </c>
      <c r="CX153">
        <v>-54.047838734083122</v>
      </c>
      <c r="CY153">
        <v>-54.037850969657242</v>
      </c>
      <c r="CZ153">
        <v>-54.045324660540956</v>
      </c>
      <c r="DA153">
        <v>-54.05884234682199</v>
      </c>
      <c r="DB153">
        <v>-54.041855260175126</v>
      </c>
      <c r="DC153">
        <v>-54.027510330891154</v>
      </c>
      <c r="DD153">
        <v>-54.006935618040977</v>
      </c>
      <c r="DE153">
        <v>-54.018671358101741</v>
      </c>
      <c r="DF153">
        <v>-54.029090495486827</v>
      </c>
      <c r="DG153">
        <v>-54.003204473198117</v>
      </c>
      <c r="DH153">
        <v>-54.00545071372494</v>
      </c>
      <c r="DI153">
        <v>-54.050178463111209</v>
      </c>
      <c r="DJ153">
        <v>-54.060060315412173</v>
      </c>
      <c r="DK153">
        <v>-54.045887354915443</v>
      </c>
      <c r="DL153">
        <v>-54.065238665372057</v>
      </c>
      <c r="DM153">
        <v>-54.074627273742749</v>
      </c>
      <c r="DN153">
        <v>-54.053660666864047</v>
      </c>
      <c r="DO153">
        <v>-54.038191964754596</v>
      </c>
      <c r="DP153">
        <v>-54.030322140730846</v>
      </c>
      <c r="DQ153">
        <v>-54.053588106129951</v>
      </c>
      <c r="DR153">
        <v>-54.056730006119935</v>
      </c>
      <c r="DS153">
        <v>-54.029272908099792</v>
      </c>
      <c r="DT153">
        <v>-54.015750448835178</v>
      </c>
      <c r="DU153">
        <v>-54.054988332622372</v>
      </c>
      <c r="DV153">
        <v>-54.131214373610021</v>
      </c>
      <c r="DW153">
        <v>-54.189230988827063</v>
      </c>
      <c r="DX153">
        <v>-54.232195856293899</v>
      </c>
      <c r="DY153">
        <v>-54.221600815033355</v>
      </c>
      <c r="DZ153">
        <v>-54.197642175993209</v>
      </c>
      <c r="EA153">
        <v>-54.191239926009722</v>
      </c>
      <c r="EB153">
        <v>-54.182282806264936</v>
      </c>
      <c r="EC153">
        <v>-54.173508109081588</v>
      </c>
      <c r="ED153">
        <v>-54.163987612326594</v>
      </c>
      <c r="EE153">
        <v>-54.179414466399152</v>
      </c>
      <c r="EF153">
        <v>-54.192626540301262</v>
      </c>
      <c r="EG153">
        <v>-54.187203359393308</v>
      </c>
      <c r="EH153">
        <v>-54.196892736933279</v>
      </c>
      <c r="EI153">
        <v>-54.20581828799024</v>
      </c>
      <c r="EJ153">
        <v>-54.20924625697053</v>
      </c>
      <c r="EK153">
        <v>-54.215207510629597</v>
      </c>
      <c r="EL153">
        <v>-54.209313350515359</v>
      </c>
      <c r="EM153">
        <v>-54.205271184759987</v>
      </c>
      <c r="EN153">
        <v>-54.200474059154004</v>
      </c>
      <c r="EO153">
        <v>-54.177540049983946</v>
      </c>
      <c r="EP153">
        <v>-54.190095130418136</v>
      </c>
      <c r="EQ153">
        <v>-54.214706150703819</v>
      </c>
      <c r="ER153">
        <v>-54.209313316947345</v>
      </c>
      <c r="ES153">
        <v>-54.211540454096138</v>
      </c>
      <c r="ET153">
        <v>-54.213189272871254</v>
      </c>
      <c r="EU153">
        <v>-54.219117203914784</v>
      </c>
      <c r="EV153">
        <v>-54.234462093034608</v>
      </c>
      <c r="EW153">
        <v>-54.230228914448432</v>
      </c>
      <c r="EX153">
        <v>-54.24049658419861</v>
      </c>
      <c r="EY153">
        <v>-54.252412175984588</v>
      </c>
      <c r="EZ153">
        <v>-54.241085888545541</v>
      </c>
      <c r="FA153">
        <v>-54.250605642999709</v>
      </c>
      <c r="FB153">
        <v>-54.266448920109127</v>
      </c>
      <c r="FC153">
        <v>-54.25364265727265</v>
      </c>
      <c r="FD153">
        <v>-54.223346825950955</v>
      </c>
      <c r="FE153">
        <v>-54.20653442239513</v>
      </c>
      <c r="FF153">
        <v>-54.21118986363556</v>
      </c>
      <c r="FG153">
        <v>-54.209539856579923</v>
      </c>
      <c r="FH153">
        <v>-54.209414273914746</v>
      </c>
      <c r="FI153">
        <v>-54.223721318094718</v>
      </c>
      <c r="FJ153">
        <v>-54.2484925870057</v>
      </c>
      <c r="FK153">
        <v>-54.273904983255797</v>
      </c>
      <c r="FL153">
        <v>-54.283318883355548</v>
      </c>
      <c r="FM153">
        <v>-54.275754622758924</v>
      </c>
      <c r="FN153">
        <v>-54.276233951071035</v>
      </c>
      <c r="FO153">
        <v>-54.299131588318517</v>
      </c>
      <c r="FP153">
        <v>-54.319425015758362</v>
      </c>
      <c r="FQ153">
        <v>-54.306982448731517</v>
      </c>
      <c r="FR153">
        <v>-54.29012063480593</v>
      </c>
      <c r="FS153">
        <v>-54.279889313063023</v>
      </c>
      <c r="FT153">
        <v>-54.258440647412307</v>
      </c>
      <c r="FU153">
        <v>-54.288658940087061</v>
      </c>
      <c r="FV153">
        <v>-54.357057100203001</v>
      </c>
      <c r="FW153">
        <v>-54.38555420756466</v>
      </c>
      <c r="FX153">
        <v>-54.369098377827235</v>
      </c>
      <c r="FY153">
        <v>-54.345444867637234</v>
      </c>
      <c r="FZ153">
        <v>-54.321404571005289</v>
      </c>
      <c r="GA153">
        <v>-54.286219122768514</v>
      </c>
      <c r="GB153">
        <v>-54.268629255025516</v>
      </c>
      <c r="GC153">
        <v>-54.264615104128204</v>
      </c>
      <c r="GD153">
        <v>-54.251973995994376</v>
      </c>
      <c r="GE153">
        <v>-54.244046849261565</v>
      </c>
      <c r="GF153">
        <v>-54.250820172209757</v>
      </c>
      <c r="GG153">
        <v>-54.281384474950755</v>
      </c>
      <c r="GH153">
        <v>-54.303511112815585</v>
      </c>
      <c r="GI153">
        <v>-54.319379620065725</v>
      </c>
      <c r="GJ153">
        <v>-54.341990078974874</v>
      </c>
      <c r="GK153">
        <v>-54.361415343959095</v>
      </c>
      <c r="GL153">
        <v>-54.367485508973004</v>
      </c>
      <c r="GM153">
        <v>-54.353873995258652</v>
      </c>
      <c r="GN153">
        <v>-54.346269840607803</v>
      </c>
      <c r="GO153">
        <v>-54.364093599979462</v>
      </c>
      <c r="GP153">
        <v>-54.388746675733536</v>
      </c>
      <c r="GQ153">
        <v>-54.381845156996008</v>
      </c>
      <c r="GR153">
        <v>-54.337286699931624</v>
      </c>
      <c r="GS153">
        <v>-54.310881731443303</v>
      </c>
      <c r="GT153">
        <v>-54.327891806150106</v>
      </c>
      <c r="GU153">
        <v>-54.338197159293564</v>
      </c>
      <c r="GV153">
        <v>-54.354932922589114</v>
      </c>
      <c r="GW153">
        <v>-54.385162159731294</v>
      </c>
      <c r="GX153">
        <v>-54.416496055083101</v>
      </c>
      <c r="GY153">
        <v>-54.452625512311883</v>
      </c>
      <c r="GZ153">
        <v>-54.471899170920942</v>
      </c>
      <c r="HA153">
        <v>-54.458822416046843</v>
      </c>
      <c r="HB153">
        <v>-54.415248948281253</v>
      </c>
      <c r="HC153">
        <v>-54.39158123998007</v>
      </c>
      <c r="HD153">
        <v>-54.38852261800546</v>
      </c>
      <c r="HE153">
        <v>-54.383308484669783</v>
      </c>
      <c r="HF153">
        <v>-54.43142316420753</v>
      </c>
      <c r="HG153">
        <v>-54.500833911222024</v>
      </c>
      <c r="HH153">
        <v>-54.523533912666679</v>
      </c>
      <c r="HI153">
        <v>-54.51622286055499</v>
      </c>
      <c r="HJ153">
        <v>-54.516204631415327</v>
      </c>
      <c r="HK153">
        <v>-54.525235681785176</v>
      </c>
      <c r="HL153">
        <v>-54.523449091608398</v>
      </c>
      <c r="HM153">
        <v>-54.478580090209874</v>
      </c>
      <c r="HN153">
        <v>-54.461953321312961</v>
      </c>
      <c r="HO153">
        <v>-54.485383828426464</v>
      </c>
      <c r="HP153">
        <v>-54.438709431402302</v>
      </c>
      <c r="HQ153">
        <v>-54.385989363460084</v>
      </c>
      <c r="HR153">
        <v>-54.383697377541814</v>
      </c>
      <c r="HS153">
        <v>-54.398200790680235</v>
      </c>
      <c r="HT153">
        <v>-54.418242178506716</v>
      </c>
      <c r="HU153">
        <v>-54.447573789836824</v>
      </c>
      <c r="HV153">
        <v>-54.48622989806718</v>
      </c>
      <c r="HW153">
        <v>-54.5030034203063</v>
      </c>
      <c r="HX153">
        <v>-54.478258121278628</v>
      </c>
      <c r="HY153">
        <v>-54.472154478960952</v>
      </c>
      <c r="HZ153">
        <v>-54.479167018816071</v>
      </c>
      <c r="IA153">
        <v>-54.469952701003997</v>
      </c>
      <c r="IB153">
        <v>-54.473094131468443</v>
      </c>
      <c r="IC153">
        <v>-54.47341036687493</v>
      </c>
      <c r="ID153">
        <v>-54.44644709889856</v>
      </c>
      <c r="IE153">
        <v>-54.415984677209138</v>
      </c>
      <c r="IF153">
        <v>-54.414249331800413</v>
      </c>
      <c r="IG153">
        <v>-54.447187742482619</v>
      </c>
      <c r="IH153">
        <v>-54.502994809321791</v>
      </c>
      <c r="II153">
        <v>-54.512411267049274</v>
      </c>
      <c r="IJ153">
        <v>-54.504694018113739</v>
      </c>
      <c r="IK153">
        <v>-54.510846267895516</v>
      </c>
      <c r="IL153">
        <v>-54.493665510601048</v>
      </c>
      <c r="IM153">
        <v>-54.459501371849598</v>
      </c>
      <c r="IN153">
        <v>-54.426132432499074</v>
      </c>
      <c r="IO153">
        <v>-54.422232882525805</v>
      </c>
      <c r="IP153">
        <v>-54.426956633720977</v>
      </c>
      <c r="IQ153">
        <v>-54.441557018116882</v>
      </c>
      <c r="IR153">
        <v>-54.495076522265016</v>
      </c>
      <c r="IS153">
        <v>-54.540766084819012</v>
      </c>
      <c r="IT153">
        <v>-54.539113721792347</v>
      </c>
      <c r="IU153">
        <v>-54.53475740475092</v>
      </c>
      <c r="IV153">
        <v>-54.545713936879949</v>
      </c>
      <c r="IW153">
        <v>-54.559798609456834</v>
      </c>
      <c r="IX153">
        <v>-54.573119183035388</v>
      </c>
      <c r="IY153">
        <v>-54.585160772307731</v>
      </c>
      <c r="IZ153">
        <v>-54.590976871445562</v>
      </c>
      <c r="JA153">
        <v>-54.576423681817751</v>
      </c>
      <c r="JB153">
        <v>-54.555488948657867</v>
      </c>
      <c r="JC153">
        <v>-54.525690793387525</v>
      </c>
      <c r="JD153">
        <v>-54.493478495634882</v>
      </c>
      <c r="JE153">
        <v>-54.4893128997251</v>
      </c>
      <c r="JF153">
        <v>-54.501606248810361</v>
      </c>
      <c r="JG153">
        <v>-54.526649460081316</v>
      </c>
      <c r="JH153">
        <v>-54.564935754413185</v>
      </c>
      <c r="JI153">
        <v>-54.590960204199675</v>
      </c>
      <c r="JJ153">
        <v>-54.624621417260926</v>
      </c>
      <c r="JK153">
        <v>-54.651750739338368</v>
      </c>
      <c r="JL153">
        <v>-54.636958438427996</v>
      </c>
      <c r="JM153">
        <v>-54.609419885949549</v>
      </c>
      <c r="JN153">
        <v>-54.609750466649487</v>
      </c>
      <c r="JO153">
        <v>-54.628843516828631</v>
      </c>
      <c r="JP153">
        <v>-54.622339513017167</v>
      </c>
      <c r="JQ153">
        <v>-54.620586744878423</v>
      </c>
      <c r="JR153">
        <v>-54.629694928703017</v>
      </c>
      <c r="JS153">
        <v>-54.636531924968025</v>
      </c>
      <c r="JT153">
        <v>-54.641355264185577</v>
      </c>
      <c r="JU153">
        <v>-54.630688216223405</v>
      </c>
      <c r="JV153">
        <v>-54.624876591734228</v>
      </c>
      <c r="JW153">
        <v>-54.632868459050712</v>
      </c>
      <c r="JX153">
        <v>-54.653911202834685</v>
      </c>
      <c r="JY153">
        <v>-54.67024932363816</v>
      </c>
      <c r="JZ153">
        <v>-54.67845897882173</v>
      </c>
      <c r="KA153">
        <v>-54.680379661028034</v>
      </c>
      <c r="KB153">
        <v>-54.679245973334041</v>
      </c>
      <c r="KC153">
        <v>-54.670676632349029</v>
      </c>
      <c r="KD153">
        <v>-54.676477935095406</v>
      </c>
      <c r="KE153">
        <v>-54.692291983986472</v>
      </c>
      <c r="KF153">
        <v>-54.694082391931175</v>
      </c>
      <c r="KG153">
        <v>-54.696452945060535</v>
      </c>
      <c r="KH153">
        <v>-54.704832231172617</v>
      </c>
      <c r="KI153">
        <v>-54.710647571436901</v>
      </c>
      <c r="KJ153">
        <v>-54.700748274553263</v>
      </c>
      <c r="KK153">
        <v>-54.699597880732881</v>
      </c>
      <c r="KL153">
        <v>-54.692425713968078</v>
      </c>
      <c r="KM153">
        <v>-54.676278226415036</v>
      </c>
      <c r="KN153">
        <v>-54.671477357958352</v>
      </c>
      <c r="KO153">
        <v>-54.673806639761608</v>
      </c>
      <c r="KP153">
        <v>-54.652699417120715</v>
      </c>
      <c r="KQ153">
        <v>-54.63152650503433</v>
      </c>
      <c r="KR153">
        <v>-54.651551430437294</v>
      </c>
      <c r="KS153">
        <v>-54.659610035368573</v>
      </c>
      <c r="KT153">
        <v>-54.652745618006762</v>
      </c>
      <c r="KU153">
        <v>-54.660503747471083</v>
      </c>
      <c r="KV153">
        <v>-54.666412335350749</v>
      </c>
      <c r="KW153">
        <v>-54.667017682316519</v>
      </c>
      <c r="KX153">
        <v>-54.66480114535409</v>
      </c>
      <c r="KY153">
        <v>-54.665978612589711</v>
      </c>
      <c r="KZ153">
        <v>-54.669879049554005</v>
      </c>
      <c r="LA153">
        <v>-54.660249022132923</v>
      </c>
      <c r="LB153">
        <v>-54.645132620974437</v>
      </c>
      <c r="LC153">
        <v>-54.64235738829214</v>
      </c>
      <c r="LD153">
        <v>-54.646137389656744</v>
      </c>
      <c r="LE153">
        <v>-54.631947338078078</v>
      </c>
      <c r="LF153">
        <v>-54.622961620873603</v>
      </c>
      <c r="LG153">
        <v>-54.634188089480844</v>
      </c>
      <c r="LH153">
        <v>-54.632847578033541</v>
      </c>
      <c r="LI153">
        <v>-54.629058091941744</v>
      </c>
      <c r="LJ153">
        <v>-54.646772206687267</v>
      </c>
      <c r="LK153">
        <v>-54.671899783842875</v>
      </c>
      <c r="LL153">
        <v>-54.681045612904441</v>
      </c>
      <c r="LM153">
        <v>-54.68594090531046</v>
      </c>
      <c r="LN153">
        <v>-54.688484677297694</v>
      </c>
      <c r="LO153">
        <v>-54.676354899781366</v>
      </c>
      <c r="LP153">
        <v>-54.67259636800992</v>
      </c>
      <c r="LQ153">
        <v>-54.686946261619433</v>
      </c>
      <c r="LR153">
        <v>-54.695674080881702</v>
      </c>
      <c r="LS153">
        <v>-54.683874115853627</v>
      </c>
      <c r="LT153">
        <v>-54.66072115892473</v>
      </c>
      <c r="LU153">
        <v>-54.66795551526819</v>
      </c>
      <c r="LV153">
        <v>-54.682095592750201</v>
      </c>
      <c r="LW153">
        <v>-54.67995680237145</v>
      </c>
      <c r="LX153">
        <v>-54.636375766327433</v>
      </c>
      <c r="LY153">
        <v>-54.572251510323184</v>
      </c>
      <c r="LZ153">
        <v>-54.577909365549651</v>
      </c>
      <c r="MA153">
        <v>-54.61651630417397</v>
      </c>
      <c r="MB153">
        <v>-54.660143082615022</v>
      </c>
      <c r="MC153">
        <v>-54.685924150563125</v>
      </c>
      <c r="MD153">
        <v>-54.69108014177894</v>
      </c>
      <c r="ME153">
        <v>-54.70782230998406</v>
      </c>
      <c r="MF153">
        <v>-54.709850299153558</v>
      </c>
      <c r="MG153">
        <v>-54.690183453326497</v>
      </c>
      <c r="MH153">
        <v>-54.673849386009834</v>
      </c>
      <c r="MI153">
        <v>-54.669378150620702</v>
      </c>
      <c r="MJ153">
        <v>-54.661293510534634</v>
      </c>
      <c r="MK153">
        <v>-54.670918595687297</v>
      </c>
      <c r="ML153">
        <v>-54.706087905371724</v>
      </c>
      <c r="MM153">
        <v>-54.726225701440455</v>
      </c>
      <c r="MN153">
        <v>-54.732178868921935</v>
      </c>
      <c r="MO153">
        <v>-54.714437637667281</v>
      </c>
      <c r="MP153">
        <v>-54.715094831584658</v>
      </c>
      <c r="MQ153">
        <v>-54.735957681554567</v>
      </c>
      <c r="MR153">
        <v>-54.724049474087501</v>
      </c>
      <c r="MS153">
        <v>-54.734818363852213</v>
      </c>
      <c r="MT153">
        <v>-54.740319184952725</v>
      </c>
      <c r="MU153">
        <v>-54.733113005587526</v>
      </c>
      <c r="MV153">
        <v>-54.715429293114191</v>
      </c>
      <c r="MW153">
        <v>-54.701228979720113</v>
      </c>
      <c r="MX153">
        <v>-54.717413689204946</v>
      </c>
      <c r="MY153">
        <v>-54.713354994922526</v>
      </c>
      <c r="MZ153">
        <v>-54.70293247641834</v>
      </c>
      <c r="NA153">
        <v>-54.704720956405609</v>
      </c>
      <c r="NB153">
        <v>-54.710656387513126</v>
      </c>
      <c r="NC153">
        <v>-54.697247629981575</v>
      </c>
      <c r="ND153">
        <v>-54.693357895749756</v>
      </c>
      <c r="NE153">
        <v>-54.703057630344532</v>
      </c>
      <c r="NF153">
        <v>-54.703052468414199</v>
      </c>
      <c r="NG153">
        <v>-54.706411690250647</v>
      </c>
      <c r="NH153">
        <v>-54.705920155700511</v>
      </c>
      <c r="NI153">
        <v>-54.705082050117745</v>
      </c>
      <c r="NJ153">
        <v>-54.707365269722935</v>
      </c>
      <c r="NK153">
        <v>-54.719760279846184</v>
      </c>
      <c r="NL153">
        <v>-54.730414075544132</v>
      </c>
      <c r="NM153">
        <v>-54.703185900172215</v>
      </c>
      <c r="NN153">
        <v>-54.677115595333561</v>
      </c>
      <c r="NO153">
        <v>-54.691949499065373</v>
      </c>
      <c r="NP153">
        <v>-54.700265019788716</v>
      </c>
      <c r="NQ153">
        <v>-54.693343560914144</v>
      </c>
      <c r="NR153">
        <v>-54.697106089559441</v>
      </c>
      <c r="NS153">
        <v>-54.687943314851303</v>
      </c>
      <c r="NT153">
        <v>-54.660762566100061</v>
      </c>
      <c r="NU153">
        <v>-54.667512443136019</v>
      </c>
      <c r="NV153">
        <v>-54.676060959856613</v>
      </c>
      <c r="NW153">
        <v>-54.674636003289081</v>
      </c>
      <c r="NX153">
        <v>-54.682829761082921</v>
      </c>
      <c r="NY153">
        <v>-54.692118923356261</v>
      </c>
      <c r="NZ153">
        <v>-54.700041090920379</v>
      </c>
      <c r="OA153">
        <v>-54.692383919389215</v>
      </c>
      <c r="OB153">
        <v>-54.701772423892095</v>
      </c>
      <c r="OC153">
        <v>-54.722904189093214</v>
      </c>
      <c r="OD153">
        <v>-54.726094178265967</v>
      </c>
      <c r="OE153">
        <v>-54.71422901155735</v>
      </c>
      <c r="OF153">
        <v>-54.71844073864581</v>
      </c>
      <c r="OG153">
        <v>-54.729197178757673</v>
      </c>
      <c r="OH153">
        <v>-54.727703261877252</v>
      </c>
      <c r="OI153">
        <v>-54.74190551471164</v>
      </c>
      <c r="OJ153">
        <v>-54.741863819936526</v>
      </c>
      <c r="OK153">
        <v>-54.719955362441461</v>
      </c>
      <c r="OL153">
        <v>-54.714656219877959</v>
      </c>
      <c r="OM153">
        <v>-54.719607687719346</v>
      </c>
      <c r="ON153">
        <v>-54.713893002338523</v>
      </c>
      <c r="OO153">
        <v>-54.707417552361122</v>
      </c>
      <c r="OP153">
        <v>-54.720135020232817</v>
      </c>
      <c r="OQ153">
        <v>-54.736308988995461</v>
      </c>
      <c r="OR153">
        <v>-54.72550530312315</v>
      </c>
      <c r="OS153">
        <v>-54.723923468127374</v>
      </c>
      <c r="OT153">
        <v>-54.736306895088617</v>
      </c>
      <c r="OU153">
        <v>-54.729969637714035</v>
      </c>
      <c r="OV153">
        <v>-54.726709859007784</v>
      </c>
      <c r="OW153">
        <v>-54.737053015164996</v>
      </c>
      <c r="OX153">
        <v>-54.740235674523916</v>
      </c>
      <c r="OY153">
        <v>-54.738273044404636</v>
      </c>
      <c r="OZ153">
        <v>-54.739459093059232</v>
      </c>
      <c r="PA153">
        <v>-54.730561796335572</v>
      </c>
      <c r="PB153">
        <v>-54.738760376614337</v>
      </c>
      <c r="PC153">
        <v>-54.743446253668665</v>
      </c>
      <c r="PD153">
        <v>-54.743612545495949</v>
      </c>
      <c r="PE153">
        <v>-54.748897757398652</v>
      </c>
      <c r="PF153">
        <v>-54.732125160941422</v>
      </c>
      <c r="PG153">
        <v>-54.738356128456601</v>
      </c>
      <c r="PH153">
        <v>-54.716931491207916</v>
      </c>
      <c r="PI153">
        <v>-54.674724903420767</v>
      </c>
      <c r="PJ153">
        <v>-54.696133506549259</v>
      </c>
      <c r="PK153">
        <v>-54.697058203105257</v>
      </c>
      <c r="PL153">
        <v>-54.708890901507402</v>
      </c>
      <c r="PM153">
        <v>-54.751004449418069</v>
      </c>
      <c r="PN153">
        <v>-54.754773585092359</v>
      </c>
      <c r="PO153">
        <v>-54.770203451212993</v>
      </c>
      <c r="PP153">
        <v>-54.784630887446369</v>
      </c>
      <c r="PQ153">
        <v>-54.735012513819754</v>
      </c>
      <c r="PR153">
        <v>-54.67758601738494</v>
      </c>
      <c r="PS153">
        <v>-54.682544984037975</v>
      </c>
      <c r="PT153">
        <v>-54.688028543054806</v>
      </c>
      <c r="PU153">
        <v>-54.668425086020072</v>
      </c>
      <c r="PV153">
        <v>-54.704625589708883</v>
      </c>
      <c r="PW153">
        <v>-54.768550550280864</v>
      </c>
      <c r="PX153">
        <v>-54.782995414937318</v>
      </c>
      <c r="PY153">
        <v>-54.752633118912613</v>
      </c>
      <c r="PZ153">
        <v>-54.725409223758767</v>
      </c>
      <c r="QA153">
        <v>-54.69529600146241</v>
      </c>
      <c r="QB153">
        <v>-54.710351254310368</v>
      </c>
      <c r="QC153">
        <v>-54.71654261551673</v>
      </c>
      <c r="QD153">
        <v>-54.705452412123478</v>
      </c>
      <c r="QE153">
        <v>-54.722034705004248</v>
      </c>
      <c r="QF153">
        <v>-54.733069567886936</v>
      </c>
      <c r="QG153">
        <v>-54.737238916058963</v>
      </c>
      <c r="QH153">
        <v>-54.702988494835978</v>
      </c>
      <c r="QI153">
        <v>-54.683284179637326</v>
      </c>
      <c r="QJ153">
        <v>-54.709079715350114</v>
      </c>
      <c r="QK153">
        <v>-54.756631769979833</v>
      </c>
      <c r="QL153">
        <v>-54.81535947952267</v>
      </c>
      <c r="QM153">
        <v>-54.836766716912706</v>
      </c>
      <c r="QN153">
        <v>-54.840354493195989</v>
      </c>
      <c r="QO153">
        <v>-54.894061924050433</v>
      </c>
      <c r="QP153">
        <v>-54.925411630620452</v>
      </c>
      <c r="QQ153">
        <v>-54.889296762914924</v>
      </c>
      <c r="QR153">
        <v>-54.843688815304503</v>
      </c>
      <c r="QS153">
        <v>-54.823087440037227</v>
      </c>
      <c r="QT153">
        <v>-54.82475624277545</v>
      </c>
      <c r="QU153">
        <v>-54.833120710540207</v>
      </c>
      <c r="QV153">
        <v>-54.816037037379203</v>
      </c>
      <c r="QW153">
        <v>-54.824610920318364</v>
      </c>
      <c r="QX153">
        <v>-54.835524241567008</v>
      </c>
      <c r="QY153">
        <v>-54.827038411136556</v>
      </c>
      <c r="QZ153">
        <v>-54.825577504188473</v>
      </c>
      <c r="RA153">
        <v>-54.808900107938157</v>
      </c>
      <c r="RB153">
        <v>-54.807836129349084</v>
      </c>
      <c r="RC153">
        <v>-54.818385150172979</v>
      </c>
      <c r="RD153">
        <v>-54.814654455670876</v>
      </c>
      <c r="RE153">
        <v>-54.777832455932042</v>
      </c>
      <c r="RF153">
        <v>-54.77251801193583</v>
      </c>
      <c r="RG153">
        <v>-54.793869261185066</v>
      </c>
      <c r="RH153">
        <v>-54.802581356933132</v>
      </c>
      <c r="RI153">
        <v>-54.825011132065939</v>
      </c>
      <c r="RJ153">
        <v>-54.824355648427627</v>
      </c>
      <c r="RK153">
        <v>-54.822270717905631</v>
      </c>
      <c r="RL153">
        <v>-54.821795531172597</v>
      </c>
      <c r="RM153">
        <v>-54.827800913247813</v>
      </c>
      <c r="RN153">
        <v>-54.832428248005805</v>
      </c>
      <c r="RO153">
        <v>-54.822300193507004</v>
      </c>
      <c r="RP153">
        <v>-54.836382891796354</v>
      </c>
      <c r="RQ153">
        <v>-54.846928001600162</v>
      </c>
      <c r="RR153">
        <v>-54.837427839361325</v>
      </c>
      <c r="RS153">
        <v>-54.826734635744572</v>
      </c>
      <c r="RT153">
        <v>-54.826706745584872</v>
      </c>
      <c r="RU153">
        <v>-54.834322726490328</v>
      </c>
      <c r="RV153">
        <v>-54.833802789442004</v>
      </c>
      <c r="RW153">
        <v>-54.843622153492745</v>
      </c>
      <c r="RX153">
        <v>-54.827492295031824</v>
      </c>
      <c r="RY153">
        <v>-54.808651875295261</v>
      </c>
      <c r="RZ153">
        <v>-54.795489019974383</v>
      </c>
      <c r="SA153">
        <v>-54.775865348263345</v>
      </c>
      <c r="SB153">
        <v>-54.805525971321885</v>
      </c>
      <c r="SC153">
        <v>-54.851710187364738</v>
      </c>
      <c r="SD153">
        <v>-54.878584851819937</v>
      </c>
      <c r="SE153">
        <v>-54.870996100269622</v>
      </c>
      <c r="SF153">
        <v>-54.856951267007453</v>
      </c>
      <c r="SG153">
        <v>-54.857092950862956</v>
      </c>
      <c r="SH153">
        <v>-54.837862074216069</v>
      </c>
      <c r="SI153">
        <v>-54.799649870580197</v>
      </c>
      <c r="SJ153">
        <v>-54.76302405880741</v>
      </c>
      <c r="SK153">
        <v>-54.730095242092077</v>
      </c>
      <c r="SL153">
        <v>-54.697082841089468</v>
      </c>
      <c r="SM153">
        <v>-54.713448178414751</v>
      </c>
      <c r="SN153">
        <v>-54.791553362586356</v>
      </c>
      <c r="SO153">
        <v>-54.834426827973076</v>
      </c>
      <c r="SP153">
        <v>-54.816496644599866</v>
      </c>
      <c r="SQ153">
        <v>-54.794203411693175</v>
      </c>
      <c r="SR153">
        <v>-54.802589216794296</v>
      </c>
      <c r="SS153">
        <v>-54.798926495005716</v>
      </c>
      <c r="ST153">
        <v>-54.758638876791572</v>
      </c>
      <c r="SU153">
        <v>-54.735703058268982</v>
      </c>
      <c r="SV153">
        <v>-54.767793598013142</v>
      </c>
      <c r="SW153">
        <v>-54.80521863348585</v>
      </c>
      <c r="SX153">
        <v>-54.813713264418965</v>
      </c>
      <c r="SY153">
        <v>-54.821272753443353</v>
      </c>
      <c r="SZ153">
        <v>-54.838372962390793</v>
      </c>
      <c r="TA153">
        <v>-54.849157790906702</v>
      </c>
      <c r="TB153">
        <v>-54.837867030334152</v>
      </c>
      <c r="TC153">
        <v>-54.841850532446252</v>
      </c>
      <c r="TD153">
        <v>-54.868672250353328</v>
      </c>
      <c r="TE153">
        <v>-54.914584488036361</v>
      </c>
      <c r="TF153">
        <v>-54.947221409366499</v>
      </c>
      <c r="TG153">
        <v>-54.942330652314503</v>
      </c>
      <c r="TH153">
        <v>-54.940607988883237</v>
      </c>
      <c r="TI153">
        <v>-54.938813382350233</v>
      </c>
      <c r="TJ153">
        <v>-54.934709824957977</v>
      </c>
      <c r="TK153">
        <v>-54.931479109061684</v>
      </c>
      <c r="TL153">
        <v>-54.913174285441528</v>
      </c>
      <c r="TM153">
        <v>-54.896829114138413</v>
      </c>
      <c r="TN153">
        <v>-54.875087438806247</v>
      </c>
      <c r="TO153">
        <v>-54.856070620022663</v>
      </c>
      <c r="TP153">
        <v>-54.87365615547057</v>
      </c>
      <c r="TQ153">
        <v>-54.932649145358376</v>
      </c>
      <c r="TR153">
        <v>-55.004681385033365</v>
      </c>
      <c r="TS153">
        <v>-55.042937060206469</v>
      </c>
      <c r="TT153">
        <v>-55.054646886948674</v>
      </c>
      <c r="TU153">
        <v>-55.054847300109046</v>
      </c>
      <c r="TV153">
        <v>-55.060285137795297</v>
      </c>
      <c r="TW153">
        <v>-55.067895679942154</v>
      </c>
      <c r="TX153">
        <v>-55.076791261455284</v>
      </c>
      <c r="TY153">
        <v>-55.105927607714996</v>
      </c>
      <c r="TZ153">
        <v>-55.080256744389715</v>
      </c>
      <c r="UA153">
        <v>-55.038392296870207</v>
      </c>
      <c r="UB153">
        <v>-55.043682201891698</v>
      </c>
      <c r="UC153">
        <v>-55.035221862074039</v>
      </c>
      <c r="UD153">
        <v>-55.007587518367721</v>
      </c>
      <c r="UE153">
        <v>-54.99229072552707</v>
      </c>
      <c r="UF153">
        <v>-54.959598005516277</v>
      </c>
      <c r="UG153">
        <v>-54.901767963692414</v>
      </c>
      <c r="UH153">
        <v>-54.850727663395389</v>
      </c>
      <c r="UI153">
        <v>-54.80787930032966</v>
      </c>
      <c r="UJ153">
        <v>-54.804635737103624</v>
      </c>
      <c r="UK153">
        <v>-54.817453266890844</v>
      </c>
      <c r="UL153">
        <v>-54.815786138456637</v>
      </c>
      <c r="UM153">
        <v>-54.773302630168601</v>
      </c>
      <c r="UN153">
        <v>-54.685328682550981</v>
      </c>
      <c r="UO153">
        <v>-54.622596971662347</v>
      </c>
      <c r="UP153">
        <v>-54.613228223239588</v>
      </c>
      <c r="UQ153">
        <v>-54.638745694510106</v>
      </c>
      <c r="UR153">
        <v>-54.699509550391682</v>
      </c>
      <c r="US153">
        <v>-54.740182976343625</v>
      </c>
      <c r="UT153">
        <v>-54.738144738830471</v>
      </c>
      <c r="UU153">
        <v>-54.757623967516288</v>
      </c>
      <c r="UV153">
        <v>-54.766213488796495</v>
      </c>
      <c r="UW153">
        <v>-54.77305310816719</v>
      </c>
      <c r="UX153">
        <v>-54.804878523282703</v>
      </c>
      <c r="UY153">
        <v>-54.820687080208707</v>
      </c>
      <c r="UZ153">
        <v>-54.8039730722992</v>
      </c>
      <c r="VA153">
        <v>-54.81335985430993</v>
      </c>
      <c r="VB153">
        <v>-54.836181830075255</v>
      </c>
      <c r="VC153">
        <v>-54.845836379969597</v>
      </c>
      <c r="VD153">
        <v>-54.867796499278143</v>
      </c>
      <c r="VE153">
        <v>-54.884998287373051</v>
      </c>
      <c r="VF153">
        <v>-54.940471548355674</v>
      </c>
      <c r="VG153">
        <v>-55.017657068011609</v>
      </c>
      <c r="VH153">
        <v>-55.084677268908123</v>
      </c>
      <c r="VI153">
        <v>-55.084565370754746</v>
      </c>
      <c r="VJ153">
        <v>-55.032060261621112</v>
      </c>
      <c r="VK153">
        <v>-55.02395200627879</v>
      </c>
      <c r="VL153">
        <v>-55.072911988914811</v>
      </c>
      <c r="VM153">
        <v>-55.149424823766708</v>
      </c>
      <c r="VN153">
        <v>-55.202148085074462</v>
      </c>
      <c r="VO153">
        <v>-55.233662841189762</v>
      </c>
      <c r="VP153">
        <v>-55.251590721596898</v>
      </c>
      <c r="VQ153">
        <v>-55.248211863948029</v>
      </c>
      <c r="VR153">
        <v>-55.250820808587406</v>
      </c>
      <c r="VS153">
        <v>-55.257482483162022</v>
      </c>
      <c r="VT153">
        <v>-55.261940240682385</v>
      </c>
      <c r="VU153">
        <v>-55.259669416070516</v>
      </c>
      <c r="VV153">
        <v>-55.267062873260343</v>
      </c>
      <c r="VW153">
        <v>-55.282136511661363</v>
      </c>
      <c r="VX153">
        <v>-55.263389469172537</v>
      </c>
      <c r="VY153">
        <v>-55.231019765813159</v>
      </c>
      <c r="VZ153">
        <v>-55.215848256999436</v>
      </c>
      <c r="WA153">
        <v>-55.201834266412916</v>
      </c>
      <c r="WB153">
        <v>-55.148278271903564</v>
      </c>
      <c r="WC153">
        <v>-55.070533088304501</v>
      </c>
      <c r="WD153">
        <v>-54.970398520526395</v>
      </c>
      <c r="WE153">
        <v>-54.889479864310317</v>
      </c>
      <c r="WF153">
        <v>-54.8136009393263</v>
      </c>
      <c r="WG153">
        <v>-54.703913758852281</v>
      </c>
      <c r="WH153">
        <v>-54.650727113498533</v>
      </c>
      <c r="WI153">
        <v>-54.694316861103019</v>
      </c>
      <c r="WJ153">
        <v>-54.750529220568666</v>
      </c>
      <c r="WK153">
        <v>-54.733996254161781</v>
      </c>
      <c r="WL153">
        <v>-54.679230422619163</v>
      </c>
      <c r="WM153">
        <v>-54.709652722500401</v>
      </c>
      <c r="WN153">
        <v>-54.813742826674932</v>
      </c>
      <c r="WO153">
        <v>-54.906274760469827</v>
      </c>
      <c r="WP153">
        <v>-54.994531625588593</v>
      </c>
      <c r="WQ153">
        <v>-55.110199975226919</v>
      </c>
      <c r="WR153">
        <v>-55.211457428845399</v>
      </c>
      <c r="WS153">
        <v>-55.295129477713573</v>
      </c>
      <c r="WT153">
        <v>-55.340737099566063</v>
      </c>
      <c r="WU153">
        <v>-55.35948414284136</v>
      </c>
      <c r="WV153">
        <v>-55.356757146303018</v>
      </c>
      <c r="WW153">
        <v>-55.310135595929893</v>
      </c>
      <c r="WX153">
        <v>-55.311747524728879</v>
      </c>
      <c r="WY153">
        <v>-55.317267946257203</v>
      </c>
      <c r="WZ153">
        <v>-55.318033990617884</v>
      </c>
      <c r="XA153">
        <v>-55.310803904094172</v>
      </c>
      <c r="XB153">
        <v>-55.24102318755213</v>
      </c>
      <c r="XC153">
        <v>-55.184084208452916</v>
      </c>
      <c r="XD153">
        <v>-55.169124926263123</v>
      </c>
      <c r="XE153">
        <v>-55.171497383933627</v>
      </c>
      <c r="XF153">
        <v>-55.171404046782946</v>
      </c>
      <c r="XG153">
        <v>-55.170444964582501</v>
      </c>
      <c r="XH153">
        <v>-55.20705916663934</v>
      </c>
      <c r="XI153">
        <v>-55.220246166177425</v>
      </c>
      <c r="XJ153">
        <v>-55.178376012562651</v>
      </c>
      <c r="XK153">
        <v>-55.15591961829378</v>
      </c>
      <c r="XL153">
        <v>-55.184814624318662</v>
      </c>
      <c r="XM153">
        <v>-55.208205353222617</v>
      </c>
      <c r="XN153">
        <v>-55.205622393509891</v>
      </c>
      <c r="XO153">
        <v>-55.21201299832299</v>
      </c>
      <c r="XP153">
        <v>-55.215083786347307</v>
      </c>
      <c r="XQ153">
        <v>-55.206801851672175</v>
      </c>
      <c r="XR153">
        <v>-55.204422339453657</v>
      </c>
      <c r="XS153">
        <v>-55.216284832782492</v>
      </c>
      <c r="XT153">
        <v>-55.227589222131357</v>
      </c>
      <c r="XU153">
        <v>-55.238021364878705</v>
      </c>
      <c r="XV153">
        <v>-55.271014738609502</v>
      </c>
      <c r="XW153">
        <v>-55.293072099859025</v>
      </c>
      <c r="XX153">
        <v>-55.309232725173217</v>
      </c>
      <c r="XY153">
        <v>-55.340940389538162</v>
      </c>
      <c r="XZ153">
        <v>-55.356532600510121</v>
      </c>
      <c r="YA153">
        <v>-55.3353285716152</v>
      </c>
      <c r="YB153">
        <v>-55.327370453146813</v>
      </c>
      <c r="YC153">
        <v>-55.357216635202874</v>
      </c>
      <c r="YD153">
        <v>-55.373056279173746</v>
      </c>
      <c r="YE153">
        <v>-55.334528904112162</v>
      </c>
      <c r="YF153">
        <v>-55.333658771119303</v>
      </c>
      <c r="YG153">
        <v>-55.371828683940223</v>
      </c>
      <c r="YH153">
        <v>-55.369633486255637</v>
      </c>
      <c r="YI153">
        <v>-55.387078441660591</v>
      </c>
      <c r="YJ153">
        <v>-55.404986638243507</v>
      </c>
      <c r="YK153">
        <v>-55.407485273296302</v>
      </c>
      <c r="YL153">
        <v>-55.425282252631028</v>
      </c>
      <c r="YM153">
        <v>-55.431346222506505</v>
      </c>
      <c r="YN153">
        <v>-55.406509113472197</v>
      </c>
      <c r="YO153">
        <v>-55.371023375503746</v>
      </c>
      <c r="YP153">
        <v>-55.335065185878705</v>
      </c>
      <c r="YQ153">
        <v>-55.319082638257719</v>
      </c>
      <c r="YR153">
        <v>-55.309006871953272</v>
      </c>
      <c r="YS153">
        <v>-55.273138884095047</v>
      </c>
      <c r="YT153">
        <v>-55.308148862193576</v>
      </c>
      <c r="YU153">
        <v>-55.320572135324142</v>
      </c>
      <c r="YV153">
        <v>-55.227199034391589</v>
      </c>
      <c r="YW153">
        <v>-55.185133225082467</v>
      </c>
      <c r="YX153">
        <v>-55.191236587835647</v>
      </c>
      <c r="YY153">
        <v>-55.184776678703628</v>
      </c>
      <c r="YZ153">
        <v>-55.130318513973705</v>
      </c>
      <c r="ZA153">
        <v>-55.034263757823496</v>
      </c>
      <c r="ZB153">
        <v>-55.018482186954955</v>
      </c>
      <c r="ZC153">
        <v>-55.085041861304674</v>
      </c>
      <c r="ZD153">
        <v>-55.153565822259353</v>
      </c>
      <c r="ZE153">
        <v>-55.129698309880382</v>
      </c>
      <c r="ZF153">
        <v>-55.084418655085699</v>
      </c>
      <c r="ZG153">
        <v>-55.109569338703054</v>
      </c>
      <c r="ZH153">
        <v>-55.124944324597429</v>
      </c>
      <c r="ZI153">
        <v>-55.074349276931244</v>
      </c>
      <c r="ZJ153">
        <v>-55.011620342255839</v>
      </c>
      <c r="ZK153">
        <v>-55.015009134915793</v>
      </c>
      <c r="ZL153">
        <v>-55.02920380589299</v>
      </c>
      <c r="ZM153">
        <v>-55.014062064464291</v>
      </c>
      <c r="ZN153">
        <v>-54.951014092258987</v>
      </c>
      <c r="ZO153">
        <v>-54.913967016489238</v>
      </c>
      <c r="ZP153">
        <v>-54.934942368446173</v>
      </c>
      <c r="ZQ153">
        <v>-55.00208601093518</v>
      </c>
      <c r="ZR153">
        <v>-54.99687007148593</v>
      </c>
      <c r="ZS153">
        <v>-54.938165469183772</v>
      </c>
      <c r="ZT153">
        <v>-54.953064154862432</v>
      </c>
      <c r="ZU153">
        <v>-54.976412775117211</v>
      </c>
      <c r="ZV153">
        <v>-54.985249189749346</v>
      </c>
      <c r="ZW153">
        <v>-55.013763838872705</v>
      </c>
      <c r="ZX153">
        <v>-55.064409326587409</v>
      </c>
      <c r="ZY153">
        <v>-55.077241739743627</v>
      </c>
      <c r="ZZ153">
        <v>-55.060600439394918</v>
      </c>
      <c r="AAA153">
        <v>-55.051916787687972</v>
      </c>
      <c r="AAB153">
        <v>-55.060078338511573</v>
      </c>
      <c r="AAC153">
        <v>-55.03392900346276</v>
      </c>
      <c r="AAD153">
        <v>-54.987569078808974</v>
      </c>
      <c r="AAE153">
        <v>-54.958969074756943</v>
      </c>
      <c r="AAF153">
        <v>-54.944589929629061</v>
      </c>
      <c r="AAG153">
        <v>-54.961598337051456</v>
      </c>
      <c r="AAH153">
        <v>-54.997705206788339</v>
      </c>
      <c r="AAI153">
        <v>-55.025573350104608</v>
      </c>
      <c r="AAJ153">
        <v>-55.05825638244427</v>
      </c>
      <c r="AAK153">
        <v>-55.110475578325619</v>
      </c>
      <c r="AAL153">
        <v>-55.122349984125151</v>
      </c>
      <c r="AAM153">
        <v>-55.129604300454574</v>
      </c>
      <c r="AAN153">
        <v>-55.1572541149337</v>
      </c>
      <c r="AAO153">
        <v>-55.148002863654241</v>
      </c>
      <c r="AAP153">
        <v>-55.102394346374169</v>
      </c>
      <c r="AAQ153">
        <v>-55.101242386132469</v>
      </c>
      <c r="AAR153">
        <v>-55.164540709482395</v>
      </c>
      <c r="AAS153">
        <v>-55.183487208124632</v>
      </c>
      <c r="AAT153">
        <v>-55.141033760831391</v>
      </c>
      <c r="AAU153">
        <v>-55.113697242837667</v>
      </c>
      <c r="AAV153">
        <v>-55.105357789267842</v>
      </c>
      <c r="AAW153">
        <v>-55.093045395789773</v>
      </c>
      <c r="AAX153">
        <v>-55.119978382885726</v>
      </c>
      <c r="AAY153">
        <v>-55.182754085818203</v>
      </c>
      <c r="AAZ153">
        <v>-55.163047687354812</v>
      </c>
      <c r="ABA153">
        <v>-55.123472132543398</v>
      </c>
      <c r="ABB153">
        <v>-55.20374623935583</v>
      </c>
      <c r="ABC153">
        <v>-55.294074035710118</v>
      </c>
      <c r="ABD153">
        <v>-55.364162280813218</v>
      </c>
      <c r="ABE153">
        <v>-55.458135912788151</v>
      </c>
      <c r="ABF153">
        <v>-55.527466134337324</v>
      </c>
      <c r="ABG153">
        <v>-55.559892153528324</v>
      </c>
      <c r="ABH153">
        <v>-55.554126946287838</v>
      </c>
      <c r="ABI153">
        <v>-55.526646573471574</v>
      </c>
      <c r="ABJ153">
        <v>-55.499266561175254</v>
      </c>
      <c r="ABK153">
        <v>-55.447609761598216</v>
      </c>
      <c r="ABL153">
        <v>-55.345553822279527</v>
      </c>
      <c r="ABM153">
        <v>-55.275612020563486</v>
      </c>
      <c r="ABN153">
        <v>-55.268583727283911</v>
      </c>
      <c r="ABO153">
        <v>-55.266158817896368</v>
      </c>
      <c r="ABP153">
        <v>-55.261594601719096</v>
      </c>
      <c r="ABQ153">
        <v>-55.240912476833117</v>
      </c>
      <c r="ABR153">
        <v>-55.213667527290937</v>
      </c>
      <c r="ABS153">
        <v>-55.207948984250393</v>
      </c>
      <c r="ABT153">
        <v>-55.223165199574424</v>
      </c>
      <c r="ABU153">
        <v>-55.23554867180011</v>
      </c>
      <c r="ABV153">
        <v>-55.23305446166809</v>
      </c>
      <c r="ABW153">
        <v>-55.223558310929775</v>
      </c>
      <c r="ABX153">
        <v>-55.23736493882442</v>
      </c>
      <c r="ABY153">
        <v>-55.266791144429888</v>
      </c>
      <c r="ABZ153">
        <v>-55.285606690220028</v>
      </c>
      <c r="ACA153">
        <v>-55.249283833647986</v>
      </c>
      <c r="ACB153">
        <v>-55.190264354292069</v>
      </c>
      <c r="ACC153">
        <v>-55.148134513243804</v>
      </c>
      <c r="ACD153">
        <v>-55.114640110511324</v>
      </c>
      <c r="ACE153">
        <v>-55.126420405279845</v>
      </c>
      <c r="ACF153">
        <v>-55.144242192033843</v>
      </c>
      <c r="ACG153">
        <v>-55.146554002644166</v>
      </c>
      <c r="ACH153">
        <v>-55.135090727367235</v>
      </c>
      <c r="ACI153">
        <v>-55.131022043375381</v>
      </c>
      <c r="ACJ153">
        <v>-55.175558601678418</v>
      </c>
      <c r="ACK153">
        <v>-55.223731512104372</v>
      </c>
      <c r="ACL153">
        <v>-55.238956056320347</v>
      </c>
      <c r="ACM153">
        <v>-55.239616861453577</v>
      </c>
      <c r="ACN153">
        <v>-55.212439620581051</v>
      </c>
      <c r="ACO153">
        <v>-55.170032330982295</v>
      </c>
      <c r="ACP153">
        <v>-55.159593701227934</v>
      </c>
      <c r="ACQ153">
        <v>-55.186654407313142</v>
      </c>
      <c r="ACR153">
        <v>-55.224989537256768</v>
      </c>
      <c r="ACS153">
        <v>-55.207601363521135</v>
      </c>
      <c r="ACT153">
        <v>-55.158382876180553</v>
      </c>
      <c r="ACU153">
        <v>-55.147070367964403</v>
      </c>
      <c r="ACV153">
        <v>-55.15825989519243</v>
      </c>
      <c r="ACW153">
        <v>-55.146399388251794</v>
      </c>
      <c r="ACX153">
        <v>-55.157799869836012</v>
      </c>
      <c r="ACY153">
        <v>-55.209039520541765</v>
      </c>
      <c r="ACZ153">
        <v>-55.230888541884056</v>
      </c>
      <c r="ADA153">
        <v>-55.221768139850568</v>
      </c>
      <c r="ADB153">
        <v>-55.209604870926213</v>
      </c>
      <c r="ADC153">
        <v>-55.236769893867518</v>
      </c>
      <c r="ADD153">
        <v>-55.26152034046369</v>
      </c>
      <c r="ADE153">
        <v>-55.283846727825889</v>
      </c>
      <c r="ADF153">
        <v>-55.304074792290137</v>
      </c>
      <c r="ADG153">
        <v>-55.326845009294999</v>
      </c>
      <c r="ADH153">
        <v>-55.341053886718484</v>
      </c>
      <c r="ADI153">
        <v>-55.328282716648616</v>
      </c>
      <c r="ADJ153">
        <v>-55.324512391176064</v>
      </c>
      <c r="ADK153">
        <v>-55.307870054702036</v>
      </c>
      <c r="ADL153">
        <v>-55.247911924419654</v>
      </c>
      <c r="ADM153">
        <v>-55.197873087936955</v>
      </c>
      <c r="ADN153">
        <v>-55.179738152553</v>
      </c>
      <c r="ADO153">
        <v>-55.16985069458137</v>
      </c>
      <c r="ADP153">
        <v>-55.171081330610143</v>
      </c>
      <c r="ADQ153">
        <v>-55.139533285116279</v>
      </c>
      <c r="ADR153">
        <v>-55.135185717678091</v>
      </c>
      <c r="ADS153">
        <v>-55.146069382827292</v>
      </c>
      <c r="ADT153">
        <v>-55.150358867430796</v>
      </c>
      <c r="ADU153">
        <v>-55.127111547458242</v>
      </c>
      <c r="ADV153">
        <v>-55.11069080213958</v>
      </c>
      <c r="ADW153">
        <v>-55.135904340056456</v>
      </c>
      <c r="ADX153">
        <v>-55.113534503065225</v>
      </c>
      <c r="ADY153">
        <v>-55.079427445064916</v>
      </c>
      <c r="ADZ153">
        <v>-55.091869526005993</v>
      </c>
      <c r="AEA153">
        <v>-55.135610125200159</v>
      </c>
      <c r="AEB153">
        <v>-55.177041680328855</v>
      </c>
      <c r="AEC153">
        <v>-55.22758262305328</v>
      </c>
      <c r="AED153">
        <v>-55.31257608201134</v>
      </c>
      <c r="AEE153">
        <v>-55.39478422772504</v>
      </c>
      <c r="AEF153">
        <v>-55.388990451142796</v>
      </c>
      <c r="AEG153">
        <v>-55.267934016830225</v>
      </c>
      <c r="AEH153">
        <v>-55.102323417717351</v>
      </c>
      <c r="AEI153">
        <v>-55.015580901583391</v>
      </c>
      <c r="AEJ153">
        <v>-55.029962399134028</v>
      </c>
      <c r="AEK153">
        <v>-55.16993368584302</v>
      </c>
      <c r="AEL153">
        <v>-55.338709055041498</v>
      </c>
      <c r="AEM153">
        <v>-55.424810498798728</v>
      </c>
      <c r="AEN153">
        <v>-55.483892816599443</v>
      </c>
      <c r="AEO153">
        <v>-55.538019768642314</v>
      </c>
      <c r="AEP153">
        <v>-55.574300908877063</v>
      </c>
      <c r="AEQ153">
        <v>-55.575025706173804</v>
      </c>
      <c r="AER153">
        <v>-55.62136227100094</v>
      </c>
      <c r="AES153">
        <v>-55.674466244658149</v>
      </c>
      <c r="AET153">
        <v>-55.656056365876822</v>
      </c>
      <c r="AEU153">
        <v>-55.622231134765315</v>
      </c>
      <c r="AEV153">
        <v>-55.583956855133259</v>
      </c>
      <c r="AEW153">
        <v>-55.532565090919832</v>
      </c>
      <c r="AEX153">
        <v>-55.465943991616967</v>
      </c>
      <c r="AEY153">
        <v>-55.365475914800363</v>
      </c>
      <c r="AEZ153">
        <v>-55.287220994121192</v>
      </c>
      <c r="AFA153">
        <v>-55.287602057803973</v>
      </c>
      <c r="AFB153">
        <v>-55.276683371914743</v>
      </c>
      <c r="AFC153">
        <v>-55.25187640550817</v>
      </c>
      <c r="AFD153">
        <v>-55.270716070424122</v>
      </c>
      <c r="AFE153">
        <v>-55.289725164173163</v>
      </c>
      <c r="AFF153">
        <v>-55.30224714683925</v>
      </c>
      <c r="AFG153">
        <v>-55.304110846832764</v>
      </c>
      <c r="AFH153">
        <v>-55.300868074908585</v>
      </c>
      <c r="AFI153">
        <v>-55.277712432595266</v>
      </c>
      <c r="AFJ153">
        <v>-55.267568016523342</v>
      </c>
      <c r="AFK153">
        <v>-55.27219485671894</v>
      </c>
      <c r="AFL153">
        <v>-55.242358738895732</v>
      </c>
      <c r="AFM153">
        <v>-55.237022175148027</v>
      </c>
      <c r="AFN153">
        <v>-55.280085009837194</v>
      </c>
      <c r="AFO153">
        <v>-55.343430712432607</v>
      </c>
      <c r="AFP153">
        <v>-55.358624019940613</v>
      </c>
      <c r="AFQ153">
        <v>-55.328075490591281</v>
      </c>
      <c r="AFR153">
        <v>-55.299069151732652</v>
      </c>
      <c r="AFS153">
        <v>-55.262418457542879</v>
      </c>
      <c r="AFT153">
        <v>-55.214890946903068</v>
      </c>
      <c r="AFU153">
        <v>-55.1648609217184</v>
      </c>
      <c r="AFV153">
        <v>-55.155902607953351</v>
      </c>
      <c r="AFW153">
        <v>-55.188508134044561</v>
      </c>
      <c r="AFX153">
        <v>-55.216759392471303</v>
      </c>
      <c r="AFY153">
        <v>-55.191206529378455</v>
      </c>
      <c r="AFZ153">
        <v>-55.167958093075619</v>
      </c>
      <c r="AGA153">
        <v>-55.170224497561122</v>
      </c>
      <c r="AGB153">
        <v>-55.181390663807143</v>
      </c>
      <c r="AGC153">
        <v>-55.190962166155622</v>
      </c>
      <c r="AGD153">
        <v>-55.158209891437735</v>
      </c>
      <c r="AGE153">
        <v>-55.157127199191351</v>
      </c>
      <c r="AGF153">
        <v>-55.173734410003519</v>
      </c>
      <c r="AGG153">
        <v>-55.151095286982027</v>
      </c>
      <c r="AGH153">
        <v>-55.130050176085689</v>
      </c>
      <c r="AGI153">
        <v>-55.119777187355268</v>
      </c>
      <c r="AGJ153">
        <v>-55.167883636804802</v>
      </c>
      <c r="AGK153">
        <v>-55.209799324855808</v>
      </c>
      <c r="AGL153">
        <v>-55.165504345510726</v>
      </c>
      <c r="AGM153">
        <v>-55.159119132959475</v>
      </c>
      <c r="AGN153">
        <v>-55.169239432760392</v>
      </c>
      <c r="AGO153">
        <v>-55.210801052683351</v>
      </c>
      <c r="AGP153">
        <v>-55.252162780401811</v>
      </c>
      <c r="AGQ153">
        <v>-55.213594504055024</v>
      </c>
      <c r="AGR153">
        <v>-55.221452667221087</v>
      </c>
      <c r="AGS153">
        <v>-55.307622420959028</v>
      </c>
      <c r="AGT153">
        <v>-55.271219377607849</v>
      </c>
      <c r="AGU153">
        <v>-55.189665978006516</v>
      </c>
      <c r="AGV153">
        <v>-55.191235420002315</v>
      </c>
      <c r="AGW153">
        <v>-55.231155400247246</v>
      </c>
      <c r="AGX153">
        <v>-55.32371905136177</v>
      </c>
      <c r="AGY153">
        <v>-55.368654792850805</v>
      </c>
      <c r="AGZ153">
        <v>-55.353436429673977</v>
      </c>
      <c r="AHA153">
        <v>-55.305404700046395</v>
      </c>
      <c r="AHB153">
        <v>-55.287315240430061</v>
      </c>
      <c r="AHC153">
        <v>-55.256562177421728</v>
      </c>
      <c r="AHD153">
        <v>-55.155127841922294</v>
      </c>
      <c r="AHE153">
        <v>-55.129274821935468</v>
      </c>
      <c r="AHF153">
        <v>-55.217547159202091</v>
      </c>
      <c r="AHG153">
        <v>-55.295108809887083</v>
      </c>
      <c r="AHH153">
        <v>-55.329941826202791</v>
      </c>
      <c r="AHI153">
        <v>-55.360546315928786</v>
      </c>
      <c r="AHJ153">
        <v>-55.403215318875908</v>
      </c>
      <c r="AHK153">
        <v>-55.461625405043264</v>
      </c>
      <c r="AHL153">
        <v>-55.466195506747958</v>
      </c>
      <c r="AHM153">
        <v>-55.45268219170616</v>
      </c>
      <c r="AHN153">
        <v>-55.454349570685281</v>
      </c>
      <c r="AHO153">
        <v>-55.477635900354997</v>
      </c>
      <c r="AHP153">
        <v>-55.504276208765454</v>
      </c>
      <c r="AHQ153">
        <v>-55.475790941369922</v>
      </c>
      <c r="AHR153">
        <v>-55.441738252843749</v>
      </c>
      <c r="AHS153">
        <v>-55.504753146234599</v>
      </c>
      <c r="AHT153">
        <v>-55.492646449837878</v>
      </c>
      <c r="AHU153">
        <v>-55.365860544887681</v>
      </c>
      <c r="AHV153">
        <v>-55.345855108951433</v>
      </c>
      <c r="AHW153">
        <v>-55.37098712302857</v>
      </c>
      <c r="AHX153">
        <v>-55.365045654433672</v>
      </c>
      <c r="AHY153">
        <v>-55.342787488606049</v>
      </c>
      <c r="AHZ153">
        <v>-55.332253778938622</v>
      </c>
      <c r="AIA153">
        <v>-55.337068582498048</v>
      </c>
      <c r="AIB153">
        <v>-55.371365880927783</v>
      </c>
      <c r="AIC153">
        <v>-55.400506539339524</v>
      </c>
      <c r="AID153">
        <v>-55.403665187893175</v>
      </c>
      <c r="AIE153">
        <v>-55.404611567454879</v>
      </c>
      <c r="AIF153">
        <v>-55.412364816275442</v>
      </c>
      <c r="AIG153">
        <v>-55.407788200001121</v>
      </c>
      <c r="AIH153">
        <v>-55.351875399203507</v>
      </c>
      <c r="AII153">
        <v>-55.30115578876844</v>
      </c>
      <c r="AIJ153">
        <v>-55.282861987711371</v>
      </c>
      <c r="AIK153">
        <v>-55.33523857407296</v>
      </c>
      <c r="AIL153">
        <v>-55.371017585614446</v>
      </c>
      <c r="AIM153">
        <v>-55.333360927511293</v>
      </c>
      <c r="AIN153">
        <v>-55.307763289692723</v>
      </c>
      <c r="AIO153">
        <v>-55.302750224817729</v>
      </c>
      <c r="AIP153">
        <v>-55.344419638599888</v>
      </c>
      <c r="AIQ153">
        <v>-55.378825648565126</v>
      </c>
      <c r="AIR153">
        <v>-55.373903069282377</v>
      </c>
      <c r="AIS153">
        <v>-55.410640825527139</v>
      </c>
      <c r="AIT153">
        <v>-55.438408876237787</v>
      </c>
      <c r="AIU153">
        <v>-55.388425042520993</v>
      </c>
      <c r="AIV153">
        <v>-55.354493377544195</v>
      </c>
      <c r="AIW153">
        <v>-55.338996271665387</v>
      </c>
      <c r="AIX153">
        <v>-55.360975594671828</v>
      </c>
      <c r="AIY153">
        <v>-55.385187901401878</v>
      </c>
      <c r="AIZ153">
        <v>-55.36648720379285</v>
      </c>
      <c r="AJA153">
        <v>-55.374282794890277</v>
      </c>
      <c r="AJB153">
        <v>-55.378269415232829</v>
      </c>
      <c r="AJC153">
        <v>-55.401802103098163</v>
      </c>
      <c r="AJD153">
        <v>-55.445804364361692</v>
      </c>
      <c r="AJE153">
        <v>-55.443106493982327</v>
      </c>
      <c r="AJF153">
        <v>-55.472860761977927</v>
      </c>
      <c r="AJG153">
        <v>-55.498186820752899</v>
      </c>
      <c r="AJH153">
        <v>-55.441838008180255</v>
      </c>
      <c r="AJI153">
        <v>-55.409412629283587</v>
      </c>
      <c r="AJJ153">
        <v>-55.380081244394503</v>
      </c>
      <c r="AJK153">
        <v>-55.423722881191615</v>
      </c>
      <c r="AJL153">
        <v>-55.47178001268027</v>
      </c>
      <c r="AJM153">
        <v>-55.415006453430664</v>
      </c>
      <c r="AJN153">
        <v>-55.382681881995346</v>
      </c>
      <c r="AJO153">
        <v>-55.365886929970607</v>
      </c>
      <c r="AJP153">
        <v>-55.421085167714196</v>
      </c>
      <c r="AJQ153">
        <v>-55.476645958923086</v>
      </c>
      <c r="AJR153">
        <v>-55.426928724007524</v>
      </c>
      <c r="AJS153">
        <v>-55.388671777650217</v>
      </c>
      <c r="AJT153">
        <v>-55.37192725214075</v>
      </c>
      <c r="AJU153">
        <v>-55.336705260725367</v>
      </c>
      <c r="AJV153">
        <v>-55.326788098349269</v>
      </c>
      <c r="AJW153">
        <v>-55.317611534919315</v>
      </c>
      <c r="AJX153">
        <v>-55.347914079039271</v>
      </c>
      <c r="AJY153">
        <v>-55.403868848491108</v>
      </c>
      <c r="AJZ153">
        <v>-55.380649491150521</v>
      </c>
      <c r="AKA153">
        <v>-55.346991554221262</v>
      </c>
      <c r="AKB153">
        <v>-55.332060687012273</v>
      </c>
      <c r="AKC153">
        <v>-55.344687352577886</v>
      </c>
      <c r="AKD153">
        <v>-55.360580796690726</v>
      </c>
      <c r="AKE153">
        <v>-55.353177403860698</v>
      </c>
      <c r="AKF153">
        <v>-55.387853774030539</v>
      </c>
      <c r="AKG153">
        <v>-55.414993304664677</v>
      </c>
      <c r="AKH153">
        <v>-55.409088570944967</v>
      </c>
      <c r="AKI153">
        <v>-55.403128178713217</v>
      </c>
      <c r="AKJ153">
        <v>-55.372686314293368</v>
      </c>
      <c r="AKK153">
        <v>-55.385227980159897</v>
      </c>
      <c r="AKL153">
        <v>-55.446099889933002</v>
      </c>
      <c r="AKM153">
        <v>-55.465602093381285</v>
      </c>
      <c r="AKN153">
        <v>-55.444813074206863</v>
      </c>
      <c r="AKO153">
        <v>-55.401655853875482</v>
      </c>
      <c r="AKP153">
        <v>-55.387184642940369</v>
      </c>
      <c r="AKQ153">
        <v>-55.409297154522775</v>
      </c>
      <c r="AKR153">
        <v>-55.40138109358417</v>
      </c>
      <c r="AKS153">
        <v>-55.401277724783895</v>
      </c>
      <c r="AKT153">
        <v>-55.404352554447378</v>
      </c>
      <c r="AKU153">
        <v>-55.392930370483384</v>
      </c>
      <c r="AKV153">
        <v>-55.375772422452613</v>
      </c>
      <c r="AKW153">
        <v>-55.334754446486784</v>
      </c>
      <c r="AKX153">
        <v>-55.352644351619176</v>
      </c>
      <c r="AKY153">
        <v>-55.421509755882838</v>
      </c>
      <c r="AKZ153">
        <v>-55.445451241636206</v>
      </c>
      <c r="ALA153">
        <v>-55.449656777237443</v>
      </c>
      <c r="ALB153">
        <v>-55.419906125447902</v>
      </c>
      <c r="ALC153">
        <v>-55.376145867078449</v>
      </c>
      <c r="ALD153">
        <v>-55.384838737883712</v>
      </c>
      <c r="ALE153">
        <v>-55.428788341844268</v>
      </c>
      <c r="ALF153">
        <v>-55.459269258857503</v>
      </c>
      <c r="ALG153">
        <v>-55.485274517864767</v>
      </c>
      <c r="ALH153">
        <v>-55.491693162582251</v>
      </c>
      <c r="ALI153">
        <v>-55.460975743767946</v>
      </c>
      <c r="ALJ153">
        <v>-55.439952251062799</v>
      </c>
      <c r="ALK153">
        <v>-55.443610145128304</v>
      </c>
      <c r="ALL153">
        <v>-55.44973588949496</v>
      </c>
      <c r="ALM153">
        <v>-55.434947840585892</v>
      </c>
      <c r="ALN153">
        <v>-55.403021686263685</v>
      </c>
      <c r="ALO153">
        <v>-55.377118091293241</v>
      </c>
      <c r="ALP153">
        <v>-55.404007283044962</v>
      </c>
      <c r="ALQ153">
        <v>-55.457934211145776</v>
      </c>
      <c r="ALR153">
        <v>-55.474389513051392</v>
      </c>
      <c r="ALS153">
        <v>-55.456524843365678</v>
      </c>
      <c r="ALT153">
        <v>-55.456661589016775</v>
      </c>
      <c r="ALU153">
        <v>-55.442052049625325</v>
      </c>
      <c r="ALV153">
        <v>-55.397510379566853</v>
      </c>
      <c r="ALW153">
        <v>-55.36320351513637</v>
      </c>
      <c r="ALX153">
        <v>-55.363510451255152</v>
      </c>
      <c r="ALY153">
        <v>-55.409736855634939</v>
      </c>
      <c r="ALZ153">
        <v>-55.425651850582923</v>
      </c>
      <c r="AMA153">
        <v>-55.387874799905902</v>
      </c>
      <c r="AMB153">
        <v>-55.372701035932678</v>
      </c>
      <c r="AMC153">
        <v>-55.376183776516797</v>
      </c>
      <c r="AMD153">
        <v>-55.390658721019385</v>
      </c>
      <c r="AME153">
        <v>-55.407578737859048</v>
      </c>
      <c r="AMF153">
        <v>-55.384843303153929</v>
      </c>
      <c r="AMG153">
        <v>-55.421595801225386</v>
      </c>
      <c r="AMH153">
        <v>-55.481464969051167</v>
      </c>
      <c r="AMI153">
        <v>-55.482427927996284</v>
      </c>
      <c r="AMJ153">
        <v>-55.487739213359148</v>
      </c>
      <c r="AMK153">
        <v>-55.50429817905647</v>
      </c>
      <c r="AML153">
        <v>-55.514817143239327</v>
      </c>
      <c r="AMM153">
        <v>-55.521661793492072</v>
      </c>
      <c r="AMN153">
        <v>-55.500611417303077</v>
      </c>
      <c r="AMO153">
        <v>-55.453935753585981</v>
      </c>
      <c r="AMP153">
        <v>-55.452682236401529</v>
      </c>
      <c r="AMQ153">
        <v>-55.464226893407556</v>
      </c>
      <c r="AMR153">
        <v>-55.43484976792918</v>
      </c>
      <c r="AMS153">
        <v>-55.390648785142474</v>
      </c>
      <c r="AMT153">
        <v>-55.420291070518758</v>
      </c>
      <c r="AMU153">
        <v>-55.472293072691919</v>
      </c>
      <c r="AMV153">
        <v>-55.416162836498259</v>
      </c>
      <c r="AMW153">
        <v>-55.376702037102199</v>
      </c>
      <c r="AMX153">
        <v>-55.40476687879287</v>
      </c>
      <c r="AMY153">
        <v>-55.463943071082156</v>
      </c>
      <c r="AMZ153">
        <v>-55.487392565166644</v>
      </c>
      <c r="ANA153">
        <v>-55.434308099117082</v>
      </c>
      <c r="ANB153">
        <v>-55.437869213239878</v>
      </c>
      <c r="ANC153">
        <v>-55.448295356595381</v>
      </c>
      <c r="AND153">
        <v>-55.464907822203216</v>
      </c>
      <c r="ANE153">
        <v>-55.482330746087925</v>
      </c>
      <c r="ANF153">
        <v>-55.446006819912277</v>
      </c>
      <c r="ANG153">
        <v>-55.451925665616557</v>
      </c>
      <c r="ANH153">
        <v>-55.485176337844166</v>
      </c>
      <c r="ANI153">
        <v>-55.487534971991828</v>
      </c>
      <c r="ANJ153">
        <v>-55.456642151121017</v>
      </c>
      <c r="ANK153">
        <v>-55.447870106186315</v>
      </c>
      <c r="ANL153">
        <v>-55.46137040370148</v>
      </c>
      <c r="ANM153">
        <v>-55.458748839406873</v>
      </c>
      <c r="ANN153">
        <v>-55.434736341145019</v>
      </c>
      <c r="ANO153">
        <v>-55.401808320704276</v>
      </c>
      <c r="ANP153">
        <v>-55.371080452382387</v>
      </c>
      <c r="ANQ153">
        <v>-55.366129277171488</v>
      </c>
      <c r="ANR153">
        <v>-55.382029179992223</v>
      </c>
      <c r="ANS153">
        <v>-55.369175553619741</v>
      </c>
      <c r="ANT153">
        <v>-55.381463467743451</v>
      </c>
      <c r="ANU153">
        <v>-55.461290956068162</v>
      </c>
      <c r="ANV153">
        <v>-55.463187627656822</v>
      </c>
      <c r="ANW153">
        <v>-55.432689759892249</v>
      </c>
      <c r="ANX153">
        <v>-55.467806098032192</v>
      </c>
      <c r="ANY153">
        <v>-55.508236285746499</v>
      </c>
      <c r="ANZ153">
        <v>-55.569982260698957</v>
      </c>
      <c r="AOA153">
        <v>-55.585204125596917</v>
      </c>
      <c r="AOB153">
        <v>-55.550769831190514</v>
      </c>
      <c r="AOC153">
        <v>-55.512267062081499</v>
      </c>
      <c r="AOD153">
        <v>-55.469626712930676</v>
      </c>
      <c r="AOE153">
        <v>-55.423498697644533</v>
      </c>
      <c r="AOF153">
        <v>-55.409774616866621</v>
      </c>
      <c r="AOG153">
        <v>-55.410966062149939</v>
      </c>
      <c r="AOH153">
        <v>-55.410142952693278</v>
      </c>
      <c r="AOI153">
        <v>-55.427746477798749</v>
      </c>
      <c r="AOJ153">
        <v>-55.425037081689979</v>
      </c>
      <c r="AOK153">
        <v>-55.426524397521987</v>
      </c>
      <c r="AOL153">
        <v>-55.41919497067714</v>
      </c>
      <c r="AOM153">
        <v>-55.399525434312174</v>
      </c>
      <c r="AON153">
        <v>-55.39130885436002</v>
      </c>
      <c r="AOO153">
        <v>-55.396563792174675</v>
      </c>
      <c r="AOP153">
        <v>-55.418704508961731</v>
      </c>
      <c r="AOQ153">
        <v>-55.442862555644808</v>
      </c>
      <c r="AOR153">
        <v>-55.47237143101853</v>
      </c>
      <c r="AOS153">
        <v>-55.501707864228159</v>
      </c>
      <c r="AOT153">
        <v>-55.526101209770673</v>
      </c>
      <c r="AOU153">
        <v>-55.567506370746202</v>
      </c>
      <c r="AOV153">
        <v>-55.599380609928538</v>
      </c>
      <c r="AOW153">
        <v>-55.604411711142276</v>
      </c>
      <c r="AOX153">
        <v>-55.589084120690586</v>
      </c>
      <c r="AOY153">
        <v>-55.555897096063049</v>
      </c>
      <c r="AOZ153">
        <v>-55.529515412002844</v>
      </c>
      <c r="APA153">
        <v>-55.513523745424166</v>
      </c>
      <c r="APB153">
        <v>-55.510591921411219</v>
      </c>
      <c r="APC153">
        <v>-55.51717869966204</v>
      </c>
      <c r="APD153">
        <v>-55.522492768247531</v>
      </c>
      <c r="APE153">
        <v>-55.504351233866487</v>
      </c>
      <c r="APF153">
        <v>-55.475997709280804</v>
      </c>
      <c r="APG153">
        <v>-55.493951128846945</v>
      </c>
      <c r="APH153">
        <v>-55.534573962986649</v>
      </c>
      <c r="API153">
        <v>-55.536219834466003</v>
      </c>
      <c r="APJ153">
        <v>-55.531410420915385</v>
      </c>
      <c r="APK153">
        <v>-55.525248899346835</v>
      </c>
      <c r="APL153">
        <v>-55.518032433571292</v>
      </c>
      <c r="APM153">
        <v>-55.531567454932016</v>
      </c>
      <c r="APN153">
        <v>-55.542069296100763</v>
      </c>
      <c r="APO153">
        <v>-55.557681544088616</v>
      </c>
      <c r="APP153">
        <v>-55.579593634733698</v>
      </c>
      <c r="APQ153">
        <v>-55.575927984582961</v>
      </c>
      <c r="APR153">
        <v>-55.586488617786422</v>
      </c>
      <c r="APS153">
        <v>-55.585045831351458</v>
      </c>
      <c r="APT153">
        <v>-55.5579709983013</v>
      </c>
      <c r="APU153">
        <v>-55.567878944788333</v>
      </c>
      <c r="APV153">
        <v>-55.594265885497869</v>
      </c>
      <c r="APW153">
        <v>-55.546512905801585</v>
      </c>
      <c r="APX153">
        <v>-55.485699179614258</v>
      </c>
      <c r="APY153">
        <v>-55.453375472168787</v>
      </c>
      <c r="APZ153">
        <v>-55.468233955515451</v>
      </c>
      <c r="AQA153">
        <v>-55.492950356813452</v>
      </c>
      <c r="AQB153">
        <v>-55.460578679364197</v>
      </c>
      <c r="AQC153">
        <v>-55.453556744596156</v>
      </c>
      <c r="AQD153">
        <v>-55.422132180826551</v>
      </c>
      <c r="AQE153">
        <v>-55.426265007281728</v>
      </c>
      <c r="AQF153">
        <v>-55.457182843381503</v>
      </c>
      <c r="AQG153">
        <v>-55.432063217823412</v>
      </c>
      <c r="AQH153">
        <v>-55.443705460859405</v>
      </c>
      <c r="AQI153">
        <v>-55.471449202373748</v>
      </c>
      <c r="AQJ153">
        <v>-55.455472972953274</v>
      </c>
      <c r="AQK153">
        <v>-55.436929409327348</v>
      </c>
      <c r="AQL153">
        <v>-55.413312063907725</v>
      </c>
      <c r="AQM153">
        <v>-55.436002720694432</v>
      </c>
      <c r="AQN153">
        <v>-55.457505208170616</v>
      </c>
      <c r="AQO153">
        <v>-55.439951315207388</v>
      </c>
      <c r="AQP153">
        <v>-55.439945878337106</v>
      </c>
      <c r="AQQ153">
        <v>-55.426851314597755</v>
      </c>
      <c r="AQR153">
        <v>-55.478929927955633</v>
      </c>
      <c r="AQS153">
        <v>-55.526893376861494</v>
      </c>
      <c r="AQT153">
        <v>-55.481668103996341</v>
      </c>
      <c r="AQU153">
        <v>-55.454574502888875</v>
      </c>
      <c r="AQV153">
        <v>-55.457770140386529</v>
      </c>
      <c r="AQW153">
        <v>-55.458529307727346</v>
      </c>
      <c r="AQX153">
        <v>-55.448573056490908</v>
      </c>
      <c r="AQY153">
        <v>-55.433636133784361</v>
      </c>
      <c r="AQZ153">
        <v>-55.431572090281527</v>
      </c>
      <c r="ARA153">
        <v>-55.442421516911985</v>
      </c>
      <c r="ARB153">
        <v>-55.463781036054314</v>
      </c>
      <c r="ARC153">
        <v>-55.46767665915246</v>
      </c>
      <c r="ARD153">
        <v>-55.43514825487955</v>
      </c>
      <c r="ARE153">
        <v>-55.457637991076439</v>
      </c>
      <c r="ARF153">
        <v>-55.513331329812651</v>
      </c>
      <c r="ARG153">
        <v>-55.517988206461773</v>
      </c>
      <c r="ARH153">
        <v>-55.522749873653133</v>
      </c>
      <c r="ARI153">
        <v>-55.54210565923843</v>
      </c>
      <c r="ARJ153">
        <v>-55.529078654420026</v>
      </c>
      <c r="ARK153">
        <v>-55.480792179814394</v>
      </c>
      <c r="ARL153">
        <v>-55.431446117483198</v>
      </c>
      <c r="ARM153">
        <v>-55.418998351366206</v>
      </c>
      <c r="ARN153">
        <v>-55.447476012649005</v>
      </c>
      <c r="ARO153">
        <v>-55.471597854591607</v>
      </c>
      <c r="ARP153">
        <v>-55.464255720325141</v>
      </c>
      <c r="ARQ153">
        <v>-55.420971112615902</v>
      </c>
      <c r="ARR153">
        <v>-55.452303604934457</v>
      </c>
      <c r="ARS153">
        <v>-55.528358505203201</v>
      </c>
      <c r="ART153">
        <v>-55.505061950386079</v>
      </c>
      <c r="ARU153">
        <v>-55.446239922680462</v>
      </c>
      <c r="ARV153">
        <v>-55.420433101797038</v>
      </c>
      <c r="ARW153">
        <v>-55.438264629898399</v>
      </c>
      <c r="ARX153">
        <v>-55.462557297758345</v>
      </c>
      <c r="ARY153">
        <v>-55.475887291789746</v>
      </c>
      <c r="ARZ153">
        <v>-55.516138943228029</v>
      </c>
      <c r="ASA153">
        <v>-55.611659206023461</v>
      </c>
      <c r="ASB153">
        <v>-55.673731998181516</v>
      </c>
      <c r="ASC153">
        <v>-55.643628034867945</v>
      </c>
      <c r="ASD153">
        <v>-55.618598256700494</v>
      </c>
      <c r="ASE153">
        <v>-55.627743706488495</v>
      </c>
      <c r="ASF153">
        <v>-55.637333469820796</v>
      </c>
      <c r="ASG153">
        <v>-55.625773713895271</v>
      </c>
      <c r="ASH153">
        <v>-55.619114120816434</v>
      </c>
      <c r="ASI153">
        <v>-55.630113738543145</v>
      </c>
      <c r="ASJ153">
        <v>-55.623566095759394</v>
      </c>
      <c r="ASK153">
        <v>-55.59157798772722</v>
      </c>
      <c r="ASL153">
        <v>-55.589040040364793</v>
      </c>
      <c r="ASM153">
        <v>-55.574934980657993</v>
      </c>
      <c r="ASN153">
        <v>-55.58918335206463</v>
      </c>
      <c r="ASO153">
        <v>-55.641945288889438</v>
      </c>
      <c r="ASP153">
        <v>-55.627174495642826</v>
      </c>
      <c r="ASQ153">
        <v>-55.601803368631238</v>
      </c>
      <c r="ASR153">
        <v>-55.589781694042784</v>
      </c>
      <c r="ASS153">
        <v>-55.600745121219177</v>
      </c>
      <c r="AST153">
        <v>-55.619183330726358</v>
      </c>
      <c r="ASU153">
        <v>-55.581409970086028</v>
      </c>
      <c r="ASV153">
        <v>-55.584841523838364</v>
      </c>
      <c r="ASW153">
        <v>-55.612530037296672</v>
      </c>
      <c r="ASX153">
        <v>-55.559417722828357</v>
      </c>
      <c r="ASY153">
        <v>-55.533674178133914</v>
      </c>
      <c r="ASZ153">
        <v>-55.501262097369406</v>
      </c>
      <c r="ATA153">
        <v>-55.511364479407128</v>
      </c>
      <c r="ATB153">
        <v>-55.555010821284043</v>
      </c>
      <c r="ATC153">
        <v>-55.517789830900192</v>
      </c>
      <c r="ATD153">
        <v>-55.501728307229875</v>
      </c>
      <c r="ATE153">
        <v>-55.505089737729634</v>
      </c>
      <c r="ATF153">
        <v>-55.514229108056469</v>
      </c>
      <c r="ATG153">
        <v>-55.516194104438341</v>
      </c>
      <c r="ATH153">
        <v>-55.508715175067096</v>
      </c>
      <c r="ATI153">
        <v>-55.5342399175927</v>
      </c>
      <c r="ATJ153">
        <v>-55.558355566661703</v>
      </c>
      <c r="ATK153">
        <v>-55.562941503910494</v>
      </c>
      <c r="ATL153">
        <v>-55.561854537798268</v>
      </c>
      <c r="ATM153">
        <v>-55.506201128412783</v>
      </c>
      <c r="ATN153">
        <v>-55.512321653031449</v>
      </c>
      <c r="ATO153">
        <v>-55.548040932969499</v>
      </c>
      <c r="ATP153">
        <v>-55.485086242938365</v>
      </c>
      <c r="ATQ153">
        <v>-55.426262430671969</v>
      </c>
      <c r="ATR153">
        <v>-55.413304733584603</v>
      </c>
      <c r="ATS153">
        <v>-55.492473540907277</v>
      </c>
      <c r="ATT153">
        <v>-55.529622333548815</v>
      </c>
      <c r="ATU153">
        <v>-55.462067065841012</v>
      </c>
      <c r="ATV153">
        <v>-55.429529422210315</v>
      </c>
      <c r="ATW153">
        <v>-55.448684299943793</v>
      </c>
      <c r="ATX153">
        <v>-55.44789919306811</v>
      </c>
      <c r="ATY153">
        <v>-55.462418048170008</v>
      </c>
      <c r="ATZ153">
        <v>-55.482085460882203</v>
      </c>
      <c r="AUA153">
        <v>-55.490836462823005</v>
      </c>
      <c r="AUB153">
        <v>-55.562306166795061</v>
      </c>
      <c r="AUC153">
        <v>-55.533281601088362</v>
      </c>
      <c r="AUD153">
        <v>-55.468698158361263</v>
      </c>
      <c r="AUE153">
        <v>-55.499006369911768</v>
      </c>
      <c r="AUF153">
        <v>-55.560875835268561</v>
      </c>
      <c r="AUG153">
        <v>-55.585158575522627</v>
      </c>
      <c r="AUH153">
        <v>-55.560347873855036</v>
      </c>
      <c r="AUI153">
        <v>-55.552753240839621</v>
      </c>
      <c r="AUJ153">
        <v>-55.560786573321892</v>
      </c>
      <c r="AUK153">
        <v>-55.534835872636116</v>
      </c>
      <c r="AUL153">
        <v>-55.483205157738382</v>
      </c>
      <c r="AUM153">
        <v>-55.464829161422784</v>
      </c>
      <c r="AUN153">
        <v>-55.535326917509273</v>
      </c>
      <c r="AUO153">
        <v>-55.58339899651444</v>
      </c>
      <c r="AUP153">
        <v>-55.542279506162487</v>
      </c>
    </row>
    <row r="154" spans="1:1238" x14ac:dyDescent="0.3">
      <c r="A154" t="s">
        <v>227</v>
      </c>
      <c r="B154">
        <v>-55.179468683559413</v>
      </c>
      <c r="C154">
        <v>22.59</v>
      </c>
      <c r="D154">
        <v>28</v>
      </c>
      <c r="E154">
        <v>1017</v>
      </c>
      <c r="F154">
        <v>3.1</v>
      </c>
      <c r="G154">
        <v>11.16</v>
      </c>
      <c r="H154" t="s">
        <v>73</v>
      </c>
      <c r="I154" t="s">
        <v>54</v>
      </c>
      <c r="J154">
        <v>14</v>
      </c>
      <c r="K154" t="s">
        <v>87</v>
      </c>
      <c r="L154">
        <v>0</v>
      </c>
      <c r="M154" t="s">
        <v>65</v>
      </c>
      <c r="N154" t="s">
        <v>87</v>
      </c>
      <c r="O154">
        <v>22.65</v>
      </c>
      <c r="P154">
        <v>28</v>
      </c>
      <c r="Q154">
        <v>1017</v>
      </c>
      <c r="R154">
        <v>3.1</v>
      </c>
      <c r="S154">
        <v>11.16</v>
      </c>
      <c r="T154" t="s">
        <v>73</v>
      </c>
      <c r="U154" t="s">
        <v>54</v>
      </c>
      <c r="V154">
        <v>15</v>
      </c>
      <c r="W154" t="s">
        <v>87</v>
      </c>
      <c r="X154">
        <v>0</v>
      </c>
      <c r="Y154" t="s">
        <v>65</v>
      </c>
      <c r="Z154" t="s">
        <v>87</v>
      </c>
      <c r="AA154">
        <v>22.68</v>
      </c>
      <c r="AB154">
        <v>28</v>
      </c>
      <c r="AC154">
        <v>1017</v>
      </c>
      <c r="AD154">
        <v>3.1</v>
      </c>
      <c r="AE154">
        <v>11.16</v>
      </c>
      <c r="AF154" t="s">
        <v>73</v>
      </c>
      <c r="AG154" t="s">
        <v>54</v>
      </c>
      <c r="AH154">
        <v>17</v>
      </c>
      <c r="AI154" t="s">
        <v>87</v>
      </c>
      <c r="AJ154">
        <v>0</v>
      </c>
      <c r="AK154" t="s">
        <v>65</v>
      </c>
      <c r="AL154" t="s">
        <v>87</v>
      </c>
      <c r="AM154">
        <v>-53.446074248153963</v>
      </c>
      <c r="AN154">
        <v>-53.504440993277441</v>
      </c>
      <c r="AO154">
        <v>-53.534995996583646</v>
      </c>
      <c r="AP154">
        <v>-53.526149792855854</v>
      </c>
      <c r="AQ154">
        <v>-53.565564741377301</v>
      </c>
      <c r="AR154">
        <v>-53.634814495160029</v>
      </c>
      <c r="AS154">
        <v>-53.681852356428159</v>
      </c>
      <c r="AT154">
        <v>-53.717012913632431</v>
      </c>
      <c r="AU154">
        <v>-53.73504790705222</v>
      </c>
      <c r="AV154">
        <v>-53.746438481493662</v>
      </c>
      <c r="AW154">
        <v>-53.743464420884187</v>
      </c>
      <c r="AX154">
        <v>-53.785110664110064</v>
      </c>
      <c r="AY154">
        <v>-53.823353711503977</v>
      </c>
      <c r="AZ154">
        <v>-53.839275120205372</v>
      </c>
      <c r="BA154">
        <v>-53.862366766189531</v>
      </c>
      <c r="BB154">
        <v>-53.88152463176975</v>
      </c>
      <c r="BC154">
        <v>-53.832606065932779</v>
      </c>
      <c r="BD154">
        <v>-53.796167276379052</v>
      </c>
      <c r="BE154">
        <v>-53.790842310456966</v>
      </c>
      <c r="BF154">
        <v>-53.701763159845612</v>
      </c>
      <c r="BG154">
        <v>-53.589407792209585</v>
      </c>
      <c r="BH154">
        <v>-53.596021588423795</v>
      </c>
      <c r="BI154">
        <v>-53.603617801895879</v>
      </c>
      <c r="BJ154">
        <v>-53.606384737996059</v>
      </c>
      <c r="BK154">
        <v>-53.620328190295595</v>
      </c>
      <c r="BL154">
        <v>-53.586282699300526</v>
      </c>
      <c r="BM154">
        <v>-53.568863901182105</v>
      </c>
      <c r="BN154">
        <v>-53.543438800321425</v>
      </c>
      <c r="BO154">
        <v>-53.564623131143094</v>
      </c>
      <c r="BP154">
        <v>-53.6683542055912</v>
      </c>
      <c r="BQ154">
        <v>-53.835284343779989</v>
      </c>
      <c r="BR154">
        <v>-53.914474931075716</v>
      </c>
      <c r="BS154">
        <v>-53.904664432232238</v>
      </c>
      <c r="BT154">
        <v>-53.887963026263293</v>
      </c>
      <c r="BU154">
        <v>-53.919681572008876</v>
      </c>
      <c r="BV154">
        <v>-54.078577400789555</v>
      </c>
      <c r="BW154">
        <v>-54.223229035024069</v>
      </c>
      <c r="BX154">
        <v>-54.220948649472525</v>
      </c>
      <c r="BY154">
        <v>-54.229193735661198</v>
      </c>
      <c r="BZ154">
        <v>-54.261035601354337</v>
      </c>
      <c r="CA154">
        <v>-54.276382506119496</v>
      </c>
      <c r="CB154">
        <v>-54.254216213202461</v>
      </c>
      <c r="CC154">
        <v>-54.228990733811258</v>
      </c>
      <c r="CD154">
        <v>-54.22047455943077</v>
      </c>
      <c r="CE154">
        <v>-54.193002271959173</v>
      </c>
      <c r="CF154">
        <v>-54.236901772051517</v>
      </c>
      <c r="CG154">
        <v>-54.291530147183522</v>
      </c>
      <c r="CH154">
        <v>-54.279703655555672</v>
      </c>
      <c r="CI154">
        <v>-54.270376840844065</v>
      </c>
      <c r="CJ154">
        <v>-54.220410793241442</v>
      </c>
      <c r="CK154">
        <v>-54.126635583042884</v>
      </c>
      <c r="CL154">
        <v>-54.085538376359501</v>
      </c>
      <c r="CM154">
        <v>-54.014069969818593</v>
      </c>
      <c r="CN154">
        <v>-53.951585671424866</v>
      </c>
      <c r="CO154">
        <v>-53.965475873217379</v>
      </c>
      <c r="CP154">
        <v>-53.991036010777812</v>
      </c>
      <c r="CQ154">
        <v>-53.983310966939193</v>
      </c>
      <c r="CR154">
        <v>-53.983627501867637</v>
      </c>
      <c r="CS154">
        <v>-53.963559725150674</v>
      </c>
      <c r="CT154">
        <v>-53.966593867342979</v>
      </c>
      <c r="CU154">
        <v>-53.954846777630884</v>
      </c>
      <c r="CV154">
        <v>-53.921380686248938</v>
      </c>
      <c r="CW154">
        <v>-53.91920162899207</v>
      </c>
      <c r="CX154">
        <v>-53.934811273916921</v>
      </c>
      <c r="CY154">
        <v>-53.918669881914184</v>
      </c>
      <c r="CZ154">
        <v>-53.904447945912509</v>
      </c>
      <c r="DA154">
        <v>-53.961691333279198</v>
      </c>
      <c r="DB154">
        <v>-54.001324718957974</v>
      </c>
      <c r="DC154">
        <v>-54.005719635041167</v>
      </c>
      <c r="DD154">
        <v>-53.987195787621573</v>
      </c>
      <c r="DE154">
        <v>-54.016783895347842</v>
      </c>
      <c r="DF154">
        <v>-54.041836123468244</v>
      </c>
      <c r="DG154">
        <v>-54.020315984518753</v>
      </c>
      <c r="DH154">
        <v>-54.023087321506395</v>
      </c>
      <c r="DI154">
        <v>-54.025690418660034</v>
      </c>
      <c r="DJ154">
        <v>-54.013396869270004</v>
      </c>
      <c r="DK154">
        <v>-54.027055106306783</v>
      </c>
      <c r="DL154">
        <v>-54.045368508434784</v>
      </c>
      <c r="DM154">
        <v>-54.038227939088159</v>
      </c>
      <c r="DN154">
        <v>-54.053103610917958</v>
      </c>
      <c r="DO154">
        <v>-54.081137691558332</v>
      </c>
      <c r="DP154">
        <v>-54.083232259033764</v>
      </c>
      <c r="DQ154">
        <v>-54.088091113241418</v>
      </c>
      <c r="DR154">
        <v>-54.063369988640773</v>
      </c>
      <c r="DS154">
        <v>-54.043084538269547</v>
      </c>
      <c r="DT154">
        <v>-54.085349466450424</v>
      </c>
      <c r="DU154">
        <v>-54.115587780594737</v>
      </c>
      <c r="DV154">
        <v>-54.090380689580009</v>
      </c>
      <c r="DW154">
        <v>-54.100739085283521</v>
      </c>
      <c r="DX154">
        <v>-54.151370871387265</v>
      </c>
      <c r="DY154">
        <v>-54.163967165774793</v>
      </c>
      <c r="DZ154">
        <v>-54.148254523566244</v>
      </c>
      <c r="EA154">
        <v>-54.092277054475652</v>
      </c>
      <c r="EB154">
        <v>-54.093826851280014</v>
      </c>
      <c r="EC154">
        <v>-54.157889225421286</v>
      </c>
      <c r="ED154">
        <v>-54.185676282767204</v>
      </c>
      <c r="EE154">
        <v>-54.1893432166842</v>
      </c>
      <c r="EF154">
        <v>-54.182616599897202</v>
      </c>
      <c r="EG154">
        <v>-54.174188425954483</v>
      </c>
      <c r="EH154">
        <v>-54.170513416842425</v>
      </c>
      <c r="EI154">
        <v>-54.147423701270355</v>
      </c>
      <c r="EJ154">
        <v>-54.163960048537064</v>
      </c>
      <c r="EK154">
        <v>-54.169198208491892</v>
      </c>
      <c r="EL154">
        <v>-54.171753895719554</v>
      </c>
      <c r="EM154">
        <v>-54.160709529092493</v>
      </c>
      <c r="EN154">
        <v>-54.138026145646805</v>
      </c>
      <c r="EO154">
        <v>-54.160517088640134</v>
      </c>
      <c r="EP154">
        <v>-54.155756285135411</v>
      </c>
      <c r="EQ154">
        <v>-54.138758459313522</v>
      </c>
      <c r="ER154">
        <v>-54.13271477309091</v>
      </c>
      <c r="ES154">
        <v>-54.144827054701267</v>
      </c>
      <c r="ET154">
        <v>-54.158913144184233</v>
      </c>
      <c r="EU154">
        <v>-54.194415868611046</v>
      </c>
      <c r="EV154">
        <v>-54.206304139895579</v>
      </c>
      <c r="EW154">
        <v>-54.188539717482918</v>
      </c>
      <c r="EX154">
        <v>-54.187353024745903</v>
      </c>
      <c r="EY154">
        <v>-54.193171509380441</v>
      </c>
      <c r="EZ154">
        <v>-54.179803459852394</v>
      </c>
      <c r="FA154">
        <v>-54.185959428699888</v>
      </c>
      <c r="FB154">
        <v>-54.249948158893872</v>
      </c>
      <c r="FC154">
        <v>-54.326603114123465</v>
      </c>
      <c r="FD154">
        <v>-54.372614096365254</v>
      </c>
      <c r="FE154">
        <v>-54.404281293105555</v>
      </c>
      <c r="FF154">
        <v>-54.382222609779475</v>
      </c>
      <c r="FG154">
        <v>-54.339057158112482</v>
      </c>
      <c r="FH154">
        <v>-54.331158829950901</v>
      </c>
      <c r="FI154">
        <v>-54.334881992934321</v>
      </c>
      <c r="FJ154">
        <v>-54.346036973510486</v>
      </c>
      <c r="FK154">
        <v>-54.348537977174288</v>
      </c>
      <c r="FL154">
        <v>-54.357336517640697</v>
      </c>
      <c r="FM154">
        <v>-54.35184500405385</v>
      </c>
      <c r="FN154">
        <v>-54.337538036102231</v>
      </c>
      <c r="FO154">
        <v>-54.334279037666604</v>
      </c>
      <c r="FP154">
        <v>-54.331748335141988</v>
      </c>
      <c r="FQ154">
        <v>-54.321716315580147</v>
      </c>
      <c r="FR154">
        <v>-54.306592125927523</v>
      </c>
      <c r="FS154">
        <v>-54.315473873103286</v>
      </c>
      <c r="FT154">
        <v>-54.338947184757586</v>
      </c>
      <c r="FU154">
        <v>-54.339663198519816</v>
      </c>
      <c r="FV154">
        <v>-54.361555473172587</v>
      </c>
      <c r="FW154">
        <v>-54.350068173222027</v>
      </c>
      <c r="FX154">
        <v>-54.353159842130651</v>
      </c>
      <c r="FY154">
        <v>-54.410198064661962</v>
      </c>
      <c r="FZ154">
        <v>-54.43646379079955</v>
      </c>
      <c r="GA154">
        <v>-54.416341441002309</v>
      </c>
      <c r="GB154">
        <v>-54.384437697150034</v>
      </c>
      <c r="GC154">
        <v>-54.363898003089744</v>
      </c>
      <c r="GD154">
        <v>-54.357329145811519</v>
      </c>
      <c r="GE154">
        <v>-54.392485244625249</v>
      </c>
      <c r="GF154">
        <v>-54.429402729188539</v>
      </c>
      <c r="GG154">
        <v>-54.41795435969258</v>
      </c>
      <c r="GH154">
        <v>-54.409829518746136</v>
      </c>
      <c r="GI154">
        <v>-54.406059584286737</v>
      </c>
      <c r="GJ154">
        <v>-54.407918587729313</v>
      </c>
      <c r="GK154">
        <v>-54.412343103453942</v>
      </c>
      <c r="GL154">
        <v>-54.379940500729013</v>
      </c>
      <c r="GM154">
        <v>-54.406408877170634</v>
      </c>
      <c r="GN154">
        <v>-54.426172403368376</v>
      </c>
      <c r="GO154">
        <v>-54.420663668909739</v>
      </c>
      <c r="GP154">
        <v>-54.444546577360029</v>
      </c>
      <c r="GQ154">
        <v>-54.442668042301065</v>
      </c>
      <c r="GR154">
        <v>-54.420268641584954</v>
      </c>
      <c r="GS154">
        <v>-54.434048112367606</v>
      </c>
      <c r="GT154">
        <v>-54.460312885585886</v>
      </c>
      <c r="GU154">
        <v>-54.46545794348576</v>
      </c>
      <c r="GV154">
        <v>-54.416318741379499</v>
      </c>
      <c r="GW154">
        <v>-54.412316423637186</v>
      </c>
      <c r="GX154">
        <v>-54.424473899624317</v>
      </c>
      <c r="GY154">
        <v>-54.388689267437158</v>
      </c>
      <c r="GZ154">
        <v>-54.410356406717909</v>
      </c>
      <c r="HA154">
        <v>-54.412085132148029</v>
      </c>
      <c r="HB154">
        <v>-54.407624372271115</v>
      </c>
      <c r="HC154">
        <v>-54.418368795944822</v>
      </c>
      <c r="HD154">
        <v>-54.410754673715992</v>
      </c>
      <c r="HE154">
        <v>-54.411594600702657</v>
      </c>
      <c r="HF154">
        <v>-54.424537629477911</v>
      </c>
      <c r="HG154">
        <v>-54.395437777995006</v>
      </c>
      <c r="HH154">
        <v>-54.364668075457473</v>
      </c>
      <c r="HI154">
        <v>-54.392554581824356</v>
      </c>
      <c r="HJ154">
        <v>-54.455970942283329</v>
      </c>
      <c r="HK154">
        <v>-54.442460843121573</v>
      </c>
      <c r="HL154">
        <v>-54.410065752613832</v>
      </c>
      <c r="HM154">
        <v>-54.413831884146937</v>
      </c>
      <c r="HN154">
        <v>-54.395930193506999</v>
      </c>
      <c r="HO154">
        <v>-54.389973167837688</v>
      </c>
      <c r="HP154">
        <v>-54.459551580855788</v>
      </c>
      <c r="HQ154">
        <v>-54.488612961762101</v>
      </c>
      <c r="HR154">
        <v>-54.463526031697711</v>
      </c>
      <c r="HS154">
        <v>-54.473607748107597</v>
      </c>
      <c r="HT154">
        <v>-54.462380526425235</v>
      </c>
      <c r="HU154">
        <v>-54.43673885786211</v>
      </c>
      <c r="HV154">
        <v>-54.461951062068501</v>
      </c>
      <c r="HW154">
        <v>-54.49956196731857</v>
      </c>
      <c r="HX154">
        <v>-54.465157320742634</v>
      </c>
      <c r="HY154">
        <v>-54.453519961309524</v>
      </c>
      <c r="HZ154">
        <v>-54.455950201878373</v>
      </c>
      <c r="IA154">
        <v>-54.447281529650368</v>
      </c>
      <c r="IB154">
        <v>-54.441469498336019</v>
      </c>
      <c r="IC154">
        <v>-54.459957603513445</v>
      </c>
      <c r="ID154">
        <v>-54.436646925197174</v>
      </c>
      <c r="IE154">
        <v>-54.420992462860468</v>
      </c>
      <c r="IF154">
        <v>-54.437915875797223</v>
      </c>
      <c r="IG154">
        <v>-54.450356219575824</v>
      </c>
      <c r="IH154">
        <v>-54.458161580087641</v>
      </c>
      <c r="II154">
        <v>-54.464365584003133</v>
      </c>
      <c r="IJ154">
        <v>-54.522512173619575</v>
      </c>
      <c r="IK154">
        <v>-54.575789138913251</v>
      </c>
      <c r="IL154">
        <v>-54.604634300891043</v>
      </c>
      <c r="IM154">
        <v>-54.606886907181632</v>
      </c>
      <c r="IN154">
        <v>-54.577903555470471</v>
      </c>
      <c r="IO154">
        <v>-54.543134909556748</v>
      </c>
      <c r="IP154">
        <v>-54.518801316252421</v>
      </c>
      <c r="IQ154">
        <v>-54.501807842099907</v>
      </c>
      <c r="IR154">
        <v>-54.496046957392423</v>
      </c>
      <c r="IS154">
        <v>-54.511029003637617</v>
      </c>
      <c r="IT154">
        <v>-54.56801894818102</v>
      </c>
      <c r="IU154">
        <v>-54.583504634327269</v>
      </c>
      <c r="IV154">
        <v>-54.592006177203878</v>
      </c>
      <c r="IW154">
        <v>-54.58765178116046</v>
      </c>
      <c r="IX154">
        <v>-54.572672669529517</v>
      </c>
      <c r="IY154">
        <v>-54.598538409461781</v>
      </c>
      <c r="IZ154">
        <v>-54.613680353842184</v>
      </c>
      <c r="JA154">
        <v>-54.64949160469908</v>
      </c>
      <c r="JB154">
        <v>-54.686719608782717</v>
      </c>
      <c r="JC154">
        <v>-54.69350654740699</v>
      </c>
      <c r="JD154">
        <v>-54.696765553227991</v>
      </c>
      <c r="JE154">
        <v>-54.662695753160577</v>
      </c>
      <c r="JF154">
        <v>-54.658832668351778</v>
      </c>
      <c r="JG154">
        <v>-54.69232781248779</v>
      </c>
      <c r="JH154">
        <v>-54.70262809222551</v>
      </c>
      <c r="JI154">
        <v>-54.729640165817848</v>
      </c>
      <c r="JJ154">
        <v>-54.795046362535778</v>
      </c>
      <c r="JK154">
        <v>-54.842163939595608</v>
      </c>
      <c r="JL154">
        <v>-54.791559782306031</v>
      </c>
      <c r="JM154">
        <v>-54.758682837651122</v>
      </c>
      <c r="JN154">
        <v>-54.828501464612216</v>
      </c>
      <c r="JO154">
        <v>-54.863941515042278</v>
      </c>
      <c r="JP154">
        <v>-54.860982859313538</v>
      </c>
      <c r="JQ154">
        <v>-54.886079320971305</v>
      </c>
      <c r="JR154">
        <v>-54.885066508981396</v>
      </c>
      <c r="JS154">
        <v>-54.909371362867077</v>
      </c>
      <c r="JT154">
        <v>-54.870487721767887</v>
      </c>
      <c r="JU154">
        <v>-54.836096688506416</v>
      </c>
      <c r="JV154">
        <v>-54.874389671189221</v>
      </c>
      <c r="JW154">
        <v>-54.867150091155224</v>
      </c>
      <c r="JX154">
        <v>-54.850423277055739</v>
      </c>
      <c r="JY154">
        <v>-54.876501902927572</v>
      </c>
      <c r="JZ154">
        <v>-54.876421447021599</v>
      </c>
      <c r="KA154">
        <v>-54.871284632346644</v>
      </c>
      <c r="KB154">
        <v>-54.925244494225069</v>
      </c>
      <c r="KC154">
        <v>-54.901909709696163</v>
      </c>
      <c r="KD154">
        <v>-54.887553377772619</v>
      </c>
      <c r="KE154">
        <v>-54.915288092495679</v>
      </c>
      <c r="KF154">
        <v>-54.89429089606341</v>
      </c>
      <c r="KG154">
        <v>-54.870710978414415</v>
      </c>
      <c r="KH154">
        <v>-54.906409135684328</v>
      </c>
      <c r="KI154">
        <v>-54.936369103404751</v>
      </c>
      <c r="KJ154">
        <v>-54.935154888795964</v>
      </c>
      <c r="KK154">
        <v>-54.969126522570647</v>
      </c>
      <c r="KL154">
        <v>-54.963498216407601</v>
      </c>
      <c r="KM154">
        <v>-54.919262835010386</v>
      </c>
      <c r="KN154">
        <v>-54.887574107336292</v>
      </c>
      <c r="KO154">
        <v>-54.864925120473927</v>
      </c>
      <c r="KP154">
        <v>-54.867647463863527</v>
      </c>
      <c r="KQ154">
        <v>-54.886062325236942</v>
      </c>
      <c r="KR154">
        <v>-54.884167526729136</v>
      </c>
      <c r="KS154">
        <v>-54.852278612114588</v>
      </c>
      <c r="KT154">
        <v>-54.847256743947916</v>
      </c>
      <c r="KU154">
        <v>-54.867323482559129</v>
      </c>
      <c r="KV154">
        <v>-54.870141279414646</v>
      </c>
      <c r="KW154">
        <v>-54.87649667745616</v>
      </c>
      <c r="KX154">
        <v>-54.862002134025403</v>
      </c>
      <c r="KY154">
        <v>-54.871645583428503</v>
      </c>
      <c r="KZ154">
        <v>-54.889945396290315</v>
      </c>
      <c r="LA154">
        <v>-54.857388637279229</v>
      </c>
      <c r="LB154">
        <v>-54.797809536567215</v>
      </c>
      <c r="LC154">
        <v>-54.793776227474858</v>
      </c>
      <c r="LD154">
        <v>-54.797700504920599</v>
      </c>
      <c r="LE154">
        <v>-54.834223938021964</v>
      </c>
      <c r="LF154">
        <v>-54.893710039686681</v>
      </c>
      <c r="LG154">
        <v>-54.9229679570971</v>
      </c>
      <c r="LH154">
        <v>-54.913572083681984</v>
      </c>
      <c r="LI154">
        <v>-54.887831474139347</v>
      </c>
      <c r="LJ154">
        <v>-54.880655606463208</v>
      </c>
      <c r="LK154">
        <v>-54.860858998855811</v>
      </c>
      <c r="LL154">
        <v>-54.902269376123677</v>
      </c>
      <c r="LM154">
        <v>-54.954254985023169</v>
      </c>
      <c r="LN154">
        <v>-54.978467962599083</v>
      </c>
      <c r="LO154">
        <v>-54.965759155805358</v>
      </c>
      <c r="LP154">
        <v>-54.942311487764584</v>
      </c>
      <c r="LQ154">
        <v>-54.901496227068208</v>
      </c>
      <c r="LR154">
        <v>-54.863055849901485</v>
      </c>
      <c r="LS154">
        <v>-54.906647854569925</v>
      </c>
      <c r="LT154">
        <v>-54.926291347709501</v>
      </c>
      <c r="LU154">
        <v>-54.844459453126433</v>
      </c>
      <c r="LV154">
        <v>-54.83805955710649</v>
      </c>
      <c r="LW154">
        <v>-54.917216789461065</v>
      </c>
      <c r="LX154">
        <v>-54.96575636895102</v>
      </c>
      <c r="LY154">
        <v>-54.947611744953264</v>
      </c>
      <c r="LZ154">
        <v>-54.954881061328891</v>
      </c>
      <c r="MA154">
        <v>-55.011902833324001</v>
      </c>
      <c r="MB154">
        <v>-55.048358143253985</v>
      </c>
      <c r="MC154">
        <v>-55.043070016700746</v>
      </c>
      <c r="MD154">
        <v>-55.019340450287075</v>
      </c>
      <c r="ME154">
        <v>-55.020508576912043</v>
      </c>
      <c r="MF154">
        <v>-55.041147475168145</v>
      </c>
      <c r="MG154">
        <v>-55.0161528041682</v>
      </c>
      <c r="MH154">
        <v>-54.982514845975004</v>
      </c>
      <c r="MI154">
        <v>-55.000722592293315</v>
      </c>
      <c r="MJ154">
        <v>-55.018856714649665</v>
      </c>
      <c r="MK154">
        <v>-55.043429058210272</v>
      </c>
      <c r="ML154">
        <v>-55.038773644946559</v>
      </c>
      <c r="MM154">
        <v>-55.038877085913114</v>
      </c>
      <c r="MN154">
        <v>-55.063034059633004</v>
      </c>
      <c r="MO154">
        <v>-55.091000460142446</v>
      </c>
      <c r="MP154">
        <v>-55.070248006141981</v>
      </c>
      <c r="MQ154">
        <v>-55.048804775597659</v>
      </c>
      <c r="MR154">
        <v>-55.050157730120588</v>
      </c>
      <c r="MS154">
        <v>-55.042666879038954</v>
      </c>
      <c r="MT154">
        <v>-55.047034540980505</v>
      </c>
      <c r="MU154">
        <v>-55.047182065204751</v>
      </c>
      <c r="MV154">
        <v>-55.085477219360655</v>
      </c>
      <c r="MW154">
        <v>-55.100028113115442</v>
      </c>
      <c r="MX154">
        <v>-55.082011642978301</v>
      </c>
      <c r="MY154">
        <v>-55.103819566183432</v>
      </c>
      <c r="MZ154">
        <v>-55.077552678797254</v>
      </c>
      <c r="NA154">
        <v>-55.06204977359171</v>
      </c>
      <c r="NB154">
        <v>-55.066323896921546</v>
      </c>
      <c r="NC154">
        <v>-55.034266680315277</v>
      </c>
      <c r="ND154">
        <v>-55.043288230353696</v>
      </c>
      <c r="NE154">
        <v>-55.0541339419404</v>
      </c>
      <c r="NF154">
        <v>-55.081096572480085</v>
      </c>
      <c r="NG154">
        <v>-55.124271968034726</v>
      </c>
      <c r="NH154">
        <v>-55.061730271774394</v>
      </c>
      <c r="NI154">
        <v>-55.034084738656418</v>
      </c>
      <c r="NJ154">
        <v>-55.081890405574555</v>
      </c>
      <c r="NK154">
        <v>-55.092776440267102</v>
      </c>
      <c r="NL154">
        <v>-55.077349667580464</v>
      </c>
      <c r="NM154">
        <v>-55.016551759855361</v>
      </c>
      <c r="NN154">
        <v>-55.051635054227361</v>
      </c>
      <c r="NO154">
        <v>-55.090947616248478</v>
      </c>
      <c r="NP154">
        <v>-55.031118561653642</v>
      </c>
      <c r="NQ154">
        <v>-55.011787393682361</v>
      </c>
      <c r="NR154">
        <v>-55.008203628604619</v>
      </c>
      <c r="NS154">
        <v>-54.978310382296719</v>
      </c>
      <c r="NT154">
        <v>-55.00869143486932</v>
      </c>
      <c r="NU154">
        <v>-55.067496877886278</v>
      </c>
      <c r="NV154">
        <v>-55.054782547407143</v>
      </c>
      <c r="NW154">
        <v>-55.070438222556319</v>
      </c>
      <c r="NX154">
        <v>-55.065840869358176</v>
      </c>
      <c r="NY154">
        <v>-55.023448858368582</v>
      </c>
      <c r="NZ154">
        <v>-54.97703816836426</v>
      </c>
      <c r="OA154">
        <v>-55.007394831028151</v>
      </c>
      <c r="OB154">
        <v>-55.071880516156654</v>
      </c>
      <c r="OC154">
        <v>-55.055009864130255</v>
      </c>
      <c r="OD154">
        <v>-55.019409348850786</v>
      </c>
      <c r="OE154">
        <v>-55.005860061841972</v>
      </c>
      <c r="OF154">
        <v>-55.031289609767867</v>
      </c>
      <c r="OG154">
        <v>-55.023744561043031</v>
      </c>
      <c r="OH154">
        <v>-54.966947067960618</v>
      </c>
      <c r="OI154">
        <v>-54.933687751218685</v>
      </c>
      <c r="OJ154">
        <v>-54.963888410240699</v>
      </c>
      <c r="OK154">
        <v>-55.016055390088219</v>
      </c>
      <c r="OL154">
        <v>-55.0222916187371</v>
      </c>
      <c r="OM154">
        <v>-55.022823274473026</v>
      </c>
      <c r="ON154">
        <v>-55.013248034813941</v>
      </c>
      <c r="OO154">
        <v>-54.985281939726107</v>
      </c>
      <c r="OP154">
        <v>-54.982753292656895</v>
      </c>
      <c r="OQ154">
        <v>-54.986374660261077</v>
      </c>
      <c r="OR154">
        <v>-54.987509106134425</v>
      </c>
      <c r="OS154">
        <v>-54.993831825197518</v>
      </c>
      <c r="OT154">
        <v>-55.032915004381863</v>
      </c>
      <c r="OU154">
        <v>-55.068206901673122</v>
      </c>
      <c r="OV154">
        <v>-55.063177858345007</v>
      </c>
      <c r="OW154">
        <v>-55.046699462317953</v>
      </c>
      <c r="OX154">
        <v>-55.054032960640157</v>
      </c>
      <c r="OY154">
        <v>-55.08579287662274</v>
      </c>
      <c r="OZ154">
        <v>-55.098360902024943</v>
      </c>
      <c r="PA154">
        <v>-55.036248338912664</v>
      </c>
      <c r="PB154">
        <v>-55.003179693807084</v>
      </c>
      <c r="PC154">
        <v>-55.000467489800613</v>
      </c>
      <c r="PD154">
        <v>-54.995665861015027</v>
      </c>
      <c r="PE154">
        <v>-54.992746976456175</v>
      </c>
      <c r="PF154">
        <v>-55.018370212064966</v>
      </c>
      <c r="PG154">
        <v>-55.06444223959673</v>
      </c>
      <c r="PH154">
        <v>-55.06116251603747</v>
      </c>
      <c r="PI154">
        <v>-55.088184108578794</v>
      </c>
      <c r="PJ154">
        <v>-55.091988471481017</v>
      </c>
      <c r="PK154">
        <v>-55.068744177760252</v>
      </c>
      <c r="PL154">
        <v>-55.064643565146895</v>
      </c>
      <c r="PM154">
        <v>-55.07484405793096</v>
      </c>
      <c r="PN154">
        <v>-55.090128556430457</v>
      </c>
      <c r="PO154">
        <v>-55.083823353632816</v>
      </c>
      <c r="PP154">
        <v>-55.115388063381786</v>
      </c>
      <c r="PQ154">
        <v>-55.095382880253013</v>
      </c>
      <c r="PR154">
        <v>-55.019646219387781</v>
      </c>
      <c r="PS154">
        <v>-55.031557522295046</v>
      </c>
      <c r="PT154">
        <v>-55.090757877013253</v>
      </c>
      <c r="PU154">
        <v>-55.103984747113323</v>
      </c>
      <c r="PV154">
        <v>-55.063229824000686</v>
      </c>
      <c r="PW154">
        <v>-55.081964448528666</v>
      </c>
      <c r="PX154">
        <v>-55.117168109601472</v>
      </c>
      <c r="PY154">
        <v>-55.114039267367311</v>
      </c>
      <c r="PZ154">
        <v>-55.093134502743936</v>
      </c>
      <c r="QA154">
        <v>-55.090484015751528</v>
      </c>
      <c r="QB154">
        <v>-55.051856775665584</v>
      </c>
      <c r="QC154">
        <v>-55.020563908768324</v>
      </c>
      <c r="QD154">
        <v>-55.023144805263016</v>
      </c>
      <c r="QE154">
        <v>-55.014132020707848</v>
      </c>
      <c r="QF154">
        <v>-55.023582646859424</v>
      </c>
      <c r="QG154">
        <v>-55.040675206917371</v>
      </c>
      <c r="QH154">
        <v>-55.066157239033132</v>
      </c>
      <c r="QI154">
        <v>-55.071944449514966</v>
      </c>
      <c r="QJ154">
        <v>-55.076789714099135</v>
      </c>
      <c r="QK154">
        <v>-55.073638709103349</v>
      </c>
      <c r="QL154">
        <v>-55.067372271896033</v>
      </c>
      <c r="QM154">
        <v>-55.091255096534155</v>
      </c>
      <c r="QN154">
        <v>-55.098484196396896</v>
      </c>
      <c r="QO154">
        <v>-55.104607714855234</v>
      </c>
      <c r="QP154">
        <v>-55.1000457714118</v>
      </c>
      <c r="QQ154">
        <v>-55.093906249769702</v>
      </c>
      <c r="QR154">
        <v>-55.143253044274161</v>
      </c>
      <c r="QS154">
        <v>-55.153542782102271</v>
      </c>
      <c r="QT154">
        <v>-55.170105714284674</v>
      </c>
      <c r="QU154">
        <v>-55.179947801330435</v>
      </c>
      <c r="QV154">
        <v>-55.16328780880977</v>
      </c>
      <c r="QW154">
        <v>-55.164613843199113</v>
      </c>
      <c r="QX154">
        <v>-55.150295270054414</v>
      </c>
      <c r="QY154">
        <v>-55.118345552892364</v>
      </c>
      <c r="QZ154">
        <v>-55.136531540033324</v>
      </c>
      <c r="RA154">
        <v>-55.174338214161978</v>
      </c>
      <c r="RB154">
        <v>-55.172075360676686</v>
      </c>
      <c r="RC154">
        <v>-55.158203835478133</v>
      </c>
      <c r="RD154">
        <v>-55.138901722202981</v>
      </c>
      <c r="RE154">
        <v>-55.163302328790571</v>
      </c>
      <c r="RF154">
        <v>-55.169084259859012</v>
      </c>
      <c r="RG154">
        <v>-55.153693280655901</v>
      </c>
      <c r="RH154">
        <v>-55.146755963489191</v>
      </c>
      <c r="RI154">
        <v>-55.136992964976002</v>
      </c>
      <c r="RJ154">
        <v>-55.107858302471371</v>
      </c>
      <c r="RK154">
        <v>-55.101991106463672</v>
      </c>
      <c r="RL154">
        <v>-55.106664702922664</v>
      </c>
      <c r="RM154">
        <v>-55.058400574068465</v>
      </c>
      <c r="RN154">
        <v>-55.063525775513781</v>
      </c>
      <c r="RO154">
        <v>-55.099591973921797</v>
      </c>
      <c r="RP154">
        <v>-55.108080910654522</v>
      </c>
      <c r="RQ154">
        <v>-55.093829719076567</v>
      </c>
      <c r="RR154">
        <v>-55.080878297148473</v>
      </c>
      <c r="RS154">
        <v>-55.098311768565935</v>
      </c>
      <c r="RT154">
        <v>-55.118086923100741</v>
      </c>
      <c r="RU154">
        <v>-55.082144005626411</v>
      </c>
      <c r="RV154">
        <v>-55.022073192611131</v>
      </c>
      <c r="RW154">
        <v>-54.961140616958723</v>
      </c>
      <c r="RX154">
        <v>-54.880301457036495</v>
      </c>
      <c r="RY154">
        <v>-54.837937066415655</v>
      </c>
      <c r="RZ154">
        <v>-54.840337656053926</v>
      </c>
      <c r="SA154">
        <v>-54.928060991293144</v>
      </c>
      <c r="SB154">
        <v>-55.079272895066211</v>
      </c>
      <c r="SC154">
        <v>-55.09770744468122</v>
      </c>
      <c r="SD154">
        <v>-55.069019903900454</v>
      </c>
      <c r="SE154">
        <v>-55.069304772469238</v>
      </c>
      <c r="SF154">
        <v>-55.027470771030309</v>
      </c>
      <c r="SG154">
        <v>-55.026211322703162</v>
      </c>
      <c r="SH154">
        <v>-54.995398876166036</v>
      </c>
      <c r="SI154">
        <v>-54.961169942727338</v>
      </c>
      <c r="SJ154">
        <v>-55.024545434137551</v>
      </c>
      <c r="SK154">
        <v>-55.073704419408699</v>
      </c>
      <c r="SL154">
        <v>-55.096990749319914</v>
      </c>
      <c r="SM154">
        <v>-55.166973876944454</v>
      </c>
      <c r="SN154">
        <v>-55.216179618438531</v>
      </c>
      <c r="SO154">
        <v>-55.238968023257662</v>
      </c>
      <c r="SP154">
        <v>-55.290998083792694</v>
      </c>
      <c r="SQ154">
        <v>-55.266481697676937</v>
      </c>
      <c r="SR154">
        <v>-55.268398843130647</v>
      </c>
      <c r="SS154">
        <v>-55.267488042388237</v>
      </c>
      <c r="ST154">
        <v>-55.267654588123335</v>
      </c>
      <c r="SU154">
        <v>-55.286549217663989</v>
      </c>
      <c r="SV154">
        <v>-55.274745824462194</v>
      </c>
      <c r="SW154">
        <v>-55.320430622900552</v>
      </c>
      <c r="SX154">
        <v>-55.282268369292083</v>
      </c>
      <c r="SY154">
        <v>-55.186145588459112</v>
      </c>
      <c r="SZ154">
        <v>-55.191303228503301</v>
      </c>
      <c r="TA154">
        <v>-55.266036375418665</v>
      </c>
      <c r="TB154">
        <v>-55.279117516181401</v>
      </c>
      <c r="TC154">
        <v>-55.296343858237123</v>
      </c>
      <c r="TD154">
        <v>-55.312960816104983</v>
      </c>
      <c r="TE154">
        <v>-55.282463665179769</v>
      </c>
      <c r="TF154">
        <v>-55.245681895097142</v>
      </c>
      <c r="TG154">
        <v>-55.244789383722313</v>
      </c>
      <c r="TH154">
        <v>-55.251612548900155</v>
      </c>
      <c r="TI154">
        <v>-55.248388023319507</v>
      </c>
      <c r="TJ154">
        <v>-55.270885301062819</v>
      </c>
      <c r="TK154">
        <v>-55.243236365704504</v>
      </c>
      <c r="TL154">
        <v>-55.279053744290039</v>
      </c>
      <c r="TM154">
        <v>-55.298987409023965</v>
      </c>
      <c r="TN154">
        <v>-55.280553533490504</v>
      </c>
      <c r="TO154">
        <v>-55.302572764092403</v>
      </c>
      <c r="TP154">
        <v>-55.271128748432872</v>
      </c>
      <c r="TQ154">
        <v>-55.295872431778477</v>
      </c>
      <c r="TR154">
        <v>-55.313053047424901</v>
      </c>
      <c r="TS154">
        <v>-55.266871865848572</v>
      </c>
      <c r="TT154">
        <v>-55.234075296336655</v>
      </c>
      <c r="TU154">
        <v>-55.22726085059125</v>
      </c>
      <c r="TV154">
        <v>-55.311002996563133</v>
      </c>
      <c r="TW154">
        <v>-55.331152051915652</v>
      </c>
      <c r="TX154">
        <v>-55.296531617461497</v>
      </c>
      <c r="TY154">
        <v>-55.29749185054763</v>
      </c>
      <c r="TZ154">
        <v>-55.300195716275454</v>
      </c>
      <c r="UA154">
        <v>-55.313693559463402</v>
      </c>
      <c r="UB154">
        <v>-55.28177418969868</v>
      </c>
      <c r="UC154">
        <v>-55.273939164837302</v>
      </c>
      <c r="UD154">
        <v>-55.273130639409324</v>
      </c>
      <c r="UE154">
        <v>-55.249361276723043</v>
      </c>
      <c r="UF154">
        <v>-55.295195986110528</v>
      </c>
      <c r="UG154">
        <v>-55.300285443668336</v>
      </c>
      <c r="UH154">
        <v>-55.261562672966122</v>
      </c>
      <c r="UI154">
        <v>-55.272963883547064</v>
      </c>
      <c r="UJ154">
        <v>-55.276459323065474</v>
      </c>
      <c r="UK154">
        <v>-55.297105357936573</v>
      </c>
      <c r="UL154">
        <v>-55.305072163325022</v>
      </c>
      <c r="UM154">
        <v>-55.293596026148066</v>
      </c>
      <c r="UN154">
        <v>-55.268933960979368</v>
      </c>
      <c r="UO154">
        <v>-55.278214780206667</v>
      </c>
      <c r="UP154">
        <v>-55.267174959262974</v>
      </c>
      <c r="UQ154">
        <v>-55.261282167682694</v>
      </c>
      <c r="UR154">
        <v>-55.264013710836402</v>
      </c>
      <c r="US154">
        <v>-55.210482000621752</v>
      </c>
      <c r="UT154">
        <v>-55.23530136512052</v>
      </c>
      <c r="UU154">
        <v>-55.291955468099673</v>
      </c>
      <c r="UV154">
        <v>-55.278161454737088</v>
      </c>
      <c r="UW154">
        <v>-55.269853324918707</v>
      </c>
      <c r="UX154">
        <v>-55.284118117871671</v>
      </c>
      <c r="UY154">
        <v>-55.244520610568131</v>
      </c>
      <c r="UZ154">
        <v>-55.220230278903969</v>
      </c>
      <c r="VA154">
        <v>-55.238758409834858</v>
      </c>
      <c r="VB154">
        <v>-55.252544600287848</v>
      </c>
      <c r="VC154">
        <v>-55.233976779532199</v>
      </c>
      <c r="VD154">
        <v>-55.192407609246558</v>
      </c>
      <c r="VE154">
        <v>-55.210374961211201</v>
      </c>
      <c r="VF154">
        <v>-55.226814100623542</v>
      </c>
      <c r="VG154">
        <v>-55.211982246010919</v>
      </c>
      <c r="VH154">
        <v>-55.227477940948532</v>
      </c>
      <c r="VI154">
        <v>-55.232822911656811</v>
      </c>
      <c r="VJ154">
        <v>-55.221972919025646</v>
      </c>
      <c r="VK154">
        <v>-55.207633204274472</v>
      </c>
      <c r="VL154">
        <v>-55.187783814361282</v>
      </c>
      <c r="VM154">
        <v>-55.170892602769186</v>
      </c>
      <c r="VN154">
        <v>-55.165946412107942</v>
      </c>
      <c r="VO154">
        <v>-55.123442259789201</v>
      </c>
      <c r="VP154">
        <v>-55.10583246084596</v>
      </c>
      <c r="VQ154">
        <v>-55.174654391281948</v>
      </c>
      <c r="VR154">
        <v>-55.20108998436821</v>
      </c>
      <c r="VS154">
        <v>-55.190289409830214</v>
      </c>
      <c r="VT154">
        <v>-55.181235832908399</v>
      </c>
      <c r="VU154">
        <v>-55.172562409423179</v>
      </c>
      <c r="VV154">
        <v>-55.173675341929282</v>
      </c>
      <c r="VW154">
        <v>-55.158611879861041</v>
      </c>
      <c r="VX154">
        <v>-55.163992611792011</v>
      </c>
      <c r="VY154">
        <v>-55.158911030257748</v>
      </c>
      <c r="VZ154">
        <v>-55.134930237306122</v>
      </c>
      <c r="WA154">
        <v>-55.107121448398424</v>
      </c>
      <c r="WB154">
        <v>-55.059184961989075</v>
      </c>
      <c r="WC154">
        <v>-55.083849680871495</v>
      </c>
      <c r="WD154">
        <v>-55.163242628877654</v>
      </c>
      <c r="WE154">
        <v>-55.182150863877922</v>
      </c>
      <c r="WF154">
        <v>-55.175887731393303</v>
      </c>
      <c r="WG154">
        <v>-55.184706188144858</v>
      </c>
      <c r="WH154">
        <v>-55.216707863979998</v>
      </c>
      <c r="WI154">
        <v>-55.224835625247692</v>
      </c>
      <c r="WJ154">
        <v>-55.159509988209642</v>
      </c>
      <c r="WK154">
        <v>-55.131104441212102</v>
      </c>
      <c r="WL154">
        <v>-55.200743471032254</v>
      </c>
      <c r="WM154">
        <v>-55.214280272870319</v>
      </c>
      <c r="WN154">
        <v>-55.204093667709756</v>
      </c>
      <c r="WO154">
        <v>-55.26811466187862</v>
      </c>
      <c r="WP154">
        <v>-55.299467856887269</v>
      </c>
      <c r="WQ154">
        <v>-55.330765192350611</v>
      </c>
      <c r="WR154">
        <v>-55.363538683023933</v>
      </c>
      <c r="WS154">
        <v>-55.340860773395654</v>
      </c>
      <c r="WT154">
        <v>-55.284866812395109</v>
      </c>
      <c r="WU154">
        <v>-55.297702733107833</v>
      </c>
      <c r="WV154">
        <v>-55.352088218573513</v>
      </c>
      <c r="WW154">
        <v>-55.329125382164577</v>
      </c>
      <c r="WX154">
        <v>-55.299062723565768</v>
      </c>
      <c r="WY154">
        <v>-55.30286554579299</v>
      </c>
      <c r="WZ154">
        <v>-55.311801404814574</v>
      </c>
      <c r="XA154">
        <v>-55.30917018518452</v>
      </c>
      <c r="XB154">
        <v>-55.304308336877725</v>
      </c>
      <c r="XC154">
        <v>-55.304212490076253</v>
      </c>
      <c r="XD154">
        <v>-55.319626996524768</v>
      </c>
      <c r="XE154">
        <v>-55.315991516676576</v>
      </c>
      <c r="XF154">
        <v>-55.297102328575818</v>
      </c>
      <c r="XG154">
        <v>-55.305942722949851</v>
      </c>
      <c r="XH154">
        <v>-55.324227139684048</v>
      </c>
      <c r="XI154">
        <v>-55.336546631138141</v>
      </c>
      <c r="XJ154">
        <v>-55.327400839302079</v>
      </c>
      <c r="XK154">
        <v>-55.313707563028736</v>
      </c>
      <c r="XL154">
        <v>-55.306667735591887</v>
      </c>
      <c r="XM154">
        <v>-55.291632153277853</v>
      </c>
      <c r="XN154">
        <v>-55.297734260170316</v>
      </c>
      <c r="XO154">
        <v>-55.319945802221426</v>
      </c>
      <c r="XP154">
        <v>-55.332198785935759</v>
      </c>
      <c r="XQ154">
        <v>-55.322688825209823</v>
      </c>
      <c r="XR154">
        <v>-55.295203884858509</v>
      </c>
      <c r="XS154">
        <v>-55.289132135022165</v>
      </c>
      <c r="XT154">
        <v>-55.296361761789171</v>
      </c>
      <c r="XU154">
        <v>-55.303196531731615</v>
      </c>
      <c r="XV154">
        <v>-55.318315401413159</v>
      </c>
      <c r="XW154">
        <v>-55.345203808271819</v>
      </c>
      <c r="XX154">
        <v>-55.325687290194793</v>
      </c>
      <c r="XY154">
        <v>-55.312088426782736</v>
      </c>
      <c r="XZ154">
        <v>-55.32116331605414</v>
      </c>
      <c r="YA154">
        <v>-55.333308812143592</v>
      </c>
      <c r="YB154">
        <v>-55.339023930887691</v>
      </c>
      <c r="YC154">
        <v>-55.320411395082402</v>
      </c>
      <c r="YD154">
        <v>-55.318012812693588</v>
      </c>
      <c r="YE154">
        <v>-55.306639136412329</v>
      </c>
      <c r="YF154">
        <v>-55.306490039093141</v>
      </c>
      <c r="YG154">
        <v>-55.316961975718762</v>
      </c>
      <c r="YH154">
        <v>-55.298932317959412</v>
      </c>
      <c r="YI154">
        <v>-55.307661498471234</v>
      </c>
      <c r="YJ154">
        <v>-55.329082907249415</v>
      </c>
      <c r="YK154">
        <v>-55.333645420609017</v>
      </c>
      <c r="YL154">
        <v>-55.329866376162038</v>
      </c>
      <c r="YM154">
        <v>-55.317111378837097</v>
      </c>
      <c r="YN154">
        <v>-55.332551209685448</v>
      </c>
      <c r="YO154">
        <v>-55.336855268438676</v>
      </c>
      <c r="YP154">
        <v>-55.317661436712328</v>
      </c>
      <c r="YQ154">
        <v>-55.31797089045746</v>
      </c>
      <c r="YR154">
        <v>-55.336474482213433</v>
      </c>
      <c r="YS154">
        <v>-55.348724910089302</v>
      </c>
      <c r="YT154">
        <v>-55.340579400668332</v>
      </c>
      <c r="YU154">
        <v>-55.331230773136497</v>
      </c>
      <c r="YV154">
        <v>-55.31774544892717</v>
      </c>
      <c r="YW154">
        <v>-55.322764953152031</v>
      </c>
      <c r="YX154">
        <v>-55.33132357799844</v>
      </c>
      <c r="YY154">
        <v>-55.336107468137484</v>
      </c>
      <c r="YZ154">
        <v>-55.34633266868812</v>
      </c>
      <c r="ZA154">
        <v>-55.333563796394607</v>
      </c>
      <c r="ZB154">
        <v>-55.339280176214253</v>
      </c>
      <c r="ZC154">
        <v>-55.379903287643337</v>
      </c>
      <c r="ZD154">
        <v>-55.426839540579692</v>
      </c>
      <c r="ZE154">
        <v>-55.449276254574642</v>
      </c>
      <c r="ZF154">
        <v>-55.446922812981185</v>
      </c>
      <c r="ZG154">
        <v>-55.456012535610299</v>
      </c>
      <c r="ZH154">
        <v>-55.451128478823577</v>
      </c>
      <c r="ZI154">
        <v>-55.44443288646621</v>
      </c>
      <c r="ZJ154">
        <v>-55.444476582718949</v>
      </c>
      <c r="ZK154">
        <v>-55.449820642263163</v>
      </c>
      <c r="ZL154">
        <v>-55.454506738069711</v>
      </c>
      <c r="ZM154">
        <v>-55.438909465571015</v>
      </c>
      <c r="ZN154">
        <v>-55.467604215877657</v>
      </c>
      <c r="ZO154">
        <v>-55.500938807161049</v>
      </c>
      <c r="ZP154">
        <v>-55.503662566794198</v>
      </c>
      <c r="ZQ154">
        <v>-55.444694702518348</v>
      </c>
      <c r="ZR154">
        <v>-55.345784593176006</v>
      </c>
      <c r="ZS154">
        <v>-55.284990206201392</v>
      </c>
      <c r="ZT154">
        <v>-55.240018646763318</v>
      </c>
      <c r="ZU154">
        <v>-55.213818146219779</v>
      </c>
      <c r="ZV154">
        <v>-55.237288591923928</v>
      </c>
      <c r="ZW154">
        <v>-55.244208571678882</v>
      </c>
      <c r="ZX154">
        <v>-55.203012864897048</v>
      </c>
      <c r="ZY154">
        <v>-55.169693259480127</v>
      </c>
      <c r="ZZ154">
        <v>-55.140568204347659</v>
      </c>
      <c r="AAA154">
        <v>-55.151320122508139</v>
      </c>
      <c r="AAB154">
        <v>-55.16851981599801</v>
      </c>
      <c r="AAC154">
        <v>-55.130111485879219</v>
      </c>
      <c r="AAD154">
        <v>-55.132191904994158</v>
      </c>
      <c r="AAE154">
        <v>-55.197521889655569</v>
      </c>
      <c r="AAF154">
        <v>-55.233909650832835</v>
      </c>
      <c r="AAG154">
        <v>-55.248838320214652</v>
      </c>
      <c r="AAH154">
        <v>-55.267196436765964</v>
      </c>
      <c r="AAI154">
        <v>-55.243136171514223</v>
      </c>
      <c r="AAJ154">
        <v>-55.267415029398279</v>
      </c>
      <c r="AAK154">
        <v>-55.27926362605357</v>
      </c>
      <c r="AAL154">
        <v>-55.252853471723725</v>
      </c>
      <c r="AAM154">
        <v>-55.213251020493615</v>
      </c>
      <c r="AAN154">
        <v>-55.227207287816462</v>
      </c>
      <c r="AAO154">
        <v>-55.27020818236079</v>
      </c>
      <c r="AAP154">
        <v>-55.243239251246251</v>
      </c>
      <c r="AAQ154">
        <v>-55.214817554009542</v>
      </c>
      <c r="AAR154">
        <v>-55.231832733279305</v>
      </c>
      <c r="AAS154">
        <v>-55.231504752216026</v>
      </c>
      <c r="AAT154">
        <v>-55.245535046297434</v>
      </c>
      <c r="AAU154">
        <v>-55.282428799863112</v>
      </c>
      <c r="AAV154">
        <v>-55.219635204682341</v>
      </c>
      <c r="AAW154">
        <v>-55.163932348270009</v>
      </c>
      <c r="AAX154">
        <v>-55.227410647399964</v>
      </c>
      <c r="AAY154">
        <v>-55.279359664648823</v>
      </c>
      <c r="AAZ154">
        <v>-55.260858129500093</v>
      </c>
      <c r="ABA154">
        <v>-55.282175543165714</v>
      </c>
      <c r="ABB154">
        <v>-55.290841567047273</v>
      </c>
      <c r="ABC154">
        <v>-55.292667508853185</v>
      </c>
      <c r="ABD154">
        <v>-55.272835052570869</v>
      </c>
      <c r="ABE154">
        <v>-55.262131202421131</v>
      </c>
      <c r="ABF154">
        <v>-55.253789109001673</v>
      </c>
      <c r="ABG154">
        <v>-55.253035176715372</v>
      </c>
      <c r="ABH154">
        <v>-55.309135072375604</v>
      </c>
      <c r="ABI154">
        <v>-55.310505925933469</v>
      </c>
      <c r="ABJ154">
        <v>-55.275808755268699</v>
      </c>
      <c r="ABK154">
        <v>-55.362102478206545</v>
      </c>
      <c r="ABL154">
        <v>-55.467404809699246</v>
      </c>
      <c r="ABM154">
        <v>-55.483637663618538</v>
      </c>
      <c r="ABN154">
        <v>-55.46046773529612</v>
      </c>
      <c r="ABO154">
        <v>-55.433756930125554</v>
      </c>
      <c r="ABP154">
        <v>-55.439494485869488</v>
      </c>
      <c r="ABQ154">
        <v>-55.45101318521629</v>
      </c>
      <c r="ABR154">
        <v>-55.444547604008505</v>
      </c>
      <c r="ABS154">
        <v>-55.42933501293561</v>
      </c>
      <c r="ABT154">
        <v>-55.419252861586877</v>
      </c>
      <c r="ABU154">
        <v>-55.426994160416271</v>
      </c>
      <c r="ABV154">
        <v>-55.417787320358116</v>
      </c>
      <c r="ABW154">
        <v>-55.41105686804039</v>
      </c>
      <c r="ABX154">
        <v>-55.425437261191675</v>
      </c>
      <c r="ABY154">
        <v>-55.42298396726288</v>
      </c>
      <c r="ABZ154">
        <v>-55.42371740910172</v>
      </c>
      <c r="ACA154">
        <v>-55.434892377461082</v>
      </c>
      <c r="ACB154">
        <v>-55.43719596187929</v>
      </c>
      <c r="ACC154">
        <v>-55.431079194855528</v>
      </c>
      <c r="ACD154">
        <v>-55.408125233970679</v>
      </c>
      <c r="ACE154">
        <v>-55.402086487618071</v>
      </c>
      <c r="ACF154">
        <v>-55.406346056406107</v>
      </c>
      <c r="ACG154">
        <v>-55.409848513880561</v>
      </c>
      <c r="ACH154">
        <v>-55.430646443900223</v>
      </c>
      <c r="ACI154">
        <v>-55.438530551616495</v>
      </c>
      <c r="ACJ154">
        <v>-55.442779989857854</v>
      </c>
      <c r="ACK154">
        <v>-55.447788494302543</v>
      </c>
      <c r="ACL154">
        <v>-55.451055908948454</v>
      </c>
      <c r="ACM154">
        <v>-55.441562588709075</v>
      </c>
      <c r="ACN154">
        <v>-55.436725027453342</v>
      </c>
      <c r="ACO154">
        <v>-55.42599585977753</v>
      </c>
      <c r="ACP154">
        <v>-55.426526629977936</v>
      </c>
      <c r="ACQ154">
        <v>-55.433616998919774</v>
      </c>
      <c r="ACR154">
        <v>-55.428247928464017</v>
      </c>
      <c r="ACS154">
        <v>-55.443114566033543</v>
      </c>
      <c r="ACT154">
        <v>-55.457624813282258</v>
      </c>
      <c r="ACU154">
        <v>-55.456615533200072</v>
      </c>
      <c r="ACV154">
        <v>-55.457245515782077</v>
      </c>
      <c r="ACW154">
        <v>-55.462991313859689</v>
      </c>
      <c r="ACX154">
        <v>-55.46595957078523</v>
      </c>
      <c r="ACY154">
        <v>-55.451350931979213</v>
      </c>
      <c r="ACZ154">
        <v>-55.444148302792044</v>
      </c>
      <c r="ADA154">
        <v>-55.457251399405656</v>
      </c>
      <c r="ADB154">
        <v>-55.459293475820758</v>
      </c>
      <c r="ADC154">
        <v>-55.457644926773654</v>
      </c>
      <c r="ADD154">
        <v>-55.45392436416936</v>
      </c>
      <c r="ADE154">
        <v>-55.450714611116339</v>
      </c>
      <c r="ADF154">
        <v>-55.443308411261341</v>
      </c>
      <c r="ADG154">
        <v>-55.428289828819729</v>
      </c>
      <c r="ADH154">
        <v>-55.433103693144204</v>
      </c>
      <c r="ADI154">
        <v>-55.458843861350651</v>
      </c>
      <c r="ADJ154">
        <v>-55.470024796188753</v>
      </c>
      <c r="ADK154">
        <v>-55.468412866175683</v>
      </c>
      <c r="ADL154">
        <v>-55.470522221573034</v>
      </c>
      <c r="ADM154">
        <v>-55.466813473134721</v>
      </c>
      <c r="ADN154">
        <v>-55.466390351320399</v>
      </c>
      <c r="ADO154">
        <v>-55.45402327090455</v>
      </c>
      <c r="ADP154">
        <v>-55.44678522428093</v>
      </c>
      <c r="ADQ154">
        <v>-55.499982737996206</v>
      </c>
      <c r="ADR154">
        <v>-55.550405533115949</v>
      </c>
      <c r="ADS154">
        <v>-55.565625252144351</v>
      </c>
      <c r="ADT154">
        <v>-55.564815566590561</v>
      </c>
      <c r="ADU154">
        <v>-55.55577460495978</v>
      </c>
      <c r="ADV154">
        <v>-55.574102495317348</v>
      </c>
      <c r="ADW154">
        <v>-55.585516111519738</v>
      </c>
      <c r="ADX154">
        <v>-55.580350109082161</v>
      </c>
      <c r="ADY154">
        <v>-55.578621106693006</v>
      </c>
      <c r="ADZ154">
        <v>-55.582138176691871</v>
      </c>
      <c r="AEA154">
        <v>-55.617565702517112</v>
      </c>
      <c r="AEB154">
        <v>-55.623724882092475</v>
      </c>
      <c r="AEC154">
        <v>-55.608897350521644</v>
      </c>
      <c r="AED154">
        <v>-55.634852838859274</v>
      </c>
      <c r="AEE154">
        <v>-55.638377079260792</v>
      </c>
      <c r="AEF154">
        <v>-55.622215681926612</v>
      </c>
      <c r="AEG154">
        <v>-55.60777991248171</v>
      </c>
      <c r="AEH154">
        <v>-55.592075121514867</v>
      </c>
      <c r="AEI154">
        <v>-55.589430748543109</v>
      </c>
      <c r="AEJ154">
        <v>-55.600009661542352</v>
      </c>
      <c r="AEK154">
        <v>-55.598969382433367</v>
      </c>
      <c r="AEL154">
        <v>-55.604855868217285</v>
      </c>
      <c r="AEM154">
        <v>-55.6270035794427</v>
      </c>
      <c r="AEN154">
        <v>-55.62471042395979</v>
      </c>
      <c r="AEO154">
        <v>-55.622253280057087</v>
      </c>
      <c r="AEP154">
        <v>-55.627137634216552</v>
      </c>
      <c r="AEQ154">
        <v>-55.633579429268345</v>
      </c>
      <c r="AER154">
        <v>-55.651637512989097</v>
      </c>
      <c r="AES154">
        <v>-55.652464965486296</v>
      </c>
      <c r="AET154">
        <v>-55.649917997056534</v>
      </c>
      <c r="AEU154">
        <v>-55.635705921503828</v>
      </c>
      <c r="AEV154">
        <v>-55.617044115420477</v>
      </c>
      <c r="AEW154">
        <v>-55.600670065539845</v>
      </c>
      <c r="AEX154">
        <v>-55.560073780775163</v>
      </c>
      <c r="AEY154">
        <v>-55.508270069192193</v>
      </c>
      <c r="AEZ154">
        <v>-55.466373873876726</v>
      </c>
      <c r="AFA154">
        <v>-55.473386243496662</v>
      </c>
      <c r="AFB154">
        <v>-55.527437600958791</v>
      </c>
      <c r="AFC154">
        <v>-55.576365501575964</v>
      </c>
      <c r="AFD154">
        <v>-55.5962355744673</v>
      </c>
      <c r="AFE154">
        <v>-55.572743800802911</v>
      </c>
      <c r="AFF154">
        <v>-55.530642081775888</v>
      </c>
      <c r="AFG154">
        <v>-55.501525158467295</v>
      </c>
      <c r="AFH154">
        <v>-55.477224342193431</v>
      </c>
      <c r="AFI154">
        <v>-55.466769260099255</v>
      </c>
      <c r="AFJ154">
        <v>-55.46409318068963</v>
      </c>
      <c r="AFK154">
        <v>-55.480700353933052</v>
      </c>
      <c r="AFL154">
        <v>-55.49112423520765</v>
      </c>
      <c r="AFM154">
        <v>-55.504828281354669</v>
      </c>
      <c r="AFN154">
        <v>-55.527454243512175</v>
      </c>
      <c r="AFO154">
        <v>-55.54881467576147</v>
      </c>
      <c r="AFP154">
        <v>-55.566178561213633</v>
      </c>
      <c r="AFQ154">
        <v>-55.540826653665931</v>
      </c>
      <c r="AFR154">
        <v>-55.505857878789271</v>
      </c>
      <c r="AFS154">
        <v>-55.487657333179698</v>
      </c>
      <c r="AFT154">
        <v>-55.462188812352892</v>
      </c>
      <c r="AFU154">
        <v>-55.443029520369151</v>
      </c>
      <c r="AFV154">
        <v>-55.444708621871101</v>
      </c>
      <c r="AFW154">
        <v>-55.46088708988249</v>
      </c>
      <c r="AFX154">
        <v>-55.480711959987474</v>
      </c>
      <c r="AFY154">
        <v>-55.504375714831752</v>
      </c>
      <c r="AFZ154">
        <v>-55.532902501831906</v>
      </c>
      <c r="AGA154">
        <v>-55.557876186614109</v>
      </c>
      <c r="AGB154">
        <v>-55.579034990326697</v>
      </c>
      <c r="AGC154">
        <v>-55.588969487408008</v>
      </c>
      <c r="AGD154">
        <v>-55.589869512692999</v>
      </c>
      <c r="AGE154">
        <v>-55.558003865767532</v>
      </c>
      <c r="AGF154">
        <v>-55.51941960569858</v>
      </c>
      <c r="AGG154">
        <v>-55.495144874211825</v>
      </c>
      <c r="AGH154">
        <v>-55.487185332887265</v>
      </c>
      <c r="AGI154">
        <v>-55.481443946324838</v>
      </c>
      <c r="AGJ154">
        <v>-55.473727003526236</v>
      </c>
      <c r="AGK154">
        <v>-55.478915954696532</v>
      </c>
      <c r="AGL154">
        <v>-55.486401579929066</v>
      </c>
      <c r="AGM154">
        <v>-55.499064735968091</v>
      </c>
      <c r="AGN154">
        <v>-55.522696287007172</v>
      </c>
      <c r="AGO154">
        <v>-55.571154191557852</v>
      </c>
      <c r="AGP154">
        <v>-55.593558196177227</v>
      </c>
      <c r="AGQ154">
        <v>-55.557888630386948</v>
      </c>
      <c r="AGR154">
        <v>-55.546019019112002</v>
      </c>
      <c r="AGS154">
        <v>-55.559349893986294</v>
      </c>
      <c r="AGT154">
        <v>-55.564952015362117</v>
      </c>
      <c r="AGU154">
        <v>-55.591273883617717</v>
      </c>
      <c r="AGV154">
        <v>-55.59306302767429</v>
      </c>
      <c r="AGW154">
        <v>-55.572668951802832</v>
      </c>
      <c r="AGX154">
        <v>-55.571849028488529</v>
      </c>
      <c r="AGY154">
        <v>-55.566843246915063</v>
      </c>
      <c r="AGZ154">
        <v>-55.550384539707785</v>
      </c>
      <c r="AHA154">
        <v>-55.529876130640737</v>
      </c>
      <c r="AHB154">
        <v>-55.515490791965128</v>
      </c>
      <c r="AHC154">
        <v>-55.506364742603807</v>
      </c>
      <c r="AHD154">
        <v>-55.498494300125977</v>
      </c>
      <c r="AHE154">
        <v>-55.491954111243956</v>
      </c>
      <c r="AHF154">
        <v>-55.478811937954603</v>
      </c>
      <c r="AHG154">
        <v>-55.472140434596369</v>
      </c>
      <c r="AHH154">
        <v>-55.48210730794986</v>
      </c>
      <c r="AHI154">
        <v>-55.496812519707518</v>
      </c>
      <c r="AHJ154">
        <v>-55.508156496742146</v>
      </c>
      <c r="AHK154">
        <v>-55.520253930739287</v>
      </c>
      <c r="AHL154">
        <v>-55.505869688008005</v>
      </c>
      <c r="AHM154">
        <v>-55.467383126160712</v>
      </c>
      <c r="AHN154">
        <v>-55.465170897958259</v>
      </c>
      <c r="AHO154">
        <v>-55.481916942910544</v>
      </c>
      <c r="AHP154">
        <v>-55.493850823556166</v>
      </c>
      <c r="AHQ154">
        <v>-55.505680970582304</v>
      </c>
      <c r="AHR154">
        <v>-55.517244103823387</v>
      </c>
      <c r="AHS154">
        <v>-55.544289305830929</v>
      </c>
      <c r="AHT154">
        <v>-55.563222712487445</v>
      </c>
      <c r="AHU154">
        <v>-55.558286838495988</v>
      </c>
      <c r="AHV154">
        <v>-55.544206375340465</v>
      </c>
      <c r="AHW154">
        <v>-55.529965828723483</v>
      </c>
      <c r="AHX154">
        <v>-55.514171535165985</v>
      </c>
      <c r="AHY154">
        <v>-55.511384107146455</v>
      </c>
      <c r="AHZ154">
        <v>-55.51634721023126</v>
      </c>
      <c r="AIA154">
        <v>-55.51448564536031</v>
      </c>
      <c r="AIB154">
        <v>-55.512223550674456</v>
      </c>
      <c r="AIC154">
        <v>-55.528179825348161</v>
      </c>
      <c r="AID154">
        <v>-55.575011638652725</v>
      </c>
      <c r="AIE154">
        <v>-55.61334922504048</v>
      </c>
      <c r="AIF154">
        <v>-55.625046792691258</v>
      </c>
      <c r="AIG154">
        <v>-55.641610888294942</v>
      </c>
      <c r="AIH154">
        <v>-55.644322934029809</v>
      </c>
      <c r="AII154">
        <v>-55.627374895137564</v>
      </c>
      <c r="AIJ154">
        <v>-55.619644793149618</v>
      </c>
      <c r="AIK154">
        <v>-55.643947644312824</v>
      </c>
      <c r="AIL154">
        <v>-55.663454816334124</v>
      </c>
      <c r="AIM154">
        <v>-55.647181246720791</v>
      </c>
      <c r="AIN154">
        <v>-55.635850641585478</v>
      </c>
      <c r="AIO154">
        <v>-55.64996907239729</v>
      </c>
      <c r="AIP154">
        <v>-55.667916325738837</v>
      </c>
      <c r="AIQ154">
        <v>-55.672102190075904</v>
      </c>
      <c r="AIR154">
        <v>-55.680568871954904</v>
      </c>
      <c r="AIS154">
        <v>-55.682648991702941</v>
      </c>
      <c r="AIT154">
        <v>-55.671779303300291</v>
      </c>
      <c r="AIU154">
        <v>-55.672345787214326</v>
      </c>
      <c r="AIV154">
        <v>-55.695423053849197</v>
      </c>
      <c r="AIW154">
        <v>-55.708815956054181</v>
      </c>
      <c r="AIX154">
        <v>-55.69366103013715</v>
      </c>
      <c r="AIY154">
        <v>-55.689248983884461</v>
      </c>
      <c r="AIZ154">
        <v>-55.691372931390475</v>
      </c>
      <c r="AJA154">
        <v>-55.692729744160069</v>
      </c>
      <c r="AJB154">
        <v>-55.689387817608662</v>
      </c>
      <c r="AJC154">
        <v>-55.680570614776684</v>
      </c>
      <c r="AJD154">
        <v>-55.682063162671568</v>
      </c>
      <c r="AJE154">
        <v>-55.715100586411268</v>
      </c>
      <c r="AJF154">
        <v>-55.724495880692878</v>
      </c>
      <c r="AJG154">
        <v>-55.725750933611693</v>
      </c>
      <c r="AJH154">
        <v>-55.734092979142751</v>
      </c>
      <c r="AJI154">
        <v>-55.705491158856802</v>
      </c>
      <c r="AJJ154">
        <v>-55.690156663441982</v>
      </c>
      <c r="AJK154">
        <v>-55.679604810111144</v>
      </c>
      <c r="AJL154">
        <v>-55.673121449394536</v>
      </c>
      <c r="AJM154">
        <v>-55.680900739031756</v>
      </c>
      <c r="AJN154">
        <v>-55.679508435710048</v>
      </c>
      <c r="AJO154">
        <v>-55.685943371588138</v>
      </c>
      <c r="AJP154">
        <v>-55.698322870013087</v>
      </c>
      <c r="AJQ154">
        <v>-55.713899478660622</v>
      </c>
      <c r="AJR154">
        <v>-55.753630380593215</v>
      </c>
      <c r="AJS154">
        <v>-55.775809746798622</v>
      </c>
      <c r="AJT154">
        <v>-55.760737496744689</v>
      </c>
      <c r="AJU154">
        <v>-55.736332813533508</v>
      </c>
      <c r="AJV154">
        <v>-55.706862353873944</v>
      </c>
      <c r="AJW154">
        <v>-55.679839550651124</v>
      </c>
      <c r="AJX154">
        <v>-55.687066576228709</v>
      </c>
      <c r="AJY154">
        <v>-55.694082846570311</v>
      </c>
      <c r="AJZ154">
        <v>-55.682923272800551</v>
      </c>
      <c r="AKA154">
        <v>-55.664771958213151</v>
      </c>
      <c r="AKB154">
        <v>-55.665234793633196</v>
      </c>
      <c r="AKC154">
        <v>-55.698105289135597</v>
      </c>
      <c r="AKD154">
        <v>-55.744667670522205</v>
      </c>
      <c r="AKE154">
        <v>-55.771429519620057</v>
      </c>
      <c r="AKF154">
        <v>-55.768907488694701</v>
      </c>
      <c r="AKG154">
        <v>-55.76792166013</v>
      </c>
      <c r="AKH154">
        <v>-55.754832502123449</v>
      </c>
      <c r="AKI154">
        <v>-55.729236290823735</v>
      </c>
      <c r="AKJ154">
        <v>-55.719297077356984</v>
      </c>
      <c r="AKK154">
        <v>-55.708609120182032</v>
      </c>
      <c r="AKL154">
        <v>-55.70076164005674</v>
      </c>
      <c r="AKM154">
        <v>-55.71354946533026</v>
      </c>
      <c r="AKN154">
        <v>-55.717229106574464</v>
      </c>
      <c r="AKO154">
        <v>-55.719308863623546</v>
      </c>
      <c r="AKP154">
        <v>-55.714421341266416</v>
      </c>
      <c r="AKQ154">
        <v>-55.69794028397429</v>
      </c>
      <c r="AKR154">
        <v>-55.677903585333127</v>
      </c>
      <c r="AKS154">
        <v>-55.663674914386917</v>
      </c>
      <c r="AKT154">
        <v>-55.666757998885139</v>
      </c>
      <c r="AKU154">
        <v>-55.656200313668009</v>
      </c>
      <c r="AKV154">
        <v>-55.647086781053687</v>
      </c>
      <c r="AKW154">
        <v>-55.666131646106237</v>
      </c>
      <c r="AKX154">
        <v>-55.687300269769352</v>
      </c>
      <c r="AKY154">
        <v>-55.696650300655989</v>
      </c>
      <c r="AKZ154">
        <v>-55.710977423694438</v>
      </c>
      <c r="ALA154">
        <v>-55.730072957095942</v>
      </c>
      <c r="ALB154">
        <v>-55.702004597484766</v>
      </c>
      <c r="ALC154">
        <v>-55.674411634882212</v>
      </c>
      <c r="ALD154">
        <v>-55.690861196397165</v>
      </c>
      <c r="ALE154">
        <v>-55.712610631031055</v>
      </c>
      <c r="ALF154">
        <v>-55.722963221513197</v>
      </c>
      <c r="ALG154">
        <v>-55.721737647543428</v>
      </c>
      <c r="ALH154">
        <v>-55.699938407819886</v>
      </c>
      <c r="ALI154">
        <v>-55.669038259597244</v>
      </c>
      <c r="ALJ154">
        <v>-55.657710735779737</v>
      </c>
      <c r="ALK154">
        <v>-55.64647692865671</v>
      </c>
      <c r="ALL154">
        <v>-55.634669898267816</v>
      </c>
      <c r="ALM154">
        <v>-55.648524309418313</v>
      </c>
      <c r="ALN154">
        <v>-55.681048939809628</v>
      </c>
      <c r="ALO154">
        <v>-55.700745420196881</v>
      </c>
      <c r="ALP154">
        <v>-55.719584804472291</v>
      </c>
      <c r="ALQ154">
        <v>-55.732477213615596</v>
      </c>
      <c r="ALR154">
        <v>-55.692353105709422</v>
      </c>
      <c r="ALS154">
        <v>-55.627630875088194</v>
      </c>
      <c r="ALT154">
        <v>-55.655760194808572</v>
      </c>
      <c r="ALU154">
        <v>-55.685726681188783</v>
      </c>
      <c r="ALV154">
        <v>-55.661889338312847</v>
      </c>
      <c r="ALW154">
        <v>-55.649809686113329</v>
      </c>
      <c r="ALX154">
        <v>-55.637625821690484</v>
      </c>
      <c r="ALY154">
        <v>-55.640515513357641</v>
      </c>
      <c r="ALZ154">
        <v>-55.639451618008195</v>
      </c>
      <c r="AMA154">
        <v>-55.636008945259746</v>
      </c>
      <c r="AMB154">
        <v>-55.658859375460295</v>
      </c>
      <c r="AMC154">
        <v>-55.697042194053289</v>
      </c>
      <c r="AMD154">
        <v>-55.720841588416775</v>
      </c>
      <c r="AME154">
        <v>-55.727200672430087</v>
      </c>
      <c r="AMF154">
        <v>-55.748869109283568</v>
      </c>
      <c r="AMG154">
        <v>-55.764802657878171</v>
      </c>
      <c r="AMH154">
        <v>-55.758568751674716</v>
      </c>
      <c r="AMI154">
        <v>-55.754163339525945</v>
      </c>
      <c r="AMJ154">
        <v>-55.730319851547378</v>
      </c>
      <c r="AMK154">
        <v>-55.71350774612597</v>
      </c>
      <c r="AML154">
        <v>-55.71001935756108</v>
      </c>
      <c r="AMM154">
        <v>-55.705852569233556</v>
      </c>
      <c r="AMN154">
        <v>-55.688143782203355</v>
      </c>
      <c r="AMO154">
        <v>-55.677682953302892</v>
      </c>
      <c r="AMP154">
        <v>-55.691781278989424</v>
      </c>
      <c r="AMQ154">
        <v>-55.711817731542567</v>
      </c>
      <c r="AMR154">
        <v>-55.739808233280513</v>
      </c>
      <c r="AMS154">
        <v>-55.758072713768279</v>
      </c>
      <c r="AMT154">
        <v>-55.764904413719648</v>
      </c>
      <c r="AMU154">
        <v>-55.761598406683561</v>
      </c>
      <c r="AMV154">
        <v>-55.74174025364718</v>
      </c>
      <c r="AMW154">
        <v>-55.72370269956312</v>
      </c>
      <c r="AMX154">
        <v>-55.703322653212268</v>
      </c>
      <c r="AMY154">
        <v>-55.689662666250456</v>
      </c>
      <c r="AMZ154">
        <v>-55.701563563465434</v>
      </c>
      <c r="ANA154">
        <v>-55.709653688146716</v>
      </c>
      <c r="ANB154">
        <v>-55.708728792455474</v>
      </c>
      <c r="ANC154">
        <v>-55.713026449874178</v>
      </c>
      <c r="AND154">
        <v>-55.720881096088725</v>
      </c>
      <c r="ANE154">
        <v>-55.729695186204111</v>
      </c>
      <c r="ANF154">
        <v>-55.753498423447546</v>
      </c>
      <c r="ANG154">
        <v>-55.775018451785641</v>
      </c>
      <c r="ANH154">
        <v>-55.773018765169553</v>
      </c>
      <c r="ANI154">
        <v>-55.773144664433616</v>
      </c>
      <c r="ANJ154">
        <v>-55.782254204221225</v>
      </c>
      <c r="ANK154">
        <v>-55.785012866944342</v>
      </c>
      <c r="ANL154">
        <v>-55.77955985396121</v>
      </c>
      <c r="ANM154">
        <v>-55.747412634578154</v>
      </c>
      <c r="ANN154">
        <v>-55.703827429335973</v>
      </c>
      <c r="ANO154">
        <v>-55.693179365425664</v>
      </c>
      <c r="ANP154">
        <v>-55.704148421653173</v>
      </c>
      <c r="ANQ154">
        <v>-55.710676001364931</v>
      </c>
      <c r="ANR154">
        <v>-55.760599446008555</v>
      </c>
      <c r="ANS154">
        <v>-55.832986521760787</v>
      </c>
      <c r="ANT154">
        <v>-55.83503599432089</v>
      </c>
      <c r="ANU154">
        <v>-55.797478998272254</v>
      </c>
      <c r="ANV154">
        <v>-55.781748655683558</v>
      </c>
      <c r="ANW154">
        <v>-55.769095523292762</v>
      </c>
      <c r="ANX154">
        <v>-55.756370711657752</v>
      </c>
      <c r="ANY154">
        <v>-55.753698689960075</v>
      </c>
      <c r="ANZ154">
        <v>-55.755856161280903</v>
      </c>
      <c r="AOA154">
        <v>-55.753347406354294</v>
      </c>
      <c r="AOB154">
        <v>-55.751961134952737</v>
      </c>
      <c r="AOC154">
        <v>-55.76190194439971</v>
      </c>
      <c r="AOD154">
        <v>-55.769668943279441</v>
      </c>
      <c r="AOE154">
        <v>-55.771236273634692</v>
      </c>
      <c r="AOF154">
        <v>-55.766473736650141</v>
      </c>
      <c r="AOG154">
        <v>-55.785364887667157</v>
      </c>
      <c r="AOH154">
        <v>-55.812327808674858</v>
      </c>
      <c r="AOI154">
        <v>-55.832745465892962</v>
      </c>
      <c r="AOJ154">
        <v>-55.838227259052857</v>
      </c>
      <c r="AOK154">
        <v>-55.81389955067263</v>
      </c>
      <c r="AOL154">
        <v>-55.770831279780865</v>
      </c>
      <c r="AOM154">
        <v>-55.749041994476002</v>
      </c>
      <c r="AON154">
        <v>-55.746294362824671</v>
      </c>
      <c r="AOO154">
        <v>-55.749800356547951</v>
      </c>
      <c r="AOP154">
        <v>-55.763970330580037</v>
      </c>
      <c r="AOQ154">
        <v>-55.774583526604104</v>
      </c>
      <c r="AOR154">
        <v>-55.795266586326036</v>
      </c>
      <c r="AOS154">
        <v>-55.816266067195315</v>
      </c>
      <c r="AOT154">
        <v>-55.816336365174458</v>
      </c>
      <c r="AOU154">
        <v>-55.816718589343616</v>
      </c>
      <c r="AOV154">
        <v>-55.833527686949317</v>
      </c>
      <c r="AOW154">
        <v>-55.830487690989884</v>
      </c>
      <c r="AOX154">
        <v>-55.785044953183572</v>
      </c>
      <c r="AOY154">
        <v>-55.722625437498053</v>
      </c>
      <c r="AOZ154">
        <v>-55.691106816002602</v>
      </c>
      <c r="APA154">
        <v>-55.731893728575542</v>
      </c>
      <c r="APB154">
        <v>-55.78478258878998</v>
      </c>
      <c r="APC154">
        <v>-55.777126050720938</v>
      </c>
      <c r="APD154">
        <v>-55.754303772953762</v>
      </c>
      <c r="APE154">
        <v>-55.759040733221731</v>
      </c>
      <c r="APF154">
        <v>-55.787031311665302</v>
      </c>
      <c r="APG154">
        <v>-55.79962658751235</v>
      </c>
      <c r="APH154">
        <v>-55.815191959379277</v>
      </c>
      <c r="API154">
        <v>-55.82665282545058</v>
      </c>
      <c r="APJ154">
        <v>-55.793715471692138</v>
      </c>
      <c r="APK154">
        <v>-55.770700434065944</v>
      </c>
      <c r="APL154">
        <v>-55.803837738888483</v>
      </c>
      <c r="APM154">
        <v>-55.834129124411689</v>
      </c>
      <c r="APN154">
        <v>-55.852193986149608</v>
      </c>
      <c r="APO154">
        <v>-55.862655219903608</v>
      </c>
      <c r="APP154">
        <v>-55.840623322620942</v>
      </c>
      <c r="APQ154">
        <v>-55.81853041381315</v>
      </c>
      <c r="APR154">
        <v>-55.815808672133272</v>
      </c>
      <c r="APS154">
        <v>-55.825881156566787</v>
      </c>
      <c r="APT154">
        <v>-55.832877889463838</v>
      </c>
      <c r="APU154">
        <v>-55.853749256862613</v>
      </c>
      <c r="APV154">
        <v>-55.790305354765678</v>
      </c>
      <c r="APW154">
        <v>-55.712744127674569</v>
      </c>
      <c r="APX154">
        <v>-55.713110792994897</v>
      </c>
      <c r="APY154">
        <v>-55.732896881775758</v>
      </c>
      <c r="APZ154">
        <v>-55.760761511231664</v>
      </c>
      <c r="AQA154">
        <v>-55.752696216511879</v>
      </c>
      <c r="AQB154">
        <v>-55.745660869035177</v>
      </c>
      <c r="AQC154">
        <v>-55.776466554725459</v>
      </c>
      <c r="AQD154">
        <v>-55.831322990405013</v>
      </c>
      <c r="AQE154">
        <v>-55.839282260680172</v>
      </c>
      <c r="AQF154">
        <v>-55.819723777170999</v>
      </c>
      <c r="AQG154">
        <v>-55.811120432846892</v>
      </c>
      <c r="AQH154">
        <v>-55.813974169747937</v>
      </c>
      <c r="AQI154">
        <v>-55.825202345497338</v>
      </c>
      <c r="AQJ154">
        <v>-55.807271051090126</v>
      </c>
      <c r="AQK154">
        <v>-55.802616963720453</v>
      </c>
      <c r="AQL154">
        <v>-55.824562106389713</v>
      </c>
      <c r="AQM154">
        <v>-55.866546874713734</v>
      </c>
      <c r="AQN154">
        <v>-55.878531954124341</v>
      </c>
      <c r="AQO154">
        <v>-55.848633846686035</v>
      </c>
      <c r="AQP154">
        <v>-55.814138396944756</v>
      </c>
      <c r="AQQ154">
        <v>-55.788502681398612</v>
      </c>
      <c r="AQR154">
        <v>-55.789996975430221</v>
      </c>
      <c r="AQS154">
        <v>-55.799857327313831</v>
      </c>
      <c r="AQT154">
        <v>-55.796701029227293</v>
      </c>
      <c r="AQU154">
        <v>-55.785348023025932</v>
      </c>
      <c r="AQV154">
        <v>-55.775326407221577</v>
      </c>
      <c r="AQW154">
        <v>-55.781660787370214</v>
      </c>
      <c r="AQX154">
        <v>-55.797864950018976</v>
      </c>
      <c r="AQY154">
        <v>-55.816555625392745</v>
      </c>
      <c r="AQZ154">
        <v>-55.843376998614509</v>
      </c>
      <c r="ARA154">
        <v>-55.850891267753383</v>
      </c>
      <c r="ARB154">
        <v>-55.840645901361725</v>
      </c>
      <c r="ARC154">
        <v>-55.843900838217237</v>
      </c>
      <c r="ARD154">
        <v>-55.868710638403499</v>
      </c>
      <c r="ARE154">
        <v>-55.875702165214705</v>
      </c>
      <c r="ARF154">
        <v>-55.856169694893708</v>
      </c>
      <c r="ARG154">
        <v>-55.84196294110302</v>
      </c>
      <c r="ARH154">
        <v>-55.84531926967027</v>
      </c>
      <c r="ARI154">
        <v>-55.84744522829952</v>
      </c>
      <c r="ARJ154">
        <v>-55.832056813784476</v>
      </c>
      <c r="ARK154">
        <v>-55.801361539506061</v>
      </c>
      <c r="ARL154">
        <v>-55.775228101737945</v>
      </c>
      <c r="ARM154">
        <v>-55.786694831014458</v>
      </c>
      <c r="ARN154">
        <v>-55.816374418409382</v>
      </c>
      <c r="ARO154">
        <v>-55.836546144005496</v>
      </c>
      <c r="ARP154">
        <v>-55.841929380524491</v>
      </c>
      <c r="ARQ154">
        <v>-55.820123992895176</v>
      </c>
      <c r="ARR154">
        <v>-55.793797722103534</v>
      </c>
      <c r="ARS154">
        <v>-55.782912192539392</v>
      </c>
      <c r="ART154">
        <v>-55.790196565069699</v>
      </c>
      <c r="ARU154">
        <v>-55.771467470000474</v>
      </c>
      <c r="ARV154">
        <v>-55.737242418658127</v>
      </c>
      <c r="ARW154">
        <v>-55.722678730643068</v>
      </c>
      <c r="ARX154">
        <v>-55.707894770077061</v>
      </c>
      <c r="ARY154">
        <v>-55.719957169431602</v>
      </c>
      <c r="ARZ154">
        <v>-55.752802047374658</v>
      </c>
      <c r="ASA154">
        <v>-55.782167699897585</v>
      </c>
      <c r="ASB154">
        <v>-55.810728362779557</v>
      </c>
      <c r="ASC154">
        <v>-55.810712867577337</v>
      </c>
      <c r="ASD154">
        <v>-55.804363833910671</v>
      </c>
      <c r="ASE154">
        <v>-55.804880140921526</v>
      </c>
      <c r="ASF154">
        <v>-55.782782561714981</v>
      </c>
      <c r="ASG154">
        <v>-55.783598883289216</v>
      </c>
      <c r="ASH154">
        <v>-55.800406581902635</v>
      </c>
      <c r="ASI154">
        <v>-55.791553962358599</v>
      </c>
      <c r="ASJ154">
        <v>-55.769417085406872</v>
      </c>
      <c r="ASK154">
        <v>-55.781304535132932</v>
      </c>
      <c r="ASL154">
        <v>-55.809184902054533</v>
      </c>
      <c r="ASM154">
        <v>-55.843713559372432</v>
      </c>
      <c r="ASN154">
        <v>-55.872758946972986</v>
      </c>
      <c r="ASO154">
        <v>-55.888087196770215</v>
      </c>
      <c r="ASP154">
        <v>-55.900026196283406</v>
      </c>
      <c r="ASQ154">
        <v>-55.884405342942372</v>
      </c>
      <c r="ASR154">
        <v>-55.849656241125068</v>
      </c>
      <c r="ASS154">
        <v>-55.818588786865774</v>
      </c>
      <c r="AST154">
        <v>-55.822415184732478</v>
      </c>
      <c r="ASU154">
        <v>-55.838476129677971</v>
      </c>
      <c r="ASV154">
        <v>-55.862745822990107</v>
      </c>
      <c r="ASW154">
        <v>-55.873377217204379</v>
      </c>
      <c r="ASX154">
        <v>-55.843955652767221</v>
      </c>
      <c r="ASY154">
        <v>-55.800699600162986</v>
      </c>
      <c r="ASZ154">
        <v>-55.774330757863311</v>
      </c>
      <c r="ATA154">
        <v>-55.77223238035247</v>
      </c>
      <c r="ATB154">
        <v>-55.771359980857696</v>
      </c>
      <c r="ATC154">
        <v>-55.771839163166064</v>
      </c>
      <c r="ATD154">
        <v>-55.77787229277267</v>
      </c>
      <c r="ATE154">
        <v>-55.755388323481313</v>
      </c>
      <c r="ATF154">
        <v>-55.752752478123625</v>
      </c>
      <c r="ATG154">
        <v>-55.776451951761416</v>
      </c>
      <c r="ATH154">
        <v>-55.767917214554835</v>
      </c>
      <c r="ATI154">
        <v>-55.767647592921257</v>
      </c>
      <c r="ATJ154">
        <v>-55.781071970906297</v>
      </c>
      <c r="ATK154">
        <v>-55.779544361141433</v>
      </c>
      <c r="ATL154">
        <v>-55.77641490884865</v>
      </c>
      <c r="ATM154">
        <v>-55.771096265550383</v>
      </c>
      <c r="ATN154">
        <v>-55.787859018013769</v>
      </c>
      <c r="ATO154">
        <v>-55.803840343582145</v>
      </c>
      <c r="ATP154">
        <v>-55.798484458372521</v>
      </c>
      <c r="ATQ154">
        <v>-55.788547312359782</v>
      </c>
      <c r="ATR154">
        <v>-55.764475518496141</v>
      </c>
      <c r="ATS154">
        <v>-55.760302823898897</v>
      </c>
      <c r="ATT154">
        <v>-55.746720031413275</v>
      </c>
      <c r="ATU154">
        <v>-55.726558603727227</v>
      </c>
      <c r="ATV154">
        <v>-55.729159148093515</v>
      </c>
      <c r="ATW154">
        <v>-55.731073950385031</v>
      </c>
      <c r="ATX154">
        <v>-55.704732607564353</v>
      </c>
      <c r="ATY154">
        <v>-55.685196054073259</v>
      </c>
      <c r="ATZ154">
        <v>-55.692054295573769</v>
      </c>
      <c r="AUA154">
        <v>-55.697624266224906</v>
      </c>
      <c r="AUB154">
        <v>-55.710509213609782</v>
      </c>
      <c r="AUC154">
        <v>-55.717089902496809</v>
      </c>
      <c r="AUD154">
        <v>-55.707961226214309</v>
      </c>
      <c r="AUE154">
        <v>-55.689460787920268</v>
      </c>
      <c r="AUF154">
        <v>-55.67587451798169</v>
      </c>
      <c r="AUG154">
        <v>-55.673374097293554</v>
      </c>
      <c r="AUH154">
        <v>-55.656906351061153</v>
      </c>
      <c r="AUI154">
        <v>-55.646901653469655</v>
      </c>
      <c r="AUJ154">
        <v>-55.658872908734708</v>
      </c>
      <c r="AUK154">
        <v>-55.650472456221905</v>
      </c>
      <c r="AUL154">
        <v>-55.689091913378249</v>
      </c>
      <c r="AUM154">
        <v>-55.730583401372016</v>
      </c>
      <c r="AUN154">
        <v>-55.735298087525059</v>
      </c>
      <c r="AUO154">
        <v>-55.747543641573245</v>
      </c>
      <c r="AUP154">
        <v>-55.742071537312754</v>
      </c>
    </row>
    <row r="155" spans="1:1238" x14ac:dyDescent="0.3">
      <c r="A155" t="s">
        <v>228</v>
      </c>
      <c r="B155">
        <v>-56.36964529156058</v>
      </c>
      <c r="C155">
        <v>24.25</v>
      </c>
      <c r="D155">
        <v>23</v>
      </c>
      <c r="E155">
        <v>1016</v>
      </c>
      <c r="F155">
        <v>4.5999999999999996</v>
      </c>
      <c r="G155">
        <v>16.559999999999999</v>
      </c>
      <c r="H155" t="s">
        <v>85</v>
      </c>
      <c r="I155" t="s">
        <v>54</v>
      </c>
      <c r="J155">
        <v>28</v>
      </c>
      <c r="K155" t="s">
        <v>83</v>
      </c>
      <c r="L155">
        <v>0</v>
      </c>
      <c r="M155" t="s">
        <v>65</v>
      </c>
      <c r="N155" t="s">
        <v>83</v>
      </c>
      <c r="O155">
        <v>24.27</v>
      </c>
      <c r="P155">
        <v>23</v>
      </c>
      <c r="Q155">
        <v>1016</v>
      </c>
      <c r="R155">
        <v>4.5999999999999996</v>
      </c>
      <c r="S155">
        <v>16.559999999999999</v>
      </c>
      <c r="T155" t="s">
        <v>85</v>
      </c>
      <c r="U155" t="s">
        <v>54</v>
      </c>
      <c r="V155">
        <v>28</v>
      </c>
      <c r="W155" t="s">
        <v>83</v>
      </c>
      <c r="X155">
        <v>0</v>
      </c>
      <c r="Y155" t="s">
        <v>65</v>
      </c>
      <c r="Z155" t="s">
        <v>83</v>
      </c>
      <c r="AA155">
        <v>24.29</v>
      </c>
      <c r="AB155">
        <v>23</v>
      </c>
      <c r="AC155">
        <v>1016</v>
      </c>
      <c r="AD155">
        <v>4.5999999999999996</v>
      </c>
      <c r="AE155">
        <v>16.559999999999999</v>
      </c>
      <c r="AF155" t="s">
        <v>85</v>
      </c>
      <c r="AG155" t="s">
        <v>54</v>
      </c>
      <c r="AH155">
        <v>29</v>
      </c>
      <c r="AI155" t="s">
        <v>83</v>
      </c>
      <c r="AJ155">
        <v>0</v>
      </c>
      <c r="AK155" t="s">
        <v>65</v>
      </c>
      <c r="AL155" t="s">
        <v>83</v>
      </c>
      <c r="AM155">
        <v>-54.058890822303553</v>
      </c>
      <c r="AN155">
        <v>-54.093830095480193</v>
      </c>
      <c r="AO155">
        <v>-54.134090890342875</v>
      </c>
      <c r="AP155">
        <v>-54.185664973339009</v>
      </c>
      <c r="AQ155">
        <v>-54.178777479537857</v>
      </c>
      <c r="AR155">
        <v>-54.201073821632129</v>
      </c>
      <c r="AS155">
        <v>-54.296523162582581</v>
      </c>
      <c r="AT155">
        <v>-54.411362362986068</v>
      </c>
      <c r="AU155">
        <v>-54.495362094264905</v>
      </c>
      <c r="AV155">
        <v>-54.484056296413605</v>
      </c>
      <c r="AW155">
        <v>-54.412301544918016</v>
      </c>
      <c r="AX155">
        <v>-54.471248750201084</v>
      </c>
      <c r="AY155">
        <v>-54.577168296045571</v>
      </c>
      <c r="AZ155">
        <v>-54.518616685195795</v>
      </c>
      <c r="BA155">
        <v>-54.418104346778669</v>
      </c>
      <c r="BB155">
        <v>-54.380145846942796</v>
      </c>
      <c r="BC155">
        <v>-54.526262385953359</v>
      </c>
      <c r="BD155">
        <v>-54.719847182453343</v>
      </c>
      <c r="BE155">
        <v>-54.768288997989572</v>
      </c>
      <c r="BF155">
        <v>-54.670048809411526</v>
      </c>
      <c r="BG155">
        <v>-54.270175538820624</v>
      </c>
      <c r="BH155">
        <v>-53.740899715931704</v>
      </c>
      <c r="BI155">
        <v>-53.540644735354746</v>
      </c>
      <c r="BJ155">
        <v>-53.602956929053072</v>
      </c>
      <c r="BK155">
        <v>-53.620540595922094</v>
      </c>
      <c r="BL155">
        <v>-53.569832339498895</v>
      </c>
      <c r="BM155">
        <v>-53.562468162350982</v>
      </c>
      <c r="BN155">
        <v>-53.598642527814356</v>
      </c>
      <c r="BO155">
        <v>-53.517233296730069</v>
      </c>
      <c r="BP155">
        <v>-53.355614941700544</v>
      </c>
      <c r="BQ155">
        <v>-53.234219159620203</v>
      </c>
      <c r="BR155">
        <v>-53.205821264860425</v>
      </c>
      <c r="BS155">
        <v>-53.276257964995374</v>
      </c>
      <c r="BT155">
        <v>-53.341735875666743</v>
      </c>
      <c r="BU155">
        <v>-53.40760841858058</v>
      </c>
      <c r="BV155">
        <v>-53.459332692992788</v>
      </c>
      <c r="BW155">
        <v>-53.456890654477107</v>
      </c>
      <c r="BX155">
        <v>-53.415666134046376</v>
      </c>
      <c r="BY155">
        <v>-53.349600561663287</v>
      </c>
      <c r="BZ155">
        <v>-53.288076600952628</v>
      </c>
      <c r="CA155">
        <v>-53.310541744319679</v>
      </c>
      <c r="CB155">
        <v>-53.408975622816158</v>
      </c>
      <c r="CC155">
        <v>-53.628101725520025</v>
      </c>
      <c r="CD155">
        <v>-53.879321273275167</v>
      </c>
      <c r="CE155">
        <v>-53.973005752916883</v>
      </c>
      <c r="CF155">
        <v>-54.085166118654115</v>
      </c>
      <c r="CG155">
        <v>-54.19342365543897</v>
      </c>
      <c r="CH155">
        <v>-54.101098527569555</v>
      </c>
      <c r="CI155">
        <v>-54.080838004206328</v>
      </c>
      <c r="CJ155">
        <v>-54.269315712400996</v>
      </c>
      <c r="CK155">
        <v>-54.420341692237493</v>
      </c>
      <c r="CL155">
        <v>-54.352390142240601</v>
      </c>
      <c r="CM155">
        <v>-54.127186176088031</v>
      </c>
      <c r="CN155">
        <v>-54.067103598370949</v>
      </c>
      <c r="CO155">
        <v>-54.150915808266554</v>
      </c>
      <c r="CP155">
        <v>-54.131604134814097</v>
      </c>
      <c r="CQ155">
        <v>-54.002532438288391</v>
      </c>
      <c r="CR155">
        <v>-53.947419065092404</v>
      </c>
      <c r="CS155">
        <v>-53.8952758492578</v>
      </c>
      <c r="CT155">
        <v>-53.791143850343893</v>
      </c>
      <c r="CU155">
        <v>-53.821045420506678</v>
      </c>
      <c r="CV155">
        <v>-53.955945904832092</v>
      </c>
      <c r="CW155">
        <v>-54.004632569531452</v>
      </c>
      <c r="CX155">
        <v>-54.00198817415324</v>
      </c>
      <c r="CY155">
        <v>-54.007756086945882</v>
      </c>
      <c r="CZ155">
        <v>-54.010196492447399</v>
      </c>
      <c r="DA155">
        <v>-54.118331865441263</v>
      </c>
      <c r="DB155">
        <v>-54.286053403872458</v>
      </c>
      <c r="DC155">
        <v>-54.392190681101788</v>
      </c>
      <c r="DD155">
        <v>-54.464912926547868</v>
      </c>
      <c r="DE155">
        <v>-54.522677243783093</v>
      </c>
      <c r="DF155">
        <v>-54.472432341987485</v>
      </c>
      <c r="DG155">
        <v>-54.19480332252455</v>
      </c>
      <c r="DH155">
        <v>-53.91785966678426</v>
      </c>
      <c r="DI155">
        <v>-53.948534427293247</v>
      </c>
      <c r="DJ155">
        <v>-54.078589753954148</v>
      </c>
      <c r="DK155">
        <v>-54.103851464639114</v>
      </c>
      <c r="DL155">
        <v>-54.065265674608547</v>
      </c>
      <c r="DM155">
        <v>-54.031995137149053</v>
      </c>
      <c r="DN155">
        <v>-53.941459727294585</v>
      </c>
      <c r="DO155">
        <v>-53.788189220093109</v>
      </c>
      <c r="DP155">
        <v>-53.770517446499554</v>
      </c>
      <c r="DQ155">
        <v>-53.758736345311846</v>
      </c>
      <c r="DR155">
        <v>-53.736196218160565</v>
      </c>
      <c r="DS155">
        <v>-53.886145635408752</v>
      </c>
      <c r="DT155">
        <v>-54.105040060748969</v>
      </c>
      <c r="DU155">
        <v>-54.188554542232296</v>
      </c>
      <c r="DV155">
        <v>-54.183556317282466</v>
      </c>
      <c r="DW155">
        <v>-54.333017210575321</v>
      </c>
      <c r="DX155">
        <v>-54.600762591307365</v>
      </c>
      <c r="DY155">
        <v>-54.844573783708441</v>
      </c>
      <c r="DZ155">
        <v>-55.472243595765946</v>
      </c>
      <c r="EA155">
        <v>-56.448628488467044</v>
      </c>
      <c r="EB155">
        <v>-57.178823808800573</v>
      </c>
      <c r="EC155">
        <v>-57.414711358054518</v>
      </c>
      <c r="ED155">
        <v>-56.501042883584148</v>
      </c>
      <c r="EE155">
        <v>-55.620135546276785</v>
      </c>
      <c r="EF155">
        <v>-55.493083889536166</v>
      </c>
      <c r="EG155">
        <v>-55.587155946917207</v>
      </c>
      <c r="EH155">
        <v>-55.071541560202462</v>
      </c>
      <c r="EI155">
        <v>-55.271367140332373</v>
      </c>
      <c r="EJ155">
        <v>-56.393253235684256</v>
      </c>
      <c r="EK155">
        <v>-57.090812460683274</v>
      </c>
      <c r="EL155">
        <v>-57.609295129547007</v>
      </c>
      <c r="EM155">
        <v>-57.534408687947078</v>
      </c>
      <c r="EN155">
        <v>-57.211696471001417</v>
      </c>
      <c r="EO155">
        <v>-56.399476737942528</v>
      </c>
      <c r="EP155">
        <v>-55.834558170528489</v>
      </c>
      <c r="EQ155">
        <v>-55.933289471381755</v>
      </c>
      <c r="ER155">
        <v>-56.044498845445275</v>
      </c>
      <c r="ES155">
        <v>-55.86421333307397</v>
      </c>
      <c r="ET155">
        <v>-55.717972324266896</v>
      </c>
      <c r="EU155">
        <v>-55.731480650831699</v>
      </c>
      <c r="EV155">
        <v>-55.711066375679657</v>
      </c>
      <c r="EW155">
        <v>-55.769518564800009</v>
      </c>
      <c r="EX155">
        <v>-55.843277470731216</v>
      </c>
      <c r="EY155">
        <v>-55.837514991502736</v>
      </c>
      <c r="EZ155">
        <v>-55.808960179509256</v>
      </c>
      <c r="FA155">
        <v>-55.483027594553548</v>
      </c>
      <c r="FB155">
        <v>-54.868372356660188</v>
      </c>
      <c r="FC155">
        <v>-54.498610722807101</v>
      </c>
      <c r="FD155">
        <v>-54.446444679309991</v>
      </c>
      <c r="FE155">
        <v>-54.598560163383652</v>
      </c>
      <c r="FF155">
        <v>-54.780968742336142</v>
      </c>
      <c r="FG155">
        <v>-54.772396094813402</v>
      </c>
      <c r="FH155">
        <v>-54.671242933194804</v>
      </c>
      <c r="FI155">
        <v>-54.493849254174897</v>
      </c>
      <c r="FJ155">
        <v>-54.21785764217821</v>
      </c>
      <c r="FK155">
        <v>-54.032585314853222</v>
      </c>
      <c r="FL155">
        <v>-53.987724995098127</v>
      </c>
      <c r="FM155">
        <v>-54.019415034382995</v>
      </c>
      <c r="FN155">
        <v>-54.131445505984516</v>
      </c>
      <c r="FO155">
        <v>-54.241016383413033</v>
      </c>
      <c r="FP155">
        <v>-54.249285099675959</v>
      </c>
      <c r="FQ155">
        <v>-54.15135050899088</v>
      </c>
      <c r="FR155">
        <v>-54.099698978753409</v>
      </c>
      <c r="FS155">
        <v>-54.204523747728075</v>
      </c>
      <c r="FT155">
        <v>-54.351178499999492</v>
      </c>
      <c r="FU155">
        <v>-54.432730965028895</v>
      </c>
      <c r="FV155">
        <v>-54.471362267955087</v>
      </c>
      <c r="FW155">
        <v>-54.476968110020053</v>
      </c>
      <c r="FX155">
        <v>-54.485605829735384</v>
      </c>
      <c r="FY155">
        <v>-54.491083072550495</v>
      </c>
      <c r="FZ155">
        <v>-54.468936459604279</v>
      </c>
      <c r="GA155">
        <v>-54.474163874183404</v>
      </c>
      <c r="GB155">
        <v>-54.485940919025367</v>
      </c>
      <c r="GC155">
        <v>-54.510184610063519</v>
      </c>
      <c r="GD155">
        <v>-54.528777846565099</v>
      </c>
      <c r="GE155">
        <v>-54.58436540033123</v>
      </c>
      <c r="GF155">
        <v>-54.636897986903634</v>
      </c>
      <c r="GG155">
        <v>-54.637120220773525</v>
      </c>
      <c r="GH155">
        <v>-54.632108832104663</v>
      </c>
      <c r="GI155">
        <v>-54.615770553298276</v>
      </c>
      <c r="GJ155">
        <v>-54.585962852175356</v>
      </c>
      <c r="GK155">
        <v>-54.513533286647117</v>
      </c>
      <c r="GL155">
        <v>-54.366763797421285</v>
      </c>
      <c r="GM155">
        <v>-54.294638229814637</v>
      </c>
      <c r="GN155">
        <v>-54.285944713272379</v>
      </c>
      <c r="GO155">
        <v>-54.241457567986998</v>
      </c>
      <c r="GP155">
        <v>-54.264532387320671</v>
      </c>
      <c r="GQ155">
        <v>-54.234963560998551</v>
      </c>
      <c r="GR155">
        <v>-54.147283273229746</v>
      </c>
      <c r="GS155">
        <v>-54.117317674092767</v>
      </c>
      <c r="GT155">
        <v>-54.13092124941172</v>
      </c>
      <c r="GU155">
        <v>-54.219072331629292</v>
      </c>
      <c r="GV155">
        <v>-54.304577430725828</v>
      </c>
      <c r="GW155">
        <v>-54.343223445361588</v>
      </c>
      <c r="GX155">
        <v>-54.259403895573925</v>
      </c>
      <c r="GY155">
        <v>-54.101256354673808</v>
      </c>
      <c r="GZ155">
        <v>-54.119903288224585</v>
      </c>
      <c r="HA155">
        <v>-54.119637199066531</v>
      </c>
      <c r="HB155">
        <v>-54.068308987060973</v>
      </c>
      <c r="HC155">
        <v>-54.230017550142364</v>
      </c>
      <c r="HD155">
        <v>-54.482390718092546</v>
      </c>
      <c r="HE155">
        <v>-54.606377183821394</v>
      </c>
      <c r="HF155">
        <v>-54.68456043349164</v>
      </c>
      <c r="HG155">
        <v>-54.807293436800478</v>
      </c>
      <c r="HH155">
        <v>-54.842073350829644</v>
      </c>
      <c r="HI155">
        <v>-54.785959780957086</v>
      </c>
      <c r="HJ155">
        <v>-54.744626871794466</v>
      </c>
      <c r="HK155">
        <v>-54.67926158956196</v>
      </c>
      <c r="HL155">
        <v>-54.631635448405248</v>
      </c>
      <c r="HM155">
        <v>-54.629288364811913</v>
      </c>
      <c r="HN155">
        <v>-54.59609608195251</v>
      </c>
      <c r="HO155">
        <v>-54.575360501213282</v>
      </c>
      <c r="HP155">
        <v>-54.612170304226964</v>
      </c>
      <c r="HQ155">
        <v>-54.777101849650691</v>
      </c>
      <c r="HR155">
        <v>-54.96880033980112</v>
      </c>
      <c r="HS155">
        <v>-54.943102818561769</v>
      </c>
      <c r="HT155">
        <v>-54.767064554413615</v>
      </c>
      <c r="HU155">
        <v>-54.601661110850216</v>
      </c>
      <c r="HV155">
        <v>-54.497292763479564</v>
      </c>
      <c r="HW155">
        <v>-54.467472025840671</v>
      </c>
      <c r="HX155">
        <v>-54.496516628978817</v>
      </c>
      <c r="HY155">
        <v>-54.543654439094261</v>
      </c>
      <c r="HZ155">
        <v>-54.572979504617827</v>
      </c>
      <c r="IA155">
        <v>-54.57264627288825</v>
      </c>
      <c r="IB155">
        <v>-54.568259069050981</v>
      </c>
      <c r="IC155">
        <v>-54.577157627789575</v>
      </c>
      <c r="ID155">
        <v>-54.515465019787143</v>
      </c>
      <c r="IE155">
        <v>-54.46394465297314</v>
      </c>
      <c r="IF155">
        <v>-54.437341968838723</v>
      </c>
      <c r="IG155">
        <v>-54.374585106773935</v>
      </c>
      <c r="IH155">
        <v>-54.353069340801788</v>
      </c>
      <c r="II155">
        <v>-54.384933201150346</v>
      </c>
      <c r="IJ155">
        <v>-54.424206750586592</v>
      </c>
      <c r="IK155">
        <v>-54.422530566161363</v>
      </c>
      <c r="IL155">
        <v>-54.461565860282903</v>
      </c>
      <c r="IM155">
        <v>-54.521310825737977</v>
      </c>
      <c r="IN155">
        <v>-54.550041633590673</v>
      </c>
      <c r="IO155">
        <v>-54.559902211134727</v>
      </c>
      <c r="IP155">
        <v>-54.556104252727962</v>
      </c>
      <c r="IQ155">
        <v>-54.49081622692232</v>
      </c>
      <c r="IR155">
        <v>-54.294742884523863</v>
      </c>
      <c r="IS155">
        <v>-54.15330358884566</v>
      </c>
      <c r="IT155">
        <v>-54.160005499075908</v>
      </c>
      <c r="IU155">
        <v>-54.25798298460019</v>
      </c>
      <c r="IV155">
        <v>-54.361941292952622</v>
      </c>
      <c r="IW155">
        <v>-54.374365631395584</v>
      </c>
      <c r="IX155">
        <v>-54.345712307223721</v>
      </c>
      <c r="IY155">
        <v>-54.295804038085038</v>
      </c>
      <c r="IZ155">
        <v>-54.298713812119985</v>
      </c>
      <c r="JA155">
        <v>-54.445470332824286</v>
      </c>
      <c r="JB155">
        <v>-54.706658777000584</v>
      </c>
      <c r="JC155">
        <v>-54.952153547009424</v>
      </c>
      <c r="JD155">
        <v>-54.951520396717562</v>
      </c>
      <c r="JE155">
        <v>-54.80727845125773</v>
      </c>
      <c r="JF155">
        <v>-54.787386366809898</v>
      </c>
      <c r="JG155">
        <v>-54.808282991919917</v>
      </c>
      <c r="JH155">
        <v>-54.809592172531346</v>
      </c>
      <c r="JI155">
        <v>-54.838133165693073</v>
      </c>
      <c r="JJ155">
        <v>-54.838412422156566</v>
      </c>
      <c r="JK155">
        <v>-54.839708624503203</v>
      </c>
      <c r="JL155">
        <v>-54.813185807290239</v>
      </c>
      <c r="JM155">
        <v>-54.778384777297376</v>
      </c>
      <c r="JN155">
        <v>-54.840243873881803</v>
      </c>
      <c r="JO155">
        <v>-54.885184168771566</v>
      </c>
      <c r="JP155">
        <v>-54.884207012668881</v>
      </c>
      <c r="JQ155">
        <v>-54.922452538929278</v>
      </c>
      <c r="JR155">
        <v>-54.924225644640124</v>
      </c>
      <c r="JS155">
        <v>-54.910554906365817</v>
      </c>
      <c r="JT155">
        <v>-54.896792295545922</v>
      </c>
      <c r="JU155">
        <v>-54.879240748672743</v>
      </c>
      <c r="JV155">
        <v>-54.860448050812217</v>
      </c>
      <c r="JW155">
        <v>-54.845383722843934</v>
      </c>
      <c r="JX155">
        <v>-54.860867042901717</v>
      </c>
      <c r="JY155">
        <v>-54.839278241026726</v>
      </c>
      <c r="JZ155">
        <v>-54.817799817923245</v>
      </c>
      <c r="KA155">
        <v>-54.836036551371592</v>
      </c>
      <c r="KB155">
        <v>-54.810887067996106</v>
      </c>
      <c r="KC155">
        <v>-54.739271817150964</v>
      </c>
      <c r="KD155">
        <v>-54.676763249141786</v>
      </c>
      <c r="KE155">
        <v>-54.621517215081639</v>
      </c>
      <c r="KF155">
        <v>-54.633928138272729</v>
      </c>
      <c r="KG155">
        <v>-54.699681581072781</v>
      </c>
      <c r="KH155">
        <v>-54.769325916969137</v>
      </c>
      <c r="KI155">
        <v>-54.815163740110485</v>
      </c>
      <c r="KJ155">
        <v>-54.83363539177769</v>
      </c>
      <c r="KK155">
        <v>-54.887825803330713</v>
      </c>
      <c r="KL155">
        <v>-54.916365424784424</v>
      </c>
      <c r="KM155">
        <v>-54.950459292882847</v>
      </c>
      <c r="KN155">
        <v>-55.016600441870381</v>
      </c>
      <c r="KO155">
        <v>-54.970979844819858</v>
      </c>
      <c r="KP155">
        <v>-54.829096971802272</v>
      </c>
      <c r="KQ155">
        <v>-54.736351426356826</v>
      </c>
      <c r="KR155">
        <v>-54.77211316970579</v>
      </c>
      <c r="KS155">
        <v>-54.910819813018335</v>
      </c>
      <c r="KT155">
        <v>-54.992358683736342</v>
      </c>
      <c r="KU155">
        <v>-54.853439055420843</v>
      </c>
      <c r="KV155">
        <v>-54.663776722143169</v>
      </c>
      <c r="KW155">
        <v>-54.634830649390295</v>
      </c>
      <c r="KX155">
        <v>-54.598570976133033</v>
      </c>
      <c r="KY155">
        <v>-54.413086950669964</v>
      </c>
      <c r="KZ155">
        <v>-54.343640427292328</v>
      </c>
      <c r="LA155">
        <v>-54.442300440784329</v>
      </c>
      <c r="LB155">
        <v>-54.450781282859715</v>
      </c>
      <c r="LC155">
        <v>-54.354018445098589</v>
      </c>
      <c r="LD155">
        <v>-54.231593788282368</v>
      </c>
      <c r="LE155">
        <v>-54.219258443195613</v>
      </c>
      <c r="LF155">
        <v>-54.242484977154838</v>
      </c>
      <c r="LG155">
        <v>-54.221260367999946</v>
      </c>
      <c r="LH155">
        <v>-54.32218863402106</v>
      </c>
      <c r="LI155">
        <v>-54.476428679182632</v>
      </c>
      <c r="LJ155">
        <v>-54.641883025299407</v>
      </c>
      <c r="LK155">
        <v>-54.850294163460354</v>
      </c>
      <c r="LL155">
        <v>-54.906064170810907</v>
      </c>
      <c r="LM155">
        <v>-54.814347792749714</v>
      </c>
      <c r="LN155">
        <v>-54.801674720724847</v>
      </c>
      <c r="LO155">
        <v>-54.747044511637874</v>
      </c>
      <c r="LP155">
        <v>-54.588809520861787</v>
      </c>
      <c r="LQ155">
        <v>-54.564843617835052</v>
      </c>
      <c r="LR155">
        <v>-54.700013974436843</v>
      </c>
      <c r="LS155">
        <v>-55.060069386074659</v>
      </c>
      <c r="LT155">
        <v>-55.212150101947117</v>
      </c>
      <c r="LU155">
        <v>-55.011125474471278</v>
      </c>
      <c r="LV155">
        <v>-54.909686091633112</v>
      </c>
      <c r="LW155">
        <v>-54.851467269461587</v>
      </c>
      <c r="LX155">
        <v>-54.848890911057445</v>
      </c>
      <c r="LY155">
        <v>-54.87359935869604</v>
      </c>
      <c r="LZ155">
        <v>-54.859209923337659</v>
      </c>
      <c r="MA155">
        <v>-54.855054605870535</v>
      </c>
      <c r="MB155">
        <v>-54.860360433595005</v>
      </c>
      <c r="MC155">
        <v>-54.866003999379949</v>
      </c>
      <c r="MD155">
        <v>-54.849720163139779</v>
      </c>
      <c r="ME155">
        <v>-54.846399167707169</v>
      </c>
      <c r="MF155">
        <v>-54.898878322464242</v>
      </c>
      <c r="MG155">
        <v>-54.877730601445478</v>
      </c>
      <c r="MH155">
        <v>-54.858686403948553</v>
      </c>
      <c r="MI155">
        <v>-54.937737871451404</v>
      </c>
      <c r="MJ155">
        <v>-55.115547543387535</v>
      </c>
      <c r="MK155">
        <v>-55.298356448935131</v>
      </c>
      <c r="ML155">
        <v>-55.425238138383648</v>
      </c>
      <c r="MM155">
        <v>-55.460835716461389</v>
      </c>
      <c r="MN155">
        <v>-55.324042203797546</v>
      </c>
      <c r="MO155">
        <v>-55.195838890222667</v>
      </c>
      <c r="MP155">
        <v>-55.28183028821573</v>
      </c>
      <c r="MQ155">
        <v>-55.354029447052397</v>
      </c>
      <c r="MR155">
        <v>-55.331689231720489</v>
      </c>
      <c r="MS155">
        <v>-55.342112421783398</v>
      </c>
      <c r="MT155">
        <v>-55.322224104989587</v>
      </c>
      <c r="MU155">
        <v>-55.328272509841575</v>
      </c>
      <c r="MV155">
        <v>-55.293246458475082</v>
      </c>
      <c r="MW155">
        <v>-55.1623931831205</v>
      </c>
      <c r="MX155">
        <v>-55.086599472248437</v>
      </c>
      <c r="MY155">
        <v>-55.124281426762728</v>
      </c>
      <c r="MZ155">
        <v>-55.211649851623491</v>
      </c>
      <c r="NA155">
        <v>-55.386015218228252</v>
      </c>
      <c r="NB155">
        <v>-55.482477982365275</v>
      </c>
      <c r="NC155">
        <v>-55.422038069678734</v>
      </c>
      <c r="ND155">
        <v>-55.422986874859284</v>
      </c>
      <c r="NE155">
        <v>-55.447823127823554</v>
      </c>
      <c r="NF155">
        <v>-55.402304145469515</v>
      </c>
      <c r="NG155">
        <v>-55.38906822370906</v>
      </c>
      <c r="NH155">
        <v>-55.485504288727853</v>
      </c>
      <c r="NI155">
        <v>-55.616804459128971</v>
      </c>
      <c r="NJ155">
        <v>-55.603835831456671</v>
      </c>
      <c r="NK155">
        <v>-55.546325599473739</v>
      </c>
      <c r="NL155">
        <v>-55.541643648750117</v>
      </c>
      <c r="NM155">
        <v>-55.57149177751571</v>
      </c>
      <c r="NN155">
        <v>-55.691141957928849</v>
      </c>
      <c r="NO155">
        <v>-55.697207531547278</v>
      </c>
      <c r="NP155">
        <v>-55.458110661811666</v>
      </c>
      <c r="NQ155">
        <v>-55.443464332164616</v>
      </c>
      <c r="NR155">
        <v>-55.792834794941143</v>
      </c>
      <c r="NS155">
        <v>-55.814183364998343</v>
      </c>
      <c r="NT155">
        <v>-55.481623919453092</v>
      </c>
      <c r="NU155">
        <v>-55.249585904639332</v>
      </c>
      <c r="NV155">
        <v>-55.151575526352318</v>
      </c>
      <c r="NW155">
        <v>-55.174960497565465</v>
      </c>
      <c r="NX155">
        <v>-55.218898623611537</v>
      </c>
      <c r="NY155">
        <v>-55.258173059502894</v>
      </c>
      <c r="NZ155">
        <v>-55.24780796627779</v>
      </c>
      <c r="OA155">
        <v>-55.225491273566831</v>
      </c>
      <c r="OB155">
        <v>-55.311359069202183</v>
      </c>
      <c r="OC155">
        <v>-55.392738496317861</v>
      </c>
      <c r="OD155">
        <v>-55.389640125531351</v>
      </c>
      <c r="OE155">
        <v>-55.355489459131846</v>
      </c>
      <c r="OF155">
        <v>-55.389576295730791</v>
      </c>
      <c r="OG155">
        <v>-55.419897741544254</v>
      </c>
      <c r="OH155">
        <v>-55.407648594312498</v>
      </c>
      <c r="OI155">
        <v>-55.411728702473638</v>
      </c>
      <c r="OJ155">
        <v>-55.42557293153375</v>
      </c>
      <c r="OK155">
        <v>-55.463721372300753</v>
      </c>
      <c r="OL155">
        <v>-55.391789521638067</v>
      </c>
      <c r="OM155">
        <v>-55.2775385462553</v>
      </c>
      <c r="ON155">
        <v>-55.289055206222912</v>
      </c>
      <c r="OO155">
        <v>-55.447241214188793</v>
      </c>
      <c r="OP155">
        <v>-55.778407404090515</v>
      </c>
      <c r="OQ155">
        <v>-56.01569807655374</v>
      </c>
      <c r="OR155">
        <v>-55.970123517884687</v>
      </c>
      <c r="OS155">
        <v>-55.744849794292278</v>
      </c>
      <c r="OT155">
        <v>-55.453281754385209</v>
      </c>
      <c r="OU155">
        <v>-55.300306449014144</v>
      </c>
      <c r="OV155">
        <v>-55.260490832845697</v>
      </c>
      <c r="OW155">
        <v>-55.257838211508144</v>
      </c>
      <c r="OX155">
        <v>-55.290443631480912</v>
      </c>
      <c r="OY155">
        <v>-55.363368036328495</v>
      </c>
      <c r="OZ155">
        <v>-55.437167659169589</v>
      </c>
      <c r="PA155">
        <v>-55.328448417744212</v>
      </c>
      <c r="PB155">
        <v>-55.226485777076427</v>
      </c>
      <c r="PC155">
        <v>-55.268417692107633</v>
      </c>
      <c r="PD155">
        <v>-55.357151411007571</v>
      </c>
      <c r="PE155">
        <v>-55.422122805125568</v>
      </c>
      <c r="PF155">
        <v>-55.322223768850989</v>
      </c>
      <c r="PG155">
        <v>-55.240570837707274</v>
      </c>
      <c r="PH155">
        <v>-55.309698900786685</v>
      </c>
      <c r="PI155">
        <v>-55.433427668428749</v>
      </c>
      <c r="PJ155">
        <v>-55.496726596590186</v>
      </c>
      <c r="PK155">
        <v>-55.501824647159552</v>
      </c>
      <c r="PL155">
        <v>-55.448046460953897</v>
      </c>
      <c r="PM155">
        <v>-55.355546780214929</v>
      </c>
      <c r="PN155">
        <v>-55.334382314917377</v>
      </c>
      <c r="PO155">
        <v>-55.305806774273222</v>
      </c>
      <c r="PP155">
        <v>-55.297486578345286</v>
      </c>
      <c r="PQ155">
        <v>-55.322834380396088</v>
      </c>
      <c r="PR155">
        <v>-55.286224605970105</v>
      </c>
      <c r="PS155">
        <v>-55.278498517492721</v>
      </c>
      <c r="PT155">
        <v>-55.316413230062309</v>
      </c>
      <c r="PU155">
        <v>-55.296942778042464</v>
      </c>
      <c r="PV155">
        <v>-55.280894723712493</v>
      </c>
      <c r="PW155">
        <v>-55.320189457596271</v>
      </c>
      <c r="PX155">
        <v>-55.394087437864371</v>
      </c>
      <c r="PY155">
        <v>-55.404452990739294</v>
      </c>
      <c r="PZ155">
        <v>-55.484174557927631</v>
      </c>
      <c r="QA155">
        <v>-55.595105455139191</v>
      </c>
      <c r="QB155">
        <v>-55.561143288424496</v>
      </c>
      <c r="QC155">
        <v>-55.677937431946631</v>
      </c>
      <c r="QD155">
        <v>-56.201822025300217</v>
      </c>
      <c r="QE155">
        <v>-56.917902470633109</v>
      </c>
      <c r="QF155">
        <v>-57.287918058797004</v>
      </c>
      <c r="QG155">
        <v>-57.269256740918166</v>
      </c>
      <c r="QH155">
        <v>-57.239478913648412</v>
      </c>
      <c r="QI155">
        <v>-57.253497659360725</v>
      </c>
      <c r="QJ155">
        <v>-57.199737477038539</v>
      </c>
      <c r="QK155">
        <v>-57.150270224572509</v>
      </c>
      <c r="QL155">
        <v>-57.135116351852581</v>
      </c>
      <c r="QM155">
        <v>-57.19436280266455</v>
      </c>
      <c r="QN155">
        <v>-57.220992777066471</v>
      </c>
      <c r="QO155">
        <v>-57.227475073250936</v>
      </c>
      <c r="QP155">
        <v>-57.263224654459862</v>
      </c>
      <c r="QQ155">
        <v>-57.066306278723992</v>
      </c>
      <c r="QR155">
        <v>-56.628327575830454</v>
      </c>
      <c r="QS155">
        <v>-56.361151158846624</v>
      </c>
      <c r="QT155">
        <v>-56.346495437270562</v>
      </c>
      <c r="QU155">
        <v>-56.452974936812964</v>
      </c>
      <c r="QV155">
        <v>-56.548205707723305</v>
      </c>
      <c r="QW155">
        <v>-56.450254928635012</v>
      </c>
      <c r="QX155">
        <v>-56.315417441158502</v>
      </c>
      <c r="QY155">
        <v>-56.234087354917349</v>
      </c>
      <c r="QZ155">
        <v>-56.181351474134686</v>
      </c>
      <c r="RA155">
        <v>-56.152837343964435</v>
      </c>
      <c r="RB155">
        <v>-56.142629531624223</v>
      </c>
      <c r="RC155">
        <v>-56.212164987844801</v>
      </c>
      <c r="RD155">
        <v>-56.229663854254198</v>
      </c>
      <c r="RE155">
        <v>-56.141057795941229</v>
      </c>
      <c r="RF155">
        <v>-56.09763078455029</v>
      </c>
      <c r="RG155">
        <v>-56.119980805794413</v>
      </c>
      <c r="RH155">
        <v>-56.110442153122676</v>
      </c>
      <c r="RI155">
        <v>-56.147037699519913</v>
      </c>
      <c r="RJ155">
        <v>-56.358934537008253</v>
      </c>
      <c r="RK155">
        <v>-56.591524090107058</v>
      </c>
      <c r="RL155">
        <v>-56.751716451230891</v>
      </c>
      <c r="RM155">
        <v>-56.8510104028705</v>
      </c>
      <c r="RN155">
        <v>-56.850008717034484</v>
      </c>
      <c r="RO155">
        <v>-56.824573062866961</v>
      </c>
      <c r="RP155">
        <v>-56.842042510483338</v>
      </c>
      <c r="RQ155">
        <v>-57.016625742649367</v>
      </c>
      <c r="RR155">
        <v>-57.368596204000987</v>
      </c>
      <c r="RS155">
        <v>-57.541030861431771</v>
      </c>
      <c r="RT155">
        <v>-56.932504947519178</v>
      </c>
      <c r="RU155">
        <v>-56.401284937375173</v>
      </c>
      <c r="RV155">
        <v>-56.454737956402482</v>
      </c>
      <c r="RW155">
        <v>-56.596246395123686</v>
      </c>
      <c r="RX155">
        <v>-56.629101082957547</v>
      </c>
      <c r="RY155">
        <v>-56.494989607377207</v>
      </c>
      <c r="RZ155">
        <v>-56.301688539062567</v>
      </c>
      <c r="SA155">
        <v>-56.207938497318203</v>
      </c>
      <c r="SB155">
        <v>-56.266275066870172</v>
      </c>
      <c r="SC155">
        <v>-56.355495796076582</v>
      </c>
      <c r="SD155">
        <v>-56.426609015734883</v>
      </c>
      <c r="SE155">
        <v>-56.453769273609694</v>
      </c>
      <c r="SF155">
        <v>-56.459031907552415</v>
      </c>
      <c r="SG155">
        <v>-56.477320839879681</v>
      </c>
      <c r="SH155">
        <v>-56.513915745359043</v>
      </c>
      <c r="SI155">
        <v>-56.791788200024016</v>
      </c>
      <c r="SJ155">
        <v>-57.031929359863092</v>
      </c>
      <c r="SK155">
        <v>-56.882725925902406</v>
      </c>
      <c r="SL155">
        <v>-56.70299495474417</v>
      </c>
      <c r="SM155">
        <v>-56.683917959737215</v>
      </c>
      <c r="SN155">
        <v>-56.831266555115732</v>
      </c>
      <c r="SO155">
        <v>-57.011318486767166</v>
      </c>
      <c r="SP155">
        <v>-56.836591127632133</v>
      </c>
      <c r="SQ155">
        <v>-56.37532421829804</v>
      </c>
      <c r="SR155">
        <v>-56.161796218426844</v>
      </c>
      <c r="SS155">
        <v>-56.25335707186035</v>
      </c>
      <c r="ST155">
        <v>-56.424069441077116</v>
      </c>
      <c r="SU155">
        <v>-56.591067551682087</v>
      </c>
      <c r="SV155">
        <v>-56.730068912725628</v>
      </c>
      <c r="SW155">
        <v>-56.917833530871839</v>
      </c>
      <c r="SX155">
        <v>-57.33016555217408</v>
      </c>
      <c r="SY155">
        <v>-57.109767718970204</v>
      </c>
      <c r="SZ155">
        <v>-56.445563428977636</v>
      </c>
      <c r="TA155">
        <v>-56.238182552615235</v>
      </c>
      <c r="TB155">
        <v>-56.345537023432044</v>
      </c>
      <c r="TC155">
        <v>-56.637189441845194</v>
      </c>
      <c r="TD155">
        <v>-56.789922950377026</v>
      </c>
      <c r="TE155">
        <v>-56.639229746651999</v>
      </c>
      <c r="TF155">
        <v>-56.533821260005411</v>
      </c>
      <c r="TG155">
        <v>-56.52084186468533</v>
      </c>
      <c r="TH155">
        <v>-56.469624896637463</v>
      </c>
      <c r="TI155">
        <v>-56.487294236342542</v>
      </c>
      <c r="TJ155">
        <v>-56.483130552559928</v>
      </c>
      <c r="TK155">
        <v>-56.366841947878768</v>
      </c>
      <c r="TL155">
        <v>-56.243271985904158</v>
      </c>
      <c r="TM155">
        <v>-56.21508412275022</v>
      </c>
      <c r="TN155">
        <v>-56.165019758095042</v>
      </c>
      <c r="TO155">
        <v>-56.049854872662792</v>
      </c>
      <c r="TP155">
        <v>-55.958316464682106</v>
      </c>
      <c r="TQ155">
        <v>-55.84843823632923</v>
      </c>
      <c r="TR155">
        <v>-55.73719593769102</v>
      </c>
      <c r="TS155">
        <v>-55.459857218634411</v>
      </c>
      <c r="TT155">
        <v>-55.202406769956369</v>
      </c>
      <c r="TU155">
        <v>-55.142398385594788</v>
      </c>
      <c r="TV155">
        <v>-55.125449567087628</v>
      </c>
      <c r="TW155">
        <v>-55.273195289315382</v>
      </c>
      <c r="TX155">
        <v>-55.450529179814623</v>
      </c>
      <c r="TY155">
        <v>-55.481479861616577</v>
      </c>
      <c r="TZ155">
        <v>-55.483899152849133</v>
      </c>
      <c r="UA155">
        <v>-55.635777913809491</v>
      </c>
      <c r="UB155">
        <v>-56.057361322360464</v>
      </c>
      <c r="UC155">
        <v>-56.335878926870166</v>
      </c>
      <c r="UD155">
        <v>-56.068984033029068</v>
      </c>
      <c r="UE155">
        <v>-55.757358775678867</v>
      </c>
      <c r="UF155">
        <v>-55.867383557896822</v>
      </c>
      <c r="UG155">
        <v>-56.081515129259529</v>
      </c>
      <c r="UH155">
        <v>-56.023383856099358</v>
      </c>
      <c r="UI155">
        <v>-55.736960331220821</v>
      </c>
      <c r="UJ155">
        <v>-55.33819420907038</v>
      </c>
      <c r="UK155">
        <v>-55.233130511087111</v>
      </c>
      <c r="UL155">
        <v>-55.548473010702921</v>
      </c>
      <c r="UM155">
        <v>-56.146704874709002</v>
      </c>
      <c r="UN155">
        <v>-56.542481463234289</v>
      </c>
      <c r="UO155">
        <v>-55.957957536372334</v>
      </c>
      <c r="UP155">
        <v>-55.61700076000016</v>
      </c>
      <c r="UQ155">
        <v>-55.832906843175216</v>
      </c>
      <c r="UR155">
        <v>-55.730309691053989</v>
      </c>
      <c r="US155">
        <v>-55.472819349906885</v>
      </c>
      <c r="UT155">
        <v>-55.135268672320116</v>
      </c>
      <c r="UU155">
        <v>-55.025352693012493</v>
      </c>
      <c r="UV155">
        <v>-55.650157850572882</v>
      </c>
      <c r="UW155">
        <v>-56.506954631834589</v>
      </c>
      <c r="UX155">
        <v>-56.493840936846951</v>
      </c>
      <c r="UY155">
        <v>-55.760830520633853</v>
      </c>
      <c r="UZ155">
        <v>-55.573744404020694</v>
      </c>
      <c r="VA155">
        <v>-56.409823655840555</v>
      </c>
      <c r="VB155">
        <v>-56.779127918050648</v>
      </c>
      <c r="VC155">
        <v>-55.992413837611551</v>
      </c>
      <c r="VD155">
        <v>-55.450483658048114</v>
      </c>
      <c r="VE155">
        <v>-55.189003159872314</v>
      </c>
      <c r="VF155">
        <v>-54.922504143265783</v>
      </c>
      <c r="VG155">
        <v>-54.675654816133743</v>
      </c>
      <c r="VH155">
        <v>-54.541354874751185</v>
      </c>
      <c r="VI155">
        <v>-54.56630627541405</v>
      </c>
      <c r="VJ155">
        <v>-54.661599537515215</v>
      </c>
      <c r="VK155">
        <v>-54.693528866703531</v>
      </c>
      <c r="VL155">
        <v>-54.587769041930073</v>
      </c>
      <c r="VM155">
        <v>-54.443090786204777</v>
      </c>
      <c r="VN155">
        <v>-54.360793347550498</v>
      </c>
      <c r="VO155">
        <v>-54.395849738113881</v>
      </c>
      <c r="VP155">
        <v>-54.49398870449162</v>
      </c>
      <c r="VQ155">
        <v>-54.593097798692071</v>
      </c>
      <c r="VR155">
        <v>-54.665318536895612</v>
      </c>
      <c r="VS155">
        <v>-54.665545660221568</v>
      </c>
      <c r="VT155">
        <v>-54.660894611721716</v>
      </c>
      <c r="VU155">
        <v>-54.693654603698477</v>
      </c>
      <c r="VV155">
        <v>-54.703375180778565</v>
      </c>
      <c r="VW155">
        <v>-54.707657467623079</v>
      </c>
      <c r="VX155">
        <v>-54.735085021558525</v>
      </c>
      <c r="VY155">
        <v>-54.759934794660538</v>
      </c>
      <c r="VZ155">
        <v>-54.733848757402384</v>
      </c>
      <c r="WA155">
        <v>-54.70155604001522</v>
      </c>
      <c r="WB155">
        <v>-54.729490858739467</v>
      </c>
      <c r="WC155">
        <v>-54.740872351692822</v>
      </c>
      <c r="WD155">
        <v>-54.721142914294227</v>
      </c>
      <c r="WE155">
        <v>-54.706543023322908</v>
      </c>
      <c r="WF155">
        <v>-54.710661445462364</v>
      </c>
      <c r="WG155">
        <v>-54.719966462817787</v>
      </c>
      <c r="WH155">
        <v>-54.680078621024379</v>
      </c>
      <c r="WI155">
        <v>-54.659779077777863</v>
      </c>
      <c r="WJ155">
        <v>-54.672330606656729</v>
      </c>
      <c r="WK155">
        <v>-54.726683984101882</v>
      </c>
      <c r="WL155">
        <v>-54.791443854569671</v>
      </c>
      <c r="WM155">
        <v>-54.799313628081215</v>
      </c>
      <c r="WN155">
        <v>-54.785692319522163</v>
      </c>
      <c r="WO155">
        <v>-54.774340517641754</v>
      </c>
      <c r="WP155">
        <v>-54.76068356576058</v>
      </c>
      <c r="WQ155">
        <v>-54.788457543956298</v>
      </c>
      <c r="WR155">
        <v>-54.792341581265312</v>
      </c>
      <c r="WS155">
        <v>-54.792165581691513</v>
      </c>
      <c r="WT155">
        <v>-54.853876412823197</v>
      </c>
      <c r="WU155">
        <v>-54.873628549094306</v>
      </c>
      <c r="WV155">
        <v>-54.826304259154824</v>
      </c>
      <c r="WW155">
        <v>-54.789613823145686</v>
      </c>
      <c r="WX155">
        <v>-54.832429226365463</v>
      </c>
      <c r="WY155">
        <v>-54.893928274193698</v>
      </c>
      <c r="WZ155">
        <v>-54.908760349934255</v>
      </c>
      <c r="XA155">
        <v>-54.865040283897514</v>
      </c>
      <c r="XB155">
        <v>-54.854647906506834</v>
      </c>
      <c r="XC155">
        <v>-54.860080006037151</v>
      </c>
      <c r="XD155">
        <v>-54.820786836456691</v>
      </c>
      <c r="XE155">
        <v>-54.783087767853928</v>
      </c>
      <c r="XF155">
        <v>-54.761089697533222</v>
      </c>
      <c r="XG155">
        <v>-54.754532147091126</v>
      </c>
      <c r="XH155">
        <v>-54.815094166798119</v>
      </c>
      <c r="XI155">
        <v>-54.86975951541546</v>
      </c>
      <c r="XJ155">
        <v>-54.835060290149627</v>
      </c>
      <c r="XK155">
        <v>-54.81604011580599</v>
      </c>
      <c r="XL155">
        <v>-54.821850137363157</v>
      </c>
      <c r="XM155">
        <v>-54.837928870748819</v>
      </c>
      <c r="XN155">
        <v>-54.838195882861484</v>
      </c>
      <c r="XO155">
        <v>-54.871350801370824</v>
      </c>
      <c r="XP155">
        <v>-54.900000971019111</v>
      </c>
      <c r="XQ155">
        <v>-54.865066518162088</v>
      </c>
      <c r="XR155">
        <v>-54.877773004575729</v>
      </c>
      <c r="XS155">
        <v>-54.866610236624616</v>
      </c>
      <c r="XT155">
        <v>-54.807492992144304</v>
      </c>
      <c r="XU155">
        <v>-54.790834663480368</v>
      </c>
      <c r="XV155">
        <v>-54.818599844551464</v>
      </c>
      <c r="XW155">
        <v>-54.890516796080149</v>
      </c>
      <c r="XX155">
        <v>-54.958936053870566</v>
      </c>
      <c r="XY155">
        <v>-55.001246810253228</v>
      </c>
      <c r="XZ155">
        <v>-55.010488482715687</v>
      </c>
      <c r="YA155">
        <v>-54.93894946304804</v>
      </c>
      <c r="YB155">
        <v>-54.846307654831818</v>
      </c>
      <c r="YC155">
        <v>-54.787425902885602</v>
      </c>
      <c r="YD155">
        <v>-54.723861963959109</v>
      </c>
      <c r="YE155">
        <v>-54.661965418041206</v>
      </c>
      <c r="YF155">
        <v>-54.645709129441286</v>
      </c>
      <c r="YG155">
        <v>-54.716377790796997</v>
      </c>
      <c r="YH155">
        <v>-54.875792803253475</v>
      </c>
      <c r="YI155">
        <v>-54.825101172220428</v>
      </c>
      <c r="YJ155">
        <v>-54.686632710846517</v>
      </c>
      <c r="YK155">
        <v>-54.75724700666624</v>
      </c>
      <c r="YL155">
        <v>-54.952035144173834</v>
      </c>
      <c r="YM155">
        <v>-55.378689354538622</v>
      </c>
      <c r="YN155">
        <v>-56.187179104676929</v>
      </c>
      <c r="YO155">
        <v>-57.206912934021254</v>
      </c>
      <c r="YP155">
        <v>-58.442886033621519</v>
      </c>
      <c r="YQ155">
        <v>-60.305553126592329</v>
      </c>
      <c r="YR155">
        <v>-62.302302210345779</v>
      </c>
      <c r="YS155">
        <v>-62.954282288262633</v>
      </c>
      <c r="YT155">
        <v>-62.196311027838114</v>
      </c>
      <c r="YU155">
        <v>-61.18419496227478</v>
      </c>
      <c r="YV155">
        <v>-60.328690036800857</v>
      </c>
      <c r="YW155">
        <v>-59.412012401183866</v>
      </c>
      <c r="YX155">
        <v>-59.079777819648967</v>
      </c>
      <c r="YY155">
        <v>-59.87701269798935</v>
      </c>
      <c r="YZ155">
        <v>-61.25221938436998</v>
      </c>
      <c r="ZA155">
        <v>-62.041638513015009</v>
      </c>
      <c r="ZB155">
        <v>-61.88718294841231</v>
      </c>
      <c r="ZC155">
        <v>-61.531821440183158</v>
      </c>
      <c r="ZD155">
        <v>-61.363098213192551</v>
      </c>
      <c r="ZE155">
        <v>-61.379917002624452</v>
      </c>
      <c r="ZF155">
        <v>-61.490151974237676</v>
      </c>
      <c r="ZG155">
        <v>-61.47373265764746</v>
      </c>
      <c r="ZH155">
        <v>-61.132156871893898</v>
      </c>
      <c r="ZI155">
        <v>-60.408149786539752</v>
      </c>
      <c r="ZJ155">
        <v>-59.527621575139534</v>
      </c>
      <c r="ZK155">
        <v>-58.504790824574762</v>
      </c>
      <c r="ZL155">
        <v>-57.466107794077793</v>
      </c>
      <c r="ZM155">
        <v>-56.553863871911787</v>
      </c>
      <c r="ZN155">
        <v>-55.820457418641681</v>
      </c>
      <c r="ZO155">
        <v>-55.014892056911179</v>
      </c>
      <c r="ZP155">
        <v>-54.330305329433962</v>
      </c>
      <c r="ZQ155">
        <v>-53.905262876842428</v>
      </c>
      <c r="ZR155">
        <v>-53.50549862665563</v>
      </c>
      <c r="ZS155">
        <v>-53.259012947433789</v>
      </c>
      <c r="ZT155">
        <v>-53.231735113372288</v>
      </c>
      <c r="ZU155">
        <v>-53.2602317180189</v>
      </c>
      <c r="ZV155">
        <v>-53.227575714437549</v>
      </c>
      <c r="ZW155">
        <v>-53.306910853925359</v>
      </c>
      <c r="ZX155">
        <v>-53.62810702559392</v>
      </c>
      <c r="ZY155">
        <v>-54.019697675367411</v>
      </c>
      <c r="ZZ155">
        <v>-54.286321405088415</v>
      </c>
      <c r="AAA155">
        <v>-54.437551020161713</v>
      </c>
      <c r="AAB155">
        <v>-54.654240966716273</v>
      </c>
      <c r="AAC155">
        <v>-54.593579010669785</v>
      </c>
      <c r="AAD155">
        <v>-54.383316162780972</v>
      </c>
      <c r="AAE155">
        <v>-54.557975195120193</v>
      </c>
      <c r="AAF155">
        <v>-55.184350611709078</v>
      </c>
      <c r="AAG155">
        <v>-55.076340010182236</v>
      </c>
      <c r="AAH155">
        <v>-54.772010360156841</v>
      </c>
      <c r="AAI155">
        <v>-55.28178307388508</v>
      </c>
      <c r="AAJ155">
        <v>-55.50619392242578</v>
      </c>
      <c r="AAK155">
        <v>-55.090580451187662</v>
      </c>
      <c r="AAL155">
        <v>-54.751479416516304</v>
      </c>
      <c r="AAM155">
        <v>-54.702533260341639</v>
      </c>
      <c r="AAN155">
        <v>-54.445804404285425</v>
      </c>
      <c r="AAO155">
        <v>-54.264188728264713</v>
      </c>
      <c r="AAP155">
        <v>-54.305157907894021</v>
      </c>
      <c r="AAQ155">
        <v>-54.288764083280512</v>
      </c>
      <c r="AAR155">
        <v>-54.335156177573566</v>
      </c>
      <c r="AAS155">
        <v>-54.221573219778577</v>
      </c>
      <c r="AAT155">
        <v>-53.913455335832815</v>
      </c>
      <c r="AAU155">
        <v>-53.6899552961602</v>
      </c>
      <c r="AAV155">
        <v>-53.43622788216399</v>
      </c>
      <c r="AAW155">
        <v>-53.414166900011317</v>
      </c>
      <c r="AAX155">
        <v>-53.731986177560152</v>
      </c>
      <c r="AAY155">
        <v>-53.973113157830397</v>
      </c>
      <c r="AAZ155">
        <v>-53.929467188587452</v>
      </c>
      <c r="ABA155">
        <v>-53.971562918868976</v>
      </c>
      <c r="ABB155">
        <v>-54.209610244549509</v>
      </c>
      <c r="ABC155">
        <v>-54.216447853114239</v>
      </c>
      <c r="ABD155">
        <v>-54.291031982154834</v>
      </c>
      <c r="ABE155">
        <v>-54.429062572428535</v>
      </c>
      <c r="ABF155">
        <v>-54.433056733155944</v>
      </c>
      <c r="ABG155">
        <v>-55.041386205175712</v>
      </c>
      <c r="ABH155">
        <v>-56.113858521917713</v>
      </c>
      <c r="ABI155">
        <v>-56.851339070910385</v>
      </c>
      <c r="ABJ155">
        <v>-57.035177369694061</v>
      </c>
      <c r="ABK155">
        <v>-56.53109226977773</v>
      </c>
      <c r="ABL155">
        <v>-55.867043609023327</v>
      </c>
      <c r="ABM155">
        <v>-55.469581764549424</v>
      </c>
      <c r="ABN155">
        <v>-55.36263563105193</v>
      </c>
      <c r="ABO155">
        <v>-55.509403308021781</v>
      </c>
      <c r="ABP155">
        <v>-55.691133966273341</v>
      </c>
      <c r="ABQ155">
        <v>-55.873133182777309</v>
      </c>
      <c r="ABR155">
        <v>-56.009516893783633</v>
      </c>
      <c r="ABS155">
        <v>-55.78451958894685</v>
      </c>
      <c r="ABT155">
        <v>-55.54806286307435</v>
      </c>
      <c r="ABU155">
        <v>-55.55452845865026</v>
      </c>
      <c r="ABV155">
        <v>-55.725628709107994</v>
      </c>
      <c r="ABW155">
        <v>-55.861125347186039</v>
      </c>
      <c r="ABX155">
        <v>-55.88778632085743</v>
      </c>
      <c r="ABY155">
        <v>-55.954340284532051</v>
      </c>
      <c r="ABZ155">
        <v>-55.815054729653831</v>
      </c>
      <c r="ACA155">
        <v>-55.448396992897898</v>
      </c>
      <c r="ACB155">
        <v>-55.256145562813792</v>
      </c>
      <c r="ACC155">
        <v>-55.167611659889616</v>
      </c>
      <c r="ACD155">
        <v>-55.373277687357984</v>
      </c>
      <c r="ACE155">
        <v>-55.814011728703292</v>
      </c>
      <c r="ACF155">
        <v>-55.958421827754776</v>
      </c>
      <c r="ACG155">
        <v>-55.805469600828602</v>
      </c>
      <c r="ACH155">
        <v>-55.672238267117137</v>
      </c>
      <c r="ACI155">
        <v>-55.805345693813464</v>
      </c>
      <c r="ACJ155">
        <v>-55.948019031339641</v>
      </c>
      <c r="ACK155">
        <v>-56.051578643568007</v>
      </c>
      <c r="ACL155">
        <v>-56.333908967307821</v>
      </c>
      <c r="ACM155">
        <v>-56.82309517173006</v>
      </c>
      <c r="ACN155">
        <v>-57.09528426025323</v>
      </c>
      <c r="ACO155">
        <v>-56.71771191611338</v>
      </c>
      <c r="ACP155">
        <v>-56.239718892926717</v>
      </c>
      <c r="ACQ155">
        <v>-56.054410476023001</v>
      </c>
      <c r="ACR155">
        <v>-56.092970387963184</v>
      </c>
      <c r="ACS155">
        <v>-56.651193643700807</v>
      </c>
      <c r="ACT155">
        <v>-57.597036119460476</v>
      </c>
      <c r="ACU155">
        <v>-58.525640110287441</v>
      </c>
      <c r="ACV155">
        <v>-61.216812659241278</v>
      </c>
      <c r="ACW155">
        <v>-68.357656959328708</v>
      </c>
      <c r="ACX155">
        <v>-74.974332477598324</v>
      </c>
      <c r="ACY155">
        <v>-68.211281456226331</v>
      </c>
      <c r="ACZ155">
        <v>-65.058617804202427</v>
      </c>
      <c r="ADA155">
        <v>-65.244895186958985</v>
      </c>
      <c r="ADB155">
        <v>-67.753821763065432</v>
      </c>
      <c r="ADC155">
        <v>-71.274632676660858</v>
      </c>
      <c r="ADD155">
        <v>-74.288267269480201</v>
      </c>
      <c r="ADE155">
        <v>-72.197622201262007</v>
      </c>
      <c r="ADF155">
        <v>-66.9521888849128</v>
      </c>
      <c r="ADG155">
        <v>-63.461120869457474</v>
      </c>
      <c r="ADH155">
        <v>-61.742985718063977</v>
      </c>
      <c r="ADI155">
        <v>-61.875035546918511</v>
      </c>
      <c r="ADJ155">
        <v>-63.842513060547994</v>
      </c>
      <c r="ADK155">
        <v>-65.597072602456464</v>
      </c>
      <c r="ADL155">
        <v>-64.882738765445879</v>
      </c>
      <c r="ADM155">
        <v>-63.193282836900934</v>
      </c>
      <c r="ADN155">
        <v>-61.917633057943917</v>
      </c>
      <c r="ADO155">
        <v>-61.69744224216852</v>
      </c>
      <c r="ADP155">
        <v>-61.044234529935657</v>
      </c>
      <c r="ADQ155">
        <v>-58.912761807464904</v>
      </c>
      <c r="ADR155">
        <v>-58.533243299598958</v>
      </c>
      <c r="ADS155">
        <v>-60.499656076609824</v>
      </c>
      <c r="ADT155">
        <v>-62.003563022521817</v>
      </c>
      <c r="ADU155">
        <v>-61.58540126192549</v>
      </c>
      <c r="ADV155">
        <v>-61.219799647098753</v>
      </c>
      <c r="ADW155">
        <v>-61.33593633190624</v>
      </c>
      <c r="ADX155">
        <v>-62.132163929079034</v>
      </c>
      <c r="ADY155">
        <v>-63.406025069167519</v>
      </c>
      <c r="ADZ155">
        <v>-63.812815467479908</v>
      </c>
      <c r="AEA155">
        <v>-62.83611436868059</v>
      </c>
      <c r="AEB155">
        <v>-61.853858302108449</v>
      </c>
      <c r="AEC155">
        <v>-61.61515488473799</v>
      </c>
      <c r="AED155">
        <v>-61.493952228196761</v>
      </c>
      <c r="AEE155">
        <v>-60.716099653607259</v>
      </c>
      <c r="AEF155">
        <v>-59.809663187350409</v>
      </c>
      <c r="AEG155">
        <v>-59.411517235767128</v>
      </c>
      <c r="AEH155">
        <v>-59.405364618301313</v>
      </c>
      <c r="AEI155">
        <v>-59.35670117102552</v>
      </c>
      <c r="AEJ155">
        <v>-58.997464417311619</v>
      </c>
      <c r="AEK155">
        <v>-58.720518605375602</v>
      </c>
      <c r="AEL155">
        <v>-58.70709451676052</v>
      </c>
      <c r="AEM155">
        <v>-58.942915384980772</v>
      </c>
      <c r="AEN155">
        <v>-59.383524311674343</v>
      </c>
      <c r="AEO155">
        <v>-59.798361132694943</v>
      </c>
      <c r="AEP155">
        <v>-60.129685083996549</v>
      </c>
      <c r="AEQ155">
        <v>-60.226385968480827</v>
      </c>
      <c r="AER155">
        <v>-60.055426768080778</v>
      </c>
      <c r="AES155">
        <v>-59.927962779022231</v>
      </c>
      <c r="AET155">
        <v>-59.861585645826736</v>
      </c>
      <c r="AEU155">
        <v>-59.769818418750106</v>
      </c>
      <c r="AEV155">
        <v>-59.772748073416601</v>
      </c>
      <c r="AEW155">
        <v>-59.903882377305933</v>
      </c>
      <c r="AEX155">
        <v>-59.825289137668335</v>
      </c>
      <c r="AEY155">
        <v>-58.837255822127027</v>
      </c>
      <c r="AEZ155">
        <v>-57.665923610370122</v>
      </c>
      <c r="AFA155">
        <v>-57.046786140991671</v>
      </c>
      <c r="AFB155">
        <v>-56.93095559025722</v>
      </c>
      <c r="AFC155">
        <v>-56.849363813745818</v>
      </c>
      <c r="AFD155">
        <v>-56.690804455744761</v>
      </c>
      <c r="AFE155">
        <v>-56.557514792273288</v>
      </c>
      <c r="AFF155">
        <v>-56.532129702409975</v>
      </c>
      <c r="AFG155">
        <v>-56.846914547169312</v>
      </c>
      <c r="AFH155">
        <v>-57.074891100079782</v>
      </c>
      <c r="AFI155">
        <v>-56.861901938649396</v>
      </c>
      <c r="AFJ155">
        <v>-56.728425326947942</v>
      </c>
      <c r="AFK155">
        <v>-57.059385176673416</v>
      </c>
      <c r="AFL155">
        <v>-57.341952754364485</v>
      </c>
      <c r="AFM155">
        <v>-57.308226865884919</v>
      </c>
      <c r="AFN155">
        <v>-57.617325356252316</v>
      </c>
      <c r="AFO155">
        <v>-57.718196016145711</v>
      </c>
      <c r="AFP155">
        <v>-57.30081358354424</v>
      </c>
      <c r="AFQ155">
        <v>-57.640085024377996</v>
      </c>
      <c r="AFR155">
        <v>-58.596885441767654</v>
      </c>
      <c r="AFS155">
        <v>-58.32336937522048</v>
      </c>
      <c r="AFT155">
        <v>-56.826393066782835</v>
      </c>
      <c r="AFU155">
        <v>-56.011929877862485</v>
      </c>
      <c r="AFV155">
        <v>-55.817201526857346</v>
      </c>
      <c r="AFW155">
        <v>-55.595262303632225</v>
      </c>
      <c r="AFX155">
        <v>-55.414526842778145</v>
      </c>
      <c r="AFY155">
        <v>-55.494391644499657</v>
      </c>
      <c r="AFZ155">
        <v>-56.161466588599595</v>
      </c>
      <c r="AGA155">
        <v>-56.531591308389224</v>
      </c>
      <c r="AGB155">
        <v>-56.357011475071474</v>
      </c>
      <c r="AGC155">
        <v>-56.140456317739762</v>
      </c>
      <c r="AGD155">
        <v>-55.645152205983692</v>
      </c>
      <c r="AGE155">
        <v>-55.359117453807045</v>
      </c>
      <c r="AGF155">
        <v>-55.358960354582223</v>
      </c>
      <c r="AGG155">
        <v>-55.384660190079437</v>
      </c>
      <c r="AGH155">
        <v>-55.299892370070793</v>
      </c>
      <c r="AGI155">
        <v>-55.196230536377648</v>
      </c>
      <c r="AGJ155">
        <v>-55.240989142880771</v>
      </c>
      <c r="AGK155">
        <v>-55.324556882724693</v>
      </c>
      <c r="AGL155">
        <v>-55.202039616047912</v>
      </c>
      <c r="AGM155">
        <v>-54.869546224083564</v>
      </c>
      <c r="AGN155">
        <v>-54.432385494267855</v>
      </c>
      <c r="AGO155">
        <v>-54.288462010708955</v>
      </c>
      <c r="AGP155">
        <v>-54.597214140477043</v>
      </c>
      <c r="AGQ155">
        <v>-54.615484924024528</v>
      </c>
      <c r="AGR155">
        <v>-54.226430134066185</v>
      </c>
      <c r="AGS155">
        <v>-54.054298147452855</v>
      </c>
      <c r="AGT155">
        <v>-54.095701634733956</v>
      </c>
      <c r="AGU155">
        <v>-54.288579866424683</v>
      </c>
      <c r="AGV155">
        <v>-54.491515588733414</v>
      </c>
      <c r="AGW155">
        <v>-54.49110356055408</v>
      </c>
      <c r="AGX155">
        <v>-54.463694294003005</v>
      </c>
      <c r="AGY155">
        <v>-54.600062420505211</v>
      </c>
      <c r="AGZ155">
        <v>-54.762997032394516</v>
      </c>
      <c r="AHA155">
        <v>-54.644876689624766</v>
      </c>
      <c r="AHB155">
        <v>-54.569668114319882</v>
      </c>
      <c r="AHC155">
        <v>-54.91808443478962</v>
      </c>
      <c r="AHD155">
        <v>-55.560064789715597</v>
      </c>
      <c r="AHE155">
        <v>-56.054575901666297</v>
      </c>
      <c r="AHF155">
        <v>-56.196445163826709</v>
      </c>
      <c r="AHG155">
        <v>-56.344902502558455</v>
      </c>
      <c r="AHH155">
        <v>-56.217306538798731</v>
      </c>
      <c r="AHI155">
        <v>-55.799961735534986</v>
      </c>
      <c r="AHJ155">
        <v>-55.868740914153875</v>
      </c>
      <c r="AHK155">
        <v>-56.726440663278225</v>
      </c>
      <c r="AHL155">
        <v>-56.872437103534494</v>
      </c>
      <c r="AHM155">
        <v>-55.954898115218214</v>
      </c>
      <c r="AHN155">
        <v>-56.328948373381238</v>
      </c>
      <c r="AHO155">
        <v>-57.829101527986673</v>
      </c>
      <c r="AHP155">
        <v>-57.229828350218135</v>
      </c>
      <c r="AHQ155">
        <v>-55.772751797666594</v>
      </c>
      <c r="AHR155">
        <v>-55.588814410987204</v>
      </c>
      <c r="AHS155">
        <v>-55.769118430275242</v>
      </c>
      <c r="AHT155">
        <v>-55.701412057847833</v>
      </c>
      <c r="AHU155">
        <v>-55.123407260037979</v>
      </c>
      <c r="AHV155">
        <v>-54.610423107290146</v>
      </c>
      <c r="AHW155">
        <v>-55.110795588188985</v>
      </c>
      <c r="AHX155">
        <v>-56.134150343866466</v>
      </c>
      <c r="AHY155">
        <v>-56.395456807912581</v>
      </c>
      <c r="AHZ155">
        <v>-55.850523290826601</v>
      </c>
      <c r="AIA155">
        <v>-55.606911341359314</v>
      </c>
      <c r="AIB155">
        <v>-55.9093534013751</v>
      </c>
      <c r="AIC155">
        <v>-56.618333105614077</v>
      </c>
      <c r="AID155">
        <v>-57.294173167018442</v>
      </c>
      <c r="AIE155">
        <v>-57.061473296463575</v>
      </c>
      <c r="AIF155">
        <v>-56.073116480272986</v>
      </c>
      <c r="AIG155">
        <v>-55.91310332437056</v>
      </c>
      <c r="AIH155">
        <v>-56.771200093014414</v>
      </c>
      <c r="AII155">
        <v>-57.37978497298176</v>
      </c>
      <c r="AIJ155">
        <v>-57.418751438429446</v>
      </c>
      <c r="AIK155">
        <v>-57.389256421125005</v>
      </c>
      <c r="AIL155">
        <v>-57.348164607153912</v>
      </c>
      <c r="AIM155">
        <v>-57.163621531103729</v>
      </c>
      <c r="AIN155">
        <v>-57.089619790463161</v>
      </c>
      <c r="AIO155">
        <v>-57.326606365982343</v>
      </c>
      <c r="AIP155">
        <v>-57.625012994174654</v>
      </c>
      <c r="AIQ155">
        <v>-57.737130315139211</v>
      </c>
      <c r="AIR155">
        <v>-57.751003389917393</v>
      </c>
      <c r="AIS155">
        <v>-57.78774483657314</v>
      </c>
      <c r="AIT155">
        <v>-57.78499823648238</v>
      </c>
      <c r="AIU155">
        <v>-57.76292988957826</v>
      </c>
      <c r="AIV155">
        <v>-57.752694463775853</v>
      </c>
      <c r="AIW155">
        <v>-57.668327359706225</v>
      </c>
      <c r="AIX155">
        <v>-57.567059064345145</v>
      </c>
      <c r="AIY155">
        <v>-57.522231606278339</v>
      </c>
      <c r="AIZ155">
        <v>-57.548668878959148</v>
      </c>
      <c r="AJA155">
        <v>-57.750270563047764</v>
      </c>
      <c r="AJB155">
        <v>-58.217715951415656</v>
      </c>
      <c r="AJC155">
        <v>-58.475128815523888</v>
      </c>
      <c r="AJD155">
        <v>-57.858341990389029</v>
      </c>
      <c r="AJE155">
        <v>-56.824662743857694</v>
      </c>
      <c r="AJF155">
        <v>-56.273075552568677</v>
      </c>
      <c r="AJG155">
        <v>-55.996891517222053</v>
      </c>
      <c r="AJH155">
        <v>-55.847368612438714</v>
      </c>
      <c r="AJI155">
        <v>-56.110894353262623</v>
      </c>
      <c r="AJJ155">
        <v>-56.997319244472806</v>
      </c>
      <c r="AJK155">
        <v>-57.897580759174609</v>
      </c>
      <c r="AJL155">
        <v>-57.550294352136845</v>
      </c>
      <c r="AJM155">
        <v>-56.63759968374945</v>
      </c>
      <c r="AJN155">
        <v>-56.626483158466797</v>
      </c>
      <c r="AJO155">
        <v>-57.407062684653269</v>
      </c>
      <c r="AJP155">
        <v>-57.063789028473252</v>
      </c>
      <c r="AJQ155">
        <v>-56.32489636579588</v>
      </c>
      <c r="AJR155">
        <v>-56.653047703715437</v>
      </c>
      <c r="AJS155">
        <v>-57.212400088615247</v>
      </c>
      <c r="AJT155">
        <v>-57.113795919792089</v>
      </c>
      <c r="AJU155">
        <v>-56.333940393997807</v>
      </c>
      <c r="AJV155">
        <v>-56.10702323439078</v>
      </c>
      <c r="AJW155">
        <v>-56.842865040491418</v>
      </c>
      <c r="AJX155">
        <v>-57.135904968970181</v>
      </c>
      <c r="AJY155">
        <v>-56.85520204389406</v>
      </c>
      <c r="AJZ155">
        <v>-56.195599534217209</v>
      </c>
      <c r="AKA155">
        <v>-55.898638176587752</v>
      </c>
      <c r="AKB155">
        <v>-56.465832884136603</v>
      </c>
      <c r="AKC155">
        <v>-56.875347049530262</v>
      </c>
      <c r="AKD155">
        <v>-56.80926799016062</v>
      </c>
      <c r="AKE155">
        <v>-56.609049104865434</v>
      </c>
      <c r="AKF155">
        <v>-55.688542305717689</v>
      </c>
      <c r="AKG155">
        <v>-55.083892348785945</v>
      </c>
      <c r="AKH155">
        <v>-55.617639228553593</v>
      </c>
      <c r="AKI155">
        <v>-56.32587064621395</v>
      </c>
      <c r="AKJ155">
        <v>-56.131582176962411</v>
      </c>
      <c r="AKK155">
        <v>-55.785369749231833</v>
      </c>
      <c r="AKL155">
        <v>-55.827691083041131</v>
      </c>
      <c r="AKM155">
        <v>-55.927068282876306</v>
      </c>
      <c r="AKN155">
        <v>-56.062914728872229</v>
      </c>
      <c r="AKO155">
        <v>-56.517201071275828</v>
      </c>
      <c r="AKP155">
        <v>-56.693276026797278</v>
      </c>
      <c r="AKQ155">
        <v>-56.051736265475633</v>
      </c>
      <c r="AKR155">
        <v>-55.743767214838016</v>
      </c>
      <c r="AKS155">
        <v>-55.998619363480245</v>
      </c>
      <c r="AKT155">
        <v>-56.321762242138078</v>
      </c>
      <c r="AKU155">
        <v>-56.760732206513708</v>
      </c>
      <c r="AKV155">
        <v>-57.00174535380151</v>
      </c>
      <c r="AKW155">
        <v>-56.611921965534123</v>
      </c>
      <c r="AKX155">
        <v>-56.207739670219979</v>
      </c>
      <c r="AKY155">
        <v>-56.560755517202907</v>
      </c>
      <c r="AKZ155">
        <v>-56.967303972523077</v>
      </c>
      <c r="ALA155">
        <v>-56.310370036634836</v>
      </c>
      <c r="ALB155">
        <v>-55.899984244540519</v>
      </c>
      <c r="ALC155">
        <v>-56.484772164279349</v>
      </c>
      <c r="ALD155">
        <v>-56.819141055623199</v>
      </c>
      <c r="ALE155">
        <v>-56.272880077847745</v>
      </c>
      <c r="ALF155">
        <v>-55.908242896002108</v>
      </c>
      <c r="ALG155">
        <v>-56.069658829580419</v>
      </c>
      <c r="ALH155">
        <v>-56.381591421386645</v>
      </c>
      <c r="ALI155">
        <v>-56.431107216974638</v>
      </c>
      <c r="ALJ155">
        <v>-56.259047302837146</v>
      </c>
      <c r="ALK155">
        <v>-56.167990508288085</v>
      </c>
      <c r="ALL155">
        <v>-55.86533165658232</v>
      </c>
      <c r="ALM155">
        <v>-55.342229827591289</v>
      </c>
      <c r="ALN155">
        <v>-55.178542301848807</v>
      </c>
      <c r="ALO155">
        <v>-55.297030961328915</v>
      </c>
      <c r="ALP155">
        <v>-55.01950596846352</v>
      </c>
      <c r="ALQ155">
        <v>-54.59188629082059</v>
      </c>
      <c r="ALR155">
        <v>-54.737434955973058</v>
      </c>
      <c r="ALS155">
        <v>-55.303751081473251</v>
      </c>
      <c r="ALT155">
        <v>-55.674836089917228</v>
      </c>
      <c r="ALU155">
        <v>-55.839809918694066</v>
      </c>
      <c r="ALV155">
        <v>-56.241267058566677</v>
      </c>
      <c r="ALW155">
        <v>-56.53084323745513</v>
      </c>
      <c r="ALX155">
        <v>-56.493712746472468</v>
      </c>
      <c r="ALY155">
        <v>-56.567534690140874</v>
      </c>
      <c r="ALZ155">
        <v>-56.627456291003995</v>
      </c>
      <c r="AMA155">
        <v>-56.920342512403671</v>
      </c>
      <c r="AMB155">
        <v>-57.833771044176999</v>
      </c>
      <c r="AMC155">
        <v>-57.391334719193495</v>
      </c>
      <c r="AMD155">
        <v>-55.901054679518126</v>
      </c>
      <c r="AME155">
        <v>-55.692660710226008</v>
      </c>
      <c r="AMF155">
        <v>-57.098408208015954</v>
      </c>
      <c r="AMG155">
        <v>-58.113903927801196</v>
      </c>
      <c r="AMH155">
        <v>-56.403885483740638</v>
      </c>
      <c r="AMI155">
        <v>-55.260594678102407</v>
      </c>
      <c r="AMJ155">
        <v>-56.09300342061492</v>
      </c>
      <c r="AMK155">
        <v>-58.080005917280637</v>
      </c>
      <c r="AML155">
        <v>-57.359216211869352</v>
      </c>
      <c r="AMM155">
        <v>-55.794215476711891</v>
      </c>
      <c r="AMN155">
        <v>-56.637063936025363</v>
      </c>
      <c r="AMO155">
        <v>-59.185486591241848</v>
      </c>
      <c r="AMP155">
        <v>-58.758015246676869</v>
      </c>
      <c r="AMQ155">
        <v>-57.150102254789601</v>
      </c>
      <c r="AMR155">
        <v>-57.434523549052329</v>
      </c>
      <c r="AMS155">
        <v>-59.293766680026991</v>
      </c>
      <c r="AMT155">
        <v>-61.013010305061492</v>
      </c>
      <c r="AMU155">
        <v>-59.910720527278812</v>
      </c>
      <c r="AMV155">
        <v>-59.139892135942475</v>
      </c>
      <c r="AMW155">
        <v>-60.621677915847975</v>
      </c>
      <c r="AMX155">
        <v>-61.708435443481832</v>
      </c>
      <c r="AMY155">
        <v>-60.481635784493335</v>
      </c>
      <c r="AMZ155">
        <v>-59.757917563407347</v>
      </c>
      <c r="ANA155">
        <v>-60.600754807753859</v>
      </c>
      <c r="ANB155">
        <v>-61.75476025138704</v>
      </c>
      <c r="ANC155">
        <v>-61.50550797577003</v>
      </c>
      <c r="AND155">
        <v>-61.679247776757187</v>
      </c>
      <c r="ANE155">
        <v>-62.630568892859827</v>
      </c>
      <c r="ANF155">
        <v>-63.477255220380798</v>
      </c>
      <c r="ANG155">
        <v>-63.831677269610211</v>
      </c>
      <c r="ANH155">
        <v>-63.448181385459968</v>
      </c>
      <c r="ANI155">
        <v>-62.868875669832434</v>
      </c>
      <c r="ANJ155">
        <v>-62.830030463886345</v>
      </c>
      <c r="ANK155">
        <v>-62.701140438136399</v>
      </c>
      <c r="ANL155">
        <v>-62.966413137342165</v>
      </c>
      <c r="ANM155">
        <v>-64.148212247601137</v>
      </c>
      <c r="ANN155">
        <v>-65.239851497686658</v>
      </c>
      <c r="ANO155">
        <v>-64.725683338152066</v>
      </c>
      <c r="ANP155">
        <v>-64.538866950040756</v>
      </c>
      <c r="ANQ155">
        <v>-65.484234244461192</v>
      </c>
      <c r="ANR155">
        <v>-64.96007163379906</v>
      </c>
      <c r="ANS155">
        <v>-63.812804131032308</v>
      </c>
      <c r="ANT155">
        <v>-64.406035138261444</v>
      </c>
      <c r="ANU155">
        <v>-66.050511867183019</v>
      </c>
      <c r="ANV155">
        <v>-65.659419934382271</v>
      </c>
      <c r="ANW155">
        <v>-63.7580527365241</v>
      </c>
      <c r="ANX155">
        <v>-61.772727627881395</v>
      </c>
      <c r="ANY155">
        <v>-60.557741953159834</v>
      </c>
      <c r="ANZ155">
        <v>-60.162061596419264</v>
      </c>
      <c r="AOA155">
        <v>-60.547886221300892</v>
      </c>
      <c r="AOB155">
        <v>-61.931392121583677</v>
      </c>
      <c r="AOC155">
        <v>-63.369437551849089</v>
      </c>
      <c r="AOD155">
        <v>-63.343807543490797</v>
      </c>
      <c r="AOE155">
        <v>-63.533524719343319</v>
      </c>
      <c r="AOF155">
        <v>-65.145379829176534</v>
      </c>
      <c r="AOG155">
        <v>-66.815663807015795</v>
      </c>
      <c r="AOH155">
        <v>-65.539828645935401</v>
      </c>
      <c r="AOI155">
        <v>-64.515165696913712</v>
      </c>
      <c r="AOJ155">
        <v>-65.206292081714281</v>
      </c>
      <c r="AOK155">
        <v>-65.345483082466274</v>
      </c>
      <c r="AOL155">
        <v>-64.140946054901946</v>
      </c>
      <c r="AOM155">
        <v>-62.900134684229059</v>
      </c>
      <c r="AON155">
        <v>-62.995148294158135</v>
      </c>
      <c r="AOO155">
        <v>-63.67499865275289</v>
      </c>
      <c r="AOP155">
        <v>-63.412925846317918</v>
      </c>
      <c r="AOQ155">
        <v>-62.514372274124909</v>
      </c>
      <c r="AOR155">
        <v>-61.326693972582518</v>
      </c>
      <c r="AOS155">
        <v>-61.060772307355911</v>
      </c>
      <c r="AOT155">
        <v>-61.935551691507271</v>
      </c>
      <c r="AOU155">
        <v>-63.112628319479235</v>
      </c>
      <c r="AOV155">
        <v>-62.925917913895574</v>
      </c>
      <c r="AOW155">
        <v>-60.994311269834633</v>
      </c>
      <c r="AOX155">
        <v>-59.186507394038053</v>
      </c>
      <c r="AOY155">
        <v>-58.937035775073966</v>
      </c>
      <c r="AOZ155">
        <v>-60.198634951098903</v>
      </c>
      <c r="APA155">
        <v>-60.915086099466961</v>
      </c>
      <c r="APB155">
        <v>-60.12713372502666</v>
      </c>
      <c r="APC155">
        <v>-58.861825006949765</v>
      </c>
      <c r="APD155">
        <v>-57.421735440417315</v>
      </c>
      <c r="APE155">
        <v>-56.435113474643742</v>
      </c>
      <c r="APF155">
        <v>-56.258902894126507</v>
      </c>
      <c r="APG155">
        <v>-56.613904809153837</v>
      </c>
      <c r="APH155">
        <v>-56.875685302115386</v>
      </c>
      <c r="API155">
        <v>-56.738526106708669</v>
      </c>
      <c r="APJ155">
        <v>-56.554212073143944</v>
      </c>
      <c r="APK155">
        <v>-56.517958177031204</v>
      </c>
      <c r="APL155">
        <v>-56.823587628768323</v>
      </c>
      <c r="APM155">
        <v>-57.60967313395323</v>
      </c>
      <c r="APN155">
        <v>-57.931621290314396</v>
      </c>
      <c r="APO155">
        <v>-57.29009318602624</v>
      </c>
      <c r="APP155">
        <v>-56.850152261120982</v>
      </c>
      <c r="APQ155">
        <v>-57.264701885692681</v>
      </c>
      <c r="APR155">
        <v>-58.212584908093518</v>
      </c>
      <c r="APS155">
        <v>-58.504900328361714</v>
      </c>
      <c r="APT155">
        <v>-58.342834830255683</v>
      </c>
      <c r="APU155">
        <v>-58.85561533681576</v>
      </c>
      <c r="APV155">
        <v>-59.885520984164067</v>
      </c>
      <c r="APW155">
        <v>-60.314645600912826</v>
      </c>
      <c r="APX155">
        <v>-59.252688814540917</v>
      </c>
      <c r="APY155">
        <v>-58.242961625511818</v>
      </c>
      <c r="APZ155">
        <v>-57.961289739168372</v>
      </c>
      <c r="AQA155">
        <v>-57.665908171910331</v>
      </c>
      <c r="AQB155">
        <v>-57.372025080601304</v>
      </c>
      <c r="AQC155">
        <v>-57.276006896869546</v>
      </c>
      <c r="AQD155">
        <v>-57.22932052801179</v>
      </c>
      <c r="AQE155">
        <v>-57.136390820496317</v>
      </c>
      <c r="AQF155">
        <v>-56.635606772390872</v>
      </c>
      <c r="AQG155">
        <v>-56.097233559039346</v>
      </c>
      <c r="AQH155">
        <v>-56.115633975165252</v>
      </c>
      <c r="AQI155">
        <v>-56.720474468338494</v>
      </c>
      <c r="AQJ155">
        <v>-57.408517392180769</v>
      </c>
      <c r="AQK155">
        <v>-57.695160345867876</v>
      </c>
      <c r="AQL155">
        <v>-57.572287262930843</v>
      </c>
      <c r="AQM155">
        <v>-57.364759737084739</v>
      </c>
      <c r="AQN155">
        <v>-57.32759905415152</v>
      </c>
      <c r="AQO155">
        <v>-57.504322191522583</v>
      </c>
      <c r="AQP155">
        <v>-57.943364312295351</v>
      </c>
      <c r="AQQ155">
        <v>-58.398308564959727</v>
      </c>
      <c r="AQR155">
        <v>-58.781334924983746</v>
      </c>
      <c r="AQS155">
        <v>-59.154985315580248</v>
      </c>
      <c r="AQT155">
        <v>-58.998024230643033</v>
      </c>
      <c r="AQU155">
        <v>-58.343266240492575</v>
      </c>
      <c r="AQV155">
        <v>-58.37017970559954</v>
      </c>
      <c r="AQW155">
        <v>-58.219433795736705</v>
      </c>
      <c r="AQX155">
        <v>-57.425797498591251</v>
      </c>
      <c r="AQY155">
        <v>-57.127727432167099</v>
      </c>
      <c r="AQZ155">
        <v>-57.489143507530457</v>
      </c>
      <c r="ARA155">
        <v>-58.094280639707677</v>
      </c>
      <c r="ARB155">
        <v>-58.033553469147186</v>
      </c>
      <c r="ARC155">
        <v>-57.445961345504436</v>
      </c>
      <c r="ARD155">
        <v>-57.184824584974024</v>
      </c>
      <c r="ARE155">
        <v>-57.251106115353998</v>
      </c>
      <c r="ARF155">
        <v>-57.265671311944566</v>
      </c>
      <c r="ARG155">
        <v>-57.258464410534657</v>
      </c>
      <c r="ARH155">
        <v>-57.348990769639727</v>
      </c>
      <c r="ARI155">
        <v>-57.439477403591162</v>
      </c>
      <c r="ARJ155">
        <v>-57.451775988355976</v>
      </c>
      <c r="ARK155">
        <v>-57.533552104145343</v>
      </c>
      <c r="ARL155">
        <v>-57.784376766711389</v>
      </c>
      <c r="ARM155">
        <v>-58.248925749140582</v>
      </c>
      <c r="ARN155">
        <v>-58.639902004629477</v>
      </c>
      <c r="ARO155">
        <v>-58.599068698964814</v>
      </c>
      <c r="ARP155">
        <v>-58.001093248411493</v>
      </c>
      <c r="ARQ155">
        <v>-57.525520238076666</v>
      </c>
      <c r="ARR155">
        <v>-57.365571670397664</v>
      </c>
      <c r="ARS155">
        <v>-57.241254465387541</v>
      </c>
      <c r="ART155">
        <v>-57.292688507501978</v>
      </c>
      <c r="ARU155">
        <v>-57.402016114920137</v>
      </c>
      <c r="ARV155">
        <v>-57.980215542775142</v>
      </c>
      <c r="ARW155">
        <v>-58.693303679089034</v>
      </c>
      <c r="ARX155">
        <v>-58.278461920084553</v>
      </c>
      <c r="ARY155">
        <v>-57.612550556142772</v>
      </c>
      <c r="ARZ155">
        <v>-57.46705193830639</v>
      </c>
      <c r="ASA155">
        <v>-58.015569642169034</v>
      </c>
      <c r="ASB155">
        <v>-58.654035973245747</v>
      </c>
      <c r="ASC155">
        <v>-58.425592369576769</v>
      </c>
      <c r="ASD155">
        <v>-58.392475792812505</v>
      </c>
      <c r="ASE155">
        <v>-58.537200221556148</v>
      </c>
      <c r="ASF155">
        <v>-58.184345364868761</v>
      </c>
      <c r="ASG155">
        <v>-57.908667216540557</v>
      </c>
      <c r="ASH155">
        <v>-58.004396297593239</v>
      </c>
      <c r="ASI155">
        <v>-58.166753984007443</v>
      </c>
      <c r="ASJ155">
        <v>-57.91544971690022</v>
      </c>
      <c r="ASK155">
        <v>-57.550414435614684</v>
      </c>
      <c r="ASL155">
        <v>-57.453263606283201</v>
      </c>
      <c r="ASM155">
        <v>-57.478281701364757</v>
      </c>
      <c r="ASN155">
        <v>-57.296207386886955</v>
      </c>
      <c r="ASO155">
        <v>-56.995505434328777</v>
      </c>
      <c r="ASP155">
        <v>-57.007192511129269</v>
      </c>
      <c r="ASQ155">
        <v>-57.315607918470128</v>
      </c>
      <c r="ASR155">
        <v>-57.60191439138795</v>
      </c>
      <c r="ASS155">
        <v>-57.823993988821506</v>
      </c>
      <c r="AST155">
        <v>-57.948098338111322</v>
      </c>
      <c r="ASU155">
        <v>-57.830355957306814</v>
      </c>
      <c r="ASV155">
        <v>-57.509757320375925</v>
      </c>
      <c r="ASW155">
        <v>-57.272210123391062</v>
      </c>
      <c r="ASX155">
        <v>-57.355134591299617</v>
      </c>
      <c r="ASY155">
        <v>-57.528338350806706</v>
      </c>
      <c r="ASZ155">
        <v>-57.379076240349448</v>
      </c>
      <c r="ATA155">
        <v>-56.894086361930178</v>
      </c>
      <c r="ATB155">
        <v>-56.496180752825644</v>
      </c>
      <c r="ATC155">
        <v>-56.229746598110964</v>
      </c>
      <c r="ATD155">
        <v>-55.973706525554917</v>
      </c>
      <c r="ATE155">
        <v>-55.55882404168316</v>
      </c>
      <c r="ATF155">
        <v>-55.145208621198599</v>
      </c>
      <c r="ATG155">
        <v>-55.054279342418994</v>
      </c>
      <c r="ATH155">
        <v>-55.088916523210422</v>
      </c>
      <c r="ATI155">
        <v>-55.006876162739857</v>
      </c>
      <c r="ATJ155">
        <v>-54.912840110973946</v>
      </c>
      <c r="ATK155">
        <v>-54.913991050771571</v>
      </c>
      <c r="ATL155">
        <v>-54.873619571925808</v>
      </c>
      <c r="ATM155">
        <v>-54.815781593459818</v>
      </c>
      <c r="ATN155">
        <v>-54.860153910809245</v>
      </c>
      <c r="ATO155">
        <v>-54.895336171436156</v>
      </c>
      <c r="ATP155">
        <v>-54.835443542795943</v>
      </c>
      <c r="ATQ155">
        <v>-54.741764778662514</v>
      </c>
      <c r="ATR155">
        <v>-54.704473744740596</v>
      </c>
      <c r="ATS155">
        <v>-54.76818926635616</v>
      </c>
      <c r="ATT155">
        <v>-54.843558202235528</v>
      </c>
      <c r="ATU155">
        <v>-54.850839231020117</v>
      </c>
      <c r="ATV155">
        <v>-54.75967938094842</v>
      </c>
      <c r="ATW155">
        <v>-54.606510786268188</v>
      </c>
      <c r="ATX155">
        <v>-54.486737162755716</v>
      </c>
      <c r="ATY155">
        <v>-54.424325658801912</v>
      </c>
      <c r="ATZ155">
        <v>-54.453396558184181</v>
      </c>
      <c r="AUA155">
        <v>-54.583229561460499</v>
      </c>
      <c r="AUB155">
        <v>-54.754838278484556</v>
      </c>
      <c r="AUC155">
        <v>-54.876261645384915</v>
      </c>
      <c r="AUD155">
        <v>-54.876981498802422</v>
      </c>
      <c r="AUE155">
        <v>-54.800725106081437</v>
      </c>
      <c r="AUF155">
        <v>-54.692676593067844</v>
      </c>
      <c r="AUG155">
        <v>-54.634540024724167</v>
      </c>
      <c r="AUH155">
        <v>-54.690453909513806</v>
      </c>
      <c r="AUI155">
        <v>-54.806446411023586</v>
      </c>
      <c r="AUJ155">
        <v>-54.873130754978192</v>
      </c>
      <c r="AUK155">
        <v>-54.751752842309031</v>
      </c>
      <c r="AUL155">
        <v>-54.56514693088225</v>
      </c>
      <c r="AUM155">
        <v>-54.49932772302904</v>
      </c>
      <c r="AUN155">
        <v>-54.567880627669517</v>
      </c>
      <c r="AUO155">
        <v>-54.751336981780774</v>
      </c>
      <c r="AUP155">
        <v>-54.884669656212751</v>
      </c>
    </row>
    <row r="156" spans="1:1238" x14ac:dyDescent="0.3">
      <c r="A156" t="s">
        <v>229</v>
      </c>
      <c r="B156">
        <v>-52.980107224964627</v>
      </c>
      <c r="C156">
        <v>23.68</v>
      </c>
      <c r="D156">
        <v>27</v>
      </c>
      <c r="E156">
        <v>1016</v>
      </c>
      <c r="F156">
        <v>6.2</v>
      </c>
      <c r="G156">
        <v>22.32</v>
      </c>
      <c r="H156" t="s">
        <v>68</v>
      </c>
      <c r="I156" t="s">
        <v>54</v>
      </c>
      <c r="J156">
        <v>22</v>
      </c>
      <c r="K156" t="s">
        <v>87</v>
      </c>
      <c r="L156">
        <v>0</v>
      </c>
      <c r="M156" t="s">
        <v>65</v>
      </c>
      <c r="N156" t="s">
        <v>87</v>
      </c>
      <c r="O156">
        <v>23.73</v>
      </c>
      <c r="P156">
        <v>27</v>
      </c>
      <c r="Q156">
        <v>1016</v>
      </c>
      <c r="R156">
        <v>6.2</v>
      </c>
      <c r="S156">
        <v>22.32</v>
      </c>
      <c r="T156" t="s">
        <v>68</v>
      </c>
      <c r="U156" t="s">
        <v>54</v>
      </c>
      <c r="V156">
        <v>22</v>
      </c>
      <c r="W156" t="s">
        <v>87</v>
      </c>
      <c r="X156">
        <v>0</v>
      </c>
      <c r="Y156" t="s">
        <v>65</v>
      </c>
      <c r="Z156" t="s">
        <v>87</v>
      </c>
      <c r="AA156">
        <v>23.77</v>
      </c>
      <c r="AB156">
        <v>27</v>
      </c>
      <c r="AC156">
        <v>1016</v>
      </c>
      <c r="AD156">
        <v>6.2</v>
      </c>
      <c r="AE156">
        <v>22.32</v>
      </c>
      <c r="AF156" t="s">
        <v>68</v>
      </c>
      <c r="AG156" t="s">
        <v>54</v>
      </c>
      <c r="AH156">
        <v>23</v>
      </c>
      <c r="AI156" t="s">
        <v>87</v>
      </c>
      <c r="AJ156">
        <v>0</v>
      </c>
      <c r="AK156" t="s">
        <v>65</v>
      </c>
      <c r="AL156" t="s">
        <v>87</v>
      </c>
      <c r="AM156">
        <v>-51.607492825361554</v>
      </c>
      <c r="AN156">
        <v>-51.67111895127055</v>
      </c>
      <c r="AO156">
        <v>-51.543963447157665</v>
      </c>
      <c r="AP156">
        <v>-51.53496392848794</v>
      </c>
      <c r="AQ156">
        <v>-51.672628072298529</v>
      </c>
      <c r="AR156">
        <v>-51.789108116846052</v>
      </c>
      <c r="AS156">
        <v>-51.825449721133253</v>
      </c>
      <c r="AT156">
        <v>-51.850843488730618</v>
      </c>
      <c r="AU156">
        <v>-51.84814376257124</v>
      </c>
      <c r="AV156">
        <v>-51.826369137916345</v>
      </c>
      <c r="AW156">
        <v>-51.769159569033</v>
      </c>
      <c r="AX156">
        <v>-51.669291859158022</v>
      </c>
      <c r="AY156">
        <v>-51.654428591433174</v>
      </c>
      <c r="AZ156">
        <v>-51.587989502090352</v>
      </c>
      <c r="BA156">
        <v>-51.567867403445391</v>
      </c>
      <c r="BB156">
        <v>-51.665825501777867</v>
      </c>
      <c r="BC156">
        <v>-51.745982803535291</v>
      </c>
      <c r="BD156">
        <v>-51.783460630998327</v>
      </c>
      <c r="BE156">
        <v>-51.787108974627472</v>
      </c>
      <c r="BF156">
        <v>-51.765251430978907</v>
      </c>
      <c r="BG156">
        <v>-51.805711710339594</v>
      </c>
      <c r="BH156">
        <v>-51.856952286866303</v>
      </c>
      <c r="BI156">
        <v>-51.838984735816524</v>
      </c>
      <c r="BJ156">
        <v>-51.772204947152574</v>
      </c>
      <c r="BK156">
        <v>-51.693164253756443</v>
      </c>
      <c r="BL156">
        <v>-51.636640705315934</v>
      </c>
      <c r="BM156">
        <v>-51.501009777324192</v>
      </c>
      <c r="BN156">
        <v>-51.402672891720428</v>
      </c>
      <c r="BO156">
        <v>-51.270493175844322</v>
      </c>
      <c r="BP156">
        <v>-51.188084915238193</v>
      </c>
      <c r="BQ156">
        <v>-51.257758607971091</v>
      </c>
      <c r="BR156">
        <v>-51.299242447981882</v>
      </c>
      <c r="BS156">
        <v>-51.337736609387811</v>
      </c>
      <c r="BT156">
        <v>-51.354487321518945</v>
      </c>
      <c r="BU156">
        <v>-51.366477365548178</v>
      </c>
      <c r="BV156">
        <v>-51.363364067800113</v>
      </c>
      <c r="BW156">
        <v>-51.328709827594693</v>
      </c>
      <c r="BX156">
        <v>-51.333629266460264</v>
      </c>
      <c r="BY156">
        <v>-51.370168667286642</v>
      </c>
      <c r="BZ156">
        <v>-51.400707668854416</v>
      </c>
      <c r="CA156">
        <v>-51.418556762030491</v>
      </c>
      <c r="CB156">
        <v>-51.42874995885019</v>
      </c>
      <c r="CC156">
        <v>-51.446698274809748</v>
      </c>
      <c r="CD156">
        <v>-51.446877617050355</v>
      </c>
      <c r="CE156">
        <v>-51.43505433445651</v>
      </c>
      <c r="CF156">
        <v>-51.434049568097791</v>
      </c>
      <c r="CG156">
        <v>-51.440624142590607</v>
      </c>
      <c r="CH156">
        <v>-51.45917211262762</v>
      </c>
      <c r="CI156">
        <v>-51.567714462146249</v>
      </c>
      <c r="CJ156">
        <v>-51.665983806472056</v>
      </c>
      <c r="CK156">
        <v>-51.662761026303713</v>
      </c>
      <c r="CL156">
        <v>-51.609015769833235</v>
      </c>
      <c r="CM156">
        <v>-51.549624502613476</v>
      </c>
      <c r="CN156">
        <v>-51.521509597029805</v>
      </c>
      <c r="CO156">
        <v>-51.523377908675101</v>
      </c>
      <c r="CP156">
        <v>-51.528127608528052</v>
      </c>
      <c r="CQ156">
        <v>-51.528137647958935</v>
      </c>
      <c r="CR156">
        <v>-51.541536404825052</v>
      </c>
      <c r="CS156">
        <v>-51.53973762864694</v>
      </c>
      <c r="CT156">
        <v>-51.548649881700889</v>
      </c>
      <c r="CU156">
        <v>-51.564234149046769</v>
      </c>
      <c r="CV156">
        <v>-51.560765032260193</v>
      </c>
      <c r="CW156">
        <v>-51.552009956437246</v>
      </c>
      <c r="CX156">
        <v>-51.56142135352313</v>
      </c>
      <c r="CY156">
        <v>-51.570609324634447</v>
      </c>
      <c r="CZ156">
        <v>-51.577787592396803</v>
      </c>
      <c r="DA156">
        <v>-51.571702896643586</v>
      </c>
      <c r="DB156">
        <v>-51.552978553376867</v>
      </c>
      <c r="DC156">
        <v>-51.569364988879485</v>
      </c>
      <c r="DD156">
        <v>-51.63213982278188</v>
      </c>
      <c r="DE156">
        <v>-51.700274703895488</v>
      </c>
      <c r="DF156">
        <v>-51.719342891133138</v>
      </c>
      <c r="DG156">
        <v>-51.700190604984186</v>
      </c>
      <c r="DH156">
        <v>-51.688158143147788</v>
      </c>
      <c r="DI156">
        <v>-51.673179344716637</v>
      </c>
      <c r="DJ156">
        <v>-51.645656292972014</v>
      </c>
      <c r="DK156">
        <v>-51.629050538997163</v>
      </c>
      <c r="DL156">
        <v>-51.635321249711538</v>
      </c>
      <c r="DM156">
        <v>-51.644130963392406</v>
      </c>
      <c r="DN156">
        <v>-51.642614297377861</v>
      </c>
      <c r="DO156">
        <v>-51.642982848966177</v>
      </c>
      <c r="DP156">
        <v>-51.636852519279273</v>
      </c>
      <c r="DQ156">
        <v>-51.631808849117704</v>
      </c>
      <c r="DR156">
        <v>-51.635992165872011</v>
      </c>
      <c r="DS156">
        <v>-51.662093160591411</v>
      </c>
      <c r="DT156">
        <v>-51.684711256301732</v>
      </c>
      <c r="DU156">
        <v>-51.690541362868373</v>
      </c>
      <c r="DV156">
        <v>-51.696946364190865</v>
      </c>
      <c r="DW156">
        <v>-51.683502408160535</v>
      </c>
      <c r="DX156">
        <v>-51.689411900320806</v>
      </c>
      <c r="DY156">
        <v>-51.717854192493945</v>
      </c>
      <c r="DZ156">
        <v>-51.727403827032042</v>
      </c>
      <c r="EA156">
        <v>-51.729416312623371</v>
      </c>
      <c r="EB156">
        <v>-51.739320655088527</v>
      </c>
      <c r="EC156">
        <v>-51.746955013917912</v>
      </c>
      <c r="ED156">
        <v>-51.744415016062682</v>
      </c>
      <c r="EE156">
        <v>-51.774832499991241</v>
      </c>
      <c r="EF156">
        <v>-51.777842724655969</v>
      </c>
      <c r="EG156">
        <v>-51.74157416759963</v>
      </c>
      <c r="EH156">
        <v>-51.7451781713144</v>
      </c>
      <c r="EI156">
        <v>-51.749533702415825</v>
      </c>
      <c r="EJ156">
        <v>-51.743192357393077</v>
      </c>
      <c r="EK156">
        <v>-51.747263669996187</v>
      </c>
      <c r="EL156">
        <v>-51.758092736425006</v>
      </c>
      <c r="EM156">
        <v>-51.789340521177238</v>
      </c>
      <c r="EN156">
        <v>-51.790250872408279</v>
      </c>
      <c r="EO156">
        <v>-51.757271576295814</v>
      </c>
      <c r="EP156">
        <v>-51.743896373699748</v>
      </c>
      <c r="EQ156">
        <v>-51.748805236501227</v>
      </c>
      <c r="ER156">
        <v>-51.753707262947451</v>
      </c>
      <c r="ES156">
        <v>-51.764929792453813</v>
      </c>
      <c r="ET156">
        <v>-51.788255144909684</v>
      </c>
      <c r="EU156">
        <v>-51.874862479147993</v>
      </c>
      <c r="EV156">
        <v>-51.947994638286822</v>
      </c>
      <c r="EW156">
        <v>-51.923719878450811</v>
      </c>
      <c r="EX156">
        <v>-51.897527234831848</v>
      </c>
      <c r="EY156">
        <v>-51.912284645319488</v>
      </c>
      <c r="EZ156">
        <v>-51.917356169216859</v>
      </c>
      <c r="FA156">
        <v>-51.918706806758038</v>
      </c>
      <c r="FB156">
        <v>-51.934959295394023</v>
      </c>
      <c r="FC156">
        <v>-51.947740664718481</v>
      </c>
      <c r="FD156">
        <v>-51.961446932908146</v>
      </c>
      <c r="FE156">
        <v>-51.958456432178423</v>
      </c>
      <c r="FF156">
        <v>-51.964075122204875</v>
      </c>
      <c r="FG156">
        <v>-51.969608653149628</v>
      </c>
      <c r="FH156">
        <v>-51.951291609554715</v>
      </c>
      <c r="FI156">
        <v>-51.943183531415407</v>
      </c>
      <c r="FJ156">
        <v>-51.945553923775378</v>
      </c>
      <c r="FK156">
        <v>-51.931285705007603</v>
      </c>
      <c r="FL156">
        <v>-51.924404592174163</v>
      </c>
      <c r="FM156">
        <v>-51.919684808436898</v>
      </c>
      <c r="FN156">
        <v>-51.912259796968222</v>
      </c>
      <c r="FO156">
        <v>-51.910730332015405</v>
      </c>
      <c r="FP156">
        <v>-51.952892659702826</v>
      </c>
      <c r="FQ156">
        <v>-52.02047703596407</v>
      </c>
      <c r="FR156">
        <v>-52.013847482603296</v>
      </c>
      <c r="FS156">
        <v>-51.99594713682103</v>
      </c>
      <c r="FT156">
        <v>-51.990517259480086</v>
      </c>
      <c r="FU156">
        <v>-51.961672105239877</v>
      </c>
      <c r="FV156">
        <v>-51.954662346549327</v>
      </c>
      <c r="FW156">
        <v>-51.942106179269743</v>
      </c>
      <c r="FX156">
        <v>-51.924014363720673</v>
      </c>
      <c r="FY156">
        <v>-51.91488729467541</v>
      </c>
      <c r="FZ156">
        <v>-51.91106063865999</v>
      </c>
      <c r="GA156">
        <v>-51.918553422576387</v>
      </c>
      <c r="GB156">
        <v>-51.919570193392808</v>
      </c>
      <c r="GC156">
        <v>-51.914066571015596</v>
      </c>
      <c r="GD156">
        <v>-51.924350943476085</v>
      </c>
      <c r="GE156">
        <v>-51.945700082202194</v>
      </c>
      <c r="GF156">
        <v>-51.911837678581051</v>
      </c>
      <c r="GG156">
        <v>-51.886336917745567</v>
      </c>
      <c r="GH156">
        <v>-51.912825336141523</v>
      </c>
      <c r="GI156">
        <v>-51.898398960559199</v>
      </c>
      <c r="GJ156">
        <v>-51.866715687791526</v>
      </c>
      <c r="GK156">
        <v>-51.872256344163979</v>
      </c>
      <c r="GL156">
        <v>-51.866631307765772</v>
      </c>
      <c r="GM156">
        <v>-51.851244906713845</v>
      </c>
      <c r="GN156">
        <v>-51.846872235545597</v>
      </c>
      <c r="GO156">
        <v>-51.857346149805203</v>
      </c>
      <c r="GP156">
        <v>-51.907756400199389</v>
      </c>
      <c r="GQ156">
        <v>-51.950452125049615</v>
      </c>
      <c r="GR156">
        <v>-51.955042923876576</v>
      </c>
      <c r="GS156">
        <v>-51.925445524942553</v>
      </c>
      <c r="GT156">
        <v>-51.909193360834585</v>
      </c>
      <c r="GU156">
        <v>-51.911459958745958</v>
      </c>
      <c r="GV156">
        <v>-51.909108141576979</v>
      </c>
      <c r="GW156">
        <v>-51.912612577755866</v>
      </c>
      <c r="GX156">
        <v>-51.918856739546719</v>
      </c>
      <c r="GY156">
        <v>-51.914753277274123</v>
      </c>
      <c r="GZ156">
        <v>-51.931634720000666</v>
      </c>
      <c r="HA156">
        <v>-51.954822029962379</v>
      </c>
      <c r="HB156">
        <v>-51.940129594985677</v>
      </c>
      <c r="HC156">
        <v>-51.913862210760286</v>
      </c>
      <c r="HD156">
        <v>-51.90525125786202</v>
      </c>
      <c r="HE156">
        <v>-51.944787976790487</v>
      </c>
      <c r="HF156">
        <v>-51.941694696715501</v>
      </c>
      <c r="HG156">
        <v>-51.915925770360708</v>
      </c>
      <c r="HH156">
        <v>-51.987472306998995</v>
      </c>
      <c r="HI156">
        <v>-51.971784331652287</v>
      </c>
      <c r="HJ156">
        <v>-51.888345768396135</v>
      </c>
      <c r="HK156">
        <v>-51.89373978269326</v>
      </c>
      <c r="HL156">
        <v>-51.939070439345656</v>
      </c>
      <c r="HM156">
        <v>-51.981406248583184</v>
      </c>
      <c r="HN156">
        <v>-51.972973137800338</v>
      </c>
      <c r="HO156">
        <v>-51.964744686738243</v>
      </c>
      <c r="HP156">
        <v>-51.976113599307823</v>
      </c>
      <c r="HQ156">
        <v>-51.970354373904911</v>
      </c>
      <c r="HR156">
        <v>-51.967685440600306</v>
      </c>
      <c r="HS156">
        <v>-51.977751599036594</v>
      </c>
      <c r="HT156">
        <v>-51.977136026918835</v>
      </c>
      <c r="HU156">
        <v>-51.978199507424982</v>
      </c>
      <c r="HV156">
        <v>-51.976715234640331</v>
      </c>
      <c r="HW156">
        <v>-51.956940785275073</v>
      </c>
      <c r="HX156">
        <v>-51.976991065353246</v>
      </c>
      <c r="HY156">
        <v>-51.997769156098322</v>
      </c>
      <c r="HZ156">
        <v>-51.98039963771275</v>
      </c>
      <c r="IA156">
        <v>-51.981441896084746</v>
      </c>
      <c r="IB156">
        <v>-52.005566401799243</v>
      </c>
      <c r="IC156">
        <v>-52.008094975592719</v>
      </c>
      <c r="ID156">
        <v>-51.9842912509977</v>
      </c>
      <c r="IE156">
        <v>-51.974138193108075</v>
      </c>
      <c r="IF156">
        <v>-51.98753962651729</v>
      </c>
      <c r="IG156">
        <v>-51.993130893157989</v>
      </c>
      <c r="IH156">
        <v>-51.996307170001202</v>
      </c>
      <c r="II156">
        <v>-51.997613650015154</v>
      </c>
      <c r="IJ156">
        <v>-52.001501418855938</v>
      </c>
      <c r="IK156">
        <v>-52.018500608157339</v>
      </c>
      <c r="IL156">
        <v>-52.030455814475758</v>
      </c>
      <c r="IM156">
        <v>-52.053038974787242</v>
      </c>
      <c r="IN156">
        <v>-52.067454205414293</v>
      </c>
      <c r="IO156">
        <v>-52.078301118899951</v>
      </c>
      <c r="IP156">
        <v>-52.068810863189221</v>
      </c>
      <c r="IQ156">
        <v>-52.035218336981529</v>
      </c>
      <c r="IR156">
        <v>-52.026290986029714</v>
      </c>
      <c r="IS156">
        <v>-52.023774437040871</v>
      </c>
      <c r="IT156">
        <v>-52.024894059611881</v>
      </c>
      <c r="IU156">
        <v>-52.033546776726311</v>
      </c>
      <c r="IV156">
        <v>-52.02332874876015</v>
      </c>
      <c r="IW156">
        <v>-52.019146657249841</v>
      </c>
      <c r="IX156">
        <v>-52.018269890940914</v>
      </c>
      <c r="IY156">
        <v>-52.026767653825495</v>
      </c>
      <c r="IZ156">
        <v>-52.023649660005404</v>
      </c>
      <c r="JA156">
        <v>-52.012485638104337</v>
      </c>
      <c r="JB156">
        <v>-52.024935932447896</v>
      </c>
      <c r="JC156">
        <v>-52.041149767853561</v>
      </c>
      <c r="JD156">
        <v>-52.058838693078499</v>
      </c>
      <c r="JE156">
        <v>-52.052163133130726</v>
      </c>
      <c r="JF156">
        <v>-52.040158284711467</v>
      </c>
      <c r="JG156">
        <v>-52.038137544518655</v>
      </c>
      <c r="JH156">
        <v>-52.040044025864667</v>
      </c>
      <c r="JI156">
        <v>-52.048611647991116</v>
      </c>
      <c r="JJ156">
        <v>-52.046788758183595</v>
      </c>
      <c r="JK156">
        <v>-52.046113610932544</v>
      </c>
      <c r="JL156">
        <v>-52.063528129249235</v>
      </c>
      <c r="JM156">
        <v>-52.073294141217801</v>
      </c>
      <c r="JN156">
        <v>-52.08126724328578</v>
      </c>
      <c r="JO156">
        <v>-52.078989433407656</v>
      </c>
      <c r="JP156">
        <v>-52.058400530628617</v>
      </c>
      <c r="JQ156">
        <v>-52.06155936119994</v>
      </c>
      <c r="JR156">
        <v>-52.07204854135685</v>
      </c>
      <c r="JS156">
        <v>-52.077122214243829</v>
      </c>
      <c r="JT156">
        <v>-52.112183941147777</v>
      </c>
      <c r="JU156">
        <v>-52.1174820957498</v>
      </c>
      <c r="JV156">
        <v>-52.109264986778349</v>
      </c>
      <c r="JW156">
        <v>-52.128004421631729</v>
      </c>
      <c r="JX156">
        <v>-52.145887718978422</v>
      </c>
      <c r="JY156">
        <v>-52.175771887667878</v>
      </c>
      <c r="JZ156">
        <v>-52.144327435988025</v>
      </c>
      <c r="KA156">
        <v>-52.091894094767412</v>
      </c>
      <c r="KB156">
        <v>-52.111728818252118</v>
      </c>
      <c r="KC156">
        <v>-52.131495860637521</v>
      </c>
      <c r="KD156">
        <v>-52.092133560249167</v>
      </c>
      <c r="KE156">
        <v>-52.095877283535145</v>
      </c>
      <c r="KF156">
        <v>-52.093111345000231</v>
      </c>
      <c r="KG156">
        <v>-52.144115365089071</v>
      </c>
      <c r="KH156">
        <v>-52.125547442914197</v>
      </c>
      <c r="KI156">
        <v>-52.127899291947955</v>
      </c>
      <c r="KJ156">
        <v>-52.206403356691553</v>
      </c>
      <c r="KK156">
        <v>-52.059266101581443</v>
      </c>
      <c r="KL156">
        <v>-51.945944014434701</v>
      </c>
      <c r="KM156">
        <v>-51.973395568639894</v>
      </c>
      <c r="KN156">
        <v>-52.014455026562146</v>
      </c>
      <c r="KO156">
        <v>-52.009542791564897</v>
      </c>
      <c r="KP156">
        <v>-52.019664611918067</v>
      </c>
      <c r="KQ156">
        <v>-52.063060884742129</v>
      </c>
      <c r="KR156">
        <v>-52.045044613385294</v>
      </c>
      <c r="KS156">
        <v>-52.013704464232063</v>
      </c>
      <c r="KT156">
        <v>-52.022837748097828</v>
      </c>
      <c r="KU156">
        <v>-52.02424306024669</v>
      </c>
      <c r="KV156">
        <v>-52.012548270839247</v>
      </c>
      <c r="KW156">
        <v>-52.002664828085386</v>
      </c>
      <c r="KX156">
        <v>-51.998423588330922</v>
      </c>
      <c r="KY156">
        <v>-51.996533799112484</v>
      </c>
      <c r="KZ156">
        <v>-52.002673714240387</v>
      </c>
      <c r="LA156">
        <v>-52.023337281599765</v>
      </c>
      <c r="LB156">
        <v>-52.071453569746012</v>
      </c>
      <c r="LC156">
        <v>-52.082244754399333</v>
      </c>
      <c r="LD156">
        <v>-52.04258423432541</v>
      </c>
      <c r="LE156">
        <v>-52.027599465226416</v>
      </c>
      <c r="LF156">
        <v>-52.039781902902604</v>
      </c>
      <c r="LG156">
        <v>-52.040661424033516</v>
      </c>
      <c r="LH156">
        <v>-52.039928364506267</v>
      </c>
      <c r="LI156">
        <v>-52.044890321525415</v>
      </c>
      <c r="LJ156">
        <v>-52.050423240651881</v>
      </c>
      <c r="LK156">
        <v>-52.0556343748149</v>
      </c>
      <c r="LL156">
        <v>-52.053953166837147</v>
      </c>
      <c r="LM156">
        <v>-52.06753830986154</v>
      </c>
      <c r="LN156">
        <v>-52.097641311665761</v>
      </c>
      <c r="LO156">
        <v>-52.10811607318746</v>
      </c>
      <c r="LP156">
        <v>-52.090949019704979</v>
      </c>
      <c r="LQ156">
        <v>-52.061721473121963</v>
      </c>
      <c r="LR156">
        <v>-52.072318473100907</v>
      </c>
      <c r="LS156">
        <v>-52.113957548801352</v>
      </c>
      <c r="LT156">
        <v>-52.115880900674931</v>
      </c>
      <c r="LU156">
        <v>-52.100627216705234</v>
      </c>
      <c r="LV156">
        <v>-52.093690173215165</v>
      </c>
      <c r="LW156">
        <v>-52.097789458930492</v>
      </c>
      <c r="LX156">
        <v>-52.120628536320339</v>
      </c>
      <c r="LY156">
        <v>-52.13568899812919</v>
      </c>
      <c r="LZ156">
        <v>-52.121566414364239</v>
      </c>
      <c r="MA156">
        <v>-52.124199153322451</v>
      </c>
      <c r="MB156">
        <v>-52.130769544294672</v>
      </c>
      <c r="MC156">
        <v>-52.139940768619098</v>
      </c>
      <c r="MD156">
        <v>-52.15310041726584</v>
      </c>
      <c r="ME156">
        <v>-52.137838285935189</v>
      </c>
      <c r="MF156">
        <v>-52.108565162897904</v>
      </c>
      <c r="MG156">
        <v>-52.09094601056848</v>
      </c>
      <c r="MH156">
        <v>-52.114203673276805</v>
      </c>
      <c r="MI156">
        <v>-52.14560640297492</v>
      </c>
      <c r="MJ156">
        <v>-52.14865468381641</v>
      </c>
      <c r="MK156">
        <v>-52.130472592644942</v>
      </c>
      <c r="ML156">
        <v>-52.12842862470972</v>
      </c>
      <c r="MM156">
        <v>-52.129171937512815</v>
      </c>
      <c r="MN156">
        <v>-52.133428724594026</v>
      </c>
      <c r="MO156">
        <v>-52.16406278117698</v>
      </c>
      <c r="MP156">
        <v>-52.172021866386899</v>
      </c>
      <c r="MQ156">
        <v>-52.165752432839476</v>
      </c>
      <c r="MR156">
        <v>-52.177261688821012</v>
      </c>
      <c r="MS156">
        <v>-52.20038689934389</v>
      </c>
      <c r="MT156">
        <v>-52.183414602164973</v>
      </c>
      <c r="MU156">
        <v>-52.155098473195906</v>
      </c>
      <c r="MV156">
        <v>-52.199093247915954</v>
      </c>
      <c r="MW156">
        <v>-52.219229075799092</v>
      </c>
      <c r="MX156">
        <v>-52.201312475252273</v>
      </c>
      <c r="MY156">
        <v>-52.195047141645901</v>
      </c>
      <c r="MZ156">
        <v>-52.203060252113019</v>
      </c>
      <c r="NA156">
        <v>-52.210763200882724</v>
      </c>
      <c r="NB156">
        <v>-52.208814084948997</v>
      </c>
      <c r="NC156">
        <v>-52.221160535693159</v>
      </c>
      <c r="ND156">
        <v>-52.203857207037039</v>
      </c>
      <c r="NE156">
        <v>-52.182683545868187</v>
      </c>
      <c r="NF156">
        <v>-52.201031457029913</v>
      </c>
      <c r="NG156">
        <v>-52.211301650304442</v>
      </c>
      <c r="NH156">
        <v>-52.194673971128893</v>
      </c>
      <c r="NI156">
        <v>-52.18650391991418</v>
      </c>
      <c r="NJ156">
        <v>-52.170897641759211</v>
      </c>
      <c r="NK156">
        <v>-52.170021966822944</v>
      </c>
      <c r="NL156">
        <v>-52.175444071057427</v>
      </c>
      <c r="NM156">
        <v>-52.168741466349857</v>
      </c>
      <c r="NN156">
        <v>-52.176532282291603</v>
      </c>
      <c r="NO156">
        <v>-52.197934231513621</v>
      </c>
      <c r="NP156">
        <v>-52.2204650362142</v>
      </c>
      <c r="NQ156">
        <v>-52.233350349501279</v>
      </c>
      <c r="NR156">
        <v>-52.226300345631572</v>
      </c>
      <c r="NS156">
        <v>-52.221672620811859</v>
      </c>
      <c r="NT156">
        <v>-52.259027981383277</v>
      </c>
      <c r="NU156">
        <v>-52.27003366148157</v>
      </c>
      <c r="NV156">
        <v>-52.240386900490293</v>
      </c>
      <c r="NW156">
        <v>-52.209507133171087</v>
      </c>
      <c r="NX156">
        <v>-52.23763664394744</v>
      </c>
      <c r="NY156">
        <v>-52.269935442836768</v>
      </c>
      <c r="NZ156">
        <v>-52.263524207755474</v>
      </c>
      <c r="OA156">
        <v>-52.280620756212699</v>
      </c>
      <c r="OB156">
        <v>-52.290998654869085</v>
      </c>
      <c r="OC156">
        <v>-52.270577426599488</v>
      </c>
      <c r="OD156">
        <v>-52.231319981875814</v>
      </c>
      <c r="OE156">
        <v>-52.227399207071144</v>
      </c>
      <c r="OF156">
        <v>-52.238721190745252</v>
      </c>
      <c r="OG156">
        <v>-52.20947866609648</v>
      </c>
      <c r="OH156">
        <v>-52.157765082570876</v>
      </c>
      <c r="OI156">
        <v>-52.140854436105826</v>
      </c>
      <c r="OJ156">
        <v>-52.165704456937824</v>
      </c>
      <c r="OK156">
        <v>-52.206040098026989</v>
      </c>
      <c r="OL156">
        <v>-52.216403354684729</v>
      </c>
      <c r="OM156">
        <v>-52.217627911385662</v>
      </c>
      <c r="ON156">
        <v>-52.201441299847083</v>
      </c>
      <c r="OO156">
        <v>-52.201520586958324</v>
      </c>
      <c r="OP156">
        <v>-52.206102177850568</v>
      </c>
      <c r="OQ156">
        <v>-52.169038706541897</v>
      </c>
      <c r="OR156">
        <v>-52.153589269850514</v>
      </c>
      <c r="OS156">
        <v>-52.153639386086994</v>
      </c>
      <c r="OT156">
        <v>-52.152747228973219</v>
      </c>
      <c r="OU156">
        <v>-52.183669516346448</v>
      </c>
      <c r="OV156">
        <v>-52.211296294615536</v>
      </c>
      <c r="OW156">
        <v>-52.191024400171194</v>
      </c>
      <c r="OX156">
        <v>-52.169079385141252</v>
      </c>
      <c r="OY156">
        <v>-52.189597033904647</v>
      </c>
      <c r="OZ156">
        <v>-52.182796162297649</v>
      </c>
      <c r="PA156">
        <v>-52.130647494589411</v>
      </c>
      <c r="PB156">
        <v>-52.124057334975433</v>
      </c>
      <c r="PC156">
        <v>-52.128867542640961</v>
      </c>
      <c r="PD156">
        <v>-52.134684296134935</v>
      </c>
      <c r="PE156">
        <v>-52.125995778030571</v>
      </c>
      <c r="PF156">
        <v>-52.126806831810299</v>
      </c>
      <c r="PG156">
        <v>-52.201915294567669</v>
      </c>
      <c r="PH156">
        <v>-52.280645796385592</v>
      </c>
      <c r="PI156">
        <v>-52.386526168072393</v>
      </c>
      <c r="PJ156">
        <v>-52.544244413654724</v>
      </c>
      <c r="PK156">
        <v>-52.748469355446659</v>
      </c>
      <c r="PL156">
        <v>-52.87975070198263</v>
      </c>
      <c r="PM156">
        <v>-52.854298123940303</v>
      </c>
      <c r="PN156">
        <v>-52.811119788975475</v>
      </c>
      <c r="PO156">
        <v>-52.711516039340466</v>
      </c>
      <c r="PP156">
        <v>-52.537504823529986</v>
      </c>
      <c r="PQ156">
        <v>-52.251899533992038</v>
      </c>
      <c r="PR156">
        <v>-51.935517681451145</v>
      </c>
      <c r="PS156">
        <v>-51.716250240491881</v>
      </c>
      <c r="PT156">
        <v>-51.561487431720828</v>
      </c>
      <c r="PU156">
        <v>-51.432954360852747</v>
      </c>
      <c r="PV156">
        <v>-51.35861227998236</v>
      </c>
      <c r="PW156">
        <v>-51.380372085656731</v>
      </c>
      <c r="PX156">
        <v>-51.516564311244835</v>
      </c>
      <c r="PY156">
        <v>-51.677673186955481</v>
      </c>
      <c r="PZ156">
        <v>-51.879919846077073</v>
      </c>
      <c r="QA156">
        <v>-52.229072882322725</v>
      </c>
      <c r="QB156">
        <v>-52.554686200251439</v>
      </c>
      <c r="QC156">
        <v>-52.580188586639721</v>
      </c>
      <c r="QD156">
        <v>-52.382382676242962</v>
      </c>
      <c r="QE156">
        <v>-52.185804837081498</v>
      </c>
      <c r="QF156">
        <v>-52.0750186623603</v>
      </c>
      <c r="QG156">
        <v>-52.082330374805537</v>
      </c>
      <c r="QH156">
        <v>-52.11104657015197</v>
      </c>
      <c r="QI156">
        <v>-52.100829412521634</v>
      </c>
      <c r="QJ156">
        <v>-52.092836530043229</v>
      </c>
      <c r="QK156">
        <v>-52.100997738048989</v>
      </c>
      <c r="QL156">
        <v>-52.113750400225868</v>
      </c>
      <c r="QM156">
        <v>-52.108962387509244</v>
      </c>
      <c r="QN156">
        <v>-52.097010837903809</v>
      </c>
      <c r="QO156">
        <v>-52.101500351975659</v>
      </c>
      <c r="QP156">
        <v>-52.103997467013244</v>
      </c>
      <c r="QQ156">
        <v>-52.116027707292879</v>
      </c>
      <c r="QR156">
        <v>-52.146683425547181</v>
      </c>
      <c r="QS156">
        <v>-52.17127611262184</v>
      </c>
      <c r="QT156">
        <v>-52.171681345886398</v>
      </c>
      <c r="QU156">
        <v>-52.172817114895835</v>
      </c>
      <c r="QV156">
        <v>-52.188777595377232</v>
      </c>
      <c r="QW156">
        <v>-52.187053366663584</v>
      </c>
      <c r="QX156">
        <v>-52.18679638378822</v>
      </c>
      <c r="QY156">
        <v>-52.205429146147665</v>
      </c>
      <c r="QZ156">
        <v>-52.196287493375834</v>
      </c>
      <c r="RA156">
        <v>-52.180896719880465</v>
      </c>
      <c r="RB156">
        <v>-52.153457413642627</v>
      </c>
      <c r="RC156">
        <v>-52.134671013546225</v>
      </c>
      <c r="RD156">
        <v>-52.161159618803232</v>
      </c>
      <c r="RE156">
        <v>-52.167727212138175</v>
      </c>
      <c r="RF156">
        <v>-52.153351174659477</v>
      </c>
      <c r="RG156">
        <v>-52.154397253597061</v>
      </c>
      <c r="RH156">
        <v>-52.173544695061111</v>
      </c>
      <c r="RI156">
        <v>-52.183810968089894</v>
      </c>
      <c r="RJ156">
        <v>-52.1719164584567</v>
      </c>
      <c r="RK156">
        <v>-52.1762152751852</v>
      </c>
      <c r="RL156">
        <v>-52.197150697149652</v>
      </c>
      <c r="RM156">
        <v>-52.203305202068641</v>
      </c>
      <c r="RN156">
        <v>-52.213528933809542</v>
      </c>
      <c r="RO156">
        <v>-52.345077025996709</v>
      </c>
      <c r="RP156">
        <v>-52.631174964771276</v>
      </c>
      <c r="RQ156">
        <v>-52.906883141951724</v>
      </c>
      <c r="RR156">
        <v>-53.035861902775991</v>
      </c>
      <c r="RS156">
        <v>-53.089911280167669</v>
      </c>
      <c r="RT156">
        <v>-53.086202449878854</v>
      </c>
      <c r="RU156">
        <v>-53.081179393709519</v>
      </c>
      <c r="RV156">
        <v>-53.126793188935437</v>
      </c>
      <c r="RW156">
        <v>-52.969052528015482</v>
      </c>
      <c r="RX156">
        <v>-52.630340099701698</v>
      </c>
      <c r="RY156">
        <v>-52.385743204997397</v>
      </c>
      <c r="RZ156">
        <v>-52.265684707749379</v>
      </c>
      <c r="SA156">
        <v>-52.245486812867938</v>
      </c>
      <c r="SB156">
        <v>-52.408279168392468</v>
      </c>
      <c r="SC156">
        <v>-52.666341436042202</v>
      </c>
      <c r="SD156">
        <v>-52.827390929689855</v>
      </c>
      <c r="SE156">
        <v>-52.894037253380226</v>
      </c>
      <c r="SF156">
        <v>-52.917522422898458</v>
      </c>
      <c r="SG156">
        <v>-52.942757760938605</v>
      </c>
      <c r="SH156">
        <v>-52.97727264778667</v>
      </c>
      <c r="SI156">
        <v>-52.991739939072744</v>
      </c>
      <c r="SJ156">
        <v>-52.987231958102214</v>
      </c>
      <c r="SK156">
        <v>-52.982693997984242</v>
      </c>
      <c r="SL156">
        <v>-52.993246986551249</v>
      </c>
      <c r="SM156">
        <v>-52.989703881164402</v>
      </c>
      <c r="SN156">
        <v>-52.978003005582522</v>
      </c>
      <c r="SO156">
        <v>-52.962620046469333</v>
      </c>
      <c r="SP156">
        <v>-52.940911469034987</v>
      </c>
      <c r="SQ156">
        <v>-52.932650294765537</v>
      </c>
      <c r="SR156">
        <v>-52.957084785995171</v>
      </c>
      <c r="SS156">
        <v>-52.975231409252928</v>
      </c>
      <c r="ST156">
        <v>-52.887350331145555</v>
      </c>
      <c r="SU156">
        <v>-52.725275059743048</v>
      </c>
      <c r="SV156">
        <v>-52.552910594790283</v>
      </c>
      <c r="SW156">
        <v>-52.446705724374482</v>
      </c>
      <c r="SX156">
        <v>-52.407280987782883</v>
      </c>
      <c r="SY156">
        <v>-52.429211924316327</v>
      </c>
      <c r="SZ156">
        <v>-52.452939173076288</v>
      </c>
      <c r="TA156">
        <v>-52.355437903551319</v>
      </c>
      <c r="TB156">
        <v>-52.297140508879956</v>
      </c>
      <c r="TC156">
        <v>-52.288985908618393</v>
      </c>
      <c r="TD156">
        <v>-52.294502128444421</v>
      </c>
      <c r="TE156">
        <v>-52.386728984200737</v>
      </c>
      <c r="TF156">
        <v>-52.430086920783459</v>
      </c>
      <c r="TG156">
        <v>-52.334618295196208</v>
      </c>
      <c r="TH156">
        <v>-52.237112425452615</v>
      </c>
      <c r="TI156">
        <v>-52.257153088827742</v>
      </c>
      <c r="TJ156">
        <v>-52.338224855119165</v>
      </c>
      <c r="TK156">
        <v>-52.372804875679492</v>
      </c>
      <c r="TL156">
        <v>-52.356656120230014</v>
      </c>
      <c r="TM156">
        <v>-52.288501409601025</v>
      </c>
      <c r="TN156">
        <v>-52.241859244092652</v>
      </c>
      <c r="TO156">
        <v>-52.305663982148516</v>
      </c>
      <c r="TP156">
        <v>-52.373532107861443</v>
      </c>
      <c r="TQ156">
        <v>-52.369352918262024</v>
      </c>
      <c r="TR156">
        <v>-52.330758324315269</v>
      </c>
      <c r="TS156">
        <v>-52.269316558609034</v>
      </c>
      <c r="TT156">
        <v>-52.236416945692909</v>
      </c>
      <c r="TU156">
        <v>-52.274243966085074</v>
      </c>
      <c r="TV156">
        <v>-52.333502110679163</v>
      </c>
      <c r="TW156">
        <v>-52.513393548889987</v>
      </c>
      <c r="TX156">
        <v>-52.861006942441271</v>
      </c>
      <c r="TY156">
        <v>-53.085206064918872</v>
      </c>
      <c r="TZ156">
        <v>-53.105537785222069</v>
      </c>
      <c r="UA156">
        <v>-53.079390048979391</v>
      </c>
      <c r="UB156">
        <v>-53.050364226978331</v>
      </c>
      <c r="UC156">
        <v>-53.002051590911137</v>
      </c>
      <c r="UD156">
        <v>-52.864921435415567</v>
      </c>
      <c r="UE156">
        <v>-52.688490804754935</v>
      </c>
      <c r="UF156">
        <v>-52.607657235574763</v>
      </c>
      <c r="UG156">
        <v>-52.585569039349046</v>
      </c>
      <c r="UH156">
        <v>-52.543014738943732</v>
      </c>
      <c r="UI156">
        <v>-52.53496128429758</v>
      </c>
      <c r="UJ156">
        <v>-52.604471727385601</v>
      </c>
      <c r="UK156">
        <v>-52.845764129376569</v>
      </c>
      <c r="UL156">
        <v>-53.082503090034933</v>
      </c>
      <c r="UM156">
        <v>-53.14273091358983</v>
      </c>
      <c r="UN156">
        <v>-53.200177710403281</v>
      </c>
      <c r="UO156">
        <v>-53.318568546189411</v>
      </c>
      <c r="UP156">
        <v>-53.49020577709377</v>
      </c>
      <c r="UQ156">
        <v>-53.56804487820007</v>
      </c>
      <c r="UR156">
        <v>-53.539601986251739</v>
      </c>
      <c r="US156">
        <v>-53.483060452654819</v>
      </c>
      <c r="UT156">
        <v>-53.353770098637256</v>
      </c>
      <c r="UU156">
        <v>-53.187521885400344</v>
      </c>
      <c r="UV156">
        <v>-53.100715756275449</v>
      </c>
      <c r="UW156">
        <v>-53.112121386709518</v>
      </c>
      <c r="UX156">
        <v>-53.138973453730344</v>
      </c>
      <c r="UY156">
        <v>-53.18277502552008</v>
      </c>
      <c r="UZ156">
        <v>-53.193491861484596</v>
      </c>
      <c r="VA156">
        <v>-53.170053934008322</v>
      </c>
      <c r="VB156">
        <v>-53.190431126673587</v>
      </c>
      <c r="VC156">
        <v>-53.224869807026849</v>
      </c>
      <c r="VD156">
        <v>-53.296584688822463</v>
      </c>
      <c r="VE156">
        <v>-53.416144526208143</v>
      </c>
      <c r="VF156">
        <v>-53.479401457302998</v>
      </c>
      <c r="VG156">
        <v>-53.502088128447767</v>
      </c>
      <c r="VH156">
        <v>-53.471485253559578</v>
      </c>
      <c r="VI156">
        <v>-53.332184683779445</v>
      </c>
      <c r="VJ156">
        <v>-53.251473217890563</v>
      </c>
      <c r="VK156">
        <v>-53.277984341377788</v>
      </c>
      <c r="VL156">
        <v>-53.327404805276956</v>
      </c>
      <c r="VM156">
        <v>-53.382977568788732</v>
      </c>
      <c r="VN156">
        <v>-53.456075260370355</v>
      </c>
      <c r="VO156">
        <v>-53.548049592131179</v>
      </c>
      <c r="VP156">
        <v>-53.68231963141433</v>
      </c>
      <c r="VQ156">
        <v>-53.988661532830264</v>
      </c>
      <c r="VR156">
        <v>-54.429056463763153</v>
      </c>
      <c r="VS156">
        <v>-54.703361724939981</v>
      </c>
      <c r="VT156">
        <v>-54.725357432891812</v>
      </c>
      <c r="VU156">
        <v>-54.660812931240109</v>
      </c>
      <c r="VV156">
        <v>-54.497758973531084</v>
      </c>
      <c r="VW156">
        <v>-54.062922568346565</v>
      </c>
      <c r="VX156">
        <v>-53.636556758260149</v>
      </c>
      <c r="VY156">
        <v>-53.49280851711508</v>
      </c>
      <c r="VZ156">
        <v>-53.459049837666541</v>
      </c>
      <c r="WA156">
        <v>-53.478469647339672</v>
      </c>
      <c r="WB156">
        <v>-53.534089049211588</v>
      </c>
      <c r="WC156">
        <v>-53.563591143209216</v>
      </c>
      <c r="WD156">
        <v>-53.595236514699025</v>
      </c>
      <c r="WE156">
        <v>-53.623678126525462</v>
      </c>
      <c r="WF156">
        <v>-53.624363562346659</v>
      </c>
      <c r="WG156">
        <v>-53.616020443753783</v>
      </c>
      <c r="WH156">
        <v>-53.629074742496755</v>
      </c>
      <c r="WI156">
        <v>-53.649704571818241</v>
      </c>
      <c r="WJ156">
        <v>-53.644550096836525</v>
      </c>
      <c r="WK156">
        <v>-53.635138988101573</v>
      </c>
      <c r="WL156">
        <v>-53.671968488339417</v>
      </c>
      <c r="WM156">
        <v>-53.683790811551773</v>
      </c>
      <c r="WN156">
        <v>-53.661628664228367</v>
      </c>
      <c r="WO156">
        <v>-53.645922972367877</v>
      </c>
      <c r="WP156">
        <v>-53.638081750416433</v>
      </c>
      <c r="WQ156">
        <v>-53.628237613529606</v>
      </c>
      <c r="WR156">
        <v>-53.641284048146531</v>
      </c>
      <c r="WS156">
        <v>-53.63519486915375</v>
      </c>
      <c r="WT156">
        <v>-53.586707468271527</v>
      </c>
      <c r="WU156">
        <v>-53.550986620779064</v>
      </c>
      <c r="WV156">
        <v>-53.507495837696794</v>
      </c>
      <c r="WW156">
        <v>-53.541935039245821</v>
      </c>
      <c r="WX156">
        <v>-53.562916222114204</v>
      </c>
      <c r="WY156">
        <v>-53.571545570654607</v>
      </c>
      <c r="WZ156">
        <v>-53.611534557110069</v>
      </c>
      <c r="XA156">
        <v>-53.597504186528127</v>
      </c>
      <c r="XB156">
        <v>-53.550418295617852</v>
      </c>
      <c r="XC156">
        <v>-53.527936223509727</v>
      </c>
      <c r="XD156">
        <v>-53.582315045807206</v>
      </c>
      <c r="XE156">
        <v>-53.614173380768278</v>
      </c>
      <c r="XF156">
        <v>-53.593058681616718</v>
      </c>
      <c r="XG156">
        <v>-53.621361180401799</v>
      </c>
      <c r="XH156">
        <v>-53.687211159944923</v>
      </c>
      <c r="XI156">
        <v>-53.675161499047974</v>
      </c>
      <c r="XJ156">
        <v>-53.590456304174666</v>
      </c>
      <c r="XK156">
        <v>-53.51657235234336</v>
      </c>
      <c r="XL156">
        <v>-53.489104994273468</v>
      </c>
      <c r="XM156">
        <v>-53.483867132211103</v>
      </c>
      <c r="XN156">
        <v>-53.464233794261204</v>
      </c>
      <c r="XO156">
        <v>-53.429660052276517</v>
      </c>
      <c r="XP156">
        <v>-53.396742731818982</v>
      </c>
      <c r="XQ156">
        <v>-53.385955933853303</v>
      </c>
      <c r="XR156">
        <v>-53.398516701153639</v>
      </c>
      <c r="XS156">
        <v>-53.379898197777244</v>
      </c>
      <c r="XT156">
        <v>-53.364933819307822</v>
      </c>
      <c r="XU156">
        <v>-53.383328220710482</v>
      </c>
      <c r="XV156">
        <v>-53.401975138181712</v>
      </c>
      <c r="XW156">
        <v>-53.419448213876876</v>
      </c>
      <c r="XX156">
        <v>-53.426734354615746</v>
      </c>
      <c r="XY156">
        <v>-53.424918617106016</v>
      </c>
      <c r="XZ156">
        <v>-53.448423731873319</v>
      </c>
      <c r="YA156">
        <v>-53.494680004234098</v>
      </c>
      <c r="YB156">
        <v>-53.508028846666818</v>
      </c>
      <c r="YC156">
        <v>-53.506051161073849</v>
      </c>
      <c r="YD156">
        <v>-53.475736009090831</v>
      </c>
      <c r="YE156">
        <v>-53.446002692242239</v>
      </c>
      <c r="YF156">
        <v>-53.461387173648809</v>
      </c>
      <c r="YG156">
        <v>-53.471584386002192</v>
      </c>
      <c r="YH156">
        <v>-53.481128811034168</v>
      </c>
      <c r="YI156">
        <v>-53.488790519886756</v>
      </c>
      <c r="YJ156">
        <v>-53.515006019910729</v>
      </c>
      <c r="YK156">
        <v>-53.529659261462307</v>
      </c>
      <c r="YL156">
        <v>-53.515636639649017</v>
      </c>
      <c r="YM156">
        <v>-53.529620904340874</v>
      </c>
      <c r="YN156">
        <v>-53.543316590129628</v>
      </c>
      <c r="YO156">
        <v>-53.529620595762971</v>
      </c>
      <c r="YP156">
        <v>-53.50791385531312</v>
      </c>
      <c r="YQ156">
        <v>-53.509829146750739</v>
      </c>
      <c r="YR156">
        <v>-53.507304253488087</v>
      </c>
      <c r="YS156">
        <v>-53.497432563002377</v>
      </c>
      <c r="YT156">
        <v>-53.491310808161288</v>
      </c>
      <c r="YU156">
        <v>-53.475077969204321</v>
      </c>
      <c r="YV156">
        <v>-53.438559977768406</v>
      </c>
      <c r="YW156">
        <v>-53.444360165898843</v>
      </c>
      <c r="YX156">
        <v>-53.499494190098673</v>
      </c>
      <c r="YY156">
        <v>-53.484502585459396</v>
      </c>
      <c r="YZ156">
        <v>-53.475243148402988</v>
      </c>
      <c r="ZA156">
        <v>-53.504852716055147</v>
      </c>
      <c r="ZB156">
        <v>-53.549787493609671</v>
      </c>
      <c r="ZC156">
        <v>-53.577086716959563</v>
      </c>
      <c r="ZD156">
        <v>-53.53396691506569</v>
      </c>
      <c r="ZE156">
        <v>-53.507571034345133</v>
      </c>
      <c r="ZF156">
        <v>-53.518372755386736</v>
      </c>
      <c r="ZG156">
        <v>-53.52053509551839</v>
      </c>
      <c r="ZH156">
        <v>-53.526467995324772</v>
      </c>
      <c r="ZI156">
        <v>-53.541318758344737</v>
      </c>
      <c r="ZJ156">
        <v>-53.543265147117673</v>
      </c>
      <c r="ZK156">
        <v>-53.531089588817643</v>
      </c>
      <c r="ZL156">
        <v>-53.540707932032802</v>
      </c>
      <c r="ZM156">
        <v>-53.538420710259494</v>
      </c>
      <c r="ZN156">
        <v>-53.507610153967107</v>
      </c>
      <c r="ZO156">
        <v>-53.498619706252562</v>
      </c>
      <c r="ZP156">
        <v>-53.523292192983995</v>
      </c>
      <c r="ZQ156">
        <v>-53.525630235368943</v>
      </c>
      <c r="ZR156">
        <v>-53.509644517157554</v>
      </c>
      <c r="ZS156">
        <v>-53.508810388690662</v>
      </c>
      <c r="ZT156">
        <v>-53.511263775947597</v>
      </c>
      <c r="ZU156">
        <v>-53.517250162961105</v>
      </c>
      <c r="ZV156">
        <v>-53.500784293106065</v>
      </c>
      <c r="ZW156">
        <v>-53.481592737182915</v>
      </c>
      <c r="ZX156">
        <v>-53.460328545408615</v>
      </c>
      <c r="ZY156">
        <v>-53.439101038504248</v>
      </c>
      <c r="ZZ156">
        <v>-53.467047621276542</v>
      </c>
      <c r="AAA156">
        <v>-53.49054127727338</v>
      </c>
      <c r="AAB156">
        <v>-53.482309517831204</v>
      </c>
      <c r="AAC156">
        <v>-53.521016636353764</v>
      </c>
      <c r="AAD156">
        <v>-53.532611328829056</v>
      </c>
      <c r="AAE156">
        <v>-53.494630223267023</v>
      </c>
      <c r="AAF156">
        <v>-53.474546593740996</v>
      </c>
      <c r="AAG156">
        <v>-53.497527516822792</v>
      </c>
      <c r="AAH156">
        <v>-53.529851102387497</v>
      </c>
      <c r="AAI156">
        <v>-53.530555773563691</v>
      </c>
      <c r="AAJ156">
        <v>-53.5131837913369</v>
      </c>
      <c r="AAK156">
        <v>-53.495861054708364</v>
      </c>
      <c r="AAL156">
        <v>-53.51319420047006</v>
      </c>
      <c r="AAM156">
        <v>-53.529233577395601</v>
      </c>
      <c r="AAN156">
        <v>-53.518431892444404</v>
      </c>
      <c r="AAO156">
        <v>-53.516468782118118</v>
      </c>
      <c r="AAP156">
        <v>-53.525131701599243</v>
      </c>
      <c r="AAQ156">
        <v>-53.523014277074594</v>
      </c>
      <c r="AAR156">
        <v>-53.518660259805706</v>
      </c>
      <c r="AAS156">
        <v>-53.522583110890835</v>
      </c>
      <c r="AAT156">
        <v>-53.541176187344817</v>
      </c>
      <c r="AAU156">
        <v>-53.547536999293939</v>
      </c>
      <c r="AAV156">
        <v>-53.535595959429003</v>
      </c>
      <c r="AAW156">
        <v>-53.530125185805964</v>
      </c>
      <c r="AAX156">
        <v>-53.525228352657841</v>
      </c>
      <c r="AAY156">
        <v>-53.529099725992765</v>
      </c>
      <c r="AAZ156">
        <v>-53.532549844056369</v>
      </c>
      <c r="ABA156">
        <v>-53.497539740586213</v>
      </c>
      <c r="ABB156">
        <v>-53.419798793261137</v>
      </c>
      <c r="ABC156">
        <v>-53.357922244699019</v>
      </c>
      <c r="ABD156">
        <v>-53.330097818154584</v>
      </c>
      <c r="ABE156">
        <v>-53.354102472734169</v>
      </c>
      <c r="ABF156">
        <v>-53.38216867751234</v>
      </c>
      <c r="ABG156">
        <v>-53.361562285632637</v>
      </c>
      <c r="ABH156">
        <v>-53.340919244344136</v>
      </c>
      <c r="ABI156">
        <v>-53.362110056782214</v>
      </c>
      <c r="ABJ156">
        <v>-53.407073799375866</v>
      </c>
      <c r="ABK156">
        <v>-53.448830706217933</v>
      </c>
      <c r="ABL156">
        <v>-53.500334906388368</v>
      </c>
      <c r="ABM156">
        <v>-53.523952462371319</v>
      </c>
      <c r="ABN156">
        <v>-53.506982076369738</v>
      </c>
      <c r="ABO156">
        <v>-53.493946068631253</v>
      </c>
      <c r="ABP156">
        <v>-53.453985292310357</v>
      </c>
      <c r="ABQ156">
        <v>-53.413164263146939</v>
      </c>
      <c r="ABR156">
        <v>-53.420097681980337</v>
      </c>
      <c r="ABS156">
        <v>-53.431187108485673</v>
      </c>
      <c r="ABT156">
        <v>-53.48406191767755</v>
      </c>
      <c r="ABU156">
        <v>-53.529121905116114</v>
      </c>
      <c r="ABV156">
        <v>-53.508119533749152</v>
      </c>
      <c r="ABW156">
        <v>-53.475601577972</v>
      </c>
      <c r="ABX156">
        <v>-53.451226569581983</v>
      </c>
      <c r="ABY156">
        <v>-53.460462356270384</v>
      </c>
      <c r="ABZ156">
        <v>-53.451058685878351</v>
      </c>
      <c r="ACA156">
        <v>-53.441794238004661</v>
      </c>
      <c r="ACB156">
        <v>-53.472326145501448</v>
      </c>
      <c r="ACC156">
        <v>-53.496416302488974</v>
      </c>
      <c r="ACD156">
        <v>-53.507516014717503</v>
      </c>
      <c r="ACE156">
        <v>-53.491533997839582</v>
      </c>
      <c r="ACF156">
        <v>-53.479800100460892</v>
      </c>
      <c r="ACG156">
        <v>-53.482884809492354</v>
      </c>
      <c r="ACH156">
        <v>-53.480170811700205</v>
      </c>
      <c r="ACI156">
        <v>-53.456363327065468</v>
      </c>
      <c r="ACJ156">
        <v>-53.439583874883979</v>
      </c>
      <c r="ACK156">
        <v>-53.446949078409617</v>
      </c>
      <c r="ACL156">
        <v>-53.463135757653944</v>
      </c>
      <c r="ACM156">
        <v>-53.484109468529667</v>
      </c>
      <c r="ACN156">
        <v>-53.492947146600692</v>
      </c>
      <c r="ACO156">
        <v>-53.523356212540023</v>
      </c>
      <c r="ACP156">
        <v>-53.548830282668433</v>
      </c>
      <c r="ACQ156">
        <v>-53.53375348667187</v>
      </c>
      <c r="ACR156">
        <v>-53.53249784622615</v>
      </c>
      <c r="ACS156">
        <v>-53.527636405282337</v>
      </c>
      <c r="ACT156">
        <v>-53.529874986214217</v>
      </c>
      <c r="ACU156">
        <v>-53.547592773287079</v>
      </c>
      <c r="ACV156">
        <v>-53.522733835422763</v>
      </c>
      <c r="ACW156">
        <v>-53.493287277940276</v>
      </c>
      <c r="ACX156">
        <v>-53.487295204842653</v>
      </c>
      <c r="ACY156">
        <v>-53.504498135817272</v>
      </c>
      <c r="ACZ156">
        <v>-53.531111067414749</v>
      </c>
      <c r="ADA156">
        <v>-53.572409976910251</v>
      </c>
      <c r="ADB156">
        <v>-53.622773528000209</v>
      </c>
      <c r="ADC156">
        <v>-53.601401807986164</v>
      </c>
      <c r="ADD156">
        <v>-53.567304477196615</v>
      </c>
      <c r="ADE156">
        <v>-53.570160596694265</v>
      </c>
      <c r="ADF156">
        <v>-53.548970416476791</v>
      </c>
      <c r="ADG156">
        <v>-53.551184620373043</v>
      </c>
      <c r="ADH156">
        <v>-53.574777962214355</v>
      </c>
      <c r="ADI156">
        <v>-53.606836351056913</v>
      </c>
      <c r="ADJ156">
        <v>-53.607729664383456</v>
      </c>
      <c r="ADK156">
        <v>-53.547475245204311</v>
      </c>
      <c r="ADL156">
        <v>-53.523909017021786</v>
      </c>
      <c r="ADM156">
        <v>-53.543885297018925</v>
      </c>
      <c r="ADN156">
        <v>-53.534446427330863</v>
      </c>
      <c r="ADO156">
        <v>-53.526728153473471</v>
      </c>
      <c r="ADP156">
        <v>-53.528691531237854</v>
      </c>
      <c r="ADQ156">
        <v>-53.556113828051366</v>
      </c>
      <c r="ADR156">
        <v>-53.610352446605049</v>
      </c>
      <c r="ADS156">
        <v>-53.638405324974904</v>
      </c>
      <c r="ADT156">
        <v>-53.614566974913124</v>
      </c>
      <c r="ADU156">
        <v>-53.572871972361199</v>
      </c>
      <c r="ADV156">
        <v>-53.571247776767393</v>
      </c>
      <c r="ADW156">
        <v>-53.56867184983939</v>
      </c>
      <c r="ADX156">
        <v>-53.568986673087807</v>
      </c>
      <c r="ADY156">
        <v>-53.582302944279874</v>
      </c>
      <c r="ADZ156">
        <v>-53.576354094208099</v>
      </c>
      <c r="AEA156">
        <v>-53.559300891565428</v>
      </c>
      <c r="AEB156">
        <v>-53.553357158039724</v>
      </c>
      <c r="AEC156">
        <v>-53.557578471192592</v>
      </c>
      <c r="AED156">
        <v>-53.585212501480669</v>
      </c>
      <c r="AEE156">
        <v>-53.599252537204379</v>
      </c>
      <c r="AEF156">
        <v>-53.590292433386978</v>
      </c>
      <c r="AEG156">
        <v>-53.569830079688487</v>
      </c>
      <c r="AEH156">
        <v>-53.532746351353026</v>
      </c>
      <c r="AEI156">
        <v>-53.54668190936048</v>
      </c>
      <c r="AEJ156">
        <v>-53.605850994336457</v>
      </c>
      <c r="AEK156">
        <v>-53.598460361199592</v>
      </c>
      <c r="AEL156">
        <v>-53.601607664596713</v>
      </c>
      <c r="AEM156">
        <v>-53.641553650296785</v>
      </c>
      <c r="AEN156">
        <v>-53.670375801992058</v>
      </c>
      <c r="AEO156">
        <v>-53.634783263239882</v>
      </c>
      <c r="AEP156">
        <v>-53.592794060925002</v>
      </c>
      <c r="AEQ156">
        <v>-53.596079169045922</v>
      </c>
      <c r="AER156">
        <v>-53.555893294447209</v>
      </c>
      <c r="AES156">
        <v>-53.580622648502207</v>
      </c>
      <c r="AET156">
        <v>-53.660905110347855</v>
      </c>
      <c r="AEU156">
        <v>-53.688338702688014</v>
      </c>
      <c r="AEV156">
        <v>-53.657797047883356</v>
      </c>
      <c r="AEW156">
        <v>-53.637503914584109</v>
      </c>
      <c r="AEX156">
        <v>-53.644627306481212</v>
      </c>
      <c r="AEY156">
        <v>-53.645095412891948</v>
      </c>
      <c r="AEZ156">
        <v>-53.616309646798044</v>
      </c>
      <c r="AFA156">
        <v>-53.611862142081996</v>
      </c>
      <c r="AFB156">
        <v>-53.645938053466161</v>
      </c>
      <c r="AFC156">
        <v>-53.65694552657677</v>
      </c>
      <c r="AFD156">
        <v>-53.658883828281773</v>
      </c>
      <c r="AFE156">
        <v>-53.654108854214186</v>
      </c>
      <c r="AFF156">
        <v>-53.59846733858339</v>
      </c>
      <c r="AFG156">
        <v>-53.556094369815256</v>
      </c>
      <c r="AFH156">
        <v>-53.576966973306611</v>
      </c>
      <c r="AFI156">
        <v>-53.594538767846686</v>
      </c>
      <c r="AFJ156">
        <v>-53.600654838007614</v>
      </c>
      <c r="AFK156">
        <v>-53.64287156484297</v>
      </c>
      <c r="AFL156">
        <v>-53.679656596506433</v>
      </c>
      <c r="AFM156">
        <v>-53.674896703468676</v>
      </c>
      <c r="AFN156">
        <v>-53.662233394940728</v>
      </c>
      <c r="AFO156">
        <v>-53.626500613889526</v>
      </c>
      <c r="AFP156">
        <v>-53.619709843201662</v>
      </c>
      <c r="AFQ156">
        <v>-53.631371418596594</v>
      </c>
      <c r="AFR156">
        <v>-53.618756223599561</v>
      </c>
      <c r="AFS156">
        <v>-53.638829674185082</v>
      </c>
      <c r="AFT156">
        <v>-53.671932753957222</v>
      </c>
      <c r="AFU156">
        <v>-53.704358707027268</v>
      </c>
      <c r="AFV156">
        <v>-53.684952943459791</v>
      </c>
      <c r="AFW156">
        <v>-53.66553962484118</v>
      </c>
      <c r="AFX156">
        <v>-53.724947466007698</v>
      </c>
      <c r="AFY156">
        <v>-53.705652074275449</v>
      </c>
      <c r="AFZ156">
        <v>-53.669612569108992</v>
      </c>
      <c r="AGA156">
        <v>-53.701259521388863</v>
      </c>
      <c r="AGB156">
        <v>-53.745663046932016</v>
      </c>
      <c r="AGC156">
        <v>-53.689516905847526</v>
      </c>
      <c r="AGD156">
        <v>-53.701674422720416</v>
      </c>
      <c r="AGE156">
        <v>-53.682039511609958</v>
      </c>
      <c r="AGF156">
        <v>-53.61442963330925</v>
      </c>
      <c r="AGG156">
        <v>-53.74924959752974</v>
      </c>
      <c r="AGH156">
        <v>-53.739687623069088</v>
      </c>
      <c r="AGI156">
        <v>-53.618372298676661</v>
      </c>
      <c r="AGJ156">
        <v>-53.596607763057449</v>
      </c>
      <c r="AGK156">
        <v>-53.645276060248648</v>
      </c>
      <c r="AGL156">
        <v>-53.705726611391938</v>
      </c>
      <c r="AGM156">
        <v>-53.706669765128197</v>
      </c>
      <c r="AGN156">
        <v>-53.685548545684227</v>
      </c>
      <c r="AGO156">
        <v>-53.655540750943217</v>
      </c>
      <c r="AGP156">
        <v>-53.651858295496254</v>
      </c>
      <c r="AGQ156">
        <v>-53.662939780275046</v>
      </c>
      <c r="AGR156">
        <v>-53.673202687697767</v>
      </c>
      <c r="AGS156">
        <v>-53.678723248886897</v>
      </c>
      <c r="AGT156">
        <v>-53.666566451303645</v>
      </c>
      <c r="AGU156">
        <v>-53.663033915947011</v>
      </c>
      <c r="AGV156">
        <v>-53.642943853659396</v>
      </c>
      <c r="AGW156">
        <v>-53.629016473101672</v>
      </c>
      <c r="AGX156">
        <v>-53.635532538357808</v>
      </c>
      <c r="AGY156">
        <v>-53.635084284189077</v>
      </c>
      <c r="AGZ156">
        <v>-53.626822849690939</v>
      </c>
      <c r="AHA156">
        <v>-53.664111430394243</v>
      </c>
      <c r="AHB156">
        <v>-53.708735873205043</v>
      </c>
      <c r="AHC156">
        <v>-53.6826890169948</v>
      </c>
      <c r="AHD156">
        <v>-53.652413860899244</v>
      </c>
      <c r="AHE156">
        <v>-53.662641861461815</v>
      </c>
      <c r="AHF156">
        <v>-53.713734662262553</v>
      </c>
      <c r="AHG156">
        <v>-53.745032644030402</v>
      </c>
      <c r="AHH156">
        <v>-53.715610358273373</v>
      </c>
      <c r="AHI156">
        <v>-53.707112192896659</v>
      </c>
      <c r="AHJ156">
        <v>-53.7101503410954</v>
      </c>
      <c r="AHK156">
        <v>-53.684346736633493</v>
      </c>
      <c r="AHL156">
        <v>-53.668783225281885</v>
      </c>
      <c r="AHM156">
        <v>-53.677689958107251</v>
      </c>
      <c r="AHN156">
        <v>-53.689648795041762</v>
      </c>
      <c r="AHO156">
        <v>-53.711819820356581</v>
      </c>
      <c r="AHP156">
        <v>-53.735617822039927</v>
      </c>
      <c r="AHQ156">
        <v>-53.735492701148004</v>
      </c>
      <c r="AHR156">
        <v>-53.740026563097473</v>
      </c>
      <c r="AHS156">
        <v>-53.731226616877549</v>
      </c>
      <c r="AHT156">
        <v>-53.697892472526561</v>
      </c>
      <c r="AHU156">
        <v>-53.696520597356738</v>
      </c>
      <c r="AHV156">
        <v>-53.689704145917105</v>
      </c>
      <c r="AHW156">
        <v>-53.678449465454747</v>
      </c>
      <c r="AHX156">
        <v>-53.687975251907858</v>
      </c>
      <c r="AHY156">
        <v>-53.683146538788989</v>
      </c>
      <c r="AHZ156">
        <v>-53.668275765389595</v>
      </c>
      <c r="AIA156">
        <v>-53.668778423666403</v>
      </c>
      <c r="AIB156">
        <v>-53.672662604910414</v>
      </c>
      <c r="AIC156">
        <v>-53.672910153368861</v>
      </c>
      <c r="AID156">
        <v>-53.681747800982599</v>
      </c>
      <c r="AIE156">
        <v>-53.656684270367577</v>
      </c>
      <c r="AIF156">
        <v>-53.629920500357045</v>
      </c>
      <c r="AIG156">
        <v>-53.644282342241837</v>
      </c>
      <c r="AIH156">
        <v>-53.661141900160942</v>
      </c>
      <c r="AII156">
        <v>-53.671167030650608</v>
      </c>
      <c r="AIJ156">
        <v>-53.674016190991516</v>
      </c>
      <c r="AIK156">
        <v>-53.674672251324154</v>
      </c>
      <c r="AIL156">
        <v>-53.700224982844958</v>
      </c>
      <c r="AIM156">
        <v>-53.715433712211691</v>
      </c>
      <c r="AIN156">
        <v>-53.704754822218462</v>
      </c>
      <c r="AIO156">
        <v>-53.700785165563119</v>
      </c>
      <c r="AIP156">
        <v>-53.692672705322622</v>
      </c>
      <c r="AIQ156">
        <v>-53.684332532929261</v>
      </c>
      <c r="AIR156">
        <v>-53.67551690288736</v>
      </c>
      <c r="AIS156">
        <v>-53.659877336426959</v>
      </c>
      <c r="AIT156">
        <v>-53.649703332411178</v>
      </c>
      <c r="AIU156">
        <v>-53.656938358540103</v>
      </c>
      <c r="AIV156">
        <v>-53.656756117029431</v>
      </c>
      <c r="AIW156">
        <v>-53.660050790558515</v>
      </c>
      <c r="AIX156">
        <v>-53.65876864634771</v>
      </c>
      <c r="AIY156">
        <v>-53.681334575940667</v>
      </c>
      <c r="AIZ156">
        <v>-53.707782737855581</v>
      </c>
      <c r="AJA156">
        <v>-53.681375537737971</v>
      </c>
      <c r="AJB156">
        <v>-53.668663468056138</v>
      </c>
      <c r="AJC156">
        <v>-53.687769197586654</v>
      </c>
      <c r="AJD156">
        <v>-53.694886835847825</v>
      </c>
      <c r="AJE156">
        <v>-53.691292839500207</v>
      </c>
      <c r="AJF156">
        <v>-53.711169041810244</v>
      </c>
      <c r="AJG156">
        <v>-53.718380208216288</v>
      </c>
      <c r="AJH156">
        <v>-53.691850217439779</v>
      </c>
      <c r="AJI156">
        <v>-53.708513628738523</v>
      </c>
      <c r="AJJ156">
        <v>-53.745683961625765</v>
      </c>
      <c r="AJK156">
        <v>-53.745587044401447</v>
      </c>
      <c r="AJL156">
        <v>-53.712264711589341</v>
      </c>
      <c r="AJM156">
        <v>-53.677869426886701</v>
      </c>
      <c r="AJN156">
        <v>-53.699766755473647</v>
      </c>
      <c r="AJO156">
        <v>-53.75361307153122</v>
      </c>
      <c r="AJP156">
        <v>-53.736018612405616</v>
      </c>
      <c r="AJQ156">
        <v>-53.698305970532843</v>
      </c>
      <c r="AJR156">
        <v>-53.720986885956222</v>
      </c>
      <c r="AJS156">
        <v>-53.716482908255955</v>
      </c>
      <c r="AJT156">
        <v>-53.721843122094427</v>
      </c>
      <c r="AJU156">
        <v>-53.744615608318924</v>
      </c>
      <c r="AJV156">
        <v>-53.744357273486159</v>
      </c>
      <c r="AJW156">
        <v>-53.74020913121484</v>
      </c>
      <c r="AJX156">
        <v>-53.747241782271118</v>
      </c>
      <c r="AJY156">
        <v>-53.742261153108828</v>
      </c>
      <c r="AJZ156">
        <v>-53.720132738093511</v>
      </c>
      <c r="AKA156">
        <v>-53.707228522119863</v>
      </c>
      <c r="AKB156">
        <v>-53.683843210221589</v>
      </c>
      <c r="AKC156">
        <v>-53.671070486968944</v>
      </c>
      <c r="AKD156">
        <v>-53.668728147810803</v>
      </c>
      <c r="AKE156">
        <v>-53.676029573937441</v>
      </c>
      <c r="AKF156">
        <v>-53.688540749549574</v>
      </c>
      <c r="AKG156">
        <v>-53.673718171642527</v>
      </c>
      <c r="AKH156">
        <v>-53.690824650237587</v>
      </c>
      <c r="AKI156">
        <v>-53.696390371059586</v>
      </c>
      <c r="AKJ156">
        <v>-53.688970636564392</v>
      </c>
      <c r="AKK156">
        <v>-53.686760248612103</v>
      </c>
      <c r="AKL156">
        <v>-53.694663152132705</v>
      </c>
      <c r="AKM156">
        <v>-53.722758879520022</v>
      </c>
      <c r="AKN156">
        <v>-53.709188615855453</v>
      </c>
      <c r="AKO156">
        <v>-53.677633720637274</v>
      </c>
      <c r="AKP156">
        <v>-53.67996483735903</v>
      </c>
      <c r="AKQ156">
        <v>-53.686006011751203</v>
      </c>
      <c r="AKR156">
        <v>-53.687604233164528</v>
      </c>
      <c r="AKS156">
        <v>-53.683819081622616</v>
      </c>
      <c r="AKT156">
        <v>-53.666194005930294</v>
      </c>
      <c r="AKU156">
        <v>-53.663275506382661</v>
      </c>
      <c r="AKV156">
        <v>-53.687622644925533</v>
      </c>
      <c r="AKW156">
        <v>-53.688948191670967</v>
      </c>
      <c r="AKX156">
        <v>-53.664474932566961</v>
      </c>
      <c r="AKY156">
        <v>-53.664719919710912</v>
      </c>
      <c r="AKZ156">
        <v>-53.656063503527783</v>
      </c>
      <c r="ALA156">
        <v>-53.675571680603873</v>
      </c>
      <c r="ALB156">
        <v>-53.709188443834641</v>
      </c>
      <c r="ALC156">
        <v>-53.727050504843874</v>
      </c>
      <c r="ALD156">
        <v>-53.730267060234205</v>
      </c>
      <c r="ALE156">
        <v>-53.720587315363616</v>
      </c>
      <c r="ALF156">
        <v>-53.697946488820655</v>
      </c>
      <c r="ALG156">
        <v>-53.681107004224472</v>
      </c>
      <c r="ALH156">
        <v>-53.716628295356941</v>
      </c>
      <c r="ALI156">
        <v>-53.762711921067904</v>
      </c>
      <c r="ALJ156">
        <v>-53.753111967201065</v>
      </c>
      <c r="ALK156">
        <v>-53.751599817107831</v>
      </c>
      <c r="ALL156">
        <v>-53.765248888541841</v>
      </c>
      <c r="ALM156">
        <v>-53.774331669919405</v>
      </c>
      <c r="ALN156">
        <v>-53.771028969032912</v>
      </c>
      <c r="ALO156">
        <v>-53.752697214538927</v>
      </c>
      <c r="ALP156">
        <v>-53.762925953968903</v>
      </c>
      <c r="ALQ156">
        <v>-53.774276345933771</v>
      </c>
      <c r="ALR156">
        <v>-53.788544870059525</v>
      </c>
      <c r="ALS156">
        <v>-53.807727481255668</v>
      </c>
      <c r="ALT156">
        <v>-53.799611553492433</v>
      </c>
      <c r="ALU156">
        <v>-53.782912901549622</v>
      </c>
      <c r="ALV156">
        <v>-53.790760452831137</v>
      </c>
      <c r="ALW156">
        <v>-53.785474686097572</v>
      </c>
      <c r="ALX156">
        <v>-53.774323113522051</v>
      </c>
      <c r="ALY156">
        <v>-53.777716177551369</v>
      </c>
      <c r="ALZ156">
        <v>-53.798042120047285</v>
      </c>
      <c r="AMA156">
        <v>-53.796426109472264</v>
      </c>
      <c r="AMB156">
        <v>-53.779172334599693</v>
      </c>
      <c r="AMC156">
        <v>-53.788733526490248</v>
      </c>
      <c r="AMD156">
        <v>-53.767527053531964</v>
      </c>
      <c r="AME156">
        <v>-53.759045817074423</v>
      </c>
      <c r="AMF156">
        <v>-53.764501108032306</v>
      </c>
      <c r="AMG156">
        <v>-53.763869040438365</v>
      </c>
      <c r="AMH156">
        <v>-53.759817841244327</v>
      </c>
      <c r="AMI156">
        <v>-53.73044779052006</v>
      </c>
      <c r="AMJ156">
        <v>-53.721202119771483</v>
      </c>
      <c r="AMK156">
        <v>-53.741129621309824</v>
      </c>
      <c r="AML156">
        <v>-53.743542926772179</v>
      </c>
      <c r="AMM156">
        <v>-53.735365680191563</v>
      </c>
      <c r="AMN156">
        <v>-53.73370672780419</v>
      </c>
      <c r="AMO156">
        <v>-53.715207679547376</v>
      </c>
      <c r="AMP156">
        <v>-53.712984005783497</v>
      </c>
      <c r="AMQ156">
        <v>-53.722956906922676</v>
      </c>
      <c r="AMR156">
        <v>-53.730772157376066</v>
      </c>
      <c r="AMS156">
        <v>-53.731848613204839</v>
      </c>
      <c r="AMT156">
        <v>-53.729643359138983</v>
      </c>
      <c r="AMU156">
        <v>-53.731162254962669</v>
      </c>
      <c r="AMV156">
        <v>-53.718462564184819</v>
      </c>
      <c r="AMW156">
        <v>-53.729700033676821</v>
      </c>
      <c r="AMX156">
        <v>-53.759169257877936</v>
      </c>
      <c r="AMY156">
        <v>-53.771881949071783</v>
      </c>
      <c r="AMZ156">
        <v>-53.760046185011639</v>
      </c>
      <c r="ANA156">
        <v>-53.752378170764629</v>
      </c>
      <c r="ANB156">
        <v>-53.769712195586507</v>
      </c>
      <c r="ANC156">
        <v>-53.771430795051771</v>
      </c>
      <c r="AND156">
        <v>-53.763784205695245</v>
      </c>
      <c r="ANE156">
        <v>-53.771045204013433</v>
      </c>
      <c r="ANF156">
        <v>-53.796154495368619</v>
      </c>
      <c r="ANG156">
        <v>-53.815013435963266</v>
      </c>
      <c r="ANH156">
        <v>-53.798600321182001</v>
      </c>
      <c r="ANI156">
        <v>-53.783218387540913</v>
      </c>
      <c r="ANJ156">
        <v>-53.811102651341898</v>
      </c>
      <c r="ANK156">
        <v>-53.838590675532302</v>
      </c>
      <c r="ANL156">
        <v>-53.848543799205721</v>
      </c>
      <c r="ANM156">
        <v>-53.834460036167378</v>
      </c>
      <c r="ANN156">
        <v>-53.783928872393517</v>
      </c>
      <c r="ANO156">
        <v>-53.749679451641967</v>
      </c>
      <c r="ANP156">
        <v>-53.752844982489449</v>
      </c>
      <c r="ANQ156">
        <v>-53.770391247840294</v>
      </c>
      <c r="ANR156">
        <v>-53.796589360812092</v>
      </c>
      <c r="ANS156">
        <v>-53.809931846846276</v>
      </c>
      <c r="ANT156">
        <v>-53.785351789301338</v>
      </c>
      <c r="ANU156">
        <v>-53.762663112805996</v>
      </c>
      <c r="ANV156">
        <v>-53.77994642478204</v>
      </c>
      <c r="ANW156">
        <v>-53.799330889936883</v>
      </c>
      <c r="ANX156">
        <v>-53.783050206308531</v>
      </c>
      <c r="ANY156">
        <v>-53.780643829151799</v>
      </c>
      <c r="ANZ156">
        <v>-53.809666329157608</v>
      </c>
      <c r="AOA156">
        <v>-53.801018283028654</v>
      </c>
      <c r="AOB156">
        <v>-53.796318598771123</v>
      </c>
      <c r="AOC156">
        <v>-53.809630622369596</v>
      </c>
      <c r="AOD156">
        <v>-53.799009211361792</v>
      </c>
      <c r="AOE156">
        <v>-53.782708858067139</v>
      </c>
      <c r="AOF156">
        <v>-53.781560405152803</v>
      </c>
      <c r="AOG156">
        <v>-53.796235783236142</v>
      </c>
      <c r="AOH156">
        <v>-53.809822279029319</v>
      </c>
      <c r="AOI156">
        <v>-53.807186802039311</v>
      </c>
      <c r="AOJ156">
        <v>-53.781454988079723</v>
      </c>
      <c r="AOK156">
        <v>-53.773430562058877</v>
      </c>
      <c r="AOL156">
        <v>-53.793053118392024</v>
      </c>
      <c r="AOM156">
        <v>-53.783190634564257</v>
      </c>
      <c r="AON156">
        <v>-53.771371555166091</v>
      </c>
      <c r="AOO156">
        <v>-53.774271099795783</v>
      </c>
      <c r="AOP156">
        <v>-53.792217217191151</v>
      </c>
      <c r="AOQ156">
        <v>-53.822103889316466</v>
      </c>
      <c r="AOR156">
        <v>-53.828311883733647</v>
      </c>
      <c r="AOS156">
        <v>-53.827635728344362</v>
      </c>
      <c r="AOT156">
        <v>-53.830183824235149</v>
      </c>
      <c r="AOU156">
        <v>-53.825943418569821</v>
      </c>
      <c r="AOV156">
        <v>-53.821954536612473</v>
      </c>
      <c r="AOW156">
        <v>-53.828375272453016</v>
      </c>
      <c r="AOX156">
        <v>-53.840266862453255</v>
      </c>
      <c r="AOY156">
        <v>-53.843901231822024</v>
      </c>
      <c r="AOZ156">
        <v>-53.854099619691226</v>
      </c>
      <c r="APA156">
        <v>-53.876065125920256</v>
      </c>
      <c r="APB156">
        <v>-53.853008415678147</v>
      </c>
      <c r="APC156">
        <v>-53.832414439937928</v>
      </c>
      <c r="APD156">
        <v>-53.814515802404415</v>
      </c>
      <c r="APE156">
        <v>-53.780860564902625</v>
      </c>
      <c r="APF156">
        <v>-53.782094929321744</v>
      </c>
      <c r="APG156">
        <v>-53.802268920421355</v>
      </c>
      <c r="APH156">
        <v>-53.820694864909086</v>
      </c>
      <c r="API156">
        <v>-53.788670180525372</v>
      </c>
      <c r="APJ156">
        <v>-53.727932289674122</v>
      </c>
      <c r="APK156">
        <v>-53.68231514186273</v>
      </c>
      <c r="APL156">
        <v>-53.631984830455416</v>
      </c>
      <c r="APM156">
        <v>-53.635639002029251</v>
      </c>
      <c r="APN156">
        <v>-53.673831510356209</v>
      </c>
      <c r="APO156">
        <v>-53.691007120443643</v>
      </c>
      <c r="APP156">
        <v>-53.693509061049959</v>
      </c>
      <c r="APQ156">
        <v>-53.689722052828323</v>
      </c>
      <c r="APR156">
        <v>-53.721399378680019</v>
      </c>
      <c r="APS156">
        <v>-53.772761598961281</v>
      </c>
      <c r="APT156">
        <v>-53.787479233571979</v>
      </c>
      <c r="APU156">
        <v>-53.788513000294678</v>
      </c>
      <c r="APV156">
        <v>-53.805497072190676</v>
      </c>
      <c r="APW156">
        <v>-53.798386828525842</v>
      </c>
      <c r="APX156">
        <v>-53.788909591382293</v>
      </c>
      <c r="APY156">
        <v>-53.8035526548462</v>
      </c>
      <c r="APZ156">
        <v>-53.817685077714188</v>
      </c>
      <c r="AQA156">
        <v>-53.851759522348516</v>
      </c>
      <c r="AQB156">
        <v>-53.861932910741388</v>
      </c>
      <c r="AQC156">
        <v>-53.822328707174947</v>
      </c>
      <c r="AQD156">
        <v>-53.794325527673735</v>
      </c>
      <c r="AQE156">
        <v>-53.806443720849437</v>
      </c>
      <c r="AQF156">
        <v>-53.833174283942782</v>
      </c>
      <c r="AQG156">
        <v>-53.872421558385049</v>
      </c>
      <c r="AQH156">
        <v>-53.893806154396785</v>
      </c>
      <c r="AQI156">
        <v>-53.888191069037738</v>
      </c>
      <c r="AQJ156">
        <v>-53.877748945180649</v>
      </c>
      <c r="AQK156">
        <v>-53.862894143187447</v>
      </c>
      <c r="AQL156">
        <v>-53.87327385729003</v>
      </c>
      <c r="AQM156">
        <v>-53.893262338439953</v>
      </c>
      <c r="AQN156">
        <v>-53.885794272452834</v>
      </c>
      <c r="AQO156">
        <v>-53.862389931776718</v>
      </c>
      <c r="AQP156">
        <v>-53.845340727160433</v>
      </c>
      <c r="AQQ156">
        <v>-53.884938664228422</v>
      </c>
      <c r="AQR156">
        <v>-53.901529782348391</v>
      </c>
      <c r="AQS156">
        <v>-53.868832278866662</v>
      </c>
      <c r="AQT156">
        <v>-53.854952127769927</v>
      </c>
      <c r="AQU156">
        <v>-53.866711855281181</v>
      </c>
      <c r="AQV156">
        <v>-53.878163971806835</v>
      </c>
      <c r="AQW156">
        <v>-53.863496259533648</v>
      </c>
      <c r="AQX156">
        <v>-53.859946813575704</v>
      </c>
      <c r="AQY156">
        <v>-53.890803402570064</v>
      </c>
      <c r="AQZ156">
        <v>-53.926456584745125</v>
      </c>
      <c r="ARA156">
        <v>-53.898507007891851</v>
      </c>
      <c r="ARB156">
        <v>-53.886792917195081</v>
      </c>
      <c r="ARC156">
        <v>-53.91926240983949</v>
      </c>
      <c r="ARD156">
        <v>-53.941233036029828</v>
      </c>
      <c r="ARE156">
        <v>-53.921171257620898</v>
      </c>
      <c r="ARF156">
        <v>-53.909390985240698</v>
      </c>
      <c r="ARG156">
        <v>-53.897062507098838</v>
      </c>
      <c r="ARH156">
        <v>-53.859022719672055</v>
      </c>
      <c r="ARI156">
        <v>-53.881350289137131</v>
      </c>
      <c r="ARJ156">
        <v>-53.906656163593595</v>
      </c>
      <c r="ARK156">
        <v>-53.888316411932799</v>
      </c>
      <c r="ARL156">
        <v>-53.900671412655711</v>
      </c>
      <c r="ARM156">
        <v>-53.924385689566869</v>
      </c>
      <c r="ARN156">
        <v>-53.906480159558086</v>
      </c>
      <c r="ARO156">
        <v>-53.906264302738194</v>
      </c>
      <c r="ARP156">
        <v>-53.902286248553096</v>
      </c>
      <c r="ARQ156">
        <v>-53.875719186053814</v>
      </c>
      <c r="ARR156">
        <v>-53.866089317831523</v>
      </c>
      <c r="ARS156">
        <v>-53.882540112036494</v>
      </c>
      <c r="ART156">
        <v>-53.927458647492486</v>
      </c>
      <c r="ARU156">
        <v>-53.949675893670367</v>
      </c>
      <c r="ARV156">
        <v>-53.941227095129406</v>
      </c>
      <c r="ARW156">
        <v>-53.932015763163712</v>
      </c>
      <c r="ARX156">
        <v>-53.936257157226677</v>
      </c>
      <c r="ARY156">
        <v>-53.919534603549494</v>
      </c>
      <c r="ARZ156">
        <v>-53.895531070093135</v>
      </c>
      <c r="ASA156">
        <v>-53.912980853989872</v>
      </c>
      <c r="ASB156">
        <v>-53.929496891528245</v>
      </c>
      <c r="ASC156">
        <v>-53.916591594845535</v>
      </c>
      <c r="ASD156">
        <v>-53.923259398567168</v>
      </c>
      <c r="ASE156">
        <v>-53.939528252191181</v>
      </c>
      <c r="ASF156">
        <v>-53.92877964785734</v>
      </c>
      <c r="ASG156">
        <v>-53.912820410914165</v>
      </c>
      <c r="ASH156">
        <v>-53.898405189954495</v>
      </c>
      <c r="ASI156">
        <v>-53.896934693607996</v>
      </c>
      <c r="ASJ156">
        <v>-53.899875918665657</v>
      </c>
      <c r="ASK156">
        <v>-53.920044072554518</v>
      </c>
      <c r="ASL156">
        <v>-53.908246025422343</v>
      </c>
      <c r="ASM156">
        <v>-53.896661234103767</v>
      </c>
      <c r="ASN156">
        <v>-53.944370248476503</v>
      </c>
      <c r="ASO156">
        <v>-53.969786595146061</v>
      </c>
      <c r="ASP156">
        <v>-53.948677440936578</v>
      </c>
      <c r="ASQ156">
        <v>-53.935953661779749</v>
      </c>
      <c r="ASR156">
        <v>-53.960269369114968</v>
      </c>
      <c r="ASS156">
        <v>-53.961333543569694</v>
      </c>
      <c r="AST156">
        <v>-53.963875838882714</v>
      </c>
      <c r="ASU156">
        <v>-53.996236357268288</v>
      </c>
      <c r="ASV156">
        <v>-53.979304881133046</v>
      </c>
      <c r="ASW156">
        <v>-53.946386280421834</v>
      </c>
      <c r="ASX156">
        <v>-53.944812023599042</v>
      </c>
      <c r="ASY156">
        <v>-53.922258775462367</v>
      </c>
      <c r="ASZ156">
        <v>-53.910771675263675</v>
      </c>
      <c r="ATA156">
        <v>-53.89867206380039</v>
      </c>
      <c r="ATB156">
        <v>-53.877554314029226</v>
      </c>
      <c r="ATC156">
        <v>-53.9021595713685</v>
      </c>
      <c r="ATD156">
        <v>-53.917987681675982</v>
      </c>
      <c r="ATE156">
        <v>-53.902686892110573</v>
      </c>
      <c r="ATF156">
        <v>-53.893602202752092</v>
      </c>
      <c r="ATG156">
        <v>-53.898051498004719</v>
      </c>
      <c r="ATH156">
        <v>-53.916453822981843</v>
      </c>
      <c r="ATI156">
        <v>-53.916404613079976</v>
      </c>
      <c r="ATJ156">
        <v>-53.894004059468472</v>
      </c>
      <c r="ATK156">
        <v>-53.898961362323078</v>
      </c>
      <c r="ATL156">
        <v>-53.922066962279743</v>
      </c>
      <c r="ATM156">
        <v>-53.91548432668796</v>
      </c>
      <c r="ATN156">
        <v>-53.913195006800002</v>
      </c>
      <c r="ATO156">
        <v>-53.927041549355685</v>
      </c>
      <c r="ATP156">
        <v>-53.934806421077887</v>
      </c>
      <c r="ATQ156">
        <v>-53.907881447014773</v>
      </c>
      <c r="ATR156">
        <v>-53.87259097657649</v>
      </c>
      <c r="ATS156">
        <v>-53.925731714131352</v>
      </c>
      <c r="ATT156">
        <v>-53.976545003919846</v>
      </c>
      <c r="ATU156">
        <v>-53.965769465901062</v>
      </c>
      <c r="ATV156">
        <v>-53.971632556819927</v>
      </c>
      <c r="ATW156">
        <v>-53.996808637478232</v>
      </c>
      <c r="ATX156">
        <v>-54.026548119848322</v>
      </c>
      <c r="ATY156">
        <v>-54.027146635071389</v>
      </c>
      <c r="ATZ156">
        <v>-54.010687608176269</v>
      </c>
      <c r="AUA156">
        <v>-54.0362068758634</v>
      </c>
      <c r="AUB156">
        <v>-54.064810550410009</v>
      </c>
      <c r="AUC156">
        <v>-54.066007483552902</v>
      </c>
      <c r="AUD156">
        <v>-54.047163945063325</v>
      </c>
      <c r="AUE156">
        <v>-54.023847949297135</v>
      </c>
      <c r="AUF156">
        <v>-54.029016339466693</v>
      </c>
      <c r="AUG156">
        <v>-54.022313081350788</v>
      </c>
      <c r="AUH156">
        <v>-53.99690615589472</v>
      </c>
      <c r="AUI156">
        <v>-53.995068586008813</v>
      </c>
      <c r="AUJ156">
        <v>-54.025362099615236</v>
      </c>
      <c r="AUK156">
        <v>-54.02666042166846</v>
      </c>
      <c r="AUL156">
        <v>-54.020587531367212</v>
      </c>
      <c r="AUM156">
        <v>-54.028102459009418</v>
      </c>
      <c r="AUN156">
        <v>-54.063539767251356</v>
      </c>
      <c r="AUO156">
        <v>-54.105460975619252</v>
      </c>
      <c r="AUP156">
        <v>-54.22865011161926</v>
      </c>
    </row>
    <row r="157" spans="1:1238" x14ac:dyDescent="0.3">
      <c r="A157" t="s">
        <v>230</v>
      </c>
      <c r="B157">
        <v>-54.118423779067619</v>
      </c>
      <c r="C157">
        <v>23.68</v>
      </c>
      <c r="D157">
        <v>25</v>
      </c>
      <c r="E157">
        <v>1016</v>
      </c>
      <c r="F157">
        <v>5.7</v>
      </c>
      <c r="G157">
        <v>20.52</v>
      </c>
      <c r="H157" t="s">
        <v>68</v>
      </c>
      <c r="I157" t="s">
        <v>53</v>
      </c>
      <c r="J157">
        <v>21</v>
      </c>
      <c r="K157" t="s">
        <v>87</v>
      </c>
      <c r="L157">
        <v>0</v>
      </c>
      <c r="M157" t="s">
        <v>65</v>
      </c>
      <c r="N157" t="s">
        <v>87</v>
      </c>
      <c r="O157">
        <v>23.74</v>
      </c>
      <c r="P157">
        <v>25</v>
      </c>
      <c r="Q157">
        <v>1016</v>
      </c>
      <c r="R157">
        <v>5.7</v>
      </c>
      <c r="S157">
        <v>20.52</v>
      </c>
      <c r="T157" t="s">
        <v>68</v>
      </c>
      <c r="U157" t="s">
        <v>53</v>
      </c>
      <c r="V157">
        <v>28</v>
      </c>
      <c r="W157" t="s">
        <v>83</v>
      </c>
      <c r="X157">
        <v>0</v>
      </c>
      <c r="Y157" t="s">
        <v>65</v>
      </c>
      <c r="Z157" t="s">
        <v>83</v>
      </c>
      <c r="AA157">
        <v>23.77</v>
      </c>
      <c r="AB157">
        <v>25</v>
      </c>
      <c r="AC157">
        <v>1016</v>
      </c>
      <c r="AD157">
        <v>5.7</v>
      </c>
      <c r="AE157">
        <v>20.52</v>
      </c>
      <c r="AF157" t="s">
        <v>68</v>
      </c>
      <c r="AG157" t="s">
        <v>53</v>
      </c>
      <c r="AH157">
        <v>30</v>
      </c>
      <c r="AI157" t="s">
        <v>83</v>
      </c>
      <c r="AJ157">
        <v>0</v>
      </c>
      <c r="AK157" t="s">
        <v>65</v>
      </c>
      <c r="AL157" t="s">
        <v>83</v>
      </c>
      <c r="AM157">
        <v>-52.669588208481635</v>
      </c>
      <c r="AN157">
        <v>-52.706585250814669</v>
      </c>
      <c r="AO157">
        <v>-52.754847342001732</v>
      </c>
      <c r="AP157">
        <v>-52.813822034021548</v>
      </c>
      <c r="AQ157">
        <v>-52.883531414624287</v>
      </c>
      <c r="AR157">
        <v>-52.985735233392106</v>
      </c>
      <c r="AS157">
        <v>-53.074904350522878</v>
      </c>
      <c r="AT157">
        <v>-53.123148916697048</v>
      </c>
      <c r="AU157">
        <v>-53.126263149754536</v>
      </c>
      <c r="AV157">
        <v>-53.131437309271021</v>
      </c>
      <c r="AW157">
        <v>-53.146882602326741</v>
      </c>
      <c r="AX157">
        <v>-53.168789409389362</v>
      </c>
      <c r="AY157">
        <v>-53.188933136041527</v>
      </c>
      <c r="AZ157">
        <v>-53.185554499521203</v>
      </c>
      <c r="BA157">
        <v>-53.170990847536594</v>
      </c>
      <c r="BB157">
        <v>-53.159325126576533</v>
      </c>
      <c r="BC157">
        <v>-53.196604716555868</v>
      </c>
      <c r="BD157">
        <v>-53.279521940460846</v>
      </c>
      <c r="BE157">
        <v>-53.358877854303493</v>
      </c>
      <c r="BF157">
        <v>-53.411905238816615</v>
      </c>
      <c r="BG157">
        <v>-53.428177033053672</v>
      </c>
      <c r="BH157">
        <v>-53.430647481668956</v>
      </c>
      <c r="BI157">
        <v>-53.443632053018497</v>
      </c>
      <c r="BJ157">
        <v>-53.455350316628653</v>
      </c>
      <c r="BK157">
        <v>-53.465433002730364</v>
      </c>
      <c r="BL157">
        <v>-53.488899752259584</v>
      </c>
      <c r="BM157">
        <v>-53.489572461005032</v>
      </c>
      <c r="BN157">
        <v>-53.516876981601911</v>
      </c>
      <c r="BO157">
        <v>-53.687546274581692</v>
      </c>
      <c r="BP157">
        <v>-54.011418276055487</v>
      </c>
      <c r="BQ157">
        <v>-54.409734410096476</v>
      </c>
      <c r="BR157">
        <v>-54.739969904689282</v>
      </c>
      <c r="BS157">
        <v>-54.964513200724866</v>
      </c>
      <c r="BT157">
        <v>-55.132010827203395</v>
      </c>
      <c r="BU157">
        <v>-55.215133052808667</v>
      </c>
      <c r="BV157">
        <v>-55.15857478902862</v>
      </c>
      <c r="BW157">
        <v>-54.887083599596153</v>
      </c>
      <c r="BX157">
        <v>-54.448157668769589</v>
      </c>
      <c r="BY157">
        <v>-53.937056655964966</v>
      </c>
      <c r="BZ157">
        <v>-53.40588218410781</v>
      </c>
      <c r="CA157">
        <v>-53.197295970475068</v>
      </c>
      <c r="CB157">
        <v>-53.257784683910963</v>
      </c>
      <c r="CC157">
        <v>-53.247531141472273</v>
      </c>
      <c r="CD157">
        <v>-53.155411826944984</v>
      </c>
      <c r="CE157">
        <v>-52.961375840015442</v>
      </c>
      <c r="CF157">
        <v>-52.773439736325216</v>
      </c>
      <c r="CG157">
        <v>-52.72719919600371</v>
      </c>
      <c r="CH157">
        <v>-52.742298489245513</v>
      </c>
      <c r="CI157">
        <v>-52.743517271303759</v>
      </c>
      <c r="CJ157">
        <v>-52.676598023670309</v>
      </c>
      <c r="CK157">
        <v>-52.540880226481342</v>
      </c>
      <c r="CL157">
        <v>-52.452970726510017</v>
      </c>
      <c r="CM157">
        <v>-52.457927298560037</v>
      </c>
      <c r="CN157">
        <v>-52.498879166994783</v>
      </c>
      <c r="CO157">
        <v>-52.530684425398448</v>
      </c>
      <c r="CP157">
        <v>-52.602083393994008</v>
      </c>
      <c r="CQ157">
        <v>-52.627932878083712</v>
      </c>
      <c r="CR157">
        <v>-52.588187714367351</v>
      </c>
      <c r="CS157">
        <v>-52.585521518011852</v>
      </c>
      <c r="CT157">
        <v>-52.588630225879804</v>
      </c>
      <c r="CU157">
        <v>-52.593499216733761</v>
      </c>
      <c r="CV157">
        <v>-52.620669723566344</v>
      </c>
      <c r="CW157">
        <v>-52.630819128757096</v>
      </c>
      <c r="CX157">
        <v>-52.668783555391208</v>
      </c>
      <c r="CY157">
        <v>-52.66476653515997</v>
      </c>
      <c r="CZ157">
        <v>-52.599553085683809</v>
      </c>
      <c r="DA157">
        <v>-52.605462699068468</v>
      </c>
      <c r="DB157">
        <v>-52.639924331911239</v>
      </c>
      <c r="DC157">
        <v>-52.623125305400961</v>
      </c>
      <c r="DD157">
        <v>-52.606155033236774</v>
      </c>
      <c r="DE157">
        <v>-52.603047187106057</v>
      </c>
      <c r="DF157">
        <v>-52.583027533596386</v>
      </c>
      <c r="DG157">
        <v>-52.575450847441076</v>
      </c>
      <c r="DH157">
        <v>-52.59024745253771</v>
      </c>
      <c r="DI157">
        <v>-52.648129926233942</v>
      </c>
      <c r="DJ157">
        <v>-52.668720894585633</v>
      </c>
      <c r="DK157">
        <v>-52.633839859328631</v>
      </c>
      <c r="DL157">
        <v>-52.625837062403178</v>
      </c>
      <c r="DM157">
        <v>-52.657085536113115</v>
      </c>
      <c r="DN157">
        <v>-52.668467258813934</v>
      </c>
      <c r="DO157">
        <v>-52.669021116684391</v>
      </c>
      <c r="DP157">
        <v>-52.722077497452545</v>
      </c>
      <c r="DQ157">
        <v>-52.767630797497326</v>
      </c>
      <c r="DR157">
        <v>-52.757144346799151</v>
      </c>
      <c r="DS157">
        <v>-52.760510162489908</v>
      </c>
      <c r="DT157">
        <v>-52.759821860327165</v>
      </c>
      <c r="DU157">
        <v>-52.756954773905093</v>
      </c>
      <c r="DV157">
        <v>-52.69866145178689</v>
      </c>
      <c r="DW157">
        <v>-52.55401066065582</v>
      </c>
      <c r="DX157">
        <v>-52.459358058901046</v>
      </c>
      <c r="DY157">
        <v>-52.496336822482661</v>
      </c>
      <c r="DZ157">
        <v>-52.515336078580631</v>
      </c>
      <c r="EA157">
        <v>-52.454076333529656</v>
      </c>
      <c r="EB157">
        <v>-52.455098373442105</v>
      </c>
      <c r="EC157">
        <v>-52.474823391258937</v>
      </c>
      <c r="ED157">
        <v>-52.466933262922346</v>
      </c>
      <c r="EE157">
        <v>-52.454017602718551</v>
      </c>
      <c r="EF157">
        <v>-52.482106341885242</v>
      </c>
      <c r="EG157">
        <v>-52.455672172789008</v>
      </c>
      <c r="EH157">
        <v>-52.402062407500608</v>
      </c>
      <c r="EI157">
        <v>-52.440832850500769</v>
      </c>
      <c r="EJ157">
        <v>-52.506257877837797</v>
      </c>
      <c r="EK157">
        <v>-52.661302047677133</v>
      </c>
      <c r="EL157">
        <v>-52.800564716551925</v>
      </c>
      <c r="EM157">
        <v>-52.789054670423226</v>
      </c>
      <c r="EN157">
        <v>-52.757664164969839</v>
      </c>
      <c r="EO157">
        <v>-52.763805733185791</v>
      </c>
      <c r="EP157">
        <v>-52.809239155899135</v>
      </c>
      <c r="EQ157">
        <v>-52.849850004194295</v>
      </c>
      <c r="ER157">
        <v>-52.879869004321129</v>
      </c>
      <c r="ES157">
        <v>-52.891944945735418</v>
      </c>
      <c r="ET157">
        <v>-52.885918797564131</v>
      </c>
      <c r="EU157">
        <v>-52.883517129017342</v>
      </c>
      <c r="EV157">
        <v>-52.880471570744973</v>
      </c>
      <c r="EW157">
        <v>-52.855880402145075</v>
      </c>
      <c r="EX157">
        <v>-52.805763928197869</v>
      </c>
      <c r="EY157">
        <v>-52.793603202934754</v>
      </c>
      <c r="EZ157">
        <v>-52.825875536422181</v>
      </c>
      <c r="FA157">
        <v>-52.834734844849521</v>
      </c>
      <c r="FB157">
        <v>-52.819044310023742</v>
      </c>
      <c r="FC157">
        <v>-52.874101572720349</v>
      </c>
      <c r="FD157">
        <v>-53.122467743019328</v>
      </c>
      <c r="FE157">
        <v>-53.427296695550908</v>
      </c>
      <c r="FF157">
        <v>-53.675408188124422</v>
      </c>
      <c r="FG157">
        <v>-54.140469293287715</v>
      </c>
      <c r="FH157">
        <v>-54.781628231576114</v>
      </c>
      <c r="FI157">
        <v>-55.120261034882517</v>
      </c>
      <c r="FJ157">
        <v>-55.05721310261665</v>
      </c>
      <c r="FK157">
        <v>-54.915361214899967</v>
      </c>
      <c r="FL157">
        <v>-54.899752159332358</v>
      </c>
      <c r="FM157">
        <v>-54.937175705485366</v>
      </c>
      <c r="FN157">
        <v>-54.935654110019897</v>
      </c>
      <c r="FO157">
        <v>-54.948725811210565</v>
      </c>
      <c r="FP157">
        <v>-54.981109350552899</v>
      </c>
      <c r="FQ157">
        <v>-54.990372013362247</v>
      </c>
      <c r="FR157">
        <v>-54.974165699715869</v>
      </c>
      <c r="FS157">
        <v>-54.969568069382333</v>
      </c>
      <c r="FT157">
        <v>-54.985858897553555</v>
      </c>
      <c r="FU157">
        <v>-54.982303284265214</v>
      </c>
      <c r="FV157">
        <v>-54.974567032343252</v>
      </c>
      <c r="FW157">
        <v>-54.957143140387913</v>
      </c>
      <c r="FX157">
        <v>-54.879414075119065</v>
      </c>
      <c r="FY157">
        <v>-54.890542909810279</v>
      </c>
      <c r="FZ157">
        <v>-54.931553436160293</v>
      </c>
      <c r="GA157">
        <v>-54.834218540286344</v>
      </c>
      <c r="GB157">
        <v>-54.581027649142683</v>
      </c>
      <c r="GC157">
        <v>-54.189730878272897</v>
      </c>
      <c r="GD157">
        <v>-53.856744662801546</v>
      </c>
      <c r="GE157">
        <v>-53.616532991638181</v>
      </c>
      <c r="GF157">
        <v>-53.553672965693906</v>
      </c>
      <c r="GG157">
        <v>-53.668564490408784</v>
      </c>
      <c r="GH157">
        <v>-53.740424310366038</v>
      </c>
      <c r="GI157">
        <v>-53.765345412124375</v>
      </c>
      <c r="GJ157">
        <v>-53.835854591050797</v>
      </c>
      <c r="GK157">
        <v>-54.034386766437144</v>
      </c>
      <c r="GL157">
        <v>-54.377271830785247</v>
      </c>
      <c r="GM157">
        <v>-54.693449131332628</v>
      </c>
      <c r="GN157">
        <v>-54.846267530489058</v>
      </c>
      <c r="GO157">
        <v>-54.831057075625267</v>
      </c>
      <c r="GP157">
        <v>-54.778127156979011</v>
      </c>
      <c r="GQ157">
        <v>-54.838705888737621</v>
      </c>
      <c r="GR157">
        <v>-54.92903547679758</v>
      </c>
      <c r="GS157">
        <v>-54.971135559182457</v>
      </c>
      <c r="GT157">
        <v>-54.968913193008909</v>
      </c>
      <c r="GU157">
        <v>-54.950712828449227</v>
      </c>
      <c r="GV157">
        <v>-54.957427443676593</v>
      </c>
      <c r="GW157">
        <v>-54.984797197066655</v>
      </c>
      <c r="GX157">
        <v>-55.002638358591106</v>
      </c>
      <c r="GY157">
        <v>-54.989682605343589</v>
      </c>
      <c r="GZ157">
        <v>-54.971378012658555</v>
      </c>
      <c r="HA157">
        <v>-54.995193866356338</v>
      </c>
      <c r="HB157">
        <v>-55.049977005621344</v>
      </c>
      <c r="HC157">
        <v>-55.070256365666282</v>
      </c>
      <c r="HD157">
        <v>-55.054006609657478</v>
      </c>
      <c r="HE157">
        <v>-55.021625546985746</v>
      </c>
      <c r="HF157">
        <v>-54.992348362301257</v>
      </c>
      <c r="HG157">
        <v>-55.002915823121185</v>
      </c>
      <c r="HH157">
        <v>-55.029817394867536</v>
      </c>
      <c r="HI157">
        <v>-55.005651180522229</v>
      </c>
      <c r="HJ157">
        <v>-54.952877675827224</v>
      </c>
      <c r="HK157">
        <v>-54.945727789387618</v>
      </c>
      <c r="HL157">
        <v>-54.931177423473606</v>
      </c>
      <c r="HM157">
        <v>-54.869146801199854</v>
      </c>
      <c r="HN157">
        <v>-54.88810773389973</v>
      </c>
      <c r="HO157">
        <v>-54.99273192009418</v>
      </c>
      <c r="HP157">
        <v>-54.971184184811364</v>
      </c>
      <c r="HQ157">
        <v>-54.856279822040761</v>
      </c>
      <c r="HR157">
        <v>-54.897718931084825</v>
      </c>
      <c r="HS157">
        <v>-54.973093406057927</v>
      </c>
      <c r="HT157">
        <v>-55.045867195020655</v>
      </c>
      <c r="HU157">
        <v>-54.891558620118715</v>
      </c>
      <c r="HV157">
        <v>-54.454461486075559</v>
      </c>
      <c r="HW157">
        <v>-54.057717478516608</v>
      </c>
      <c r="HX157">
        <v>-53.704597108472882</v>
      </c>
      <c r="HY157">
        <v>-53.579147746554511</v>
      </c>
      <c r="HZ157">
        <v>-53.649184951910144</v>
      </c>
      <c r="IA157">
        <v>-53.640668563225987</v>
      </c>
      <c r="IB157">
        <v>-53.57771471964984</v>
      </c>
      <c r="IC157">
        <v>-53.491735828774566</v>
      </c>
      <c r="ID157">
        <v>-53.34751087288334</v>
      </c>
      <c r="IE157">
        <v>-53.135588067540681</v>
      </c>
      <c r="IF157">
        <v>-52.929991966682117</v>
      </c>
      <c r="IG157">
        <v>-52.823055114367278</v>
      </c>
      <c r="IH157">
        <v>-52.776472919199861</v>
      </c>
      <c r="II157">
        <v>-52.76006414760699</v>
      </c>
      <c r="IJ157">
        <v>-52.767020722147443</v>
      </c>
      <c r="IK157">
        <v>-52.820678636151086</v>
      </c>
      <c r="IL157">
        <v>-52.907091710050153</v>
      </c>
      <c r="IM157">
        <v>-52.980667740820763</v>
      </c>
      <c r="IN157">
        <v>-52.997223713935668</v>
      </c>
      <c r="IO157">
        <v>-52.939616951782703</v>
      </c>
      <c r="IP157">
        <v>-52.931670416324387</v>
      </c>
      <c r="IQ157">
        <v>-52.982972455607914</v>
      </c>
      <c r="IR157">
        <v>-52.989713235038131</v>
      </c>
      <c r="IS157">
        <v>-52.989630717582919</v>
      </c>
      <c r="IT157">
        <v>-53.016493284038233</v>
      </c>
      <c r="IU157">
        <v>-53.024101404584258</v>
      </c>
      <c r="IV157">
        <v>-53.018347435708904</v>
      </c>
      <c r="IW157">
        <v>-53.031418094101397</v>
      </c>
      <c r="IX157">
        <v>-53.013418952105042</v>
      </c>
      <c r="IY157">
        <v>-52.981703656322139</v>
      </c>
      <c r="IZ157">
        <v>-52.95334774899986</v>
      </c>
      <c r="JA157">
        <v>-52.957241425848849</v>
      </c>
      <c r="JB157">
        <v>-52.987338606251413</v>
      </c>
      <c r="JC157">
        <v>-53.005350780840452</v>
      </c>
      <c r="JD157">
        <v>-53.011689545329162</v>
      </c>
      <c r="JE157">
        <v>-53.014547765865927</v>
      </c>
      <c r="JF157">
        <v>-53.023597616837428</v>
      </c>
      <c r="JG157">
        <v>-53.006773569766146</v>
      </c>
      <c r="JH157">
        <v>-53.006220202624988</v>
      </c>
      <c r="JI157">
        <v>-53.002986334637995</v>
      </c>
      <c r="JJ157">
        <v>-52.987727750430935</v>
      </c>
      <c r="JK157">
        <v>-52.991208206190549</v>
      </c>
      <c r="JL157">
        <v>-53.033007809614524</v>
      </c>
      <c r="JM157">
        <v>-53.074302415639906</v>
      </c>
      <c r="JN157">
        <v>-53.071571550230416</v>
      </c>
      <c r="JO157">
        <v>-53.061743580927512</v>
      </c>
      <c r="JP157">
        <v>-53.051458364021883</v>
      </c>
      <c r="JQ157">
        <v>-53.049608112442812</v>
      </c>
      <c r="JR157">
        <v>-53.042376554040544</v>
      </c>
      <c r="JS157">
        <v>-53.008614142634016</v>
      </c>
      <c r="JT157">
        <v>-52.971476907647258</v>
      </c>
      <c r="JU157">
        <v>-52.946809678735704</v>
      </c>
      <c r="JV157">
        <v>-52.927355280037119</v>
      </c>
      <c r="JW157">
        <v>-52.915041934362947</v>
      </c>
      <c r="JX157">
        <v>-52.913867853406082</v>
      </c>
      <c r="JY157">
        <v>-52.934238445858966</v>
      </c>
      <c r="JZ157">
        <v>-52.971600278536627</v>
      </c>
      <c r="KA157">
        <v>-52.989307336008572</v>
      </c>
      <c r="KB157">
        <v>-52.988697810956438</v>
      </c>
      <c r="KC157">
        <v>-52.976595144225101</v>
      </c>
      <c r="KD157">
        <v>-52.969501816151805</v>
      </c>
      <c r="KE157">
        <v>-52.989858526858725</v>
      </c>
      <c r="KF157">
        <v>-52.967514905259563</v>
      </c>
      <c r="KG157">
        <v>-52.927168049716933</v>
      </c>
      <c r="KH157">
        <v>-52.943120272031436</v>
      </c>
      <c r="KI157">
        <v>-52.975664351048373</v>
      </c>
      <c r="KJ157">
        <v>-53.023643392405717</v>
      </c>
      <c r="KK157">
        <v>-53.07469627727815</v>
      </c>
      <c r="KL157">
        <v>-53.073241219417923</v>
      </c>
      <c r="KM157">
        <v>-53.004159262927594</v>
      </c>
      <c r="KN157">
        <v>-52.964038188932506</v>
      </c>
      <c r="KO157">
        <v>-52.97088805226123</v>
      </c>
      <c r="KP157">
        <v>-52.980341389823543</v>
      </c>
      <c r="KQ157">
        <v>-52.992108090223368</v>
      </c>
      <c r="KR157">
        <v>-52.992305978893697</v>
      </c>
      <c r="KS157">
        <v>-53.022525174653538</v>
      </c>
      <c r="KT157">
        <v>-53.043197698521581</v>
      </c>
      <c r="KU157">
        <v>-53.028114055506606</v>
      </c>
      <c r="KV157">
        <v>-53.023960213184957</v>
      </c>
      <c r="KW157">
        <v>-53.023334667355527</v>
      </c>
      <c r="KX157">
        <v>-53.011145722248841</v>
      </c>
      <c r="KY157">
        <v>-52.985100500826256</v>
      </c>
      <c r="KZ157">
        <v>-52.988602837781876</v>
      </c>
      <c r="LA157">
        <v>-52.990523048878543</v>
      </c>
      <c r="LB157">
        <v>-52.978337435782976</v>
      </c>
      <c r="LC157">
        <v>-52.988861614467723</v>
      </c>
      <c r="LD157">
        <v>-52.976534584639701</v>
      </c>
      <c r="LE157">
        <v>-52.966849166146815</v>
      </c>
      <c r="LF157">
        <v>-52.960560193415802</v>
      </c>
      <c r="LG157">
        <v>-52.993215990970526</v>
      </c>
      <c r="LH157">
        <v>-53.028327894837773</v>
      </c>
      <c r="LI157">
        <v>-53.015881895477634</v>
      </c>
      <c r="LJ157">
        <v>-53.038241385288202</v>
      </c>
      <c r="LK157">
        <v>-53.094692338980593</v>
      </c>
      <c r="LL157">
        <v>-53.104885743317162</v>
      </c>
      <c r="LM157">
        <v>-53.044238935801971</v>
      </c>
      <c r="LN157">
        <v>-52.965166684395271</v>
      </c>
      <c r="LO157">
        <v>-52.840314125383379</v>
      </c>
      <c r="LP157">
        <v>-52.734484912084454</v>
      </c>
      <c r="LQ157">
        <v>-52.723848447528866</v>
      </c>
      <c r="LR157">
        <v>-52.74942620933674</v>
      </c>
      <c r="LS157">
        <v>-52.781447348470657</v>
      </c>
      <c r="LT157">
        <v>-52.803257230951132</v>
      </c>
      <c r="LU157">
        <v>-52.820351191460091</v>
      </c>
      <c r="LV157">
        <v>-52.820600652313964</v>
      </c>
      <c r="LW157">
        <v>-52.80321920239291</v>
      </c>
      <c r="LX157">
        <v>-52.817313037125018</v>
      </c>
      <c r="LY157">
        <v>-52.836381669798008</v>
      </c>
      <c r="LZ157">
        <v>-52.826243794904748</v>
      </c>
      <c r="MA157">
        <v>-52.823082808813652</v>
      </c>
      <c r="MB157">
        <v>-52.841823216092479</v>
      </c>
      <c r="MC157">
        <v>-52.907524099197104</v>
      </c>
      <c r="MD157">
        <v>-53.072951429128537</v>
      </c>
      <c r="ME157">
        <v>-53.130785504955952</v>
      </c>
      <c r="MF157">
        <v>-53.076871321284699</v>
      </c>
      <c r="MG157">
        <v>-53.060716485032628</v>
      </c>
      <c r="MH157">
        <v>-53.088875952224981</v>
      </c>
      <c r="MI157">
        <v>-53.141714906650542</v>
      </c>
      <c r="MJ157">
        <v>-53.143305464517567</v>
      </c>
      <c r="MK157">
        <v>-53.188559042521561</v>
      </c>
      <c r="ML157">
        <v>-53.2378366396281</v>
      </c>
      <c r="MM157">
        <v>-53.252579933709271</v>
      </c>
      <c r="MN157">
        <v>-53.246935838170756</v>
      </c>
      <c r="MO157">
        <v>-53.227361615785576</v>
      </c>
      <c r="MP157">
        <v>-53.199412864593427</v>
      </c>
      <c r="MQ157">
        <v>-53.118636395639058</v>
      </c>
      <c r="MR157">
        <v>-53.11352658793605</v>
      </c>
      <c r="MS157">
        <v>-53.173688499525497</v>
      </c>
      <c r="MT157">
        <v>-53.140921256908513</v>
      </c>
      <c r="MU157">
        <v>-53.103961790662595</v>
      </c>
      <c r="MV157">
        <v>-53.128656170746744</v>
      </c>
      <c r="MW157">
        <v>-53.278821911937094</v>
      </c>
      <c r="MX157">
        <v>-53.573272424123651</v>
      </c>
      <c r="MY157">
        <v>-53.829323207907798</v>
      </c>
      <c r="MZ157">
        <v>-54.159108176445926</v>
      </c>
      <c r="NA157">
        <v>-54.785585565714385</v>
      </c>
      <c r="NB157">
        <v>-55.307669949461769</v>
      </c>
      <c r="NC157">
        <v>-55.431327775989544</v>
      </c>
      <c r="ND157">
        <v>-55.349654372166981</v>
      </c>
      <c r="NE157">
        <v>-55.243659272412067</v>
      </c>
      <c r="NF157">
        <v>-55.249674368532197</v>
      </c>
      <c r="NG157">
        <v>-55.286926651607494</v>
      </c>
      <c r="NH157">
        <v>-55.311857665380565</v>
      </c>
      <c r="NI157">
        <v>-55.283062994844158</v>
      </c>
      <c r="NJ157">
        <v>-55.253343730849842</v>
      </c>
      <c r="NK157">
        <v>-55.259879806077024</v>
      </c>
      <c r="NL157">
        <v>-55.282655273624648</v>
      </c>
      <c r="NM157">
        <v>-55.3204881767996</v>
      </c>
      <c r="NN157">
        <v>-55.362446502426373</v>
      </c>
      <c r="NO157">
        <v>-55.366589835459266</v>
      </c>
      <c r="NP157">
        <v>-55.344100360877675</v>
      </c>
      <c r="NQ157">
        <v>-55.346024185761948</v>
      </c>
      <c r="NR157">
        <v>-55.34857535366293</v>
      </c>
      <c r="NS157">
        <v>-55.350055511535381</v>
      </c>
      <c r="NT157">
        <v>-55.333799345351565</v>
      </c>
      <c r="NU157">
        <v>-55.316644049559443</v>
      </c>
      <c r="NV157">
        <v>-55.2451903376095</v>
      </c>
      <c r="NW157">
        <v>-55.132743934230248</v>
      </c>
      <c r="NX157">
        <v>-55.237038634331505</v>
      </c>
      <c r="NY157">
        <v>-55.343853268064834</v>
      </c>
      <c r="NZ157">
        <v>-55.153065339124325</v>
      </c>
      <c r="OA157">
        <v>-54.761029751569396</v>
      </c>
      <c r="OB157">
        <v>-54.343098896036118</v>
      </c>
      <c r="OC157">
        <v>-54.049306902447242</v>
      </c>
      <c r="OD157">
        <v>-53.877233171873399</v>
      </c>
      <c r="OE157">
        <v>-53.824509668994715</v>
      </c>
      <c r="OF157">
        <v>-53.850507735183193</v>
      </c>
      <c r="OG157">
        <v>-53.905885647859741</v>
      </c>
      <c r="OH157">
        <v>-53.950468386895992</v>
      </c>
      <c r="OI157">
        <v>-54.009934219123586</v>
      </c>
      <c r="OJ157">
        <v>-54.164839003499623</v>
      </c>
      <c r="OK157">
        <v>-54.456713451846284</v>
      </c>
      <c r="OL157">
        <v>-54.816968973927573</v>
      </c>
      <c r="OM157">
        <v>-55.079740560759539</v>
      </c>
      <c r="ON157">
        <v>-55.217533980953434</v>
      </c>
      <c r="OO157">
        <v>-55.180249810319303</v>
      </c>
      <c r="OP157">
        <v>-55.104110521461955</v>
      </c>
      <c r="OQ157">
        <v>-55.163325859834472</v>
      </c>
      <c r="OR157">
        <v>-55.248230135153733</v>
      </c>
      <c r="OS157">
        <v>-55.267451958677682</v>
      </c>
      <c r="OT157">
        <v>-55.232658195526106</v>
      </c>
      <c r="OU157">
        <v>-55.219336946303706</v>
      </c>
      <c r="OV157">
        <v>-55.252300815982814</v>
      </c>
      <c r="OW157">
        <v>-55.266956657071162</v>
      </c>
      <c r="OX157">
        <v>-55.257736974779959</v>
      </c>
      <c r="OY157">
        <v>-55.270970406431559</v>
      </c>
      <c r="OZ157">
        <v>-55.281259453566655</v>
      </c>
      <c r="PA157">
        <v>-55.277150852650628</v>
      </c>
      <c r="PB157">
        <v>-55.290421489736289</v>
      </c>
      <c r="PC157">
        <v>-55.331761888010462</v>
      </c>
      <c r="PD157">
        <v>-55.353978481184939</v>
      </c>
      <c r="PE157">
        <v>-55.333308833885376</v>
      </c>
      <c r="PF157">
        <v>-55.313518085847747</v>
      </c>
      <c r="PG157">
        <v>-55.309072674328249</v>
      </c>
      <c r="PH157">
        <v>-55.279968831781915</v>
      </c>
      <c r="PI157">
        <v>-55.267374245876468</v>
      </c>
      <c r="PJ157">
        <v>-55.290737932575915</v>
      </c>
      <c r="PK157">
        <v>-55.292140345608658</v>
      </c>
      <c r="PL157">
        <v>-55.293754096460049</v>
      </c>
      <c r="PM157">
        <v>-55.304846375165987</v>
      </c>
      <c r="PN157">
        <v>-55.297359777877013</v>
      </c>
      <c r="PO157">
        <v>-55.291633746804393</v>
      </c>
      <c r="PP157">
        <v>-55.327418089700629</v>
      </c>
      <c r="PQ157">
        <v>-55.337784108663215</v>
      </c>
      <c r="PR157">
        <v>-55.324019759920617</v>
      </c>
      <c r="PS157">
        <v>-55.337130056667434</v>
      </c>
      <c r="PT157">
        <v>-55.3513779297094</v>
      </c>
      <c r="PU157">
        <v>-55.353927144546326</v>
      </c>
      <c r="PV157">
        <v>-55.318958315343188</v>
      </c>
      <c r="PW157">
        <v>-55.317986597707829</v>
      </c>
      <c r="PX157">
        <v>-55.335713314463021</v>
      </c>
      <c r="PY157">
        <v>-55.308174855741186</v>
      </c>
      <c r="PZ157">
        <v>-55.299538088441935</v>
      </c>
      <c r="QA157">
        <v>-55.306895412090874</v>
      </c>
      <c r="QB157">
        <v>-55.311205753866467</v>
      </c>
      <c r="QC157">
        <v>-55.322385172584234</v>
      </c>
      <c r="QD157">
        <v>-55.32947760003529</v>
      </c>
      <c r="QE157">
        <v>-55.327445566719845</v>
      </c>
      <c r="QF157">
        <v>-55.321109373898743</v>
      </c>
      <c r="QG157">
        <v>-55.334757241237</v>
      </c>
      <c r="QH157">
        <v>-55.341754657559235</v>
      </c>
      <c r="QI157">
        <v>-55.310408482405407</v>
      </c>
      <c r="QJ157">
        <v>-55.270630627155114</v>
      </c>
      <c r="QK157">
        <v>-55.222298867031611</v>
      </c>
      <c r="QL157">
        <v>-55.215268953700772</v>
      </c>
      <c r="QM157">
        <v>-55.29454290741306</v>
      </c>
      <c r="QN157">
        <v>-55.306907492071517</v>
      </c>
      <c r="QO157">
        <v>-55.175638840144856</v>
      </c>
      <c r="QP157">
        <v>-54.980064654645709</v>
      </c>
      <c r="QQ157">
        <v>-54.769867170074015</v>
      </c>
      <c r="QR157">
        <v>-54.52849578614925</v>
      </c>
      <c r="QS157">
        <v>-54.211055913429206</v>
      </c>
      <c r="QT157">
        <v>-53.919915965630032</v>
      </c>
      <c r="QU157">
        <v>-53.781294836897956</v>
      </c>
      <c r="QV157">
        <v>-53.812468616220769</v>
      </c>
      <c r="QW157">
        <v>-53.879115815207179</v>
      </c>
      <c r="QX157">
        <v>-53.936446225130581</v>
      </c>
      <c r="QY157">
        <v>-54.051014951454235</v>
      </c>
      <c r="QZ157">
        <v>-54.147201470652895</v>
      </c>
      <c r="RA157">
        <v>-54.229219187434651</v>
      </c>
      <c r="RB157">
        <v>-54.309348480594792</v>
      </c>
      <c r="RC157">
        <v>-54.405449493376096</v>
      </c>
      <c r="RD157">
        <v>-54.526037610627213</v>
      </c>
      <c r="RE157">
        <v>-54.667179376067395</v>
      </c>
      <c r="RF157">
        <v>-54.826059498471857</v>
      </c>
      <c r="RG157">
        <v>-54.938407974900805</v>
      </c>
      <c r="RH157">
        <v>-54.983440227453471</v>
      </c>
      <c r="RI157">
        <v>-54.995828125741767</v>
      </c>
      <c r="RJ157">
        <v>-54.996929107136523</v>
      </c>
      <c r="RK157">
        <v>-54.944953376889096</v>
      </c>
      <c r="RL157">
        <v>-54.913811640777688</v>
      </c>
      <c r="RM157">
        <v>-54.908528326752084</v>
      </c>
      <c r="RN157">
        <v>-54.875808721745308</v>
      </c>
      <c r="RO157">
        <v>-54.870183608509514</v>
      </c>
      <c r="RP157">
        <v>-54.888850848697864</v>
      </c>
      <c r="RQ157">
        <v>-54.872748757443262</v>
      </c>
      <c r="RR157">
        <v>-54.852344881444047</v>
      </c>
      <c r="RS157">
        <v>-54.888456819424725</v>
      </c>
      <c r="RT157">
        <v>-54.931068122991043</v>
      </c>
      <c r="RU157">
        <v>-54.967085891538147</v>
      </c>
      <c r="RV157">
        <v>-55.004588783370693</v>
      </c>
      <c r="RW157">
        <v>-55.01122537215123</v>
      </c>
      <c r="RX157">
        <v>-55.002590165266525</v>
      </c>
      <c r="RY157">
        <v>-55.02107813424449</v>
      </c>
      <c r="RZ157">
        <v>-55.025326788894844</v>
      </c>
      <c r="SA157">
        <v>-54.998667668403421</v>
      </c>
      <c r="SB157">
        <v>-55.021915216196639</v>
      </c>
      <c r="SC157">
        <v>-55.04328222068829</v>
      </c>
      <c r="SD157">
        <v>-55.062546413455024</v>
      </c>
      <c r="SE157">
        <v>-55.089326135351769</v>
      </c>
      <c r="SF157">
        <v>-55.08443417640818</v>
      </c>
      <c r="SG157">
        <v>-55.089241967431434</v>
      </c>
      <c r="SH157">
        <v>-55.106648627314584</v>
      </c>
      <c r="SI157">
        <v>-55.125356810200479</v>
      </c>
      <c r="SJ157">
        <v>-55.132937862778874</v>
      </c>
      <c r="SK157">
        <v>-55.111459560454534</v>
      </c>
      <c r="SL157">
        <v>-55.094087865104882</v>
      </c>
      <c r="SM157">
        <v>-55.124090826490423</v>
      </c>
      <c r="SN157">
        <v>-55.208885824139827</v>
      </c>
      <c r="SO157">
        <v>-55.254701471531007</v>
      </c>
      <c r="SP157">
        <v>-55.24710861320284</v>
      </c>
      <c r="SQ157">
        <v>-55.210656245162717</v>
      </c>
      <c r="SR157">
        <v>-55.054870464906386</v>
      </c>
      <c r="SS157">
        <v>-54.789377374947705</v>
      </c>
      <c r="ST157">
        <v>-54.519470182923314</v>
      </c>
      <c r="SU157">
        <v>-54.360397480871015</v>
      </c>
      <c r="SV157">
        <v>-54.343070890022744</v>
      </c>
      <c r="SW157">
        <v>-54.394022897823199</v>
      </c>
      <c r="SX157">
        <v>-54.454323556676968</v>
      </c>
      <c r="SY157">
        <v>-54.580979124142857</v>
      </c>
      <c r="SZ157">
        <v>-54.752510161026251</v>
      </c>
      <c r="TA157">
        <v>-54.878198761998107</v>
      </c>
      <c r="TB157">
        <v>-54.921106483657653</v>
      </c>
      <c r="TC157">
        <v>-54.89938822535737</v>
      </c>
      <c r="TD157">
        <v>-54.8728041156226</v>
      </c>
      <c r="TE157">
        <v>-54.915768327585141</v>
      </c>
      <c r="TF157">
        <v>-55.05182820656632</v>
      </c>
      <c r="TG157">
        <v>-55.227568661049759</v>
      </c>
      <c r="TH157">
        <v>-55.46292329438068</v>
      </c>
      <c r="TI157">
        <v>-55.67568938251722</v>
      </c>
      <c r="TJ157">
        <v>-55.638400484901837</v>
      </c>
      <c r="TK157">
        <v>-55.504728685758792</v>
      </c>
      <c r="TL157">
        <v>-55.505173440118455</v>
      </c>
      <c r="TM157">
        <v>-55.594074188051835</v>
      </c>
      <c r="TN157">
        <v>-55.684170798779114</v>
      </c>
      <c r="TO157">
        <v>-55.706018443854084</v>
      </c>
      <c r="TP157">
        <v>-55.66580511882367</v>
      </c>
      <c r="TQ157">
        <v>-55.590707990556055</v>
      </c>
      <c r="TR157">
        <v>-55.531770534585036</v>
      </c>
      <c r="TS157">
        <v>-55.50206179375229</v>
      </c>
      <c r="TT157">
        <v>-55.48428747117935</v>
      </c>
      <c r="TU157">
        <v>-55.455298731367741</v>
      </c>
      <c r="TV157">
        <v>-55.461044897070096</v>
      </c>
      <c r="TW157">
        <v>-55.516013237245716</v>
      </c>
      <c r="TX157">
        <v>-55.61339118739933</v>
      </c>
      <c r="TY157">
        <v>-55.724017766094022</v>
      </c>
      <c r="TZ157">
        <v>-55.791648699714756</v>
      </c>
      <c r="UA157">
        <v>-55.826909851535859</v>
      </c>
      <c r="UB157">
        <v>-55.831688307628866</v>
      </c>
      <c r="UC157">
        <v>-55.8111190737066</v>
      </c>
      <c r="UD157">
        <v>-55.752017746177103</v>
      </c>
      <c r="UE157">
        <v>-55.691732306890671</v>
      </c>
      <c r="UF157">
        <v>-55.682323611691764</v>
      </c>
      <c r="UG157">
        <v>-55.709156235593881</v>
      </c>
      <c r="UH157">
        <v>-55.768216592154552</v>
      </c>
      <c r="UI157">
        <v>-55.846399509724478</v>
      </c>
      <c r="UJ157">
        <v>-55.857363500241853</v>
      </c>
      <c r="UK157">
        <v>-55.755853345572817</v>
      </c>
      <c r="UL157">
        <v>-55.531488430872855</v>
      </c>
      <c r="UM157">
        <v>-55.345066723142885</v>
      </c>
      <c r="UN157">
        <v>-55.367660377164896</v>
      </c>
      <c r="UO157">
        <v>-55.610904096055478</v>
      </c>
      <c r="UP157">
        <v>-55.849509164370872</v>
      </c>
      <c r="UQ157">
        <v>-55.857379408089066</v>
      </c>
      <c r="UR157">
        <v>-55.78625133858683</v>
      </c>
      <c r="US157">
        <v>-55.75682265608841</v>
      </c>
      <c r="UT157">
        <v>-55.668900415450985</v>
      </c>
      <c r="UU157">
        <v>-55.554316934263817</v>
      </c>
      <c r="UV157">
        <v>-55.621296615761864</v>
      </c>
      <c r="UW157">
        <v>-55.848690422452222</v>
      </c>
      <c r="UX157">
        <v>-55.859185444045778</v>
      </c>
      <c r="UY157">
        <v>-55.589930750386365</v>
      </c>
      <c r="UZ157">
        <v>-55.425480267054269</v>
      </c>
      <c r="VA157">
        <v>-55.473797303345549</v>
      </c>
      <c r="VB157">
        <v>-55.591717702785836</v>
      </c>
      <c r="VC157">
        <v>-55.655439035836906</v>
      </c>
      <c r="VD157">
        <v>-55.584933401129277</v>
      </c>
      <c r="VE157">
        <v>-55.493068122536386</v>
      </c>
      <c r="VF157">
        <v>-55.560995835450569</v>
      </c>
      <c r="VG157">
        <v>-55.718986487493325</v>
      </c>
      <c r="VH157">
        <v>-55.856848372601462</v>
      </c>
      <c r="VI157">
        <v>-55.935770008789646</v>
      </c>
      <c r="VJ157">
        <v>-55.895183119749561</v>
      </c>
      <c r="VK157">
        <v>-55.773398218295235</v>
      </c>
      <c r="VL157">
        <v>-55.579551261339503</v>
      </c>
      <c r="VM157">
        <v>-55.363962674235111</v>
      </c>
      <c r="VN157">
        <v>-54.943751826569653</v>
      </c>
      <c r="VO157">
        <v>-54.317579169207562</v>
      </c>
      <c r="VP157">
        <v>-53.86947662820215</v>
      </c>
      <c r="VQ157">
        <v>-53.686885067148047</v>
      </c>
      <c r="VR157">
        <v>-53.554021401075843</v>
      </c>
      <c r="VS157">
        <v>-53.442796536266954</v>
      </c>
      <c r="VT157">
        <v>-53.434751100423455</v>
      </c>
      <c r="VU157">
        <v>-53.50542740515295</v>
      </c>
      <c r="VV157">
        <v>-53.619262296044198</v>
      </c>
      <c r="VW157">
        <v>-53.678919479010332</v>
      </c>
      <c r="VX157">
        <v>-53.692465332799841</v>
      </c>
      <c r="VY157">
        <v>-53.678982395439341</v>
      </c>
      <c r="VZ157">
        <v>-53.676548273734475</v>
      </c>
      <c r="WA157">
        <v>-53.744659041386683</v>
      </c>
      <c r="WB157">
        <v>-53.875897958106258</v>
      </c>
      <c r="WC157">
        <v>-53.93950113831356</v>
      </c>
      <c r="WD157">
        <v>-53.903172466655377</v>
      </c>
      <c r="WE157">
        <v>-53.868466509582433</v>
      </c>
      <c r="WF157">
        <v>-53.834391393266657</v>
      </c>
      <c r="WG157">
        <v>-53.802778831896092</v>
      </c>
      <c r="WH157">
        <v>-53.801126376126234</v>
      </c>
      <c r="WI157">
        <v>-53.760035409240508</v>
      </c>
      <c r="WJ157">
        <v>-53.672132630018538</v>
      </c>
      <c r="WK157">
        <v>-53.617180351707574</v>
      </c>
      <c r="WL157">
        <v>-53.621569143397032</v>
      </c>
      <c r="WM157">
        <v>-53.645034820475345</v>
      </c>
      <c r="WN157">
        <v>-53.637057443017241</v>
      </c>
      <c r="WO157">
        <v>-53.63683900558307</v>
      </c>
      <c r="WP157">
        <v>-53.648615225222848</v>
      </c>
      <c r="WQ157">
        <v>-53.692638230714678</v>
      </c>
      <c r="WR157">
        <v>-53.746857880145683</v>
      </c>
      <c r="WS157">
        <v>-53.752482174314792</v>
      </c>
      <c r="WT157">
        <v>-53.785390965797887</v>
      </c>
      <c r="WU157">
        <v>-53.840934833946996</v>
      </c>
      <c r="WV157">
        <v>-53.861090564259044</v>
      </c>
      <c r="WW157">
        <v>-53.865656726360072</v>
      </c>
      <c r="WX157">
        <v>-53.841080585013813</v>
      </c>
      <c r="WY157">
        <v>-53.820679993339574</v>
      </c>
      <c r="WZ157">
        <v>-53.802694914911761</v>
      </c>
      <c r="XA157">
        <v>-53.769163587018042</v>
      </c>
      <c r="XB157">
        <v>-53.765645209564092</v>
      </c>
      <c r="XC157">
        <v>-53.793212895490385</v>
      </c>
      <c r="XD157">
        <v>-53.779784573218407</v>
      </c>
      <c r="XE157">
        <v>-53.766018060738418</v>
      </c>
      <c r="XF157">
        <v>-53.783523301575769</v>
      </c>
      <c r="XG157">
        <v>-53.797552434317979</v>
      </c>
      <c r="XH157">
        <v>-53.801277107466348</v>
      </c>
      <c r="XI157">
        <v>-53.794026344628314</v>
      </c>
      <c r="XJ157">
        <v>-53.7792484635156</v>
      </c>
      <c r="XK157">
        <v>-53.759838400469363</v>
      </c>
      <c r="XL157">
        <v>-53.73299887613711</v>
      </c>
      <c r="XM157">
        <v>-53.701950480649373</v>
      </c>
      <c r="XN157">
        <v>-53.704443561798598</v>
      </c>
      <c r="XO157">
        <v>-53.718353233753248</v>
      </c>
      <c r="XP157">
        <v>-53.748536302530056</v>
      </c>
      <c r="XQ157">
        <v>-53.779947291412256</v>
      </c>
      <c r="XR157">
        <v>-53.788708099631918</v>
      </c>
      <c r="XS157">
        <v>-53.781542252427258</v>
      </c>
      <c r="XT157">
        <v>-53.760166158078441</v>
      </c>
      <c r="XU157">
        <v>-53.750153387502465</v>
      </c>
      <c r="XV157">
        <v>-53.740956793712741</v>
      </c>
      <c r="XW157">
        <v>-53.718155588526898</v>
      </c>
      <c r="XX157">
        <v>-53.723832360154113</v>
      </c>
      <c r="XY157">
        <v>-53.740246976059396</v>
      </c>
      <c r="XZ157">
        <v>-53.746875797941676</v>
      </c>
      <c r="YA157">
        <v>-53.764709994528793</v>
      </c>
      <c r="YB157">
        <v>-53.764209819993425</v>
      </c>
      <c r="YC157">
        <v>-53.722469454937837</v>
      </c>
      <c r="YD157">
        <v>-53.694648691023303</v>
      </c>
      <c r="YE157">
        <v>-53.733559744968375</v>
      </c>
      <c r="YF157">
        <v>-53.759415991121728</v>
      </c>
      <c r="YG157">
        <v>-53.732183753972201</v>
      </c>
      <c r="YH157">
        <v>-53.754463801361894</v>
      </c>
      <c r="YI157">
        <v>-53.783038635387072</v>
      </c>
      <c r="YJ157">
        <v>-53.803324863013742</v>
      </c>
      <c r="YK157">
        <v>-53.802523975658026</v>
      </c>
      <c r="YL157">
        <v>-53.775971727032399</v>
      </c>
      <c r="YM157">
        <v>-53.759788270030597</v>
      </c>
      <c r="YN157">
        <v>-53.759397476752</v>
      </c>
      <c r="YO157">
        <v>-53.773774924263108</v>
      </c>
      <c r="YP157">
        <v>-53.759877135615248</v>
      </c>
      <c r="YQ157">
        <v>-53.784430600318544</v>
      </c>
      <c r="YR157">
        <v>-53.812261685961431</v>
      </c>
      <c r="YS157">
        <v>-53.823664681712764</v>
      </c>
      <c r="YT157">
        <v>-53.823462845705052</v>
      </c>
      <c r="YU157">
        <v>-53.785162701264255</v>
      </c>
      <c r="YV157">
        <v>-53.771558298597185</v>
      </c>
      <c r="YW157">
        <v>-53.744909378149039</v>
      </c>
      <c r="YX157">
        <v>-53.706830925433202</v>
      </c>
      <c r="YY157">
        <v>-53.739347700298552</v>
      </c>
      <c r="YZ157">
        <v>-53.793565685597201</v>
      </c>
      <c r="ZA157">
        <v>-53.783203643749985</v>
      </c>
      <c r="ZB157">
        <v>-53.792449771521731</v>
      </c>
      <c r="ZC157">
        <v>-53.820682832592979</v>
      </c>
      <c r="ZD157">
        <v>-53.826104963513323</v>
      </c>
      <c r="ZE157">
        <v>-53.824211302410525</v>
      </c>
      <c r="ZF157">
        <v>-53.7923268601578</v>
      </c>
      <c r="ZG157">
        <v>-53.77261153530884</v>
      </c>
      <c r="ZH157">
        <v>-53.756782681754657</v>
      </c>
      <c r="ZI157">
        <v>-53.748017279949323</v>
      </c>
      <c r="ZJ157">
        <v>-53.750252905806043</v>
      </c>
      <c r="ZK157">
        <v>-53.856667743561694</v>
      </c>
      <c r="ZL157">
        <v>-54.148001544171464</v>
      </c>
      <c r="ZM157">
        <v>-54.407077447841665</v>
      </c>
      <c r="ZN157">
        <v>-54.440796586263929</v>
      </c>
      <c r="ZO157">
        <v>-54.37405633438744</v>
      </c>
      <c r="ZP157">
        <v>-54.320251035120222</v>
      </c>
      <c r="ZQ157">
        <v>-54.308307622861065</v>
      </c>
      <c r="ZR157">
        <v>-54.315739843174583</v>
      </c>
      <c r="ZS157">
        <v>-54.287050631492114</v>
      </c>
      <c r="ZT157">
        <v>-54.273484158751167</v>
      </c>
      <c r="ZU157">
        <v>-54.290846959340868</v>
      </c>
      <c r="ZV157">
        <v>-54.298382522217445</v>
      </c>
      <c r="ZW157">
        <v>-54.302286493701601</v>
      </c>
      <c r="ZX157">
        <v>-54.323193238335605</v>
      </c>
      <c r="ZY157">
        <v>-54.349121058380078</v>
      </c>
      <c r="ZZ157">
        <v>-54.336187004070652</v>
      </c>
      <c r="AAA157">
        <v>-54.326853048129522</v>
      </c>
      <c r="AAB157">
        <v>-54.325674126851574</v>
      </c>
      <c r="AAC157">
        <v>-54.300928588627656</v>
      </c>
      <c r="AAD157">
        <v>-54.281620471313303</v>
      </c>
      <c r="AAE157">
        <v>-54.293077352712025</v>
      </c>
      <c r="AAF157">
        <v>-54.306579947946616</v>
      </c>
      <c r="AAG157">
        <v>-54.304942685207067</v>
      </c>
      <c r="AAH157">
        <v>-54.284433567979121</v>
      </c>
      <c r="AAI157">
        <v>-54.277532716259941</v>
      </c>
      <c r="AAJ157">
        <v>-54.308670821416584</v>
      </c>
      <c r="AAK157">
        <v>-54.333184049134402</v>
      </c>
      <c r="AAL157">
        <v>-54.319636558713377</v>
      </c>
      <c r="AAM157">
        <v>-54.298934269169251</v>
      </c>
      <c r="AAN157">
        <v>-54.297594428968274</v>
      </c>
      <c r="AAO157">
        <v>-54.297734432436812</v>
      </c>
      <c r="AAP157">
        <v>-54.294195785995001</v>
      </c>
      <c r="AAQ157">
        <v>-54.270541877506368</v>
      </c>
      <c r="AAR157">
        <v>-54.252989612865747</v>
      </c>
      <c r="AAS157">
        <v>-54.264096416225399</v>
      </c>
      <c r="AAT157">
        <v>-54.171129319621244</v>
      </c>
      <c r="AAU157">
        <v>-53.896666708279113</v>
      </c>
      <c r="AAV157">
        <v>-53.747825871407926</v>
      </c>
      <c r="AAW157">
        <v>-53.780103933863174</v>
      </c>
      <c r="AAX157">
        <v>-53.783394807196501</v>
      </c>
      <c r="AAY157">
        <v>-53.779451485549863</v>
      </c>
      <c r="AAZ157">
        <v>-53.776356297361019</v>
      </c>
      <c r="ABA157">
        <v>-53.771510020557344</v>
      </c>
      <c r="ABB157">
        <v>-53.769519479650121</v>
      </c>
      <c r="ABC157">
        <v>-53.727574057780885</v>
      </c>
      <c r="ABD157">
        <v>-53.680488361326326</v>
      </c>
      <c r="ABE157">
        <v>-53.647794416182151</v>
      </c>
      <c r="ABF157">
        <v>-53.631183466378587</v>
      </c>
      <c r="ABG157">
        <v>-53.690210295901423</v>
      </c>
      <c r="ABH157">
        <v>-53.885006895780123</v>
      </c>
      <c r="ABI157">
        <v>-54.163877790060624</v>
      </c>
      <c r="ABJ157">
        <v>-54.305797633582515</v>
      </c>
      <c r="ABK157">
        <v>-54.268636341701409</v>
      </c>
      <c r="ABL157">
        <v>-54.227682484707415</v>
      </c>
      <c r="ABM157">
        <v>-54.201306205894284</v>
      </c>
      <c r="ABN157">
        <v>-54.188025476163283</v>
      </c>
      <c r="ABO157">
        <v>-54.214149483379714</v>
      </c>
      <c r="ABP157">
        <v>-54.208103945981527</v>
      </c>
      <c r="ABQ157">
        <v>-54.185369962076464</v>
      </c>
      <c r="ABR157">
        <v>-54.193390310483828</v>
      </c>
      <c r="ABS157">
        <v>-54.205438687452315</v>
      </c>
      <c r="ABT157">
        <v>-54.202878918841002</v>
      </c>
      <c r="ABU157">
        <v>-54.043695604057788</v>
      </c>
      <c r="ABV157">
        <v>-53.834852230640664</v>
      </c>
      <c r="ABW157">
        <v>-53.757429751682409</v>
      </c>
      <c r="ABX157">
        <v>-53.740166473299155</v>
      </c>
      <c r="ABY157">
        <v>-53.747853482314518</v>
      </c>
      <c r="ABZ157">
        <v>-53.763496638773262</v>
      </c>
      <c r="ACA157">
        <v>-53.765459758221198</v>
      </c>
      <c r="ACB157">
        <v>-53.78471891749777</v>
      </c>
      <c r="ACC157">
        <v>-53.772457917635613</v>
      </c>
      <c r="ACD157">
        <v>-53.736526328287361</v>
      </c>
      <c r="ACE157">
        <v>-53.719188695419263</v>
      </c>
      <c r="ACF157">
        <v>-53.703575877071557</v>
      </c>
      <c r="ACG157">
        <v>-53.701081748526548</v>
      </c>
      <c r="ACH157">
        <v>-53.683578256552181</v>
      </c>
      <c r="ACI157">
        <v>-53.684711728274152</v>
      </c>
      <c r="ACJ157">
        <v>-53.729615540642804</v>
      </c>
      <c r="ACK157">
        <v>-53.780235045011253</v>
      </c>
      <c r="ACL157">
        <v>-53.801359553175772</v>
      </c>
      <c r="ACM157">
        <v>-53.800024403340075</v>
      </c>
      <c r="ACN157">
        <v>-53.798755324464508</v>
      </c>
      <c r="ACO157">
        <v>-53.796279346467749</v>
      </c>
      <c r="ACP157">
        <v>-53.80292615861439</v>
      </c>
      <c r="ACQ157">
        <v>-53.793275316449943</v>
      </c>
      <c r="ACR157">
        <v>-53.790494077564183</v>
      </c>
      <c r="ACS157">
        <v>-53.828955299906454</v>
      </c>
      <c r="ACT157">
        <v>-53.819299468955776</v>
      </c>
      <c r="ACU157">
        <v>-53.777033115072705</v>
      </c>
      <c r="ACV157">
        <v>-53.774556040314749</v>
      </c>
      <c r="ACW157">
        <v>-53.790491974305574</v>
      </c>
      <c r="ACX157">
        <v>-53.795422286395421</v>
      </c>
      <c r="ACY157">
        <v>-53.80278688666688</v>
      </c>
      <c r="ACZ157">
        <v>-53.765443036469797</v>
      </c>
      <c r="ADA157">
        <v>-53.710869786454225</v>
      </c>
      <c r="ADB157">
        <v>-53.712810632837822</v>
      </c>
      <c r="ADC157">
        <v>-53.734604587888441</v>
      </c>
      <c r="ADD157">
        <v>-53.79745848960944</v>
      </c>
      <c r="ADE157">
        <v>-54.012351324271393</v>
      </c>
      <c r="ADF157">
        <v>-54.189284826093669</v>
      </c>
      <c r="ADG157">
        <v>-54.164286116368316</v>
      </c>
      <c r="ADH157">
        <v>-54.148966623875111</v>
      </c>
      <c r="ADI157">
        <v>-54.186392717861892</v>
      </c>
      <c r="ADJ157">
        <v>-54.231815478555852</v>
      </c>
      <c r="ADK157">
        <v>-54.251508997748928</v>
      </c>
      <c r="ADL157">
        <v>-54.278958708608563</v>
      </c>
      <c r="ADM157">
        <v>-54.309487283338449</v>
      </c>
      <c r="ADN157">
        <v>-54.321445966296167</v>
      </c>
      <c r="ADO157">
        <v>-54.328202334897775</v>
      </c>
      <c r="ADP157">
        <v>-54.321365948960519</v>
      </c>
      <c r="ADQ157">
        <v>-54.321675796131899</v>
      </c>
      <c r="ADR157">
        <v>-54.330765741490239</v>
      </c>
      <c r="ADS157">
        <v>-54.348225202538913</v>
      </c>
      <c r="ADT157">
        <v>-54.313655217807593</v>
      </c>
      <c r="ADU157">
        <v>-54.255340423472816</v>
      </c>
      <c r="ADV157">
        <v>-54.237547367380799</v>
      </c>
      <c r="ADW157">
        <v>-54.231756682840896</v>
      </c>
      <c r="ADX157">
        <v>-54.235945190040503</v>
      </c>
      <c r="ADY157">
        <v>-54.251732859490765</v>
      </c>
      <c r="ADZ157">
        <v>-54.240107145374196</v>
      </c>
      <c r="AEA157">
        <v>-54.219270757271524</v>
      </c>
      <c r="AEB157">
        <v>-54.247171940975136</v>
      </c>
      <c r="AEC157">
        <v>-54.278070472524647</v>
      </c>
      <c r="AED157">
        <v>-54.318380578772199</v>
      </c>
      <c r="AEE157">
        <v>-54.393852943881427</v>
      </c>
      <c r="AEF157">
        <v>-54.451101922046206</v>
      </c>
      <c r="AEG157">
        <v>-54.474927477304483</v>
      </c>
      <c r="AEH157">
        <v>-54.46307948749579</v>
      </c>
      <c r="AEI157">
        <v>-54.420201758852279</v>
      </c>
      <c r="AEJ157">
        <v>-54.400677351416554</v>
      </c>
      <c r="AEK157">
        <v>-54.365422886881113</v>
      </c>
      <c r="AEL157">
        <v>-54.308570570016755</v>
      </c>
      <c r="AEM157">
        <v>-54.308396766911478</v>
      </c>
      <c r="AEN157">
        <v>-54.334517329998448</v>
      </c>
      <c r="AEO157">
        <v>-54.316894503967966</v>
      </c>
      <c r="AEP157">
        <v>-54.28851587011782</v>
      </c>
      <c r="AEQ157">
        <v>-54.302140830773887</v>
      </c>
      <c r="AER157">
        <v>-54.307990417786442</v>
      </c>
      <c r="AES157">
        <v>-54.315579142913109</v>
      </c>
      <c r="AET157">
        <v>-54.337501517598021</v>
      </c>
      <c r="AEU157">
        <v>-54.347091886464831</v>
      </c>
      <c r="AEV157">
        <v>-54.334375686610414</v>
      </c>
      <c r="AEW157">
        <v>-54.321215063630802</v>
      </c>
      <c r="AEX157">
        <v>-54.305346621505976</v>
      </c>
      <c r="AEY157">
        <v>-54.296614967722959</v>
      </c>
      <c r="AEZ157">
        <v>-54.302380915724228</v>
      </c>
      <c r="AFA157">
        <v>-54.281940859158723</v>
      </c>
      <c r="AFB157">
        <v>-54.255685257585057</v>
      </c>
      <c r="AFC157">
        <v>-54.267732990087737</v>
      </c>
      <c r="AFD157">
        <v>-54.263270250500973</v>
      </c>
      <c r="AFE157">
        <v>-54.252737663485235</v>
      </c>
      <c r="AFF157">
        <v>-54.233865761966655</v>
      </c>
      <c r="AFG157">
        <v>-54.207433436890305</v>
      </c>
      <c r="AFH157">
        <v>-54.217558165907583</v>
      </c>
      <c r="AFI157">
        <v>-54.279841394635284</v>
      </c>
      <c r="AFJ157">
        <v>-54.356922551069516</v>
      </c>
      <c r="AFK157">
        <v>-54.375900308460601</v>
      </c>
      <c r="AFL157">
        <v>-54.376134974234112</v>
      </c>
      <c r="AFM157">
        <v>-54.369498312387464</v>
      </c>
      <c r="AFN157">
        <v>-54.337667525846058</v>
      </c>
      <c r="AFO157">
        <v>-54.334452152218361</v>
      </c>
      <c r="AFP157">
        <v>-54.38322955552195</v>
      </c>
      <c r="AFQ157">
        <v>-54.407259926926812</v>
      </c>
      <c r="AFR157">
        <v>-54.398505307937604</v>
      </c>
      <c r="AFS157">
        <v>-54.393309694537933</v>
      </c>
      <c r="AFT157">
        <v>-54.415608626122925</v>
      </c>
      <c r="AFU157">
        <v>-54.435071549866777</v>
      </c>
      <c r="AFV157">
        <v>-54.388177427832161</v>
      </c>
      <c r="AFW157">
        <v>-54.336645966114048</v>
      </c>
      <c r="AFX157">
        <v>-54.336789809493517</v>
      </c>
      <c r="AFY157">
        <v>-54.363763085329175</v>
      </c>
      <c r="AFZ157">
        <v>-54.39164574923862</v>
      </c>
      <c r="AGA157">
        <v>-54.380131400991374</v>
      </c>
      <c r="AGB157">
        <v>-54.358822869729678</v>
      </c>
      <c r="AGC157">
        <v>-54.353382525239908</v>
      </c>
      <c r="AGD157">
        <v>-54.382010729540177</v>
      </c>
      <c r="AGE157">
        <v>-54.439867983571638</v>
      </c>
      <c r="AGF157">
        <v>-54.468438502953354</v>
      </c>
      <c r="AGG157">
        <v>-54.467276437212803</v>
      </c>
      <c r="AGH157">
        <v>-54.462320135020548</v>
      </c>
      <c r="AGI157">
        <v>-54.452088049199752</v>
      </c>
      <c r="AGJ157">
        <v>-54.414577816440428</v>
      </c>
      <c r="AGK157">
        <v>-54.374181103525359</v>
      </c>
      <c r="AGL157">
        <v>-54.363113095254889</v>
      </c>
      <c r="AGM157">
        <v>-54.394589024032356</v>
      </c>
      <c r="AGN157">
        <v>-54.424629579539314</v>
      </c>
      <c r="AGO157">
        <v>-54.425747845259536</v>
      </c>
      <c r="AGP157">
        <v>-54.357626182257171</v>
      </c>
      <c r="AGQ157">
        <v>-54.241136872645413</v>
      </c>
      <c r="AGR157">
        <v>-54.204577565335114</v>
      </c>
      <c r="AGS157">
        <v>-54.228187645973797</v>
      </c>
      <c r="AGT157">
        <v>-54.258410211444385</v>
      </c>
      <c r="AGU157">
        <v>-54.307162315079808</v>
      </c>
      <c r="AGV157">
        <v>-54.364153597429734</v>
      </c>
      <c r="AGW157">
        <v>-54.354121902907011</v>
      </c>
      <c r="AGX157">
        <v>-54.290150524348704</v>
      </c>
      <c r="AGY157">
        <v>-54.290907766218652</v>
      </c>
      <c r="AGZ157">
        <v>-54.314609787048305</v>
      </c>
      <c r="AHA157">
        <v>-54.298197708486462</v>
      </c>
      <c r="AHB157">
        <v>-54.248692395303678</v>
      </c>
      <c r="AHC157">
        <v>-54.172363425898595</v>
      </c>
      <c r="AHD157">
        <v>-54.126473405833195</v>
      </c>
      <c r="AHE157">
        <v>-54.103812493605439</v>
      </c>
      <c r="AHF157">
        <v>-54.104259649485833</v>
      </c>
      <c r="AHG157">
        <v>-54.101452285673069</v>
      </c>
      <c r="AHH157">
        <v>-54.07906427399125</v>
      </c>
      <c r="AHI157">
        <v>-54.0865347221307</v>
      </c>
      <c r="AHJ157">
        <v>-54.139662273236539</v>
      </c>
      <c r="AHK157">
        <v>-54.186273078419873</v>
      </c>
      <c r="AHL157">
        <v>-54.214834256041428</v>
      </c>
      <c r="AHM157">
        <v>-54.220052881969181</v>
      </c>
      <c r="AHN157">
        <v>-54.203651961870101</v>
      </c>
      <c r="AHO157">
        <v>-54.210217641005997</v>
      </c>
      <c r="AHP157">
        <v>-54.210806687208368</v>
      </c>
      <c r="AHQ157">
        <v>-54.237996731752204</v>
      </c>
      <c r="AHR157">
        <v>-54.306226192076238</v>
      </c>
      <c r="AHS157">
        <v>-54.359023389168918</v>
      </c>
      <c r="AHT157">
        <v>-54.372955271838244</v>
      </c>
      <c r="AHU157">
        <v>-54.385875992710851</v>
      </c>
      <c r="AHV157">
        <v>-54.39846266319153</v>
      </c>
      <c r="AHW157">
        <v>-54.408839882555007</v>
      </c>
      <c r="AHX157">
        <v>-54.431226993160728</v>
      </c>
      <c r="AHY157">
        <v>-54.445850901626542</v>
      </c>
      <c r="AHZ157">
        <v>-54.449534874306472</v>
      </c>
      <c r="AIA157">
        <v>-54.419524523490125</v>
      </c>
      <c r="AIB157">
        <v>-54.368317447933094</v>
      </c>
      <c r="AIC157">
        <v>-54.365933887331607</v>
      </c>
      <c r="AID157">
        <v>-54.369208272792982</v>
      </c>
      <c r="AIE157">
        <v>-54.374990010723053</v>
      </c>
      <c r="AIF157">
        <v>-54.401924666579006</v>
      </c>
      <c r="AIG157">
        <v>-54.379693209600376</v>
      </c>
      <c r="AIH157">
        <v>-54.338455222324122</v>
      </c>
      <c r="AII157">
        <v>-54.296547179688446</v>
      </c>
      <c r="AIJ157">
        <v>-54.273923620128443</v>
      </c>
      <c r="AIK157">
        <v>-54.273001744459208</v>
      </c>
      <c r="AIL157">
        <v>-54.245590809822353</v>
      </c>
      <c r="AIM157">
        <v>-54.240835837574437</v>
      </c>
      <c r="AIN157">
        <v>-54.256779007976007</v>
      </c>
      <c r="AIO157">
        <v>-54.25665021086229</v>
      </c>
      <c r="AIP157">
        <v>-54.22730563683546</v>
      </c>
      <c r="AIQ157">
        <v>-54.201536399443036</v>
      </c>
      <c r="AIR157">
        <v>-54.202168966794488</v>
      </c>
      <c r="AIS157">
        <v>-54.196442375827324</v>
      </c>
      <c r="AIT157">
        <v>-54.158131767427129</v>
      </c>
      <c r="AIU157">
        <v>-53.978520803991827</v>
      </c>
      <c r="AIV157">
        <v>-53.816406382009632</v>
      </c>
      <c r="AIW157">
        <v>-53.802850637571439</v>
      </c>
      <c r="AIX157">
        <v>-53.811105009622011</v>
      </c>
      <c r="AIY157">
        <v>-53.83468264616176</v>
      </c>
      <c r="AIZ157">
        <v>-53.905995146348616</v>
      </c>
      <c r="AJA157">
        <v>-53.959456791729338</v>
      </c>
      <c r="AJB157">
        <v>-53.998469146727814</v>
      </c>
      <c r="AJC157">
        <v>-54.036887787812361</v>
      </c>
      <c r="AJD157">
        <v>-54.039338465454335</v>
      </c>
      <c r="AJE157">
        <v>-54.035726339564441</v>
      </c>
      <c r="AJF157">
        <v>-54.01772609487557</v>
      </c>
      <c r="AJG157">
        <v>-54.002236069839093</v>
      </c>
      <c r="AJH157">
        <v>-53.991224230343875</v>
      </c>
      <c r="AJI157">
        <v>-53.968309517238566</v>
      </c>
      <c r="AJJ157">
        <v>-53.930165273213646</v>
      </c>
      <c r="AJK157">
        <v>-53.905838365274818</v>
      </c>
      <c r="AJL157">
        <v>-53.924201837654543</v>
      </c>
      <c r="AJM157">
        <v>-53.944138320906589</v>
      </c>
      <c r="AJN157">
        <v>-53.952600953834278</v>
      </c>
      <c r="AJO157">
        <v>-53.930997417950692</v>
      </c>
      <c r="AJP157">
        <v>-53.897359813361561</v>
      </c>
      <c r="AJQ157">
        <v>-53.876454628806023</v>
      </c>
      <c r="AJR157">
        <v>-53.851423364888277</v>
      </c>
      <c r="AJS157">
        <v>-53.820510301440663</v>
      </c>
      <c r="AJT157">
        <v>-53.817961262674721</v>
      </c>
      <c r="AJU157">
        <v>-53.842727075262083</v>
      </c>
      <c r="AJV157">
        <v>-53.858406345717057</v>
      </c>
      <c r="AJW157">
        <v>-53.846300640421525</v>
      </c>
      <c r="AJX157">
        <v>-53.850217126553517</v>
      </c>
      <c r="AJY157">
        <v>-53.849664125303249</v>
      </c>
      <c r="AJZ157">
        <v>-53.821507330552706</v>
      </c>
      <c r="AKA157">
        <v>-53.814175029341655</v>
      </c>
      <c r="AKB157">
        <v>-53.815023015535694</v>
      </c>
      <c r="AKC157">
        <v>-53.817521069812457</v>
      </c>
      <c r="AKD157">
        <v>-53.822685398249739</v>
      </c>
      <c r="AKE157">
        <v>-53.827698622973173</v>
      </c>
      <c r="AKF157">
        <v>-53.825982332941877</v>
      </c>
      <c r="AKG157">
        <v>-53.841908016433294</v>
      </c>
      <c r="AKH157">
        <v>-53.88248894203354</v>
      </c>
      <c r="AKI157">
        <v>-53.921282328065487</v>
      </c>
      <c r="AKJ157">
        <v>-53.929272633447226</v>
      </c>
      <c r="AKK157">
        <v>-53.90328906862355</v>
      </c>
      <c r="AKL157">
        <v>-53.862764061500499</v>
      </c>
      <c r="AKM157">
        <v>-53.829422211859267</v>
      </c>
      <c r="AKN157">
        <v>-53.839525298474726</v>
      </c>
      <c r="AKO157">
        <v>-53.83912998457243</v>
      </c>
      <c r="AKP157">
        <v>-53.788235734068344</v>
      </c>
      <c r="AKQ157">
        <v>-53.728471905340001</v>
      </c>
      <c r="AKR157">
        <v>-53.875363653371096</v>
      </c>
      <c r="AKS157">
        <v>-54.182698471745127</v>
      </c>
      <c r="AKT157">
        <v>-54.266098656004303</v>
      </c>
      <c r="AKU157">
        <v>-54.300830144222715</v>
      </c>
      <c r="AKV157">
        <v>-54.441897729962363</v>
      </c>
      <c r="AKW157">
        <v>-54.494043641780451</v>
      </c>
      <c r="AKX157">
        <v>-54.440273524191973</v>
      </c>
      <c r="AKY157">
        <v>-54.410080860979832</v>
      </c>
      <c r="AKZ157">
        <v>-54.438159171199175</v>
      </c>
      <c r="ALA157">
        <v>-54.401688225982966</v>
      </c>
      <c r="ALB157">
        <v>-54.38522930898948</v>
      </c>
      <c r="ALC157">
        <v>-54.377142375983176</v>
      </c>
      <c r="ALD157">
        <v>-54.274236677029776</v>
      </c>
      <c r="ALE157">
        <v>-54.211857703369233</v>
      </c>
      <c r="ALF157">
        <v>-54.240714198646081</v>
      </c>
      <c r="ALG157">
        <v>-54.281754004620097</v>
      </c>
      <c r="ALH157">
        <v>-54.28424463387335</v>
      </c>
      <c r="ALI157">
        <v>-54.279815345928967</v>
      </c>
      <c r="ALJ157">
        <v>-54.276313984887494</v>
      </c>
      <c r="ALK157">
        <v>-54.280590988785065</v>
      </c>
      <c r="ALL157">
        <v>-54.313686920219823</v>
      </c>
      <c r="ALM157">
        <v>-54.344361517860264</v>
      </c>
      <c r="ALN157">
        <v>-54.337807115636807</v>
      </c>
      <c r="ALO157">
        <v>-54.347572794708</v>
      </c>
      <c r="ALP157">
        <v>-54.371922155292388</v>
      </c>
      <c r="ALQ157">
        <v>-54.361860978006121</v>
      </c>
      <c r="ALR157">
        <v>-54.365662537544267</v>
      </c>
      <c r="ALS157">
        <v>-54.361379015222944</v>
      </c>
      <c r="ALT157">
        <v>-54.347843796313313</v>
      </c>
      <c r="ALU157">
        <v>-54.346233196642196</v>
      </c>
      <c r="ALV157">
        <v>-54.321015851702562</v>
      </c>
      <c r="ALW157">
        <v>-54.30748708214157</v>
      </c>
      <c r="ALX157">
        <v>-54.316261441892465</v>
      </c>
      <c r="ALY157">
        <v>-54.328107220442547</v>
      </c>
      <c r="ALZ157">
        <v>-54.32499856969163</v>
      </c>
      <c r="AMA157">
        <v>-54.306374841207536</v>
      </c>
      <c r="AMB157">
        <v>-54.290743783706517</v>
      </c>
      <c r="AMC157">
        <v>-54.281556722532144</v>
      </c>
      <c r="AMD157">
        <v>-54.287267686297284</v>
      </c>
      <c r="AME157">
        <v>-54.291422089128147</v>
      </c>
      <c r="AMF157">
        <v>-54.303212472027539</v>
      </c>
      <c r="AMG157">
        <v>-54.311845658478624</v>
      </c>
      <c r="AMH157">
        <v>-54.25324858761077</v>
      </c>
      <c r="AMI157">
        <v>-54.179280975936791</v>
      </c>
      <c r="AMJ157">
        <v>-54.150524740656238</v>
      </c>
      <c r="AMK157">
        <v>-54.157784317449142</v>
      </c>
      <c r="AML157">
        <v>-54.172134998065054</v>
      </c>
      <c r="AMM157">
        <v>-54.182935505119069</v>
      </c>
      <c r="AMN157">
        <v>-54.174589705722937</v>
      </c>
      <c r="AMO157">
        <v>-54.148810264452308</v>
      </c>
      <c r="AMP157">
        <v>-54.155416028920371</v>
      </c>
      <c r="AMQ157">
        <v>-54.216209790559311</v>
      </c>
      <c r="AMR157">
        <v>-54.270389666685531</v>
      </c>
      <c r="AMS157">
        <v>-54.303731556233274</v>
      </c>
      <c r="AMT157">
        <v>-54.319999888159003</v>
      </c>
      <c r="AMU157">
        <v>-54.312007947802243</v>
      </c>
      <c r="AMV157">
        <v>-54.292330553237619</v>
      </c>
      <c r="AMW157">
        <v>-54.272226187071297</v>
      </c>
      <c r="AMX157">
        <v>-54.260804236625034</v>
      </c>
      <c r="AMY157">
        <v>-54.278397863203594</v>
      </c>
      <c r="AMZ157">
        <v>-54.320624739204433</v>
      </c>
      <c r="ANA157">
        <v>-54.309517899030645</v>
      </c>
      <c r="ANB157">
        <v>-54.320169188868547</v>
      </c>
      <c r="ANC157">
        <v>-54.351458831473593</v>
      </c>
      <c r="AND157">
        <v>-54.320590317067158</v>
      </c>
      <c r="ANE157">
        <v>-54.320585822751212</v>
      </c>
      <c r="ANF157">
        <v>-54.287157717911498</v>
      </c>
      <c r="ANG157">
        <v>-54.274630091531819</v>
      </c>
      <c r="ANH157">
        <v>-54.331535528159137</v>
      </c>
      <c r="ANI157">
        <v>-54.341295023353481</v>
      </c>
      <c r="ANJ157">
        <v>-54.32567691969669</v>
      </c>
      <c r="ANK157">
        <v>-54.305371639801734</v>
      </c>
      <c r="ANL157">
        <v>-54.226235467065024</v>
      </c>
      <c r="ANM157">
        <v>-54.119576548672342</v>
      </c>
      <c r="ANN157">
        <v>-54.118243875935278</v>
      </c>
      <c r="ANO157">
        <v>-54.170255686060116</v>
      </c>
      <c r="ANP157">
        <v>-54.18749511349646</v>
      </c>
      <c r="ANQ157">
        <v>-54.17286941640284</v>
      </c>
      <c r="ANR157">
        <v>-54.090544856119742</v>
      </c>
      <c r="ANS157">
        <v>-53.94177562519377</v>
      </c>
      <c r="ANT157">
        <v>-53.894198102444903</v>
      </c>
      <c r="ANU157">
        <v>-53.912564799064086</v>
      </c>
      <c r="ANV157">
        <v>-53.924547110637889</v>
      </c>
      <c r="ANW157">
        <v>-53.931724104871627</v>
      </c>
      <c r="ANX157">
        <v>-53.973552350282162</v>
      </c>
      <c r="ANY157">
        <v>-54.150101141059586</v>
      </c>
      <c r="ANZ157">
        <v>-54.254309171887769</v>
      </c>
      <c r="AOA157">
        <v>-54.229963509112821</v>
      </c>
      <c r="AOB157">
        <v>-54.263438586162259</v>
      </c>
      <c r="AOC157">
        <v>-54.268800104135323</v>
      </c>
      <c r="AOD157">
        <v>-54.220628741346644</v>
      </c>
      <c r="AOE157">
        <v>-54.234653659843261</v>
      </c>
      <c r="AOF157">
        <v>-54.278107577494133</v>
      </c>
      <c r="AOG157">
        <v>-54.298390531332885</v>
      </c>
      <c r="AOH157">
        <v>-54.320007549850629</v>
      </c>
      <c r="AOI157">
        <v>-54.341174915227313</v>
      </c>
      <c r="AOJ157">
        <v>-54.336340613948188</v>
      </c>
      <c r="AOK157">
        <v>-54.330221179397668</v>
      </c>
      <c r="AOL157">
        <v>-54.342952853065384</v>
      </c>
      <c r="AOM157">
        <v>-54.345978836629641</v>
      </c>
      <c r="AON157">
        <v>-54.352483283435092</v>
      </c>
      <c r="AOO157">
        <v>-54.367727806279504</v>
      </c>
      <c r="AOP157">
        <v>-54.367128036554249</v>
      </c>
      <c r="AOQ157">
        <v>-54.362032135814744</v>
      </c>
      <c r="AOR157">
        <v>-54.334477779251614</v>
      </c>
      <c r="AOS157">
        <v>-54.310528672975934</v>
      </c>
      <c r="AOT157">
        <v>-54.304934415213374</v>
      </c>
      <c r="AOU157">
        <v>-54.312338955362421</v>
      </c>
      <c r="AOV157">
        <v>-54.395824709992503</v>
      </c>
      <c r="AOW157">
        <v>-54.518904007607645</v>
      </c>
      <c r="AOX157">
        <v>-54.58643827647434</v>
      </c>
      <c r="AOY157">
        <v>-54.57393938591288</v>
      </c>
      <c r="AOZ157">
        <v>-54.52071401796092</v>
      </c>
      <c r="APA157">
        <v>-54.481916200481649</v>
      </c>
      <c r="APB157">
        <v>-54.455535618853403</v>
      </c>
      <c r="APC157">
        <v>-54.394109203942548</v>
      </c>
      <c r="APD157">
        <v>-54.318842602824624</v>
      </c>
      <c r="APE157">
        <v>-54.29375286528272</v>
      </c>
      <c r="APF157">
        <v>-54.302590292500895</v>
      </c>
      <c r="APG157">
        <v>-54.305771806267643</v>
      </c>
      <c r="APH157">
        <v>-54.277666192138035</v>
      </c>
      <c r="API157">
        <v>-54.233357475771705</v>
      </c>
      <c r="APJ157">
        <v>-54.228362407120805</v>
      </c>
      <c r="APK157">
        <v>-54.251019799544025</v>
      </c>
      <c r="APL157">
        <v>-54.265039362759481</v>
      </c>
      <c r="APM157">
        <v>-54.288699956056831</v>
      </c>
      <c r="APN157">
        <v>-54.327415952392712</v>
      </c>
      <c r="APO157">
        <v>-54.355635259359673</v>
      </c>
      <c r="APP157">
        <v>-54.363896176910956</v>
      </c>
      <c r="APQ157">
        <v>-54.373673733705232</v>
      </c>
      <c r="APR157">
        <v>-54.403870410623597</v>
      </c>
      <c r="APS157">
        <v>-54.430825872990603</v>
      </c>
      <c r="APT157">
        <v>-54.44533035831865</v>
      </c>
      <c r="APU157">
        <v>-54.452412157436925</v>
      </c>
      <c r="APV157">
        <v>-54.437433137894068</v>
      </c>
      <c r="APW157">
        <v>-54.37038079236094</v>
      </c>
      <c r="APX157">
        <v>-54.308442047947601</v>
      </c>
      <c r="APY157">
        <v>-54.303316390243168</v>
      </c>
      <c r="APZ157">
        <v>-54.331774110233468</v>
      </c>
      <c r="AQA157">
        <v>-54.362022852388492</v>
      </c>
      <c r="AQB157">
        <v>-54.388381633469194</v>
      </c>
      <c r="AQC157">
        <v>-54.409559463781221</v>
      </c>
      <c r="AQD157">
        <v>-54.414403845022761</v>
      </c>
      <c r="AQE157">
        <v>-54.431275878322687</v>
      </c>
      <c r="AQF157">
        <v>-54.446216543865383</v>
      </c>
      <c r="AQG157">
        <v>-54.440464324753989</v>
      </c>
      <c r="AQH157">
        <v>-54.423775154787805</v>
      </c>
      <c r="AQI157">
        <v>-54.391891183737499</v>
      </c>
      <c r="AQJ157">
        <v>-54.360220105515324</v>
      </c>
      <c r="AQK157">
        <v>-54.330096959251904</v>
      </c>
      <c r="AQL157">
        <v>-54.304115892438354</v>
      </c>
      <c r="AQM157">
        <v>-54.29362437880863</v>
      </c>
      <c r="AQN157">
        <v>-54.279186096236103</v>
      </c>
      <c r="AQO157">
        <v>-54.264287144476128</v>
      </c>
      <c r="AQP157">
        <v>-54.253222112986286</v>
      </c>
      <c r="AQQ157">
        <v>-54.253747337639865</v>
      </c>
      <c r="AQR157">
        <v>-54.265489209046258</v>
      </c>
      <c r="AQS157">
        <v>-54.285168096666027</v>
      </c>
      <c r="AQT157">
        <v>-54.308138243045477</v>
      </c>
      <c r="AQU157">
        <v>-54.312968919036493</v>
      </c>
      <c r="AQV157">
        <v>-54.30029133648523</v>
      </c>
      <c r="AQW157">
        <v>-54.291219604038631</v>
      </c>
      <c r="AQX157">
        <v>-54.286795972241173</v>
      </c>
      <c r="AQY157">
        <v>-54.282286779299312</v>
      </c>
      <c r="AQZ157">
        <v>-54.272899826446057</v>
      </c>
      <c r="ARA157">
        <v>-54.274328029296967</v>
      </c>
      <c r="ARB157">
        <v>-54.260948027114679</v>
      </c>
      <c r="ARC157">
        <v>-54.245886487559019</v>
      </c>
      <c r="ARD157">
        <v>-54.24482758564988</v>
      </c>
      <c r="ARE157">
        <v>-54.248518338430081</v>
      </c>
      <c r="ARF157">
        <v>-54.265446379918259</v>
      </c>
      <c r="ARG157">
        <v>-54.260677307174127</v>
      </c>
      <c r="ARH157">
        <v>-54.244860397180744</v>
      </c>
      <c r="ARI157">
        <v>-54.260202316366211</v>
      </c>
      <c r="ARJ157">
        <v>-54.287396078829488</v>
      </c>
      <c r="ARK157">
        <v>-54.286341393730282</v>
      </c>
      <c r="ARL157">
        <v>-54.248755341690931</v>
      </c>
      <c r="ARM157">
        <v>-54.274585383156335</v>
      </c>
      <c r="ARN157">
        <v>-54.296619805484703</v>
      </c>
      <c r="ARO157">
        <v>-54.254594199368086</v>
      </c>
      <c r="ARP157">
        <v>-54.243148284458037</v>
      </c>
      <c r="ARQ157">
        <v>-54.234353056930075</v>
      </c>
      <c r="ARR157">
        <v>-54.236670118644618</v>
      </c>
      <c r="ARS157">
        <v>-54.298126914987357</v>
      </c>
      <c r="ART157">
        <v>-54.344623220020182</v>
      </c>
      <c r="ARU157">
        <v>-54.316962859822752</v>
      </c>
      <c r="ARV157">
        <v>-54.304231814934724</v>
      </c>
      <c r="ARW157">
        <v>-54.360695935122926</v>
      </c>
      <c r="ARX157">
        <v>-54.419037554699784</v>
      </c>
      <c r="ARY157">
        <v>-54.428139149214402</v>
      </c>
      <c r="ARZ157">
        <v>-54.400860894882541</v>
      </c>
      <c r="ASA157">
        <v>-54.352444635538035</v>
      </c>
      <c r="ASB157">
        <v>-54.349022130804734</v>
      </c>
      <c r="ASC157">
        <v>-54.372556325836953</v>
      </c>
      <c r="ASD157">
        <v>-54.368148531759211</v>
      </c>
      <c r="ASE157">
        <v>-54.328009029113801</v>
      </c>
      <c r="ASF157">
        <v>-54.324491009918646</v>
      </c>
      <c r="ASG157">
        <v>-54.317391790269873</v>
      </c>
      <c r="ASH157">
        <v>-54.231023524105311</v>
      </c>
      <c r="ASI157">
        <v>-54.099228760805048</v>
      </c>
      <c r="ASJ157">
        <v>-53.948078847697602</v>
      </c>
      <c r="ASK157">
        <v>-53.831974772414448</v>
      </c>
      <c r="ASL157">
        <v>-53.762629289592866</v>
      </c>
      <c r="ASM157">
        <v>-53.691866591177074</v>
      </c>
      <c r="ASN157">
        <v>-53.781829168668466</v>
      </c>
      <c r="ASO157">
        <v>-54.225237028053712</v>
      </c>
      <c r="ASP157">
        <v>-54.626812603320523</v>
      </c>
      <c r="ASQ157">
        <v>-54.657736822429385</v>
      </c>
      <c r="ASR157">
        <v>-54.733417791786259</v>
      </c>
      <c r="ASS157">
        <v>-54.571138436091609</v>
      </c>
      <c r="AST157">
        <v>-54.502068083448719</v>
      </c>
      <c r="ASU157">
        <v>-54.948481017447037</v>
      </c>
      <c r="ASV157">
        <v>-55.100830618172409</v>
      </c>
      <c r="ASW157">
        <v>-55.051678038488859</v>
      </c>
      <c r="ASX157">
        <v>-55.219099243801857</v>
      </c>
      <c r="ASY157">
        <v>-55.216649594872024</v>
      </c>
      <c r="ASZ157">
        <v>-55.035239603919464</v>
      </c>
      <c r="ATA157">
        <v>-55.032287528105172</v>
      </c>
      <c r="ATB157">
        <v>-55.031676916474609</v>
      </c>
      <c r="ATC157">
        <v>-54.655317219870085</v>
      </c>
      <c r="ATD157">
        <v>-54.035541486791814</v>
      </c>
      <c r="ATE157">
        <v>-53.631555676231571</v>
      </c>
      <c r="ATF157">
        <v>-53.565256786427199</v>
      </c>
      <c r="ATG157">
        <v>-53.671116089541755</v>
      </c>
      <c r="ATH157">
        <v>-53.702132537810954</v>
      </c>
      <c r="ATI157">
        <v>-53.671840545927083</v>
      </c>
      <c r="ATJ157">
        <v>-53.780808373975539</v>
      </c>
      <c r="ATK157">
        <v>-53.969154307907303</v>
      </c>
      <c r="ATL157">
        <v>-54.006836063961337</v>
      </c>
      <c r="ATM157">
        <v>-53.915648421225669</v>
      </c>
      <c r="ATN157">
        <v>-53.83195843885099</v>
      </c>
      <c r="ATO157">
        <v>-53.83850419905373</v>
      </c>
      <c r="ATP157">
        <v>-53.880649137310591</v>
      </c>
      <c r="ATQ157">
        <v>-53.929084278825435</v>
      </c>
      <c r="ATR157">
        <v>-54.05438209758816</v>
      </c>
      <c r="ATS157">
        <v>-54.132459935243169</v>
      </c>
      <c r="ATT157">
        <v>-54.089223395616777</v>
      </c>
      <c r="ATU157">
        <v>-54.071486598693077</v>
      </c>
      <c r="ATV157">
        <v>-54.091252023085175</v>
      </c>
      <c r="ATW157">
        <v>-54.034162861977094</v>
      </c>
      <c r="ATX157">
        <v>-54.002033858929202</v>
      </c>
      <c r="ATY157">
        <v>-54.007280923139405</v>
      </c>
      <c r="ATZ157">
        <v>-54.010204316002536</v>
      </c>
      <c r="AUA157">
        <v>-53.996417075496169</v>
      </c>
      <c r="AUB157">
        <v>-53.977227038462132</v>
      </c>
      <c r="AUC157">
        <v>-53.984361957819289</v>
      </c>
      <c r="AUD157">
        <v>-53.990543146245443</v>
      </c>
      <c r="AUE157">
        <v>-53.969251866406196</v>
      </c>
      <c r="AUF157">
        <v>-53.938401142184077</v>
      </c>
      <c r="AUG157">
        <v>-53.914716658058609</v>
      </c>
      <c r="AUH157">
        <v>-53.935517664053904</v>
      </c>
      <c r="AUI157">
        <v>-53.991712726267167</v>
      </c>
      <c r="AUJ157">
        <v>-54.02683701102989</v>
      </c>
      <c r="AUK157">
        <v>-54.037892160649761</v>
      </c>
      <c r="AUL157">
        <v>-54.038609499968686</v>
      </c>
      <c r="AUM157">
        <v>-54.040180568494605</v>
      </c>
      <c r="AUN157">
        <v>-54.023362402526871</v>
      </c>
      <c r="AUO157">
        <v>-54.020206907750136</v>
      </c>
      <c r="AUP157">
        <v>-53.996506090996817</v>
      </c>
    </row>
    <row r="158" spans="1:1238" x14ac:dyDescent="0.3">
      <c r="A158" t="s">
        <v>231</v>
      </c>
      <c r="B158">
        <v>-55.358751958682966</v>
      </c>
      <c r="C158">
        <v>24.27</v>
      </c>
      <c r="D158">
        <v>23</v>
      </c>
      <c r="E158">
        <v>1015</v>
      </c>
      <c r="F158">
        <v>5.0999999999999996</v>
      </c>
      <c r="G158">
        <v>18.36</v>
      </c>
      <c r="H158" t="s">
        <v>85</v>
      </c>
      <c r="I158" t="s">
        <v>53</v>
      </c>
      <c r="J158">
        <v>13</v>
      </c>
      <c r="K158" t="s">
        <v>87</v>
      </c>
      <c r="L158">
        <v>0</v>
      </c>
      <c r="M158" t="s">
        <v>65</v>
      </c>
      <c r="N158" t="s">
        <v>87</v>
      </c>
      <c r="O158">
        <v>24.29</v>
      </c>
      <c r="P158">
        <v>23</v>
      </c>
      <c r="Q158">
        <v>1015</v>
      </c>
      <c r="R158">
        <v>5.0999999999999996</v>
      </c>
      <c r="S158">
        <v>18.36</v>
      </c>
      <c r="T158" t="s">
        <v>85</v>
      </c>
      <c r="U158" t="s">
        <v>53</v>
      </c>
      <c r="V158">
        <v>21</v>
      </c>
      <c r="W158" t="s">
        <v>87</v>
      </c>
      <c r="X158">
        <v>0</v>
      </c>
      <c r="Y158" t="s">
        <v>65</v>
      </c>
      <c r="Z158" t="s">
        <v>87</v>
      </c>
      <c r="AA158">
        <v>24.31</v>
      </c>
      <c r="AB158">
        <v>23</v>
      </c>
      <c r="AC158">
        <v>1015</v>
      </c>
      <c r="AD158">
        <v>5.0999999999999996</v>
      </c>
      <c r="AE158">
        <v>18.36</v>
      </c>
      <c r="AF158" t="s">
        <v>85</v>
      </c>
      <c r="AG158" t="s">
        <v>53</v>
      </c>
      <c r="AH158">
        <v>30</v>
      </c>
      <c r="AI158" t="s">
        <v>83</v>
      </c>
      <c r="AJ158">
        <v>0</v>
      </c>
      <c r="AK158" t="s">
        <v>65</v>
      </c>
      <c r="AL158" t="s">
        <v>83</v>
      </c>
      <c r="AM158">
        <v>-52.887936893972402</v>
      </c>
      <c r="AN158">
        <v>-52.915444190643697</v>
      </c>
      <c r="AO158">
        <v>-52.964703157000891</v>
      </c>
      <c r="AP158">
        <v>-53.000133499723432</v>
      </c>
      <c r="AQ158">
        <v>-53.034636449517933</v>
      </c>
      <c r="AR158">
        <v>-53.070720340107258</v>
      </c>
      <c r="AS158">
        <v>-53.062724188583729</v>
      </c>
      <c r="AT158">
        <v>-53.032366143614077</v>
      </c>
      <c r="AU158">
        <v>-53.061694934251904</v>
      </c>
      <c r="AV158">
        <v>-53.156562337298567</v>
      </c>
      <c r="AW158">
        <v>-53.297860183496113</v>
      </c>
      <c r="AX158">
        <v>-53.486729589324625</v>
      </c>
      <c r="AY158">
        <v>-53.751826014663209</v>
      </c>
      <c r="AZ158">
        <v>-54.055455445124075</v>
      </c>
      <c r="BA158">
        <v>-54.242686699537082</v>
      </c>
      <c r="BB158">
        <v>-54.328566476572817</v>
      </c>
      <c r="BC158">
        <v>-54.449838630749468</v>
      </c>
      <c r="BD158">
        <v>-54.51141402064593</v>
      </c>
      <c r="BE158">
        <v>-54.494593608523601</v>
      </c>
      <c r="BF158">
        <v>-54.476617719123688</v>
      </c>
      <c r="BG158">
        <v>-54.419125152031995</v>
      </c>
      <c r="BH158">
        <v>-54.226978982588648</v>
      </c>
      <c r="BI158">
        <v>-53.861300082139188</v>
      </c>
      <c r="BJ158">
        <v>-53.47436865166685</v>
      </c>
      <c r="BK158">
        <v>-53.234731797213101</v>
      </c>
      <c r="BL158">
        <v>-53.149505188901145</v>
      </c>
      <c r="BM158">
        <v>-53.052424159309751</v>
      </c>
      <c r="BN158">
        <v>-52.946737704828983</v>
      </c>
      <c r="BO158">
        <v>-52.880662002358179</v>
      </c>
      <c r="BP158">
        <v>-52.837624858185762</v>
      </c>
      <c r="BQ158">
        <v>-52.837551348498174</v>
      </c>
      <c r="BR158">
        <v>-52.843034265506034</v>
      </c>
      <c r="BS158">
        <v>-52.86039896902318</v>
      </c>
      <c r="BT158">
        <v>-52.888483942411604</v>
      </c>
      <c r="BU158">
        <v>-52.924555457366978</v>
      </c>
      <c r="BV158">
        <v>-52.964181187883014</v>
      </c>
      <c r="BW158">
        <v>-52.994461994783109</v>
      </c>
      <c r="BX158">
        <v>-52.996415537730776</v>
      </c>
      <c r="BY158">
        <v>-52.958265608415104</v>
      </c>
      <c r="BZ158">
        <v>-52.927652296406833</v>
      </c>
      <c r="CA158">
        <v>-52.937475412181783</v>
      </c>
      <c r="CB158">
        <v>-53.001773832881852</v>
      </c>
      <c r="CC158">
        <v>-53.069561844796112</v>
      </c>
      <c r="CD158">
        <v>-53.030470488191128</v>
      </c>
      <c r="CE158">
        <v>-52.880406886213521</v>
      </c>
      <c r="CF158">
        <v>-52.81115587970119</v>
      </c>
      <c r="CG158">
        <v>-52.960363941086847</v>
      </c>
      <c r="CH158">
        <v>-53.32038745559408</v>
      </c>
      <c r="CI158">
        <v>-53.694234057830698</v>
      </c>
      <c r="CJ158">
        <v>-53.851977765039408</v>
      </c>
      <c r="CK158">
        <v>-53.900630447600705</v>
      </c>
      <c r="CL158">
        <v>-53.940469006670057</v>
      </c>
      <c r="CM158">
        <v>-53.948656853193867</v>
      </c>
      <c r="CN158">
        <v>-53.923715265709703</v>
      </c>
      <c r="CO158">
        <v>-53.899306400307111</v>
      </c>
      <c r="CP158">
        <v>-53.897559028614438</v>
      </c>
      <c r="CQ158">
        <v>-53.903943901303066</v>
      </c>
      <c r="CR158">
        <v>-53.940031963865962</v>
      </c>
      <c r="CS158">
        <v>-53.966922622543137</v>
      </c>
      <c r="CT158">
        <v>-53.939122271523125</v>
      </c>
      <c r="CU158">
        <v>-53.920380291711481</v>
      </c>
      <c r="CV158">
        <v>-53.901882483283643</v>
      </c>
      <c r="CW158">
        <v>-53.846359490925153</v>
      </c>
      <c r="CX158">
        <v>-53.794216833379309</v>
      </c>
      <c r="CY158">
        <v>-53.813843722079135</v>
      </c>
      <c r="CZ158">
        <v>-53.866956150212523</v>
      </c>
      <c r="DA158">
        <v>-53.907495425320512</v>
      </c>
      <c r="DB158">
        <v>-53.951115885849063</v>
      </c>
      <c r="DC158">
        <v>-53.973025415272346</v>
      </c>
      <c r="DD158">
        <v>-53.968851371212374</v>
      </c>
      <c r="DE158">
        <v>-53.939897934228789</v>
      </c>
      <c r="DF158">
        <v>-53.912390005337613</v>
      </c>
      <c r="DG158">
        <v>-53.897510016721967</v>
      </c>
      <c r="DH158">
        <v>-53.920000152895177</v>
      </c>
      <c r="DI158">
        <v>-53.964539237037989</v>
      </c>
      <c r="DJ158">
        <v>-54.004683662001746</v>
      </c>
      <c r="DK158">
        <v>-54.003565889307843</v>
      </c>
      <c r="DL158">
        <v>-53.974982900959859</v>
      </c>
      <c r="DM158">
        <v>-53.981293849755673</v>
      </c>
      <c r="DN158">
        <v>-53.980899559698322</v>
      </c>
      <c r="DO158">
        <v>-54.007653958470954</v>
      </c>
      <c r="DP158">
        <v>-54.155751784130132</v>
      </c>
      <c r="DQ158">
        <v>-54.342207837734719</v>
      </c>
      <c r="DR158">
        <v>-54.439891868567301</v>
      </c>
      <c r="DS158">
        <v>-54.502318716264014</v>
      </c>
      <c r="DT158">
        <v>-54.549359465948072</v>
      </c>
      <c r="DU158">
        <v>-54.548866703698366</v>
      </c>
      <c r="DV158">
        <v>-54.45170323313917</v>
      </c>
      <c r="DW158">
        <v>-54.225487513370922</v>
      </c>
      <c r="DX158">
        <v>-53.985701124415215</v>
      </c>
      <c r="DY158">
        <v>-53.839248193491471</v>
      </c>
      <c r="DZ158">
        <v>-53.911796063334727</v>
      </c>
      <c r="EA158">
        <v>-54.266641920100348</v>
      </c>
      <c r="EB158">
        <v>-54.588663997786902</v>
      </c>
      <c r="EC158">
        <v>-54.666086167544293</v>
      </c>
      <c r="ED158">
        <v>-54.681824440204551</v>
      </c>
      <c r="EE158">
        <v>-54.679744598230002</v>
      </c>
      <c r="EF158">
        <v>-54.602375273945142</v>
      </c>
      <c r="EG158">
        <v>-54.614101579765077</v>
      </c>
      <c r="EH158">
        <v>-54.701692659222381</v>
      </c>
      <c r="EI158">
        <v>-54.684705816323643</v>
      </c>
      <c r="EJ158">
        <v>-54.668821262869251</v>
      </c>
      <c r="EK158">
        <v>-54.682896798236968</v>
      </c>
      <c r="EL158">
        <v>-54.70066323803826</v>
      </c>
      <c r="EM158">
        <v>-54.743929278715719</v>
      </c>
      <c r="EN158">
        <v>-54.750035899227839</v>
      </c>
      <c r="EO158">
        <v>-54.763016565753333</v>
      </c>
      <c r="EP158">
        <v>-54.770431762542096</v>
      </c>
      <c r="EQ158">
        <v>-54.731018483303515</v>
      </c>
      <c r="ER158">
        <v>-54.720893803111345</v>
      </c>
      <c r="ES158">
        <v>-54.731889891087732</v>
      </c>
      <c r="ET158">
        <v>-54.760056105240821</v>
      </c>
      <c r="EU158">
        <v>-54.780314167529731</v>
      </c>
      <c r="EV158">
        <v>-54.782515236323967</v>
      </c>
      <c r="EW158">
        <v>-54.784003885277357</v>
      </c>
      <c r="EX158">
        <v>-54.791204370581895</v>
      </c>
      <c r="EY158">
        <v>-54.807451924600272</v>
      </c>
      <c r="EZ158">
        <v>-54.803808013716406</v>
      </c>
      <c r="FA158">
        <v>-54.826991518051472</v>
      </c>
      <c r="FB158">
        <v>-54.841691337693433</v>
      </c>
      <c r="FC158">
        <v>-54.800892143961875</v>
      </c>
      <c r="FD158">
        <v>-54.779045663529935</v>
      </c>
      <c r="FE158">
        <v>-54.830327869316768</v>
      </c>
      <c r="FF158">
        <v>-54.847831099233062</v>
      </c>
      <c r="FG158">
        <v>-54.807842862144447</v>
      </c>
      <c r="FH158">
        <v>-54.793845661733286</v>
      </c>
      <c r="FI158">
        <v>-54.817985036838266</v>
      </c>
      <c r="FJ158">
        <v>-54.826266427909289</v>
      </c>
      <c r="FK158">
        <v>-54.794973058054822</v>
      </c>
      <c r="FL158">
        <v>-54.80332599041671</v>
      </c>
      <c r="FM158">
        <v>-54.812494548705061</v>
      </c>
      <c r="FN158">
        <v>-54.844852114033564</v>
      </c>
      <c r="FO158">
        <v>-54.885434392718125</v>
      </c>
      <c r="FP158">
        <v>-54.869678695810009</v>
      </c>
      <c r="FQ158">
        <v>-54.84092549048497</v>
      </c>
      <c r="FR158">
        <v>-54.821908194034243</v>
      </c>
      <c r="FS158">
        <v>-54.814785591573198</v>
      </c>
      <c r="FT158">
        <v>-54.795670629182887</v>
      </c>
      <c r="FU158">
        <v>-54.785709712783429</v>
      </c>
      <c r="FV158">
        <v>-54.814907778334145</v>
      </c>
      <c r="FW158">
        <v>-54.833269021153136</v>
      </c>
      <c r="FX158">
        <v>-54.841349514370272</v>
      </c>
      <c r="FY158">
        <v>-54.848602686405485</v>
      </c>
      <c r="FZ158">
        <v>-54.84254374174477</v>
      </c>
      <c r="GA158">
        <v>-54.834255433022427</v>
      </c>
      <c r="GB158">
        <v>-54.832030577586501</v>
      </c>
      <c r="GC158">
        <v>-54.814494923422885</v>
      </c>
      <c r="GD158">
        <v>-54.808712366604574</v>
      </c>
      <c r="GE158">
        <v>-54.841308057478322</v>
      </c>
      <c r="GF158">
        <v>-54.850649551226695</v>
      </c>
      <c r="GG158">
        <v>-54.855731811854092</v>
      </c>
      <c r="GH158">
        <v>-54.87177597850615</v>
      </c>
      <c r="GI158">
        <v>-54.862176207566456</v>
      </c>
      <c r="GJ158">
        <v>-54.852235561920224</v>
      </c>
      <c r="GK158">
        <v>-54.866498761034983</v>
      </c>
      <c r="GL158">
        <v>-54.877494885959308</v>
      </c>
      <c r="GM158">
        <v>-54.891799695966014</v>
      </c>
      <c r="GN158">
        <v>-54.908785637030313</v>
      </c>
      <c r="GO158">
        <v>-54.896679098762959</v>
      </c>
      <c r="GP158">
        <v>-54.875254563626228</v>
      </c>
      <c r="GQ158">
        <v>-54.884469317038082</v>
      </c>
      <c r="GR158">
        <v>-54.874939160532172</v>
      </c>
      <c r="GS158">
        <v>-54.869218437679649</v>
      </c>
      <c r="GT158">
        <v>-54.869536805936335</v>
      </c>
      <c r="GU158">
        <v>-54.83266889237494</v>
      </c>
      <c r="GV158">
        <v>-54.840781275891317</v>
      </c>
      <c r="GW158">
        <v>-54.846070801215959</v>
      </c>
      <c r="GX158">
        <v>-54.839049502552307</v>
      </c>
      <c r="GY158">
        <v>-54.871147283526959</v>
      </c>
      <c r="GZ158">
        <v>-54.910399721713247</v>
      </c>
      <c r="HA158">
        <v>-54.934794541666733</v>
      </c>
      <c r="HB158">
        <v>-54.940962660957538</v>
      </c>
      <c r="HC158">
        <v>-54.938485259569717</v>
      </c>
      <c r="HD158">
        <v>-54.932889073064175</v>
      </c>
      <c r="HE158">
        <v>-54.934887710135534</v>
      </c>
      <c r="HF158">
        <v>-54.953185693228434</v>
      </c>
      <c r="HG158">
        <v>-54.950429302787185</v>
      </c>
      <c r="HH158">
        <v>-54.910799396316065</v>
      </c>
      <c r="HI158">
        <v>-54.886032639252278</v>
      </c>
      <c r="HJ158">
        <v>-54.857617574022036</v>
      </c>
      <c r="HK158">
        <v>-54.844644530299036</v>
      </c>
      <c r="HL158">
        <v>-54.870603560494999</v>
      </c>
      <c r="HM158">
        <v>-54.91724076271268</v>
      </c>
      <c r="HN158">
        <v>-54.96369601460092</v>
      </c>
      <c r="HO158">
        <v>-54.983995775689557</v>
      </c>
      <c r="HP158">
        <v>-54.952511951584285</v>
      </c>
      <c r="HQ158">
        <v>-54.928203617877159</v>
      </c>
      <c r="HR158">
        <v>-54.908492365057043</v>
      </c>
      <c r="HS158">
        <v>-54.894800820732463</v>
      </c>
      <c r="HT158">
        <v>-54.917271245579713</v>
      </c>
      <c r="HU158">
        <v>-54.937328634653809</v>
      </c>
      <c r="HV158">
        <v>-54.894964647255641</v>
      </c>
      <c r="HW158">
        <v>-54.864644925003063</v>
      </c>
      <c r="HX158">
        <v>-54.890884660729448</v>
      </c>
      <c r="HY158">
        <v>-54.874197913553189</v>
      </c>
      <c r="HZ158">
        <v>-54.842960252562797</v>
      </c>
      <c r="IA158">
        <v>-54.839952059696849</v>
      </c>
      <c r="IB158">
        <v>-54.839070710100266</v>
      </c>
      <c r="IC158">
        <v>-54.818585621384443</v>
      </c>
      <c r="ID158">
        <v>-54.814320695859408</v>
      </c>
      <c r="IE158">
        <v>-54.808755382517091</v>
      </c>
      <c r="IF158">
        <v>-54.813236785265012</v>
      </c>
      <c r="IG158">
        <v>-54.82057245899334</v>
      </c>
      <c r="IH158">
        <v>-54.83954963437737</v>
      </c>
      <c r="II158">
        <v>-54.83394752831493</v>
      </c>
      <c r="IJ158">
        <v>-54.821801406305774</v>
      </c>
      <c r="IK158">
        <v>-54.83503087320635</v>
      </c>
      <c r="IL158">
        <v>-54.835485370260066</v>
      </c>
      <c r="IM158">
        <v>-54.873367671146895</v>
      </c>
      <c r="IN158">
        <v>-54.930314866765954</v>
      </c>
      <c r="IO158">
        <v>-54.953254008386509</v>
      </c>
      <c r="IP158">
        <v>-54.95424008144203</v>
      </c>
      <c r="IQ158">
        <v>-54.943150922657964</v>
      </c>
      <c r="IR158">
        <v>-54.937268607502148</v>
      </c>
      <c r="IS158">
        <v>-54.927566810518428</v>
      </c>
      <c r="IT158">
        <v>-54.928986736433913</v>
      </c>
      <c r="IU158">
        <v>-54.934203800515149</v>
      </c>
      <c r="IV158">
        <v>-54.926279014365356</v>
      </c>
      <c r="IW158">
        <v>-54.955907726897578</v>
      </c>
      <c r="IX158">
        <v>-54.971489182533318</v>
      </c>
      <c r="IY158">
        <v>-54.966673050796636</v>
      </c>
      <c r="IZ158">
        <v>-54.995683522461533</v>
      </c>
      <c r="JA158">
        <v>-55.036579901321545</v>
      </c>
      <c r="JB158">
        <v>-55.053709389800318</v>
      </c>
      <c r="JC158">
        <v>-55.058264331174954</v>
      </c>
      <c r="JD158">
        <v>-55.034906692503043</v>
      </c>
      <c r="JE158">
        <v>-55.006956379681625</v>
      </c>
      <c r="JF158">
        <v>-55.004592885296319</v>
      </c>
      <c r="JG158">
        <v>-55.032467233954279</v>
      </c>
      <c r="JH158">
        <v>-55.088698974538381</v>
      </c>
      <c r="JI158">
        <v>-55.185480375868153</v>
      </c>
      <c r="JJ158">
        <v>-55.280343911555363</v>
      </c>
      <c r="JK158">
        <v>-55.256803146269647</v>
      </c>
      <c r="JL158">
        <v>-55.15977338416306</v>
      </c>
      <c r="JM158">
        <v>-55.114771269490717</v>
      </c>
      <c r="JN158">
        <v>-55.046059022609491</v>
      </c>
      <c r="JO158">
        <v>-54.989934574026861</v>
      </c>
      <c r="JP158">
        <v>-55.027076068934591</v>
      </c>
      <c r="JQ158">
        <v>-55.064568314772771</v>
      </c>
      <c r="JR158">
        <v>-55.091955102252243</v>
      </c>
      <c r="JS158">
        <v>-55.07977335431044</v>
      </c>
      <c r="JT158">
        <v>-55.070049234286486</v>
      </c>
      <c r="JU158">
        <v>-55.053139990982089</v>
      </c>
      <c r="JV158">
        <v>-55.02700252026186</v>
      </c>
      <c r="JW158">
        <v>-55.024177421358381</v>
      </c>
      <c r="JX158">
        <v>-55.018501882701443</v>
      </c>
      <c r="JY158">
        <v>-54.988357122799023</v>
      </c>
      <c r="JZ158">
        <v>-54.971948074684164</v>
      </c>
      <c r="KA158">
        <v>-55.002367298243207</v>
      </c>
      <c r="KB158">
        <v>-55.045667338265091</v>
      </c>
      <c r="KC158">
        <v>-55.080796272360942</v>
      </c>
      <c r="KD158">
        <v>-55.088881348455331</v>
      </c>
      <c r="KE158">
        <v>-55.0831926869173</v>
      </c>
      <c r="KF158">
        <v>-55.070290243903202</v>
      </c>
      <c r="KG158">
        <v>-55.050222525937137</v>
      </c>
      <c r="KH158">
        <v>-55.0391452942266</v>
      </c>
      <c r="KI158">
        <v>-54.999592058971388</v>
      </c>
      <c r="KJ158">
        <v>-54.983218310872672</v>
      </c>
      <c r="KK158">
        <v>-55.014074195115342</v>
      </c>
      <c r="KL158">
        <v>-55.00795539884048</v>
      </c>
      <c r="KM158">
        <v>-55.006635309057167</v>
      </c>
      <c r="KN158">
        <v>-54.974569464532635</v>
      </c>
      <c r="KO158">
        <v>-54.829118663169552</v>
      </c>
      <c r="KP158">
        <v>-54.601352545831034</v>
      </c>
      <c r="KQ158">
        <v>-54.489544277102929</v>
      </c>
      <c r="KR158">
        <v>-54.488109558409093</v>
      </c>
      <c r="KS158">
        <v>-54.509634904760134</v>
      </c>
      <c r="KT158">
        <v>-54.539954929872316</v>
      </c>
      <c r="KU158">
        <v>-54.518095249385148</v>
      </c>
      <c r="KV158">
        <v>-54.49715041828032</v>
      </c>
      <c r="KW158">
        <v>-54.474794855621539</v>
      </c>
      <c r="KX158">
        <v>-54.489001312979639</v>
      </c>
      <c r="KY158">
        <v>-54.553449029270254</v>
      </c>
      <c r="KZ158">
        <v>-54.595171170110369</v>
      </c>
      <c r="LA158">
        <v>-54.563489838094625</v>
      </c>
      <c r="LB158">
        <v>-54.512566180878466</v>
      </c>
      <c r="LC158">
        <v>-54.523929242872242</v>
      </c>
      <c r="LD158">
        <v>-54.536406943590613</v>
      </c>
      <c r="LE158">
        <v>-54.532855316786353</v>
      </c>
      <c r="LF158">
        <v>-54.544674791675945</v>
      </c>
      <c r="LG158">
        <v>-54.543378788144928</v>
      </c>
      <c r="LH158">
        <v>-54.560608456874235</v>
      </c>
      <c r="LI158">
        <v>-54.592850644655336</v>
      </c>
      <c r="LJ158">
        <v>-54.594682986198208</v>
      </c>
      <c r="LK158">
        <v>-54.58239080334333</v>
      </c>
      <c r="LL158">
        <v>-54.609282090073734</v>
      </c>
      <c r="LM158">
        <v>-54.642313374675197</v>
      </c>
      <c r="LN158">
        <v>-54.616657270069339</v>
      </c>
      <c r="LO158">
        <v>-54.615557287930002</v>
      </c>
      <c r="LP158">
        <v>-54.660388826404699</v>
      </c>
      <c r="LQ158">
        <v>-54.779922675857129</v>
      </c>
      <c r="LR158">
        <v>-54.988188319494952</v>
      </c>
      <c r="LS158">
        <v>-55.148224997306116</v>
      </c>
      <c r="LT158">
        <v>-55.209890109632511</v>
      </c>
      <c r="LU158">
        <v>-55.218152554957285</v>
      </c>
      <c r="LV158">
        <v>-55.210116139426781</v>
      </c>
      <c r="LW158">
        <v>-55.235367048605227</v>
      </c>
      <c r="LX158">
        <v>-55.246255839849752</v>
      </c>
      <c r="LY158">
        <v>-55.223378258989875</v>
      </c>
      <c r="LZ158">
        <v>-55.230983431709177</v>
      </c>
      <c r="MA158">
        <v>-55.268474796439534</v>
      </c>
      <c r="MB158">
        <v>-55.238185933581946</v>
      </c>
      <c r="MC158">
        <v>-55.181658938464665</v>
      </c>
      <c r="MD158">
        <v>-55.189844711291727</v>
      </c>
      <c r="ME158">
        <v>-55.19946069918273</v>
      </c>
      <c r="MF158">
        <v>-55.223657736463352</v>
      </c>
      <c r="MG158">
        <v>-55.284962544957025</v>
      </c>
      <c r="MH158">
        <v>-55.318270887092979</v>
      </c>
      <c r="MI158">
        <v>-55.30693281908097</v>
      </c>
      <c r="MJ158">
        <v>-55.29562429570678</v>
      </c>
      <c r="MK158">
        <v>-55.275847182816193</v>
      </c>
      <c r="ML158">
        <v>-55.263464650285115</v>
      </c>
      <c r="MM158">
        <v>-55.238921315158493</v>
      </c>
      <c r="MN158">
        <v>-55.214612635938323</v>
      </c>
      <c r="MO158">
        <v>-55.24131648935208</v>
      </c>
      <c r="MP158">
        <v>-55.28605616373229</v>
      </c>
      <c r="MQ158">
        <v>-55.283586811175994</v>
      </c>
      <c r="MR158">
        <v>-55.223221892157099</v>
      </c>
      <c r="MS158">
        <v>-55.190320503301891</v>
      </c>
      <c r="MT158">
        <v>-55.195316778365772</v>
      </c>
      <c r="MU158">
        <v>-55.217966587116777</v>
      </c>
      <c r="MV158">
        <v>-55.232421175441239</v>
      </c>
      <c r="MW158">
        <v>-55.233802744305535</v>
      </c>
      <c r="MX158">
        <v>-55.228487745225038</v>
      </c>
      <c r="MY158">
        <v>-55.203734084192888</v>
      </c>
      <c r="MZ158">
        <v>-55.205560673421864</v>
      </c>
      <c r="NA158">
        <v>-55.239396769847971</v>
      </c>
      <c r="NB158">
        <v>-55.27339046710901</v>
      </c>
      <c r="NC158">
        <v>-55.292942498684845</v>
      </c>
      <c r="ND158">
        <v>-55.284951848176377</v>
      </c>
      <c r="NE158">
        <v>-55.241889633909913</v>
      </c>
      <c r="NF158">
        <v>-55.211879715210685</v>
      </c>
      <c r="NG158">
        <v>-55.212503901939343</v>
      </c>
      <c r="NH158">
        <v>-55.220477841002023</v>
      </c>
      <c r="NI158">
        <v>-55.221581211922896</v>
      </c>
      <c r="NJ158">
        <v>-55.221743940372832</v>
      </c>
      <c r="NK158">
        <v>-55.228645055226799</v>
      </c>
      <c r="NL158">
        <v>-55.189553771254268</v>
      </c>
      <c r="NM158">
        <v>-55.144132786726431</v>
      </c>
      <c r="NN158">
        <v>-55.162736953041268</v>
      </c>
      <c r="NO158">
        <v>-55.169802619632094</v>
      </c>
      <c r="NP158">
        <v>-55.166959501618813</v>
      </c>
      <c r="NQ158">
        <v>-55.16852471415126</v>
      </c>
      <c r="NR158">
        <v>-55.165044639795184</v>
      </c>
      <c r="NS158">
        <v>-55.180730408803157</v>
      </c>
      <c r="NT158">
        <v>-55.187124226494973</v>
      </c>
      <c r="NU158">
        <v>-55.189784098491295</v>
      </c>
      <c r="NV158">
        <v>-55.191815524641285</v>
      </c>
      <c r="NW158">
        <v>-55.212695303203233</v>
      </c>
      <c r="NX158">
        <v>-55.220670759204708</v>
      </c>
      <c r="NY158">
        <v>-55.19477279607316</v>
      </c>
      <c r="NZ158">
        <v>-55.187288338849953</v>
      </c>
      <c r="OA158">
        <v>-55.221429783209274</v>
      </c>
      <c r="OB158">
        <v>-55.263860463720221</v>
      </c>
      <c r="OC158">
        <v>-55.275577735848138</v>
      </c>
      <c r="OD158">
        <v>-55.2643638222577</v>
      </c>
      <c r="OE158">
        <v>-55.276624195972097</v>
      </c>
      <c r="OF158">
        <v>-55.283668737409101</v>
      </c>
      <c r="OG158">
        <v>-55.260905095508789</v>
      </c>
      <c r="OH158">
        <v>-55.258033533696519</v>
      </c>
      <c r="OI158">
        <v>-55.25688080899593</v>
      </c>
      <c r="OJ158">
        <v>-55.263261531625609</v>
      </c>
      <c r="OK158">
        <v>-55.232766858397255</v>
      </c>
      <c r="OL158">
        <v>-55.223554155882397</v>
      </c>
      <c r="OM158">
        <v>-55.281253953981633</v>
      </c>
      <c r="ON158">
        <v>-55.267623610604247</v>
      </c>
      <c r="OO158">
        <v>-55.228751580170353</v>
      </c>
      <c r="OP158">
        <v>-55.228702137754169</v>
      </c>
      <c r="OQ158">
        <v>-55.255959723018591</v>
      </c>
      <c r="OR158">
        <v>-55.270597238945463</v>
      </c>
      <c r="OS158">
        <v>-55.269912644368148</v>
      </c>
      <c r="OT158">
        <v>-55.280298281275719</v>
      </c>
      <c r="OU158">
        <v>-55.20408651331347</v>
      </c>
      <c r="OV158">
        <v>-55.099165076700643</v>
      </c>
      <c r="OW158">
        <v>-55.102980250457477</v>
      </c>
      <c r="OX158">
        <v>-55.150783228139986</v>
      </c>
      <c r="OY158">
        <v>-55.162671815378303</v>
      </c>
      <c r="OZ158">
        <v>-55.142434745532142</v>
      </c>
      <c r="PA158">
        <v>-55.095146833848361</v>
      </c>
      <c r="PB158">
        <v>-55.093603694437533</v>
      </c>
      <c r="PC158">
        <v>-55.1536889520156</v>
      </c>
      <c r="PD158">
        <v>-55.225001296121036</v>
      </c>
      <c r="PE158">
        <v>-55.268614186854563</v>
      </c>
      <c r="PF158">
        <v>-55.311323862979691</v>
      </c>
      <c r="PG158">
        <v>-55.357771315460866</v>
      </c>
      <c r="PH158">
        <v>-55.357396168028465</v>
      </c>
      <c r="PI158">
        <v>-55.341489041179713</v>
      </c>
      <c r="PJ158">
        <v>-55.297885041187911</v>
      </c>
      <c r="PK158">
        <v>-55.261679054723047</v>
      </c>
      <c r="PL158">
        <v>-55.283312864429902</v>
      </c>
      <c r="PM158">
        <v>-55.306297354596438</v>
      </c>
      <c r="PN158">
        <v>-55.315944589977946</v>
      </c>
      <c r="PO158">
        <v>-55.318589224892882</v>
      </c>
      <c r="PP158">
        <v>-55.372722438345306</v>
      </c>
      <c r="PQ158">
        <v>-55.382717990327734</v>
      </c>
      <c r="PR158">
        <v>-55.330714542222807</v>
      </c>
      <c r="PS158">
        <v>-55.358924651005466</v>
      </c>
      <c r="PT158">
        <v>-55.368911784152317</v>
      </c>
      <c r="PU158">
        <v>-55.381559045097106</v>
      </c>
      <c r="PV158">
        <v>-55.463115024007756</v>
      </c>
      <c r="PW158">
        <v>-55.414477211045551</v>
      </c>
      <c r="PX158">
        <v>-55.325605609231552</v>
      </c>
      <c r="PY158">
        <v>-55.458608078266508</v>
      </c>
      <c r="PZ158">
        <v>-55.478753213943044</v>
      </c>
      <c r="QA158">
        <v>-55.335814024960371</v>
      </c>
      <c r="QB158">
        <v>-55.38581995227527</v>
      </c>
      <c r="QC158">
        <v>-55.518470180335491</v>
      </c>
      <c r="QD158">
        <v>-55.528684434373936</v>
      </c>
      <c r="QE158">
        <v>-55.449605882632987</v>
      </c>
      <c r="QF158">
        <v>-55.439003898480387</v>
      </c>
      <c r="QG158">
        <v>-55.451297169095355</v>
      </c>
      <c r="QH158">
        <v>-55.382053475763819</v>
      </c>
      <c r="QI158">
        <v>-55.414986924148934</v>
      </c>
      <c r="QJ158">
        <v>-55.490463620326835</v>
      </c>
      <c r="QK158">
        <v>-55.423868865332075</v>
      </c>
      <c r="QL158">
        <v>-55.400358755013613</v>
      </c>
      <c r="QM158">
        <v>-55.444376889435375</v>
      </c>
      <c r="QN158">
        <v>-55.392227861387099</v>
      </c>
      <c r="QO158">
        <v>-55.290011591837327</v>
      </c>
      <c r="QP158">
        <v>-55.273600836649251</v>
      </c>
      <c r="QQ158">
        <v>-55.314251745813181</v>
      </c>
      <c r="QR158">
        <v>-55.363891206975524</v>
      </c>
      <c r="QS158">
        <v>-55.598212928170909</v>
      </c>
      <c r="QT158">
        <v>-55.915092238454456</v>
      </c>
      <c r="QU158">
        <v>-56.072426415590456</v>
      </c>
      <c r="QV158">
        <v>-56.037111446868209</v>
      </c>
      <c r="QW158">
        <v>-55.930681168287137</v>
      </c>
      <c r="QX158">
        <v>-55.905004398009375</v>
      </c>
      <c r="QY158">
        <v>-55.912853010103767</v>
      </c>
      <c r="QZ158">
        <v>-55.925312177395661</v>
      </c>
      <c r="RA158">
        <v>-55.969018873061017</v>
      </c>
      <c r="RB158">
        <v>-56.033251510489407</v>
      </c>
      <c r="RC158">
        <v>-56.061403338961313</v>
      </c>
      <c r="RD158">
        <v>-56.041669166709923</v>
      </c>
      <c r="RE158">
        <v>-56.015682519413147</v>
      </c>
      <c r="RF158">
        <v>-56.023255867000941</v>
      </c>
      <c r="RG158">
        <v>-56.021454200179747</v>
      </c>
      <c r="RH158">
        <v>-56.058774783201741</v>
      </c>
      <c r="RI158">
        <v>-56.143546956788349</v>
      </c>
      <c r="RJ158">
        <v>-56.200105184898277</v>
      </c>
      <c r="RK158">
        <v>-56.237413240849705</v>
      </c>
      <c r="RL158">
        <v>-56.208023833286141</v>
      </c>
      <c r="RM158">
        <v>-56.167037742502501</v>
      </c>
      <c r="RN158">
        <v>-56.192574998987062</v>
      </c>
      <c r="RO158">
        <v>-56.206220447222755</v>
      </c>
      <c r="RP158">
        <v>-56.180083052398892</v>
      </c>
      <c r="RQ158">
        <v>-56.162979800550467</v>
      </c>
      <c r="RR158">
        <v>-56.15240042027331</v>
      </c>
      <c r="RS158">
        <v>-56.131350954684478</v>
      </c>
      <c r="RT158">
        <v>-56.128119155383303</v>
      </c>
      <c r="RU158">
        <v>-56.106300472240747</v>
      </c>
      <c r="RV158">
        <v>-56.141398620811799</v>
      </c>
      <c r="RW158">
        <v>-56.140419269762234</v>
      </c>
      <c r="RX158">
        <v>-56.13771978105725</v>
      </c>
      <c r="RY158">
        <v>-56.168618251548196</v>
      </c>
      <c r="RZ158">
        <v>-56.2063008848545</v>
      </c>
      <c r="SA158">
        <v>-56.226934418033942</v>
      </c>
      <c r="SB158">
        <v>-56.220817197651634</v>
      </c>
      <c r="SC158">
        <v>-56.208236821519677</v>
      </c>
      <c r="SD158">
        <v>-56.138300533570913</v>
      </c>
      <c r="SE158">
        <v>-56.131756121084265</v>
      </c>
      <c r="SF158">
        <v>-56.168141938351681</v>
      </c>
      <c r="SG158">
        <v>-56.183287225909154</v>
      </c>
      <c r="SH158">
        <v>-56.158361098379629</v>
      </c>
      <c r="SI158">
        <v>-56.143162342153275</v>
      </c>
      <c r="SJ158">
        <v>-56.145726725082852</v>
      </c>
      <c r="SK158">
        <v>-56.176845782133839</v>
      </c>
      <c r="SL158">
        <v>-56.187480823311006</v>
      </c>
      <c r="SM158">
        <v>-56.16591477292549</v>
      </c>
      <c r="SN158">
        <v>-56.1549622662112</v>
      </c>
      <c r="SO158">
        <v>-56.169264126667194</v>
      </c>
      <c r="SP158">
        <v>-56.195923782826846</v>
      </c>
      <c r="SQ158">
        <v>-56.21113390288869</v>
      </c>
      <c r="SR158">
        <v>-56.203905553189799</v>
      </c>
      <c r="SS158">
        <v>-56.190775909492501</v>
      </c>
      <c r="ST158">
        <v>-56.172063093066825</v>
      </c>
      <c r="SU158">
        <v>-56.193937502128975</v>
      </c>
      <c r="SV158">
        <v>-56.25390847999811</v>
      </c>
      <c r="SW158">
        <v>-56.270216705599665</v>
      </c>
      <c r="SX158">
        <v>-56.257807298669988</v>
      </c>
      <c r="SY158">
        <v>-56.248470676374382</v>
      </c>
      <c r="SZ158">
        <v>-56.248413329284702</v>
      </c>
      <c r="TA158">
        <v>-56.226257944951939</v>
      </c>
      <c r="TB158">
        <v>-56.080188393644761</v>
      </c>
      <c r="TC158">
        <v>-55.878405230160652</v>
      </c>
      <c r="TD158">
        <v>-55.789397331794355</v>
      </c>
      <c r="TE158">
        <v>-55.804150385976982</v>
      </c>
      <c r="TF158">
        <v>-55.846245924765654</v>
      </c>
      <c r="TG158">
        <v>-55.844739308699872</v>
      </c>
      <c r="TH158">
        <v>-55.785754915845189</v>
      </c>
      <c r="TI158">
        <v>-55.734795912430869</v>
      </c>
      <c r="TJ158">
        <v>-55.689881700928481</v>
      </c>
      <c r="TK158">
        <v>-55.667205420529953</v>
      </c>
      <c r="TL158">
        <v>-55.652376737713617</v>
      </c>
      <c r="TM158">
        <v>-55.626712988489757</v>
      </c>
      <c r="TN158">
        <v>-55.606104132271298</v>
      </c>
      <c r="TO158">
        <v>-55.593266498936046</v>
      </c>
      <c r="TP158">
        <v>-55.615863855935515</v>
      </c>
      <c r="TQ158">
        <v>-55.632076606429607</v>
      </c>
      <c r="TR158">
        <v>-55.639203350269682</v>
      </c>
      <c r="TS158">
        <v>-55.631967272282211</v>
      </c>
      <c r="TT158">
        <v>-55.623842400734446</v>
      </c>
      <c r="TU158">
        <v>-55.604768602341025</v>
      </c>
      <c r="TV158">
        <v>-55.597408893645351</v>
      </c>
      <c r="TW158">
        <v>-55.608200649446296</v>
      </c>
      <c r="TX158">
        <v>-55.606771171396652</v>
      </c>
      <c r="TY158">
        <v>-55.612955257803094</v>
      </c>
      <c r="TZ158">
        <v>-55.630735686157493</v>
      </c>
      <c r="UA158">
        <v>-55.649052952944444</v>
      </c>
      <c r="UB158">
        <v>-55.652623372823911</v>
      </c>
      <c r="UC158">
        <v>-55.719380294786269</v>
      </c>
      <c r="UD158">
        <v>-55.791251075213253</v>
      </c>
      <c r="UE158">
        <v>-55.764504475964657</v>
      </c>
      <c r="UF158">
        <v>-55.735594831339561</v>
      </c>
      <c r="UG158">
        <v>-55.727731754706369</v>
      </c>
      <c r="UH158">
        <v>-55.699362601174542</v>
      </c>
      <c r="UI158">
        <v>-55.662714008648265</v>
      </c>
      <c r="UJ158">
        <v>-55.626940118599805</v>
      </c>
      <c r="UK158">
        <v>-55.696202967218319</v>
      </c>
      <c r="UL158">
        <v>-55.760512352393732</v>
      </c>
      <c r="UM158">
        <v>-55.693653305505933</v>
      </c>
      <c r="UN158">
        <v>-55.708202944103988</v>
      </c>
      <c r="UO158">
        <v>-55.782033040589553</v>
      </c>
      <c r="UP158">
        <v>-55.766363212199238</v>
      </c>
      <c r="UQ158">
        <v>-55.751089063395014</v>
      </c>
      <c r="UR158">
        <v>-55.81286406254695</v>
      </c>
      <c r="US158">
        <v>-55.820469555636869</v>
      </c>
      <c r="UT158">
        <v>-55.793218376352812</v>
      </c>
      <c r="UU158">
        <v>-55.793671754510136</v>
      </c>
      <c r="UV158">
        <v>-55.80814601397195</v>
      </c>
      <c r="UW158">
        <v>-55.80159970931701</v>
      </c>
      <c r="UX158">
        <v>-55.730034830735164</v>
      </c>
      <c r="UY158">
        <v>-55.667790281886347</v>
      </c>
      <c r="UZ158">
        <v>-55.621429832346841</v>
      </c>
      <c r="VA158">
        <v>-55.60883022709659</v>
      </c>
      <c r="VB158">
        <v>-55.625333423636619</v>
      </c>
      <c r="VC158">
        <v>-55.670974224091736</v>
      </c>
      <c r="VD158">
        <v>-55.708431129034906</v>
      </c>
      <c r="VE158">
        <v>-55.708761232660351</v>
      </c>
      <c r="VF158">
        <v>-55.763019586132238</v>
      </c>
      <c r="VG158">
        <v>-55.9498504097986</v>
      </c>
      <c r="VH158">
        <v>-56.138553010529364</v>
      </c>
      <c r="VI158">
        <v>-56.189242643437524</v>
      </c>
      <c r="VJ158">
        <v>-56.177536717374622</v>
      </c>
      <c r="VK158">
        <v>-56.188308976648173</v>
      </c>
      <c r="VL158">
        <v>-56.218393789315513</v>
      </c>
      <c r="VM158">
        <v>-56.233695467422578</v>
      </c>
      <c r="VN158">
        <v>-56.234943937728715</v>
      </c>
      <c r="VO158">
        <v>-56.219255053994722</v>
      </c>
      <c r="VP158">
        <v>-56.21673953340818</v>
      </c>
      <c r="VQ158">
        <v>-56.245634614071605</v>
      </c>
      <c r="VR158">
        <v>-56.30667576176112</v>
      </c>
      <c r="VS158">
        <v>-56.360845091326091</v>
      </c>
      <c r="VT158">
        <v>-56.351958587315679</v>
      </c>
      <c r="VU158">
        <v>-56.265617634867446</v>
      </c>
      <c r="VV158">
        <v>-56.201661635994682</v>
      </c>
      <c r="VW158">
        <v>-56.218342062621204</v>
      </c>
      <c r="VX158">
        <v>-56.245222800736315</v>
      </c>
      <c r="VY158">
        <v>-56.280876087531858</v>
      </c>
      <c r="VZ158">
        <v>-56.312544446512057</v>
      </c>
      <c r="WA158">
        <v>-56.317556499024612</v>
      </c>
      <c r="WB158">
        <v>-56.304810910223793</v>
      </c>
      <c r="WC158">
        <v>-56.275288311393396</v>
      </c>
      <c r="WD158">
        <v>-56.251166924698573</v>
      </c>
      <c r="WE158">
        <v>-56.224766161382092</v>
      </c>
      <c r="WF158">
        <v>-56.206964392649716</v>
      </c>
      <c r="WG158">
        <v>-56.217249042105422</v>
      </c>
      <c r="WH158">
        <v>-56.234451131138286</v>
      </c>
      <c r="WI158">
        <v>-56.226602958562928</v>
      </c>
      <c r="WJ158">
        <v>-56.208789472179603</v>
      </c>
      <c r="WK158">
        <v>-56.193828891690444</v>
      </c>
      <c r="WL158">
        <v>-56.211049490413792</v>
      </c>
      <c r="WM158">
        <v>-56.255682619528805</v>
      </c>
      <c r="WN158">
        <v>-56.246973901017853</v>
      </c>
      <c r="WO158">
        <v>-56.221622962403501</v>
      </c>
      <c r="WP158">
        <v>-56.22347273500278</v>
      </c>
      <c r="WQ158">
        <v>-56.218514665046712</v>
      </c>
      <c r="WR158">
        <v>-56.181106064021087</v>
      </c>
      <c r="WS158">
        <v>-56.160942273908262</v>
      </c>
      <c r="WT158">
        <v>-56.142500271690551</v>
      </c>
      <c r="WU158">
        <v>-56.109720407676775</v>
      </c>
      <c r="WV158">
        <v>-56.113860226396191</v>
      </c>
      <c r="WW158">
        <v>-56.103874530597096</v>
      </c>
      <c r="WX158">
        <v>-56.119334557744779</v>
      </c>
      <c r="WY158">
        <v>-56.158686785321954</v>
      </c>
      <c r="WZ158">
        <v>-56.156182969455209</v>
      </c>
      <c r="XA158">
        <v>-56.139784528599208</v>
      </c>
      <c r="XB158">
        <v>-56.130928897013213</v>
      </c>
      <c r="XC158">
        <v>-56.125234235699224</v>
      </c>
      <c r="XD158">
        <v>-55.934858292007554</v>
      </c>
      <c r="XE158">
        <v>-55.438431930258311</v>
      </c>
      <c r="XF158">
        <v>-55.066685489758498</v>
      </c>
      <c r="XG158">
        <v>-55.001780347582667</v>
      </c>
      <c r="XH158">
        <v>-55.044074968372485</v>
      </c>
      <c r="XI158">
        <v>-55.094674306198982</v>
      </c>
      <c r="XJ158">
        <v>-55.095424581025426</v>
      </c>
      <c r="XK158">
        <v>-55.099590923185815</v>
      </c>
      <c r="XL158">
        <v>-55.118416164326334</v>
      </c>
      <c r="XM158">
        <v>-55.136390008528714</v>
      </c>
      <c r="XN158">
        <v>-55.177573031501943</v>
      </c>
      <c r="XO158">
        <v>-55.212867532431147</v>
      </c>
      <c r="XP158">
        <v>-55.21853346083887</v>
      </c>
      <c r="XQ158">
        <v>-55.222765648611116</v>
      </c>
      <c r="XR158">
        <v>-55.237595635838126</v>
      </c>
      <c r="XS158">
        <v>-55.27929080009018</v>
      </c>
      <c r="XT158">
        <v>-55.303541492128019</v>
      </c>
      <c r="XU158">
        <v>-55.248053161399483</v>
      </c>
      <c r="XV158">
        <v>-55.198049250949055</v>
      </c>
      <c r="XW158">
        <v>-55.204653192775339</v>
      </c>
      <c r="XX158">
        <v>-55.241105049104675</v>
      </c>
      <c r="XY158">
        <v>-55.246129215803997</v>
      </c>
      <c r="XZ158">
        <v>-55.233597034736505</v>
      </c>
      <c r="YA158">
        <v>-55.250493651549711</v>
      </c>
      <c r="YB158">
        <v>-55.278965860857703</v>
      </c>
      <c r="YC158">
        <v>-55.291117550159811</v>
      </c>
      <c r="YD158">
        <v>-55.275365876042201</v>
      </c>
      <c r="YE158">
        <v>-55.255039184683035</v>
      </c>
      <c r="YF158">
        <v>-55.253024131413113</v>
      </c>
      <c r="YG158">
        <v>-55.252416010817768</v>
      </c>
      <c r="YH158">
        <v>-55.219460006509898</v>
      </c>
      <c r="YI158">
        <v>-55.196521913526254</v>
      </c>
      <c r="YJ158">
        <v>-55.215355980746608</v>
      </c>
      <c r="YK158">
        <v>-55.229471121759644</v>
      </c>
      <c r="YL158">
        <v>-55.21954396181215</v>
      </c>
      <c r="YM158">
        <v>-55.213698788591003</v>
      </c>
      <c r="YN158">
        <v>-55.214571202874104</v>
      </c>
      <c r="YO158">
        <v>-55.21537172324313</v>
      </c>
      <c r="YP158">
        <v>-55.234841969865357</v>
      </c>
      <c r="YQ158">
        <v>-55.25584077135553</v>
      </c>
      <c r="YR158">
        <v>-55.241979282398596</v>
      </c>
      <c r="YS158">
        <v>-55.228141808484615</v>
      </c>
      <c r="YT158">
        <v>-55.229641533782711</v>
      </c>
      <c r="YU158">
        <v>-55.225871837386876</v>
      </c>
      <c r="YV158">
        <v>-55.217953608728301</v>
      </c>
      <c r="YW158">
        <v>-55.211936725800214</v>
      </c>
      <c r="YX158">
        <v>-55.232424648597586</v>
      </c>
      <c r="YY158">
        <v>-55.243351384244377</v>
      </c>
      <c r="YZ158">
        <v>-55.2240350548131</v>
      </c>
      <c r="ZA158">
        <v>-55.212237383677603</v>
      </c>
      <c r="ZB158">
        <v>-55.228444216440167</v>
      </c>
      <c r="ZC158">
        <v>-55.251961960710247</v>
      </c>
      <c r="ZD158">
        <v>-55.246861787651277</v>
      </c>
      <c r="ZE158">
        <v>-55.226370472485904</v>
      </c>
      <c r="ZF158">
        <v>-55.227540970582865</v>
      </c>
      <c r="ZG158">
        <v>-55.243928056160669</v>
      </c>
      <c r="ZH158">
        <v>-55.218637546411557</v>
      </c>
      <c r="ZI158">
        <v>-55.189482277640082</v>
      </c>
      <c r="ZJ158">
        <v>-55.175840533111007</v>
      </c>
      <c r="ZK158">
        <v>-55.182623472147355</v>
      </c>
      <c r="ZL158">
        <v>-55.222060154687156</v>
      </c>
      <c r="ZM158">
        <v>-55.221723767180976</v>
      </c>
      <c r="ZN158">
        <v>-55.218950739286541</v>
      </c>
      <c r="ZO158">
        <v>-55.226393891660095</v>
      </c>
      <c r="ZP158">
        <v>-55.230929886709077</v>
      </c>
      <c r="ZQ158">
        <v>-55.219248134603006</v>
      </c>
      <c r="ZR158">
        <v>-55.171914199846569</v>
      </c>
      <c r="ZS158">
        <v>-55.166468592928538</v>
      </c>
      <c r="ZT158">
        <v>-55.20037424363791</v>
      </c>
      <c r="ZU158">
        <v>-55.21687900357901</v>
      </c>
      <c r="ZV158">
        <v>-55.238375492040284</v>
      </c>
      <c r="ZW158">
        <v>-55.270516008946323</v>
      </c>
      <c r="ZX158">
        <v>-55.333670653977734</v>
      </c>
      <c r="ZY158">
        <v>-55.439623488553927</v>
      </c>
      <c r="ZZ158">
        <v>-55.495569881588906</v>
      </c>
      <c r="AAA158">
        <v>-55.537553612058971</v>
      </c>
      <c r="AAB158">
        <v>-55.637513747649784</v>
      </c>
      <c r="AAC158">
        <v>-55.757028385294355</v>
      </c>
      <c r="AAD158">
        <v>-55.796778691652008</v>
      </c>
      <c r="AAE158">
        <v>-55.797548412133622</v>
      </c>
      <c r="AAF158">
        <v>-55.824001962413533</v>
      </c>
      <c r="AAG158">
        <v>-55.833852994220052</v>
      </c>
      <c r="AAH158">
        <v>-55.825109332587303</v>
      </c>
      <c r="AAI158">
        <v>-55.812968298320044</v>
      </c>
      <c r="AAJ158">
        <v>-55.787232056396341</v>
      </c>
      <c r="AAK158">
        <v>-55.750180969332519</v>
      </c>
      <c r="AAL158">
        <v>-55.746809060880835</v>
      </c>
      <c r="AAM158">
        <v>-55.76262188597552</v>
      </c>
      <c r="AAN158">
        <v>-55.760250590279568</v>
      </c>
      <c r="AAO158">
        <v>-55.709719696999585</v>
      </c>
      <c r="AAP158">
        <v>-55.663848523363477</v>
      </c>
      <c r="AAQ158">
        <v>-55.66883834766994</v>
      </c>
      <c r="AAR158">
        <v>-55.709652976849881</v>
      </c>
      <c r="AAS158">
        <v>-55.741545625230756</v>
      </c>
      <c r="AAT158">
        <v>-55.735330178240588</v>
      </c>
      <c r="AAU158">
        <v>-55.701568947431475</v>
      </c>
      <c r="AAV158">
        <v>-55.654013741917638</v>
      </c>
      <c r="AAW158">
        <v>-55.618949268437675</v>
      </c>
      <c r="AAX158">
        <v>-55.63425270602275</v>
      </c>
      <c r="AAY158">
        <v>-55.661570703791973</v>
      </c>
      <c r="AAZ158">
        <v>-55.680697265623621</v>
      </c>
      <c r="ABA158">
        <v>-55.681530768608646</v>
      </c>
      <c r="ABB158">
        <v>-55.634201372450619</v>
      </c>
      <c r="ABC158">
        <v>-55.678595645674577</v>
      </c>
      <c r="ABD158">
        <v>-55.757031453449002</v>
      </c>
      <c r="ABE158">
        <v>-55.667383432360921</v>
      </c>
      <c r="ABF158">
        <v>-55.62124334421128</v>
      </c>
      <c r="ABG158">
        <v>-55.718369187475624</v>
      </c>
      <c r="ABH158">
        <v>-55.690648096523446</v>
      </c>
      <c r="ABI158">
        <v>-55.65688133465482</v>
      </c>
      <c r="ABJ158">
        <v>-55.639500354057816</v>
      </c>
      <c r="ABK158">
        <v>-55.614947489946907</v>
      </c>
      <c r="ABL158">
        <v>-55.648523549616996</v>
      </c>
      <c r="ABM158">
        <v>-55.627315011617206</v>
      </c>
      <c r="ABN158">
        <v>-55.625472926610129</v>
      </c>
      <c r="ABO158">
        <v>-55.628354098521854</v>
      </c>
      <c r="ABP158">
        <v>-55.649004729178081</v>
      </c>
      <c r="ABQ158">
        <v>-55.66661035539677</v>
      </c>
      <c r="ABR158">
        <v>-55.607299561790903</v>
      </c>
      <c r="ABS158">
        <v>-55.589322240592139</v>
      </c>
      <c r="ABT158">
        <v>-55.614407718676816</v>
      </c>
      <c r="ABU158">
        <v>-55.590239558359094</v>
      </c>
      <c r="ABV158">
        <v>-55.584310053696392</v>
      </c>
      <c r="ABW158">
        <v>-55.596179883819644</v>
      </c>
      <c r="ABX158">
        <v>-55.590080907481045</v>
      </c>
      <c r="ABY158">
        <v>-55.591719341089814</v>
      </c>
      <c r="ABZ158">
        <v>-55.584386773691179</v>
      </c>
      <c r="ACA158">
        <v>-55.622363938495504</v>
      </c>
      <c r="ACB158">
        <v>-55.667743798635271</v>
      </c>
      <c r="ACC158">
        <v>-55.666813205081851</v>
      </c>
      <c r="ACD158">
        <v>-55.677019877238493</v>
      </c>
      <c r="ACE158">
        <v>-55.711564687534626</v>
      </c>
      <c r="ACF158">
        <v>-55.716416544094514</v>
      </c>
      <c r="ACG158">
        <v>-55.690434015687103</v>
      </c>
      <c r="ACH158">
        <v>-55.676880002888922</v>
      </c>
      <c r="ACI158">
        <v>-55.684443973801102</v>
      </c>
      <c r="ACJ158">
        <v>-55.697759383757159</v>
      </c>
      <c r="ACK158">
        <v>-55.698346057054074</v>
      </c>
      <c r="ACL158">
        <v>-55.6679591709145</v>
      </c>
      <c r="ACM158">
        <v>-55.629006247666481</v>
      </c>
      <c r="ACN158">
        <v>-55.607682003846371</v>
      </c>
      <c r="ACO158">
        <v>-55.571844136014299</v>
      </c>
      <c r="ACP158">
        <v>-55.587431258992034</v>
      </c>
      <c r="ACQ158">
        <v>-55.624133996920449</v>
      </c>
      <c r="ACR158">
        <v>-55.623479185306216</v>
      </c>
      <c r="ACS158">
        <v>-55.640302781106286</v>
      </c>
      <c r="ACT158">
        <v>-55.667001484267601</v>
      </c>
      <c r="ACU158">
        <v>-55.654758205844828</v>
      </c>
      <c r="ACV158">
        <v>-55.62124594620817</v>
      </c>
      <c r="ACW158">
        <v>-55.627509031170526</v>
      </c>
      <c r="ACX158">
        <v>-55.63608953292777</v>
      </c>
      <c r="ACY158">
        <v>-55.625933964769061</v>
      </c>
      <c r="ACZ158">
        <v>-55.66162403850511</v>
      </c>
      <c r="ADA158">
        <v>-55.687461214858871</v>
      </c>
      <c r="ADB158">
        <v>-55.694926366069282</v>
      </c>
      <c r="ADC158">
        <v>-55.719007907999845</v>
      </c>
      <c r="ADD158">
        <v>-55.743826909627579</v>
      </c>
      <c r="ADE158">
        <v>-55.767733243824289</v>
      </c>
      <c r="ADF158">
        <v>-55.764114274697995</v>
      </c>
      <c r="ADG158">
        <v>-55.733193544996581</v>
      </c>
      <c r="ADH158">
        <v>-55.754496518489546</v>
      </c>
      <c r="ADI158">
        <v>-55.796778098988469</v>
      </c>
      <c r="ADJ158">
        <v>-55.752870032402825</v>
      </c>
      <c r="ADK158">
        <v>-55.715452956487098</v>
      </c>
      <c r="ADL158">
        <v>-55.731412213453424</v>
      </c>
      <c r="ADM158">
        <v>-55.745815731275222</v>
      </c>
      <c r="ADN158">
        <v>-55.746877968502517</v>
      </c>
      <c r="ADO158">
        <v>-55.745529536316546</v>
      </c>
      <c r="ADP158">
        <v>-55.737356237089806</v>
      </c>
      <c r="ADQ158">
        <v>-55.716415285511843</v>
      </c>
      <c r="ADR158">
        <v>-55.707113477163645</v>
      </c>
      <c r="ADS158">
        <v>-55.718222214031101</v>
      </c>
      <c r="ADT158">
        <v>-55.721089384955974</v>
      </c>
      <c r="ADU158">
        <v>-55.71196760791527</v>
      </c>
      <c r="ADV158">
        <v>-55.723488041616051</v>
      </c>
      <c r="ADW158">
        <v>-55.740239271760458</v>
      </c>
      <c r="ADX158">
        <v>-55.722172686172627</v>
      </c>
      <c r="ADY158">
        <v>-55.690048618882692</v>
      </c>
      <c r="ADZ158">
        <v>-55.669909373240742</v>
      </c>
      <c r="AEA158">
        <v>-55.63983869857141</v>
      </c>
      <c r="AEB158">
        <v>-55.637719079011291</v>
      </c>
      <c r="AEC158">
        <v>-55.637779269408213</v>
      </c>
      <c r="AED158">
        <v>-55.645033572022726</v>
      </c>
      <c r="AEE158">
        <v>-55.69202706870734</v>
      </c>
      <c r="AEF158">
        <v>-55.701639827079248</v>
      </c>
      <c r="AEG158">
        <v>-55.669656445216447</v>
      </c>
      <c r="AEH158">
        <v>-55.646000374941224</v>
      </c>
      <c r="AEI158">
        <v>-55.65577138838222</v>
      </c>
      <c r="AEJ158">
        <v>-55.666373863947513</v>
      </c>
      <c r="AEK158">
        <v>-55.702756411082909</v>
      </c>
      <c r="AEL158">
        <v>-55.753918966244981</v>
      </c>
      <c r="AEM158">
        <v>-55.745809383667691</v>
      </c>
      <c r="AEN158">
        <v>-55.699987212311626</v>
      </c>
      <c r="AEO158">
        <v>-55.679529803658681</v>
      </c>
      <c r="AEP158">
        <v>-55.676519348343476</v>
      </c>
      <c r="AEQ158">
        <v>-55.681883299516301</v>
      </c>
      <c r="AER158">
        <v>-55.709483027666494</v>
      </c>
      <c r="AES158">
        <v>-55.724585443078468</v>
      </c>
      <c r="AET158">
        <v>-55.728159810361973</v>
      </c>
      <c r="AEU158">
        <v>-55.713144143919777</v>
      </c>
      <c r="AEV158">
        <v>-55.674096854190651</v>
      </c>
      <c r="AEW158">
        <v>-55.628295911832922</v>
      </c>
      <c r="AEX158">
        <v>-55.606481329036505</v>
      </c>
      <c r="AEY158">
        <v>-55.641428899852158</v>
      </c>
      <c r="AEZ158">
        <v>-55.687702419568659</v>
      </c>
      <c r="AFA158">
        <v>-55.721967008391978</v>
      </c>
      <c r="AFB158">
        <v>-55.74290491023396</v>
      </c>
      <c r="AFC158">
        <v>-55.733641069234153</v>
      </c>
      <c r="AFD158">
        <v>-55.75789829394855</v>
      </c>
      <c r="AFE158">
        <v>-55.795759115513093</v>
      </c>
      <c r="AFF158">
        <v>-55.797000534923839</v>
      </c>
      <c r="AFG158">
        <v>-55.802324361049791</v>
      </c>
      <c r="AFH158">
        <v>-55.810072686183624</v>
      </c>
      <c r="AFI158">
        <v>-55.800383896661486</v>
      </c>
      <c r="AFJ158">
        <v>-55.770680428232225</v>
      </c>
      <c r="AFK158">
        <v>-55.728113402689743</v>
      </c>
      <c r="AFL158">
        <v>-55.684103586073135</v>
      </c>
      <c r="AFM158">
        <v>-55.67966649037929</v>
      </c>
      <c r="AFN158">
        <v>-55.723367046238991</v>
      </c>
      <c r="AFO158">
        <v>-55.751408289542361</v>
      </c>
      <c r="AFP158">
        <v>-55.742009812346375</v>
      </c>
      <c r="AFQ158">
        <v>-55.733354400000557</v>
      </c>
      <c r="AFR158">
        <v>-55.733751801170911</v>
      </c>
      <c r="AFS158">
        <v>-55.76040056422346</v>
      </c>
      <c r="AFT158">
        <v>-55.801741612425772</v>
      </c>
      <c r="AFU158">
        <v>-55.828159770016228</v>
      </c>
      <c r="AFV158">
        <v>-55.835430606764646</v>
      </c>
      <c r="AFW158">
        <v>-55.827874711965492</v>
      </c>
      <c r="AFX158">
        <v>-55.835373166203155</v>
      </c>
      <c r="AFY158">
        <v>-55.853647750842214</v>
      </c>
      <c r="AFZ158">
        <v>-55.867122109354654</v>
      </c>
      <c r="AGA158">
        <v>-55.863073203487701</v>
      </c>
      <c r="AGB158">
        <v>-55.852180486123515</v>
      </c>
      <c r="AGC158">
        <v>-55.760181602085467</v>
      </c>
      <c r="AGD158">
        <v>-55.548283381002591</v>
      </c>
      <c r="AGE158">
        <v>-55.422054357573941</v>
      </c>
      <c r="AGF158">
        <v>-55.41273361543179</v>
      </c>
      <c r="AGG158">
        <v>-55.388870530182736</v>
      </c>
      <c r="AGH158">
        <v>-55.355220914578659</v>
      </c>
      <c r="AGI158">
        <v>-55.335084620063697</v>
      </c>
      <c r="AGJ158">
        <v>-55.311214763358734</v>
      </c>
      <c r="AGK158">
        <v>-55.291090754182505</v>
      </c>
      <c r="AGL158">
        <v>-55.309561310042682</v>
      </c>
      <c r="AGM158">
        <v>-55.35523944490874</v>
      </c>
      <c r="AGN158">
        <v>-55.3657929235764</v>
      </c>
      <c r="AGO158">
        <v>-55.35516791346371</v>
      </c>
      <c r="AGP158">
        <v>-55.353807106561874</v>
      </c>
      <c r="AGQ158">
        <v>-55.367082893438294</v>
      </c>
      <c r="AGR158">
        <v>-55.400692088323325</v>
      </c>
      <c r="AGS158">
        <v>-55.408082089950931</v>
      </c>
      <c r="AGT158">
        <v>-55.394798583426372</v>
      </c>
      <c r="AGU158">
        <v>-55.380190835097451</v>
      </c>
      <c r="AGV158">
        <v>-55.370665941070413</v>
      </c>
      <c r="AGW158">
        <v>-55.352853670617627</v>
      </c>
      <c r="AGX158">
        <v>-55.354888824261998</v>
      </c>
      <c r="AGY158">
        <v>-55.368470859633788</v>
      </c>
      <c r="AGZ158">
        <v>-55.379803340572039</v>
      </c>
      <c r="AHA158">
        <v>-55.392219288319581</v>
      </c>
      <c r="AHB158">
        <v>-55.399826669312148</v>
      </c>
      <c r="AHC158">
        <v>-55.430587933997167</v>
      </c>
      <c r="AHD158">
        <v>-55.431283533577698</v>
      </c>
      <c r="AHE158">
        <v>-55.414195380901916</v>
      </c>
      <c r="AHF158">
        <v>-55.429289357137087</v>
      </c>
      <c r="AHG158">
        <v>-55.430820533033277</v>
      </c>
      <c r="AHH158">
        <v>-55.405955414311904</v>
      </c>
      <c r="AHI158">
        <v>-55.400258314002599</v>
      </c>
      <c r="AHJ158">
        <v>-55.409652936815746</v>
      </c>
      <c r="AHK158">
        <v>-55.410836104018372</v>
      </c>
      <c r="AHL158">
        <v>-55.415721165920672</v>
      </c>
      <c r="AHM158">
        <v>-55.422054413050532</v>
      </c>
      <c r="AHN158">
        <v>-55.420335755635648</v>
      </c>
      <c r="AHO158">
        <v>-55.437345127555567</v>
      </c>
      <c r="AHP158">
        <v>-55.448469563008246</v>
      </c>
      <c r="AHQ158">
        <v>-55.426375380905483</v>
      </c>
      <c r="AHR158">
        <v>-55.372356527549776</v>
      </c>
      <c r="AHS158">
        <v>-55.325547716188296</v>
      </c>
      <c r="AHT158">
        <v>-55.324974784871017</v>
      </c>
      <c r="AHU158">
        <v>-55.345982035871486</v>
      </c>
      <c r="AHV158">
        <v>-55.369021060479589</v>
      </c>
      <c r="AHW158">
        <v>-55.361022354047606</v>
      </c>
      <c r="AHX158">
        <v>-55.358815059807696</v>
      </c>
      <c r="AHY158">
        <v>-55.406621893861015</v>
      </c>
      <c r="AHZ158">
        <v>-55.431019378287203</v>
      </c>
      <c r="AIA158">
        <v>-55.421297500983314</v>
      </c>
      <c r="AIB158">
        <v>-55.416605194719025</v>
      </c>
      <c r="AIC158">
        <v>-55.407390461678858</v>
      </c>
      <c r="AID158">
        <v>-55.393616447828038</v>
      </c>
      <c r="AIE158">
        <v>-55.400061368928107</v>
      </c>
      <c r="AIF158">
        <v>-55.43699340449627</v>
      </c>
      <c r="AIG158">
        <v>-55.470151623760444</v>
      </c>
      <c r="AIH158">
        <v>-55.478747143742112</v>
      </c>
      <c r="AII158">
        <v>-55.455786421915491</v>
      </c>
      <c r="AIJ158">
        <v>-55.432118655950021</v>
      </c>
      <c r="AIK158">
        <v>-55.444438239735405</v>
      </c>
      <c r="AIL158">
        <v>-55.431184943224622</v>
      </c>
      <c r="AIM158">
        <v>-55.411584232696953</v>
      </c>
      <c r="AIN158">
        <v>-55.413561302255928</v>
      </c>
      <c r="AIO158">
        <v>-55.43055808457828</v>
      </c>
      <c r="AIP158">
        <v>-55.423216181588458</v>
      </c>
      <c r="AIQ158">
        <v>-55.387105726413481</v>
      </c>
      <c r="AIR158">
        <v>-55.375571754652384</v>
      </c>
      <c r="AIS158">
        <v>-55.371321356875399</v>
      </c>
      <c r="AIT158">
        <v>-55.387218752493965</v>
      </c>
      <c r="AIU158">
        <v>-55.409574241577005</v>
      </c>
      <c r="AIV158">
        <v>-55.417294534948773</v>
      </c>
      <c r="AIW158">
        <v>-55.409472071550738</v>
      </c>
      <c r="AIX158">
        <v>-55.416803556390022</v>
      </c>
      <c r="AIY158">
        <v>-55.423248810671531</v>
      </c>
      <c r="AIZ158">
        <v>-55.401656980294831</v>
      </c>
      <c r="AJA158">
        <v>-55.384535625679256</v>
      </c>
      <c r="AJB158">
        <v>-55.373101819373154</v>
      </c>
      <c r="AJC158">
        <v>-55.356457047751022</v>
      </c>
      <c r="AJD158">
        <v>-55.361903579066016</v>
      </c>
      <c r="AJE158">
        <v>-55.384973332865123</v>
      </c>
      <c r="AJF158">
        <v>-55.389040992691712</v>
      </c>
      <c r="AJG158">
        <v>-55.379898925349586</v>
      </c>
      <c r="AJH158">
        <v>-55.381456817528573</v>
      </c>
      <c r="AJI158">
        <v>-55.393631461046098</v>
      </c>
      <c r="AJJ158">
        <v>-55.399738073808336</v>
      </c>
      <c r="AJK158">
        <v>-55.424450575174149</v>
      </c>
      <c r="AJL158">
        <v>-55.446583401930596</v>
      </c>
      <c r="AJM158">
        <v>-55.427719869744053</v>
      </c>
      <c r="AJN158">
        <v>-55.402096118363538</v>
      </c>
      <c r="AJO158">
        <v>-55.423056113960975</v>
      </c>
      <c r="AJP158">
        <v>-55.431257248528098</v>
      </c>
      <c r="AJQ158">
        <v>-55.412939528632897</v>
      </c>
      <c r="AJR158">
        <v>-55.40438948432233</v>
      </c>
      <c r="AJS158">
        <v>-55.392683547587012</v>
      </c>
      <c r="AJT158">
        <v>-55.37677442920446</v>
      </c>
      <c r="AJU158">
        <v>-55.362150092352778</v>
      </c>
      <c r="AJV158">
        <v>-55.36108883987621</v>
      </c>
      <c r="AJW158">
        <v>-55.373386898049063</v>
      </c>
      <c r="AJX158">
        <v>-55.379292367443114</v>
      </c>
      <c r="AJY158">
        <v>-55.363135891399835</v>
      </c>
      <c r="AJZ158">
        <v>-55.350454265073687</v>
      </c>
      <c r="AKA158">
        <v>-55.337452685198969</v>
      </c>
      <c r="AKB158">
        <v>-55.337777100596668</v>
      </c>
      <c r="AKC158">
        <v>-55.354635337877127</v>
      </c>
      <c r="AKD158">
        <v>-55.389268359857788</v>
      </c>
      <c r="AKE158">
        <v>-55.415741540523626</v>
      </c>
      <c r="AKF158">
        <v>-55.414664432305337</v>
      </c>
      <c r="AKG158">
        <v>-55.39907729622837</v>
      </c>
      <c r="AKH158">
        <v>-55.377594598620306</v>
      </c>
      <c r="AKI158">
        <v>-55.359827161269727</v>
      </c>
      <c r="AKJ158">
        <v>-55.351034650145884</v>
      </c>
      <c r="AKK158">
        <v>-55.361093610002769</v>
      </c>
      <c r="AKL158">
        <v>-55.34245139095345</v>
      </c>
      <c r="AKM158">
        <v>-55.335350965251116</v>
      </c>
      <c r="AKN158">
        <v>-55.35719587747186</v>
      </c>
      <c r="AKO158">
        <v>-55.373483098770862</v>
      </c>
      <c r="AKP158">
        <v>-55.400945671505795</v>
      </c>
      <c r="AKQ158">
        <v>-55.406182032635726</v>
      </c>
      <c r="AKR158">
        <v>-55.385657681130425</v>
      </c>
      <c r="AKS158">
        <v>-55.370547500869712</v>
      </c>
      <c r="AKT158">
        <v>-55.355991257355321</v>
      </c>
      <c r="AKU158">
        <v>-55.346925458335917</v>
      </c>
      <c r="AKV158">
        <v>-55.382504797181888</v>
      </c>
      <c r="AKW158">
        <v>-55.395832517162617</v>
      </c>
      <c r="AKX158">
        <v>-55.375577868955517</v>
      </c>
      <c r="AKY158">
        <v>-55.365585707067225</v>
      </c>
      <c r="AKZ158">
        <v>-55.349228480407376</v>
      </c>
      <c r="ALA158">
        <v>-55.367285492109978</v>
      </c>
      <c r="ALB158">
        <v>-55.365844159711401</v>
      </c>
      <c r="ALC158">
        <v>-55.341289482878892</v>
      </c>
      <c r="ALD158">
        <v>-55.358497444665225</v>
      </c>
      <c r="ALE158">
        <v>-55.343253226919735</v>
      </c>
      <c r="ALF158">
        <v>-55.32986408422191</v>
      </c>
      <c r="ALG158">
        <v>-55.360673246302866</v>
      </c>
      <c r="ALH158">
        <v>-55.388200460780794</v>
      </c>
      <c r="ALI158">
        <v>-55.414167670696351</v>
      </c>
      <c r="ALJ158">
        <v>-55.42507578671173</v>
      </c>
      <c r="ALK158">
        <v>-55.369395130765426</v>
      </c>
      <c r="ALL158">
        <v>-55.322878627016351</v>
      </c>
      <c r="ALM158">
        <v>-55.356291116078843</v>
      </c>
      <c r="ALN158">
        <v>-55.363953828346318</v>
      </c>
      <c r="ALO158">
        <v>-55.343020738300268</v>
      </c>
      <c r="ALP158">
        <v>-55.366922273985608</v>
      </c>
      <c r="ALQ158">
        <v>-55.399784512816012</v>
      </c>
      <c r="ALR158">
        <v>-55.420955194835607</v>
      </c>
      <c r="ALS158">
        <v>-55.422581261771654</v>
      </c>
      <c r="ALT158">
        <v>-55.411315749953538</v>
      </c>
      <c r="ALU158">
        <v>-55.414115097103227</v>
      </c>
      <c r="ALV158">
        <v>-55.412022416421181</v>
      </c>
      <c r="ALW158">
        <v>-55.400867895736546</v>
      </c>
      <c r="ALX158">
        <v>-55.410090992103122</v>
      </c>
      <c r="ALY158">
        <v>-55.419682504776318</v>
      </c>
      <c r="ALZ158">
        <v>-55.432031545566417</v>
      </c>
      <c r="AMA158">
        <v>-55.429818184725946</v>
      </c>
      <c r="AMB158">
        <v>-55.409118881593244</v>
      </c>
      <c r="AMC158">
        <v>-55.400745029642295</v>
      </c>
      <c r="AMD158">
        <v>-55.388036317249657</v>
      </c>
      <c r="AME158">
        <v>-55.420952332969094</v>
      </c>
      <c r="AMF158">
        <v>-55.480824670784159</v>
      </c>
      <c r="AMG158">
        <v>-55.47876747894864</v>
      </c>
      <c r="AMH158">
        <v>-55.468639021411533</v>
      </c>
      <c r="AMI158">
        <v>-55.504901902367408</v>
      </c>
      <c r="AMJ158">
        <v>-55.517217690267714</v>
      </c>
      <c r="AMK158">
        <v>-55.507088336720997</v>
      </c>
      <c r="AML158">
        <v>-55.493873451830339</v>
      </c>
      <c r="AMM158">
        <v>-55.472809471238591</v>
      </c>
      <c r="AMN158">
        <v>-55.462191690324055</v>
      </c>
      <c r="AMO158">
        <v>-55.450494692230336</v>
      </c>
      <c r="AMP158">
        <v>-55.542929032736836</v>
      </c>
      <c r="AMQ158">
        <v>-55.672447856197088</v>
      </c>
      <c r="AMR158">
        <v>-55.645377066936845</v>
      </c>
      <c r="AMS158">
        <v>-55.639107413357891</v>
      </c>
      <c r="AMT158">
        <v>-55.646901478196376</v>
      </c>
      <c r="AMU158">
        <v>-55.634874733985257</v>
      </c>
      <c r="AMV158">
        <v>-55.660478172197571</v>
      </c>
      <c r="AMW158">
        <v>-55.619764930278826</v>
      </c>
      <c r="AMX158">
        <v>-55.570210667856017</v>
      </c>
      <c r="AMY158">
        <v>-55.541094551269353</v>
      </c>
      <c r="AMZ158">
        <v>-55.542216062236093</v>
      </c>
      <c r="ANA158">
        <v>-55.582037229758555</v>
      </c>
      <c r="ANB158">
        <v>-55.62184645676497</v>
      </c>
      <c r="ANC158">
        <v>-55.639403349094579</v>
      </c>
      <c r="AND158">
        <v>-55.633176610553697</v>
      </c>
      <c r="ANE158">
        <v>-55.652416434724643</v>
      </c>
      <c r="ANF158">
        <v>-55.647377301088291</v>
      </c>
      <c r="ANG158">
        <v>-55.6349607424645</v>
      </c>
      <c r="ANH158">
        <v>-55.654604437987913</v>
      </c>
      <c r="ANI158">
        <v>-55.656073649195903</v>
      </c>
      <c r="ANJ158">
        <v>-55.639017765291101</v>
      </c>
      <c r="ANK158">
        <v>-55.611480821107087</v>
      </c>
      <c r="ANL158">
        <v>-55.631116367299455</v>
      </c>
      <c r="ANM158">
        <v>-55.658795423985993</v>
      </c>
      <c r="ANN158">
        <v>-55.682824491907667</v>
      </c>
      <c r="ANO158">
        <v>-55.780847649881579</v>
      </c>
      <c r="ANP158">
        <v>-55.931262940250988</v>
      </c>
      <c r="ANQ158">
        <v>-56.039653716964956</v>
      </c>
      <c r="ANR158">
        <v>-56.062921570158075</v>
      </c>
      <c r="ANS158">
        <v>-56.079856159844574</v>
      </c>
      <c r="ANT158">
        <v>-56.103759776481567</v>
      </c>
      <c r="ANU158">
        <v>-56.11508485238312</v>
      </c>
      <c r="ANV158">
        <v>-56.091189793574401</v>
      </c>
      <c r="ANW158">
        <v>-56.061357240906091</v>
      </c>
      <c r="ANX158">
        <v>-56.08811321899006</v>
      </c>
      <c r="ANY158">
        <v>-56.126804286624818</v>
      </c>
      <c r="ANZ158">
        <v>-56.15565215876677</v>
      </c>
      <c r="AOA158">
        <v>-56.18042332044115</v>
      </c>
      <c r="AOB158">
        <v>-56.170331294768289</v>
      </c>
      <c r="AOC158">
        <v>-56.144600367435309</v>
      </c>
      <c r="AOD158">
        <v>-56.120431354978336</v>
      </c>
      <c r="AOE158">
        <v>-56.099881611534983</v>
      </c>
      <c r="AOF158">
        <v>-56.093573665166225</v>
      </c>
      <c r="AOG158">
        <v>-56.118359843434085</v>
      </c>
      <c r="AOH158">
        <v>-56.152814670951912</v>
      </c>
      <c r="AOI158">
        <v>-56.175643304189052</v>
      </c>
      <c r="AOJ158">
        <v>-56.182870428684026</v>
      </c>
      <c r="AOK158">
        <v>-56.202650753487234</v>
      </c>
      <c r="AOL158">
        <v>-56.241908177624666</v>
      </c>
      <c r="AOM158">
        <v>-56.309610167696917</v>
      </c>
      <c r="AON158">
        <v>-56.339359147952024</v>
      </c>
      <c r="AOO158">
        <v>-56.283818409284152</v>
      </c>
      <c r="AOP158">
        <v>-56.234380390770703</v>
      </c>
      <c r="AOQ158">
        <v>-56.251835845669689</v>
      </c>
      <c r="AOR158">
        <v>-56.341811162385817</v>
      </c>
      <c r="AOS158">
        <v>-56.366041398432031</v>
      </c>
      <c r="AOT158">
        <v>-56.366848843745082</v>
      </c>
      <c r="AOU158">
        <v>-56.402608899009557</v>
      </c>
      <c r="AOV158">
        <v>-56.395404247598464</v>
      </c>
      <c r="AOW158">
        <v>-56.365141747649275</v>
      </c>
      <c r="AOX158">
        <v>-56.335829273640812</v>
      </c>
      <c r="AOY158">
        <v>-56.297143291692606</v>
      </c>
      <c r="AOZ158">
        <v>-56.266258531819417</v>
      </c>
      <c r="APA158">
        <v>-56.26199677168465</v>
      </c>
      <c r="APB158">
        <v>-56.274431889773695</v>
      </c>
      <c r="APC158">
        <v>-56.276696185264683</v>
      </c>
      <c r="APD158">
        <v>-56.268046635971473</v>
      </c>
      <c r="APE158">
        <v>-56.270768747764237</v>
      </c>
      <c r="APF158">
        <v>-56.270486910849002</v>
      </c>
      <c r="APG158">
        <v>-56.263112694775288</v>
      </c>
      <c r="APH158">
        <v>-56.269340030149536</v>
      </c>
      <c r="API158">
        <v>-56.27886652771609</v>
      </c>
      <c r="APJ158">
        <v>-56.256297648992749</v>
      </c>
      <c r="APK158">
        <v>-56.20890126353251</v>
      </c>
      <c r="APL158">
        <v>-56.187337888111806</v>
      </c>
      <c r="APM158">
        <v>-56.203286980377086</v>
      </c>
      <c r="APN158">
        <v>-56.188274814003506</v>
      </c>
      <c r="APO158">
        <v>-56.154812148738912</v>
      </c>
      <c r="APP158">
        <v>-56.1800434717942</v>
      </c>
      <c r="APQ158">
        <v>-56.206018934370121</v>
      </c>
      <c r="APR158">
        <v>-56.199426149644388</v>
      </c>
      <c r="APS158">
        <v>-56.20191980195186</v>
      </c>
      <c r="APT158">
        <v>-56.208068695840169</v>
      </c>
      <c r="APU158">
        <v>-56.217419309147317</v>
      </c>
      <c r="APV158">
        <v>-56.223348892379263</v>
      </c>
      <c r="APW158">
        <v>-56.231691773355813</v>
      </c>
      <c r="APX158">
        <v>-56.225191097224396</v>
      </c>
      <c r="APY158">
        <v>-56.197612971938845</v>
      </c>
      <c r="APZ158">
        <v>-56.171339222484086</v>
      </c>
      <c r="AQA158">
        <v>-56.175000530839398</v>
      </c>
      <c r="AQB158">
        <v>-56.21682849326335</v>
      </c>
      <c r="AQC158">
        <v>-56.259503512000968</v>
      </c>
      <c r="AQD158">
        <v>-56.28953541362629</v>
      </c>
      <c r="AQE158">
        <v>-56.313681064839244</v>
      </c>
      <c r="AQF158">
        <v>-56.330280125684297</v>
      </c>
      <c r="AQG158">
        <v>-56.301042446977036</v>
      </c>
      <c r="AQH158">
        <v>-56.244378602214539</v>
      </c>
      <c r="AQI158">
        <v>-56.208819713810556</v>
      </c>
      <c r="AQJ158">
        <v>-56.197396883005368</v>
      </c>
      <c r="AQK158">
        <v>-56.117226210672477</v>
      </c>
      <c r="AQL158">
        <v>-55.913296477112752</v>
      </c>
      <c r="AQM158">
        <v>-55.76513403648724</v>
      </c>
      <c r="AQN158">
        <v>-55.761688869478022</v>
      </c>
      <c r="AQO158">
        <v>-55.819884087637234</v>
      </c>
      <c r="AQP158">
        <v>-55.843125169733582</v>
      </c>
      <c r="AQQ158">
        <v>-55.823162934495528</v>
      </c>
      <c r="AQR158">
        <v>-55.80860654432928</v>
      </c>
      <c r="AQS158">
        <v>-55.794798062540806</v>
      </c>
      <c r="AQT158">
        <v>-55.760799272541689</v>
      </c>
      <c r="AQU158">
        <v>-55.774343945852394</v>
      </c>
      <c r="AQV158">
        <v>-55.806994028783436</v>
      </c>
      <c r="AQW158">
        <v>-55.805818350670478</v>
      </c>
      <c r="AQX158">
        <v>-55.79701667074157</v>
      </c>
      <c r="AQY158">
        <v>-55.770725068779853</v>
      </c>
      <c r="AQZ158">
        <v>-55.767746567983892</v>
      </c>
      <c r="ARA158">
        <v>-55.770699075493788</v>
      </c>
      <c r="ARB158">
        <v>-55.781638850702365</v>
      </c>
      <c r="ARC158">
        <v>-55.789176637217665</v>
      </c>
      <c r="ARD158">
        <v>-55.791673683080347</v>
      </c>
      <c r="ARE158">
        <v>-55.793314104780748</v>
      </c>
      <c r="ARF158">
        <v>-55.76792807618434</v>
      </c>
      <c r="ARG158">
        <v>-55.759661599255907</v>
      </c>
      <c r="ARH158">
        <v>-55.76830161742545</v>
      </c>
      <c r="ARI158">
        <v>-55.764179543901591</v>
      </c>
      <c r="ARJ158">
        <v>-55.757722850260727</v>
      </c>
      <c r="ARK158">
        <v>-55.73176247788367</v>
      </c>
      <c r="ARL158">
        <v>-55.702715020314074</v>
      </c>
      <c r="ARM158">
        <v>-55.705884857669815</v>
      </c>
      <c r="ARN158">
        <v>-55.715325276157593</v>
      </c>
      <c r="ARO158">
        <v>-55.70773825614539</v>
      </c>
      <c r="ARP158">
        <v>-55.708970588630265</v>
      </c>
      <c r="ARQ158">
        <v>-55.733779588904895</v>
      </c>
      <c r="ARR158">
        <v>-55.735881648502655</v>
      </c>
      <c r="ARS158">
        <v>-55.710401040957763</v>
      </c>
      <c r="ART158">
        <v>-55.714868050877925</v>
      </c>
      <c r="ARU158">
        <v>-55.748282138127983</v>
      </c>
      <c r="ARV158">
        <v>-55.749037137518769</v>
      </c>
      <c r="ARW158">
        <v>-55.727822360030281</v>
      </c>
      <c r="ARX158">
        <v>-55.716894653792167</v>
      </c>
      <c r="ARY158">
        <v>-55.71046459488042</v>
      </c>
      <c r="ARZ158">
        <v>-55.700068440004785</v>
      </c>
      <c r="ASA158">
        <v>-55.693694421017597</v>
      </c>
      <c r="ASB158">
        <v>-55.695614468145493</v>
      </c>
      <c r="ASC158">
        <v>-55.701079471619934</v>
      </c>
      <c r="ASD158">
        <v>-55.710998235520776</v>
      </c>
      <c r="ASE158">
        <v>-55.716200797482223</v>
      </c>
      <c r="ASF158">
        <v>-55.712579182272378</v>
      </c>
      <c r="ASG158">
        <v>-55.713825076069881</v>
      </c>
      <c r="ASH158">
        <v>-55.724169408186818</v>
      </c>
      <c r="ASI158">
        <v>-55.744107388145054</v>
      </c>
      <c r="ASJ158">
        <v>-55.755386286805333</v>
      </c>
      <c r="ASK158">
        <v>-55.770583910997551</v>
      </c>
      <c r="ASL158">
        <v>-55.765519333881819</v>
      </c>
      <c r="ASM158">
        <v>-55.727752682689768</v>
      </c>
      <c r="ASN158">
        <v>-55.726320051056604</v>
      </c>
      <c r="ASO158">
        <v>-55.729748065957651</v>
      </c>
      <c r="ASP158">
        <v>-55.709281221648681</v>
      </c>
      <c r="ASQ158">
        <v>-55.681293133527689</v>
      </c>
      <c r="ASR158">
        <v>-55.689758227783159</v>
      </c>
      <c r="ASS158">
        <v>-55.721284715360667</v>
      </c>
      <c r="AST158">
        <v>-55.721229299732627</v>
      </c>
      <c r="ASU158">
        <v>-55.706109995049388</v>
      </c>
      <c r="ASV158">
        <v>-55.707199944846252</v>
      </c>
      <c r="ASW158">
        <v>-55.737020910771562</v>
      </c>
      <c r="ASX158">
        <v>-55.757234975219951</v>
      </c>
      <c r="ASY158">
        <v>-55.789374933403607</v>
      </c>
      <c r="ASZ158">
        <v>-55.814608392570364</v>
      </c>
      <c r="ATA158">
        <v>-55.809872896790793</v>
      </c>
      <c r="ATB158">
        <v>-55.792232959081808</v>
      </c>
      <c r="ATC158">
        <v>-55.761134784443911</v>
      </c>
      <c r="ATD158">
        <v>-55.753429207126914</v>
      </c>
      <c r="ATE158">
        <v>-55.768802550516909</v>
      </c>
      <c r="ATF158">
        <v>-55.789633288652823</v>
      </c>
      <c r="ATG158">
        <v>-55.792808209790799</v>
      </c>
      <c r="ATH158">
        <v>-55.784755100007843</v>
      </c>
      <c r="ATI158">
        <v>-55.769864908278926</v>
      </c>
      <c r="ATJ158">
        <v>-55.76732391528288</v>
      </c>
      <c r="ATK158">
        <v>-55.775847290104878</v>
      </c>
      <c r="ATL158">
        <v>-55.764375093282226</v>
      </c>
      <c r="ATM158">
        <v>-55.762320469863596</v>
      </c>
      <c r="ATN158">
        <v>-55.754552048805593</v>
      </c>
      <c r="ATO158">
        <v>-55.704533982405401</v>
      </c>
      <c r="ATP158">
        <v>-55.667331658728784</v>
      </c>
      <c r="ATQ158">
        <v>-55.654511531409014</v>
      </c>
      <c r="ATR158">
        <v>-55.662260916607096</v>
      </c>
      <c r="ATS158">
        <v>-55.714765727793363</v>
      </c>
      <c r="ATT158">
        <v>-55.753167548267257</v>
      </c>
      <c r="ATU158">
        <v>-55.75884477641857</v>
      </c>
      <c r="ATV158">
        <v>-55.773623418103114</v>
      </c>
      <c r="ATW158">
        <v>-55.785366757499077</v>
      </c>
      <c r="ATX158">
        <v>-55.799794230912177</v>
      </c>
      <c r="ATY158">
        <v>-55.779816722365922</v>
      </c>
      <c r="ATZ158">
        <v>-55.735603537307597</v>
      </c>
      <c r="AUA158">
        <v>-55.696622323975774</v>
      </c>
      <c r="AUB158">
        <v>-55.689834520390299</v>
      </c>
      <c r="AUC158">
        <v>-55.732748057201697</v>
      </c>
      <c r="AUD158">
        <v>-55.746220646519291</v>
      </c>
      <c r="AUE158">
        <v>-55.733563645577149</v>
      </c>
      <c r="AUF158">
        <v>-55.739952584503925</v>
      </c>
      <c r="AUG158">
        <v>-55.773409057550509</v>
      </c>
      <c r="AUH158">
        <v>-55.783235731883828</v>
      </c>
      <c r="AUI158">
        <v>-55.769958488502056</v>
      </c>
      <c r="AUJ158">
        <v>-55.779543722636049</v>
      </c>
      <c r="AUK158">
        <v>-55.785816565942127</v>
      </c>
      <c r="AUL158">
        <v>-55.758644620162656</v>
      </c>
      <c r="AUM158">
        <v>-55.709463870865349</v>
      </c>
      <c r="AUN158">
        <v>-55.707880253670282</v>
      </c>
      <c r="AUO158">
        <v>-55.713202102290701</v>
      </c>
      <c r="AUP158">
        <v>-55.690752768401701</v>
      </c>
    </row>
    <row r="159" spans="1:1238" x14ac:dyDescent="0.3">
      <c r="A159" t="s">
        <v>232</v>
      </c>
      <c r="B159">
        <v>-54.444049557034326</v>
      </c>
      <c r="C159">
        <v>21.88</v>
      </c>
      <c r="D159">
        <v>27</v>
      </c>
      <c r="E159">
        <v>1015</v>
      </c>
      <c r="F159">
        <v>6.2</v>
      </c>
      <c r="G159">
        <v>22.32</v>
      </c>
      <c r="H159" t="s">
        <v>68</v>
      </c>
      <c r="I159" t="s">
        <v>53</v>
      </c>
      <c r="J159">
        <v>55</v>
      </c>
      <c r="K159" t="s">
        <v>81</v>
      </c>
      <c r="L159">
        <v>0</v>
      </c>
      <c r="M159" t="s">
        <v>65</v>
      </c>
      <c r="N159" t="s">
        <v>81</v>
      </c>
      <c r="O159">
        <v>21.81</v>
      </c>
      <c r="P159">
        <v>27</v>
      </c>
      <c r="Q159">
        <v>1015</v>
      </c>
      <c r="R159">
        <v>6.2</v>
      </c>
      <c r="S159">
        <v>22.32</v>
      </c>
      <c r="T159" t="s">
        <v>68</v>
      </c>
      <c r="U159" t="s">
        <v>53</v>
      </c>
      <c r="V159">
        <v>59</v>
      </c>
      <c r="W159" t="s">
        <v>81</v>
      </c>
      <c r="X159">
        <v>0</v>
      </c>
      <c r="Y159" t="s">
        <v>65</v>
      </c>
      <c r="Z159" t="s">
        <v>81</v>
      </c>
      <c r="AA159">
        <v>21.77</v>
      </c>
      <c r="AB159">
        <v>27</v>
      </c>
      <c r="AC159">
        <v>1015</v>
      </c>
      <c r="AD159">
        <v>6.2</v>
      </c>
      <c r="AE159">
        <v>22.32</v>
      </c>
      <c r="AF159" t="s">
        <v>68</v>
      </c>
      <c r="AG159" t="s">
        <v>53</v>
      </c>
      <c r="AH159">
        <v>63</v>
      </c>
      <c r="AI159" t="s">
        <v>81</v>
      </c>
      <c r="AJ159">
        <v>0</v>
      </c>
      <c r="AK159" t="s">
        <v>65</v>
      </c>
      <c r="AL159" t="s">
        <v>81</v>
      </c>
      <c r="AM159">
        <v>-52.943338813969831</v>
      </c>
      <c r="AN159">
        <v>-52.995067659398913</v>
      </c>
      <c r="AO159">
        <v>-53.032394399115887</v>
      </c>
      <c r="AP159">
        <v>-53.055929402676007</v>
      </c>
      <c r="AQ159">
        <v>-53.098816018631368</v>
      </c>
      <c r="AR159">
        <v>-53.143134142345787</v>
      </c>
      <c r="AS159">
        <v>-53.178196945831374</v>
      </c>
      <c r="AT159">
        <v>-53.199786504109511</v>
      </c>
      <c r="AU159">
        <v>-53.233494514155147</v>
      </c>
      <c r="AV159">
        <v>-53.250914982031787</v>
      </c>
      <c r="AW159">
        <v>-53.253108978046583</v>
      </c>
      <c r="AX159">
        <v>-53.266821520892918</v>
      </c>
      <c r="AY159">
        <v>-53.27895181706365</v>
      </c>
      <c r="AZ159">
        <v>-53.295062243755162</v>
      </c>
      <c r="BA159">
        <v>-53.291954029222467</v>
      </c>
      <c r="BB159">
        <v>-53.26917436297061</v>
      </c>
      <c r="BC159">
        <v>-53.244706052294831</v>
      </c>
      <c r="BD159">
        <v>-53.249439933017229</v>
      </c>
      <c r="BE159">
        <v>-53.262614497019584</v>
      </c>
      <c r="BF159">
        <v>-53.268330190738922</v>
      </c>
      <c r="BG159">
        <v>-53.279927266006155</v>
      </c>
      <c r="BH159">
        <v>-53.291150562697311</v>
      </c>
      <c r="BI159">
        <v>-53.343499524384157</v>
      </c>
      <c r="BJ159">
        <v>-53.365519136955896</v>
      </c>
      <c r="BK159">
        <v>-53.365253001462392</v>
      </c>
      <c r="BL159">
        <v>-53.355812325648628</v>
      </c>
      <c r="BM159">
        <v>-53.351168696709372</v>
      </c>
      <c r="BN159">
        <v>-53.37017137815927</v>
      </c>
      <c r="BO159">
        <v>-53.365222122094579</v>
      </c>
      <c r="BP159">
        <v>-53.369870233670952</v>
      </c>
      <c r="BQ159">
        <v>-53.389287358133743</v>
      </c>
      <c r="BR159">
        <v>-53.416430173097552</v>
      </c>
      <c r="BS159">
        <v>-53.420678745807237</v>
      </c>
      <c r="BT159">
        <v>-53.439852017889876</v>
      </c>
      <c r="BU159">
        <v>-53.493661320094837</v>
      </c>
      <c r="BV159">
        <v>-53.519878316899813</v>
      </c>
      <c r="BW159">
        <v>-53.505695533784092</v>
      </c>
      <c r="BX159">
        <v>-53.492231560865385</v>
      </c>
      <c r="BY159">
        <v>-53.50710795876526</v>
      </c>
      <c r="BZ159">
        <v>-53.510408288542507</v>
      </c>
      <c r="CA159">
        <v>-53.514230677554551</v>
      </c>
      <c r="CB159">
        <v>-53.550103596966323</v>
      </c>
      <c r="CC159">
        <v>-53.592884482042948</v>
      </c>
      <c r="CD159">
        <v>-53.659673483434673</v>
      </c>
      <c r="CE159">
        <v>-53.740846812670938</v>
      </c>
      <c r="CF159">
        <v>-53.716821113460867</v>
      </c>
      <c r="CG159">
        <v>-53.609171213247897</v>
      </c>
      <c r="CH159">
        <v>-53.543953552034395</v>
      </c>
      <c r="CI159">
        <v>-53.520997248789982</v>
      </c>
      <c r="CJ159">
        <v>-53.4512678561115</v>
      </c>
      <c r="CK159">
        <v>-53.338112297591962</v>
      </c>
      <c r="CL159">
        <v>-53.287939071425491</v>
      </c>
      <c r="CM159">
        <v>-53.290460352765677</v>
      </c>
      <c r="CN159">
        <v>-53.320099275842097</v>
      </c>
      <c r="CO159">
        <v>-53.345357651187513</v>
      </c>
      <c r="CP159">
        <v>-53.378270263104596</v>
      </c>
      <c r="CQ159">
        <v>-53.393433870517605</v>
      </c>
      <c r="CR159">
        <v>-53.421044458463797</v>
      </c>
      <c r="CS159">
        <v>-53.466134645850801</v>
      </c>
      <c r="CT159">
        <v>-53.521788742845139</v>
      </c>
      <c r="CU159">
        <v>-53.596484987616378</v>
      </c>
      <c r="CV159">
        <v>-53.60988162234321</v>
      </c>
      <c r="CW159">
        <v>-53.60496902003382</v>
      </c>
      <c r="CX159">
        <v>-53.580178218051664</v>
      </c>
      <c r="CY159">
        <v>-53.540087142225346</v>
      </c>
      <c r="CZ159">
        <v>-53.538034783544262</v>
      </c>
      <c r="DA159">
        <v>-53.555088898379239</v>
      </c>
      <c r="DB159">
        <v>-53.567591721062414</v>
      </c>
      <c r="DC159">
        <v>-53.580760718649358</v>
      </c>
      <c r="DD159">
        <v>-53.577183958054633</v>
      </c>
      <c r="DE159">
        <v>-53.561329720171528</v>
      </c>
      <c r="DF159">
        <v>-53.57541767717828</v>
      </c>
      <c r="DG159">
        <v>-53.586232606042728</v>
      </c>
      <c r="DH159">
        <v>-53.563447513725876</v>
      </c>
      <c r="DI159">
        <v>-53.559481437420658</v>
      </c>
      <c r="DJ159">
        <v>-53.582312721381577</v>
      </c>
      <c r="DK159">
        <v>-53.610097808880013</v>
      </c>
      <c r="DL159">
        <v>-53.6220525915788</v>
      </c>
      <c r="DM159">
        <v>-53.597075029430542</v>
      </c>
      <c r="DN159">
        <v>-53.570985546669078</v>
      </c>
      <c r="DO159">
        <v>-53.581552105379032</v>
      </c>
      <c r="DP159">
        <v>-53.64043763531398</v>
      </c>
      <c r="DQ159">
        <v>-53.668401476369453</v>
      </c>
      <c r="DR159">
        <v>-53.644568746988583</v>
      </c>
      <c r="DS159">
        <v>-53.647762375488476</v>
      </c>
      <c r="DT159">
        <v>-53.621269350900583</v>
      </c>
      <c r="DU159">
        <v>-53.583694666622208</v>
      </c>
      <c r="DV159">
        <v>-53.579849485967713</v>
      </c>
      <c r="DW159">
        <v>-53.559496575375931</v>
      </c>
      <c r="DX159">
        <v>-53.537882915915198</v>
      </c>
      <c r="DY159">
        <v>-53.554012055507222</v>
      </c>
      <c r="DZ159">
        <v>-53.591191142523186</v>
      </c>
      <c r="EA159">
        <v>-53.597884820318328</v>
      </c>
      <c r="EB159">
        <v>-53.582763748627841</v>
      </c>
      <c r="EC159">
        <v>-53.593092047060907</v>
      </c>
      <c r="ED159">
        <v>-53.612999154703928</v>
      </c>
      <c r="EE159">
        <v>-53.62310466016271</v>
      </c>
      <c r="EF159">
        <v>-53.608454628420318</v>
      </c>
      <c r="EG159">
        <v>-53.593986536033356</v>
      </c>
      <c r="EH159">
        <v>-53.638986614496091</v>
      </c>
      <c r="EI159">
        <v>-53.629526143865014</v>
      </c>
      <c r="EJ159">
        <v>-53.591398066138069</v>
      </c>
      <c r="EK159">
        <v>-53.626068545319129</v>
      </c>
      <c r="EL159">
        <v>-53.653203558676545</v>
      </c>
      <c r="EM159">
        <v>-53.660703953072741</v>
      </c>
      <c r="EN159">
        <v>-53.673330447715436</v>
      </c>
      <c r="EO159">
        <v>-53.695898673917029</v>
      </c>
      <c r="EP159">
        <v>-53.714528506410019</v>
      </c>
      <c r="EQ159">
        <v>-53.734050496921768</v>
      </c>
      <c r="ER159">
        <v>-53.74971589944191</v>
      </c>
      <c r="ES159">
        <v>-53.69885348253321</v>
      </c>
      <c r="ET159">
        <v>-53.605798593445115</v>
      </c>
      <c r="EU159">
        <v>-53.557731758633963</v>
      </c>
      <c r="EV159">
        <v>-53.543172348229533</v>
      </c>
      <c r="EW159">
        <v>-53.539982463010645</v>
      </c>
      <c r="EX159">
        <v>-53.538140142045862</v>
      </c>
      <c r="EY159">
        <v>-53.520780102529798</v>
      </c>
      <c r="EZ159">
        <v>-53.533728108986608</v>
      </c>
      <c r="FA159">
        <v>-53.543234581071424</v>
      </c>
      <c r="FB159">
        <v>-53.553980064226486</v>
      </c>
      <c r="FC159">
        <v>-53.576104510260627</v>
      </c>
      <c r="FD159">
        <v>-53.626491976939995</v>
      </c>
      <c r="FE159">
        <v>-53.67464160700095</v>
      </c>
      <c r="FF159">
        <v>-53.675143674334748</v>
      </c>
      <c r="FG159">
        <v>-53.681499324675443</v>
      </c>
      <c r="FH159">
        <v>-53.679824067384956</v>
      </c>
      <c r="FI159">
        <v>-53.652862083845548</v>
      </c>
      <c r="FJ159">
        <v>-53.639646935682165</v>
      </c>
      <c r="FK159">
        <v>-53.663082497885611</v>
      </c>
      <c r="FL159">
        <v>-53.691652068825036</v>
      </c>
      <c r="FM159">
        <v>-53.711761111140149</v>
      </c>
      <c r="FN159">
        <v>-53.715969814448101</v>
      </c>
      <c r="FO159">
        <v>-53.725849185311461</v>
      </c>
      <c r="FP159">
        <v>-53.725057172755612</v>
      </c>
      <c r="FQ159">
        <v>-53.665364455732117</v>
      </c>
      <c r="FR159">
        <v>-53.593971743514658</v>
      </c>
      <c r="FS159">
        <v>-53.589779676678361</v>
      </c>
      <c r="FT159">
        <v>-53.611172607156739</v>
      </c>
      <c r="FU159">
        <v>-53.595491105839926</v>
      </c>
      <c r="FV159">
        <v>-53.580707958852216</v>
      </c>
      <c r="FW159">
        <v>-53.634612837078748</v>
      </c>
      <c r="FX159">
        <v>-53.713082436429886</v>
      </c>
      <c r="FY159">
        <v>-53.785896136020689</v>
      </c>
      <c r="FZ159">
        <v>-53.845317150711203</v>
      </c>
      <c r="GA159">
        <v>-53.864745734587714</v>
      </c>
      <c r="GB159">
        <v>-53.858542040648217</v>
      </c>
      <c r="GC159">
        <v>-53.852975419936676</v>
      </c>
      <c r="GD159">
        <v>-53.824029016190693</v>
      </c>
      <c r="GE159">
        <v>-53.772214175894192</v>
      </c>
      <c r="GF159">
        <v>-53.731739343733139</v>
      </c>
      <c r="GG159">
        <v>-53.74679413111302</v>
      </c>
      <c r="GH159">
        <v>-53.795129733359545</v>
      </c>
      <c r="GI159">
        <v>-53.76002772092577</v>
      </c>
      <c r="GJ159">
        <v>-53.743534166970534</v>
      </c>
      <c r="GK159">
        <v>-53.769382063568656</v>
      </c>
      <c r="GL159">
        <v>-53.771250581756831</v>
      </c>
      <c r="GM159">
        <v>-53.818859109759615</v>
      </c>
      <c r="GN159">
        <v>-53.843452030232548</v>
      </c>
      <c r="GO159">
        <v>-53.799971767765641</v>
      </c>
      <c r="GP159">
        <v>-53.811702430790959</v>
      </c>
      <c r="GQ159">
        <v>-53.827692366519344</v>
      </c>
      <c r="GR159">
        <v>-53.809256327271811</v>
      </c>
      <c r="GS159">
        <v>-53.824788876781774</v>
      </c>
      <c r="GT159">
        <v>-53.855112813965746</v>
      </c>
      <c r="GU159">
        <v>-53.851206301494273</v>
      </c>
      <c r="GV159">
        <v>-53.834631097734231</v>
      </c>
      <c r="GW159">
        <v>-53.856880359987883</v>
      </c>
      <c r="GX159">
        <v>-53.854462935816514</v>
      </c>
      <c r="GY159">
        <v>-53.852967325658817</v>
      </c>
      <c r="GZ159">
        <v>-53.865432437782552</v>
      </c>
      <c r="HA159">
        <v>-53.868112446761536</v>
      </c>
      <c r="HB159">
        <v>-53.857623910671379</v>
      </c>
      <c r="HC159">
        <v>-53.829019835901605</v>
      </c>
      <c r="HD159">
        <v>-53.813755185697659</v>
      </c>
      <c r="HE159">
        <v>-53.796761211359197</v>
      </c>
      <c r="HF159">
        <v>-53.808666420473493</v>
      </c>
      <c r="HG159">
        <v>-53.867655691959769</v>
      </c>
      <c r="HH159">
        <v>-53.910127899184729</v>
      </c>
      <c r="HI159">
        <v>-53.912529795864998</v>
      </c>
      <c r="HJ159">
        <v>-53.88111368802614</v>
      </c>
      <c r="HK159">
        <v>-53.845370932984878</v>
      </c>
      <c r="HL159">
        <v>-53.833147564333785</v>
      </c>
      <c r="HM159">
        <v>-53.839290340731424</v>
      </c>
      <c r="HN159">
        <v>-53.863351528873082</v>
      </c>
      <c r="HO159">
        <v>-53.865155938658688</v>
      </c>
      <c r="HP159">
        <v>-53.813841025201818</v>
      </c>
      <c r="HQ159">
        <v>-53.782050686722457</v>
      </c>
      <c r="HR159">
        <v>-53.78550378573054</v>
      </c>
      <c r="HS159">
        <v>-53.794045457192034</v>
      </c>
      <c r="HT159">
        <v>-53.805077301975423</v>
      </c>
      <c r="HU159">
        <v>-53.836684269836539</v>
      </c>
      <c r="HV159">
        <v>-53.868814417201506</v>
      </c>
      <c r="HW159">
        <v>-53.840303538899434</v>
      </c>
      <c r="HX159">
        <v>-53.829617750525202</v>
      </c>
      <c r="HY159">
        <v>-53.844703706396572</v>
      </c>
      <c r="HZ159">
        <v>-53.84656712594785</v>
      </c>
      <c r="IA159">
        <v>-53.846128678632319</v>
      </c>
      <c r="IB159">
        <v>-53.848719880520406</v>
      </c>
      <c r="IC159">
        <v>-53.845419089869139</v>
      </c>
      <c r="ID159">
        <v>-53.822999575973782</v>
      </c>
      <c r="IE159">
        <v>-53.806044982412118</v>
      </c>
      <c r="IF159">
        <v>-53.805388419101511</v>
      </c>
      <c r="IG159">
        <v>-53.831903576068903</v>
      </c>
      <c r="IH159">
        <v>-53.853697541250355</v>
      </c>
      <c r="II159">
        <v>-53.834320434413982</v>
      </c>
      <c r="IJ159">
        <v>-53.837424424426729</v>
      </c>
      <c r="IK159">
        <v>-53.806110356639621</v>
      </c>
      <c r="IL159">
        <v>-53.781128015228006</v>
      </c>
      <c r="IM159">
        <v>-53.838876600310954</v>
      </c>
      <c r="IN159">
        <v>-53.830191383970082</v>
      </c>
      <c r="IO159">
        <v>-53.787632317337298</v>
      </c>
      <c r="IP159">
        <v>-53.82518855642342</v>
      </c>
      <c r="IQ159">
        <v>-53.830149855578455</v>
      </c>
      <c r="IR159">
        <v>-53.838977941453059</v>
      </c>
      <c r="IS159">
        <v>-53.816551664850522</v>
      </c>
      <c r="IT159">
        <v>-53.787254552442803</v>
      </c>
      <c r="IU159">
        <v>-53.867789023185104</v>
      </c>
      <c r="IV159">
        <v>-53.920431863007003</v>
      </c>
      <c r="IW159">
        <v>-53.955796144562498</v>
      </c>
      <c r="IX159">
        <v>-53.961764150400342</v>
      </c>
      <c r="IY159">
        <v>-53.93096879881756</v>
      </c>
      <c r="IZ159">
        <v>-53.877522600699663</v>
      </c>
      <c r="JA159">
        <v>-53.825157415224226</v>
      </c>
      <c r="JB159">
        <v>-53.838350652261951</v>
      </c>
      <c r="JC159">
        <v>-53.844922273857492</v>
      </c>
      <c r="JD159">
        <v>-53.851920337790901</v>
      </c>
      <c r="JE159">
        <v>-53.873836002293572</v>
      </c>
      <c r="JF159">
        <v>-53.897111318693739</v>
      </c>
      <c r="JG159">
        <v>-53.931085488297953</v>
      </c>
      <c r="JH159">
        <v>-53.937151785636885</v>
      </c>
      <c r="JI159">
        <v>-53.935216552380325</v>
      </c>
      <c r="JJ159">
        <v>-53.940970626396179</v>
      </c>
      <c r="JK159">
        <v>-53.931740266922063</v>
      </c>
      <c r="JL159">
        <v>-53.915627001211156</v>
      </c>
      <c r="JM159">
        <v>-53.911153349853578</v>
      </c>
      <c r="JN159">
        <v>-53.906628307096668</v>
      </c>
      <c r="JO159">
        <v>-53.903912698676322</v>
      </c>
      <c r="JP159">
        <v>-53.921865033053763</v>
      </c>
      <c r="JQ159">
        <v>-53.931174749011866</v>
      </c>
      <c r="JR159">
        <v>-53.924999685921435</v>
      </c>
      <c r="JS159">
        <v>-53.976597835098865</v>
      </c>
      <c r="JT159">
        <v>-54.112675451393699</v>
      </c>
      <c r="JU159">
        <v>-54.24894686251065</v>
      </c>
      <c r="JV159">
        <v>-54.173914461822136</v>
      </c>
      <c r="JW159">
        <v>-54.044581455177706</v>
      </c>
      <c r="JX159">
        <v>-54.049893888136538</v>
      </c>
      <c r="JY159">
        <v>-54.069442696902925</v>
      </c>
      <c r="JZ159">
        <v>-54.075382458029026</v>
      </c>
      <c r="KA159">
        <v>-54.103917891481956</v>
      </c>
      <c r="KB159">
        <v>-54.121391799032246</v>
      </c>
      <c r="KC159">
        <v>-54.13002668521289</v>
      </c>
      <c r="KD159">
        <v>-54.150551441059314</v>
      </c>
      <c r="KE159">
        <v>-54.170959491585236</v>
      </c>
      <c r="KF159">
        <v>-54.198790854972927</v>
      </c>
      <c r="KG159">
        <v>-54.199209635697244</v>
      </c>
      <c r="KH159">
        <v>-54.190187637398559</v>
      </c>
      <c r="KI159">
        <v>-54.206514923512998</v>
      </c>
      <c r="KJ159">
        <v>-54.207383476039638</v>
      </c>
      <c r="KK159">
        <v>-54.19383580617589</v>
      </c>
      <c r="KL159">
        <v>-54.200020462601685</v>
      </c>
      <c r="KM159">
        <v>-54.209340859587954</v>
      </c>
      <c r="KN159">
        <v>-54.180347722427236</v>
      </c>
      <c r="KO159">
        <v>-54.139584074322215</v>
      </c>
      <c r="KP159">
        <v>-54.149026154986274</v>
      </c>
      <c r="KQ159">
        <v>-54.170829413257927</v>
      </c>
      <c r="KR159">
        <v>-54.186533347671649</v>
      </c>
      <c r="KS159">
        <v>-54.211744018945687</v>
      </c>
      <c r="KT159">
        <v>-54.230416761240392</v>
      </c>
      <c r="KU159">
        <v>-54.199837066072959</v>
      </c>
      <c r="KV159">
        <v>-54.134217266503015</v>
      </c>
      <c r="KW159">
        <v>-54.116675657479576</v>
      </c>
      <c r="KX159">
        <v>-54.117706962446668</v>
      </c>
      <c r="KY159">
        <v>-54.132625106522539</v>
      </c>
      <c r="KZ159">
        <v>-54.114733105742275</v>
      </c>
      <c r="LA159">
        <v>-54.089782883497449</v>
      </c>
      <c r="LB159">
        <v>-54.174188359359249</v>
      </c>
      <c r="LC159">
        <v>-54.270319452688895</v>
      </c>
      <c r="LD159">
        <v>-54.261367884883462</v>
      </c>
      <c r="LE159">
        <v>-54.184536382104405</v>
      </c>
      <c r="LF159">
        <v>-54.11186512713769</v>
      </c>
      <c r="LG159">
        <v>-54.062731012875354</v>
      </c>
      <c r="LH159">
        <v>-54.059579662243905</v>
      </c>
      <c r="LI159">
        <v>-54.134350987405</v>
      </c>
      <c r="LJ159">
        <v>-54.248293143541858</v>
      </c>
      <c r="LK159">
        <v>-54.285715835565696</v>
      </c>
      <c r="LL159">
        <v>-54.275923511202713</v>
      </c>
      <c r="LM159">
        <v>-54.267365093711533</v>
      </c>
      <c r="LN159">
        <v>-54.246726637337055</v>
      </c>
      <c r="LO159">
        <v>-54.230775207201177</v>
      </c>
      <c r="LP159">
        <v>-54.218034073528557</v>
      </c>
      <c r="LQ159">
        <v>-54.23192527767786</v>
      </c>
      <c r="LR159">
        <v>-54.269677298356548</v>
      </c>
      <c r="LS159">
        <v>-54.288795339555648</v>
      </c>
      <c r="LT159">
        <v>-54.296497065001013</v>
      </c>
      <c r="LU159">
        <v>-54.312909392489274</v>
      </c>
      <c r="LV159">
        <v>-54.328703246751061</v>
      </c>
      <c r="LW159">
        <v>-54.320338763066687</v>
      </c>
      <c r="LX159">
        <v>-54.28699992570359</v>
      </c>
      <c r="LY159">
        <v>-54.277555068516122</v>
      </c>
      <c r="LZ159">
        <v>-54.287933083902651</v>
      </c>
      <c r="MA159">
        <v>-54.29776082865363</v>
      </c>
      <c r="MB159">
        <v>-54.30500544845259</v>
      </c>
      <c r="MC159">
        <v>-54.292467170722418</v>
      </c>
      <c r="MD159">
        <v>-54.27215062193121</v>
      </c>
      <c r="ME159">
        <v>-54.264165314373571</v>
      </c>
      <c r="MF159">
        <v>-54.283919969537429</v>
      </c>
      <c r="MG159">
        <v>-54.303908835026107</v>
      </c>
      <c r="MH159">
        <v>-54.304351343146045</v>
      </c>
      <c r="MI159">
        <v>-54.294487731041258</v>
      </c>
      <c r="MJ159">
        <v>-54.320279075155369</v>
      </c>
      <c r="MK159">
        <v>-54.455245033751929</v>
      </c>
      <c r="ML159">
        <v>-54.595508556244297</v>
      </c>
      <c r="MM159">
        <v>-54.685442851451924</v>
      </c>
      <c r="MN159">
        <v>-54.757068939199335</v>
      </c>
      <c r="MO159">
        <v>-54.760231046513397</v>
      </c>
      <c r="MP159">
        <v>-54.737326159646116</v>
      </c>
      <c r="MQ159">
        <v>-54.730984226802974</v>
      </c>
      <c r="MR159">
        <v>-54.707919610669997</v>
      </c>
      <c r="MS159">
        <v>-54.702132981108555</v>
      </c>
      <c r="MT159">
        <v>-54.733187204774559</v>
      </c>
      <c r="MU159">
        <v>-54.75305182380589</v>
      </c>
      <c r="MV159">
        <v>-54.743901269881917</v>
      </c>
      <c r="MW159">
        <v>-54.734092012315472</v>
      </c>
      <c r="MX159">
        <v>-54.72833023582109</v>
      </c>
      <c r="MY159">
        <v>-54.661301454056016</v>
      </c>
      <c r="MZ159">
        <v>-54.602592707166124</v>
      </c>
      <c r="NA159">
        <v>-54.600038694104839</v>
      </c>
      <c r="NB159">
        <v>-54.600101123096678</v>
      </c>
      <c r="NC159">
        <v>-54.616428182075182</v>
      </c>
      <c r="ND159">
        <v>-54.653051424314846</v>
      </c>
      <c r="NE159">
        <v>-54.673975133584818</v>
      </c>
      <c r="NF159">
        <v>-54.651561967098452</v>
      </c>
      <c r="NG159">
        <v>-54.612358522970169</v>
      </c>
      <c r="NH159">
        <v>-54.591106436494812</v>
      </c>
      <c r="NI159">
        <v>-54.585379999166491</v>
      </c>
      <c r="NJ159">
        <v>-54.575161718473026</v>
      </c>
      <c r="NK159">
        <v>-54.586981660034212</v>
      </c>
      <c r="NL159">
        <v>-54.605470498802433</v>
      </c>
      <c r="NM159">
        <v>-54.599390436897252</v>
      </c>
      <c r="NN159">
        <v>-54.584764339930757</v>
      </c>
      <c r="NO159">
        <v>-54.576400394703498</v>
      </c>
      <c r="NP159">
        <v>-54.628175734188233</v>
      </c>
      <c r="NQ159">
        <v>-54.648931327229832</v>
      </c>
      <c r="NR159">
        <v>-54.638746732102874</v>
      </c>
      <c r="NS159">
        <v>-54.655067624776876</v>
      </c>
      <c r="NT159">
        <v>-54.639974415051114</v>
      </c>
      <c r="NU159">
        <v>-54.633410336662017</v>
      </c>
      <c r="NV159">
        <v>-54.629282383904112</v>
      </c>
      <c r="NW159">
        <v>-54.639358380593329</v>
      </c>
      <c r="NX159">
        <v>-54.64665184770849</v>
      </c>
      <c r="NY159">
        <v>-54.609860438805669</v>
      </c>
      <c r="NZ159">
        <v>-54.501540498280647</v>
      </c>
      <c r="OA159">
        <v>-54.3766805361374</v>
      </c>
      <c r="OB159">
        <v>-54.299430445550001</v>
      </c>
      <c r="OC159">
        <v>-54.234708130679707</v>
      </c>
      <c r="OD159">
        <v>-54.200189889992814</v>
      </c>
      <c r="OE159">
        <v>-54.210964278923974</v>
      </c>
      <c r="OF159">
        <v>-54.235866335765834</v>
      </c>
      <c r="OG159">
        <v>-54.263029344129038</v>
      </c>
      <c r="OH159">
        <v>-54.274008739183756</v>
      </c>
      <c r="OI159">
        <v>-54.260107287079109</v>
      </c>
      <c r="OJ159">
        <v>-54.26416736255284</v>
      </c>
      <c r="OK159">
        <v>-54.269815562269343</v>
      </c>
      <c r="OL159">
        <v>-54.263957968841886</v>
      </c>
      <c r="OM159">
        <v>-54.257886569662006</v>
      </c>
      <c r="ON159">
        <v>-54.272939842265799</v>
      </c>
      <c r="OO159">
        <v>-54.298037407617407</v>
      </c>
      <c r="OP159">
        <v>-54.272432778232186</v>
      </c>
      <c r="OQ159">
        <v>-54.250531529056119</v>
      </c>
      <c r="OR159">
        <v>-54.251237577580433</v>
      </c>
      <c r="OS159">
        <v>-54.247397382504616</v>
      </c>
      <c r="OT159">
        <v>-54.262052643231279</v>
      </c>
      <c r="OU159">
        <v>-54.288762510643686</v>
      </c>
      <c r="OV159">
        <v>-54.307517683736499</v>
      </c>
      <c r="OW159">
        <v>-54.295135516216746</v>
      </c>
      <c r="OX159">
        <v>-54.264749654047741</v>
      </c>
      <c r="OY159">
        <v>-54.226648030591676</v>
      </c>
      <c r="OZ159">
        <v>-54.197611200655956</v>
      </c>
      <c r="PA159">
        <v>-54.19844575394778</v>
      </c>
      <c r="PB159">
        <v>-54.205751759910505</v>
      </c>
      <c r="PC159">
        <v>-54.211198830177352</v>
      </c>
      <c r="PD159">
        <v>-54.239450437367964</v>
      </c>
      <c r="PE159">
        <v>-54.259055769580399</v>
      </c>
      <c r="PF159">
        <v>-54.267910021822217</v>
      </c>
      <c r="PG159">
        <v>-54.268201702298768</v>
      </c>
      <c r="PH159">
        <v>-54.261294954433268</v>
      </c>
      <c r="PI159">
        <v>-54.270414050357196</v>
      </c>
      <c r="PJ159">
        <v>-54.28900369482993</v>
      </c>
      <c r="PK159">
        <v>-54.28741394489095</v>
      </c>
      <c r="PL159">
        <v>-54.250121468315648</v>
      </c>
      <c r="PM159">
        <v>-54.210894473449919</v>
      </c>
      <c r="PN159">
        <v>-54.210164718731818</v>
      </c>
      <c r="PO159">
        <v>-54.228733774728269</v>
      </c>
      <c r="PP159">
        <v>-54.240978368244974</v>
      </c>
      <c r="PQ159">
        <v>-54.249532715433517</v>
      </c>
      <c r="PR159">
        <v>-54.234877177796051</v>
      </c>
      <c r="PS159">
        <v>-54.222714054003973</v>
      </c>
      <c r="PT159">
        <v>-54.207445549715011</v>
      </c>
      <c r="PU159">
        <v>-54.202523614102034</v>
      </c>
      <c r="PV159">
        <v>-54.250961624441153</v>
      </c>
      <c r="PW159">
        <v>-54.302100956506344</v>
      </c>
      <c r="PX159">
        <v>-54.292049453463449</v>
      </c>
      <c r="PY159">
        <v>-54.264985156188857</v>
      </c>
      <c r="PZ159">
        <v>-54.252564164872332</v>
      </c>
      <c r="QA159">
        <v>-54.26711877237797</v>
      </c>
      <c r="QB159">
        <v>-54.292995212770833</v>
      </c>
      <c r="QC159">
        <v>-54.287980724242594</v>
      </c>
      <c r="QD159">
        <v>-54.284977115283127</v>
      </c>
      <c r="QE159">
        <v>-54.275886927665042</v>
      </c>
      <c r="QF159">
        <v>-54.263996075213271</v>
      </c>
      <c r="QG159">
        <v>-54.247579174954168</v>
      </c>
      <c r="QH159">
        <v>-54.246589428176378</v>
      </c>
      <c r="QI159">
        <v>-54.274250766483888</v>
      </c>
      <c r="QJ159">
        <v>-54.302898537149105</v>
      </c>
      <c r="QK159">
        <v>-54.315446982025207</v>
      </c>
      <c r="QL159">
        <v>-54.296662737645413</v>
      </c>
      <c r="QM159">
        <v>-54.269520710090021</v>
      </c>
      <c r="QN159">
        <v>-54.241901579147417</v>
      </c>
      <c r="QO159">
        <v>-54.250752205606453</v>
      </c>
      <c r="QP159">
        <v>-54.285303096979376</v>
      </c>
      <c r="QQ159">
        <v>-54.300688343976312</v>
      </c>
      <c r="QR159">
        <v>-54.331594015808079</v>
      </c>
      <c r="QS159">
        <v>-54.344606268507789</v>
      </c>
      <c r="QT159">
        <v>-54.329240069925845</v>
      </c>
      <c r="QU159">
        <v>-54.332586328402286</v>
      </c>
      <c r="QV159">
        <v>-54.315378804815886</v>
      </c>
      <c r="QW159">
        <v>-54.309342615304004</v>
      </c>
      <c r="QX159">
        <v>-54.313575025835313</v>
      </c>
      <c r="QY159">
        <v>-54.297395124298042</v>
      </c>
      <c r="QZ159">
        <v>-54.308769907379656</v>
      </c>
      <c r="RA159">
        <v>-54.31058619120126</v>
      </c>
      <c r="RB159">
        <v>-54.297423787912095</v>
      </c>
      <c r="RC159">
        <v>-54.287125593417173</v>
      </c>
      <c r="RD159">
        <v>-54.253773349156759</v>
      </c>
      <c r="RE159">
        <v>-54.238067971049205</v>
      </c>
      <c r="RF159">
        <v>-54.235114906688139</v>
      </c>
      <c r="RG159">
        <v>-54.225452683103143</v>
      </c>
      <c r="RH159">
        <v>-54.237733968279926</v>
      </c>
      <c r="RI159">
        <v>-54.238306880008921</v>
      </c>
      <c r="RJ159">
        <v>-54.218348181450835</v>
      </c>
      <c r="RK159">
        <v>-54.203338688759693</v>
      </c>
      <c r="RL159">
        <v>-54.212079194598672</v>
      </c>
      <c r="RM159">
        <v>-54.247600002032748</v>
      </c>
      <c r="RN159">
        <v>-54.272614105984502</v>
      </c>
      <c r="RO159">
        <v>-54.274139892063509</v>
      </c>
      <c r="RP159">
        <v>-54.27875506420159</v>
      </c>
      <c r="RQ159">
        <v>-54.301597299980635</v>
      </c>
      <c r="RR159">
        <v>-54.31574736835131</v>
      </c>
      <c r="RS159">
        <v>-54.313732969933106</v>
      </c>
      <c r="RT159">
        <v>-54.318520049142222</v>
      </c>
      <c r="RU159">
        <v>-54.303915224745197</v>
      </c>
      <c r="RV159">
        <v>-54.260454444439986</v>
      </c>
      <c r="RW159">
        <v>-54.22835638889552</v>
      </c>
      <c r="RX159">
        <v>-54.253271171279678</v>
      </c>
      <c r="RY159">
        <v>-54.309281893264185</v>
      </c>
      <c r="RZ159">
        <v>-54.337265213563626</v>
      </c>
      <c r="SA159">
        <v>-54.322024069038399</v>
      </c>
      <c r="SB159">
        <v>-54.255398292555299</v>
      </c>
      <c r="SC159">
        <v>-54.246376131981258</v>
      </c>
      <c r="SD159">
        <v>-54.2613614385535</v>
      </c>
      <c r="SE159">
        <v>-54.252552840957406</v>
      </c>
      <c r="SF159">
        <v>-54.262201461520426</v>
      </c>
      <c r="SG159">
        <v>-54.312062589809102</v>
      </c>
      <c r="SH159">
        <v>-54.339278660977939</v>
      </c>
      <c r="SI159">
        <v>-54.359577030714163</v>
      </c>
      <c r="SJ159">
        <v>-54.325537469272362</v>
      </c>
      <c r="SK159">
        <v>-54.249682519868898</v>
      </c>
      <c r="SL159">
        <v>-54.302067546764441</v>
      </c>
      <c r="SM159">
        <v>-54.359943161078043</v>
      </c>
      <c r="SN159">
        <v>-54.35631776959643</v>
      </c>
      <c r="SO159">
        <v>-54.326591871397369</v>
      </c>
      <c r="SP159">
        <v>-54.296169531425917</v>
      </c>
      <c r="SQ159">
        <v>-54.292302000204458</v>
      </c>
      <c r="SR159">
        <v>-54.305635224370292</v>
      </c>
      <c r="SS159">
        <v>-54.313859430785598</v>
      </c>
      <c r="ST159">
        <v>-54.334193160968269</v>
      </c>
      <c r="SU159">
        <v>-54.359088849890966</v>
      </c>
      <c r="SV159">
        <v>-54.369768090715837</v>
      </c>
      <c r="SW159">
        <v>-54.381494455007392</v>
      </c>
      <c r="SX159">
        <v>-54.38124005574425</v>
      </c>
      <c r="SY159">
        <v>-54.362231734279121</v>
      </c>
      <c r="SZ159">
        <v>-54.376715458061021</v>
      </c>
      <c r="TA159">
        <v>-54.370342855766381</v>
      </c>
      <c r="TB159">
        <v>-54.336737975205175</v>
      </c>
      <c r="TC159">
        <v>-54.321274850519117</v>
      </c>
      <c r="TD159">
        <v>-54.308108555682772</v>
      </c>
      <c r="TE159">
        <v>-54.314116068834863</v>
      </c>
      <c r="TF159">
        <v>-54.32623169709963</v>
      </c>
      <c r="TG159">
        <v>-54.3262470511212</v>
      </c>
      <c r="TH159">
        <v>-54.325833106384792</v>
      </c>
      <c r="TI159">
        <v>-54.346269658729639</v>
      </c>
      <c r="TJ159">
        <v>-54.340727679219157</v>
      </c>
      <c r="TK159">
        <v>-54.326566911614847</v>
      </c>
      <c r="TL159">
        <v>-54.348496002230512</v>
      </c>
      <c r="TM159">
        <v>-54.368557667535448</v>
      </c>
      <c r="TN159">
        <v>-54.370566291055361</v>
      </c>
      <c r="TO159">
        <v>-54.370343378306757</v>
      </c>
      <c r="TP159">
        <v>-54.383590155324207</v>
      </c>
      <c r="TQ159">
        <v>-54.39788592645931</v>
      </c>
      <c r="TR159">
        <v>-54.385566451709487</v>
      </c>
      <c r="TS159">
        <v>-54.375291797473885</v>
      </c>
      <c r="TT159">
        <v>-54.398865907262703</v>
      </c>
      <c r="TU159">
        <v>-54.418641363095489</v>
      </c>
      <c r="TV159">
        <v>-54.418800867547958</v>
      </c>
      <c r="TW159">
        <v>-54.418734447744917</v>
      </c>
      <c r="TX159">
        <v>-54.422508706776618</v>
      </c>
      <c r="TY159">
        <v>-54.442137113638921</v>
      </c>
      <c r="TZ159">
        <v>-54.458568965948146</v>
      </c>
      <c r="UA159">
        <v>-54.45648477635774</v>
      </c>
      <c r="UB159">
        <v>-54.476659380056702</v>
      </c>
      <c r="UC159">
        <v>-54.482669916057283</v>
      </c>
      <c r="UD159">
        <v>-54.468824377185712</v>
      </c>
      <c r="UE159">
        <v>-54.470296048958389</v>
      </c>
      <c r="UF159">
        <v>-54.462713712780406</v>
      </c>
      <c r="UG159">
        <v>-54.436851654012571</v>
      </c>
      <c r="UH159">
        <v>-54.419355832285149</v>
      </c>
      <c r="UI159">
        <v>-54.411277568323129</v>
      </c>
      <c r="UJ159">
        <v>-54.410115832786062</v>
      </c>
      <c r="UK159">
        <v>-54.408913136622132</v>
      </c>
      <c r="UL159">
        <v>-54.374209459062655</v>
      </c>
      <c r="UM159">
        <v>-54.339804383163084</v>
      </c>
      <c r="UN159">
        <v>-54.337343951336209</v>
      </c>
      <c r="UO159">
        <v>-54.373259941279841</v>
      </c>
      <c r="UP159">
        <v>-54.385877461066457</v>
      </c>
      <c r="UQ159">
        <v>-54.38910860861067</v>
      </c>
      <c r="UR159">
        <v>-54.42439019774212</v>
      </c>
      <c r="US159">
        <v>-54.437636470885622</v>
      </c>
      <c r="UT159">
        <v>-54.442988003321751</v>
      </c>
      <c r="UU159">
        <v>-54.455029543160023</v>
      </c>
      <c r="UV159">
        <v>-54.438165788062065</v>
      </c>
      <c r="UW159">
        <v>-54.396002958564019</v>
      </c>
      <c r="UX159">
        <v>-54.342071351112629</v>
      </c>
      <c r="UY159">
        <v>-54.350656323573553</v>
      </c>
      <c r="UZ159">
        <v>-54.426207257984373</v>
      </c>
      <c r="VA159">
        <v>-54.449089056826757</v>
      </c>
      <c r="VB159">
        <v>-54.370770567388433</v>
      </c>
      <c r="VC159">
        <v>-54.373756054156267</v>
      </c>
      <c r="VD159">
        <v>-54.392545941969061</v>
      </c>
      <c r="VE159">
        <v>-54.392606360040688</v>
      </c>
      <c r="VF159">
        <v>-54.461397360252484</v>
      </c>
      <c r="VG159">
        <v>-54.449565233916886</v>
      </c>
      <c r="VH159">
        <v>-54.402764536971063</v>
      </c>
      <c r="VI159">
        <v>-54.339994668858147</v>
      </c>
      <c r="VJ159">
        <v>-54.294959271353711</v>
      </c>
      <c r="VK159">
        <v>-54.357930203702679</v>
      </c>
      <c r="VL159">
        <v>-54.45394242229608</v>
      </c>
      <c r="VM159">
        <v>-54.479746855007974</v>
      </c>
      <c r="VN159">
        <v>-54.461464889327658</v>
      </c>
      <c r="VO159">
        <v>-54.432085729831229</v>
      </c>
      <c r="VP159">
        <v>-54.423675728685581</v>
      </c>
      <c r="VQ159">
        <v>-54.442706571688433</v>
      </c>
      <c r="VR159">
        <v>-54.418648267318865</v>
      </c>
      <c r="VS159">
        <v>-54.342889080345074</v>
      </c>
      <c r="VT159">
        <v>-54.320703563310346</v>
      </c>
      <c r="VU159">
        <v>-54.353013868140842</v>
      </c>
      <c r="VV159">
        <v>-54.377277003474923</v>
      </c>
      <c r="VW159">
        <v>-54.37344281769721</v>
      </c>
      <c r="VX159">
        <v>-54.370441364447146</v>
      </c>
      <c r="VY159">
        <v>-54.377562540267775</v>
      </c>
      <c r="VZ159">
        <v>-54.353939716780651</v>
      </c>
      <c r="WA159">
        <v>-54.306008067568754</v>
      </c>
      <c r="WB159">
        <v>-54.281413980194131</v>
      </c>
      <c r="WC159">
        <v>-54.300621666464174</v>
      </c>
      <c r="WD159">
        <v>-54.320688538834638</v>
      </c>
      <c r="WE159">
        <v>-54.313858614120875</v>
      </c>
      <c r="WF159">
        <v>-54.321379959638065</v>
      </c>
      <c r="WG159">
        <v>-54.333326465360869</v>
      </c>
      <c r="WH159">
        <v>-54.330202937900566</v>
      </c>
      <c r="WI159">
        <v>-54.332967951166381</v>
      </c>
      <c r="WJ159">
        <v>-54.333530310111065</v>
      </c>
      <c r="WK159">
        <v>-54.344466200294747</v>
      </c>
      <c r="WL159">
        <v>-54.361416386893808</v>
      </c>
      <c r="WM159">
        <v>-54.354778271878644</v>
      </c>
      <c r="WN159">
        <v>-54.31109937063831</v>
      </c>
      <c r="WO159">
        <v>-54.309515743472744</v>
      </c>
      <c r="WP159">
        <v>-54.322990257228923</v>
      </c>
      <c r="WQ159">
        <v>-54.341718637769688</v>
      </c>
      <c r="WR159">
        <v>-54.338078969453285</v>
      </c>
      <c r="WS159">
        <v>-54.28417685081412</v>
      </c>
      <c r="WT159">
        <v>-54.305226353809189</v>
      </c>
      <c r="WU159">
        <v>-54.347012573296951</v>
      </c>
      <c r="WV159">
        <v>-54.351750211560955</v>
      </c>
      <c r="WW159">
        <v>-54.352217690161083</v>
      </c>
      <c r="WX159">
        <v>-54.341190815262415</v>
      </c>
      <c r="WY159">
        <v>-54.347902720607664</v>
      </c>
      <c r="WZ159">
        <v>-54.353363275321996</v>
      </c>
      <c r="XA159">
        <v>-54.331379274361581</v>
      </c>
      <c r="XB159">
        <v>-54.328219774498848</v>
      </c>
      <c r="XC159">
        <v>-54.333495250136139</v>
      </c>
      <c r="XD159">
        <v>-54.349885428947701</v>
      </c>
      <c r="XE159">
        <v>-54.357567160623439</v>
      </c>
      <c r="XF159">
        <v>-54.336258342943182</v>
      </c>
      <c r="XG159">
        <v>-54.358099539242289</v>
      </c>
      <c r="XH159">
        <v>-54.41756976519369</v>
      </c>
      <c r="XI159">
        <v>-54.451041447719774</v>
      </c>
      <c r="XJ159">
        <v>-54.427929782641094</v>
      </c>
      <c r="XK159">
        <v>-54.396659844095538</v>
      </c>
      <c r="XL159">
        <v>-54.369670232964133</v>
      </c>
      <c r="XM159">
        <v>-54.354585167985547</v>
      </c>
      <c r="XN159">
        <v>-54.36650985929689</v>
      </c>
      <c r="XO159">
        <v>-54.391598078283188</v>
      </c>
      <c r="XP159">
        <v>-54.424431448847393</v>
      </c>
      <c r="XQ159">
        <v>-54.410056998750427</v>
      </c>
      <c r="XR159">
        <v>-54.374663739488646</v>
      </c>
      <c r="XS159">
        <v>-54.357732418009007</v>
      </c>
      <c r="XT159">
        <v>-54.360072842727888</v>
      </c>
      <c r="XU159">
        <v>-54.386478969244031</v>
      </c>
      <c r="XV159">
        <v>-54.394313136985275</v>
      </c>
      <c r="XW159">
        <v>-54.398828474930731</v>
      </c>
      <c r="XX159">
        <v>-54.399750280781838</v>
      </c>
      <c r="XY159">
        <v>-54.383082785711267</v>
      </c>
      <c r="XZ159">
        <v>-54.386596770271623</v>
      </c>
      <c r="YA159">
        <v>-54.428230901958756</v>
      </c>
      <c r="YB159">
        <v>-54.457711197415925</v>
      </c>
      <c r="YC159">
        <v>-54.452872260501024</v>
      </c>
      <c r="YD159">
        <v>-54.44930068759966</v>
      </c>
      <c r="YE159">
        <v>-54.438283300980189</v>
      </c>
      <c r="YF159">
        <v>-54.418418663746564</v>
      </c>
      <c r="YG159">
        <v>-54.404985300794237</v>
      </c>
      <c r="YH159">
        <v>-54.413147488072255</v>
      </c>
      <c r="YI159">
        <v>-54.428671414496279</v>
      </c>
      <c r="YJ159">
        <v>-54.425268856918414</v>
      </c>
      <c r="YK159">
        <v>-54.401190412053168</v>
      </c>
      <c r="YL159">
        <v>-54.40360289360634</v>
      </c>
      <c r="YM159">
        <v>-54.421209954393092</v>
      </c>
      <c r="YN159">
        <v>-54.42254511857891</v>
      </c>
      <c r="YO159">
        <v>-54.450002717913648</v>
      </c>
      <c r="YP159">
        <v>-54.470371371878613</v>
      </c>
      <c r="YQ159">
        <v>-54.46444447083951</v>
      </c>
      <c r="YR159">
        <v>-54.473789886895958</v>
      </c>
      <c r="YS159">
        <v>-54.47315957758218</v>
      </c>
      <c r="YT159">
        <v>-54.457751948718709</v>
      </c>
      <c r="YU159">
        <v>-54.442468458284615</v>
      </c>
      <c r="YV159">
        <v>-54.441106725253945</v>
      </c>
      <c r="YW159">
        <v>-54.45877350425215</v>
      </c>
      <c r="YX159">
        <v>-54.438082458786781</v>
      </c>
      <c r="YY159">
        <v>-54.416535197981602</v>
      </c>
      <c r="YZ159">
        <v>-54.44253602130425</v>
      </c>
      <c r="ZA159">
        <v>-54.474519874352872</v>
      </c>
      <c r="ZB159">
        <v>-54.491155989867018</v>
      </c>
      <c r="ZC159">
        <v>-54.474769832275044</v>
      </c>
      <c r="ZD159">
        <v>-54.458929600842822</v>
      </c>
      <c r="ZE159">
        <v>-54.464205474117961</v>
      </c>
      <c r="ZF159">
        <v>-54.48964191956658</v>
      </c>
      <c r="ZG159">
        <v>-54.513616618101437</v>
      </c>
      <c r="ZH159">
        <v>-54.511577337973655</v>
      </c>
      <c r="ZI159">
        <v>-54.503459764058888</v>
      </c>
      <c r="ZJ159">
        <v>-54.526628930094546</v>
      </c>
      <c r="ZK159">
        <v>-54.534806700446282</v>
      </c>
      <c r="ZL159">
        <v>-54.471962548535629</v>
      </c>
      <c r="ZM159">
        <v>-54.405581541938545</v>
      </c>
      <c r="ZN159">
        <v>-54.389446761166177</v>
      </c>
      <c r="ZO159">
        <v>-54.42386949574967</v>
      </c>
      <c r="ZP159">
        <v>-54.459149800613474</v>
      </c>
      <c r="ZQ159">
        <v>-54.476337178667336</v>
      </c>
      <c r="ZR159">
        <v>-54.470876974701767</v>
      </c>
      <c r="ZS159">
        <v>-54.450762723064919</v>
      </c>
      <c r="ZT159">
        <v>-54.457452152120339</v>
      </c>
      <c r="ZU159">
        <v>-54.482664714612341</v>
      </c>
      <c r="ZV159">
        <v>-54.502459623899313</v>
      </c>
      <c r="ZW159">
        <v>-54.499455712923549</v>
      </c>
      <c r="ZX159">
        <v>-54.487625602372631</v>
      </c>
      <c r="ZY159">
        <v>-54.486816304932319</v>
      </c>
      <c r="ZZ159">
        <v>-54.492951048047601</v>
      </c>
      <c r="AAA159">
        <v>-54.478843899134347</v>
      </c>
      <c r="AAB159">
        <v>-54.455158578690032</v>
      </c>
      <c r="AAC159">
        <v>-54.462158330402744</v>
      </c>
      <c r="AAD159">
        <v>-54.461550313822435</v>
      </c>
      <c r="AAE159">
        <v>-54.47721142515141</v>
      </c>
      <c r="AAF159">
        <v>-54.504304961743493</v>
      </c>
      <c r="AAG159">
        <v>-54.520440044559358</v>
      </c>
      <c r="AAH159">
        <v>-54.53061994520499</v>
      </c>
      <c r="AAI159">
        <v>-54.520869318401211</v>
      </c>
      <c r="AAJ159">
        <v>-54.505353016154373</v>
      </c>
      <c r="AAK159">
        <v>-54.497289104806981</v>
      </c>
      <c r="AAL159">
        <v>-54.496774598799966</v>
      </c>
      <c r="AAM159">
        <v>-54.458651995979253</v>
      </c>
      <c r="AAN159">
        <v>-54.395270641672525</v>
      </c>
      <c r="AAO159">
        <v>-54.371469215598829</v>
      </c>
      <c r="AAP159">
        <v>-54.411641849828086</v>
      </c>
      <c r="AAQ159">
        <v>-54.478273183046063</v>
      </c>
      <c r="AAR159">
        <v>-54.532044598364408</v>
      </c>
      <c r="AAS159">
        <v>-54.541463989143203</v>
      </c>
      <c r="AAT159">
        <v>-54.518487002972599</v>
      </c>
      <c r="AAU159">
        <v>-54.484377247106615</v>
      </c>
      <c r="AAV159">
        <v>-54.451177551628952</v>
      </c>
      <c r="AAW159">
        <v>-54.452028856797071</v>
      </c>
      <c r="AAX159">
        <v>-54.502466510041089</v>
      </c>
      <c r="AAY159">
        <v>-54.605425423258197</v>
      </c>
      <c r="AAZ159">
        <v>-54.722861797919904</v>
      </c>
      <c r="ABA159">
        <v>-54.74713109757996</v>
      </c>
      <c r="ABB159">
        <v>-54.687408849590668</v>
      </c>
      <c r="ABC159">
        <v>-54.627839977725671</v>
      </c>
      <c r="ABD159">
        <v>-54.632333660954956</v>
      </c>
      <c r="ABE159">
        <v>-54.709198267221176</v>
      </c>
      <c r="ABF159">
        <v>-54.750226605481174</v>
      </c>
      <c r="ABG159">
        <v>-54.743790612552189</v>
      </c>
      <c r="ABH159">
        <v>-54.724172025641863</v>
      </c>
      <c r="ABI159">
        <v>-54.679876249618118</v>
      </c>
      <c r="ABJ159">
        <v>-54.670308738766913</v>
      </c>
      <c r="ABK159">
        <v>-54.672630717906337</v>
      </c>
      <c r="ABL159">
        <v>-54.670065279074187</v>
      </c>
      <c r="ABM159">
        <v>-54.720610031098076</v>
      </c>
      <c r="ABN159">
        <v>-54.752970341339761</v>
      </c>
      <c r="ABO159">
        <v>-54.732928227948619</v>
      </c>
      <c r="ABP159">
        <v>-54.719805255291419</v>
      </c>
      <c r="ABQ159">
        <v>-54.71897258188821</v>
      </c>
      <c r="ABR159">
        <v>-54.732298848172114</v>
      </c>
      <c r="ABS159">
        <v>-54.746584588378063</v>
      </c>
      <c r="ABT159">
        <v>-54.730972492594205</v>
      </c>
      <c r="ABU159">
        <v>-54.726073089934303</v>
      </c>
      <c r="ABV159">
        <v>-54.739261805057652</v>
      </c>
      <c r="ABW159">
        <v>-54.738514300618391</v>
      </c>
      <c r="ABX159">
        <v>-54.72097047515053</v>
      </c>
      <c r="ABY159">
        <v>-54.736233665832081</v>
      </c>
      <c r="ABZ159">
        <v>-54.750350021526998</v>
      </c>
      <c r="ACA159">
        <v>-54.752877456807283</v>
      </c>
      <c r="ACB159">
        <v>-54.773666747984606</v>
      </c>
      <c r="ACC159">
        <v>-54.796857230964804</v>
      </c>
      <c r="ACD159">
        <v>-54.781462737159352</v>
      </c>
      <c r="ACE159">
        <v>-54.73905772835603</v>
      </c>
      <c r="ACF159">
        <v>-54.732628682768571</v>
      </c>
      <c r="ACG159">
        <v>-54.729106806584511</v>
      </c>
      <c r="ACH159">
        <v>-54.739054410114917</v>
      </c>
      <c r="ACI159">
        <v>-54.791385215371001</v>
      </c>
      <c r="ACJ159">
        <v>-54.828265541378357</v>
      </c>
      <c r="ACK159">
        <v>-54.825701310312624</v>
      </c>
      <c r="ACL159">
        <v>-54.800771322137088</v>
      </c>
      <c r="ACM159">
        <v>-54.776854270642232</v>
      </c>
      <c r="ACN159">
        <v>-54.77454219673524</v>
      </c>
      <c r="ACO159">
        <v>-54.743874485595114</v>
      </c>
      <c r="ACP159">
        <v>-54.723501912791917</v>
      </c>
      <c r="ACQ159">
        <v>-54.718475726703851</v>
      </c>
      <c r="ACR159">
        <v>-54.718917008058824</v>
      </c>
      <c r="ACS159">
        <v>-54.733540484897404</v>
      </c>
      <c r="ACT159">
        <v>-54.749921416766057</v>
      </c>
      <c r="ACU159">
        <v>-54.763800918427592</v>
      </c>
      <c r="ACV159">
        <v>-54.750502072180048</v>
      </c>
      <c r="ACW159">
        <v>-54.730813468802474</v>
      </c>
      <c r="ACX159">
        <v>-54.712301586555199</v>
      </c>
      <c r="ACY159">
        <v>-54.70384879455483</v>
      </c>
      <c r="ACZ159">
        <v>-54.699924273263363</v>
      </c>
      <c r="ADA159">
        <v>-54.70110628441951</v>
      </c>
      <c r="ADB159">
        <v>-54.719537042410067</v>
      </c>
      <c r="ADC159">
        <v>-54.740648737745744</v>
      </c>
      <c r="ADD159">
        <v>-54.745909631746756</v>
      </c>
      <c r="ADE159">
        <v>-54.730567795351661</v>
      </c>
      <c r="ADF159">
        <v>-54.733820112779291</v>
      </c>
      <c r="ADG159">
        <v>-54.723161000795919</v>
      </c>
      <c r="ADH159">
        <v>-54.70241923354854</v>
      </c>
      <c r="ADI159">
        <v>-54.689087185638414</v>
      </c>
      <c r="ADJ159">
        <v>-54.656055441320788</v>
      </c>
      <c r="ADK159">
        <v>-54.648244795215327</v>
      </c>
      <c r="ADL159">
        <v>-54.630530519930161</v>
      </c>
      <c r="ADM159">
        <v>-54.609735586112208</v>
      </c>
      <c r="ADN159">
        <v>-54.622491125192354</v>
      </c>
      <c r="ADO159">
        <v>-54.628966294941208</v>
      </c>
      <c r="ADP159">
        <v>-54.637161912884679</v>
      </c>
      <c r="ADQ159">
        <v>-54.643782466995916</v>
      </c>
      <c r="ADR159">
        <v>-54.652940120669328</v>
      </c>
      <c r="ADS159">
        <v>-54.659989703456006</v>
      </c>
      <c r="ADT159">
        <v>-54.643289048046796</v>
      </c>
      <c r="ADU159">
        <v>-54.6363203135368</v>
      </c>
      <c r="ADV159">
        <v>-54.655256121682676</v>
      </c>
      <c r="ADW159">
        <v>-54.70279617547515</v>
      </c>
      <c r="ADX159">
        <v>-54.738060881583991</v>
      </c>
      <c r="ADY159">
        <v>-54.734903437181785</v>
      </c>
      <c r="ADZ159">
        <v>-54.722418547800842</v>
      </c>
      <c r="AEA159">
        <v>-54.701596052502069</v>
      </c>
      <c r="AEB159">
        <v>-54.720575988765283</v>
      </c>
      <c r="AEC159">
        <v>-54.822594322645998</v>
      </c>
      <c r="AED159">
        <v>-54.988900255698731</v>
      </c>
      <c r="AEE159">
        <v>-55.135254432716515</v>
      </c>
      <c r="AEF159">
        <v>-55.199650345819563</v>
      </c>
      <c r="AEG159">
        <v>-55.186199929268561</v>
      </c>
      <c r="AEH159">
        <v>-55.127434040016993</v>
      </c>
      <c r="AEI159">
        <v>-55.077833505441987</v>
      </c>
      <c r="AEJ159">
        <v>-55.083632909296568</v>
      </c>
      <c r="AEK159">
        <v>-55.096452108739975</v>
      </c>
      <c r="AEL159">
        <v>-55.097295764626239</v>
      </c>
      <c r="AEM159">
        <v>-55.141423553406291</v>
      </c>
      <c r="AEN159">
        <v>-55.195570528093846</v>
      </c>
      <c r="AEO159">
        <v>-55.194468722612953</v>
      </c>
      <c r="AEP159">
        <v>-55.158789245667151</v>
      </c>
      <c r="AEQ159">
        <v>-55.092991642438349</v>
      </c>
      <c r="AER159">
        <v>-55.014858860633048</v>
      </c>
      <c r="AES159">
        <v>-54.962535511519732</v>
      </c>
      <c r="AET159">
        <v>-54.934541884075685</v>
      </c>
      <c r="AEU159">
        <v>-54.950834430437666</v>
      </c>
      <c r="AEV159">
        <v>-54.969250120762723</v>
      </c>
      <c r="AEW159">
        <v>-54.95513467581366</v>
      </c>
      <c r="AEX159">
        <v>-54.939740131784504</v>
      </c>
      <c r="AEY159">
        <v>-54.971715561800757</v>
      </c>
      <c r="AEZ159">
        <v>-54.994122371139682</v>
      </c>
      <c r="AFA159">
        <v>-55.005812992100147</v>
      </c>
      <c r="AFB159">
        <v>-55.058456411216454</v>
      </c>
      <c r="AFC159">
        <v>-55.065063903956556</v>
      </c>
      <c r="AFD159">
        <v>-55.0185792004918</v>
      </c>
      <c r="AFE159">
        <v>-54.983668855412944</v>
      </c>
      <c r="AFF159">
        <v>-54.987092352049245</v>
      </c>
      <c r="AFG159">
        <v>-54.991174451587881</v>
      </c>
      <c r="AFH159">
        <v>-55.000311978778555</v>
      </c>
      <c r="AFI159">
        <v>-55.062843768862898</v>
      </c>
      <c r="AFJ159">
        <v>-55.102507508893829</v>
      </c>
      <c r="AFK159">
        <v>-55.125644610682627</v>
      </c>
      <c r="AFL159">
        <v>-55.128843897817774</v>
      </c>
      <c r="AFM159">
        <v>-55.058753905111566</v>
      </c>
      <c r="AFN159">
        <v>-54.968188774403245</v>
      </c>
      <c r="AFO159">
        <v>-54.926555226315941</v>
      </c>
      <c r="AFP159">
        <v>-54.921586690241185</v>
      </c>
      <c r="AFQ159">
        <v>-54.922291390583823</v>
      </c>
      <c r="AFR159">
        <v>-54.919928423278165</v>
      </c>
      <c r="AFS159">
        <v>-54.821526588067265</v>
      </c>
      <c r="AFT159">
        <v>-54.666262184172425</v>
      </c>
      <c r="AFU159">
        <v>-54.561155288456433</v>
      </c>
      <c r="AFV159">
        <v>-54.513736739543042</v>
      </c>
      <c r="AFW159">
        <v>-54.521894657049394</v>
      </c>
      <c r="AFX159">
        <v>-54.564875987461932</v>
      </c>
      <c r="AFY159">
        <v>-54.609677730110704</v>
      </c>
      <c r="AFZ159">
        <v>-54.658234156309234</v>
      </c>
      <c r="AGA159">
        <v>-54.68046408617127</v>
      </c>
      <c r="AGB159">
        <v>-54.671612968870491</v>
      </c>
      <c r="AGC159">
        <v>-54.675279101371807</v>
      </c>
      <c r="AGD159">
        <v>-54.652455409127327</v>
      </c>
      <c r="AGE159">
        <v>-54.612345419860169</v>
      </c>
      <c r="AGF159">
        <v>-54.607131945868915</v>
      </c>
      <c r="AGG159">
        <v>-54.632351246290192</v>
      </c>
      <c r="AGH159">
        <v>-54.670648130728047</v>
      </c>
      <c r="AGI159">
        <v>-54.703949288376805</v>
      </c>
      <c r="AGJ159">
        <v>-54.706408378039939</v>
      </c>
      <c r="AGK159">
        <v>-54.696632572068921</v>
      </c>
      <c r="AGL159">
        <v>-54.689434290731036</v>
      </c>
      <c r="AGM159">
        <v>-54.688014759884339</v>
      </c>
      <c r="AGN159">
        <v>-54.679678292407104</v>
      </c>
      <c r="AGO159">
        <v>-54.660876789378896</v>
      </c>
      <c r="AGP159">
        <v>-54.649017316192229</v>
      </c>
      <c r="AGQ159">
        <v>-54.652423588261271</v>
      </c>
      <c r="AGR159">
        <v>-54.656053227631418</v>
      </c>
      <c r="AGS159">
        <v>-54.644571857271174</v>
      </c>
      <c r="AGT159">
        <v>-54.665924104304537</v>
      </c>
      <c r="AGU159">
        <v>-54.692727958146392</v>
      </c>
      <c r="AGV159">
        <v>-54.675931909544765</v>
      </c>
      <c r="AGW159">
        <v>-54.6442536703331</v>
      </c>
      <c r="AGX159">
        <v>-54.59865154940357</v>
      </c>
      <c r="AGY159">
        <v>-54.563185329715054</v>
      </c>
      <c r="AGZ159">
        <v>-54.55203177735396</v>
      </c>
      <c r="AHA159">
        <v>-54.557157974125772</v>
      </c>
      <c r="AHB159">
        <v>-54.585636053896238</v>
      </c>
      <c r="AHC159">
        <v>-54.619128925966777</v>
      </c>
      <c r="AHD159">
        <v>-54.637172275779392</v>
      </c>
      <c r="AHE159">
        <v>-54.63066509866497</v>
      </c>
      <c r="AHF159">
        <v>-54.630824917485171</v>
      </c>
      <c r="AHG159">
        <v>-54.644759212666926</v>
      </c>
      <c r="AHH159">
        <v>-54.633491198033987</v>
      </c>
      <c r="AHI159">
        <v>-54.588640745684458</v>
      </c>
      <c r="AHJ159">
        <v>-54.54169098666263</v>
      </c>
      <c r="AHK159">
        <v>-54.516655338711857</v>
      </c>
      <c r="AHL159">
        <v>-54.526096592713472</v>
      </c>
      <c r="AHM159">
        <v>-54.533518285745934</v>
      </c>
      <c r="AHN159">
        <v>-54.561797389778164</v>
      </c>
      <c r="AHO159">
        <v>-54.611744036104064</v>
      </c>
      <c r="AHP159">
        <v>-54.640789139495524</v>
      </c>
      <c r="AHQ159">
        <v>-54.661345809530999</v>
      </c>
      <c r="AHR159">
        <v>-54.689123034571928</v>
      </c>
      <c r="AHS159">
        <v>-54.721932790827395</v>
      </c>
      <c r="AHT159">
        <v>-54.716278235018578</v>
      </c>
      <c r="AHU159">
        <v>-54.669346364125211</v>
      </c>
      <c r="AHV159">
        <v>-54.630129813648978</v>
      </c>
      <c r="AHW159">
        <v>-54.624369941986558</v>
      </c>
      <c r="AHX159">
        <v>-54.640462888465009</v>
      </c>
      <c r="AHY159">
        <v>-54.666976588445479</v>
      </c>
      <c r="AHZ159">
        <v>-54.782585898475489</v>
      </c>
      <c r="AIA159">
        <v>-54.880326226380404</v>
      </c>
      <c r="AIB159">
        <v>-54.857760312416872</v>
      </c>
      <c r="AIC159">
        <v>-54.836221764392278</v>
      </c>
      <c r="AID159">
        <v>-54.812457715011924</v>
      </c>
      <c r="AIE159">
        <v>-54.784134194721332</v>
      </c>
      <c r="AIF159">
        <v>-54.775748452338561</v>
      </c>
      <c r="AIG159">
        <v>-54.811044877306792</v>
      </c>
      <c r="AIH159">
        <v>-54.847882271639286</v>
      </c>
      <c r="AII159">
        <v>-54.852552249671554</v>
      </c>
      <c r="AIJ159">
        <v>-54.855780087578964</v>
      </c>
      <c r="AIK159">
        <v>-54.855451712215995</v>
      </c>
      <c r="AIL159">
        <v>-54.860603800702364</v>
      </c>
      <c r="AIM159">
        <v>-54.876292585638353</v>
      </c>
      <c r="AIN159">
        <v>-54.884888750694316</v>
      </c>
      <c r="AIO159">
        <v>-54.894370190164231</v>
      </c>
      <c r="AIP159">
        <v>-54.912906610275215</v>
      </c>
      <c r="AIQ159">
        <v>-54.926744746146269</v>
      </c>
      <c r="AIR159">
        <v>-54.900404353680329</v>
      </c>
      <c r="AIS159">
        <v>-54.874063739101771</v>
      </c>
      <c r="AIT159">
        <v>-54.885592600445435</v>
      </c>
      <c r="AIU159">
        <v>-54.927051687812892</v>
      </c>
      <c r="AIV159">
        <v>-54.97432784368084</v>
      </c>
      <c r="AIW159">
        <v>-54.978842682068958</v>
      </c>
      <c r="AIX159">
        <v>-54.943782446394465</v>
      </c>
      <c r="AIY159">
        <v>-54.902998830819378</v>
      </c>
      <c r="AIZ159">
        <v>-54.877154382771856</v>
      </c>
      <c r="AJA159">
        <v>-54.916248852796045</v>
      </c>
      <c r="AJB159">
        <v>-54.997974567469662</v>
      </c>
      <c r="AJC159">
        <v>-55.047058050886854</v>
      </c>
      <c r="AJD159">
        <v>-55.040324725587219</v>
      </c>
      <c r="AJE159">
        <v>-55.023332544584662</v>
      </c>
      <c r="AJF159">
        <v>-55.046109888408623</v>
      </c>
      <c r="AJG159">
        <v>-55.075228190163756</v>
      </c>
      <c r="AJH159">
        <v>-55.071178938556869</v>
      </c>
      <c r="AJI159">
        <v>-55.0295930857244</v>
      </c>
      <c r="AJJ159">
        <v>-55.006107042688654</v>
      </c>
      <c r="AJK159">
        <v>-55.01593351440809</v>
      </c>
      <c r="AJL159">
        <v>-55.045758296723278</v>
      </c>
      <c r="AJM159">
        <v>-55.069778588909799</v>
      </c>
      <c r="AJN159">
        <v>-55.081475051801434</v>
      </c>
      <c r="AJO159">
        <v>-55.078173004095106</v>
      </c>
      <c r="AJP159">
        <v>-55.072760250546779</v>
      </c>
      <c r="AJQ159">
        <v>-55.068678378809416</v>
      </c>
      <c r="AJR159">
        <v>-55.06371463519784</v>
      </c>
      <c r="AJS159">
        <v>-55.095780659356585</v>
      </c>
      <c r="AJT159">
        <v>-55.098844933895364</v>
      </c>
      <c r="AJU159">
        <v>-55.067099431414903</v>
      </c>
      <c r="AJV159">
        <v>-55.054791560321831</v>
      </c>
      <c r="AJW159">
        <v>-55.059761645792449</v>
      </c>
      <c r="AJX159">
        <v>-55.087297012444296</v>
      </c>
      <c r="AJY159">
        <v>-55.105055528444453</v>
      </c>
      <c r="AJZ159">
        <v>-55.099092769042841</v>
      </c>
      <c r="AKA159">
        <v>-55.083043123683986</v>
      </c>
      <c r="AKB159">
        <v>-55.066978272179185</v>
      </c>
      <c r="AKC159">
        <v>-55.052711520840717</v>
      </c>
      <c r="AKD159">
        <v>-55.040341055484589</v>
      </c>
      <c r="AKE159">
        <v>-55.034275742081832</v>
      </c>
      <c r="AKF159">
        <v>-55.030191867330203</v>
      </c>
      <c r="AKG159">
        <v>-55.021484028118657</v>
      </c>
      <c r="AKH159">
        <v>-55.017816577840094</v>
      </c>
      <c r="AKI159">
        <v>-55.024208613506872</v>
      </c>
      <c r="AKJ159">
        <v>-55.028544780605273</v>
      </c>
      <c r="AKK159">
        <v>-55.027299751677731</v>
      </c>
      <c r="AKL159">
        <v>-55.04607470252126</v>
      </c>
      <c r="AKM159">
        <v>-55.081519419829306</v>
      </c>
      <c r="AKN159">
        <v>-55.020911099380157</v>
      </c>
      <c r="AKO159">
        <v>-54.93100228638508</v>
      </c>
      <c r="AKP159">
        <v>-54.908134085330332</v>
      </c>
      <c r="AKQ159">
        <v>-54.880275600695342</v>
      </c>
      <c r="AKR159">
        <v>-54.85496488706724</v>
      </c>
      <c r="AKS159">
        <v>-54.864487400452617</v>
      </c>
      <c r="AKT159">
        <v>-54.886536485087802</v>
      </c>
      <c r="AKU159">
        <v>-54.87374947864329</v>
      </c>
      <c r="AKV159">
        <v>-54.854758435697292</v>
      </c>
      <c r="AKW159">
        <v>-54.846676536285358</v>
      </c>
      <c r="AKX159">
        <v>-54.840794213178341</v>
      </c>
      <c r="AKY159">
        <v>-54.832172729319311</v>
      </c>
      <c r="AKZ159">
        <v>-54.831659519173762</v>
      </c>
      <c r="ALA159">
        <v>-54.812169535894711</v>
      </c>
      <c r="ALB159">
        <v>-54.786514315899886</v>
      </c>
      <c r="ALC159">
        <v>-54.798014009516137</v>
      </c>
      <c r="ALD159">
        <v>-54.800076286888469</v>
      </c>
      <c r="ALE159">
        <v>-54.802609535130443</v>
      </c>
      <c r="ALF159">
        <v>-54.829915472527972</v>
      </c>
      <c r="ALG159">
        <v>-54.838592789279069</v>
      </c>
      <c r="ALH159">
        <v>-54.815489633217027</v>
      </c>
      <c r="ALI159">
        <v>-54.796625624008001</v>
      </c>
      <c r="ALJ159">
        <v>-54.791456540162407</v>
      </c>
      <c r="ALK159">
        <v>-54.801705018715715</v>
      </c>
      <c r="ALL159">
        <v>-54.805486616694367</v>
      </c>
      <c r="ALM159">
        <v>-54.800448906644803</v>
      </c>
      <c r="ALN159">
        <v>-54.788678809605116</v>
      </c>
      <c r="ALO159">
        <v>-54.798450376238662</v>
      </c>
      <c r="ALP159">
        <v>-54.815752808590439</v>
      </c>
      <c r="ALQ159">
        <v>-54.814133694304587</v>
      </c>
      <c r="ALR159">
        <v>-54.8153027646471</v>
      </c>
      <c r="ALS159">
        <v>-54.817680455589979</v>
      </c>
      <c r="ALT159">
        <v>-54.799571287331148</v>
      </c>
      <c r="ALU159">
        <v>-54.784674709803085</v>
      </c>
      <c r="ALV159">
        <v>-54.802712908061757</v>
      </c>
      <c r="ALW159">
        <v>-54.822908208648286</v>
      </c>
      <c r="ALX159">
        <v>-54.897361519330332</v>
      </c>
      <c r="ALY159">
        <v>-55.046746000323189</v>
      </c>
      <c r="ALZ159">
        <v>-55.1739356372914</v>
      </c>
      <c r="AMA159">
        <v>-55.222430573452996</v>
      </c>
      <c r="AMB159">
        <v>-55.24104643045699</v>
      </c>
      <c r="AMC159">
        <v>-55.217274329978522</v>
      </c>
      <c r="AMD159">
        <v>-55.161095869523294</v>
      </c>
      <c r="AME159">
        <v>-55.162809262008395</v>
      </c>
      <c r="AMF159">
        <v>-55.187304694715586</v>
      </c>
      <c r="AMG159">
        <v>-55.199137978456932</v>
      </c>
      <c r="AMH159">
        <v>-55.229377581085643</v>
      </c>
      <c r="AMI159">
        <v>-55.265167089200304</v>
      </c>
      <c r="AMJ159">
        <v>-55.259420582440939</v>
      </c>
      <c r="AMK159">
        <v>-55.228766246391316</v>
      </c>
      <c r="AML159">
        <v>-55.198377802782389</v>
      </c>
      <c r="AMM159">
        <v>-55.20867641111478</v>
      </c>
      <c r="AMN159">
        <v>-55.237296853912326</v>
      </c>
      <c r="AMO159">
        <v>-55.243219041846601</v>
      </c>
      <c r="AMP159">
        <v>-55.230788472898027</v>
      </c>
      <c r="AMQ159">
        <v>-55.215040349385454</v>
      </c>
      <c r="AMR159">
        <v>-55.238367036554877</v>
      </c>
      <c r="AMS159">
        <v>-55.242679044888916</v>
      </c>
      <c r="AMT159">
        <v>-55.22801065026313</v>
      </c>
      <c r="AMU159">
        <v>-55.236027754297353</v>
      </c>
      <c r="AMV159">
        <v>-55.242947299506525</v>
      </c>
      <c r="AMW159">
        <v>-55.243801755544524</v>
      </c>
      <c r="AMX159">
        <v>-55.214746235669338</v>
      </c>
      <c r="AMY159">
        <v>-55.184535345208104</v>
      </c>
      <c r="AMZ159">
        <v>-55.182891486945294</v>
      </c>
      <c r="ANA159">
        <v>-55.193357501983513</v>
      </c>
      <c r="ANB159">
        <v>-55.207533057180129</v>
      </c>
      <c r="ANC159">
        <v>-55.208260139754856</v>
      </c>
      <c r="AND159">
        <v>-55.214995780932909</v>
      </c>
      <c r="ANE159">
        <v>-55.246429277311464</v>
      </c>
      <c r="ANF159">
        <v>-55.256933745628956</v>
      </c>
      <c r="ANG159">
        <v>-55.257934087301294</v>
      </c>
      <c r="ANH159">
        <v>-55.257029152828636</v>
      </c>
      <c r="ANI159">
        <v>-55.244471467588653</v>
      </c>
      <c r="ANJ159">
        <v>-55.2387998721968</v>
      </c>
      <c r="ANK159">
        <v>-55.218055721958279</v>
      </c>
      <c r="ANL159">
        <v>-55.209472876705291</v>
      </c>
      <c r="ANM159">
        <v>-55.209159584784189</v>
      </c>
      <c r="ANN159">
        <v>-55.208434622618718</v>
      </c>
      <c r="ANO159">
        <v>-55.188737133520178</v>
      </c>
      <c r="ANP159">
        <v>-55.198652830463296</v>
      </c>
      <c r="ANQ159">
        <v>-55.252086364971412</v>
      </c>
      <c r="ANR159">
        <v>-55.252558738852919</v>
      </c>
      <c r="ANS159">
        <v>-55.237432610096135</v>
      </c>
      <c r="ANT159">
        <v>-55.185382555990074</v>
      </c>
      <c r="ANU159">
        <v>-55.023490066444616</v>
      </c>
      <c r="ANV159">
        <v>-54.8422728990938</v>
      </c>
      <c r="ANW159">
        <v>-54.77672516446269</v>
      </c>
      <c r="ANX159">
        <v>-54.76747638883964</v>
      </c>
      <c r="ANY159">
        <v>-54.76325052483044</v>
      </c>
      <c r="ANZ159">
        <v>-54.797129445215042</v>
      </c>
      <c r="AOA159">
        <v>-54.820402759458524</v>
      </c>
      <c r="AOB159">
        <v>-54.819259916400682</v>
      </c>
      <c r="AOC159">
        <v>-54.818979638685072</v>
      </c>
      <c r="AOD159">
        <v>-54.813252726854401</v>
      </c>
      <c r="AOE159">
        <v>-54.808269419011978</v>
      </c>
      <c r="AOF159">
        <v>-54.820063573464282</v>
      </c>
      <c r="AOG159">
        <v>-54.830618553386081</v>
      </c>
      <c r="AOH159">
        <v>-54.812408828891179</v>
      </c>
      <c r="AOI159">
        <v>-54.817248311061974</v>
      </c>
      <c r="AOJ159">
        <v>-54.836679052556583</v>
      </c>
      <c r="AOK159">
        <v>-54.831864555754763</v>
      </c>
      <c r="AOL159">
        <v>-54.836766794483978</v>
      </c>
      <c r="AOM159">
        <v>-54.835519268734515</v>
      </c>
      <c r="AON159">
        <v>-54.842856878494572</v>
      </c>
      <c r="AOO159">
        <v>-54.864057472018558</v>
      </c>
      <c r="AOP159">
        <v>-54.849179903599612</v>
      </c>
      <c r="AOQ159">
        <v>-54.829842932462626</v>
      </c>
      <c r="AOR159">
        <v>-54.840115838867305</v>
      </c>
      <c r="AOS159">
        <v>-54.824004348990535</v>
      </c>
      <c r="AOT159">
        <v>-54.788528964521547</v>
      </c>
      <c r="AOU159">
        <v>-54.785778021538022</v>
      </c>
      <c r="AOV159">
        <v>-54.778806106363533</v>
      </c>
      <c r="AOW159">
        <v>-54.768717815702203</v>
      </c>
      <c r="AOX159">
        <v>-54.794727540752191</v>
      </c>
      <c r="AOY159">
        <v>-54.803639757036599</v>
      </c>
      <c r="AOZ159">
        <v>-54.806505600582469</v>
      </c>
      <c r="APA159">
        <v>-54.825407560618387</v>
      </c>
      <c r="APB159">
        <v>-54.834975480722207</v>
      </c>
      <c r="APC159">
        <v>-54.815666474425811</v>
      </c>
      <c r="APD159">
        <v>-54.781393950550978</v>
      </c>
      <c r="APE159">
        <v>-54.765455503408219</v>
      </c>
      <c r="APF159">
        <v>-54.758019510249575</v>
      </c>
      <c r="APG159">
        <v>-54.756504186893153</v>
      </c>
      <c r="APH159">
        <v>-54.766021993395498</v>
      </c>
      <c r="API159">
        <v>-54.756354457886125</v>
      </c>
      <c r="APJ159">
        <v>-54.73427236951602</v>
      </c>
      <c r="APK159">
        <v>-54.744447375055131</v>
      </c>
      <c r="APL159">
        <v>-54.798912749450423</v>
      </c>
      <c r="APM159">
        <v>-54.821185739438654</v>
      </c>
      <c r="APN159">
        <v>-54.797496767415623</v>
      </c>
      <c r="APO159">
        <v>-54.797258102459033</v>
      </c>
      <c r="APP159">
        <v>-54.805671070524944</v>
      </c>
      <c r="APQ159">
        <v>-54.793448983552317</v>
      </c>
      <c r="APR159">
        <v>-54.770381341842494</v>
      </c>
      <c r="APS159">
        <v>-54.747736668035969</v>
      </c>
      <c r="APT159">
        <v>-54.723905045128454</v>
      </c>
      <c r="APU159">
        <v>-54.743387737011368</v>
      </c>
      <c r="APV159">
        <v>-54.784445294033077</v>
      </c>
      <c r="APW159">
        <v>-54.772677815394054</v>
      </c>
      <c r="APX159">
        <v>-54.758894153123194</v>
      </c>
      <c r="APY159">
        <v>-54.790507535592909</v>
      </c>
      <c r="APZ159">
        <v>-54.810465612612333</v>
      </c>
      <c r="AQA159">
        <v>-54.794269520889998</v>
      </c>
      <c r="AQB159">
        <v>-54.771565638018885</v>
      </c>
      <c r="AQC159">
        <v>-54.762909834035497</v>
      </c>
      <c r="AQD159">
        <v>-54.765546577909973</v>
      </c>
      <c r="AQE159">
        <v>-54.758545509059132</v>
      </c>
      <c r="AQF159">
        <v>-54.748660104432631</v>
      </c>
      <c r="AQG159">
        <v>-54.74678260821964</v>
      </c>
      <c r="AQH159">
        <v>-54.747324744415593</v>
      </c>
      <c r="AQI159">
        <v>-54.751488534552138</v>
      </c>
      <c r="AQJ159">
        <v>-54.76545918526871</v>
      </c>
      <c r="AQK159">
        <v>-54.772602470283118</v>
      </c>
      <c r="AQL159">
        <v>-54.761729868350635</v>
      </c>
      <c r="AQM159">
        <v>-54.755270137987758</v>
      </c>
      <c r="AQN159">
        <v>-54.758841056619829</v>
      </c>
      <c r="AQO159">
        <v>-54.762229695445768</v>
      </c>
      <c r="AQP159">
        <v>-54.774859291529779</v>
      </c>
      <c r="AQQ159">
        <v>-54.764660609399108</v>
      </c>
      <c r="AQR159">
        <v>-54.729544240893588</v>
      </c>
      <c r="AQS159">
        <v>-54.722870374353846</v>
      </c>
      <c r="AQT159">
        <v>-54.739987030450422</v>
      </c>
      <c r="AQU159">
        <v>-54.752152453163568</v>
      </c>
      <c r="AQV159">
        <v>-54.75331901370204</v>
      </c>
      <c r="AQW159">
        <v>-54.765903301585865</v>
      </c>
      <c r="AQX159">
        <v>-54.777238924610685</v>
      </c>
      <c r="AQY159">
        <v>-54.807768137369649</v>
      </c>
      <c r="AQZ159">
        <v>-54.831695208596066</v>
      </c>
      <c r="ARA159">
        <v>-54.795111216857009</v>
      </c>
      <c r="ARB159">
        <v>-54.735915124880663</v>
      </c>
      <c r="ARC159">
        <v>-54.693944482528828</v>
      </c>
      <c r="ARD159">
        <v>-54.693606661466063</v>
      </c>
      <c r="ARE159">
        <v>-54.720573449289702</v>
      </c>
      <c r="ARF159">
        <v>-54.762002281900976</v>
      </c>
      <c r="ARG159">
        <v>-54.811525299878866</v>
      </c>
      <c r="ARH159">
        <v>-54.817546268595379</v>
      </c>
      <c r="ARI159">
        <v>-54.791676327297445</v>
      </c>
      <c r="ARJ159">
        <v>-54.817330419653914</v>
      </c>
      <c r="ARK159">
        <v>-54.885809839027303</v>
      </c>
      <c r="ARL159">
        <v>-54.895543735246719</v>
      </c>
      <c r="ARM159">
        <v>-54.875118703297588</v>
      </c>
      <c r="ARN159">
        <v>-54.877107444558426</v>
      </c>
      <c r="ARO159">
        <v>-54.88072343665101</v>
      </c>
      <c r="ARP159">
        <v>-54.905247170926501</v>
      </c>
      <c r="ARQ159">
        <v>-54.94026551032897</v>
      </c>
      <c r="ARR159">
        <v>-54.958510813964168</v>
      </c>
      <c r="ARS159">
        <v>-54.958888043884443</v>
      </c>
      <c r="ART159">
        <v>-54.977458075147254</v>
      </c>
      <c r="ARU159">
        <v>-55.022462198105892</v>
      </c>
      <c r="ARV159">
        <v>-55.071442384048162</v>
      </c>
      <c r="ARW159">
        <v>-55.088421379720245</v>
      </c>
      <c r="ARX159">
        <v>-55.092131041699446</v>
      </c>
      <c r="ARY159">
        <v>-55.074745953500042</v>
      </c>
      <c r="ARZ159">
        <v>-55.018477778678964</v>
      </c>
      <c r="ASA159">
        <v>-54.96149290847238</v>
      </c>
      <c r="ASB159">
        <v>-54.918032734749175</v>
      </c>
      <c r="ASC159">
        <v>-54.926311510723963</v>
      </c>
      <c r="ASD159">
        <v>-54.922790242975822</v>
      </c>
      <c r="ASE159">
        <v>-54.884061775191086</v>
      </c>
      <c r="ASF159">
        <v>-54.84354530526997</v>
      </c>
      <c r="ASG159">
        <v>-54.816838534591497</v>
      </c>
      <c r="ASH159">
        <v>-54.830235106638639</v>
      </c>
      <c r="ASI159">
        <v>-54.880281016802542</v>
      </c>
      <c r="ASJ159">
        <v>-54.914775045988506</v>
      </c>
      <c r="ASK159">
        <v>-54.914379615234395</v>
      </c>
      <c r="ASL159">
        <v>-54.907720216674761</v>
      </c>
      <c r="ASM159">
        <v>-54.902791058081696</v>
      </c>
      <c r="ASN159">
        <v>-54.921273421328493</v>
      </c>
      <c r="ASO159">
        <v>-54.916668690547851</v>
      </c>
      <c r="ASP159">
        <v>-54.894131162640477</v>
      </c>
      <c r="ASQ159">
        <v>-54.911965541087007</v>
      </c>
      <c r="ASR159">
        <v>-54.948674401783748</v>
      </c>
      <c r="ASS159">
        <v>-54.996144998466967</v>
      </c>
      <c r="AST159">
        <v>-55.098821656946193</v>
      </c>
      <c r="ASU159">
        <v>-55.247944499122355</v>
      </c>
      <c r="ASV159">
        <v>-55.33382118749492</v>
      </c>
      <c r="ASW159">
        <v>-55.334559253402048</v>
      </c>
      <c r="ASX159">
        <v>-55.34824348748505</v>
      </c>
      <c r="ASY159">
        <v>-55.380839952704974</v>
      </c>
      <c r="ASZ159">
        <v>-55.385982823674823</v>
      </c>
      <c r="ATA159">
        <v>-55.366169487128829</v>
      </c>
      <c r="ATB159">
        <v>-55.348269951196841</v>
      </c>
      <c r="ATC159">
        <v>-55.357855473098454</v>
      </c>
      <c r="ATD159">
        <v>-55.37581412695183</v>
      </c>
      <c r="ATE159">
        <v>-55.379452104636584</v>
      </c>
      <c r="ATF159">
        <v>-55.364544779888988</v>
      </c>
      <c r="ATG159">
        <v>-55.360300495282402</v>
      </c>
      <c r="ATH159">
        <v>-55.35415569555532</v>
      </c>
      <c r="ATI159">
        <v>-55.335200781099175</v>
      </c>
      <c r="ATJ159">
        <v>-55.321741707824074</v>
      </c>
      <c r="ATK159">
        <v>-55.254124210684992</v>
      </c>
      <c r="ATL159">
        <v>-55.193159267303336</v>
      </c>
      <c r="ATM159">
        <v>-55.194046746588931</v>
      </c>
      <c r="ATN159">
        <v>-55.241530079251078</v>
      </c>
      <c r="ATO159">
        <v>-55.306787093551236</v>
      </c>
      <c r="ATP159">
        <v>-55.311344889334464</v>
      </c>
      <c r="ATQ159">
        <v>-55.240287790510834</v>
      </c>
      <c r="ATR159">
        <v>-55.057808603634612</v>
      </c>
      <c r="ATS159">
        <v>-54.872160363748449</v>
      </c>
      <c r="ATT159">
        <v>-54.815343935443451</v>
      </c>
      <c r="ATU159">
        <v>-54.804258532982075</v>
      </c>
      <c r="ATV159">
        <v>-54.805077342006683</v>
      </c>
      <c r="ATW159">
        <v>-54.859925834650738</v>
      </c>
      <c r="ATX159">
        <v>-54.922878822190938</v>
      </c>
      <c r="ATY159">
        <v>-54.984022999259267</v>
      </c>
      <c r="ATZ159">
        <v>-55.0495352527035</v>
      </c>
      <c r="AUA159">
        <v>-55.068261300269015</v>
      </c>
      <c r="AUB159">
        <v>-55.08581835323136</v>
      </c>
      <c r="AUC159">
        <v>-55.110931495722454</v>
      </c>
      <c r="AUD159">
        <v>-55.121369194886839</v>
      </c>
      <c r="AUE159">
        <v>-55.099103522413181</v>
      </c>
      <c r="AUF159">
        <v>-55.041737575218747</v>
      </c>
      <c r="AUG159">
        <v>-54.991835286239763</v>
      </c>
      <c r="AUH159">
        <v>-54.984075059545354</v>
      </c>
      <c r="AUI159">
        <v>-54.996729688978178</v>
      </c>
      <c r="AUJ159">
        <v>-55.011494512800951</v>
      </c>
      <c r="AUK159">
        <v>-55.028276030372027</v>
      </c>
      <c r="AUL159">
        <v>-55.023431245603476</v>
      </c>
      <c r="AUM159">
        <v>-55.004749940561908</v>
      </c>
      <c r="AUN159">
        <v>-54.989072270146387</v>
      </c>
      <c r="AUO159">
        <v>-54.988663439434788</v>
      </c>
      <c r="AUP159">
        <v>-54.996995900483867</v>
      </c>
    </row>
    <row r="160" spans="1:1238" x14ac:dyDescent="0.3">
      <c r="A160" t="s">
        <v>233</v>
      </c>
      <c r="B160">
        <v>-54.814694754921454</v>
      </c>
      <c r="C160">
        <v>23.52</v>
      </c>
      <c r="D160">
        <v>22</v>
      </c>
      <c r="E160">
        <v>1014</v>
      </c>
      <c r="F160">
        <v>7.2</v>
      </c>
      <c r="G160">
        <v>25.92</v>
      </c>
      <c r="H160" t="s">
        <v>68</v>
      </c>
      <c r="I160" t="s">
        <v>54</v>
      </c>
      <c r="J160">
        <v>70</v>
      </c>
      <c r="K160" t="s">
        <v>81</v>
      </c>
      <c r="L160">
        <v>0</v>
      </c>
      <c r="M160" t="s">
        <v>65</v>
      </c>
      <c r="N160" t="s">
        <v>81</v>
      </c>
      <c r="O160">
        <v>23.47</v>
      </c>
      <c r="P160">
        <v>22</v>
      </c>
      <c r="Q160">
        <v>1014</v>
      </c>
      <c r="R160">
        <v>7.2</v>
      </c>
      <c r="S160">
        <v>25.92</v>
      </c>
      <c r="T160" t="s">
        <v>68</v>
      </c>
      <c r="U160" t="s">
        <v>54</v>
      </c>
      <c r="V160">
        <v>73</v>
      </c>
      <c r="W160" t="s">
        <v>81</v>
      </c>
      <c r="X160">
        <v>0</v>
      </c>
      <c r="Y160" t="s">
        <v>65</v>
      </c>
      <c r="Z160" t="s">
        <v>81</v>
      </c>
      <c r="AA160">
        <v>23.47</v>
      </c>
      <c r="AB160">
        <v>22</v>
      </c>
      <c r="AC160">
        <v>1014</v>
      </c>
      <c r="AD160">
        <v>7.2</v>
      </c>
      <c r="AE160">
        <v>25.92</v>
      </c>
      <c r="AF160" t="s">
        <v>68</v>
      </c>
      <c r="AG160" t="s">
        <v>54</v>
      </c>
      <c r="AH160">
        <v>75</v>
      </c>
      <c r="AI160" t="s">
        <v>81</v>
      </c>
      <c r="AJ160">
        <v>0</v>
      </c>
      <c r="AK160" t="s">
        <v>65</v>
      </c>
      <c r="AL160" t="s">
        <v>81</v>
      </c>
      <c r="AM160">
        <v>-52.131815274005035</v>
      </c>
      <c r="AN160">
        <v>-52.172465915998011</v>
      </c>
      <c r="AO160">
        <v>-52.211419720819357</v>
      </c>
      <c r="AP160">
        <v>-52.232236828250763</v>
      </c>
      <c r="AQ160">
        <v>-52.258243934689055</v>
      </c>
      <c r="AR160">
        <v>-52.310452089080087</v>
      </c>
      <c r="AS160">
        <v>-52.371943855362787</v>
      </c>
      <c r="AT160">
        <v>-52.42957211240018</v>
      </c>
      <c r="AU160">
        <v>-52.555015721369728</v>
      </c>
      <c r="AV160">
        <v>-52.777148030780651</v>
      </c>
      <c r="AW160">
        <v>-52.959313027545321</v>
      </c>
      <c r="AX160">
        <v>-53.035570868425872</v>
      </c>
      <c r="AY160">
        <v>-53.181220283828097</v>
      </c>
      <c r="AZ160">
        <v>-53.614779384363885</v>
      </c>
      <c r="BA160">
        <v>-54.091710016694947</v>
      </c>
      <c r="BB160">
        <v>-54.136247550479581</v>
      </c>
      <c r="BC160">
        <v>-54.045082583851652</v>
      </c>
      <c r="BD160">
        <v>-54.179916519615119</v>
      </c>
      <c r="BE160">
        <v>-54.201929926315941</v>
      </c>
      <c r="BF160">
        <v>-53.818402972727952</v>
      </c>
      <c r="BG160">
        <v>-53.366945787884099</v>
      </c>
      <c r="BH160">
        <v>-53.149267633487362</v>
      </c>
      <c r="BI160">
        <v>-53.07276762794384</v>
      </c>
      <c r="BJ160">
        <v>-52.981186610093005</v>
      </c>
      <c r="BK160">
        <v>-52.901888633415638</v>
      </c>
      <c r="BL160">
        <v>-52.882828556642146</v>
      </c>
      <c r="BM160">
        <v>-52.903842999034417</v>
      </c>
      <c r="BN160">
        <v>-52.907966637502724</v>
      </c>
      <c r="BO160">
        <v>-52.918756053767197</v>
      </c>
      <c r="BP160">
        <v>-52.934208206441724</v>
      </c>
      <c r="BQ160">
        <v>-52.919528710204716</v>
      </c>
      <c r="BR160">
        <v>-52.899590145146227</v>
      </c>
      <c r="BS160">
        <v>-52.884374076458492</v>
      </c>
      <c r="BT160">
        <v>-52.882035057845428</v>
      </c>
      <c r="BU160">
        <v>-52.864498666772221</v>
      </c>
      <c r="BV160">
        <v>-52.856452017518755</v>
      </c>
      <c r="BW160">
        <v>-52.901322469696254</v>
      </c>
      <c r="BX160">
        <v>-52.985082281420063</v>
      </c>
      <c r="BY160">
        <v>-53.040279641507652</v>
      </c>
      <c r="BZ160">
        <v>-53.074219070028562</v>
      </c>
      <c r="CA160">
        <v>-53.088573077457184</v>
      </c>
      <c r="CB160">
        <v>-53.090035623272378</v>
      </c>
      <c r="CC160">
        <v>-53.111286618958687</v>
      </c>
      <c r="CD160">
        <v>-53.120498748124795</v>
      </c>
      <c r="CE160">
        <v>-53.133410845062613</v>
      </c>
      <c r="CF160">
        <v>-53.131086709316477</v>
      </c>
      <c r="CG160">
        <v>-53.085010414484344</v>
      </c>
      <c r="CH160">
        <v>-53.040868433763343</v>
      </c>
      <c r="CI160">
        <v>-53.029269936249335</v>
      </c>
      <c r="CJ160">
        <v>-53.03756357591346</v>
      </c>
      <c r="CK160">
        <v>-53.036728902342979</v>
      </c>
      <c r="CL160">
        <v>-53.026349881624085</v>
      </c>
      <c r="CM160">
        <v>-53.047543266186764</v>
      </c>
      <c r="CN160">
        <v>-53.063637229835869</v>
      </c>
      <c r="CO160">
        <v>-53.081312548413308</v>
      </c>
      <c r="CP160">
        <v>-53.10198439421427</v>
      </c>
      <c r="CQ160">
        <v>-53.132698607135325</v>
      </c>
      <c r="CR160">
        <v>-53.18544153860806</v>
      </c>
      <c r="CS160">
        <v>-53.202348174090005</v>
      </c>
      <c r="CT160">
        <v>-53.235448789450857</v>
      </c>
      <c r="CU160">
        <v>-53.259143502078686</v>
      </c>
      <c r="CV160">
        <v>-53.273759898868086</v>
      </c>
      <c r="CW160">
        <v>-53.285776043834062</v>
      </c>
      <c r="CX160">
        <v>-53.283622365879282</v>
      </c>
      <c r="CY160">
        <v>-53.241631467173804</v>
      </c>
      <c r="CZ160">
        <v>-53.26960432762499</v>
      </c>
      <c r="DA160">
        <v>-53.399587347751478</v>
      </c>
      <c r="DB160">
        <v>-53.477372246065713</v>
      </c>
      <c r="DC160">
        <v>-53.495985568395795</v>
      </c>
      <c r="DD160">
        <v>-53.474794547166383</v>
      </c>
      <c r="DE160">
        <v>-53.453415684509736</v>
      </c>
      <c r="DF160">
        <v>-53.437066709256015</v>
      </c>
      <c r="DG160">
        <v>-53.418908973273624</v>
      </c>
      <c r="DH160">
        <v>-53.386614508071901</v>
      </c>
      <c r="DI160">
        <v>-53.380362473248525</v>
      </c>
      <c r="DJ160">
        <v>-53.386896490106544</v>
      </c>
      <c r="DK160">
        <v>-53.410172073739446</v>
      </c>
      <c r="DL160">
        <v>-53.447229956694649</v>
      </c>
      <c r="DM160">
        <v>-53.45189730228212</v>
      </c>
      <c r="DN160">
        <v>-53.432629884589005</v>
      </c>
      <c r="DO160">
        <v>-53.419023073065688</v>
      </c>
      <c r="DP160">
        <v>-53.47707088562035</v>
      </c>
      <c r="DQ160">
        <v>-53.532908445685464</v>
      </c>
      <c r="DR160">
        <v>-53.474652414381772</v>
      </c>
      <c r="DS160">
        <v>-53.415053700939268</v>
      </c>
      <c r="DT160">
        <v>-53.416199260281765</v>
      </c>
      <c r="DU160">
        <v>-53.410635673022981</v>
      </c>
      <c r="DV160">
        <v>-53.396646566713542</v>
      </c>
      <c r="DW160">
        <v>-53.364471922494872</v>
      </c>
      <c r="DX160">
        <v>-53.364367156906049</v>
      </c>
      <c r="DY160">
        <v>-53.37944794055111</v>
      </c>
      <c r="DZ160">
        <v>-53.383339343179131</v>
      </c>
      <c r="EA160">
        <v>-53.406974663513068</v>
      </c>
      <c r="EB160">
        <v>-53.410433330984517</v>
      </c>
      <c r="EC160">
        <v>-53.404706870278254</v>
      </c>
      <c r="ED160">
        <v>-53.406575805807897</v>
      </c>
      <c r="EE160">
        <v>-53.428084466758889</v>
      </c>
      <c r="EF160">
        <v>-53.437239371004082</v>
      </c>
      <c r="EG160">
        <v>-53.420558982900971</v>
      </c>
      <c r="EH160">
        <v>-53.389794505174471</v>
      </c>
      <c r="EI160">
        <v>-53.359162298424138</v>
      </c>
      <c r="EJ160">
        <v>-53.332676777347089</v>
      </c>
      <c r="EK160">
        <v>-53.446590175477567</v>
      </c>
      <c r="EL160">
        <v>-53.716872526074852</v>
      </c>
      <c r="EM160">
        <v>-54.067942841552849</v>
      </c>
      <c r="EN160">
        <v>-54.54893249405734</v>
      </c>
      <c r="EO160">
        <v>-54.728842558696073</v>
      </c>
      <c r="EP160">
        <v>-54.453846520241896</v>
      </c>
      <c r="EQ160">
        <v>-54.144143823193012</v>
      </c>
      <c r="ER160">
        <v>-54.106513396230262</v>
      </c>
      <c r="ES160">
        <v>-54.301417861112526</v>
      </c>
      <c r="ET160">
        <v>-54.611354182463998</v>
      </c>
      <c r="EU160">
        <v>-54.968321580932425</v>
      </c>
      <c r="EV160">
        <v>-55.097563630743892</v>
      </c>
      <c r="EW160">
        <v>-55.075465502342297</v>
      </c>
      <c r="EX160">
        <v>-55.014879762337927</v>
      </c>
      <c r="EY160">
        <v>-54.925385078769729</v>
      </c>
      <c r="EZ160">
        <v>-54.875298224137374</v>
      </c>
      <c r="FA160">
        <v>-54.849813080355737</v>
      </c>
      <c r="FB160">
        <v>-54.844127824042403</v>
      </c>
      <c r="FC160">
        <v>-54.860738486206316</v>
      </c>
      <c r="FD160">
        <v>-54.891779839844695</v>
      </c>
      <c r="FE160">
        <v>-54.927161035763014</v>
      </c>
      <c r="FF160">
        <v>-54.954517499666224</v>
      </c>
      <c r="FG160">
        <v>-54.958911639918483</v>
      </c>
      <c r="FH160">
        <v>-54.946276704340178</v>
      </c>
      <c r="FI160">
        <v>-54.934690237801505</v>
      </c>
      <c r="FJ160">
        <v>-54.937893162679266</v>
      </c>
      <c r="FK160">
        <v>-54.91905292892146</v>
      </c>
      <c r="FL160">
        <v>-54.90566351311557</v>
      </c>
      <c r="FM160">
        <v>-54.927060964213872</v>
      </c>
      <c r="FN160">
        <v>-54.942935715371839</v>
      </c>
      <c r="FO160">
        <v>-54.947818450124906</v>
      </c>
      <c r="FP160">
        <v>-54.969081028845167</v>
      </c>
      <c r="FQ160">
        <v>-54.985013575796202</v>
      </c>
      <c r="FR160">
        <v>-54.961933669837606</v>
      </c>
      <c r="FS160">
        <v>-54.92575549323557</v>
      </c>
      <c r="FT160">
        <v>-54.895030902889829</v>
      </c>
      <c r="FU160">
        <v>-54.88074810065558</v>
      </c>
      <c r="FV160">
        <v>-54.877060673227753</v>
      </c>
      <c r="FW160">
        <v>-54.878153163412676</v>
      </c>
      <c r="FX160">
        <v>-54.871238744671516</v>
      </c>
      <c r="FY160">
        <v>-54.903764084146957</v>
      </c>
      <c r="FZ160">
        <v>-54.973156421855492</v>
      </c>
      <c r="GA160">
        <v>-55.055606653912143</v>
      </c>
      <c r="GB160">
        <v>-55.130299072250509</v>
      </c>
      <c r="GC160">
        <v>-54.879617500901766</v>
      </c>
      <c r="GD160">
        <v>-54.199008758905592</v>
      </c>
      <c r="GE160">
        <v>-53.62887135369315</v>
      </c>
      <c r="GF160">
        <v>-53.397223554485507</v>
      </c>
      <c r="GG160">
        <v>-53.375932690799502</v>
      </c>
      <c r="GH160">
        <v>-53.44870309252876</v>
      </c>
      <c r="GI160">
        <v>-53.434189450278723</v>
      </c>
      <c r="GJ160">
        <v>-53.375604155099111</v>
      </c>
      <c r="GK160">
        <v>-53.353762235487437</v>
      </c>
      <c r="GL160">
        <v>-53.342705774582242</v>
      </c>
      <c r="GM160">
        <v>-53.349723767762804</v>
      </c>
      <c r="GN160">
        <v>-53.3667324211589</v>
      </c>
      <c r="GO160">
        <v>-53.386091735652414</v>
      </c>
      <c r="GP160">
        <v>-53.390962446404245</v>
      </c>
      <c r="GQ160">
        <v>-53.367876911951463</v>
      </c>
      <c r="GR160">
        <v>-53.356986134970541</v>
      </c>
      <c r="GS160">
        <v>-53.368054941155243</v>
      </c>
      <c r="GT160">
        <v>-53.371938517831637</v>
      </c>
      <c r="GU160">
        <v>-53.367553610108402</v>
      </c>
      <c r="GV160">
        <v>-53.356460855298216</v>
      </c>
      <c r="GW160">
        <v>-53.342504565674702</v>
      </c>
      <c r="GX160">
        <v>-53.314841222313888</v>
      </c>
      <c r="GY160">
        <v>-53.308082852289182</v>
      </c>
      <c r="GZ160">
        <v>-53.313305175553822</v>
      </c>
      <c r="HA160">
        <v>-53.319835813358623</v>
      </c>
      <c r="HB160">
        <v>-53.35433446325932</v>
      </c>
      <c r="HC160">
        <v>-53.390129349038958</v>
      </c>
      <c r="HD160">
        <v>-53.400675472035928</v>
      </c>
      <c r="HE160">
        <v>-53.398431922530278</v>
      </c>
      <c r="HF160">
        <v>-53.412152959149189</v>
      </c>
      <c r="HG160">
        <v>-53.416266125016548</v>
      </c>
      <c r="HH160">
        <v>-53.422156160939778</v>
      </c>
      <c r="HI160">
        <v>-53.436246599982297</v>
      </c>
      <c r="HJ160">
        <v>-53.406031193117272</v>
      </c>
      <c r="HK160">
        <v>-53.403211560463639</v>
      </c>
      <c r="HL160">
        <v>-53.405543543110618</v>
      </c>
      <c r="HM160">
        <v>-53.402597152416817</v>
      </c>
      <c r="HN160">
        <v>-53.403429780155157</v>
      </c>
      <c r="HO160">
        <v>-53.393014564777417</v>
      </c>
      <c r="HP160">
        <v>-53.413971003702088</v>
      </c>
      <c r="HQ160">
        <v>-53.458980122236532</v>
      </c>
      <c r="HR160">
        <v>-53.492955102168935</v>
      </c>
      <c r="HS160">
        <v>-53.511983934185885</v>
      </c>
      <c r="HT160">
        <v>-53.52127569459627</v>
      </c>
      <c r="HU160">
        <v>-53.511181348064838</v>
      </c>
      <c r="HV160">
        <v>-53.512126779404603</v>
      </c>
      <c r="HW160">
        <v>-53.52834073152016</v>
      </c>
      <c r="HX160">
        <v>-53.551373447772264</v>
      </c>
      <c r="HY160">
        <v>-53.53893691712392</v>
      </c>
      <c r="HZ160">
        <v>-53.513318783144143</v>
      </c>
      <c r="IA160">
        <v>-53.497195251639376</v>
      </c>
      <c r="IB160">
        <v>-53.478907286780533</v>
      </c>
      <c r="IC160">
        <v>-53.497379153281109</v>
      </c>
      <c r="ID160">
        <v>-53.539811523076388</v>
      </c>
      <c r="IE160">
        <v>-53.57232380755697</v>
      </c>
      <c r="IF160">
        <v>-53.598549449453074</v>
      </c>
      <c r="IG160">
        <v>-53.602477754580846</v>
      </c>
      <c r="IH160">
        <v>-53.581019959659201</v>
      </c>
      <c r="II160">
        <v>-53.550728358641493</v>
      </c>
      <c r="IJ160">
        <v>-53.514906663773552</v>
      </c>
      <c r="IK160">
        <v>-53.495265900682881</v>
      </c>
      <c r="IL160">
        <v>-53.502413522672697</v>
      </c>
      <c r="IM160">
        <v>-53.505965834419008</v>
      </c>
      <c r="IN160">
        <v>-53.494841623682476</v>
      </c>
      <c r="IO160">
        <v>-53.498243412934457</v>
      </c>
      <c r="IP160">
        <v>-53.511614956982015</v>
      </c>
      <c r="IQ160">
        <v>-53.529348015220918</v>
      </c>
      <c r="IR160">
        <v>-53.558051669610279</v>
      </c>
      <c r="IS160">
        <v>-53.575226684674874</v>
      </c>
      <c r="IT160">
        <v>-53.569665761305423</v>
      </c>
      <c r="IU160">
        <v>-53.544376627463222</v>
      </c>
      <c r="IV160">
        <v>-53.521661588961237</v>
      </c>
      <c r="IW160">
        <v>-53.517352463744736</v>
      </c>
      <c r="IX160">
        <v>-53.513364882356129</v>
      </c>
      <c r="IY160">
        <v>-53.560356252137566</v>
      </c>
      <c r="IZ160">
        <v>-53.659006694843036</v>
      </c>
      <c r="JA160">
        <v>-53.715409092887121</v>
      </c>
      <c r="JB160">
        <v>-53.717040988691437</v>
      </c>
      <c r="JC160">
        <v>-53.700173565410665</v>
      </c>
      <c r="JD160">
        <v>-53.726001395890826</v>
      </c>
      <c r="JE160">
        <v>-53.754435838540054</v>
      </c>
      <c r="JF160">
        <v>-53.760267306106329</v>
      </c>
      <c r="JG160">
        <v>-53.907343263583016</v>
      </c>
      <c r="JH160">
        <v>-54.420160010524285</v>
      </c>
      <c r="JI160">
        <v>-54.994260970181259</v>
      </c>
      <c r="JJ160">
        <v>-55.09220445731534</v>
      </c>
      <c r="JK160">
        <v>-54.913253175051068</v>
      </c>
      <c r="JL160">
        <v>-54.782557007198022</v>
      </c>
      <c r="JM160">
        <v>-54.783177546386895</v>
      </c>
      <c r="JN160">
        <v>-54.821539951246599</v>
      </c>
      <c r="JO160">
        <v>-54.809014450404376</v>
      </c>
      <c r="JP160">
        <v>-54.767043542915957</v>
      </c>
      <c r="JQ160">
        <v>-54.72641650881414</v>
      </c>
      <c r="JR160">
        <v>-54.674377038432105</v>
      </c>
      <c r="JS160">
        <v>-54.651076359504266</v>
      </c>
      <c r="JT160">
        <v>-54.687671103648483</v>
      </c>
      <c r="JU160">
        <v>-54.777123588922734</v>
      </c>
      <c r="JV160">
        <v>-54.844147842290376</v>
      </c>
      <c r="JW160">
        <v>-54.831492078198934</v>
      </c>
      <c r="JX160">
        <v>-54.808611567491305</v>
      </c>
      <c r="JY160">
        <v>-54.792746153951128</v>
      </c>
      <c r="JZ160">
        <v>-54.752585824079638</v>
      </c>
      <c r="KA160">
        <v>-54.706720282689325</v>
      </c>
      <c r="KB160">
        <v>-54.681665128786229</v>
      </c>
      <c r="KC160">
        <v>-54.697233620335126</v>
      </c>
      <c r="KD160">
        <v>-54.742006418672659</v>
      </c>
      <c r="KE160">
        <v>-54.774874987716494</v>
      </c>
      <c r="KF160">
        <v>-54.786462423784151</v>
      </c>
      <c r="KG160">
        <v>-54.790961081115846</v>
      </c>
      <c r="KH160">
        <v>-54.794544770650802</v>
      </c>
      <c r="KI160">
        <v>-54.787457702652866</v>
      </c>
      <c r="KJ160">
        <v>-54.783341746106913</v>
      </c>
      <c r="KK160">
        <v>-54.784771390728963</v>
      </c>
      <c r="KL160">
        <v>-54.803489933726901</v>
      </c>
      <c r="KM160">
        <v>-54.789394063632415</v>
      </c>
      <c r="KN160">
        <v>-54.771354278190252</v>
      </c>
      <c r="KO160">
        <v>-54.807804064433967</v>
      </c>
      <c r="KP160">
        <v>-54.841357706788159</v>
      </c>
      <c r="KQ160">
        <v>-54.876263612168657</v>
      </c>
      <c r="KR160">
        <v>-54.931977749328141</v>
      </c>
      <c r="KS160">
        <v>-54.955205951194415</v>
      </c>
      <c r="KT160">
        <v>-54.94830943921275</v>
      </c>
      <c r="KU160">
        <v>-54.932443388887833</v>
      </c>
      <c r="KV160">
        <v>-54.896033125435807</v>
      </c>
      <c r="KW160">
        <v>-54.877899482299341</v>
      </c>
      <c r="KX160">
        <v>-54.863318255431992</v>
      </c>
      <c r="KY160">
        <v>-54.849050739448394</v>
      </c>
      <c r="KZ160">
        <v>-54.8426306021599</v>
      </c>
      <c r="LA160">
        <v>-54.851129491480634</v>
      </c>
      <c r="LB160">
        <v>-54.857135951814264</v>
      </c>
      <c r="LC160">
        <v>-54.83451049279607</v>
      </c>
      <c r="LD160">
        <v>-54.813523897141955</v>
      </c>
      <c r="LE160">
        <v>-54.813499284053151</v>
      </c>
      <c r="LF160">
        <v>-54.833896355105992</v>
      </c>
      <c r="LG160">
        <v>-54.853026852561996</v>
      </c>
      <c r="LH160">
        <v>-54.929555995793493</v>
      </c>
      <c r="LI160">
        <v>-55.103562284573989</v>
      </c>
      <c r="LJ160">
        <v>-55.237362705818029</v>
      </c>
      <c r="LK160">
        <v>-55.25843228233699</v>
      </c>
      <c r="LL160">
        <v>-55.215366327622974</v>
      </c>
      <c r="LM160">
        <v>-55.1815306251927</v>
      </c>
      <c r="LN160">
        <v>-55.191347996371604</v>
      </c>
      <c r="LO160">
        <v>-55.178479381396599</v>
      </c>
      <c r="LP160">
        <v>-55.145484154214373</v>
      </c>
      <c r="LQ160">
        <v>-55.124256987440859</v>
      </c>
      <c r="LR160">
        <v>-55.093517221597835</v>
      </c>
      <c r="LS160">
        <v>-55.075657648042863</v>
      </c>
      <c r="LT160">
        <v>-55.103081644338936</v>
      </c>
      <c r="LU160">
        <v>-55.145816780530211</v>
      </c>
      <c r="LV160">
        <v>-55.170956146439927</v>
      </c>
      <c r="LW160">
        <v>-55.160740131366097</v>
      </c>
      <c r="LX160">
        <v>-55.111603969579861</v>
      </c>
      <c r="LY160">
        <v>-55.049715123756599</v>
      </c>
      <c r="LZ160">
        <v>-54.997036043387467</v>
      </c>
      <c r="MA160">
        <v>-54.999612524920856</v>
      </c>
      <c r="MB160">
        <v>-55.032241773629607</v>
      </c>
      <c r="MC160">
        <v>-55.0440340425221</v>
      </c>
      <c r="MD160">
        <v>-55.04646189525107</v>
      </c>
      <c r="ME160">
        <v>-55.031336946302872</v>
      </c>
      <c r="MF160">
        <v>-54.980595696121554</v>
      </c>
      <c r="MG160">
        <v>-54.972797019946128</v>
      </c>
      <c r="MH160">
        <v>-55.061714147185882</v>
      </c>
      <c r="MI160">
        <v>-55.054834351530573</v>
      </c>
      <c r="MJ160">
        <v>-54.968984724868832</v>
      </c>
      <c r="MK160">
        <v>-54.85186076884375</v>
      </c>
      <c r="ML160">
        <v>-54.785311668912961</v>
      </c>
      <c r="MM160">
        <v>-54.744907803022372</v>
      </c>
      <c r="MN160">
        <v>-54.751628330985099</v>
      </c>
      <c r="MO160">
        <v>-54.830848910752522</v>
      </c>
      <c r="MP160">
        <v>-54.757462850904147</v>
      </c>
      <c r="MQ160">
        <v>-54.749899832241532</v>
      </c>
      <c r="MR160">
        <v>-54.800441262200394</v>
      </c>
      <c r="MS160">
        <v>-54.760308568623671</v>
      </c>
      <c r="MT160">
        <v>-54.738332146245327</v>
      </c>
      <c r="MU160">
        <v>-54.771332271684386</v>
      </c>
      <c r="MV160">
        <v>-54.824556994924002</v>
      </c>
      <c r="MW160">
        <v>-54.838840197563954</v>
      </c>
      <c r="MX160">
        <v>-54.822254144007807</v>
      </c>
      <c r="MY160">
        <v>-54.833894853155741</v>
      </c>
      <c r="MZ160">
        <v>-54.854179240246602</v>
      </c>
      <c r="NA160">
        <v>-54.856474890890482</v>
      </c>
      <c r="NB160">
        <v>-54.827846799039044</v>
      </c>
      <c r="NC160">
        <v>-54.805522091679109</v>
      </c>
      <c r="ND160">
        <v>-54.78179670037887</v>
      </c>
      <c r="NE160">
        <v>-54.741423862472757</v>
      </c>
      <c r="NF160">
        <v>-54.741117119589582</v>
      </c>
      <c r="NG160">
        <v>-54.771051832219939</v>
      </c>
      <c r="NH160">
        <v>-54.797379105240466</v>
      </c>
      <c r="NI160">
        <v>-54.818133825916462</v>
      </c>
      <c r="NJ160">
        <v>-54.84946497682671</v>
      </c>
      <c r="NK160">
        <v>-54.851119403006365</v>
      </c>
      <c r="NL160">
        <v>-54.857101757547809</v>
      </c>
      <c r="NM160">
        <v>-54.913121893821959</v>
      </c>
      <c r="NN160">
        <v>-54.947297567954863</v>
      </c>
      <c r="NO160">
        <v>-54.94268425293852</v>
      </c>
      <c r="NP160">
        <v>-54.950004148522453</v>
      </c>
      <c r="NQ160">
        <v>-54.945851011792172</v>
      </c>
      <c r="NR160">
        <v>-54.932389346842982</v>
      </c>
      <c r="NS160">
        <v>-54.907350657187436</v>
      </c>
      <c r="NT160">
        <v>-54.895493285684154</v>
      </c>
      <c r="NU160">
        <v>-54.904566139908638</v>
      </c>
      <c r="NV160">
        <v>-54.90608410220085</v>
      </c>
      <c r="NW160">
        <v>-54.910516166392043</v>
      </c>
      <c r="NX160">
        <v>-54.911086057575204</v>
      </c>
      <c r="NY160">
        <v>-54.875523577268275</v>
      </c>
      <c r="NZ160">
        <v>-54.839067819037766</v>
      </c>
      <c r="OA160">
        <v>-54.841116949332488</v>
      </c>
      <c r="OB160">
        <v>-54.848593731649814</v>
      </c>
      <c r="OC160">
        <v>-54.852991697897394</v>
      </c>
      <c r="OD160">
        <v>-54.872890488306481</v>
      </c>
      <c r="OE160">
        <v>-54.901182386471604</v>
      </c>
      <c r="OF160">
        <v>-54.895233174563181</v>
      </c>
      <c r="OG160">
        <v>-54.878328051960203</v>
      </c>
      <c r="OH160">
        <v>-54.873899584220496</v>
      </c>
      <c r="OI160">
        <v>-54.879284204481309</v>
      </c>
      <c r="OJ160">
        <v>-54.878365301732167</v>
      </c>
      <c r="OK160">
        <v>-54.865170061120153</v>
      </c>
      <c r="OL160">
        <v>-54.849109666530147</v>
      </c>
      <c r="OM160">
        <v>-54.833275028091577</v>
      </c>
      <c r="ON160">
        <v>-54.843520531161204</v>
      </c>
      <c r="OO160">
        <v>-54.879781118000381</v>
      </c>
      <c r="OP160">
        <v>-54.903276303261677</v>
      </c>
      <c r="OQ160">
        <v>-54.903945442955532</v>
      </c>
      <c r="OR160">
        <v>-54.901203860244124</v>
      </c>
      <c r="OS160">
        <v>-54.895345753807604</v>
      </c>
      <c r="OT160">
        <v>-54.889177863028607</v>
      </c>
      <c r="OU160">
        <v>-54.886865492960865</v>
      </c>
      <c r="OV160">
        <v>-54.894467270910745</v>
      </c>
      <c r="OW160">
        <v>-54.89640190002811</v>
      </c>
      <c r="OX160">
        <v>-54.893917565091094</v>
      </c>
      <c r="OY160">
        <v>-54.8988463848248</v>
      </c>
      <c r="OZ160">
        <v>-54.904230677180166</v>
      </c>
      <c r="PA160">
        <v>-54.924661491998414</v>
      </c>
      <c r="PB160">
        <v>-54.941824821979836</v>
      </c>
      <c r="PC160">
        <v>-54.961334755434606</v>
      </c>
      <c r="PD160">
        <v>-54.981652740679046</v>
      </c>
      <c r="PE160">
        <v>-54.983073234286479</v>
      </c>
      <c r="PF160">
        <v>-54.985181222295253</v>
      </c>
      <c r="PG160">
        <v>-54.960346132617026</v>
      </c>
      <c r="PH160">
        <v>-54.926748507918958</v>
      </c>
      <c r="PI160">
        <v>-54.904288831257148</v>
      </c>
      <c r="PJ160">
        <v>-54.895109768263289</v>
      </c>
      <c r="PK160">
        <v>-54.909221958745334</v>
      </c>
      <c r="PL160">
        <v>-54.935400321231484</v>
      </c>
      <c r="PM160">
        <v>-54.97334778616549</v>
      </c>
      <c r="PN160">
        <v>-54.995908420509501</v>
      </c>
      <c r="PO160">
        <v>-54.995573230117003</v>
      </c>
      <c r="PP160">
        <v>-54.982943947111615</v>
      </c>
      <c r="PQ160">
        <v>-54.975667752220645</v>
      </c>
      <c r="PR160">
        <v>-54.965706355707916</v>
      </c>
      <c r="PS160">
        <v>-54.958047635956575</v>
      </c>
      <c r="PT160">
        <v>-54.971526789900743</v>
      </c>
      <c r="PU160">
        <v>-54.982631325127358</v>
      </c>
      <c r="PV160">
        <v>-54.969554402831292</v>
      </c>
      <c r="PW160">
        <v>-54.977589112161951</v>
      </c>
      <c r="PX160">
        <v>-55.020091435845984</v>
      </c>
      <c r="PY160">
        <v>-55.049264253447333</v>
      </c>
      <c r="PZ160">
        <v>-55.183942484210363</v>
      </c>
      <c r="QA160">
        <v>-55.387871992780525</v>
      </c>
      <c r="QB160">
        <v>-55.444394164682151</v>
      </c>
      <c r="QC160">
        <v>-55.380254384246989</v>
      </c>
      <c r="QD160">
        <v>-55.32327991455918</v>
      </c>
      <c r="QE160">
        <v>-55.308189857493524</v>
      </c>
      <c r="QF160">
        <v>-55.331144000591721</v>
      </c>
      <c r="QG160">
        <v>-55.355011492382005</v>
      </c>
      <c r="QH160">
        <v>-55.37671410419879</v>
      </c>
      <c r="QI160">
        <v>-55.435030502432298</v>
      </c>
      <c r="QJ160">
        <v>-55.489241310997912</v>
      </c>
      <c r="QK160">
        <v>-55.479910236748808</v>
      </c>
      <c r="QL160">
        <v>-55.45956302734794</v>
      </c>
      <c r="QM160">
        <v>-55.494373029781386</v>
      </c>
      <c r="QN160">
        <v>-55.296082955485645</v>
      </c>
      <c r="QO160">
        <v>-54.642489422547186</v>
      </c>
      <c r="QP160">
        <v>-54.109249586590124</v>
      </c>
      <c r="QQ160">
        <v>-53.899377241226091</v>
      </c>
      <c r="QR160">
        <v>-53.826747683934791</v>
      </c>
      <c r="QS160">
        <v>-53.818813148734435</v>
      </c>
      <c r="QT160">
        <v>-53.810097535721162</v>
      </c>
      <c r="QU160">
        <v>-53.82656270938287</v>
      </c>
      <c r="QV160">
        <v>-53.727393409489558</v>
      </c>
      <c r="QW160">
        <v>-53.642485715831342</v>
      </c>
      <c r="QX160">
        <v>-53.733977239767817</v>
      </c>
      <c r="QY160">
        <v>-53.895657694610094</v>
      </c>
      <c r="QZ160">
        <v>-54.124510041145271</v>
      </c>
      <c r="RA160">
        <v>-54.375376215028709</v>
      </c>
      <c r="RB160">
        <v>-54.445198158902052</v>
      </c>
      <c r="RC160">
        <v>-54.295798071206832</v>
      </c>
      <c r="RD160">
        <v>-54.088339173933839</v>
      </c>
      <c r="RE160">
        <v>-54.020855848800153</v>
      </c>
      <c r="RF160">
        <v>-54.135784976433222</v>
      </c>
      <c r="RG160">
        <v>-54.275296094655644</v>
      </c>
      <c r="RH160">
        <v>-54.338612586832781</v>
      </c>
      <c r="RI160">
        <v>-54.303572294519086</v>
      </c>
      <c r="RJ160">
        <v>-54.256903880598514</v>
      </c>
      <c r="RK160">
        <v>-54.25610236736776</v>
      </c>
      <c r="RL160">
        <v>-54.283564178891183</v>
      </c>
      <c r="RM160">
        <v>-54.341870401533996</v>
      </c>
      <c r="RN160">
        <v>-54.367914671393208</v>
      </c>
      <c r="RO160">
        <v>-54.331623553405926</v>
      </c>
      <c r="RP160">
        <v>-54.297631581219761</v>
      </c>
      <c r="RQ160">
        <v>-54.300564271487268</v>
      </c>
      <c r="RR160">
        <v>-54.330186637971053</v>
      </c>
      <c r="RS160">
        <v>-54.349214034155501</v>
      </c>
      <c r="RT160">
        <v>-54.364348466586975</v>
      </c>
      <c r="RU160">
        <v>-54.375081493120533</v>
      </c>
      <c r="RV160">
        <v>-54.371902579083127</v>
      </c>
      <c r="RW160">
        <v>-54.371898998397519</v>
      </c>
      <c r="RX160">
        <v>-54.367245514018698</v>
      </c>
      <c r="RY160">
        <v>-54.351151907167733</v>
      </c>
      <c r="RZ160">
        <v>-54.339327827724283</v>
      </c>
      <c r="SA160">
        <v>-54.315635893867537</v>
      </c>
      <c r="SB160">
        <v>-54.293569583256037</v>
      </c>
      <c r="SC160">
        <v>-54.304149215014434</v>
      </c>
      <c r="SD160">
        <v>-54.334152499034673</v>
      </c>
      <c r="SE160">
        <v>-54.375944354198616</v>
      </c>
      <c r="SF160">
        <v>-54.386172767955649</v>
      </c>
      <c r="SG160">
        <v>-54.379846131662674</v>
      </c>
      <c r="SH160">
        <v>-54.387732932704367</v>
      </c>
      <c r="SI160">
        <v>-54.377443466185973</v>
      </c>
      <c r="SJ160">
        <v>-54.35603962426471</v>
      </c>
      <c r="SK160">
        <v>-54.348477900444578</v>
      </c>
      <c r="SL160">
        <v>-54.351448538748414</v>
      </c>
      <c r="SM160">
        <v>-54.367814444403251</v>
      </c>
      <c r="SN160">
        <v>-54.377940554504157</v>
      </c>
      <c r="SO160">
        <v>-54.357939539173834</v>
      </c>
      <c r="SP160">
        <v>-54.332850620181325</v>
      </c>
      <c r="SQ160">
        <v>-54.318796378413083</v>
      </c>
      <c r="SR160">
        <v>-54.309668507332539</v>
      </c>
      <c r="SS160">
        <v>-54.314318205723396</v>
      </c>
      <c r="ST160">
        <v>-54.335037932245214</v>
      </c>
      <c r="SU160">
        <v>-54.359291648884678</v>
      </c>
      <c r="SV160">
        <v>-54.370307244788044</v>
      </c>
      <c r="SW160">
        <v>-54.36268771062533</v>
      </c>
      <c r="SX160">
        <v>-54.354182500272096</v>
      </c>
      <c r="SY160">
        <v>-54.328130558997955</v>
      </c>
      <c r="SZ160">
        <v>-54.321280430555873</v>
      </c>
      <c r="TA160">
        <v>-54.326827716092197</v>
      </c>
      <c r="TB160">
        <v>-54.32470690193783</v>
      </c>
      <c r="TC160">
        <v>-54.340899641040238</v>
      </c>
      <c r="TD160">
        <v>-54.341671996200503</v>
      </c>
      <c r="TE160">
        <v>-54.321957097604141</v>
      </c>
      <c r="TF160">
        <v>-54.273905238788245</v>
      </c>
      <c r="TG160">
        <v>-54.216413515555217</v>
      </c>
      <c r="TH160">
        <v>-54.166258127138946</v>
      </c>
      <c r="TI160">
        <v>-54.135231922721076</v>
      </c>
      <c r="TJ160">
        <v>-54.134648624398139</v>
      </c>
      <c r="TK160">
        <v>-54.167925733204449</v>
      </c>
      <c r="TL160">
        <v>-54.230408547622176</v>
      </c>
      <c r="TM160">
        <v>-54.271836268031763</v>
      </c>
      <c r="TN160">
        <v>-54.275965105857878</v>
      </c>
      <c r="TO160">
        <v>-54.287304280388163</v>
      </c>
      <c r="TP160">
        <v>-54.297846887258601</v>
      </c>
      <c r="TQ160">
        <v>-54.29323818073064</v>
      </c>
      <c r="TR160">
        <v>-54.282358253837337</v>
      </c>
      <c r="TS160">
        <v>-54.262325521716448</v>
      </c>
      <c r="TT160">
        <v>-54.251194956554308</v>
      </c>
      <c r="TU160">
        <v>-54.250888885476591</v>
      </c>
      <c r="TV160">
        <v>-54.254279697587684</v>
      </c>
      <c r="TW160">
        <v>-54.234387553503467</v>
      </c>
      <c r="TX160">
        <v>-54.228318298948778</v>
      </c>
      <c r="TY160">
        <v>-54.241991661899178</v>
      </c>
      <c r="TZ160">
        <v>-54.255044245585438</v>
      </c>
      <c r="UA160">
        <v>-54.265231526550231</v>
      </c>
      <c r="UB160">
        <v>-54.270929314032095</v>
      </c>
      <c r="UC160">
        <v>-54.274872298296614</v>
      </c>
      <c r="UD160">
        <v>-54.243492853861326</v>
      </c>
      <c r="UE160">
        <v>-54.220153373799533</v>
      </c>
      <c r="UF160">
        <v>-54.240098254175841</v>
      </c>
      <c r="UG160">
        <v>-54.256458451839542</v>
      </c>
      <c r="UH160">
        <v>-54.272339899120567</v>
      </c>
      <c r="UI160">
        <v>-54.281447299687699</v>
      </c>
      <c r="UJ160">
        <v>-54.277751648861958</v>
      </c>
      <c r="UK160">
        <v>-54.276028355039806</v>
      </c>
      <c r="UL160">
        <v>-54.304442490442796</v>
      </c>
      <c r="UM160">
        <v>-54.339881169265396</v>
      </c>
      <c r="UN160">
        <v>-54.3404462232049</v>
      </c>
      <c r="UO160">
        <v>-54.323207194604421</v>
      </c>
      <c r="UP160">
        <v>-54.302166542197511</v>
      </c>
      <c r="UQ160">
        <v>-54.270572943331629</v>
      </c>
      <c r="UR160">
        <v>-54.266096224303901</v>
      </c>
      <c r="US160">
        <v>-54.287949217469567</v>
      </c>
      <c r="UT160">
        <v>-54.286525088531356</v>
      </c>
      <c r="UU160">
        <v>-54.283918927973183</v>
      </c>
      <c r="UV160">
        <v>-54.304497200326182</v>
      </c>
      <c r="UW160">
        <v>-54.310156807170635</v>
      </c>
      <c r="UX160">
        <v>-54.296558730208396</v>
      </c>
      <c r="UY160">
        <v>-54.306185894123601</v>
      </c>
      <c r="UZ160">
        <v>-54.324882238077578</v>
      </c>
      <c r="VA160">
        <v>-54.332590006325908</v>
      </c>
      <c r="VB160">
        <v>-54.319228338945607</v>
      </c>
      <c r="VC160">
        <v>-54.307340077317306</v>
      </c>
      <c r="VD160">
        <v>-54.297286260810537</v>
      </c>
      <c r="VE160">
        <v>-54.270738864134934</v>
      </c>
      <c r="VF160">
        <v>-54.255091144867052</v>
      </c>
      <c r="VG160">
        <v>-54.258206806879414</v>
      </c>
      <c r="VH160">
        <v>-54.261652110450044</v>
      </c>
      <c r="VI160">
        <v>-54.261679511375661</v>
      </c>
      <c r="VJ160">
        <v>-54.325470254008685</v>
      </c>
      <c r="VK160">
        <v>-54.475746385019505</v>
      </c>
      <c r="VL160">
        <v>-54.515142249731049</v>
      </c>
      <c r="VM160">
        <v>-54.407858404275601</v>
      </c>
      <c r="VN160">
        <v>-54.277215756258862</v>
      </c>
      <c r="VO160">
        <v>-54.202563162657668</v>
      </c>
      <c r="VP160">
        <v>-54.1830018764485</v>
      </c>
      <c r="VQ160">
        <v>-54.182457439636494</v>
      </c>
      <c r="VR160">
        <v>-54.173267245253683</v>
      </c>
      <c r="VS160">
        <v>-54.155603527104965</v>
      </c>
      <c r="VT160">
        <v>-54.17385487990807</v>
      </c>
      <c r="VU160">
        <v>-54.210868247365738</v>
      </c>
      <c r="VV160">
        <v>-54.305621444578236</v>
      </c>
      <c r="VW160">
        <v>-54.515214626657297</v>
      </c>
      <c r="VX160">
        <v>-54.735029837897045</v>
      </c>
      <c r="VY160">
        <v>-54.882828177879034</v>
      </c>
      <c r="VZ160">
        <v>-55.028149565428407</v>
      </c>
      <c r="WA160">
        <v>-55.21269317800342</v>
      </c>
      <c r="WB160">
        <v>-55.383710735203834</v>
      </c>
      <c r="WC160">
        <v>-55.467332449440079</v>
      </c>
      <c r="WD160">
        <v>-55.492490275547553</v>
      </c>
      <c r="WE160">
        <v>-55.493005055109663</v>
      </c>
      <c r="WF160">
        <v>-55.48063850048397</v>
      </c>
      <c r="WG160">
        <v>-55.469078053678928</v>
      </c>
      <c r="WH160">
        <v>-55.47904494206422</v>
      </c>
      <c r="WI160">
        <v>-55.506705350943051</v>
      </c>
      <c r="WJ160">
        <v>-55.564651329233854</v>
      </c>
      <c r="WK160">
        <v>-55.595195979491052</v>
      </c>
      <c r="WL160">
        <v>-55.549792594798845</v>
      </c>
      <c r="WM160">
        <v>-55.499152196170982</v>
      </c>
      <c r="WN160">
        <v>-55.467573505496404</v>
      </c>
      <c r="WO160">
        <v>-55.432454035562614</v>
      </c>
      <c r="WP160">
        <v>-55.367622421525411</v>
      </c>
      <c r="WQ160">
        <v>-55.301144847006128</v>
      </c>
      <c r="WR160">
        <v>-55.254373669762586</v>
      </c>
      <c r="WS160">
        <v>-55.215311536008954</v>
      </c>
      <c r="WT160">
        <v>-55.168405286608966</v>
      </c>
      <c r="WU160">
        <v>-55.118568523398807</v>
      </c>
      <c r="WV160">
        <v>-55.101551606164094</v>
      </c>
      <c r="WW160">
        <v>-55.117231006502621</v>
      </c>
      <c r="WX160">
        <v>-55.137559571387968</v>
      </c>
      <c r="WY160">
        <v>-55.139448710322668</v>
      </c>
      <c r="WZ160">
        <v>-55.148228278769082</v>
      </c>
      <c r="XA160">
        <v>-55.158384807901555</v>
      </c>
      <c r="XB160">
        <v>-55.153840373546515</v>
      </c>
      <c r="XC160">
        <v>-55.156266800332133</v>
      </c>
      <c r="XD160">
        <v>-55.173124068163176</v>
      </c>
      <c r="XE160">
        <v>-55.168933708504071</v>
      </c>
      <c r="XF160">
        <v>-55.123588942785432</v>
      </c>
      <c r="XG160">
        <v>-55.117814519271604</v>
      </c>
      <c r="XH160">
        <v>-55.147019545162152</v>
      </c>
      <c r="XI160">
        <v>-55.148933100714416</v>
      </c>
      <c r="XJ160">
        <v>-55.144830261557701</v>
      </c>
      <c r="XK160">
        <v>-55.146111583555168</v>
      </c>
      <c r="XL160">
        <v>-55.137887091304364</v>
      </c>
      <c r="XM160">
        <v>-55.134462021997578</v>
      </c>
      <c r="XN160">
        <v>-55.118873143760993</v>
      </c>
      <c r="XO160">
        <v>-55.086812776532057</v>
      </c>
      <c r="XP160">
        <v>-55.073562032977335</v>
      </c>
      <c r="XQ160">
        <v>-55.084718086787049</v>
      </c>
      <c r="XR160">
        <v>-55.075770310679971</v>
      </c>
      <c r="XS160">
        <v>-55.052362767183027</v>
      </c>
      <c r="XT160">
        <v>-55.050819707368127</v>
      </c>
      <c r="XU160">
        <v>-55.060851165679367</v>
      </c>
      <c r="XV160">
        <v>-55.0682598377673</v>
      </c>
      <c r="XW160">
        <v>-55.070010068289704</v>
      </c>
      <c r="XX160">
        <v>-55.071709120850819</v>
      </c>
      <c r="XY160">
        <v>-55.053641555414579</v>
      </c>
      <c r="XZ160">
        <v>-55.042348372962479</v>
      </c>
      <c r="YA160">
        <v>-55.04742424174033</v>
      </c>
      <c r="YB160">
        <v>-55.067989682262407</v>
      </c>
      <c r="YC160">
        <v>-55.073092769357075</v>
      </c>
      <c r="YD160">
        <v>-55.060939696200137</v>
      </c>
      <c r="YE160">
        <v>-55.061886414806771</v>
      </c>
      <c r="YF160">
        <v>-55.044344718429159</v>
      </c>
      <c r="YG160">
        <v>-55.026013897791067</v>
      </c>
      <c r="YH160">
        <v>-55.024616470704572</v>
      </c>
      <c r="YI160">
        <v>-55.056512594909009</v>
      </c>
      <c r="YJ160">
        <v>-55.083853827554442</v>
      </c>
      <c r="YK160">
        <v>-55.079158378018249</v>
      </c>
      <c r="YL160">
        <v>-55.090220574224929</v>
      </c>
      <c r="YM160">
        <v>-55.092088416168913</v>
      </c>
      <c r="YN160">
        <v>-55.060447629855204</v>
      </c>
      <c r="YO160">
        <v>-55.040343219937327</v>
      </c>
      <c r="YP160">
        <v>-55.037545259785787</v>
      </c>
      <c r="YQ160">
        <v>-55.048070155977847</v>
      </c>
      <c r="YR160">
        <v>-55.071453642321174</v>
      </c>
      <c r="YS160">
        <v>-55.08701326211866</v>
      </c>
      <c r="YT160">
        <v>-55.101867609425895</v>
      </c>
      <c r="YU160">
        <v>-55.108240401240863</v>
      </c>
      <c r="YV160">
        <v>-55.137738428121175</v>
      </c>
      <c r="YW160">
        <v>-55.170783487428473</v>
      </c>
      <c r="YX160">
        <v>-55.165159645326547</v>
      </c>
      <c r="YY160">
        <v>-55.17048257576559</v>
      </c>
      <c r="YZ160">
        <v>-55.162252133596454</v>
      </c>
      <c r="ZA160">
        <v>-55.149643653841196</v>
      </c>
      <c r="ZB160">
        <v>-55.165504962584045</v>
      </c>
      <c r="ZC160">
        <v>-55.175456560282846</v>
      </c>
      <c r="ZD160">
        <v>-55.158539745166053</v>
      </c>
      <c r="ZE160">
        <v>-55.114883535130353</v>
      </c>
      <c r="ZF160">
        <v>-55.070255577803451</v>
      </c>
      <c r="ZG160">
        <v>-55.032424256832385</v>
      </c>
      <c r="ZH160">
        <v>-55.023129339500002</v>
      </c>
      <c r="ZI160">
        <v>-55.070735208067973</v>
      </c>
      <c r="ZJ160">
        <v>-55.129932766616022</v>
      </c>
      <c r="ZK160">
        <v>-55.183558487588357</v>
      </c>
      <c r="ZL160">
        <v>-55.233121311575488</v>
      </c>
      <c r="ZM160">
        <v>-55.24354473554925</v>
      </c>
      <c r="ZN160">
        <v>-55.244737787870989</v>
      </c>
      <c r="ZO160">
        <v>-55.24461132523993</v>
      </c>
      <c r="ZP160">
        <v>-55.238998605580605</v>
      </c>
      <c r="ZQ160">
        <v>-55.223190244271521</v>
      </c>
      <c r="ZR160">
        <v>-55.22911368688267</v>
      </c>
      <c r="ZS160">
        <v>-55.25642724241559</v>
      </c>
      <c r="ZT160">
        <v>-55.260575146794437</v>
      </c>
      <c r="ZU160">
        <v>-55.280225127777442</v>
      </c>
      <c r="ZV160">
        <v>-55.2897011426913</v>
      </c>
      <c r="ZW160">
        <v>-55.292593500542537</v>
      </c>
      <c r="ZX160">
        <v>-55.279747501804323</v>
      </c>
      <c r="ZY160">
        <v>-55.249041234534346</v>
      </c>
      <c r="ZZ160">
        <v>-55.244545310077946</v>
      </c>
      <c r="AAA160">
        <v>-55.250913190942228</v>
      </c>
      <c r="AAB160">
        <v>-55.270005798001364</v>
      </c>
      <c r="AAC160">
        <v>-55.289037956883412</v>
      </c>
      <c r="AAD160">
        <v>-55.311895309850158</v>
      </c>
      <c r="AAE160">
        <v>-55.321991590044433</v>
      </c>
      <c r="AAF160">
        <v>-55.301459827558148</v>
      </c>
      <c r="AAG160">
        <v>-55.320367206107072</v>
      </c>
      <c r="AAH160">
        <v>-55.342031346309291</v>
      </c>
      <c r="AAI160">
        <v>-55.348071095512196</v>
      </c>
      <c r="AAJ160">
        <v>-55.370426136456928</v>
      </c>
      <c r="AAK160">
        <v>-55.441226739019122</v>
      </c>
      <c r="AAL160">
        <v>-55.549707171061016</v>
      </c>
      <c r="AAM160">
        <v>-55.610513652958929</v>
      </c>
      <c r="AAN160">
        <v>-55.647507954380004</v>
      </c>
      <c r="AAO160">
        <v>-55.678630804214777</v>
      </c>
      <c r="AAP160">
        <v>-55.695329494452125</v>
      </c>
      <c r="AAQ160">
        <v>-55.71166838220168</v>
      </c>
      <c r="AAR160">
        <v>-55.722424684454054</v>
      </c>
      <c r="AAS160">
        <v>-55.733126415570567</v>
      </c>
      <c r="AAT160">
        <v>-55.721936312115801</v>
      </c>
      <c r="AAU160">
        <v>-55.677948718132654</v>
      </c>
      <c r="AAV160">
        <v>-55.593951031005226</v>
      </c>
      <c r="AAW160">
        <v>-55.529071217047559</v>
      </c>
      <c r="AAX160">
        <v>-55.500527825387209</v>
      </c>
      <c r="AAY160">
        <v>-55.489335424863562</v>
      </c>
      <c r="AAZ160">
        <v>-55.543174800831622</v>
      </c>
      <c r="ABA160">
        <v>-55.613693458226265</v>
      </c>
      <c r="ABB160">
        <v>-55.628710926446402</v>
      </c>
      <c r="ABC160">
        <v>-55.58839807260015</v>
      </c>
      <c r="ABD160">
        <v>-55.533103663336504</v>
      </c>
      <c r="ABE160">
        <v>-55.463719759172726</v>
      </c>
      <c r="ABF160">
        <v>-55.384901188996338</v>
      </c>
      <c r="ABG160">
        <v>-55.360327688889797</v>
      </c>
      <c r="ABH160">
        <v>-55.386573005829177</v>
      </c>
      <c r="ABI160">
        <v>-55.419553106136874</v>
      </c>
      <c r="ABJ160">
        <v>-55.41746371165268</v>
      </c>
      <c r="ABK160">
        <v>-55.397766358857098</v>
      </c>
      <c r="ABL160">
        <v>-55.377031934387205</v>
      </c>
      <c r="ABM160">
        <v>-55.357667908094776</v>
      </c>
      <c r="ABN160">
        <v>-55.380142220570889</v>
      </c>
      <c r="ABO160">
        <v>-55.392454524885252</v>
      </c>
      <c r="ABP160">
        <v>-55.388044716932328</v>
      </c>
      <c r="ABQ160">
        <v>-55.365145043431554</v>
      </c>
      <c r="ABR160">
        <v>-55.331752596718047</v>
      </c>
      <c r="ABS160">
        <v>-55.350833386629716</v>
      </c>
      <c r="ABT160">
        <v>-55.41097123045374</v>
      </c>
      <c r="ABU160">
        <v>-55.48006391279965</v>
      </c>
      <c r="ABV160">
        <v>-55.52751159487628</v>
      </c>
      <c r="ABW160">
        <v>-55.521359151496867</v>
      </c>
      <c r="ABX160">
        <v>-55.486838413562296</v>
      </c>
      <c r="ABY160">
        <v>-55.458081674274439</v>
      </c>
      <c r="ABZ160">
        <v>-55.441513650109357</v>
      </c>
      <c r="ACA160">
        <v>-55.454409631205607</v>
      </c>
      <c r="ACB160">
        <v>-55.469915113800006</v>
      </c>
      <c r="ACC160">
        <v>-55.463657665401186</v>
      </c>
      <c r="ACD160">
        <v>-55.426547621784046</v>
      </c>
      <c r="ACE160">
        <v>-55.402229658802547</v>
      </c>
      <c r="ACF160">
        <v>-55.429924335896402</v>
      </c>
      <c r="ACG160">
        <v>-55.477847139245576</v>
      </c>
      <c r="ACH160">
        <v>-55.503742962942887</v>
      </c>
      <c r="ACI160">
        <v>-55.491946466569203</v>
      </c>
      <c r="ACJ160">
        <v>-55.459422721037974</v>
      </c>
      <c r="ACK160">
        <v>-55.43424527840827</v>
      </c>
      <c r="ACL160">
        <v>-55.435795599804727</v>
      </c>
      <c r="ACM160">
        <v>-55.438000149886335</v>
      </c>
      <c r="ACN160">
        <v>-55.44739141722593</v>
      </c>
      <c r="ACO160">
        <v>-55.466904400495302</v>
      </c>
      <c r="ACP160">
        <v>-55.488965505564103</v>
      </c>
      <c r="ACQ160">
        <v>-55.505419874474697</v>
      </c>
      <c r="ACR160">
        <v>-55.519403629328721</v>
      </c>
      <c r="ACS160">
        <v>-55.505723636019866</v>
      </c>
      <c r="ACT160">
        <v>-55.471218715084433</v>
      </c>
      <c r="ACU160">
        <v>-55.456305893768459</v>
      </c>
      <c r="ACV160">
        <v>-55.463012751472675</v>
      </c>
      <c r="ACW160">
        <v>-55.468769374986792</v>
      </c>
      <c r="ACX160">
        <v>-55.447967345980054</v>
      </c>
      <c r="ACY160">
        <v>-55.473200144793353</v>
      </c>
      <c r="ACZ160">
        <v>-55.523628997984105</v>
      </c>
      <c r="ADA160">
        <v>-55.517148646060036</v>
      </c>
      <c r="ADB160">
        <v>-55.492910117352054</v>
      </c>
      <c r="ADC160">
        <v>-55.485135686268912</v>
      </c>
      <c r="ADD160">
        <v>-55.488792089626827</v>
      </c>
      <c r="ADE160">
        <v>-55.465100558342584</v>
      </c>
      <c r="ADF160">
        <v>-55.411744531127738</v>
      </c>
      <c r="ADG160">
        <v>-55.395094484626199</v>
      </c>
      <c r="ADH160">
        <v>-55.414730625696535</v>
      </c>
      <c r="ADI160">
        <v>-55.431219166621261</v>
      </c>
      <c r="ADJ160">
        <v>-55.415598687654658</v>
      </c>
      <c r="ADK160">
        <v>-55.371183861587085</v>
      </c>
      <c r="ADL160">
        <v>-55.341894502882269</v>
      </c>
      <c r="ADM160">
        <v>-55.367341796761096</v>
      </c>
      <c r="ADN160">
        <v>-55.406715350900811</v>
      </c>
      <c r="ADO160">
        <v>-55.406097618691724</v>
      </c>
      <c r="ADP160">
        <v>-55.400344436121223</v>
      </c>
      <c r="ADQ160">
        <v>-55.384914356978129</v>
      </c>
      <c r="ADR160">
        <v>-55.375109079460763</v>
      </c>
      <c r="ADS160">
        <v>-55.393203935323761</v>
      </c>
      <c r="ADT160">
        <v>-55.380785044408597</v>
      </c>
      <c r="ADU160">
        <v>-55.338789252170692</v>
      </c>
      <c r="ADV160">
        <v>-55.283824651932001</v>
      </c>
      <c r="ADW160">
        <v>-55.209903993784522</v>
      </c>
      <c r="ADX160">
        <v>-55.186899442681117</v>
      </c>
      <c r="ADY160">
        <v>-55.202430788086751</v>
      </c>
      <c r="ADZ160">
        <v>-55.214902318786969</v>
      </c>
      <c r="AEA160">
        <v>-55.240562122557819</v>
      </c>
      <c r="AEB160">
        <v>-55.282618870270689</v>
      </c>
      <c r="AEC160">
        <v>-55.280288358444757</v>
      </c>
      <c r="AED160">
        <v>-55.230099699839656</v>
      </c>
      <c r="AEE160">
        <v>-55.199172381745456</v>
      </c>
      <c r="AEF160">
        <v>-55.178561908291371</v>
      </c>
      <c r="AEG160">
        <v>-55.173686679751725</v>
      </c>
      <c r="AEH160">
        <v>-55.182572966587699</v>
      </c>
      <c r="AEI160">
        <v>-55.19556472522639</v>
      </c>
      <c r="AEJ160">
        <v>-55.218365834420318</v>
      </c>
      <c r="AEK160">
        <v>-55.24557360108416</v>
      </c>
      <c r="AEL160">
        <v>-55.258563774843267</v>
      </c>
      <c r="AEM160">
        <v>-55.255990008745556</v>
      </c>
      <c r="AEN160">
        <v>-55.247902832113333</v>
      </c>
      <c r="AEO160">
        <v>-55.242552769944432</v>
      </c>
      <c r="AEP160">
        <v>-55.266470757286825</v>
      </c>
      <c r="AEQ160">
        <v>-55.28732714775019</v>
      </c>
      <c r="AER160">
        <v>-55.304703160319619</v>
      </c>
      <c r="AES160">
        <v>-55.336391532013266</v>
      </c>
      <c r="AET160">
        <v>-55.369502687279947</v>
      </c>
      <c r="AEU160">
        <v>-55.368506839045438</v>
      </c>
      <c r="AEV160">
        <v>-55.362772144551705</v>
      </c>
      <c r="AEW160">
        <v>-55.354286142360877</v>
      </c>
      <c r="AEX160">
        <v>-55.299289688918549</v>
      </c>
      <c r="AEY160">
        <v>-55.287181508515957</v>
      </c>
      <c r="AEZ160">
        <v>-55.295010579789476</v>
      </c>
      <c r="AFA160">
        <v>-55.303588187827508</v>
      </c>
      <c r="AFB160">
        <v>-55.350320921168574</v>
      </c>
      <c r="AFC160">
        <v>-55.405305649068154</v>
      </c>
      <c r="AFD160">
        <v>-55.442173771384127</v>
      </c>
      <c r="AFE160">
        <v>-55.420907408567601</v>
      </c>
      <c r="AFF160">
        <v>-55.366483523163346</v>
      </c>
      <c r="AFG160">
        <v>-55.301231421486833</v>
      </c>
      <c r="AFH160">
        <v>-55.249518822143685</v>
      </c>
      <c r="AFI160">
        <v>-55.234384525266151</v>
      </c>
      <c r="AFJ160">
        <v>-55.232475662892888</v>
      </c>
      <c r="AFK160">
        <v>-55.236478164064025</v>
      </c>
      <c r="AFL160">
        <v>-55.239374769811491</v>
      </c>
      <c r="AFM160">
        <v>-55.262483001655895</v>
      </c>
      <c r="AFN160">
        <v>-55.303906001838328</v>
      </c>
      <c r="AFO160">
        <v>-55.302930844967882</v>
      </c>
      <c r="AFP160">
        <v>-55.291092702779537</v>
      </c>
      <c r="AFQ160">
        <v>-55.244749451206552</v>
      </c>
      <c r="AFR160">
        <v>-55.207017942845823</v>
      </c>
      <c r="AFS160">
        <v>-55.217228426156233</v>
      </c>
      <c r="AFT160">
        <v>-55.224147191304787</v>
      </c>
      <c r="AFU160">
        <v>-55.25202807803727</v>
      </c>
      <c r="AFV160">
        <v>-55.278640237431404</v>
      </c>
      <c r="AFW160">
        <v>-55.328856486361801</v>
      </c>
      <c r="AFX160">
        <v>-55.418605150533622</v>
      </c>
      <c r="AFY160">
        <v>-55.491051884495818</v>
      </c>
      <c r="AFZ160">
        <v>-55.540163178495703</v>
      </c>
      <c r="AGA160">
        <v>-55.602661017779148</v>
      </c>
      <c r="AGB160">
        <v>-55.654910691436172</v>
      </c>
      <c r="AGC160">
        <v>-55.755932725276935</v>
      </c>
      <c r="AGD160">
        <v>-55.878412883778893</v>
      </c>
      <c r="AGE160">
        <v>-55.914609303507333</v>
      </c>
      <c r="AGF160">
        <v>-55.938564991573152</v>
      </c>
      <c r="AGG160">
        <v>-55.984419834012769</v>
      </c>
      <c r="AGH160">
        <v>-55.979875884885004</v>
      </c>
      <c r="AGI160">
        <v>-55.948501750542391</v>
      </c>
      <c r="AGJ160">
        <v>-55.924983335468383</v>
      </c>
      <c r="AGK160">
        <v>-55.911796343251332</v>
      </c>
      <c r="AGL160">
        <v>-55.894991847252541</v>
      </c>
      <c r="AGM160">
        <v>-55.811905371013239</v>
      </c>
      <c r="AGN160">
        <v>-55.728312692504609</v>
      </c>
      <c r="AGO160">
        <v>-55.69056850839732</v>
      </c>
      <c r="AGP160">
        <v>-55.65174857174938</v>
      </c>
      <c r="AGQ160">
        <v>-55.619273406272029</v>
      </c>
      <c r="AGR160">
        <v>-55.615729823858722</v>
      </c>
      <c r="AGS160">
        <v>-55.604881257928966</v>
      </c>
      <c r="AGT160">
        <v>-55.581008059517913</v>
      </c>
      <c r="AGU160">
        <v>-55.572934823227925</v>
      </c>
      <c r="AGV160">
        <v>-55.570495596678299</v>
      </c>
      <c r="AGW160">
        <v>-55.559259518252432</v>
      </c>
      <c r="AGX160">
        <v>-55.521635727692626</v>
      </c>
      <c r="AGY160">
        <v>-55.455206705024949</v>
      </c>
      <c r="AGZ160">
        <v>-55.402603507721558</v>
      </c>
      <c r="AHA160">
        <v>-55.365885243248179</v>
      </c>
      <c r="AHB160">
        <v>-55.361585573848437</v>
      </c>
      <c r="AHC160">
        <v>-55.403968389660491</v>
      </c>
      <c r="AHD160">
        <v>-55.459975254416037</v>
      </c>
      <c r="AHE160">
        <v>-55.535056016036535</v>
      </c>
      <c r="AHF160">
        <v>-55.64648683648177</v>
      </c>
      <c r="AHG160">
        <v>-55.760383448413194</v>
      </c>
      <c r="AHH160">
        <v>-55.752848875271361</v>
      </c>
      <c r="AHI160">
        <v>-55.60232423870859</v>
      </c>
      <c r="AHJ160">
        <v>-55.436331064499655</v>
      </c>
      <c r="AHK160">
        <v>-55.309972430206528</v>
      </c>
      <c r="AHL160">
        <v>-55.256227827388528</v>
      </c>
      <c r="AHM160">
        <v>-55.300870222117396</v>
      </c>
      <c r="AHN160">
        <v>-55.370225397579588</v>
      </c>
      <c r="AHO160">
        <v>-55.38661336149508</v>
      </c>
      <c r="AHP160">
        <v>-55.336274860478717</v>
      </c>
      <c r="AHQ160">
        <v>-55.256785073943348</v>
      </c>
      <c r="AHR160">
        <v>-55.211398479670663</v>
      </c>
      <c r="AHS160">
        <v>-55.232045326238655</v>
      </c>
      <c r="AHT160">
        <v>-55.271678961042404</v>
      </c>
      <c r="AHU160">
        <v>-55.293374151412777</v>
      </c>
      <c r="AHV160">
        <v>-55.353756591113566</v>
      </c>
      <c r="AHW160">
        <v>-55.396014601973249</v>
      </c>
      <c r="AHX160">
        <v>-55.404877359435986</v>
      </c>
      <c r="AHY160">
        <v>-55.446793180426852</v>
      </c>
      <c r="AHZ160">
        <v>-55.439572154384201</v>
      </c>
      <c r="AIA160">
        <v>-55.38747517157735</v>
      </c>
      <c r="AIB160">
        <v>-55.341087886355233</v>
      </c>
      <c r="AIC160">
        <v>-55.296334437613851</v>
      </c>
      <c r="AID160">
        <v>-55.288458201560658</v>
      </c>
      <c r="AIE160">
        <v>-55.291708933927154</v>
      </c>
      <c r="AIF160">
        <v>-55.274692863324049</v>
      </c>
      <c r="AIG160">
        <v>-55.270278499473193</v>
      </c>
      <c r="AIH160">
        <v>-55.273861743345989</v>
      </c>
      <c r="AII160">
        <v>-55.295939447330809</v>
      </c>
      <c r="AIJ160">
        <v>-55.308318520183398</v>
      </c>
      <c r="AIK160">
        <v>-55.290128706187986</v>
      </c>
      <c r="AIL160">
        <v>-55.26606924690843</v>
      </c>
      <c r="AIM160">
        <v>-55.246799361477869</v>
      </c>
      <c r="AIN160">
        <v>-55.266098586341442</v>
      </c>
      <c r="AIO160">
        <v>-55.278336353562153</v>
      </c>
      <c r="AIP160">
        <v>-55.260873909509186</v>
      </c>
      <c r="AIQ160">
        <v>-55.248816133699513</v>
      </c>
      <c r="AIR160">
        <v>-55.265331683793065</v>
      </c>
      <c r="AIS160">
        <v>-55.307933926915922</v>
      </c>
      <c r="AIT160">
        <v>-55.351773693285509</v>
      </c>
      <c r="AIU160">
        <v>-55.383871734813781</v>
      </c>
      <c r="AIV160">
        <v>-55.412862423524921</v>
      </c>
      <c r="AIW160">
        <v>-55.407700260280002</v>
      </c>
      <c r="AIX160">
        <v>-55.351738015990222</v>
      </c>
      <c r="AIY160">
        <v>-55.294031449756353</v>
      </c>
      <c r="AIZ160">
        <v>-55.286215218025362</v>
      </c>
      <c r="AJA160">
        <v>-55.289120427208189</v>
      </c>
      <c r="AJB160">
        <v>-55.301660672095302</v>
      </c>
      <c r="AJC160">
        <v>-55.325355182607936</v>
      </c>
      <c r="AJD160">
        <v>-55.284696122333983</v>
      </c>
      <c r="AJE160">
        <v>-55.232043414576104</v>
      </c>
      <c r="AJF160">
        <v>-55.239450812963916</v>
      </c>
      <c r="AJG160">
        <v>-55.264349666607956</v>
      </c>
      <c r="AJH160">
        <v>-55.25630465747949</v>
      </c>
      <c r="AJI160">
        <v>-55.294985925633739</v>
      </c>
      <c r="AJJ160">
        <v>-55.35607879005196</v>
      </c>
      <c r="AJK160">
        <v>-55.292700334828943</v>
      </c>
      <c r="AJL160">
        <v>-55.281010582834661</v>
      </c>
      <c r="AJM160">
        <v>-55.259984267368793</v>
      </c>
      <c r="AJN160">
        <v>-55.169671075806704</v>
      </c>
      <c r="AJO160">
        <v>-55.215960616125884</v>
      </c>
      <c r="AJP160">
        <v>-55.285740749985479</v>
      </c>
      <c r="AJQ160">
        <v>-55.285962213567934</v>
      </c>
      <c r="AJR160">
        <v>-55.271154028392111</v>
      </c>
      <c r="AJS160">
        <v>-55.378228851444241</v>
      </c>
      <c r="AJT160">
        <v>-55.653986916349055</v>
      </c>
      <c r="AJU160">
        <v>-55.833255229755302</v>
      </c>
      <c r="AJV160">
        <v>-55.620694288045115</v>
      </c>
      <c r="AJW160">
        <v>-55.31952715916934</v>
      </c>
      <c r="AJX160">
        <v>-55.190876205163619</v>
      </c>
      <c r="AJY160">
        <v>-55.103661732956176</v>
      </c>
      <c r="AJZ160">
        <v>-54.931819864664547</v>
      </c>
      <c r="AKA160">
        <v>-54.726137139796307</v>
      </c>
      <c r="AKB160">
        <v>-54.579020850591633</v>
      </c>
      <c r="AKC160">
        <v>-54.482914096052824</v>
      </c>
      <c r="AKD160">
        <v>-54.426262676605823</v>
      </c>
      <c r="AKE160">
        <v>-54.418499793710637</v>
      </c>
      <c r="AKF160">
        <v>-54.44550752247946</v>
      </c>
      <c r="AKG160">
        <v>-54.473366320299291</v>
      </c>
      <c r="AKH160">
        <v>-54.482580580765152</v>
      </c>
      <c r="AKI160">
        <v>-54.479870723347744</v>
      </c>
      <c r="AKJ160">
        <v>-54.484930694444834</v>
      </c>
      <c r="AKK160">
        <v>-54.467961231904596</v>
      </c>
      <c r="AKL160">
        <v>-54.430169044644899</v>
      </c>
      <c r="AKM160">
        <v>-54.438266324926289</v>
      </c>
      <c r="AKN160">
        <v>-54.455117221186299</v>
      </c>
      <c r="AKO160">
        <v>-54.448257231343703</v>
      </c>
      <c r="AKP160">
        <v>-54.452540955465309</v>
      </c>
      <c r="AKQ160">
        <v>-54.465814779745955</v>
      </c>
      <c r="AKR160">
        <v>-54.478330984291077</v>
      </c>
      <c r="AKS160">
        <v>-54.477968252696947</v>
      </c>
      <c r="AKT160">
        <v>-54.461607074681382</v>
      </c>
      <c r="AKU160">
        <v>-54.43146813880135</v>
      </c>
      <c r="AKV160">
        <v>-54.441482600517489</v>
      </c>
      <c r="AKW160">
        <v>-54.496988324039492</v>
      </c>
      <c r="AKX160">
        <v>-54.559409142750383</v>
      </c>
      <c r="AKY160">
        <v>-54.671196124430132</v>
      </c>
      <c r="AKZ160">
        <v>-54.895920390760544</v>
      </c>
      <c r="ALA160">
        <v>-55.084169869817742</v>
      </c>
      <c r="ALB160">
        <v>-55.028105769693447</v>
      </c>
      <c r="ALC160">
        <v>-54.884348637610842</v>
      </c>
      <c r="ALD160">
        <v>-54.773712906348116</v>
      </c>
      <c r="ALE160">
        <v>-54.690915399212209</v>
      </c>
      <c r="ALF160">
        <v>-54.684185145826312</v>
      </c>
      <c r="ALG160">
        <v>-54.697164887335759</v>
      </c>
      <c r="ALH160">
        <v>-54.699725193450476</v>
      </c>
      <c r="ALI160">
        <v>-54.69745488788611</v>
      </c>
      <c r="ALJ160">
        <v>-54.708115009306198</v>
      </c>
      <c r="ALK160">
        <v>-54.713499299650607</v>
      </c>
      <c r="ALL160">
        <v>-54.678934361843034</v>
      </c>
      <c r="ALM160">
        <v>-54.676839389012983</v>
      </c>
      <c r="ALN160">
        <v>-54.675963351831307</v>
      </c>
      <c r="ALO160">
        <v>-54.65845476723436</v>
      </c>
      <c r="ALP160">
        <v>-54.6820346406667</v>
      </c>
      <c r="ALQ160">
        <v>-54.704143690241125</v>
      </c>
      <c r="ALR160">
        <v>-54.682816022478015</v>
      </c>
      <c r="ALS160">
        <v>-54.664045408337373</v>
      </c>
      <c r="ALT160">
        <v>-54.681815542114308</v>
      </c>
      <c r="ALU160">
        <v>-54.697894545520079</v>
      </c>
      <c r="ALV160">
        <v>-54.685153352231652</v>
      </c>
      <c r="ALW160">
        <v>-54.681445786913031</v>
      </c>
      <c r="ALX160">
        <v>-54.709767975240467</v>
      </c>
      <c r="ALY160">
        <v>-54.721634673482505</v>
      </c>
      <c r="ALZ160">
        <v>-54.709580421541936</v>
      </c>
      <c r="AMA160">
        <v>-54.72430979279703</v>
      </c>
      <c r="AMB160">
        <v>-54.750774267169916</v>
      </c>
      <c r="AMC160">
        <v>-54.770726420211467</v>
      </c>
      <c r="AMD160">
        <v>-54.785593845269524</v>
      </c>
      <c r="AME160">
        <v>-54.783307917238737</v>
      </c>
      <c r="AMF160">
        <v>-54.753338246758389</v>
      </c>
      <c r="AMG160">
        <v>-54.722633177969954</v>
      </c>
      <c r="AMH160">
        <v>-54.736882264761405</v>
      </c>
      <c r="AMI160">
        <v>-54.761147443116286</v>
      </c>
      <c r="AMJ160">
        <v>-54.78470160319111</v>
      </c>
      <c r="AMK160">
        <v>-54.80826770433962</v>
      </c>
      <c r="AML160">
        <v>-54.806147952716657</v>
      </c>
      <c r="AMM160">
        <v>-54.799829115697079</v>
      </c>
      <c r="AMN160">
        <v>-54.814700279949406</v>
      </c>
      <c r="AMO160">
        <v>-54.822101077628446</v>
      </c>
      <c r="AMP160">
        <v>-54.797890048383643</v>
      </c>
      <c r="AMQ160">
        <v>-54.768100427051863</v>
      </c>
      <c r="AMR160">
        <v>-54.766908163369528</v>
      </c>
      <c r="AMS160">
        <v>-54.778500462201265</v>
      </c>
      <c r="AMT160">
        <v>-54.781451813562555</v>
      </c>
      <c r="AMU160">
        <v>-54.810956949862749</v>
      </c>
      <c r="AMV160">
        <v>-54.817702862325916</v>
      </c>
      <c r="AMW160">
        <v>-54.791587668373396</v>
      </c>
      <c r="AMX160">
        <v>-54.80635151875822</v>
      </c>
      <c r="AMY160">
        <v>-54.820648747214413</v>
      </c>
      <c r="AMZ160">
        <v>-54.81294056974032</v>
      </c>
      <c r="ANA160">
        <v>-54.806458052439723</v>
      </c>
      <c r="ANB160">
        <v>-54.805992266085781</v>
      </c>
      <c r="ANC160">
        <v>-54.808344152412417</v>
      </c>
      <c r="AND160">
        <v>-54.821752298940297</v>
      </c>
      <c r="ANE160">
        <v>-54.831723634438035</v>
      </c>
      <c r="ANF160">
        <v>-54.862103175415037</v>
      </c>
      <c r="ANG160">
        <v>-54.945968609773701</v>
      </c>
      <c r="ANH160">
        <v>-55.009648908166639</v>
      </c>
      <c r="ANI160">
        <v>-54.914283638109055</v>
      </c>
      <c r="ANJ160">
        <v>-54.714977184038929</v>
      </c>
      <c r="ANK160">
        <v>-54.640704073301251</v>
      </c>
      <c r="ANL160">
        <v>-54.780351859019447</v>
      </c>
      <c r="ANM160">
        <v>-55.080931193034431</v>
      </c>
      <c r="ANN160">
        <v>-55.413114348831073</v>
      </c>
      <c r="ANO160">
        <v>-55.606275721250611</v>
      </c>
      <c r="ANP160">
        <v>-55.650760185455056</v>
      </c>
      <c r="ANQ160">
        <v>-55.527835846109951</v>
      </c>
      <c r="ANR160">
        <v>-55.317491110075551</v>
      </c>
      <c r="ANS160">
        <v>-55.219914113066082</v>
      </c>
      <c r="ANT160">
        <v>-55.160636191408187</v>
      </c>
      <c r="ANU160">
        <v>-55.140488153669722</v>
      </c>
      <c r="ANV160">
        <v>-55.239398727303424</v>
      </c>
      <c r="ANW160">
        <v>-55.393826439182092</v>
      </c>
      <c r="ANX160">
        <v>-55.557412907544595</v>
      </c>
      <c r="ANY160">
        <v>-55.738602171273456</v>
      </c>
      <c r="ANZ160">
        <v>-55.923577342431884</v>
      </c>
      <c r="AOA160">
        <v>-55.998286723018573</v>
      </c>
      <c r="AOB160">
        <v>-55.935386965028805</v>
      </c>
      <c r="AOC160">
        <v>-55.892006255329299</v>
      </c>
      <c r="AOD160">
        <v>-55.889143682230937</v>
      </c>
      <c r="AOE160">
        <v>-55.869902631873508</v>
      </c>
      <c r="AOF160">
        <v>-55.873135300046897</v>
      </c>
      <c r="AOG160">
        <v>-55.892096854642567</v>
      </c>
      <c r="AOH160">
        <v>-55.895676198718462</v>
      </c>
      <c r="AOI160">
        <v>-55.901610143168696</v>
      </c>
      <c r="AOJ160">
        <v>-55.909385637526825</v>
      </c>
      <c r="AOK160">
        <v>-55.905432665987362</v>
      </c>
      <c r="AOL160">
        <v>-55.892479264407882</v>
      </c>
      <c r="AOM160">
        <v>-55.87573867291956</v>
      </c>
      <c r="AON160">
        <v>-55.842653178147792</v>
      </c>
      <c r="AOO160">
        <v>-55.818826444523673</v>
      </c>
      <c r="AOP160">
        <v>-55.812514977122049</v>
      </c>
      <c r="AOQ160">
        <v>-55.846073995331125</v>
      </c>
      <c r="AOR160">
        <v>-55.912268506876664</v>
      </c>
      <c r="AOS160">
        <v>-55.927048777493212</v>
      </c>
      <c r="AOT160">
        <v>-55.907317323648769</v>
      </c>
      <c r="AOU160">
        <v>-55.90358000243215</v>
      </c>
      <c r="AOV160">
        <v>-55.920290807945342</v>
      </c>
      <c r="AOW160">
        <v>-55.913371817334991</v>
      </c>
      <c r="AOX160">
        <v>-55.898839565493574</v>
      </c>
      <c r="AOY160">
        <v>-55.890477318491989</v>
      </c>
      <c r="AOZ160">
        <v>-55.847320166850835</v>
      </c>
      <c r="APA160">
        <v>-55.830789694382666</v>
      </c>
      <c r="APB160">
        <v>-55.832787065826395</v>
      </c>
      <c r="APC160">
        <v>-55.815601439395593</v>
      </c>
      <c r="APD160">
        <v>-55.810538225789102</v>
      </c>
      <c r="APE160">
        <v>-55.821813384278684</v>
      </c>
      <c r="APF160">
        <v>-55.806933313926365</v>
      </c>
      <c r="APG160">
        <v>-55.758092937330467</v>
      </c>
      <c r="APH160">
        <v>-55.731932872196154</v>
      </c>
      <c r="API160">
        <v>-55.748929903029051</v>
      </c>
      <c r="APJ160">
        <v>-55.767734637512646</v>
      </c>
      <c r="APK160">
        <v>-55.768340465732564</v>
      </c>
      <c r="APL160">
        <v>-55.723758015932106</v>
      </c>
      <c r="APM160">
        <v>-55.583831750469663</v>
      </c>
      <c r="APN160">
        <v>-55.462281333921581</v>
      </c>
      <c r="APO160">
        <v>-55.412377038224122</v>
      </c>
      <c r="APP160">
        <v>-55.39134937524539</v>
      </c>
      <c r="APQ160">
        <v>-55.407867780790617</v>
      </c>
      <c r="APR160">
        <v>-55.444550648759979</v>
      </c>
      <c r="APS160">
        <v>-55.475199641274315</v>
      </c>
      <c r="APT160">
        <v>-55.479323198646625</v>
      </c>
      <c r="APU160">
        <v>-55.459514624124573</v>
      </c>
      <c r="APV160">
        <v>-55.453609227840815</v>
      </c>
      <c r="APW160">
        <v>-55.446216659816656</v>
      </c>
      <c r="APX160">
        <v>-55.439786529811798</v>
      </c>
      <c r="APY160">
        <v>-55.439645858321178</v>
      </c>
      <c r="APZ160">
        <v>-55.419507874631293</v>
      </c>
      <c r="AQA160">
        <v>-55.406145463376305</v>
      </c>
      <c r="AQB160">
        <v>-55.419852805870924</v>
      </c>
      <c r="AQC160">
        <v>-55.45452347237164</v>
      </c>
      <c r="AQD160">
        <v>-55.484742823206446</v>
      </c>
      <c r="AQE160">
        <v>-55.498290207274763</v>
      </c>
      <c r="AQF160">
        <v>-55.493549966701011</v>
      </c>
      <c r="AQG160">
        <v>-55.482214733672805</v>
      </c>
      <c r="AQH160">
        <v>-55.466626602141794</v>
      </c>
      <c r="AQI160">
        <v>-55.440641451916392</v>
      </c>
      <c r="AQJ160">
        <v>-55.424600558229081</v>
      </c>
      <c r="AQK160">
        <v>-55.435918860476917</v>
      </c>
      <c r="AQL160">
        <v>-55.457619835263451</v>
      </c>
      <c r="AQM160">
        <v>-55.471649748274679</v>
      </c>
      <c r="AQN160">
        <v>-55.483846898760703</v>
      </c>
      <c r="AQO160">
        <v>-55.499613017649708</v>
      </c>
      <c r="AQP160">
        <v>-55.521642482534169</v>
      </c>
      <c r="AQQ160">
        <v>-55.533994893676081</v>
      </c>
      <c r="AQR160">
        <v>-55.534803738007909</v>
      </c>
      <c r="AQS160">
        <v>-55.526710722363575</v>
      </c>
      <c r="AQT160">
        <v>-55.503856318275069</v>
      </c>
      <c r="AQU160">
        <v>-55.476103613402508</v>
      </c>
      <c r="AQV160">
        <v>-55.434922546019166</v>
      </c>
      <c r="AQW160">
        <v>-55.410710631654794</v>
      </c>
      <c r="AQX160">
        <v>-55.413872748488181</v>
      </c>
      <c r="AQY160">
        <v>-55.415419701658337</v>
      </c>
      <c r="AQZ160">
        <v>-55.439814125442794</v>
      </c>
      <c r="ARA160">
        <v>-55.490431553106262</v>
      </c>
      <c r="ARB160">
        <v>-55.543743947351629</v>
      </c>
      <c r="ARC160">
        <v>-55.661019374498949</v>
      </c>
      <c r="ARD160">
        <v>-55.798887876561366</v>
      </c>
      <c r="ARE160">
        <v>-55.896457672365884</v>
      </c>
      <c r="ARF160">
        <v>-55.9932214825714</v>
      </c>
      <c r="ARG160">
        <v>-56.050894287857474</v>
      </c>
      <c r="ARH160">
        <v>-56.031803545818406</v>
      </c>
      <c r="ARI160">
        <v>-56.003905079650636</v>
      </c>
      <c r="ARJ160">
        <v>-55.999858088549232</v>
      </c>
      <c r="ARK160">
        <v>-55.982243620896369</v>
      </c>
      <c r="ARL160">
        <v>-55.982233017685274</v>
      </c>
      <c r="ARM160">
        <v>-55.978082763732345</v>
      </c>
      <c r="ARN160">
        <v>-55.910218758790222</v>
      </c>
      <c r="ARO160">
        <v>-55.824897589552819</v>
      </c>
      <c r="ARP160">
        <v>-55.774601396416344</v>
      </c>
      <c r="ARQ160">
        <v>-55.720164522715052</v>
      </c>
      <c r="ARR160">
        <v>-55.649830043172884</v>
      </c>
      <c r="ARS160">
        <v>-55.59693710448699</v>
      </c>
      <c r="ART160">
        <v>-55.576739698758672</v>
      </c>
      <c r="ARU160">
        <v>-55.626046914895738</v>
      </c>
      <c r="ARV160">
        <v>-55.661309362613743</v>
      </c>
      <c r="ARW160">
        <v>-55.622625467985173</v>
      </c>
      <c r="ARX160">
        <v>-55.561132404846859</v>
      </c>
      <c r="ARY160">
        <v>-55.532458085519707</v>
      </c>
      <c r="ARZ160">
        <v>-55.580475424193999</v>
      </c>
      <c r="ASA160">
        <v>-55.627238169288439</v>
      </c>
      <c r="ASB160">
        <v>-55.612863504591701</v>
      </c>
      <c r="ASC160">
        <v>-55.57559681244814</v>
      </c>
      <c r="ASD160">
        <v>-55.549675097600819</v>
      </c>
      <c r="ASE160">
        <v>-55.562730371618976</v>
      </c>
      <c r="ASF160">
        <v>-55.571256275298126</v>
      </c>
      <c r="ASG160">
        <v>-55.577198144887547</v>
      </c>
      <c r="ASH160">
        <v>-55.569091098611459</v>
      </c>
      <c r="ASI160">
        <v>-55.557992348960738</v>
      </c>
      <c r="ASJ160">
        <v>-55.574192399081639</v>
      </c>
      <c r="ASK160">
        <v>-55.599487774475364</v>
      </c>
      <c r="ASL160">
        <v>-55.713891967145045</v>
      </c>
      <c r="ASM160">
        <v>-55.931657772731398</v>
      </c>
      <c r="ASN160">
        <v>-56.096442780778631</v>
      </c>
      <c r="ASO160">
        <v>-56.184048767122761</v>
      </c>
      <c r="ASP160">
        <v>-56.274999226922645</v>
      </c>
      <c r="ASQ160">
        <v>-56.236435728864407</v>
      </c>
      <c r="ASR160">
        <v>-56.101239416704409</v>
      </c>
      <c r="ASS160">
        <v>-56.015686500916431</v>
      </c>
      <c r="AST160">
        <v>-55.853765715203409</v>
      </c>
      <c r="ASU160">
        <v>-55.634839729802621</v>
      </c>
      <c r="ASV160">
        <v>-55.424256592929972</v>
      </c>
      <c r="ASW160">
        <v>-55.257647310239506</v>
      </c>
      <c r="ASX160">
        <v>-55.217547032182637</v>
      </c>
      <c r="ASY160">
        <v>-55.299938034084136</v>
      </c>
      <c r="ASZ160">
        <v>-55.950062331900575</v>
      </c>
      <c r="ATA160">
        <v>-57.275794529983358</v>
      </c>
      <c r="ATB160">
        <v>-58.291826094730183</v>
      </c>
      <c r="ATC160">
        <v>-58.60312804053229</v>
      </c>
      <c r="ATD160">
        <v>-58.636559709047759</v>
      </c>
      <c r="ATE160">
        <v>-58.344601981790746</v>
      </c>
      <c r="ATF160">
        <v>-57.23182532486129</v>
      </c>
      <c r="ATG160">
        <v>-55.978324658183418</v>
      </c>
      <c r="ATH160">
        <v>-55.277830986673841</v>
      </c>
      <c r="ATI160">
        <v>-54.954140828482508</v>
      </c>
      <c r="ATJ160">
        <v>-54.85130320759307</v>
      </c>
      <c r="ATK160">
        <v>-54.866508192122254</v>
      </c>
      <c r="ATL160">
        <v>-54.917300661848039</v>
      </c>
      <c r="ATM160">
        <v>-54.940816158572979</v>
      </c>
      <c r="ATN160">
        <v>-54.91406165409586</v>
      </c>
      <c r="ATO160">
        <v>-54.892365996979571</v>
      </c>
      <c r="ATP160">
        <v>-54.901875190609161</v>
      </c>
      <c r="ATQ160">
        <v>-54.9580204451036</v>
      </c>
      <c r="ATR160">
        <v>-54.987103052480087</v>
      </c>
      <c r="ATS160">
        <v>-54.952279600636572</v>
      </c>
      <c r="ATT160">
        <v>-54.907016674292421</v>
      </c>
      <c r="ATU160">
        <v>-54.899037335469998</v>
      </c>
      <c r="ATV160">
        <v>-54.878608465912379</v>
      </c>
      <c r="ATW160">
        <v>-54.889184526832118</v>
      </c>
      <c r="ATX160">
        <v>-54.943265466409294</v>
      </c>
      <c r="ATY160">
        <v>-54.955426421034744</v>
      </c>
      <c r="ATZ160">
        <v>-54.956905846429812</v>
      </c>
      <c r="AUA160">
        <v>-54.963238682342805</v>
      </c>
      <c r="AUB160">
        <v>-54.965373008732207</v>
      </c>
      <c r="AUC160">
        <v>-54.943890715691907</v>
      </c>
      <c r="AUD160">
        <v>-54.935011825462873</v>
      </c>
      <c r="AUE160">
        <v>-54.930182127591351</v>
      </c>
      <c r="AUF160">
        <v>-54.943503606247432</v>
      </c>
      <c r="AUG160">
        <v>-54.989003118093493</v>
      </c>
      <c r="AUH160">
        <v>-54.992378884473851</v>
      </c>
      <c r="AUI160">
        <v>-54.976138961094414</v>
      </c>
      <c r="AUJ160">
        <v>-54.961369071829495</v>
      </c>
      <c r="AUK160">
        <v>-54.925234568570062</v>
      </c>
      <c r="AUL160">
        <v>-54.925829089013419</v>
      </c>
      <c r="AUM160">
        <v>-54.943913007933929</v>
      </c>
      <c r="AUN160">
        <v>-54.959951029795832</v>
      </c>
      <c r="AUO160">
        <v>-54.982475739522073</v>
      </c>
      <c r="AUP160">
        <v>-54.999766963904172</v>
      </c>
    </row>
    <row r="161" spans="1:1238" x14ac:dyDescent="0.3">
      <c r="A161" t="s">
        <v>234</v>
      </c>
      <c r="B161">
        <v>-51.871630513302669</v>
      </c>
      <c r="C161">
        <v>21.92</v>
      </c>
      <c r="D161">
        <v>23</v>
      </c>
      <c r="E161">
        <v>1014</v>
      </c>
      <c r="F161">
        <v>7.2</v>
      </c>
      <c r="G161">
        <v>25.92</v>
      </c>
      <c r="H161" t="s">
        <v>68</v>
      </c>
      <c r="I161" t="s">
        <v>54</v>
      </c>
      <c r="J161">
        <v>77</v>
      </c>
      <c r="K161" t="s">
        <v>81</v>
      </c>
      <c r="L161">
        <v>0</v>
      </c>
      <c r="M161" t="s">
        <v>65</v>
      </c>
      <c r="N161" t="s">
        <v>81</v>
      </c>
      <c r="O161">
        <v>21.86</v>
      </c>
      <c r="P161">
        <v>23</v>
      </c>
      <c r="Q161">
        <v>1014</v>
      </c>
      <c r="R161">
        <v>7.2</v>
      </c>
      <c r="S161">
        <v>25.92</v>
      </c>
      <c r="T161" t="s">
        <v>68</v>
      </c>
      <c r="U161" t="s">
        <v>54</v>
      </c>
      <c r="V161">
        <v>80</v>
      </c>
      <c r="W161" t="s">
        <v>81</v>
      </c>
      <c r="X161">
        <v>0</v>
      </c>
      <c r="Y161" t="s">
        <v>65</v>
      </c>
      <c r="Z161" t="s">
        <v>81</v>
      </c>
      <c r="AA161">
        <v>21.57</v>
      </c>
      <c r="AB161">
        <v>24</v>
      </c>
      <c r="AC161">
        <v>1012</v>
      </c>
      <c r="AD161">
        <v>3.86</v>
      </c>
      <c r="AE161">
        <v>13.895999999999999</v>
      </c>
      <c r="AF161" t="s">
        <v>85</v>
      </c>
      <c r="AG161" t="s">
        <v>66</v>
      </c>
      <c r="AH161">
        <v>82</v>
      </c>
      <c r="AI161" t="s">
        <v>81</v>
      </c>
      <c r="AJ161">
        <v>0</v>
      </c>
      <c r="AK161" t="s">
        <v>65</v>
      </c>
      <c r="AL161" t="s">
        <v>81</v>
      </c>
      <c r="AM161">
        <v>-50.764758290346109</v>
      </c>
      <c r="AN161">
        <v>-50.798328305021528</v>
      </c>
      <c r="AO161">
        <v>-50.837426377073633</v>
      </c>
      <c r="AP161">
        <v>-50.855862926964292</v>
      </c>
      <c r="AQ161">
        <v>-50.862702633652006</v>
      </c>
      <c r="AR161">
        <v>-50.900511823630453</v>
      </c>
      <c r="AS161">
        <v>-50.989826575706743</v>
      </c>
      <c r="AT161">
        <v>-51.056103469204253</v>
      </c>
      <c r="AU161">
        <v>-51.049228319946174</v>
      </c>
      <c r="AV161">
        <v>-51.029166596151157</v>
      </c>
      <c r="AW161">
        <v>-51.013939389976457</v>
      </c>
      <c r="AX161">
        <v>-51.003099395390279</v>
      </c>
      <c r="AY161">
        <v>-51.006948682083163</v>
      </c>
      <c r="AZ161">
        <v>-51.008749087249598</v>
      </c>
      <c r="BA161">
        <v>-51.036063955849755</v>
      </c>
      <c r="BB161">
        <v>-51.062751681807256</v>
      </c>
      <c r="BC161">
        <v>-51.068461800663535</v>
      </c>
      <c r="BD161">
        <v>-51.090332023640428</v>
      </c>
      <c r="BE161">
        <v>-51.118312197490255</v>
      </c>
      <c r="BF161">
        <v>-51.116227078073635</v>
      </c>
      <c r="BG161">
        <v>-51.130383239322526</v>
      </c>
      <c r="BH161">
        <v>-51.11483743232985</v>
      </c>
      <c r="BI161">
        <v>-51.083178949853171</v>
      </c>
      <c r="BJ161">
        <v>-51.116045116370032</v>
      </c>
      <c r="BK161">
        <v>-51.107431393465184</v>
      </c>
      <c r="BL161">
        <v>-51.104285932664091</v>
      </c>
      <c r="BM161">
        <v>-51.150855155864271</v>
      </c>
      <c r="BN161">
        <v>-51.163108222294099</v>
      </c>
      <c r="BO161">
        <v>-51.132921456693921</v>
      </c>
      <c r="BP161">
        <v>-51.113592084402498</v>
      </c>
      <c r="BQ161">
        <v>-51.135657982791059</v>
      </c>
      <c r="BR161">
        <v>-51.168332181744489</v>
      </c>
      <c r="BS161">
        <v>-51.174109544471285</v>
      </c>
      <c r="BT161">
        <v>-51.191722754224124</v>
      </c>
      <c r="BU161">
        <v>-51.209496149609379</v>
      </c>
      <c r="BV161">
        <v>-51.204449958341328</v>
      </c>
      <c r="BW161">
        <v>-51.190047215654452</v>
      </c>
      <c r="BX161">
        <v>-51.180681891481363</v>
      </c>
      <c r="BY161">
        <v>-51.180861839062068</v>
      </c>
      <c r="BZ161">
        <v>-51.188826754404353</v>
      </c>
      <c r="CA161">
        <v>-51.27844722937153</v>
      </c>
      <c r="CB161">
        <v>-51.382339470877255</v>
      </c>
      <c r="CC161">
        <v>-51.392198864233869</v>
      </c>
      <c r="CD161">
        <v>-51.368944489521532</v>
      </c>
      <c r="CE161">
        <v>-51.363609412076187</v>
      </c>
      <c r="CF161">
        <v>-51.35821827113967</v>
      </c>
      <c r="CG161">
        <v>-51.362012922351582</v>
      </c>
      <c r="CH161">
        <v>-51.368799241849992</v>
      </c>
      <c r="CI161">
        <v>-51.343013728198365</v>
      </c>
      <c r="CJ161">
        <v>-51.332950236438776</v>
      </c>
      <c r="CK161">
        <v>-51.339337953713652</v>
      </c>
      <c r="CL161">
        <v>-51.342841087638</v>
      </c>
      <c r="CM161">
        <v>-51.343957536645227</v>
      </c>
      <c r="CN161">
        <v>-51.344926623068112</v>
      </c>
      <c r="CO161">
        <v>-51.339512023966343</v>
      </c>
      <c r="CP161">
        <v>-51.338818553774445</v>
      </c>
      <c r="CQ161">
        <v>-51.339866604526797</v>
      </c>
      <c r="CR161">
        <v>-51.347073576629128</v>
      </c>
      <c r="CS161">
        <v>-51.362190047312659</v>
      </c>
      <c r="CT161">
        <v>-51.330862998996622</v>
      </c>
      <c r="CU161">
        <v>-51.302060018382704</v>
      </c>
      <c r="CV161">
        <v>-51.359096790491066</v>
      </c>
      <c r="CW161">
        <v>-51.460525831230839</v>
      </c>
      <c r="CX161">
        <v>-51.494179098894953</v>
      </c>
      <c r="CY161">
        <v>-51.475693168417536</v>
      </c>
      <c r="CZ161">
        <v>-51.461267305956738</v>
      </c>
      <c r="DA161">
        <v>-51.412428486030628</v>
      </c>
      <c r="DB161">
        <v>-51.360527390719625</v>
      </c>
      <c r="DC161">
        <v>-51.345527797974661</v>
      </c>
      <c r="DD161">
        <v>-51.361858775449569</v>
      </c>
      <c r="DE161">
        <v>-51.40681972013833</v>
      </c>
      <c r="DF161">
        <v>-51.453848277690909</v>
      </c>
      <c r="DG161">
        <v>-51.450444085350703</v>
      </c>
      <c r="DH161">
        <v>-51.417155287072667</v>
      </c>
      <c r="DI161">
        <v>-51.418622034799746</v>
      </c>
      <c r="DJ161">
        <v>-51.415684359251827</v>
      </c>
      <c r="DK161">
        <v>-51.413393198119707</v>
      </c>
      <c r="DL161">
        <v>-51.433350129395606</v>
      </c>
      <c r="DM161">
        <v>-51.454098667281436</v>
      </c>
      <c r="DN161">
        <v>-51.435885191954789</v>
      </c>
      <c r="DO161">
        <v>-51.408802401948876</v>
      </c>
      <c r="DP161">
        <v>-51.426536813949689</v>
      </c>
      <c r="DQ161">
        <v>-51.451359570466309</v>
      </c>
      <c r="DR161">
        <v>-51.45230571285618</v>
      </c>
      <c r="DS161">
        <v>-51.442296226410377</v>
      </c>
      <c r="DT161">
        <v>-51.450102291940766</v>
      </c>
      <c r="DU161">
        <v>-51.443081102054308</v>
      </c>
      <c r="DV161">
        <v>-51.432081915371832</v>
      </c>
      <c r="DW161">
        <v>-51.437770174493266</v>
      </c>
      <c r="DX161">
        <v>-51.451455302777546</v>
      </c>
      <c r="DY161">
        <v>-51.462499683979395</v>
      </c>
      <c r="DZ161">
        <v>-51.458705329827168</v>
      </c>
      <c r="EA161">
        <v>-51.45849980574193</v>
      </c>
      <c r="EB161">
        <v>-51.454691670867689</v>
      </c>
      <c r="EC161">
        <v>-51.462065247232758</v>
      </c>
      <c r="ED161">
        <v>-51.479508943966948</v>
      </c>
      <c r="EE161">
        <v>-51.486331332168945</v>
      </c>
      <c r="EF161">
        <v>-51.482817357611069</v>
      </c>
      <c r="EG161">
        <v>-51.474728951720223</v>
      </c>
      <c r="EH161">
        <v>-51.466983323166062</v>
      </c>
      <c r="EI161">
        <v>-51.450599336856577</v>
      </c>
      <c r="EJ161">
        <v>-51.471446416292288</v>
      </c>
      <c r="EK161">
        <v>-51.507976495562453</v>
      </c>
      <c r="EL161">
        <v>-51.527961232556294</v>
      </c>
      <c r="EM161">
        <v>-51.538547341361635</v>
      </c>
      <c r="EN161">
        <v>-51.513968915687251</v>
      </c>
      <c r="EO161">
        <v>-51.449093047342302</v>
      </c>
      <c r="EP161">
        <v>-51.307321569467021</v>
      </c>
      <c r="EQ161">
        <v>-51.21199588069662</v>
      </c>
      <c r="ER161">
        <v>-51.362627974337606</v>
      </c>
      <c r="ES161">
        <v>-52.171392617052597</v>
      </c>
      <c r="ET161">
        <v>-53.271751739741838</v>
      </c>
      <c r="EU161">
        <v>-53.532012790535838</v>
      </c>
      <c r="EV161">
        <v>-53.281471924268978</v>
      </c>
      <c r="EW161">
        <v>-52.932296205202299</v>
      </c>
      <c r="EX161">
        <v>-51.980400009424251</v>
      </c>
      <c r="EY161">
        <v>-51.121785915633751</v>
      </c>
      <c r="EZ161">
        <v>-50.941033212362925</v>
      </c>
      <c r="FA161">
        <v>-50.981286063014316</v>
      </c>
      <c r="FB161">
        <v>-51.003738823555508</v>
      </c>
      <c r="FC161">
        <v>-50.997685932161986</v>
      </c>
      <c r="FD161">
        <v>-51.007479464731489</v>
      </c>
      <c r="FE161">
        <v>-51.057036918231354</v>
      </c>
      <c r="FF161">
        <v>-51.165057102265621</v>
      </c>
      <c r="FG161">
        <v>-51.240867673532321</v>
      </c>
      <c r="FH161">
        <v>-51.233226730591497</v>
      </c>
      <c r="FI161">
        <v>-51.161937159737747</v>
      </c>
      <c r="FJ161">
        <v>-51.053501490572188</v>
      </c>
      <c r="FK161">
        <v>-51.01401633145759</v>
      </c>
      <c r="FL161">
        <v>-51.025414489734843</v>
      </c>
      <c r="FM161">
        <v>-51.030611903720938</v>
      </c>
      <c r="FN161">
        <v>-51.027227222343612</v>
      </c>
      <c r="FO161">
        <v>-51.042161144341563</v>
      </c>
      <c r="FP161">
        <v>-51.091562339260399</v>
      </c>
      <c r="FQ161">
        <v>-51.148963258079526</v>
      </c>
      <c r="FR161">
        <v>-51.182800506833871</v>
      </c>
      <c r="FS161">
        <v>-51.169575286318576</v>
      </c>
      <c r="FT161">
        <v>-51.15007035106008</v>
      </c>
      <c r="FU161">
        <v>-51.184410768900435</v>
      </c>
      <c r="FV161">
        <v>-51.19536749586436</v>
      </c>
      <c r="FW161">
        <v>-51.181037820182155</v>
      </c>
      <c r="FX161">
        <v>-51.174888403240303</v>
      </c>
      <c r="FY161">
        <v>-51.153222541207491</v>
      </c>
      <c r="FZ161">
        <v>-51.118209580028072</v>
      </c>
      <c r="GA161">
        <v>-51.100439702463731</v>
      </c>
      <c r="GB161">
        <v>-51.097359266518076</v>
      </c>
      <c r="GC161">
        <v>-51.100261932543177</v>
      </c>
      <c r="GD161">
        <v>-51.104744147815197</v>
      </c>
      <c r="GE161">
        <v>-51.110935757139202</v>
      </c>
      <c r="GF161">
        <v>-51.118199196915228</v>
      </c>
      <c r="GG161">
        <v>-51.115831342412093</v>
      </c>
      <c r="GH161">
        <v>-51.099919325543034</v>
      </c>
      <c r="GI161">
        <v>-51.086099664841839</v>
      </c>
      <c r="GJ161">
        <v>-51.10064792073667</v>
      </c>
      <c r="GK161">
        <v>-51.105243232599292</v>
      </c>
      <c r="GL161">
        <v>-51.107708381303638</v>
      </c>
      <c r="GM161">
        <v>-51.116739745463427</v>
      </c>
      <c r="GN161">
        <v>-51.129523640888252</v>
      </c>
      <c r="GO161">
        <v>-51.138496197423258</v>
      </c>
      <c r="GP161">
        <v>-51.137882394348914</v>
      </c>
      <c r="GQ161">
        <v>-51.133865794863141</v>
      </c>
      <c r="GR161">
        <v>-51.151017683067622</v>
      </c>
      <c r="GS161">
        <v>-51.161157130069626</v>
      </c>
      <c r="GT161">
        <v>-51.164424248496083</v>
      </c>
      <c r="GU161">
        <v>-51.185789933040652</v>
      </c>
      <c r="GV161">
        <v>-51.175515405289687</v>
      </c>
      <c r="GW161">
        <v>-51.147705611783493</v>
      </c>
      <c r="GX161">
        <v>-51.136855475922459</v>
      </c>
      <c r="GY161">
        <v>-51.126444739077371</v>
      </c>
      <c r="GZ161">
        <v>-51.137849895566248</v>
      </c>
      <c r="HA161">
        <v>-51.152403297529844</v>
      </c>
      <c r="HB161">
        <v>-51.148919427205463</v>
      </c>
      <c r="HC161">
        <v>-51.162485380504499</v>
      </c>
      <c r="HD161">
        <v>-51.170420606635595</v>
      </c>
      <c r="HE161">
        <v>-51.152191454037947</v>
      </c>
      <c r="HF161">
        <v>-51.155620596749813</v>
      </c>
      <c r="HG161">
        <v>-51.184353293019136</v>
      </c>
      <c r="HH161">
        <v>-51.172246070062329</v>
      </c>
      <c r="HI161">
        <v>-51.152828327426839</v>
      </c>
      <c r="HJ161">
        <v>-51.140666061320623</v>
      </c>
      <c r="HK161">
        <v>-51.12299144763675</v>
      </c>
      <c r="HL161">
        <v>-51.148340981580176</v>
      </c>
      <c r="HM161">
        <v>-51.158817681760183</v>
      </c>
      <c r="HN161">
        <v>-51.143603531286047</v>
      </c>
      <c r="HO161">
        <v>-51.147359573381202</v>
      </c>
      <c r="HP161">
        <v>-51.144737142779434</v>
      </c>
      <c r="HQ161">
        <v>-51.143324319250354</v>
      </c>
      <c r="HR161">
        <v>-51.159119702583311</v>
      </c>
      <c r="HS161">
        <v>-51.165787148009116</v>
      </c>
      <c r="HT161">
        <v>-51.180343472673457</v>
      </c>
      <c r="HU161">
        <v>-51.198724764723458</v>
      </c>
      <c r="HV161">
        <v>-51.165624050498081</v>
      </c>
      <c r="HW161">
        <v>-51.126873991643677</v>
      </c>
      <c r="HX161">
        <v>-51.138171095993243</v>
      </c>
      <c r="HY161">
        <v>-51.169426274350734</v>
      </c>
      <c r="HZ161">
        <v>-51.19414962950659</v>
      </c>
      <c r="IA161">
        <v>-51.196130896243815</v>
      </c>
      <c r="IB161">
        <v>-51.2063134981031</v>
      </c>
      <c r="IC161">
        <v>-51.310851075741667</v>
      </c>
      <c r="ID161">
        <v>-51.509022672911513</v>
      </c>
      <c r="IE161">
        <v>-51.661485640369229</v>
      </c>
      <c r="IF161">
        <v>-51.666378981324925</v>
      </c>
      <c r="IG161">
        <v>-51.616180593818108</v>
      </c>
      <c r="IH161">
        <v>-51.624394055085006</v>
      </c>
      <c r="II161">
        <v>-51.682389008640314</v>
      </c>
      <c r="IJ161">
        <v>-51.730574761475005</v>
      </c>
      <c r="IK161">
        <v>-51.74020501002947</v>
      </c>
      <c r="IL161">
        <v>-51.730648889466877</v>
      </c>
      <c r="IM161">
        <v>-51.723298756147919</v>
      </c>
      <c r="IN161">
        <v>-51.723509626328827</v>
      </c>
      <c r="IO161">
        <v>-51.721849786458407</v>
      </c>
      <c r="IP161">
        <v>-51.757617319051391</v>
      </c>
      <c r="IQ161">
        <v>-51.807306941760075</v>
      </c>
      <c r="IR161">
        <v>-51.802415311498898</v>
      </c>
      <c r="IS161">
        <v>-51.755944461464118</v>
      </c>
      <c r="IT161">
        <v>-51.724063768621079</v>
      </c>
      <c r="IU161">
        <v>-51.731282664074882</v>
      </c>
      <c r="IV161">
        <v>-51.773556036035281</v>
      </c>
      <c r="IW161">
        <v>-51.810647831683561</v>
      </c>
      <c r="IX161">
        <v>-51.771885862142625</v>
      </c>
      <c r="IY161">
        <v>-51.665264683678657</v>
      </c>
      <c r="IZ161">
        <v>-51.595843251189038</v>
      </c>
      <c r="JA161">
        <v>-51.608553871803551</v>
      </c>
      <c r="JB161">
        <v>-51.619034346810416</v>
      </c>
      <c r="JC161">
        <v>-51.621239677132877</v>
      </c>
      <c r="JD161">
        <v>-51.625301965140999</v>
      </c>
      <c r="JE161">
        <v>-51.615450753394491</v>
      </c>
      <c r="JF161">
        <v>-51.630321485040966</v>
      </c>
      <c r="JG161">
        <v>-51.653097632694838</v>
      </c>
      <c r="JH161">
        <v>-51.652854313227479</v>
      </c>
      <c r="JI161">
        <v>-51.663949683362972</v>
      </c>
      <c r="JJ161">
        <v>-51.657244040414199</v>
      </c>
      <c r="JK161">
        <v>-51.648428886839632</v>
      </c>
      <c r="JL161">
        <v>-51.683939340945273</v>
      </c>
      <c r="JM161">
        <v>-51.712030720993866</v>
      </c>
      <c r="JN161">
        <v>-51.736793693923047</v>
      </c>
      <c r="JO161">
        <v>-51.765258372048457</v>
      </c>
      <c r="JP161">
        <v>-51.799982718685882</v>
      </c>
      <c r="JQ161">
        <v>-51.834185524156979</v>
      </c>
      <c r="JR161">
        <v>-51.842953485853528</v>
      </c>
      <c r="JS161">
        <v>-51.829123210711472</v>
      </c>
      <c r="JT161">
        <v>-51.799944819542532</v>
      </c>
      <c r="JU161">
        <v>-51.834936760920982</v>
      </c>
      <c r="JV161">
        <v>-51.874359376021872</v>
      </c>
      <c r="JW161">
        <v>-51.863676364447691</v>
      </c>
      <c r="JX161">
        <v>-51.856226370368788</v>
      </c>
      <c r="JY161">
        <v>-51.86877092394375</v>
      </c>
      <c r="JZ161">
        <v>-51.857762970467817</v>
      </c>
      <c r="KA161">
        <v>-51.869614890698479</v>
      </c>
      <c r="KB161">
        <v>-51.885899440335464</v>
      </c>
      <c r="KC161">
        <v>-51.857214301567723</v>
      </c>
      <c r="KD161">
        <v>-51.848528855370184</v>
      </c>
      <c r="KE161">
        <v>-51.78253655008335</v>
      </c>
      <c r="KF161">
        <v>-51.563358509183885</v>
      </c>
      <c r="KG161">
        <v>-51.356807032820825</v>
      </c>
      <c r="KH161">
        <v>-51.285057084803526</v>
      </c>
      <c r="KI161">
        <v>-51.260600412725587</v>
      </c>
      <c r="KJ161">
        <v>-51.23309580960057</v>
      </c>
      <c r="KK161">
        <v>-51.211954977861204</v>
      </c>
      <c r="KL161">
        <v>-51.238485075941398</v>
      </c>
      <c r="KM161">
        <v>-51.296076635228609</v>
      </c>
      <c r="KN161">
        <v>-51.324661771790915</v>
      </c>
      <c r="KO161">
        <v>-51.293052781554323</v>
      </c>
      <c r="KP161">
        <v>-51.274231667691524</v>
      </c>
      <c r="KQ161">
        <v>-51.275841093555428</v>
      </c>
      <c r="KR161">
        <v>-51.270163045369515</v>
      </c>
      <c r="KS161">
        <v>-51.256220500950953</v>
      </c>
      <c r="KT161">
        <v>-51.250789500521705</v>
      </c>
      <c r="KU161">
        <v>-51.286408278085453</v>
      </c>
      <c r="KV161">
        <v>-51.306677863159251</v>
      </c>
      <c r="KW161">
        <v>-51.294964404078421</v>
      </c>
      <c r="KX161">
        <v>-51.306014946511105</v>
      </c>
      <c r="KY161">
        <v>-51.298075603729558</v>
      </c>
      <c r="KZ161">
        <v>-51.264624963565446</v>
      </c>
      <c r="LA161">
        <v>-51.239078508653733</v>
      </c>
      <c r="LB161">
        <v>-51.234095272675503</v>
      </c>
      <c r="LC161">
        <v>-51.270186167676215</v>
      </c>
      <c r="LD161">
        <v>-51.280690594154237</v>
      </c>
      <c r="LE161">
        <v>-51.266174104566822</v>
      </c>
      <c r="LF161">
        <v>-51.273982343009578</v>
      </c>
      <c r="LG161">
        <v>-51.268258085292949</v>
      </c>
      <c r="LH161">
        <v>-51.249299958312903</v>
      </c>
      <c r="LI161">
        <v>-51.255962961328343</v>
      </c>
      <c r="LJ161">
        <v>-51.280233725238112</v>
      </c>
      <c r="LK161">
        <v>-51.34680598670262</v>
      </c>
      <c r="LL161">
        <v>-51.386717157110489</v>
      </c>
      <c r="LM161">
        <v>-51.338535751858657</v>
      </c>
      <c r="LN161">
        <v>-51.322454734929906</v>
      </c>
      <c r="LO161">
        <v>-51.338662831700717</v>
      </c>
      <c r="LP161">
        <v>-51.326327944050405</v>
      </c>
      <c r="LQ161">
        <v>-51.349759419034157</v>
      </c>
      <c r="LR161">
        <v>-51.35925823199338</v>
      </c>
      <c r="LS161">
        <v>-51.306578525236183</v>
      </c>
      <c r="LT161">
        <v>-51.279651954871326</v>
      </c>
      <c r="LU161">
        <v>-51.302640200297944</v>
      </c>
      <c r="LV161">
        <v>-51.291051918642808</v>
      </c>
      <c r="LW161">
        <v>-51.285459758094461</v>
      </c>
      <c r="LX161">
        <v>-51.327730257848046</v>
      </c>
      <c r="LY161">
        <v>-51.328334793266038</v>
      </c>
      <c r="LZ161">
        <v>-51.321918880014735</v>
      </c>
      <c r="MA161">
        <v>-51.33904574026942</v>
      </c>
      <c r="MB161">
        <v>-51.368500754982563</v>
      </c>
      <c r="MC161">
        <v>-51.383270851588748</v>
      </c>
      <c r="MD161">
        <v>-51.378944997959351</v>
      </c>
      <c r="ME161">
        <v>-51.353018960164071</v>
      </c>
      <c r="MF161">
        <v>-51.306445898994298</v>
      </c>
      <c r="MG161">
        <v>-51.323154366083145</v>
      </c>
      <c r="MH161">
        <v>-51.357625829951559</v>
      </c>
      <c r="MI161">
        <v>-51.359987418760085</v>
      </c>
      <c r="MJ161">
        <v>-51.370560536076695</v>
      </c>
      <c r="MK161">
        <v>-51.379491395761264</v>
      </c>
      <c r="ML161">
        <v>-51.369627408057653</v>
      </c>
      <c r="MM161">
        <v>-51.36645027099302</v>
      </c>
      <c r="MN161">
        <v>-51.422540541892751</v>
      </c>
      <c r="MO161">
        <v>-51.553236563397917</v>
      </c>
      <c r="MP161">
        <v>-51.716629547483649</v>
      </c>
      <c r="MQ161">
        <v>-51.842487782661856</v>
      </c>
      <c r="MR161">
        <v>-51.946325702432667</v>
      </c>
      <c r="MS161">
        <v>-52.026445689689069</v>
      </c>
      <c r="MT161">
        <v>-52.085075462386925</v>
      </c>
      <c r="MU161">
        <v>-52.093545635512022</v>
      </c>
      <c r="MV161">
        <v>-52.014322335955796</v>
      </c>
      <c r="MW161">
        <v>-51.926346363365987</v>
      </c>
      <c r="MX161">
        <v>-51.865283617306432</v>
      </c>
      <c r="MY161">
        <v>-51.844746723053866</v>
      </c>
      <c r="MZ161">
        <v>-51.848007891157167</v>
      </c>
      <c r="NA161">
        <v>-51.81344670542736</v>
      </c>
      <c r="NB161">
        <v>-51.780226718378707</v>
      </c>
      <c r="NC161">
        <v>-51.815393645306294</v>
      </c>
      <c r="ND161">
        <v>-51.824387397635526</v>
      </c>
      <c r="NE161">
        <v>-51.731778617012722</v>
      </c>
      <c r="NF161">
        <v>-51.57305123275367</v>
      </c>
      <c r="NG161">
        <v>-51.452933277707189</v>
      </c>
      <c r="NH161">
        <v>-51.410071460129529</v>
      </c>
      <c r="NI161">
        <v>-51.407601045035676</v>
      </c>
      <c r="NJ161">
        <v>-51.419551897614156</v>
      </c>
      <c r="NK161">
        <v>-51.457088821393484</v>
      </c>
      <c r="NL161">
        <v>-51.478806088773283</v>
      </c>
      <c r="NM161">
        <v>-51.470890895348475</v>
      </c>
      <c r="NN161">
        <v>-51.472013643562704</v>
      </c>
      <c r="NO161">
        <v>-51.456830934757633</v>
      </c>
      <c r="NP161">
        <v>-51.450675950926978</v>
      </c>
      <c r="NQ161">
        <v>-51.452882305447545</v>
      </c>
      <c r="NR161">
        <v>-51.434121603089451</v>
      </c>
      <c r="NS161">
        <v>-51.421335909177152</v>
      </c>
      <c r="NT161">
        <v>-51.448201049760428</v>
      </c>
      <c r="NU161">
        <v>-51.454094653529822</v>
      </c>
      <c r="NV161">
        <v>-51.435389198949395</v>
      </c>
      <c r="NW161">
        <v>-51.445833723539003</v>
      </c>
      <c r="NX161">
        <v>-51.46246317385576</v>
      </c>
      <c r="NY161">
        <v>-51.473622276862002</v>
      </c>
      <c r="NZ161">
        <v>-51.487449120382138</v>
      </c>
      <c r="OA161">
        <v>-51.483547003716509</v>
      </c>
      <c r="OB161">
        <v>-51.493507970144286</v>
      </c>
      <c r="OC161">
        <v>-51.579479454899577</v>
      </c>
      <c r="OD161">
        <v>-51.787909525407528</v>
      </c>
      <c r="OE161">
        <v>-52.008289142488948</v>
      </c>
      <c r="OF161">
        <v>-52.041242406261993</v>
      </c>
      <c r="OG161">
        <v>-52.028246574800363</v>
      </c>
      <c r="OH161">
        <v>-52.074844559275348</v>
      </c>
      <c r="OI161">
        <v>-52.071466680907051</v>
      </c>
      <c r="OJ161">
        <v>-52.037228746602452</v>
      </c>
      <c r="OK161">
        <v>-51.956620114477161</v>
      </c>
      <c r="OL161">
        <v>-51.772441811534222</v>
      </c>
      <c r="OM161">
        <v>-51.601478434773085</v>
      </c>
      <c r="ON161">
        <v>-51.548947489409102</v>
      </c>
      <c r="OO161">
        <v>-51.538158778340389</v>
      </c>
      <c r="OP161">
        <v>-51.512776607721783</v>
      </c>
      <c r="OQ161">
        <v>-51.515604698990245</v>
      </c>
      <c r="OR161">
        <v>-51.514088831322958</v>
      </c>
      <c r="OS161">
        <v>-51.513569805764234</v>
      </c>
      <c r="OT161">
        <v>-51.520255491614762</v>
      </c>
      <c r="OU161">
        <v>-51.512951455646117</v>
      </c>
      <c r="OV161">
        <v>-51.527007615387376</v>
      </c>
      <c r="OW161">
        <v>-51.53672677215765</v>
      </c>
      <c r="OX161">
        <v>-51.517288863166705</v>
      </c>
      <c r="OY161">
        <v>-51.49859028184445</v>
      </c>
      <c r="OZ161">
        <v>-51.517222365925711</v>
      </c>
      <c r="PA161">
        <v>-51.5352731085014</v>
      </c>
      <c r="PB161">
        <v>-51.52661871692861</v>
      </c>
      <c r="PC161">
        <v>-51.51757088274362</v>
      </c>
      <c r="PD161">
        <v>-51.496091082252136</v>
      </c>
      <c r="PE161">
        <v>-51.477310640969051</v>
      </c>
      <c r="PF161">
        <v>-51.482051673938614</v>
      </c>
      <c r="PG161">
        <v>-51.508144977714352</v>
      </c>
      <c r="PH161">
        <v>-51.532366365642631</v>
      </c>
      <c r="PI161">
        <v>-51.531293705093326</v>
      </c>
      <c r="PJ161">
        <v>-51.527230467704712</v>
      </c>
      <c r="PK161">
        <v>-51.514195232772323</v>
      </c>
      <c r="PL161">
        <v>-51.505063385065057</v>
      </c>
      <c r="PM161">
        <v>-51.523544710519424</v>
      </c>
      <c r="PN161">
        <v>-51.53823279695402</v>
      </c>
      <c r="PO161">
        <v>-51.551588576737188</v>
      </c>
      <c r="PP161">
        <v>-51.572670033529008</v>
      </c>
      <c r="PQ161">
        <v>-51.58582876999904</v>
      </c>
      <c r="PR161">
        <v>-51.559809369735518</v>
      </c>
      <c r="PS161">
        <v>-51.539444685782541</v>
      </c>
      <c r="PT161">
        <v>-51.535515224281582</v>
      </c>
      <c r="PU161">
        <v>-51.533639962859077</v>
      </c>
      <c r="PV161">
        <v>-51.536225545027754</v>
      </c>
      <c r="PW161">
        <v>-51.536622946549457</v>
      </c>
      <c r="PX161">
        <v>-51.551919559494451</v>
      </c>
      <c r="PY161">
        <v>-51.554193011772284</v>
      </c>
      <c r="PZ161">
        <v>-51.556701587471537</v>
      </c>
      <c r="QA161">
        <v>-51.569621511151666</v>
      </c>
      <c r="QB161">
        <v>-51.556778583673697</v>
      </c>
      <c r="QC161">
        <v>-51.540057202111797</v>
      </c>
      <c r="QD161">
        <v>-51.555861520441717</v>
      </c>
      <c r="QE161">
        <v>-51.557068784006937</v>
      </c>
      <c r="QF161">
        <v>-51.558229733715621</v>
      </c>
      <c r="QG161">
        <v>-51.57052037259146</v>
      </c>
      <c r="QH161">
        <v>-51.581327619626542</v>
      </c>
      <c r="QI161">
        <v>-51.602705207421621</v>
      </c>
      <c r="QJ161">
        <v>-51.613266085165492</v>
      </c>
      <c r="QK161">
        <v>-51.594273155270741</v>
      </c>
      <c r="QL161">
        <v>-51.561044594274236</v>
      </c>
      <c r="QM161">
        <v>-51.566385636189104</v>
      </c>
      <c r="QN161">
        <v>-51.592062795497142</v>
      </c>
      <c r="QO161">
        <v>-51.593111578408568</v>
      </c>
      <c r="QP161">
        <v>-51.594031537537532</v>
      </c>
      <c r="QQ161">
        <v>-51.574095122957623</v>
      </c>
      <c r="QR161">
        <v>-51.54168901725788</v>
      </c>
      <c r="QS161">
        <v>-51.54129813910285</v>
      </c>
      <c r="QT161">
        <v>-51.538141112055428</v>
      </c>
      <c r="QU161">
        <v>-51.534810119664002</v>
      </c>
      <c r="QV161">
        <v>-51.549048476370885</v>
      </c>
      <c r="QW161">
        <v>-51.546874955550713</v>
      </c>
      <c r="QX161">
        <v>-51.533567227995903</v>
      </c>
      <c r="QY161">
        <v>-51.525209557761187</v>
      </c>
      <c r="QZ161">
        <v>-51.539243006044209</v>
      </c>
      <c r="RA161">
        <v>-51.564403992655528</v>
      </c>
      <c r="RB161">
        <v>-51.568089319966852</v>
      </c>
      <c r="RC161">
        <v>-51.550905123718096</v>
      </c>
      <c r="RD161">
        <v>-51.533213473578634</v>
      </c>
      <c r="RE161">
        <v>-51.524312978766226</v>
      </c>
      <c r="RF161">
        <v>-51.506350099230609</v>
      </c>
      <c r="RG161">
        <v>-51.520813856856847</v>
      </c>
      <c r="RH161">
        <v>-51.554902299893918</v>
      </c>
      <c r="RI161">
        <v>-51.531443389617294</v>
      </c>
      <c r="RJ161">
        <v>-51.486350649400372</v>
      </c>
      <c r="RK161">
        <v>-51.499007980078666</v>
      </c>
      <c r="RL161">
        <v>-51.521534282316722</v>
      </c>
      <c r="RM161">
        <v>-51.536023665560208</v>
      </c>
      <c r="RN161">
        <v>-51.560773911528685</v>
      </c>
      <c r="RO161">
        <v>-51.578842586803724</v>
      </c>
      <c r="RP161">
        <v>-51.572616310245962</v>
      </c>
      <c r="RQ161">
        <v>-51.558781561369308</v>
      </c>
      <c r="RR161">
        <v>-51.574038820354545</v>
      </c>
      <c r="RS161">
        <v>-51.571563549418151</v>
      </c>
      <c r="RT161">
        <v>-51.55888527532781</v>
      </c>
      <c r="RU161">
        <v>-51.554966958201796</v>
      </c>
      <c r="RV161">
        <v>-51.556227958039344</v>
      </c>
      <c r="RW161">
        <v>-51.564807098859411</v>
      </c>
      <c r="RX161">
        <v>-51.580497907898959</v>
      </c>
      <c r="RY161">
        <v>-51.59336532588005</v>
      </c>
      <c r="RZ161">
        <v>-51.573708846332828</v>
      </c>
      <c r="SA161">
        <v>-51.564207184269151</v>
      </c>
      <c r="SB161">
        <v>-51.557991534850238</v>
      </c>
      <c r="SC161">
        <v>-51.54161784104322</v>
      </c>
      <c r="SD161">
        <v>-51.563645325321488</v>
      </c>
      <c r="SE161">
        <v>-51.593036278553946</v>
      </c>
      <c r="SF161">
        <v>-51.597833707023248</v>
      </c>
      <c r="SG161">
        <v>-51.575981334271511</v>
      </c>
      <c r="SH161">
        <v>-51.568672162929573</v>
      </c>
      <c r="SI161">
        <v>-51.591295979344494</v>
      </c>
      <c r="SJ161">
        <v>-51.609799862549053</v>
      </c>
      <c r="SK161">
        <v>-51.622486246402104</v>
      </c>
      <c r="SL161">
        <v>-51.627395103237106</v>
      </c>
      <c r="SM161">
        <v>-51.607725691839889</v>
      </c>
      <c r="SN161">
        <v>-51.575412129566274</v>
      </c>
      <c r="SO161">
        <v>-51.553157927330354</v>
      </c>
      <c r="SP161">
        <v>-51.544516736237817</v>
      </c>
      <c r="SQ161">
        <v>-51.574095402002243</v>
      </c>
      <c r="SR161">
        <v>-51.599921145960849</v>
      </c>
      <c r="SS161">
        <v>-51.612494736456284</v>
      </c>
      <c r="ST161">
        <v>-51.632927160632299</v>
      </c>
      <c r="SU161">
        <v>-51.643852156373917</v>
      </c>
      <c r="SV161">
        <v>-51.638086717418709</v>
      </c>
      <c r="SW161">
        <v>-51.631569009339984</v>
      </c>
      <c r="SX161">
        <v>-51.624573515254838</v>
      </c>
      <c r="SY161">
        <v>-51.601696408345987</v>
      </c>
      <c r="SZ161">
        <v>-51.618180815187607</v>
      </c>
      <c r="TA161">
        <v>-51.654107899228478</v>
      </c>
      <c r="TB161">
        <v>-51.666473362477078</v>
      </c>
      <c r="TC161">
        <v>-51.643259982698346</v>
      </c>
      <c r="TD161">
        <v>-51.599367130884907</v>
      </c>
      <c r="TE161">
        <v>-51.580668892712126</v>
      </c>
      <c r="TF161">
        <v>-51.603049664602558</v>
      </c>
      <c r="TG161">
        <v>-51.638618490964397</v>
      </c>
      <c r="TH161">
        <v>-51.628061308284401</v>
      </c>
      <c r="TI161">
        <v>-51.612152542801837</v>
      </c>
      <c r="TJ161">
        <v>-51.618159044888955</v>
      </c>
      <c r="TK161">
        <v>-51.589769947257729</v>
      </c>
      <c r="TL161">
        <v>-51.574537783458489</v>
      </c>
      <c r="TM161">
        <v>-51.577218997813723</v>
      </c>
      <c r="TN161">
        <v>-51.55862988325319</v>
      </c>
      <c r="TO161">
        <v>-51.536692235910166</v>
      </c>
      <c r="TP161">
        <v>-51.522875407727142</v>
      </c>
      <c r="TQ161">
        <v>-51.560534939211401</v>
      </c>
      <c r="TR161">
        <v>-51.592607274856796</v>
      </c>
      <c r="TS161">
        <v>-51.62222737356781</v>
      </c>
      <c r="TT161">
        <v>-51.637998614763234</v>
      </c>
      <c r="TU161">
        <v>-51.626561757901058</v>
      </c>
      <c r="TV161">
        <v>-51.631612286046014</v>
      </c>
      <c r="TW161">
        <v>-51.620433783039402</v>
      </c>
      <c r="TX161">
        <v>-51.606056234113815</v>
      </c>
      <c r="TY161">
        <v>-51.607385159838294</v>
      </c>
      <c r="TZ161">
        <v>-51.594461665500752</v>
      </c>
      <c r="UA161">
        <v>-51.573555735777916</v>
      </c>
      <c r="UB161">
        <v>-51.568517009482157</v>
      </c>
      <c r="UC161">
        <v>-51.566215632874403</v>
      </c>
      <c r="UD161">
        <v>-51.583361304267328</v>
      </c>
      <c r="UE161">
        <v>-51.611358188357286</v>
      </c>
      <c r="UF161">
        <v>-51.620619890441922</v>
      </c>
      <c r="UG161">
        <v>-51.610614441919644</v>
      </c>
      <c r="UH161">
        <v>-51.608337167538437</v>
      </c>
      <c r="UI161">
        <v>-51.624612270147239</v>
      </c>
      <c r="UJ161">
        <v>-51.650720652006477</v>
      </c>
      <c r="UK161">
        <v>-51.652126136572392</v>
      </c>
      <c r="UL161">
        <v>-51.639760292340398</v>
      </c>
      <c r="UM161">
        <v>-51.645827346487494</v>
      </c>
      <c r="UN161">
        <v>-51.647692504630569</v>
      </c>
      <c r="UO161">
        <v>-51.64169598236203</v>
      </c>
      <c r="UP161">
        <v>-51.641775633997149</v>
      </c>
      <c r="UQ161">
        <v>-51.623582934684805</v>
      </c>
      <c r="UR161">
        <v>-51.599955226920571</v>
      </c>
      <c r="US161">
        <v>-51.612990660288169</v>
      </c>
      <c r="UT161">
        <v>-51.634065217004547</v>
      </c>
      <c r="UU161">
        <v>-51.652180563711475</v>
      </c>
      <c r="UV161">
        <v>-51.65989431051338</v>
      </c>
      <c r="UW161">
        <v>-51.64613467004537</v>
      </c>
      <c r="UX161">
        <v>-51.619416586771067</v>
      </c>
      <c r="UY161">
        <v>-51.595309973169208</v>
      </c>
      <c r="UZ161">
        <v>-51.596657046895899</v>
      </c>
      <c r="VA161">
        <v>-51.60346548838065</v>
      </c>
      <c r="VB161">
        <v>-51.612524213379707</v>
      </c>
      <c r="VC161">
        <v>-51.64948075024774</v>
      </c>
      <c r="VD161">
        <v>-51.675050801889697</v>
      </c>
      <c r="VE161">
        <v>-51.654358320620396</v>
      </c>
      <c r="VF161">
        <v>-51.646909909979982</v>
      </c>
      <c r="VG161">
        <v>-51.654939160736674</v>
      </c>
      <c r="VH161">
        <v>-51.66876345593397</v>
      </c>
      <c r="VI161">
        <v>-51.688237932965386</v>
      </c>
      <c r="VJ161">
        <v>-51.693125441771699</v>
      </c>
      <c r="VK161">
        <v>-51.69827703907383</v>
      </c>
      <c r="VL161">
        <v>-51.691245185041709</v>
      </c>
      <c r="VM161">
        <v>-51.689182170562134</v>
      </c>
      <c r="VN161">
        <v>-51.686080733197834</v>
      </c>
      <c r="VO161">
        <v>-51.686821062333905</v>
      </c>
      <c r="VP161">
        <v>-51.704353185136597</v>
      </c>
      <c r="VQ161">
        <v>-51.723043579944523</v>
      </c>
      <c r="VR161">
        <v>-51.722829712173969</v>
      </c>
      <c r="VS161">
        <v>-51.708040296700517</v>
      </c>
      <c r="VT161">
        <v>-51.696892869545074</v>
      </c>
      <c r="VU161">
        <v>-51.678276650467609</v>
      </c>
      <c r="VV161">
        <v>-51.673992863638887</v>
      </c>
      <c r="VW161">
        <v>-51.668219171471215</v>
      </c>
      <c r="VX161">
        <v>-51.661258526528087</v>
      </c>
      <c r="VY161">
        <v>-51.655628091032341</v>
      </c>
      <c r="VZ161">
        <v>-51.657786937066383</v>
      </c>
      <c r="WA161">
        <v>-51.670125676883465</v>
      </c>
      <c r="WB161">
        <v>-51.679282528129576</v>
      </c>
      <c r="WC161">
        <v>-51.696072655331243</v>
      </c>
      <c r="WD161">
        <v>-51.698399446642341</v>
      </c>
      <c r="WE161">
        <v>-51.691276503138532</v>
      </c>
      <c r="WF161">
        <v>-51.671209898960157</v>
      </c>
      <c r="WG161">
        <v>-51.651198111185096</v>
      </c>
      <c r="WH161">
        <v>-51.645216782232282</v>
      </c>
      <c r="WI161">
        <v>-51.642580939569797</v>
      </c>
      <c r="WJ161">
        <v>-51.682479226489619</v>
      </c>
      <c r="WK161">
        <v>-51.716113536624746</v>
      </c>
      <c r="WL161">
        <v>-51.69751914359771</v>
      </c>
      <c r="WM161">
        <v>-51.671534920832613</v>
      </c>
      <c r="WN161">
        <v>-51.647542969947104</v>
      </c>
      <c r="WO161">
        <v>-51.665558991792494</v>
      </c>
      <c r="WP161">
        <v>-51.684951139460424</v>
      </c>
      <c r="WQ161">
        <v>-51.670581111481347</v>
      </c>
      <c r="WR161">
        <v>-51.680905068294408</v>
      </c>
      <c r="WS161">
        <v>-51.674675605103772</v>
      </c>
      <c r="WT161">
        <v>-51.639416347691359</v>
      </c>
      <c r="WU161">
        <v>-51.641277536749321</v>
      </c>
      <c r="WV161">
        <v>-51.65774842130179</v>
      </c>
      <c r="WW161">
        <v>-51.66638042520372</v>
      </c>
      <c r="WX161">
        <v>-51.672643135553479</v>
      </c>
      <c r="WY161">
        <v>-51.672476890463678</v>
      </c>
      <c r="WZ161">
        <v>-51.667695301795291</v>
      </c>
      <c r="XA161">
        <v>-51.665056034027096</v>
      </c>
      <c r="XB161">
        <v>-51.662782535772251</v>
      </c>
      <c r="XC161">
        <v>-51.670612196726154</v>
      </c>
      <c r="XD161">
        <v>-51.682583910809711</v>
      </c>
      <c r="XE161">
        <v>-51.683527393597082</v>
      </c>
      <c r="XF161">
        <v>-51.697455000934433</v>
      </c>
      <c r="XG161">
        <v>-51.69503987601545</v>
      </c>
      <c r="XH161">
        <v>-51.68264754341245</v>
      </c>
      <c r="XI161">
        <v>-51.700497495236419</v>
      </c>
      <c r="XJ161">
        <v>-51.718195392648056</v>
      </c>
      <c r="XK161">
        <v>-51.709320085868249</v>
      </c>
      <c r="XL161">
        <v>-51.690029649679765</v>
      </c>
      <c r="XM161">
        <v>-51.692369619897661</v>
      </c>
      <c r="XN161">
        <v>-51.692463768427281</v>
      </c>
      <c r="XO161">
        <v>-51.686724238014122</v>
      </c>
      <c r="XP161">
        <v>-51.698697929582984</v>
      </c>
      <c r="XQ161">
        <v>-51.708551900054545</v>
      </c>
      <c r="XR161">
        <v>-51.725232740583685</v>
      </c>
      <c r="XS161">
        <v>-51.735851355928027</v>
      </c>
      <c r="XT161">
        <v>-51.727670780447028</v>
      </c>
      <c r="XU161">
        <v>-51.717522347672372</v>
      </c>
      <c r="XV161">
        <v>-51.711624240718251</v>
      </c>
      <c r="XW161">
        <v>-51.713511226884449</v>
      </c>
      <c r="XX161">
        <v>-51.719373707720251</v>
      </c>
      <c r="XY161">
        <v>-51.716722843058633</v>
      </c>
      <c r="XZ161">
        <v>-51.737526427090074</v>
      </c>
      <c r="YA161">
        <v>-51.741015077049099</v>
      </c>
      <c r="YB161">
        <v>-51.711155157524487</v>
      </c>
      <c r="YC161">
        <v>-51.715806812288051</v>
      </c>
      <c r="YD161">
        <v>-51.730247951361733</v>
      </c>
      <c r="YE161">
        <v>-51.733783430840795</v>
      </c>
      <c r="YF161">
        <v>-51.74358459394886</v>
      </c>
      <c r="YG161">
        <v>-51.743267913898208</v>
      </c>
      <c r="YH161">
        <v>-51.732582421342975</v>
      </c>
      <c r="YI161">
        <v>-51.736792672861156</v>
      </c>
      <c r="YJ161">
        <v>-51.84896946064476</v>
      </c>
      <c r="YK161">
        <v>-52.109135499113179</v>
      </c>
      <c r="YL161">
        <v>-52.318840635576855</v>
      </c>
      <c r="YM161">
        <v>-52.349485232278958</v>
      </c>
      <c r="YN161">
        <v>-52.317817586414563</v>
      </c>
      <c r="YO161">
        <v>-52.224280459362959</v>
      </c>
      <c r="YP161">
        <v>-52.063027013261532</v>
      </c>
      <c r="YQ161">
        <v>-51.936867644211858</v>
      </c>
      <c r="YR161">
        <v>-51.840384015323949</v>
      </c>
      <c r="YS161">
        <v>-51.785120505623823</v>
      </c>
      <c r="YT161">
        <v>-51.778309098505531</v>
      </c>
      <c r="YU161">
        <v>-51.780821655998125</v>
      </c>
      <c r="YV161">
        <v>-51.774876015997407</v>
      </c>
      <c r="YW161">
        <v>-51.758431118007721</v>
      </c>
      <c r="YX161">
        <v>-51.753278180699411</v>
      </c>
      <c r="YY161">
        <v>-51.74811771311694</v>
      </c>
      <c r="YZ161">
        <v>-51.731971801495405</v>
      </c>
      <c r="ZA161">
        <v>-51.721661372560582</v>
      </c>
      <c r="ZB161">
        <v>-51.723337398422998</v>
      </c>
      <c r="ZC161">
        <v>-51.743430089440693</v>
      </c>
      <c r="ZD161">
        <v>-51.756423946375648</v>
      </c>
      <c r="ZE161">
        <v>-51.741240015782743</v>
      </c>
      <c r="ZF161">
        <v>-51.741063299296741</v>
      </c>
      <c r="ZG161">
        <v>-51.770707320479673</v>
      </c>
      <c r="ZH161">
        <v>-51.80808851501142</v>
      </c>
      <c r="ZI161">
        <v>-51.822342320056187</v>
      </c>
      <c r="ZJ161">
        <v>-51.822315220183071</v>
      </c>
      <c r="ZK161">
        <v>-51.818131812604278</v>
      </c>
      <c r="ZL161">
        <v>-51.790568900682928</v>
      </c>
      <c r="ZM161">
        <v>-51.764936116389279</v>
      </c>
      <c r="ZN161">
        <v>-51.753350699740082</v>
      </c>
      <c r="ZO161">
        <v>-51.764311659059047</v>
      </c>
      <c r="ZP161">
        <v>-51.786152798843865</v>
      </c>
      <c r="ZQ161">
        <v>-51.786706825753612</v>
      </c>
      <c r="ZR161">
        <v>-51.784800302237088</v>
      </c>
      <c r="ZS161">
        <v>-51.772147903210801</v>
      </c>
      <c r="ZT161">
        <v>-51.759868345110164</v>
      </c>
      <c r="ZU161">
        <v>-51.78126286759948</v>
      </c>
      <c r="ZV161">
        <v>-51.792193788336334</v>
      </c>
      <c r="ZW161">
        <v>-51.793787304417563</v>
      </c>
      <c r="ZX161">
        <v>-51.795560437511092</v>
      </c>
      <c r="ZY161">
        <v>-51.761382975812438</v>
      </c>
      <c r="ZZ161">
        <v>-51.74539810565453</v>
      </c>
      <c r="AAA161">
        <v>-51.749596499285303</v>
      </c>
      <c r="AAB161">
        <v>-51.71980670980291</v>
      </c>
      <c r="AAC161">
        <v>-51.65755191647375</v>
      </c>
      <c r="AAD161">
        <v>-51.598883558005163</v>
      </c>
      <c r="AAE161">
        <v>-51.597887209603726</v>
      </c>
      <c r="AAF161">
        <v>-51.641721462548858</v>
      </c>
      <c r="AAG161">
        <v>-51.73477561825878</v>
      </c>
      <c r="AAH161">
        <v>-51.781887559826004</v>
      </c>
      <c r="AAI161">
        <v>-51.749712240524438</v>
      </c>
      <c r="AAJ161">
        <v>-51.737809489212523</v>
      </c>
      <c r="AAK161">
        <v>-51.744016877136048</v>
      </c>
      <c r="AAL161">
        <v>-51.71984253467997</v>
      </c>
      <c r="AAM161">
        <v>-51.692911490761084</v>
      </c>
      <c r="AAN161">
        <v>-51.709901244249011</v>
      </c>
      <c r="AAO161">
        <v>-51.73511501251761</v>
      </c>
      <c r="AAP161">
        <v>-51.753318215712952</v>
      </c>
      <c r="AAQ161">
        <v>-51.730748533405034</v>
      </c>
      <c r="AAR161">
        <v>-51.723616203963161</v>
      </c>
      <c r="AAS161">
        <v>-51.751857658098118</v>
      </c>
      <c r="AAT161">
        <v>-51.765263334059519</v>
      </c>
      <c r="AAU161">
        <v>-51.778794444566081</v>
      </c>
      <c r="AAV161">
        <v>-51.781223639298595</v>
      </c>
      <c r="AAW161">
        <v>-51.776040100437591</v>
      </c>
      <c r="AAX161">
        <v>-51.751366864366517</v>
      </c>
      <c r="AAY161">
        <v>-51.729091168325617</v>
      </c>
      <c r="AAZ161">
        <v>-51.729823726717676</v>
      </c>
      <c r="ABA161">
        <v>-51.762730290781093</v>
      </c>
      <c r="ABB161">
        <v>-51.77451914300535</v>
      </c>
      <c r="ABC161">
        <v>-51.754047343710695</v>
      </c>
      <c r="ABD161">
        <v>-51.755546261083673</v>
      </c>
      <c r="ABE161">
        <v>-51.747925694585277</v>
      </c>
      <c r="ABF161">
        <v>-51.741317197501075</v>
      </c>
      <c r="ABG161">
        <v>-51.754906398896686</v>
      </c>
      <c r="ABH161">
        <v>-51.766925405658753</v>
      </c>
      <c r="ABI161">
        <v>-51.75070546325999</v>
      </c>
      <c r="ABJ161">
        <v>-51.745983679225382</v>
      </c>
      <c r="ABK161">
        <v>-51.779934306895733</v>
      </c>
      <c r="ABL161">
        <v>-51.864586498729764</v>
      </c>
      <c r="ABM161">
        <v>-52.022463412098965</v>
      </c>
      <c r="ABN161">
        <v>-52.1640177636083</v>
      </c>
      <c r="ABO161">
        <v>-52.147146339672034</v>
      </c>
      <c r="ABP161">
        <v>-52.000377015963068</v>
      </c>
      <c r="ABQ161">
        <v>-51.84554788536812</v>
      </c>
      <c r="ABR161">
        <v>-51.793876132269119</v>
      </c>
      <c r="ABS161">
        <v>-51.886734909865183</v>
      </c>
      <c r="ABT161">
        <v>-52.078529981489631</v>
      </c>
      <c r="ABU161">
        <v>-52.22844030156984</v>
      </c>
      <c r="ABV161">
        <v>-52.263578176999523</v>
      </c>
      <c r="ABW161">
        <v>-52.26433296956931</v>
      </c>
      <c r="ABX161">
        <v>-52.261418617256197</v>
      </c>
      <c r="ABY161">
        <v>-52.29687901430642</v>
      </c>
      <c r="ABZ161">
        <v>-52.383870581664226</v>
      </c>
      <c r="ACA161">
        <v>-52.464144414485062</v>
      </c>
      <c r="ACB161">
        <v>-52.441533284870559</v>
      </c>
      <c r="ACC161">
        <v>-52.370137223134421</v>
      </c>
      <c r="ACD161">
        <v>-52.352965759472028</v>
      </c>
      <c r="ACE161">
        <v>-52.355941407673711</v>
      </c>
      <c r="ACF161">
        <v>-52.342449997768362</v>
      </c>
      <c r="ACG161">
        <v>-52.355147905449485</v>
      </c>
      <c r="ACH161">
        <v>-52.363076205637419</v>
      </c>
      <c r="ACI161">
        <v>-52.319182921993402</v>
      </c>
      <c r="ACJ161">
        <v>-52.257991009800435</v>
      </c>
      <c r="ACK161">
        <v>-52.245827910363047</v>
      </c>
      <c r="ACL161">
        <v>-52.252861623725401</v>
      </c>
      <c r="ACM161">
        <v>-52.244595841943543</v>
      </c>
      <c r="ACN161">
        <v>-52.282026001241569</v>
      </c>
      <c r="ACO161">
        <v>-52.326648802690727</v>
      </c>
      <c r="ACP161">
        <v>-52.293081256993794</v>
      </c>
      <c r="ACQ161">
        <v>-52.217500345794718</v>
      </c>
      <c r="ACR161">
        <v>-52.127556772874605</v>
      </c>
      <c r="ACS161">
        <v>-52.012999828124052</v>
      </c>
      <c r="ACT161">
        <v>-51.924993427585605</v>
      </c>
      <c r="ACU161">
        <v>-51.827169603227382</v>
      </c>
      <c r="ACV161">
        <v>-51.756022095759334</v>
      </c>
      <c r="ACW161">
        <v>-51.748623897474253</v>
      </c>
      <c r="ACX161">
        <v>-51.753735716418454</v>
      </c>
      <c r="ACY161">
        <v>-51.760691247563713</v>
      </c>
      <c r="ACZ161">
        <v>-51.763795954034777</v>
      </c>
      <c r="ADA161">
        <v>-51.761190909562515</v>
      </c>
      <c r="ADB161">
        <v>-51.757620244258646</v>
      </c>
      <c r="ADC161">
        <v>-51.754543809885163</v>
      </c>
      <c r="ADD161">
        <v>-51.777896525800728</v>
      </c>
      <c r="ADE161">
        <v>-51.805624304705319</v>
      </c>
      <c r="ADF161">
        <v>-51.803453190348051</v>
      </c>
      <c r="ADG161">
        <v>-51.808095650404979</v>
      </c>
      <c r="ADH161">
        <v>-51.811320797787339</v>
      </c>
      <c r="ADI161">
        <v>-51.803396467510581</v>
      </c>
      <c r="ADJ161">
        <v>-51.803777993736993</v>
      </c>
      <c r="ADK161">
        <v>-51.801515610239171</v>
      </c>
      <c r="ADL161">
        <v>-51.817109843943662</v>
      </c>
      <c r="ADM161">
        <v>-51.833644861574307</v>
      </c>
      <c r="ADN161">
        <v>-51.834665619130007</v>
      </c>
      <c r="ADO161">
        <v>-51.836181809482532</v>
      </c>
      <c r="ADP161">
        <v>-51.833888597476403</v>
      </c>
      <c r="ADQ161">
        <v>-51.899493661127416</v>
      </c>
      <c r="ADR161">
        <v>-51.993514020291542</v>
      </c>
      <c r="ADS161">
        <v>-51.985746229734183</v>
      </c>
      <c r="ADT161">
        <v>-51.966007229916258</v>
      </c>
      <c r="ADU161">
        <v>-51.993663897763469</v>
      </c>
      <c r="ADV161">
        <v>-52.02160357238219</v>
      </c>
      <c r="ADW161">
        <v>-52.076717311381792</v>
      </c>
      <c r="ADX161">
        <v>-52.211537619719934</v>
      </c>
      <c r="ADY161">
        <v>-52.356338172080548</v>
      </c>
      <c r="ADZ161">
        <v>-52.416534729943614</v>
      </c>
      <c r="AEA161">
        <v>-52.436696272241534</v>
      </c>
      <c r="AEB161">
        <v>-52.392938114192944</v>
      </c>
      <c r="AEC161">
        <v>-52.342240689228149</v>
      </c>
      <c r="AED161">
        <v>-52.37871556700177</v>
      </c>
      <c r="AEE161">
        <v>-52.407249082909708</v>
      </c>
      <c r="AEF161">
        <v>-52.403336923870079</v>
      </c>
      <c r="AEG161">
        <v>-52.413491825746291</v>
      </c>
      <c r="AEH161">
        <v>-52.446430772939109</v>
      </c>
      <c r="AEI161">
        <v>-52.459040253382746</v>
      </c>
      <c r="AEJ161">
        <v>-52.414736403359122</v>
      </c>
      <c r="AEK161">
        <v>-52.442040658576076</v>
      </c>
      <c r="AEL161">
        <v>-52.509576407468188</v>
      </c>
      <c r="AEM161">
        <v>-52.516781527148652</v>
      </c>
      <c r="AEN161">
        <v>-52.494991620706003</v>
      </c>
      <c r="AEO161">
        <v>-52.475459499058303</v>
      </c>
      <c r="AEP161">
        <v>-52.462720574990158</v>
      </c>
      <c r="AEQ161">
        <v>-52.434230929155973</v>
      </c>
      <c r="AER161">
        <v>-52.447806951660851</v>
      </c>
      <c r="AES161">
        <v>-52.46224311896254</v>
      </c>
      <c r="AET161">
        <v>-52.443137054546348</v>
      </c>
      <c r="AEU161">
        <v>-52.492115693759736</v>
      </c>
      <c r="AEV161">
        <v>-52.529435213353551</v>
      </c>
      <c r="AEW161">
        <v>-52.502062665543455</v>
      </c>
      <c r="AEX161">
        <v>-52.507219701524193</v>
      </c>
      <c r="AEY161">
        <v>-52.508685380498278</v>
      </c>
      <c r="AEZ161">
        <v>-52.505394780135745</v>
      </c>
      <c r="AFA161">
        <v>-52.529012786923701</v>
      </c>
      <c r="AFB161">
        <v>-52.468277404771328</v>
      </c>
      <c r="AFC161">
        <v>-52.514633825880715</v>
      </c>
      <c r="AFD161">
        <v>-52.926493720141202</v>
      </c>
      <c r="AFE161">
        <v>-53.413833970982161</v>
      </c>
      <c r="AFF161">
        <v>-53.78720987651306</v>
      </c>
      <c r="AFG161">
        <v>-54.080005478577917</v>
      </c>
      <c r="AFH161">
        <v>-54.154296571046714</v>
      </c>
      <c r="AFI161">
        <v>-53.95576549334568</v>
      </c>
      <c r="AFJ161">
        <v>-53.123467512265776</v>
      </c>
      <c r="AFK161">
        <v>-52.264720288290938</v>
      </c>
      <c r="AFL161">
        <v>-51.992604739149634</v>
      </c>
      <c r="AFM161">
        <v>-52.020863653047059</v>
      </c>
      <c r="AFN161">
        <v>-52.070722931303308</v>
      </c>
      <c r="AFO161">
        <v>-52.087665900713937</v>
      </c>
      <c r="AFP161">
        <v>-52.093748053577194</v>
      </c>
      <c r="AFQ161">
        <v>-52.147401164446094</v>
      </c>
      <c r="AFR161">
        <v>-52.243490550611014</v>
      </c>
      <c r="AFS161">
        <v>-52.282885694173089</v>
      </c>
      <c r="AFT161">
        <v>-52.263522358036667</v>
      </c>
      <c r="AFU161">
        <v>-52.264188945839123</v>
      </c>
      <c r="AFV161">
        <v>-52.26779204072291</v>
      </c>
      <c r="AFW161">
        <v>-52.28634135157882</v>
      </c>
      <c r="AFX161">
        <v>-52.334950828483329</v>
      </c>
      <c r="AFY161">
        <v>-52.337049253638391</v>
      </c>
      <c r="AFZ161">
        <v>-52.318851973915251</v>
      </c>
      <c r="AGA161">
        <v>-52.323832213355914</v>
      </c>
      <c r="AGB161">
        <v>-52.33696464499036</v>
      </c>
      <c r="AGC161">
        <v>-52.330870425135842</v>
      </c>
      <c r="AGD161">
        <v>-52.312680124806917</v>
      </c>
      <c r="AGE161">
        <v>-52.312407726920242</v>
      </c>
      <c r="AGF161">
        <v>-52.300977695226024</v>
      </c>
      <c r="AGG161">
        <v>-52.27001536747315</v>
      </c>
      <c r="AGH161">
        <v>-52.253797542771203</v>
      </c>
      <c r="AGI161">
        <v>-52.256980806583812</v>
      </c>
      <c r="AGJ161">
        <v>-52.278582527925508</v>
      </c>
      <c r="AGK161">
        <v>-52.301981768757344</v>
      </c>
      <c r="AGL161">
        <v>-52.288393093231718</v>
      </c>
      <c r="AGM161">
        <v>-52.273136993605874</v>
      </c>
      <c r="AGN161">
        <v>-52.277020893241868</v>
      </c>
      <c r="AGO161">
        <v>-52.275402659867247</v>
      </c>
      <c r="AGP161">
        <v>-52.279187764463344</v>
      </c>
      <c r="AGQ161">
        <v>-52.298874098754688</v>
      </c>
      <c r="AGR161">
        <v>-52.302698865153666</v>
      </c>
      <c r="AGS161">
        <v>-52.301400027392091</v>
      </c>
      <c r="AGT161">
        <v>-52.288755395038223</v>
      </c>
      <c r="AGU161">
        <v>-52.26443119565625</v>
      </c>
      <c r="AGV161">
        <v>-52.274211389816159</v>
      </c>
      <c r="AGW161">
        <v>-52.318250561536132</v>
      </c>
      <c r="AGX161">
        <v>-52.332295087793391</v>
      </c>
      <c r="AGY161">
        <v>-52.317983976140603</v>
      </c>
      <c r="AGZ161">
        <v>-52.309228692541566</v>
      </c>
      <c r="AHA161">
        <v>-52.277490354186206</v>
      </c>
      <c r="AHB161">
        <v>-52.245621957572112</v>
      </c>
      <c r="AHC161">
        <v>-52.244984676957259</v>
      </c>
      <c r="AHD161">
        <v>-52.276124247429685</v>
      </c>
      <c r="AHE161">
        <v>-52.315224922664299</v>
      </c>
      <c r="AHF161">
        <v>-52.341610111113873</v>
      </c>
      <c r="AHG161">
        <v>-52.343912556308524</v>
      </c>
      <c r="AHH161">
        <v>-52.318400733073418</v>
      </c>
      <c r="AHI161">
        <v>-52.284539911077424</v>
      </c>
      <c r="AHJ161">
        <v>-52.254431281321928</v>
      </c>
      <c r="AHK161">
        <v>-52.256487767333397</v>
      </c>
      <c r="AHL161">
        <v>-52.278505641208497</v>
      </c>
      <c r="AHM161">
        <v>-52.309118465539761</v>
      </c>
      <c r="AHN161">
        <v>-52.32619090366601</v>
      </c>
      <c r="AHO161">
        <v>-52.288641577268308</v>
      </c>
      <c r="AHP161">
        <v>-52.279848516471667</v>
      </c>
      <c r="AHQ161">
        <v>-52.277714982990872</v>
      </c>
      <c r="AHR161">
        <v>-52.256650458798795</v>
      </c>
      <c r="AHS161">
        <v>-52.274967559778901</v>
      </c>
      <c r="AHT161">
        <v>-52.315832200018129</v>
      </c>
      <c r="AHU161">
        <v>-52.343192221629373</v>
      </c>
      <c r="AHV161">
        <v>-52.331548498848782</v>
      </c>
      <c r="AHW161">
        <v>-52.30397784092068</v>
      </c>
      <c r="AHX161">
        <v>-52.289631227272331</v>
      </c>
      <c r="AHY161">
        <v>-52.298566535921694</v>
      </c>
      <c r="AHZ161">
        <v>-52.322558997819662</v>
      </c>
      <c r="AIA161">
        <v>-52.32496202205261</v>
      </c>
      <c r="AIB161">
        <v>-52.317182472549369</v>
      </c>
      <c r="AIC161">
        <v>-52.281784706295497</v>
      </c>
      <c r="AID161">
        <v>-52.241631709078305</v>
      </c>
      <c r="AIE161">
        <v>-52.252660353640906</v>
      </c>
      <c r="AIF161">
        <v>-52.269919962810178</v>
      </c>
      <c r="AIG161">
        <v>-52.290946712407191</v>
      </c>
      <c r="AIH161">
        <v>-52.308126727153152</v>
      </c>
      <c r="AII161">
        <v>-52.308390573773494</v>
      </c>
      <c r="AIJ161">
        <v>-52.286528859554572</v>
      </c>
      <c r="AIK161">
        <v>-52.25972696860498</v>
      </c>
      <c r="AIL161">
        <v>-52.261189717612311</v>
      </c>
      <c r="AIM161">
        <v>-52.285598697086726</v>
      </c>
      <c r="AIN161">
        <v>-52.277071980997164</v>
      </c>
      <c r="AIO161">
        <v>-52.237166312611592</v>
      </c>
      <c r="AIP161">
        <v>-52.209979541226211</v>
      </c>
      <c r="AIQ161">
        <v>-52.198716253969877</v>
      </c>
      <c r="AIR161">
        <v>-52.214554774775962</v>
      </c>
      <c r="AIS161">
        <v>-52.229723116309984</v>
      </c>
      <c r="AIT161">
        <v>-52.23663569284092</v>
      </c>
      <c r="AIU161">
        <v>-52.223934207001641</v>
      </c>
      <c r="AIV161">
        <v>-52.244045877907659</v>
      </c>
      <c r="AIW161">
        <v>-52.297482856188061</v>
      </c>
      <c r="AIX161">
        <v>-52.292915710650362</v>
      </c>
      <c r="AIY161">
        <v>-52.285420643148683</v>
      </c>
      <c r="AIZ161">
        <v>-52.292447218685119</v>
      </c>
      <c r="AJA161">
        <v>-52.283139852270075</v>
      </c>
      <c r="AJB161">
        <v>-52.28730728558368</v>
      </c>
      <c r="AJC161">
        <v>-52.301843566078638</v>
      </c>
      <c r="AJD161">
        <v>-52.296672257903857</v>
      </c>
      <c r="AJE161">
        <v>-52.291207429150298</v>
      </c>
      <c r="AJF161">
        <v>-52.289683698786625</v>
      </c>
      <c r="AJG161">
        <v>-52.285944921401025</v>
      </c>
      <c r="AJH161">
        <v>-52.299966089775729</v>
      </c>
      <c r="AJI161">
        <v>-52.307124102355964</v>
      </c>
      <c r="AJJ161">
        <v>-52.295199077309029</v>
      </c>
      <c r="AJK161">
        <v>-52.269062188184208</v>
      </c>
      <c r="AJL161">
        <v>-52.260623262291467</v>
      </c>
      <c r="AJM161">
        <v>-52.252430225220067</v>
      </c>
      <c r="AJN161">
        <v>-52.239699086409395</v>
      </c>
      <c r="AJO161">
        <v>-52.267399682697743</v>
      </c>
      <c r="AJP161">
        <v>-52.285910026111196</v>
      </c>
      <c r="AJQ161">
        <v>-52.268328509981288</v>
      </c>
      <c r="AJR161">
        <v>-52.236017784788579</v>
      </c>
      <c r="AJS161">
        <v>-52.22372655914905</v>
      </c>
      <c r="AJT161">
        <v>-52.242694832824185</v>
      </c>
      <c r="AJU161">
        <v>-52.271497711199153</v>
      </c>
      <c r="AJV161">
        <v>-52.300793099034586</v>
      </c>
      <c r="AJW161">
        <v>-52.31149686672137</v>
      </c>
      <c r="AJX161">
        <v>-52.293638605307564</v>
      </c>
      <c r="AJY161">
        <v>-52.284805205677053</v>
      </c>
      <c r="AJZ161">
        <v>-52.307671832920796</v>
      </c>
      <c r="AKA161">
        <v>-52.333305943907305</v>
      </c>
      <c r="AKB161">
        <v>-52.360250477236043</v>
      </c>
      <c r="AKC161">
        <v>-52.36075712209437</v>
      </c>
      <c r="AKD161">
        <v>-52.359894890719275</v>
      </c>
      <c r="AKE161">
        <v>-52.372278978673506</v>
      </c>
      <c r="AKF161">
        <v>-52.369654684430778</v>
      </c>
      <c r="AKG161">
        <v>-52.386427176546718</v>
      </c>
      <c r="AKH161">
        <v>-52.400995417327692</v>
      </c>
      <c r="AKI161">
        <v>-52.364322632150596</v>
      </c>
      <c r="AKJ161">
        <v>-52.3295399243529</v>
      </c>
      <c r="AKK161">
        <v>-52.313434280428034</v>
      </c>
      <c r="AKL161">
        <v>-52.319653302324603</v>
      </c>
      <c r="AKM161">
        <v>-52.365656340764957</v>
      </c>
      <c r="AKN161">
        <v>-52.399197626768121</v>
      </c>
      <c r="AKO161">
        <v>-52.403549480226005</v>
      </c>
      <c r="AKP161">
        <v>-52.400062502106096</v>
      </c>
      <c r="AKQ161">
        <v>-52.4087464260964</v>
      </c>
      <c r="AKR161">
        <v>-52.408050754884677</v>
      </c>
      <c r="AKS161">
        <v>-52.390038854609458</v>
      </c>
      <c r="AKT161">
        <v>-52.385064981630961</v>
      </c>
      <c r="AKU161">
        <v>-52.383858691964178</v>
      </c>
      <c r="AKV161">
        <v>-52.388017209904007</v>
      </c>
      <c r="AKW161">
        <v>-52.403817997827936</v>
      </c>
      <c r="AKX161">
        <v>-52.385020188804994</v>
      </c>
      <c r="AKY161">
        <v>-52.350513510305113</v>
      </c>
      <c r="AKZ161">
        <v>-52.349039688652958</v>
      </c>
      <c r="ALA161">
        <v>-52.362924887290433</v>
      </c>
      <c r="ALB161">
        <v>-52.387050610396862</v>
      </c>
      <c r="ALC161">
        <v>-52.408429087396428</v>
      </c>
      <c r="ALD161">
        <v>-52.404366430660026</v>
      </c>
      <c r="ALE161">
        <v>-52.388020928646384</v>
      </c>
      <c r="ALF161">
        <v>-52.381525446128798</v>
      </c>
      <c r="ALG161">
        <v>-52.387563734796203</v>
      </c>
      <c r="ALH161">
        <v>-52.382568739867381</v>
      </c>
      <c r="ALI161">
        <v>-52.367162729951794</v>
      </c>
      <c r="ALJ161">
        <v>-52.361990488230063</v>
      </c>
      <c r="ALK161">
        <v>-52.352034419744768</v>
      </c>
      <c r="ALL161">
        <v>-52.338175033792112</v>
      </c>
      <c r="ALM161">
        <v>-52.342448234242944</v>
      </c>
      <c r="ALN161">
        <v>-52.35423297605692</v>
      </c>
      <c r="ALO161">
        <v>-52.357026095781627</v>
      </c>
      <c r="ALP161">
        <v>-52.349588854135717</v>
      </c>
      <c r="ALQ161">
        <v>-52.335371604360851</v>
      </c>
      <c r="ALR161">
        <v>-52.321963679813827</v>
      </c>
      <c r="ALS161">
        <v>-52.30844916098124</v>
      </c>
      <c r="ALT161">
        <v>-52.298236955136481</v>
      </c>
      <c r="ALU161">
        <v>-52.316474459530532</v>
      </c>
      <c r="ALV161">
        <v>-52.339540723568931</v>
      </c>
      <c r="ALW161">
        <v>-52.346311132480473</v>
      </c>
      <c r="ALX161">
        <v>-52.364476957019214</v>
      </c>
      <c r="ALY161">
        <v>-52.388829058203953</v>
      </c>
      <c r="ALZ161">
        <v>-52.396453029723538</v>
      </c>
      <c r="AMA161">
        <v>-52.395594924944454</v>
      </c>
      <c r="AMB161">
        <v>-52.390902774575949</v>
      </c>
      <c r="AMC161">
        <v>-52.377361479389201</v>
      </c>
      <c r="AMD161">
        <v>-52.383266469548396</v>
      </c>
      <c r="AME161">
        <v>-52.378588152420619</v>
      </c>
      <c r="AMF161">
        <v>-52.357165572677168</v>
      </c>
      <c r="AMG161">
        <v>-52.361776451747623</v>
      </c>
      <c r="AMH161">
        <v>-52.373627181940748</v>
      </c>
      <c r="AMI161">
        <v>-52.357211656915624</v>
      </c>
      <c r="AMJ161">
        <v>-52.319436052414275</v>
      </c>
      <c r="AMK161">
        <v>-52.311653462197988</v>
      </c>
      <c r="AML161">
        <v>-52.348356527785398</v>
      </c>
      <c r="AMM161">
        <v>-52.359401353263856</v>
      </c>
      <c r="AMN161">
        <v>-52.345058893887</v>
      </c>
      <c r="AMO161">
        <v>-52.347278757883558</v>
      </c>
      <c r="AMP161">
        <v>-52.332875300547158</v>
      </c>
      <c r="AMQ161">
        <v>-52.315262560995393</v>
      </c>
      <c r="AMR161">
        <v>-52.337970174545731</v>
      </c>
      <c r="AMS161">
        <v>-52.356956183714416</v>
      </c>
      <c r="AMT161">
        <v>-52.35724541508106</v>
      </c>
      <c r="AMU161">
        <v>-52.359514162988219</v>
      </c>
      <c r="AMV161">
        <v>-52.360412903081524</v>
      </c>
      <c r="AMW161">
        <v>-52.372878353271965</v>
      </c>
      <c r="AMX161">
        <v>-52.372352711251494</v>
      </c>
      <c r="AMY161">
        <v>-52.3590484341306</v>
      </c>
      <c r="AMZ161">
        <v>-52.340625110209899</v>
      </c>
      <c r="ANA161">
        <v>-52.332831004643495</v>
      </c>
      <c r="ANB161">
        <v>-52.316853549444296</v>
      </c>
      <c r="ANC161">
        <v>-52.298341388138091</v>
      </c>
      <c r="AND161">
        <v>-52.313103737572291</v>
      </c>
      <c r="ANE161">
        <v>-52.352372918870593</v>
      </c>
      <c r="ANF161">
        <v>-52.382458685516077</v>
      </c>
      <c r="ANG161">
        <v>-52.367765050830755</v>
      </c>
      <c r="ANH161">
        <v>-52.354648249286932</v>
      </c>
      <c r="ANI161">
        <v>-52.367318918447452</v>
      </c>
      <c r="ANJ161">
        <v>-52.391468849838212</v>
      </c>
      <c r="ANK161">
        <v>-52.398952996797973</v>
      </c>
      <c r="ANL161">
        <v>-52.38720114987747</v>
      </c>
      <c r="ANM161">
        <v>-52.396736301220209</v>
      </c>
      <c r="ANN161">
        <v>-52.391950505064592</v>
      </c>
      <c r="ANO161">
        <v>-52.352999648842982</v>
      </c>
      <c r="ANP161">
        <v>-52.361895641131355</v>
      </c>
      <c r="ANQ161">
        <v>-52.403516810942044</v>
      </c>
      <c r="ANR161">
        <v>-52.41540465735202</v>
      </c>
      <c r="ANS161">
        <v>-52.405399200606979</v>
      </c>
      <c r="ANT161">
        <v>-52.379722781914424</v>
      </c>
      <c r="ANU161">
        <v>-52.377664105294933</v>
      </c>
      <c r="ANV161">
        <v>-52.387499905386136</v>
      </c>
      <c r="ANW161">
        <v>-52.398715051020289</v>
      </c>
      <c r="ANX161">
        <v>-52.406526423005211</v>
      </c>
      <c r="ANY161">
        <v>-52.401210277558889</v>
      </c>
      <c r="ANZ161">
        <v>-52.40123826412858</v>
      </c>
      <c r="AOA161">
        <v>-52.3984309425079</v>
      </c>
      <c r="AOB161">
        <v>-52.404827379792607</v>
      </c>
      <c r="AOC161">
        <v>-52.414167248524485</v>
      </c>
      <c r="AOD161">
        <v>-52.375047964961134</v>
      </c>
      <c r="AOE161">
        <v>-52.34936731811969</v>
      </c>
      <c r="AOF161">
        <v>-52.373483524045248</v>
      </c>
      <c r="AOG161">
        <v>-52.395391954121656</v>
      </c>
      <c r="AOH161">
        <v>-52.397041341817207</v>
      </c>
      <c r="AOI161">
        <v>-52.40974269231036</v>
      </c>
      <c r="AOJ161">
        <v>-52.427741090877696</v>
      </c>
      <c r="AOK161">
        <v>-52.408393110798187</v>
      </c>
      <c r="AOL161">
        <v>-52.383168070353044</v>
      </c>
      <c r="AOM161">
        <v>-52.371575327637892</v>
      </c>
      <c r="AON161">
        <v>-52.385808795328586</v>
      </c>
      <c r="AOO161">
        <v>-52.40477602972247</v>
      </c>
      <c r="AOP161">
        <v>-52.401234257339496</v>
      </c>
      <c r="AOQ161">
        <v>-52.397535421012989</v>
      </c>
      <c r="AOR161">
        <v>-52.37141498463599</v>
      </c>
      <c r="AOS161">
        <v>-52.364823803282917</v>
      </c>
      <c r="AOT161">
        <v>-52.390846277663236</v>
      </c>
      <c r="AOU161">
        <v>-52.396716221726621</v>
      </c>
      <c r="AOV161">
        <v>-52.396563063357775</v>
      </c>
      <c r="AOW161">
        <v>-52.385386142741972</v>
      </c>
      <c r="AOX161">
        <v>-52.362075799738193</v>
      </c>
      <c r="AOY161">
        <v>-52.349174829942228</v>
      </c>
      <c r="AOZ161">
        <v>-52.353373757564256</v>
      </c>
      <c r="APA161">
        <v>-52.364309659958344</v>
      </c>
      <c r="APB161">
        <v>-52.376389407026586</v>
      </c>
      <c r="APC161">
        <v>-52.374761385007254</v>
      </c>
      <c r="APD161">
        <v>-52.383048218581294</v>
      </c>
      <c r="APE161">
        <v>-52.414418604481696</v>
      </c>
      <c r="APF161">
        <v>-52.441248712976005</v>
      </c>
      <c r="APG161">
        <v>-52.447471565334013</v>
      </c>
      <c r="APH161">
        <v>-52.447477623068096</v>
      </c>
      <c r="API161">
        <v>-52.438693568185251</v>
      </c>
      <c r="APJ161">
        <v>-52.414988258610748</v>
      </c>
      <c r="APK161">
        <v>-52.37634271164562</v>
      </c>
      <c r="APL161">
        <v>-52.365086122691579</v>
      </c>
      <c r="APM161">
        <v>-52.419822549871569</v>
      </c>
      <c r="APN161">
        <v>-52.459978963993279</v>
      </c>
      <c r="APO161">
        <v>-52.448463423496193</v>
      </c>
      <c r="APP161">
        <v>-52.449778813969253</v>
      </c>
      <c r="APQ161">
        <v>-52.460019280402676</v>
      </c>
      <c r="APR161">
        <v>-52.450192108645957</v>
      </c>
      <c r="APS161">
        <v>-52.445109195496343</v>
      </c>
      <c r="APT161">
        <v>-52.455793059296333</v>
      </c>
      <c r="APU161">
        <v>-52.461644858962181</v>
      </c>
      <c r="APV161">
        <v>-52.458769197068328</v>
      </c>
      <c r="APW161">
        <v>-52.447035850151828</v>
      </c>
      <c r="APX161">
        <v>-52.43341755264268</v>
      </c>
      <c r="APY161">
        <v>-52.434756312191382</v>
      </c>
      <c r="APZ161">
        <v>-52.435221334970812</v>
      </c>
      <c r="AQA161">
        <v>-52.423642034923887</v>
      </c>
      <c r="AQB161">
        <v>-52.422408255555304</v>
      </c>
      <c r="AQC161">
        <v>-52.438837713566279</v>
      </c>
      <c r="AQD161">
        <v>-52.457756362707073</v>
      </c>
      <c r="AQE161">
        <v>-52.487529117864057</v>
      </c>
      <c r="AQF161">
        <v>-52.517559468601682</v>
      </c>
      <c r="AQG161">
        <v>-52.498669313454357</v>
      </c>
      <c r="AQH161">
        <v>-52.453994746989963</v>
      </c>
      <c r="AQI161">
        <v>-52.450313727055963</v>
      </c>
      <c r="AQJ161">
        <v>-52.459159231427705</v>
      </c>
      <c r="AQK161">
        <v>-52.447706318499421</v>
      </c>
      <c r="AQL161">
        <v>-52.44716694995418</v>
      </c>
      <c r="AQM161">
        <v>-52.475355672940736</v>
      </c>
      <c r="AQN161">
        <v>-52.490069953446373</v>
      </c>
      <c r="AQO161">
        <v>-52.483775677172062</v>
      </c>
      <c r="AQP161">
        <v>-52.483244105254613</v>
      </c>
      <c r="AQQ161">
        <v>-52.494613803237812</v>
      </c>
      <c r="AQR161">
        <v>-52.51392132122713</v>
      </c>
      <c r="AQS161">
        <v>-52.497263731071683</v>
      </c>
      <c r="AQT161">
        <v>-52.462737605308853</v>
      </c>
      <c r="AQU161">
        <v>-52.456009801520402</v>
      </c>
      <c r="AQV161">
        <v>-52.452326413213939</v>
      </c>
      <c r="AQW161">
        <v>-52.449262024297475</v>
      </c>
      <c r="AQX161">
        <v>-52.459795646011216</v>
      </c>
      <c r="AQY161">
        <v>-52.46760974370126</v>
      </c>
      <c r="AQZ161">
        <v>-52.471826245399768</v>
      </c>
      <c r="ARA161">
        <v>-52.48354189347338</v>
      </c>
      <c r="ARB161">
        <v>-52.483682300933893</v>
      </c>
      <c r="ARC161">
        <v>-52.503277290700112</v>
      </c>
      <c r="ARD161">
        <v>-52.529959813906075</v>
      </c>
      <c r="ARE161">
        <v>-52.547945929408314</v>
      </c>
      <c r="ARF161">
        <v>-52.550834997253048</v>
      </c>
      <c r="ARG161">
        <v>-52.537047042792437</v>
      </c>
      <c r="ARH161">
        <v>-52.498551421383539</v>
      </c>
      <c r="ARI161">
        <v>-52.447494817458164</v>
      </c>
      <c r="ARJ161">
        <v>-52.439554827274982</v>
      </c>
      <c r="ARK161">
        <v>-52.43739818264023</v>
      </c>
      <c r="ARL161">
        <v>-52.444959950352676</v>
      </c>
      <c r="ARM161">
        <v>-52.472004092367825</v>
      </c>
      <c r="ARN161">
        <v>-52.503645368657018</v>
      </c>
      <c r="ARO161">
        <v>-52.50640083600571</v>
      </c>
      <c r="ARP161">
        <v>-52.504473145240155</v>
      </c>
      <c r="ARQ161">
        <v>-52.508804206057846</v>
      </c>
      <c r="ARR161">
        <v>-52.502740833936016</v>
      </c>
      <c r="ARS161">
        <v>-52.501978767841607</v>
      </c>
      <c r="ART161">
        <v>-52.50591967639437</v>
      </c>
      <c r="ARU161">
        <v>-52.52104682052105</v>
      </c>
      <c r="ARV161">
        <v>-52.525444500870819</v>
      </c>
      <c r="ARW161">
        <v>-52.517199264146655</v>
      </c>
      <c r="ARX161">
        <v>-52.498146367936712</v>
      </c>
      <c r="ARY161">
        <v>-52.486673368708466</v>
      </c>
      <c r="ARZ161">
        <v>-52.50032500218181</v>
      </c>
      <c r="ASA161">
        <v>-52.514628077071478</v>
      </c>
      <c r="ASB161">
        <v>-52.505806706550231</v>
      </c>
      <c r="ASC161">
        <v>-52.489437248338298</v>
      </c>
      <c r="ASD161">
        <v>-52.48187166138645</v>
      </c>
      <c r="ASE161">
        <v>-52.483111753969645</v>
      </c>
      <c r="ASF161">
        <v>-52.497909472303682</v>
      </c>
      <c r="ASG161">
        <v>-52.525825944167202</v>
      </c>
      <c r="ASH161">
        <v>-52.545483853626585</v>
      </c>
      <c r="ASI161">
        <v>-52.529440559993226</v>
      </c>
      <c r="ASJ161">
        <v>-52.506566876139011</v>
      </c>
      <c r="ASK161">
        <v>-52.497630728188689</v>
      </c>
      <c r="ASL161">
        <v>-52.494600108014318</v>
      </c>
      <c r="ASM161">
        <v>-52.488715617619221</v>
      </c>
      <c r="ASN161">
        <v>-52.489498532865809</v>
      </c>
      <c r="ASO161">
        <v>-52.484189878998727</v>
      </c>
      <c r="ASP161">
        <v>-52.472468929645558</v>
      </c>
      <c r="ASQ161">
        <v>-52.483444326103189</v>
      </c>
      <c r="ASR161">
        <v>-52.476799823590568</v>
      </c>
      <c r="ASS161">
        <v>-52.476325794875223</v>
      </c>
      <c r="AST161">
        <v>-52.4976385708053</v>
      </c>
      <c r="ASU161">
        <v>-52.502785259958515</v>
      </c>
      <c r="ASV161">
        <v>-52.514011385376406</v>
      </c>
      <c r="ASW161">
        <v>-52.50539177579293</v>
      </c>
      <c r="ASX161">
        <v>-52.478555837835621</v>
      </c>
      <c r="ASY161">
        <v>-52.472889925653256</v>
      </c>
      <c r="ASZ161">
        <v>-52.489810492479251</v>
      </c>
      <c r="ATA161">
        <v>-52.507155138172706</v>
      </c>
      <c r="ATB161">
        <v>-52.522948451310683</v>
      </c>
      <c r="ATC161">
        <v>-52.492553915144171</v>
      </c>
      <c r="ATD161">
        <v>-52.449763199918252</v>
      </c>
      <c r="ATE161">
        <v>-52.460337550279021</v>
      </c>
      <c r="ATF161">
        <v>-52.47926205639736</v>
      </c>
      <c r="ATG161">
        <v>-52.495211702344193</v>
      </c>
      <c r="ATH161">
        <v>-52.50740958061597</v>
      </c>
      <c r="ATI161">
        <v>-52.515006060434587</v>
      </c>
      <c r="ATJ161">
        <v>-52.500691380413336</v>
      </c>
      <c r="ATK161">
        <v>-52.482075348493112</v>
      </c>
      <c r="ATL161">
        <v>-52.485631497194483</v>
      </c>
      <c r="ATM161">
        <v>-52.494842653306932</v>
      </c>
      <c r="ATN161">
        <v>-52.49717554684203</v>
      </c>
      <c r="ATO161">
        <v>-52.510370964055511</v>
      </c>
      <c r="ATP161">
        <v>-52.535968145236723</v>
      </c>
      <c r="ATQ161">
        <v>-52.54009307984343</v>
      </c>
      <c r="ATR161">
        <v>-52.519057130781789</v>
      </c>
      <c r="ATS161">
        <v>-52.49188200883642</v>
      </c>
      <c r="ATT161">
        <v>-52.49522512238601</v>
      </c>
      <c r="ATU161">
        <v>-52.490854655250921</v>
      </c>
      <c r="ATV161">
        <v>-52.478456619122646</v>
      </c>
      <c r="ATW161">
        <v>-52.494608312703306</v>
      </c>
      <c r="ATX161">
        <v>-52.489167428231767</v>
      </c>
      <c r="ATY161">
        <v>-52.461832183415588</v>
      </c>
      <c r="ATZ161">
        <v>-52.440859451594065</v>
      </c>
      <c r="AUA161">
        <v>-52.469607216088505</v>
      </c>
      <c r="AUB161">
        <v>-52.493487195988678</v>
      </c>
      <c r="AUC161">
        <v>-52.484372554156487</v>
      </c>
      <c r="AUD161">
        <v>-52.518768309343763</v>
      </c>
      <c r="AUE161">
        <v>-52.522333541953515</v>
      </c>
      <c r="AUF161">
        <v>-52.481250138450896</v>
      </c>
      <c r="AUG161">
        <v>-52.465194774217153</v>
      </c>
      <c r="AUH161">
        <v>-52.483469632834677</v>
      </c>
      <c r="AUI161">
        <v>-52.499845234200308</v>
      </c>
      <c r="AUJ161">
        <v>-52.512212432930653</v>
      </c>
      <c r="AUK161">
        <v>-52.533593928654128</v>
      </c>
      <c r="AUL161">
        <v>-52.522120275867202</v>
      </c>
      <c r="AUM161">
        <v>-52.524453040568289</v>
      </c>
      <c r="AUN161">
        <v>-52.550016910498442</v>
      </c>
      <c r="AUO161">
        <v>-52.573469478932665</v>
      </c>
      <c r="AUP161">
        <v>-52.586339494560193</v>
      </c>
    </row>
    <row r="162" spans="1:1238" x14ac:dyDescent="0.3">
      <c r="A162" t="s">
        <v>235</v>
      </c>
      <c r="B162">
        <v>-56.479200354844259</v>
      </c>
      <c r="C162">
        <v>19.55</v>
      </c>
      <c r="D162">
        <v>26</v>
      </c>
      <c r="E162">
        <v>1015</v>
      </c>
      <c r="F162">
        <v>5.7</v>
      </c>
      <c r="G162">
        <v>20.52</v>
      </c>
      <c r="H162" t="s">
        <v>68</v>
      </c>
      <c r="I162" t="s">
        <v>54</v>
      </c>
      <c r="J162">
        <v>73</v>
      </c>
      <c r="K162" t="s">
        <v>81</v>
      </c>
      <c r="L162">
        <v>0</v>
      </c>
      <c r="M162" t="s">
        <v>65</v>
      </c>
      <c r="N162" t="s">
        <v>81</v>
      </c>
      <c r="O162">
        <v>19.78</v>
      </c>
      <c r="P162">
        <v>26</v>
      </c>
      <c r="Q162">
        <v>1015</v>
      </c>
      <c r="R162">
        <v>5.7</v>
      </c>
      <c r="S162">
        <v>20.52</v>
      </c>
      <c r="T162" t="s">
        <v>68</v>
      </c>
      <c r="U162" t="s">
        <v>54</v>
      </c>
      <c r="V162">
        <v>76</v>
      </c>
      <c r="W162" t="s">
        <v>81</v>
      </c>
      <c r="X162">
        <v>0</v>
      </c>
      <c r="Y162" t="s">
        <v>65</v>
      </c>
      <c r="Z162" t="s">
        <v>81</v>
      </c>
      <c r="AA162">
        <v>19.45</v>
      </c>
      <c r="AB162">
        <v>31</v>
      </c>
      <c r="AC162">
        <v>1012</v>
      </c>
      <c r="AD162">
        <v>3.75</v>
      </c>
      <c r="AE162">
        <v>13.5</v>
      </c>
      <c r="AF162" t="s">
        <v>85</v>
      </c>
      <c r="AG162" t="s">
        <v>67</v>
      </c>
      <c r="AH162">
        <v>78</v>
      </c>
      <c r="AI162" t="s">
        <v>81</v>
      </c>
      <c r="AJ162">
        <v>0</v>
      </c>
      <c r="AK162" t="s">
        <v>65</v>
      </c>
      <c r="AL162" t="s">
        <v>81</v>
      </c>
      <c r="AM162">
        <v>-54.734147875370184</v>
      </c>
      <c r="AN162">
        <v>-54.784937662811146</v>
      </c>
      <c r="AO162">
        <v>-54.828277793044734</v>
      </c>
      <c r="AP162">
        <v>-54.871474580225694</v>
      </c>
      <c r="AQ162">
        <v>-54.901734262663766</v>
      </c>
      <c r="AR162">
        <v>-54.930678805725165</v>
      </c>
      <c r="AS162">
        <v>-54.977552664184472</v>
      </c>
      <c r="AT162">
        <v>-55.027841413748476</v>
      </c>
      <c r="AU162">
        <v>-55.061711880149105</v>
      </c>
      <c r="AV162">
        <v>-55.139878712535193</v>
      </c>
      <c r="AW162">
        <v>-55.212491013873652</v>
      </c>
      <c r="AX162">
        <v>-55.212793528747795</v>
      </c>
      <c r="AY162">
        <v>-55.212523672877374</v>
      </c>
      <c r="AZ162">
        <v>-55.22897592995038</v>
      </c>
      <c r="BA162">
        <v>-55.232770947913238</v>
      </c>
      <c r="BB162">
        <v>-55.2472121709351</v>
      </c>
      <c r="BC162">
        <v>-55.244977100225285</v>
      </c>
      <c r="BD162">
        <v>-55.21579500408474</v>
      </c>
      <c r="BE162">
        <v>-55.213697773335504</v>
      </c>
      <c r="BF162">
        <v>-55.263747607374043</v>
      </c>
      <c r="BG162">
        <v>-55.331289339608112</v>
      </c>
      <c r="BH162">
        <v>-55.361197427197155</v>
      </c>
      <c r="BI162">
        <v>-55.381624966666649</v>
      </c>
      <c r="BJ162">
        <v>-55.376306092428649</v>
      </c>
      <c r="BK162">
        <v>-55.352407985827156</v>
      </c>
      <c r="BL162">
        <v>-55.335353836517299</v>
      </c>
      <c r="BM162">
        <v>-55.353852696575771</v>
      </c>
      <c r="BN162">
        <v>-55.374214844787296</v>
      </c>
      <c r="BO162">
        <v>-55.361561501729298</v>
      </c>
      <c r="BP162">
        <v>-55.343504753133956</v>
      </c>
      <c r="BQ162">
        <v>-55.334575379606903</v>
      </c>
      <c r="BR162">
        <v>-55.359180181355427</v>
      </c>
      <c r="BS162">
        <v>-55.367158193041533</v>
      </c>
      <c r="BT162">
        <v>-55.361297308048044</v>
      </c>
      <c r="BU162">
        <v>-55.405520450807124</v>
      </c>
      <c r="BV162">
        <v>-55.429946744684585</v>
      </c>
      <c r="BW162">
        <v>-55.412973475686826</v>
      </c>
      <c r="BX162">
        <v>-55.381918201714171</v>
      </c>
      <c r="BY162">
        <v>-55.364898327241477</v>
      </c>
      <c r="BZ162">
        <v>-55.403383086288017</v>
      </c>
      <c r="CA162">
        <v>-55.438205438164502</v>
      </c>
      <c r="CB162">
        <v>-55.440827475559388</v>
      </c>
      <c r="CC162">
        <v>-55.408948049560905</v>
      </c>
      <c r="CD162">
        <v>-55.401270425787374</v>
      </c>
      <c r="CE162">
        <v>-55.442584295367816</v>
      </c>
      <c r="CF162">
        <v>-55.435939051785589</v>
      </c>
      <c r="CG162">
        <v>-55.418697679521458</v>
      </c>
      <c r="CH162">
        <v>-55.400888686595813</v>
      </c>
      <c r="CI162">
        <v>-55.410679369260109</v>
      </c>
      <c r="CJ162">
        <v>-55.446147998834029</v>
      </c>
      <c r="CK162">
        <v>-55.466236553068526</v>
      </c>
      <c r="CL162">
        <v>-55.528629409937402</v>
      </c>
      <c r="CM162">
        <v>-55.552070426640455</v>
      </c>
      <c r="CN162">
        <v>-55.523105374598558</v>
      </c>
      <c r="CO162">
        <v>-55.505094815696445</v>
      </c>
      <c r="CP162">
        <v>-55.506768832601992</v>
      </c>
      <c r="CQ162">
        <v>-55.510122721061762</v>
      </c>
      <c r="CR162">
        <v>-55.511970443234063</v>
      </c>
      <c r="CS162">
        <v>-55.542415237300794</v>
      </c>
      <c r="CT162">
        <v>-55.556845411959671</v>
      </c>
      <c r="CU162">
        <v>-55.519723247326908</v>
      </c>
      <c r="CV162">
        <v>-55.482887428287157</v>
      </c>
      <c r="CW162">
        <v>-55.479596334865732</v>
      </c>
      <c r="CX162">
        <v>-55.525527121005695</v>
      </c>
      <c r="CY162">
        <v>-55.555422174817664</v>
      </c>
      <c r="CZ162">
        <v>-55.571261936480155</v>
      </c>
      <c r="DA162">
        <v>-55.586603104937168</v>
      </c>
      <c r="DB162">
        <v>-55.578276249128201</v>
      </c>
      <c r="DC162">
        <v>-55.603668723550697</v>
      </c>
      <c r="DD162">
        <v>-55.619576504813047</v>
      </c>
      <c r="DE162">
        <v>-55.622679546644868</v>
      </c>
      <c r="DF162">
        <v>-55.632755671663432</v>
      </c>
      <c r="DG162">
        <v>-55.625094274480546</v>
      </c>
      <c r="DH162">
        <v>-55.613858366337382</v>
      </c>
      <c r="DI162">
        <v>-55.578601000177031</v>
      </c>
      <c r="DJ162">
        <v>-55.561155684279825</v>
      </c>
      <c r="DK162">
        <v>-55.593583381418441</v>
      </c>
      <c r="DL162">
        <v>-55.651862394133516</v>
      </c>
      <c r="DM162">
        <v>-55.6978156475164</v>
      </c>
      <c r="DN162">
        <v>-55.680991126301258</v>
      </c>
      <c r="DO162">
        <v>-55.662320474808226</v>
      </c>
      <c r="DP162">
        <v>-55.670181382452959</v>
      </c>
      <c r="DQ162">
        <v>-55.690759177688662</v>
      </c>
      <c r="DR162">
        <v>-55.730271479235356</v>
      </c>
      <c r="DS162">
        <v>-55.753779263820164</v>
      </c>
      <c r="DT162">
        <v>-55.765413240700553</v>
      </c>
      <c r="DU162">
        <v>-55.784794795360696</v>
      </c>
      <c r="DV162">
        <v>-55.784691523065533</v>
      </c>
      <c r="DW162">
        <v>-55.761447839499667</v>
      </c>
      <c r="DX162">
        <v>-55.74496028651474</v>
      </c>
      <c r="DY162">
        <v>-55.740764882380716</v>
      </c>
      <c r="DZ162">
        <v>-55.737629437359857</v>
      </c>
      <c r="EA162">
        <v>-55.750765683979623</v>
      </c>
      <c r="EB162">
        <v>-55.802062839875305</v>
      </c>
      <c r="EC162">
        <v>-55.815496217201897</v>
      </c>
      <c r="ED162">
        <v>-55.780144898946915</v>
      </c>
      <c r="EE162">
        <v>-55.78452499231468</v>
      </c>
      <c r="EF162">
        <v>-55.810329594298608</v>
      </c>
      <c r="EG162">
        <v>-55.810305376951021</v>
      </c>
      <c r="EH162">
        <v>-55.831043137452582</v>
      </c>
      <c r="EI162">
        <v>-55.862947617519232</v>
      </c>
      <c r="EJ162">
        <v>-55.857263160722738</v>
      </c>
      <c r="EK162">
        <v>-55.818370992032797</v>
      </c>
      <c r="EL162">
        <v>-55.818097916059969</v>
      </c>
      <c r="EM162">
        <v>-55.840346412710154</v>
      </c>
      <c r="EN162">
        <v>-55.831461966559708</v>
      </c>
      <c r="EO162">
        <v>-55.82436443678283</v>
      </c>
      <c r="EP162">
        <v>-55.824825594646818</v>
      </c>
      <c r="EQ162">
        <v>-55.815729040821253</v>
      </c>
      <c r="ER162">
        <v>-55.834432808598649</v>
      </c>
      <c r="ES162">
        <v>-55.830247249137386</v>
      </c>
      <c r="ET162">
        <v>-55.816296356178164</v>
      </c>
      <c r="EU162">
        <v>-55.873080916088888</v>
      </c>
      <c r="EV162">
        <v>-55.904169784341164</v>
      </c>
      <c r="EW162">
        <v>-55.915514267914496</v>
      </c>
      <c r="EX162">
        <v>-55.90326104479405</v>
      </c>
      <c r="EY162">
        <v>-55.872771009460124</v>
      </c>
      <c r="EZ162">
        <v>-55.845599090010118</v>
      </c>
      <c r="FA162">
        <v>-55.848887549832355</v>
      </c>
      <c r="FB162">
        <v>-55.888097770234495</v>
      </c>
      <c r="FC162">
        <v>-55.914902734429518</v>
      </c>
      <c r="FD162">
        <v>-55.923215283965973</v>
      </c>
      <c r="FE162">
        <v>-55.918320806801674</v>
      </c>
      <c r="FF162">
        <v>-55.909217421320065</v>
      </c>
      <c r="FG162">
        <v>-55.878208249648168</v>
      </c>
      <c r="FH162">
        <v>-55.846793467621097</v>
      </c>
      <c r="FI162">
        <v>-55.855513497420731</v>
      </c>
      <c r="FJ162">
        <v>-55.868179211609871</v>
      </c>
      <c r="FK162">
        <v>-55.848756387641622</v>
      </c>
      <c r="FL162">
        <v>-55.847513634275046</v>
      </c>
      <c r="FM162">
        <v>-55.860614596962968</v>
      </c>
      <c r="FN162">
        <v>-55.873125624625665</v>
      </c>
      <c r="FO162">
        <v>-55.893440414038494</v>
      </c>
      <c r="FP162">
        <v>-55.941486309565228</v>
      </c>
      <c r="FQ162">
        <v>-55.984916910377308</v>
      </c>
      <c r="FR162">
        <v>-56.004199493693136</v>
      </c>
      <c r="FS162">
        <v>-56.020089198095846</v>
      </c>
      <c r="FT162">
        <v>-55.970775798928557</v>
      </c>
      <c r="FU162">
        <v>-55.899949737151431</v>
      </c>
      <c r="FV162">
        <v>-55.879168797406791</v>
      </c>
      <c r="FW162">
        <v>-55.886791672840012</v>
      </c>
      <c r="FX162">
        <v>-55.929358275238044</v>
      </c>
      <c r="FY162">
        <v>-55.997001556759351</v>
      </c>
      <c r="FZ162">
        <v>-55.988065560978349</v>
      </c>
      <c r="GA162">
        <v>-55.955616712855786</v>
      </c>
      <c r="GB162">
        <v>-55.904558131534259</v>
      </c>
      <c r="GC162">
        <v>-55.838894442746536</v>
      </c>
      <c r="GD162">
        <v>-55.838277264051726</v>
      </c>
      <c r="GE162">
        <v>-55.872586370914902</v>
      </c>
      <c r="GF162">
        <v>-55.945452773474187</v>
      </c>
      <c r="GG162">
        <v>-56.000568496788453</v>
      </c>
      <c r="GH162">
        <v>-55.97071497900555</v>
      </c>
      <c r="GI162">
        <v>-55.92852720977799</v>
      </c>
      <c r="GJ162">
        <v>-55.928469596829956</v>
      </c>
      <c r="GK162">
        <v>-55.960719938429186</v>
      </c>
      <c r="GL162">
        <v>-55.966480703374451</v>
      </c>
      <c r="GM162">
        <v>-55.940153295967875</v>
      </c>
      <c r="GN162">
        <v>-55.941981559927953</v>
      </c>
      <c r="GO162">
        <v>-55.948931273212665</v>
      </c>
      <c r="GP162">
        <v>-55.941821393368429</v>
      </c>
      <c r="GQ162">
        <v>-55.93398305565033</v>
      </c>
      <c r="GR162">
        <v>-55.943275527638825</v>
      </c>
      <c r="GS162">
        <v>-55.92942702347213</v>
      </c>
      <c r="GT162">
        <v>-55.888809846065406</v>
      </c>
      <c r="GU162">
        <v>-55.86062677305803</v>
      </c>
      <c r="GV162">
        <v>-55.857786580501198</v>
      </c>
      <c r="GW162">
        <v>-55.86509180903807</v>
      </c>
      <c r="GX162">
        <v>-55.866903551041936</v>
      </c>
      <c r="GY162">
        <v>-55.91150170637107</v>
      </c>
      <c r="GZ162">
        <v>-55.936118515177313</v>
      </c>
      <c r="HA162">
        <v>-55.929328272268577</v>
      </c>
      <c r="HB162">
        <v>-55.937825645023679</v>
      </c>
      <c r="HC162">
        <v>-55.92172683274552</v>
      </c>
      <c r="HD162">
        <v>-55.906066594994059</v>
      </c>
      <c r="HE162">
        <v>-55.871881072490694</v>
      </c>
      <c r="HF162">
        <v>-55.856064723610167</v>
      </c>
      <c r="HG162">
        <v>-55.9311123252415</v>
      </c>
      <c r="HH162">
        <v>-55.983876306717079</v>
      </c>
      <c r="HI162">
        <v>-55.960147507097034</v>
      </c>
      <c r="HJ162">
        <v>-55.950169211519814</v>
      </c>
      <c r="HK162">
        <v>-55.962349275659598</v>
      </c>
      <c r="HL162">
        <v>-55.931439535610451</v>
      </c>
      <c r="HM162">
        <v>-55.882488816726607</v>
      </c>
      <c r="HN162">
        <v>-55.940707681903248</v>
      </c>
      <c r="HO162">
        <v>-56.03028004498637</v>
      </c>
      <c r="HP162">
        <v>-55.978639994973925</v>
      </c>
      <c r="HQ162">
        <v>-55.908478399798213</v>
      </c>
      <c r="HR162">
        <v>-55.899417062568816</v>
      </c>
      <c r="HS162">
        <v>-55.890943152778434</v>
      </c>
      <c r="HT162">
        <v>-55.939963607811954</v>
      </c>
      <c r="HU162">
        <v>-56.027991757897681</v>
      </c>
      <c r="HV162">
        <v>-56.04510837424516</v>
      </c>
      <c r="HW162">
        <v>-56.023662975635233</v>
      </c>
      <c r="HX162">
        <v>-55.960572656722121</v>
      </c>
      <c r="HY162">
        <v>-55.866032303527696</v>
      </c>
      <c r="HZ162">
        <v>-55.867579974276254</v>
      </c>
      <c r="IA162">
        <v>-55.939922331046702</v>
      </c>
      <c r="IB162">
        <v>-55.996625080595422</v>
      </c>
      <c r="IC162">
        <v>-56.046904546536936</v>
      </c>
      <c r="ID162">
        <v>-56.112295601550201</v>
      </c>
      <c r="IE162">
        <v>-56.140040495235326</v>
      </c>
      <c r="IF162">
        <v>-56.103835197114151</v>
      </c>
      <c r="IG162">
        <v>-56.012458026384216</v>
      </c>
      <c r="IH162">
        <v>-55.945167283686459</v>
      </c>
      <c r="II162">
        <v>-55.963765277206079</v>
      </c>
      <c r="IJ162">
        <v>-56.002678846161231</v>
      </c>
      <c r="IK162">
        <v>-56.006524006363549</v>
      </c>
      <c r="IL162">
        <v>-56.013556155040717</v>
      </c>
      <c r="IM162">
        <v>-56.000036874306048</v>
      </c>
      <c r="IN162">
        <v>-55.926859623443519</v>
      </c>
      <c r="IO162">
        <v>-55.913415911353027</v>
      </c>
      <c r="IP162">
        <v>-55.976876141063279</v>
      </c>
      <c r="IQ162">
        <v>-56.014788770666073</v>
      </c>
      <c r="IR162">
        <v>-56.043896840926337</v>
      </c>
      <c r="IS162">
        <v>-56.060434842748251</v>
      </c>
      <c r="IT162">
        <v>-56.03724291305781</v>
      </c>
      <c r="IU162">
        <v>-56.006078481926295</v>
      </c>
      <c r="IV162">
        <v>-55.991480779462677</v>
      </c>
      <c r="IW162">
        <v>-55.999955072508335</v>
      </c>
      <c r="IX162">
        <v>-55.95841040377848</v>
      </c>
      <c r="IY162">
        <v>-55.981215280413295</v>
      </c>
      <c r="IZ162">
        <v>-56.069792392408743</v>
      </c>
      <c r="JA162">
        <v>-56.089404352545934</v>
      </c>
      <c r="JB162">
        <v>-56.055320760904891</v>
      </c>
      <c r="JC162">
        <v>-56.042284595378931</v>
      </c>
      <c r="JD162">
        <v>-56.107652425447959</v>
      </c>
      <c r="JE162">
        <v>-56.182329790158839</v>
      </c>
      <c r="JF162">
        <v>-56.221230477505443</v>
      </c>
      <c r="JG162">
        <v>-56.259630233313629</v>
      </c>
      <c r="JH162">
        <v>-56.215480421289229</v>
      </c>
      <c r="JI162">
        <v>-56.117359056791734</v>
      </c>
      <c r="JJ162">
        <v>-56.104849309931346</v>
      </c>
      <c r="JK162">
        <v>-56.084334906903948</v>
      </c>
      <c r="JL162">
        <v>-56.039533331082524</v>
      </c>
      <c r="JM162">
        <v>-56.057907857041201</v>
      </c>
      <c r="JN162">
        <v>-56.118819186462233</v>
      </c>
      <c r="JO162">
        <v>-56.12269817903902</v>
      </c>
      <c r="JP162">
        <v>-56.058452225244594</v>
      </c>
      <c r="JQ162">
        <v>-56.039435753431597</v>
      </c>
      <c r="JR162">
        <v>-56.11648008476395</v>
      </c>
      <c r="JS162">
        <v>-56.187177834326995</v>
      </c>
      <c r="JT162">
        <v>-56.187157283821868</v>
      </c>
      <c r="JU162">
        <v>-56.173073361747413</v>
      </c>
      <c r="JV162">
        <v>-56.158262759526906</v>
      </c>
      <c r="JW162">
        <v>-56.19256074280122</v>
      </c>
      <c r="JX162">
        <v>-56.228949545800816</v>
      </c>
      <c r="JY162">
        <v>-56.251287386526279</v>
      </c>
      <c r="JZ162">
        <v>-56.291560625556194</v>
      </c>
      <c r="KA162">
        <v>-56.302084056034971</v>
      </c>
      <c r="KB162">
        <v>-56.318926774299513</v>
      </c>
      <c r="KC162">
        <v>-56.321896758114441</v>
      </c>
      <c r="KD162">
        <v>-56.31590954409792</v>
      </c>
      <c r="KE162">
        <v>-56.29437061331253</v>
      </c>
      <c r="KF162">
        <v>-56.267474005595616</v>
      </c>
      <c r="KG162">
        <v>-56.251165205757985</v>
      </c>
      <c r="KH162">
        <v>-56.224723795553004</v>
      </c>
      <c r="KI162">
        <v>-56.230861990012876</v>
      </c>
      <c r="KJ162">
        <v>-56.239961730634526</v>
      </c>
      <c r="KK162">
        <v>-56.212575674837858</v>
      </c>
      <c r="KL162">
        <v>-56.202189270076062</v>
      </c>
      <c r="KM162">
        <v>-56.202266034505129</v>
      </c>
      <c r="KN162">
        <v>-56.246690344064106</v>
      </c>
      <c r="KO162">
        <v>-56.291918430520639</v>
      </c>
      <c r="KP162">
        <v>-56.259374641644449</v>
      </c>
      <c r="KQ162">
        <v>-56.225652201115992</v>
      </c>
      <c r="KR162">
        <v>-56.214414619534843</v>
      </c>
      <c r="KS162">
        <v>-56.163992762468311</v>
      </c>
      <c r="KT162">
        <v>-56.077411523134018</v>
      </c>
      <c r="KU162">
        <v>-56.027069684302347</v>
      </c>
      <c r="KV162">
        <v>-55.99135118458068</v>
      </c>
      <c r="KW162">
        <v>-56.02630636977679</v>
      </c>
      <c r="KX162">
        <v>-56.092161626067877</v>
      </c>
      <c r="KY162">
        <v>-56.10822036066439</v>
      </c>
      <c r="KZ162">
        <v>-56.133727674224815</v>
      </c>
      <c r="LA162">
        <v>-56.120368220288718</v>
      </c>
      <c r="LB162">
        <v>-56.062998213871538</v>
      </c>
      <c r="LC162">
        <v>-56.024775375664746</v>
      </c>
      <c r="LD162">
        <v>-56.007876345022282</v>
      </c>
      <c r="LE162">
        <v>-56.014548868063592</v>
      </c>
      <c r="LF162">
        <v>-56.005180819200334</v>
      </c>
      <c r="LG162">
        <v>-56.004895525378288</v>
      </c>
      <c r="LH162">
        <v>-56.018045795443484</v>
      </c>
      <c r="LI162">
        <v>-55.979877209565814</v>
      </c>
      <c r="LJ162">
        <v>-55.970519948060925</v>
      </c>
      <c r="LK162">
        <v>-56.034767698425497</v>
      </c>
      <c r="LL162">
        <v>-56.141411505380759</v>
      </c>
      <c r="LM162">
        <v>-56.222685291652844</v>
      </c>
      <c r="LN162">
        <v>-56.208311804692912</v>
      </c>
      <c r="LO162">
        <v>-56.15362677206987</v>
      </c>
      <c r="LP162">
        <v>-56.11109378874599</v>
      </c>
      <c r="LQ162">
        <v>-56.086630998006868</v>
      </c>
      <c r="LR162">
        <v>-56.089979598282206</v>
      </c>
      <c r="LS162">
        <v>-56.098273240361522</v>
      </c>
      <c r="LT162">
        <v>-56.126336777960319</v>
      </c>
      <c r="LU162">
        <v>-56.15510114492713</v>
      </c>
      <c r="LV162">
        <v>-56.137189848536323</v>
      </c>
      <c r="LW162">
        <v>-56.093694392828475</v>
      </c>
      <c r="LX162">
        <v>-56.077413084342453</v>
      </c>
      <c r="LY162">
        <v>-56.086125310611031</v>
      </c>
      <c r="LZ162">
        <v>-56.12067586233411</v>
      </c>
      <c r="MA162">
        <v>-56.179495827395669</v>
      </c>
      <c r="MB162">
        <v>-56.191486019438578</v>
      </c>
      <c r="MC162">
        <v>-56.17072117063239</v>
      </c>
      <c r="MD162">
        <v>-56.154999622349635</v>
      </c>
      <c r="ME162">
        <v>-56.094418609083704</v>
      </c>
      <c r="MF162">
        <v>-56.063556956550443</v>
      </c>
      <c r="MG162">
        <v>-56.109251406986061</v>
      </c>
      <c r="MH162">
        <v>-56.157523166543285</v>
      </c>
      <c r="MI162">
        <v>-56.175539307470103</v>
      </c>
      <c r="MJ162">
        <v>-56.164917016006683</v>
      </c>
      <c r="MK162">
        <v>-56.167141549010466</v>
      </c>
      <c r="ML162">
        <v>-56.162125149656639</v>
      </c>
      <c r="MM162">
        <v>-56.182233735678651</v>
      </c>
      <c r="MN162">
        <v>-56.217417017200411</v>
      </c>
      <c r="MO162">
        <v>-56.198303504593412</v>
      </c>
      <c r="MP162">
        <v>-56.179623194527139</v>
      </c>
      <c r="MQ162">
        <v>-56.150976397759322</v>
      </c>
      <c r="MR162">
        <v>-56.128903449936246</v>
      </c>
      <c r="MS162">
        <v>-56.158601703413552</v>
      </c>
      <c r="MT162">
        <v>-56.192926820973177</v>
      </c>
      <c r="MU162">
        <v>-56.190733119057739</v>
      </c>
      <c r="MV162">
        <v>-56.16319255191074</v>
      </c>
      <c r="MW162">
        <v>-56.143499598617602</v>
      </c>
      <c r="MX162">
        <v>-56.115036671275433</v>
      </c>
      <c r="MY162">
        <v>-56.116504456662469</v>
      </c>
      <c r="MZ162">
        <v>-56.115647161004958</v>
      </c>
      <c r="NA162">
        <v>-56.079507363650862</v>
      </c>
      <c r="NB162">
        <v>-56.080344733327081</v>
      </c>
      <c r="NC162">
        <v>-56.120331486616124</v>
      </c>
      <c r="ND162">
        <v>-56.139821610430275</v>
      </c>
      <c r="NE162">
        <v>-56.136541361807176</v>
      </c>
      <c r="NF162">
        <v>-56.145938134814273</v>
      </c>
      <c r="NG162">
        <v>-56.145771302594575</v>
      </c>
      <c r="NH162">
        <v>-56.117386011950146</v>
      </c>
      <c r="NI162">
        <v>-56.1041228590176</v>
      </c>
      <c r="NJ162">
        <v>-56.127399387059114</v>
      </c>
      <c r="NK162">
        <v>-56.160661371980609</v>
      </c>
      <c r="NL162">
        <v>-56.198130138126942</v>
      </c>
      <c r="NM162">
        <v>-56.210479948678746</v>
      </c>
      <c r="NN162">
        <v>-56.166300881137104</v>
      </c>
      <c r="NO162">
        <v>-56.130235084099809</v>
      </c>
      <c r="NP162">
        <v>-56.153687017399967</v>
      </c>
      <c r="NQ162">
        <v>-56.164569009066113</v>
      </c>
      <c r="NR162">
        <v>-56.173075683171092</v>
      </c>
      <c r="NS162">
        <v>-56.19796617070218</v>
      </c>
      <c r="NT162">
        <v>-56.19298369179819</v>
      </c>
      <c r="NU162">
        <v>-56.186755939909716</v>
      </c>
      <c r="NV162">
        <v>-56.184676799280652</v>
      </c>
      <c r="NW162">
        <v>-56.171884388744608</v>
      </c>
      <c r="NX162">
        <v>-56.170854687696824</v>
      </c>
      <c r="NY162">
        <v>-56.17588839260118</v>
      </c>
      <c r="NZ162">
        <v>-56.180232024557469</v>
      </c>
      <c r="OA162">
        <v>-56.176679065284148</v>
      </c>
      <c r="OB162">
        <v>-56.160523275433121</v>
      </c>
      <c r="OC162">
        <v>-56.15031612666305</v>
      </c>
      <c r="OD162">
        <v>-56.174666954887961</v>
      </c>
      <c r="OE162">
        <v>-56.198465760012255</v>
      </c>
      <c r="OF162">
        <v>-56.195019208871713</v>
      </c>
      <c r="OG162">
        <v>-56.205613690854371</v>
      </c>
      <c r="OH162">
        <v>-56.234887170345296</v>
      </c>
      <c r="OI162">
        <v>-56.229588394621004</v>
      </c>
      <c r="OJ162">
        <v>-56.202534435179444</v>
      </c>
      <c r="OK162">
        <v>-56.231804851012924</v>
      </c>
      <c r="OL162">
        <v>-56.27030304481638</v>
      </c>
      <c r="OM162">
        <v>-56.274814980722439</v>
      </c>
      <c r="ON162">
        <v>-56.286411992801519</v>
      </c>
      <c r="OO162">
        <v>-56.285552481641091</v>
      </c>
      <c r="OP162">
        <v>-56.275878895911774</v>
      </c>
      <c r="OQ162">
        <v>-56.271296021977612</v>
      </c>
      <c r="OR162">
        <v>-56.271788088997759</v>
      </c>
      <c r="OS162">
        <v>-56.274144711865873</v>
      </c>
      <c r="OT162">
        <v>-56.271214358008791</v>
      </c>
      <c r="OU162">
        <v>-56.263726245423413</v>
      </c>
      <c r="OV162">
        <v>-56.232726253534089</v>
      </c>
      <c r="OW162">
        <v>-56.191199333704411</v>
      </c>
      <c r="OX162">
        <v>-56.183017672108093</v>
      </c>
      <c r="OY162">
        <v>-56.23385830149158</v>
      </c>
      <c r="OZ162">
        <v>-56.278905127162446</v>
      </c>
      <c r="PA162">
        <v>-56.278801020267196</v>
      </c>
      <c r="PB162">
        <v>-56.239470242791398</v>
      </c>
      <c r="PC162">
        <v>-56.204141082715203</v>
      </c>
      <c r="PD162">
        <v>-56.199444210400699</v>
      </c>
      <c r="PE162">
        <v>-56.210759142123791</v>
      </c>
      <c r="PF162">
        <v>-56.213930248223171</v>
      </c>
      <c r="PG162">
        <v>-56.221014210503554</v>
      </c>
      <c r="PH162">
        <v>-56.231031722235365</v>
      </c>
      <c r="PI162">
        <v>-56.250368496319581</v>
      </c>
      <c r="PJ162">
        <v>-56.266780096780622</v>
      </c>
      <c r="PK162">
        <v>-56.249801588494293</v>
      </c>
      <c r="PL162">
        <v>-56.215863115778468</v>
      </c>
      <c r="PM162">
        <v>-56.205630275686246</v>
      </c>
      <c r="PN162">
        <v>-56.21357025034569</v>
      </c>
      <c r="PO162">
        <v>-56.219739739602304</v>
      </c>
      <c r="PP162">
        <v>-56.224656376807559</v>
      </c>
      <c r="PQ162">
        <v>-56.217079221438318</v>
      </c>
      <c r="PR162">
        <v>-56.24099360075931</v>
      </c>
      <c r="PS162">
        <v>-56.275407053877728</v>
      </c>
      <c r="PT162">
        <v>-56.271746759699738</v>
      </c>
      <c r="PU162">
        <v>-56.249348773265723</v>
      </c>
      <c r="PV162">
        <v>-56.228731624874733</v>
      </c>
      <c r="PW162">
        <v>-56.22475033087585</v>
      </c>
      <c r="PX162">
        <v>-56.249901377701136</v>
      </c>
      <c r="PY162">
        <v>-56.243945161887794</v>
      </c>
      <c r="PZ162">
        <v>-56.216559820607671</v>
      </c>
      <c r="QA162">
        <v>-56.198076025539194</v>
      </c>
      <c r="QB162">
        <v>-56.205269875509103</v>
      </c>
      <c r="QC162">
        <v>-56.229816848775855</v>
      </c>
      <c r="QD162">
        <v>-56.23373642281301</v>
      </c>
      <c r="QE162">
        <v>-56.226448247854748</v>
      </c>
      <c r="QF162">
        <v>-56.204940942270468</v>
      </c>
      <c r="QG162">
        <v>-56.202030473862479</v>
      </c>
      <c r="QH162">
        <v>-56.24693736867755</v>
      </c>
      <c r="QI162">
        <v>-56.226702269557784</v>
      </c>
      <c r="QJ162">
        <v>-56.187952009470735</v>
      </c>
      <c r="QK162">
        <v>-56.200599963034676</v>
      </c>
      <c r="QL162">
        <v>-56.201208541655362</v>
      </c>
      <c r="QM162">
        <v>-56.184251101230302</v>
      </c>
      <c r="QN162">
        <v>-56.199337081090952</v>
      </c>
      <c r="QO162">
        <v>-56.23674885301719</v>
      </c>
      <c r="QP162">
        <v>-56.232562552619783</v>
      </c>
      <c r="QQ162">
        <v>-56.227722792546587</v>
      </c>
      <c r="QR162">
        <v>-56.233975822956069</v>
      </c>
      <c r="QS162">
        <v>-56.243057822128293</v>
      </c>
      <c r="QT162">
        <v>-56.237174601560838</v>
      </c>
      <c r="QU162">
        <v>-56.240543926718111</v>
      </c>
      <c r="QV162">
        <v>-56.254109243967292</v>
      </c>
      <c r="QW162">
        <v>-56.245467891085056</v>
      </c>
      <c r="QX162">
        <v>-56.229704303936828</v>
      </c>
      <c r="QY162">
        <v>-56.192028514435606</v>
      </c>
      <c r="QZ162">
        <v>-56.192317705880683</v>
      </c>
      <c r="RA162">
        <v>-56.220935073555822</v>
      </c>
      <c r="RB162">
        <v>-56.218657950263342</v>
      </c>
      <c r="RC162">
        <v>-56.247470425178363</v>
      </c>
      <c r="RD162">
        <v>-56.256554834491098</v>
      </c>
      <c r="RE162">
        <v>-56.268399542652645</v>
      </c>
      <c r="RF162">
        <v>-56.302592520135178</v>
      </c>
      <c r="RG162">
        <v>-56.29940529928011</v>
      </c>
      <c r="RH162">
        <v>-56.267204836900788</v>
      </c>
      <c r="RI162">
        <v>-56.27506620292742</v>
      </c>
      <c r="RJ162">
        <v>-56.309855366149264</v>
      </c>
      <c r="RK162">
        <v>-56.319910808431729</v>
      </c>
      <c r="RL162">
        <v>-56.318784807382158</v>
      </c>
      <c r="RM162">
        <v>-56.302043076032206</v>
      </c>
      <c r="RN162">
        <v>-56.311140250506583</v>
      </c>
      <c r="RO162">
        <v>-56.330734168621781</v>
      </c>
      <c r="RP162">
        <v>-56.335170757901452</v>
      </c>
      <c r="RQ162">
        <v>-56.339336740790699</v>
      </c>
      <c r="RR162">
        <v>-56.325310039435351</v>
      </c>
      <c r="RS162">
        <v>-56.294916021801747</v>
      </c>
      <c r="RT162">
        <v>-56.306835138987495</v>
      </c>
      <c r="RU162">
        <v>-56.318825563743246</v>
      </c>
      <c r="RV162">
        <v>-56.307407908790388</v>
      </c>
      <c r="RW162">
        <v>-56.261339610059331</v>
      </c>
      <c r="RX162">
        <v>-56.183866197144994</v>
      </c>
      <c r="RY162">
        <v>-56.15820895737825</v>
      </c>
      <c r="RZ162">
        <v>-56.19201200795986</v>
      </c>
      <c r="SA162">
        <v>-56.249700351713329</v>
      </c>
      <c r="SB162">
        <v>-56.310842506867139</v>
      </c>
      <c r="SC162">
        <v>-56.358882829841512</v>
      </c>
      <c r="SD162">
        <v>-56.353731334747927</v>
      </c>
      <c r="SE162">
        <v>-56.295636108233609</v>
      </c>
      <c r="SF162">
        <v>-56.287076385370085</v>
      </c>
      <c r="SG162">
        <v>-56.329258162521072</v>
      </c>
      <c r="SH162">
        <v>-56.335573224810581</v>
      </c>
      <c r="SI162">
        <v>-56.303334308600128</v>
      </c>
      <c r="SJ162">
        <v>-56.305052819346201</v>
      </c>
      <c r="SK162">
        <v>-56.31689491257324</v>
      </c>
      <c r="SL162">
        <v>-56.320258390163033</v>
      </c>
      <c r="SM162">
        <v>-56.316658846012203</v>
      </c>
      <c r="SN162">
        <v>-56.299437889530019</v>
      </c>
      <c r="SO162">
        <v>-56.304704657749959</v>
      </c>
      <c r="SP162">
        <v>-56.29659602926646</v>
      </c>
      <c r="SQ162">
        <v>-56.287400142639051</v>
      </c>
      <c r="SR162">
        <v>-56.268010087716732</v>
      </c>
      <c r="SS162">
        <v>-56.227512158907778</v>
      </c>
      <c r="ST162">
        <v>-56.214157600545306</v>
      </c>
      <c r="SU162">
        <v>-56.272284840451434</v>
      </c>
      <c r="SV162">
        <v>-56.318570815482687</v>
      </c>
      <c r="SW162">
        <v>-56.313318519953171</v>
      </c>
      <c r="SX162">
        <v>-56.307673907523949</v>
      </c>
      <c r="SY162">
        <v>-56.339983360630562</v>
      </c>
      <c r="SZ162">
        <v>-56.367912220806986</v>
      </c>
      <c r="TA162">
        <v>-56.388435521643906</v>
      </c>
      <c r="TB162">
        <v>-56.398914385595702</v>
      </c>
      <c r="TC162">
        <v>-56.373105794402441</v>
      </c>
      <c r="TD162">
        <v>-56.368102045819334</v>
      </c>
      <c r="TE162">
        <v>-56.368203914639366</v>
      </c>
      <c r="TF162">
        <v>-56.363102553695526</v>
      </c>
      <c r="TG162">
        <v>-56.35557629539656</v>
      </c>
      <c r="TH162">
        <v>-56.340210212293044</v>
      </c>
      <c r="TI162">
        <v>-56.306918999029847</v>
      </c>
      <c r="TJ162">
        <v>-56.295061863611792</v>
      </c>
      <c r="TK162">
        <v>-56.334184163882199</v>
      </c>
      <c r="TL162">
        <v>-56.340084873571293</v>
      </c>
      <c r="TM162">
        <v>-56.334915008014889</v>
      </c>
      <c r="TN162">
        <v>-56.370798636249582</v>
      </c>
      <c r="TO162">
        <v>-56.400422960882452</v>
      </c>
      <c r="TP162">
        <v>-56.415118943440262</v>
      </c>
      <c r="TQ162">
        <v>-56.381056590859274</v>
      </c>
      <c r="TR162">
        <v>-56.382457654448245</v>
      </c>
      <c r="TS162">
        <v>-56.409913484211458</v>
      </c>
      <c r="TT162">
        <v>-56.4125953176083</v>
      </c>
      <c r="TU162">
        <v>-56.398562160461729</v>
      </c>
      <c r="TV162">
        <v>-56.387761497892356</v>
      </c>
      <c r="TW162">
        <v>-56.393129686868463</v>
      </c>
      <c r="TX162">
        <v>-56.380177107372617</v>
      </c>
      <c r="TY162">
        <v>-56.391338665505003</v>
      </c>
      <c r="TZ162">
        <v>-56.416626574327282</v>
      </c>
      <c r="UA162">
        <v>-56.398391045930708</v>
      </c>
      <c r="UB162">
        <v>-56.37038644583221</v>
      </c>
      <c r="UC162">
        <v>-56.317256924404248</v>
      </c>
      <c r="UD162">
        <v>-56.245524622587155</v>
      </c>
      <c r="UE162">
        <v>-56.21970236905203</v>
      </c>
      <c r="UF162">
        <v>-56.251673262892112</v>
      </c>
      <c r="UG162">
        <v>-56.312886767006866</v>
      </c>
      <c r="UH162">
        <v>-56.35711417118624</v>
      </c>
      <c r="UI162">
        <v>-56.399738791884772</v>
      </c>
      <c r="UJ162">
        <v>-56.411665975727729</v>
      </c>
      <c r="UK162">
        <v>-56.396679313139458</v>
      </c>
      <c r="UL162">
        <v>-56.412270913795751</v>
      </c>
      <c r="UM162">
        <v>-56.46362547572852</v>
      </c>
      <c r="UN162">
        <v>-56.499909818294839</v>
      </c>
      <c r="UO162">
        <v>-56.486851245965404</v>
      </c>
      <c r="UP162">
        <v>-56.444408113061513</v>
      </c>
      <c r="UQ162">
        <v>-56.415301247919039</v>
      </c>
      <c r="UR162">
        <v>-56.398509895975728</v>
      </c>
      <c r="US162">
        <v>-56.402001801428099</v>
      </c>
      <c r="UT162">
        <v>-56.402011506312746</v>
      </c>
      <c r="UU162">
        <v>-56.401947034584445</v>
      </c>
      <c r="UV162">
        <v>-56.428315900031144</v>
      </c>
      <c r="UW162">
        <v>-56.43921742981729</v>
      </c>
      <c r="UX162">
        <v>-56.433106116835006</v>
      </c>
      <c r="UY162">
        <v>-56.44251950528178</v>
      </c>
      <c r="UZ162">
        <v>-56.46818048260279</v>
      </c>
      <c r="VA162">
        <v>-56.466178020951958</v>
      </c>
      <c r="VB162">
        <v>-56.460119819009861</v>
      </c>
      <c r="VC162">
        <v>-56.459786407144861</v>
      </c>
      <c r="VD162">
        <v>-56.461920251331932</v>
      </c>
      <c r="VE162">
        <v>-56.46983656261029</v>
      </c>
      <c r="VF162">
        <v>-56.466117203766032</v>
      </c>
      <c r="VG162">
        <v>-56.462108548875982</v>
      </c>
      <c r="VH162">
        <v>-56.458166352120386</v>
      </c>
      <c r="VI162">
        <v>-56.434899277336015</v>
      </c>
      <c r="VJ162">
        <v>-56.410835220327513</v>
      </c>
      <c r="VK162">
        <v>-56.414959000991999</v>
      </c>
      <c r="VL162">
        <v>-56.402990976967843</v>
      </c>
      <c r="VM162">
        <v>-56.408612999712467</v>
      </c>
      <c r="VN162">
        <v>-56.438920885251079</v>
      </c>
      <c r="VO162">
        <v>-56.468987037779343</v>
      </c>
      <c r="VP162">
        <v>-56.496384694155438</v>
      </c>
      <c r="VQ162">
        <v>-56.49751726639073</v>
      </c>
      <c r="VR162">
        <v>-56.515156390250539</v>
      </c>
      <c r="VS162">
        <v>-56.554612520355533</v>
      </c>
      <c r="VT162">
        <v>-56.559733774572123</v>
      </c>
      <c r="VU162">
        <v>-56.534767496677503</v>
      </c>
      <c r="VV162">
        <v>-56.522323000187335</v>
      </c>
      <c r="VW162">
        <v>-56.49125072602002</v>
      </c>
      <c r="VX162">
        <v>-56.451936871997425</v>
      </c>
      <c r="VY162">
        <v>-56.457515823572066</v>
      </c>
      <c r="VZ162">
        <v>-56.478322822363054</v>
      </c>
      <c r="WA162">
        <v>-56.489031895809461</v>
      </c>
      <c r="WB162">
        <v>-56.501420675650955</v>
      </c>
      <c r="WC162">
        <v>-56.504774903687796</v>
      </c>
      <c r="WD162">
        <v>-56.482938465800444</v>
      </c>
      <c r="WE162">
        <v>-56.46303416896221</v>
      </c>
      <c r="WF162">
        <v>-56.482385201419092</v>
      </c>
      <c r="WG162">
        <v>-56.485882986605176</v>
      </c>
      <c r="WH162">
        <v>-56.495009181551296</v>
      </c>
      <c r="WI162">
        <v>-56.530513761005835</v>
      </c>
      <c r="WJ162">
        <v>-56.533269085254588</v>
      </c>
      <c r="WK162">
        <v>-56.525471215160024</v>
      </c>
      <c r="WL162">
        <v>-56.520641272650231</v>
      </c>
      <c r="WM162">
        <v>-56.51873093995826</v>
      </c>
      <c r="WN162">
        <v>-56.506871277171108</v>
      </c>
      <c r="WO162">
        <v>-56.531259225536289</v>
      </c>
      <c r="WP162">
        <v>-56.571131480826516</v>
      </c>
      <c r="WQ162">
        <v>-56.598033008115713</v>
      </c>
      <c r="WR162">
        <v>-56.593803520720712</v>
      </c>
      <c r="WS162">
        <v>-56.58447860198217</v>
      </c>
      <c r="WT162">
        <v>-56.584617736243153</v>
      </c>
      <c r="WU162">
        <v>-56.559703035317632</v>
      </c>
      <c r="WV162">
        <v>-56.552669268067021</v>
      </c>
      <c r="WW162">
        <v>-56.517417895915571</v>
      </c>
      <c r="WX162">
        <v>-56.446222788366271</v>
      </c>
      <c r="WY162">
        <v>-56.421335628541726</v>
      </c>
      <c r="WZ162">
        <v>-56.413045071466854</v>
      </c>
      <c r="XA162">
        <v>-56.393837531550489</v>
      </c>
      <c r="XB162">
        <v>-56.425232078733913</v>
      </c>
      <c r="XC162">
        <v>-56.473541115910905</v>
      </c>
      <c r="XD162">
        <v>-56.486757657038524</v>
      </c>
      <c r="XE162">
        <v>-56.443839730395062</v>
      </c>
      <c r="XF162">
        <v>-56.389904133870374</v>
      </c>
      <c r="XG162">
        <v>-56.39134629386583</v>
      </c>
      <c r="XH162">
        <v>-56.413229909595401</v>
      </c>
      <c r="XI162">
        <v>-56.412526786050634</v>
      </c>
      <c r="XJ162">
        <v>-56.421484549117856</v>
      </c>
      <c r="XK162">
        <v>-56.421251917951217</v>
      </c>
      <c r="XL162">
        <v>-56.418094941597744</v>
      </c>
      <c r="XM162">
        <v>-56.434577335776922</v>
      </c>
      <c r="XN162">
        <v>-56.46015197512088</v>
      </c>
      <c r="XO162">
        <v>-56.51275618242876</v>
      </c>
      <c r="XP162">
        <v>-56.52941907043531</v>
      </c>
      <c r="XQ162">
        <v>-56.497893074595339</v>
      </c>
      <c r="XR162">
        <v>-56.479333301780059</v>
      </c>
      <c r="XS162">
        <v>-56.459768146461798</v>
      </c>
      <c r="XT162">
        <v>-56.434183672391249</v>
      </c>
      <c r="XU162">
        <v>-56.451983440201118</v>
      </c>
      <c r="XV162">
        <v>-56.492123596634571</v>
      </c>
      <c r="XW162">
        <v>-56.507733260459162</v>
      </c>
      <c r="XX162">
        <v>-56.526854765690302</v>
      </c>
      <c r="XY162">
        <v>-56.546215616329491</v>
      </c>
      <c r="XZ162">
        <v>-56.519086048567168</v>
      </c>
      <c r="YA162">
        <v>-56.47701436865983</v>
      </c>
      <c r="YB162">
        <v>-56.495444751055253</v>
      </c>
      <c r="YC162">
        <v>-56.530818917930411</v>
      </c>
      <c r="YD162">
        <v>-56.550878654463013</v>
      </c>
      <c r="YE162">
        <v>-56.573688527166667</v>
      </c>
      <c r="YF162">
        <v>-56.57372395084851</v>
      </c>
      <c r="YG162">
        <v>-56.561417989582147</v>
      </c>
      <c r="YH162">
        <v>-56.539362672235079</v>
      </c>
      <c r="YI162">
        <v>-56.517266091831104</v>
      </c>
      <c r="YJ162">
        <v>-56.51512503729996</v>
      </c>
      <c r="YK162">
        <v>-56.520240373548951</v>
      </c>
      <c r="YL162">
        <v>-56.521136067853881</v>
      </c>
      <c r="YM162">
        <v>-56.503331263644029</v>
      </c>
      <c r="YN162">
        <v>-56.446520815253031</v>
      </c>
      <c r="YO162">
        <v>-56.393888615729068</v>
      </c>
      <c r="YP162">
        <v>-56.362149299277704</v>
      </c>
      <c r="YQ162">
        <v>-56.32570472169121</v>
      </c>
      <c r="YR162">
        <v>-56.338530488818897</v>
      </c>
      <c r="YS162">
        <v>-56.411489090918764</v>
      </c>
      <c r="YT162">
        <v>-56.480841490608427</v>
      </c>
      <c r="YU162">
        <v>-56.536040240198169</v>
      </c>
      <c r="YV162">
        <v>-56.587749704586528</v>
      </c>
      <c r="YW162">
        <v>-56.592094354911538</v>
      </c>
      <c r="YX162">
        <v>-56.577247164594525</v>
      </c>
      <c r="YY162">
        <v>-56.566875616677748</v>
      </c>
      <c r="YZ162">
        <v>-56.527544988882212</v>
      </c>
      <c r="ZA162">
        <v>-56.578008354231386</v>
      </c>
      <c r="ZB162">
        <v>-56.665649475600794</v>
      </c>
      <c r="ZC162">
        <v>-56.687605785896437</v>
      </c>
      <c r="ZD162">
        <v>-56.707422786747529</v>
      </c>
      <c r="ZE162">
        <v>-56.716237833229158</v>
      </c>
      <c r="ZF162">
        <v>-56.716064629236421</v>
      </c>
      <c r="ZG162">
        <v>-56.684598777474832</v>
      </c>
      <c r="ZH162">
        <v>-56.660605712087133</v>
      </c>
      <c r="ZI162">
        <v>-56.677331729969765</v>
      </c>
      <c r="ZJ162">
        <v>-56.731288642479171</v>
      </c>
      <c r="ZK162">
        <v>-56.788449613133054</v>
      </c>
      <c r="ZL162">
        <v>-56.823130927525696</v>
      </c>
      <c r="ZM162">
        <v>-56.861931971654215</v>
      </c>
      <c r="ZN162">
        <v>-56.864106724563563</v>
      </c>
      <c r="ZO162">
        <v>-56.786766211281702</v>
      </c>
      <c r="ZP162">
        <v>-56.687204349048443</v>
      </c>
      <c r="ZQ162">
        <v>-56.621072155654474</v>
      </c>
      <c r="ZR162">
        <v>-56.591634430453198</v>
      </c>
      <c r="ZS162">
        <v>-56.599672920190258</v>
      </c>
      <c r="ZT162">
        <v>-56.626115748075719</v>
      </c>
      <c r="ZU162">
        <v>-56.646307902912</v>
      </c>
      <c r="ZV162">
        <v>-56.679010017140726</v>
      </c>
      <c r="ZW162">
        <v>-56.717139299051041</v>
      </c>
      <c r="ZX162">
        <v>-56.720844083617379</v>
      </c>
      <c r="ZY162">
        <v>-56.736580628106481</v>
      </c>
      <c r="ZZ162">
        <v>-56.7590556930475</v>
      </c>
      <c r="AAA162">
        <v>-56.72571059244369</v>
      </c>
      <c r="AAB162">
        <v>-56.696398976119063</v>
      </c>
      <c r="AAC162">
        <v>-56.695267544649639</v>
      </c>
      <c r="AAD162">
        <v>-56.693137084571774</v>
      </c>
      <c r="AAE162">
        <v>-56.687088094307207</v>
      </c>
      <c r="AAF162">
        <v>-56.69354558293125</v>
      </c>
      <c r="AAG162">
        <v>-56.745978429146312</v>
      </c>
      <c r="AAH162">
        <v>-56.757958634514843</v>
      </c>
      <c r="AAI162">
        <v>-56.753784799170667</v>
      </c>
      <c r="AAJ162">
        <v>-56.786331730666703</v>
      </c>
      <c r="AAK162">
        <v>-56.809412484640831</v>
      </c>
      <c r="AAL162">
        <v>-56.806300014592821</v>
      </c>
      <c r="AAM162">
        <v>-56.811522541705358</v>
      </c>
      <c r="AAN162">
        <v>-56.814187935036472</v>
      </c>
      <c r="AAO162">
        <v>-56.834964435041371</v>
      </c>
      <c r="AAP162">
        <v>-56.861042724079546</v>
      </c>
      <c r="AAQ162">
        <v>-56.84960667394617</v>
      </c>
      <c r="AAR162">
        <v>-56.790098060968255</v>
      </c>
      <c r="AAS162">
        <v>-56.725148048372695</v>
      </c>
      <c r="AAT162">
        <v>-56.71227707859547</v>
      </c>
      <c r="AAU162">
        <v>-56.682233785812791</v>
      </c>
      <c r="AAV162">
        <v>-56.671791439946766</v>
      </c>
      <c r="AAW162">
        <v>-56.673747654177674</v>
      </c>
      <c r="AAX162">
        <v>-56.653384944164664</v>
      </c>
      <c r="AAY162">
        <v>-56.664816063395264</v>
      </c>
      <c r="AAZ162">
        <v>-56.683284658404993</v>
      </c>
      <c r="ABA162">
        <v>-56.670355206397836</v>
      </c>
      <c r="ABB162">
        <v>-56.675066026741959</v>
      </c>
      <c r="ABC162">
        <v>-56.653863861172738</v>
      </c>
      <c r="ABD162">
        <v>-56.634255805810703</v>
      </c>
      <c r="ABE162">
        <v>-56.648644694167359</v>
      </c>
      <c r="ABF162">
        <v>-56.658414999252884</v>
      </c>
      <c r="ABG162">
        <v>-56.68517801282745</v>
      </c>
      <c r="ABH162">
        <v>-56.728533489955581</v>
      </c>
      <c r="ABI162">
        <v>-56.782761494192663</v>
      </c>
      <c r="ABJ162">
        <v>-56.816050224245672</v>
      </c>
      <c r="ABK162">
        <v>-56.833707010184526</v>
      </c>
      <c r="ABL162">
        <v>-56.873622719745001</v>
      </c>
      <c r="ABM162">
        <v>-56.870255589901767</v>
      </c>
      <c r="ABN162">
        <v>-56.810207351323584</v>
      </c>
      <c r="ABO162">
        <v>-56.765161265206302</v>
      </c>
      <c r="ABP162">
        <v>-56.733203525672948</v>
      </c>
      <c r="ABQ162">
        <v>-56.714936819882865</v>
      </c>
      <c r="ABR162">
        <v>-56.709352274798277</v>
      </c>
      <c r="ABS162">
        <v>-56.696870562350654</v>
      </c>
      <c r="ABT162">
        <v>-56.614567919694792</v>
      </c>
      <c r="ABU162">
        <v>-56.547236598461723</v>
      </c>
      <c r="ABV162">
        <v>-56.539376692809967</v>
      </c>
      <c r="ABW162">
        <v>-56.617323413703218</v>
      </c>
      <c r="ABX162">
        <v>-56.796376343763924</v>
      </c>
      <c r="ABY162">
        <v>-56.935397990647026</v>
      </c>
      <c r="ABZ162">
        <v>-56.961076871795591</v>
      </c>
      <c r="ACA162">
        <v>-56.929698861555991</v>
      </c>
      <c r="ACB162">
        <v>-56.891744645482838</v>
      </c>
      <c r="ACC162">
        <v>-56.845749396313089</v>
      </c>
      <c r="ACD162">
        <v>-56.82246929383021</v>
      </c>
      <c r="ACE162">
        <v>-56.811613343998026</v>
      </c>
      <c r="ACF162">
        <v>-56.806230061744543</v>
      </c>
      <c r="ACG162">
        <v>-56.824322434852853</v>
      </c>
      <c r="ACH162">
        <v>-56.878353482366421</v>
      </c>
      <c r="ACI162">
        <v>-56.94529653270915</v>
      </c>
      <c r="ACJ162">
        <v>-57.010503608266248</v>
      </c>
      <c r="ACK162">
        <v>-57.017455035848556</v>
      </c>
      <c r="ACL162">
        <v>-56.974071402484832</v>
      </c>
      <c r="ACM162">
        <v>-56.931560263583918</v>
      </c>
      <c r="ACN162">
        <v>-56.904260179501719</v>
      </c>
      <c r="ACO162">
        <v>-56.857760548268153</v>
      </c>
      <c r="ACP162">
        <v>-56.86669720537504</v>
      </c>
      <c r="ACQ162">
        <v>-56.961184234428558</v>
      </c>
      <c r="ACR162">
        <v>-57.011120051904889</v>
      </c>
      <c r="ACS162">
        <v>-56.993247246002809</v>
      </c>
      <c r="ACT162">
        <v>-56.95506396400485</v>
      </c>
      <c r="ACU162">
        <v>-56.863619006888236</v>
      </c>
      <c r="ACV162">
        <v>-56.771529527892064</v>
      </c>
      <c r="ACW162">
        <v>-56.777177600465777</v>
      </c>
      <c r="ACX162">
        <v>-56.819147086006517</v>
      </c>
      <c r="ACY162">
        <v>-56.890469741844385</v>
      </c>
      <c r="ACZ162">
        <v>-56.989569706381509</v>
      </c>
      <c r="ADA162">
        <v>-57.023337566637231</v>
      </c>
      <c r="ADB162">
        <v>-56.994221157462206</v>
      </c>
      <c r="ADC162">
        <v>-56.980962981917997</v>
      </c>
      <c r="ADD162">
        <v>-56.983925267546454</v>
      </c>
      <c r="ADE162">
        <v>-56.984763269928422</v>
      </c>
      <c r="ADF162">
        <v>-56.968539822692108</v>
      </c>
      <c r="ADG162">
        <v>-56.877805814878982</v>
      </c>
      <c r="ADH162">
        <v>-56.795342547929756</v>
      </c>
      <c r="ADI162">
        <v>-56.822845456190819</v>
      </c>
      <c r="ADJ162">
        <v>-56.87049197036086</v>
      </c>
      <c r="ADK162">
        <v>-56.904044101231648</v>
      </c>
      <c r="ADL162">
        <v>-56.913440850814439</v>
      </c>
      <c r="ADM162">
        <v>-56.920808518087057</v>
      </c>
      <c r="ADN162">
        <v>-56.926133232823766</v>
      </c>
      <c r="ADO162">
        <v>-56.873396660918999</v>
      </c>
      <c r="ADP162">
        <v>-56.842385934326472</v>
      </c>
      <c r="ADQ162">
        <v>-56.800457495303483</v>
      </c>
      <c r="ADR162">
        <v>-56.720219498065568</v>
      </c>
      <c r="ADS162">
        <v>-56.670247950238178</v>
      </c>
      <c r="ADT162">
        <v>-56.621272366078827</v>
      </c>
      <c r="ADU162">
        <v>-56.637379358670742</v>
      </c>
      <c r="ADV162">
        <v>-56.689263375300811</v>
      </c>
      <c r="ADW162">
        <v>-56.682626591064519</v>
      </c>
      <c r="ADX162">
        <v>-56.681092219718138</v>
      </c>
      <c r="ADY162">
        <v>-56.694390208300661</v>
      </c>
      <c r="ADZ162">
        <v>-56.732688832568492</v>
      </c>
      <c r="AEA162">
        <v>-56.813264969133805</v>
      </c>
      <c r="AEB162">
        <v>-56.849603914970629</v>
      </c>
      <c r="AEC162">
        <v>-56.850680742173907</v>
      </c>
      <c r="AED162">
        <v>-56.838798995812702</v>
      </c>
      <c r="AEE162">
        <v>-56.752575330842937</v>
      </c>
      <c r="AEF162">
        <v>-56.69142067844021</v>
      </c>
      <c r="AEG162">
        <v>-56.674804010965175</v>
      </c>
      <c r="AEH162">
        <v>-56.637683692050985</v>
      </c>
      <c r="AEI162">
        <v>-56.614162621533573</v>
      </c>
      <c r="AEJ162">
        <v>-56.59966069712145</v>
      </c>
      <c r="AEK162">
        <v>-56.624694347833646</v>
      </c>
      <c r="AEL162">
        <v>-56.654369635184409</v>
      </c>
      <c r="AEM162">
        <v>-56.684503974423599</v>
      </c>
      <c r="AEN162">
        <v>-56.731553908413595</v>
      </c>
      <c r="AEO162">
        <v>-56.728303946558739</v>
      </c>
      <c r="AEP162">
        <v>-56.733792387068178</v>
      </c>
      <c r="AEQ162">
        <v>-56.765617504265819</v>
      </c>
      <c r="AER162">
        <v>-56.786507942172513</v>
      </c>
      <c r="AES162">
        <v>-56.796632170361946</v>
      </c>
      <c r="AET162">
        <v>-56.799163704799426</v>
      </c>
      <c r="AEU162">
        <v>-56.803582265574164</v>
      </c>
      <c r="AEV162">
        <v>-56.822004577564705</v>
      </c>
      <c r="AEW162">
        <v>-56.790077642691436</v>
      </c>
      <c r="AEX162">
        <v>-56.731460219764699</v>
      </c>
      <c r="AEY162">
        <v>-56.701962617992891</v>
      </c>
      <c r="AEZ162">
        <v>-56.688649879563762</v>
      </c>
      <c r="AFA162">
        <v>-56.734299991438661</v>
      </c>
      <c r="AFB162">
        <v>-56.82736516793603</v>
      </c>
      <c r="AFC162">
        <v>-56.862367264873185</v>
      </c>
      <c r="AFD162">
        <v>-56.859463512789979</v>
      </c>
      <c r="AFE162">
        <v>-56.89128121872259</v>
      </c>
      <c r="AFF162">
        <v>-56.899675505355738</v>
      </c>
      <c r="AFG162">
        <v>-56.882680978648672</v>
      </c>
      <c r="AFH162">
        <v>-56.887121416823717</v>
      </c>
      <c r="AFI162">
        <v>-56.842899528202736</v>
      </c>
      <c r="AFJ162">
        <v>-56.837706157676259</v>
      </c>
      <c r="AFK162">
        <v>-56.905123928807647</v>
      </c>
      <c r="AFL162">
        <v>-56.888363270583014</v>
      </c>
      <c r="AFM162">
        <v>-56.845445711567059</v>
      </c>
      <c r="AFN162">
        <v>-56.849764940348535</v>
      </c>
      <c r="AFO162">
        <v>-56.877334798510589</v>
      </c>
      <c r="AFP162">
        <v>-56.873358474164448</v>
      </c>
      <c r="AFQ162">
        <v>-56.875271680861012</v>
      </c>
      <c r="AFR162">
        <v>-56.884008330019967</v>
      </c>
      <c r="AFS162">
        <v>-56.845004751261001</v>
      </c>
      <c r="AFT162">
        <v>-56.82613960493957</v>
      </c>
      <c r="AFU162">
        <v>-56.834279969738319</v>
      </c>
      <c r="AFV162">
        <v>-56.8363970294658</v>
      </c>
      <c r="AFW162">
        <v>-56.87365233794965</v>
      </c>
      <c r="AFX162">
        <v>-56.88965463643639</v>
      </c>
      <c r="AFY162">
        <v>-56.882142439872943</v>
      </c>
      <c r="AFZ162">
        <v>-56.846352101185332</v>
      </c>
      <c r="AGA162">
        <v>-56.818197755767869</v>
      </c>
      <c r="AGB162">
        <v>-56.807995907101784</v>
      </c>
      <c r="AGC162">
        <v>-56.828454409688547</v>
      </c>
      <c r="AGD162">
        <v>-56.860599219321593</v>
      </c>
      <c r="AGE162">
        <v>-56.849062187862643</v>
      </c>
      <c r="AGF162">
        <v>-56.823716298192153</v>
      </c>
      <c r="AGG162">
        <v>-56.77022061011666</v>
      </c>
      <c r="AGH162">
        <v>-56.785366415968141</v>
      </c>
      <c r="AGI162">
        <v>-56.83367754029608</v>
      </c>
      <c r="AGJ162">
        <v>-56.834697631120214</v>
      </c>
      <c r="AGK162">
        <v>-56.828319541333585</v>
      </c>
      <c r="AGL162">
        <v>-56.806311414083893</v>
      </c>
      <c r="AGM162">
        <v>-56.789646327125681</v>
      </c>
      <c r="AGN162">
        <v>-56.803572017051238</v>
      </c>
      <c r="AGO162">
        <v>-56.811830892195879</v>
      </c>
      <c r="AGP162">
        <v>-56.820413238682761</v>
      </c>
      <c r="AGQ162">
        <v>-56.8317099140707</v>
      </c>
      <c r="AGR162">
        <v>-56.872537493660516</v>
      </c>
      <c r="AGS162">
        <v>-56.91635361757092</v>
      </c>
      <c r="AGT162">
        <v>-56.901418869367724</v>
      </c>
      <c r="AGU162">
        <v>-56.851776156523933</v>
      </c>
      <c r="AGV162">
        <v>-56.844180707571574</v>
      </c>
      <c r="AGW162">
        <v>-56.865910390236763</v>
      </c>
      <c r="AGX162">
        <v>-56.879067074148018</v>
      </c>
      <c r="AGY162">
        <v>-56.869421089968007</v>
      </c>
      <c r="AGZ162">
        <v>-56.860455159559656</v>
      </c>
      <c r="AHA162">
        <v>-56.884905820265672</v>
      </c>
      <c r="AHB162">
        <v>-56.899269960766105</v>
      </c>
      <c r="AHC162">
        <v>-56.899685078854603</v>
      </c>
      <c r="AHD162">
        <v>-56.885686137873925</v>
      </c>
      <c r="AHE162">
        <v>-56.835753560284658</v>
      </c>
      <c r="AHF162">
        <v>-56.829269123247641</v>
      </c>
      <c r="AHG162">
        <v>-56.870002172374768</v>
      </c>
      <c r="AHH162">
        <v>-56.867099085060445</v>
      </c>
      <c r="AHI162">
        <v>-56.874010391682759</v>
      </c>
      <c r="AHJ162">
        <v>-56.903948271057054</v>
      </c>
      <c r="AHK162">
        <v>-56.947113859701147</v>
      </c>
      <c r="AHL162">
        <v>-56.973782020941556</v>
      </c>
      <c r="AHM162">
        <v>-56.964853918601705</v>
      </c>
      <c r="AHN162">
        <v>-56.941638118908045</v>
      </c>
      <c r="AHO162">
        <v>-56.915189015006391</v>
      </c>
      <c r="AHP162">
        <v>-56.928917424823425</v>
      </c>
      <c r="AHQ162">
        <v>-56.955531988968957</v>
      </c>
      <c r="AHR162">
        <v>-56.925101932393993</v>
      </c>
      <c r="AHS162">
        <v>-56.918771991569415</v>
      </c>
      <c r="AHT162">
        <v>-56.924851849642806</v>
      </c>
      <c r="AHU162">
        <v>-56.922612897280267</v>
      </c>
      <c r="AHV162">
        <v>-56.956808965785896</v>
      </c>
      <c r="AHW162">
        <v>-56.937222314371922</v>
      </c>
      <c r="AHX162">
        <v>-56.844476960410759</v>
      </c>
      <c r="AHY162">
        <v>-56.842265388987371</v>
      </c>
      <c r="AHZ162">
        <v>-56.908096733977047</v>
      </c>
      <c r="AIA162">
        <v>-56.889087981508503</v>
      </c>
      <c r="AIB162">
        <v>-56.836517396660099</v>
      </c>
      <c r="AIC162">
        <v>-56.857936933134155</v>
      </c>
      <c r="AID162">
        <v>-56.896460393462164</v>
      </c>
      <c r="AIE162">
        <v>-56.858622882322237</v>
      </c>
      <c r="AIF162">
        <v>-56.797671969297369</v>
      </c>
      <c r="AIG162">
        <v>-56.774411869456394</v>
      </c>
      <c r="AIH162">
        <v>-56.864758337380081</v>
      </c>
      <c r="AII162">
        <v>-57.00395526200073</v>
      </c>
      <c r="AIJ162">
        <v>-57.042420773358728</v>
      </c>
      <c r="AIK162">
        <v>-56.975853764386663</v>
      </c>
      <c r="AIL162">
        <v>-56.895335816691166</v>
      </c>
      <c r="AIM162">
        <v>-56.851735229442326</v>
      </c>
      <c r="AIN162">
        <v>-56.889324222625959</v>
      </c>
      <c r="AIO162">
        <v>-56.96475157745833</v>
      </c>
      <c r="AIP162">
        <v>-57.007768314581739</v>
      </c>
      <c r="AIQ162">
        <v>-57.015603508974962</v>
      </c>
      <c r="AIR162">
        <v>-56.974433247742304</v>
      </c>
      <c r="AIS162">
        <v>-56.933672521958229</v>
      </c>
      <c r="AIT162">
        <v>-56.939355282764033</v>
      </c>
      <c r="AIU162">
        <v>-56.944732465443948</v>
      </c>
      <c r="AIV162">
        <v>-56.966410336148236</v>
      </c>
      <c r="AIW162">
        <v>-56.975360681279021</v>
      </c>
      <c r="AIX162">
        <v>-56.957336398325765</v>
      </c>
      <c r="AIY162">
        <v>-56.935332404048324</v>
      </c>
      <c r="AIZ162">
        <v>-56.876105537987982</v>
      </c>
      <c r="AJA162">
        <v>-56.878555423089651</v>
      </c>
      <c r="AJB162">
        <v>-56.914986552886035</v>
      </c>
      <c r="AJC162">
        <v>-56.894514440286919</v>
      </c>
      <c r="AJD162">
        <v>-56.871033666670471</v>
      </c>
      <c r="AJE162">
        <v>-56.890349985987513</v>
      </c>
      <c r="AJF162">
        <v>-56.898364384860692</v>
      </c>
      <c r="AJG162">
        <v>-56.893850827042137</v>
      </c>
      <c r="AJH162">
        <v>-56.894438660383187</v>
      </c>
      <c r="AJI162">
        <v>-56.909335990612462</v>
      </c>
      <c r="AJJ162">
        <v>-56.937648405863186</v>
      </c>
      <c r="AJK162">
        <v>-56.92832102968994</v>
      </c>
      <c r="AJL162">
        <v>-56.896368609930931</v>
      </c>
      <c r="AJM162">
        <v>-56.886788925990658</v>
      </c>
      <c r="AJN162">
        <v>-56.888258175221281</v>
      </c>
      <c r="AJO162">
        <v>-56.914104069732424</v>
      </c>
      <c r="AJP162">
        <v>-56.950734846721446</v>
      </c>
      <c r="AJQ162">
        <v>-56.976499001443891</v>
      </c>
      <c r="AJR162">
        <v>-56.971278490156038</v>
      </c>
      <c r="AJS162">
        <v>-56.912035298551899</v>
      </c>
      <c r="AJT162">
        <v>-56.864293404457712</v>
      </c>
      <c r="AJU162">
        <v>-56.880302388922473</v>
      </c>
      <c r="AJV162">
        <v>-56.860451420219405</v>
      </c>
      <c r="AJW162">
        <v>-56.878006799273393</v>
      </c>
      <c r="AJX162">
        <v>-56.885990256033935</v>
      </c>
      <c r="AJY162">
        <v>-56.860674503766987</v>
      </c>
      <c r="AJZ162">
        <v>-56.848312675603474</v>
      </c>
      <c r="AKA162">
        <v>-56.849281080694603</v>
      </c>
      <c r="AKB162">
        <v>-56.921451222332905</v>
      </c>
      <c r="AKC162">
        <v>-56.973288348339139</v>
      </c>
      <c r="AKD162">
        <v>-56.943797057705986</v>
      </c>
      <c r="AKE162">
        <v>-56.864938873634955</v>
      </c>
      <c r="AKF162">
        <v>-56.8515438765507</v>
      </c>
      <c r="AKG162">
        <v>-56.858691243794212</v>
      </c>
      <c r="AKH162">
        <v>-56.929047039684122</v>
      </c>
      <c r="AKI162">
        <v>-56.989790782597197</v>
      </c>
      <c r="AKJ162">
        <v>-56.996468070185813</v>
      </c>
      <c r="AKK162">
        <v>-56.899629743075366</v>
      </c>
      <c r="AKL162">
        <v>-56.856966441827559</v>
      </c>
      <c r="AKM162">
        <v>-56.851058215154083</v>
      </c>
      <c r="AKN162">
        <v>-56.816167443962826</v>
      </c>
      <c r="AKO162">
        <v>-57.038856510352176</v>
      </c>
      <c r="AKP162">
        <v>-57.011302712751615</v>
      </c>
      <c r="AKQ162">
        <v>-56.862255500412914</v>
      </c>
      <c r="AKR162">
        <v>-56.966754853834132</v>
      </c>
      <c r="AKS162">
        <v>-56.933351988696806</v>
      </c>
      <c r="AKT162">
        <v>-56.796934364199132</v>
      </c>
      <c r="AKU162">
        <v>-56.783433530599552</v>
      </c>
      <c r="AKV162">
        <v>-56.866505749168248</v>
      </c>
      <c r="AKW162">
        <v>-56.950830231853743</v>
      </c>
      <c r="AKX162">
        <v>-56.982866612108722</v>
      </c>
      <c r="AKY162">
        <v>-56.953593965594827</v>
      </c>
      <c r="AKZ162">
        <v>-56.967714526699375</v>
      </c>
      <c r="ALA162">
        <v>-56.990250545096195</v>
      </c>
      <c r="ALB162">
        <v>-56.940572233669151</v>
      </c>
      <c r="ALC162">
        <v>-56.898901618589797</v>
      </c>
      <c r="ALD162">
        <v>-56.863354580693105</v>
      </c>
      <c r="ALE162">
        <v>-56.856926176011285</v>
      </c>
      <c r="ALF162">
        <v>-56.859521536985213</v>
      </c>
      <c r="ALG162">
        <v>-56.855820416951914</v>
      </c>
      <c r="ALH162">
        <v>-56.863336876572916</v>
      </c>
      <c r="ALI162">
        <v>-56.898413687751599</v>
      </c>
      <c r="ALJ162">
        <v>-56.973811140623326</v>
      </c>
      <c r="ALK162">
        <v>-57.008025535933911</v>
      </c>
      <c r="ALL162">
        <v>-57.009520346062772</v>
      </c>
      <c r="ALM162">
        <v>-56.960115359992429</v>
      </c>
      <c r="ALN162">
        <v>-56.920295638860139</v>
      </c>
      <c r="ALO162">
        <v>-56.906074777725827</v>
      </c>
      <c r="ALP162">
        <v>-56.914715913999316</v>
      </c>
      <c r="ALQ162">
        <v>-56.92684039448261</v>
      </c>
      <c r="ALR162">
        <v>-56.890048222718775</v>
      </c>
      <c r="ALS162">
        <v>-56.889924309198143</v>
      </c>
      <c r="ALT162">
        <v>-56.890153905932344</v>
      </c>
      <c r="ALU162">
        <v>-56.886624423410431</v>
      </c>
      <c r="ALV162">
        <v>-56.933421065244787</v>
      </c>
      <c r="ALW162">
        <v>-56.975565723810078</v>
      </c>
      <c r="ALX162">
        <v>-56.960301248113723</v>
      </c>
      <c r="ALY162">
        <v>-56.923123698790178</v>
      </c>
      <c r="ALZ162">
        <v>-56.934091475960891</v>
      </c>
      <c r="AMA162">
        <v>-56.928735104060216</v>
      </c>
      <c r="AMB162">
        <v>-56.917494281144698</v>
      </c>
      <c r="AMC162">
        <v>-56.917667472428469</v>
      </c>
      <c r="AMD162">
        <v>-56.90779028284328</v>
      </c>
      <c r="AME162">
        <v>-56.900522202329441</v>
      </c>
      <c r="AMF162">
        <v>-56.905745470028883</v>
      </c>
      <c r="AMG162">
        <v>-56.901670850982164</v>
      </c>
      <c r="AMH162">
        <v>-56.915836381300799</v>
      </c>
      <c r="AMI162">
        <v>-56.966473179532436</v>
      </c>
      <c r="AMJ162">
        <v>-56.979490417949798</v>
      </c>
      <c r="AMK162">
        <v>-56.954780788777818</v>
      </c>
      <c r="AML162">
        <v>-56.955989497177022</v>
      </c>
      <c r="AMM162">
        <v>-56.925228343678747</v>
      </c>
      <c r="AMN162">
        <v>-56.883207732525641</v>
      </c>
      <c r="AMO162">
        <v>-56.914844073030253</v>
      </c>
      <c r="AMP162">
        <v>-56.947725075315091</v>
      </c>
      <c r="AMQ162">
        <v>-56.945074275063575</v>
      </c>
      <c r="AMR162">
        <v>-56.935496529613623</v>
      </c>
      <c r="AMS162">
        <v>-56.934553599602623</v>
      </c>
      <c r="AMT162">
        <v>-56.910582009759707</v>
      </c>
      <c r="AMU162">
        <v>-56.918621823603203</v>
      </c>
      <c r="AMV162">
        <v>-56.966371623556185</v>
      </c>
      <c r="AMW162">
        <v>-56.974446604171732</v>
      </c>
      <c r="AMX162">
        <v>-56.97056933367908</v>
      </c>
      <c r="AMY162">
        <v>-56.975440663057014</v>
      </c>
      <c r="AMZ162">
        <v>-56.9515612298094</v>
      </c>
      <c r="ANA162">
        <v>-56.929917162116027</v>
      </c>
      <c r="ANB162">
        <v>-56.925444615884274</v>
      </c>
      <c r="ANC162">
        <v>-56.933073588033466</v>
      </c>
      <c r="AND162">
        <v>-56.93542734144237</v>
      </c>
      <c r="ANE162">
        <v>-56.925223199326361</v>
      </c>
      <c r="ANF162">
        <v>-56.910124742897523</v>
      </c>
      <c r="ANG162">
        <v>-56.919316392020384</v>
      </c>
      <c r="ANH162">
        <v>-56.931921018804019</v>
      </c>
      <c r="ANI162">
        <v>-56.918409821396438</v>
      </c>
      <c r="ANJ162">
        <v>-56.91571282528821</v>
      </c>
      <c r="ANK162">
        <v>-56.927994487982289</v>
      </c>
      <c r="ANL162">
        <v>-56.960424735222531</v>
      </c>
      <c r="ANM162">
        <v>-57.00345262248986</v>
      </c>
      <c r="ANN162">
        <v>-57.018859567939778</v>
      </c>
      <c r="ANO162">
        <v>-57.006067258270306</v>
      </c>
      <c r="ANP162">
        <v>-56.995333271182432</v>
      </c>
      <c r="ANQ162">
        <v>-56.981522813642691</v>
      </c>
      <c r="ANR162">
        <v>-56.980806231799264</v>
      </c>
      <c r="ANS162">
        <v>-56.986387045681752</v>
      </c>
      <c r="ANT162">
        <v>-56.990998161065164</v>
      </c>
      <c r="ANU162">
        <v>-57.017279100771404</v>
      </c>
      <c r="ANV162">
        <v>-57.012092507776515</v>
      </c>
      <c r="ANW162">
        <v>-57.018621751290141</v>
      </c>
      <c r="ANX162">
        <v>-57.059467513610343</v>
      </c>
      <c r="ANY162">
        <v>-57.057634438520068</v>
      </c>
      <c r="ANZ162">
        <v>-57.041652315772708</v>
      </c>
      <c r="AOA162">
        <v>-57.022623965188217</v>
      </c>
      <c r="AOB162">
        <v>-57.014866423878082</v>
      </c>
      <c r="AOC162">
        <v>-57.019840314589956</v>
      </c>
      <c r="AOD162">
        <v>-57.008854835237514</v>
      </c>
      <c r="AOE162">
        <v>-56.952229270414584</v>
      </c>
      <c r="AOF162">
        <v>-56.923919663146975</v>
      </c>
      <c r="AOG162">
        <v>-56.951666164069493</v>
      </c>
      <c r="AOH162">
        <v>-56.984200619696267</v>
      </c>
      <c r="AOI162">
        <v>-57.001066876448732</v>
      </c>
      <c r="AOJ162">
        <v>-57.009967264554753</v>
      </c>
      <c r="AOK162">
        <v>-57.036093733283252</v>
      </c>
      <c r="AOL162">
        <v>-57.069564998689103</v>
      </c>
      <c r="AOM162">
        <v>-57.072451291648932</v>
      </c>
      <c r="AON162">
        <v>-57.039250586445227</v>
      </c>
      <c r="AOO162">
        <v>-56.993462933170882</v>
      </c>
      <c r="AOP162">
        <v>-56.981219351328775</v>
      </c>
      <c r="AOQ162">
        <v>-57.001200146976096</v>
      </c>
      <c r="AOR162">
        <v>-57.004895475746359</v>
      </c>
      <c r="AOS162">
        <v>-56.997093606924608</v>
      </c>
      <c r="AOT162">
        <v>-56.990980533966102</v>
      </c>
      <c r="AOU162">
        <v>-57.017133849964765</v>
      </c>
      <c r="AOV162">
        <v>-57.057061961260061</v>
      </c>
      <c r="AOW162">
        <v>-57.064165503604684</v>
      </c>
      <c r="AOX162">
        <v>-57.01660764282326</v>
      </c>
      <c r="AOY162">
        <v>-56.965896698012486</v>
      </c>
      <c r="AOZ162">
        <v>-56.948975977117549</v>
      </c>
      <c r="APA162">
        <v>-56.93678030298031</v>
      </c>
      <c r="APB162">
        <v>-56.917627751488425</v>
      </c>
      <c r="APC162">
        <v>-56.927480932091036</v>
      </c>
      <c r="APD162">
        <v>-56.953289938550164</v>
      </c>
      <c r="APE162">
        <v>-56.997734017596343</v>
      </c>
      <c r="APF162">
        <v>-57.028993257095564</v>
      </c>
      <c r="APG162">
        <v>-57.025293987069723</v>
      </c>
      <c r="APH162">
        <v>-57.004569626723793</v>
      </c>
      <c r="API162">
        <v>-56.991667932369182</v>
      </c>
      <c r="APJ162">
        <v>-56.998848307518209</v>
      </c>
      <c r="APK162">
        <v>-56.99937386682042</v>
      </c>
      <c r="APL162">
        <v>-56.993957821005978</v>
      </c>
      <c r="APM162">
        <v>-56.985077872596349</v>
      </c>
      <c r="APN162">
        <v>-56.989589524462673</v>
      </c>
      <c r="APO162">
        <v>-57.004270842788529</v>
      </c>
      <c r="APP162">
        <v>-57.031203352516712</v>
      </c>
      <c r="APQ162">
        <v>-57.009435976287442</v>
      </c>
      <c r="APR162">
        <v>-56.939382142682007</v>
      </c>
      <c r="APS162">
        <v>-56.966812571690568</v>
      </c>
      <c r="APT162">
        <v>-57.048121247404573</v>
      </c>
      <c r="APU162">
        <v>-57.044177671098751</v>
      </c>
      <c r="APV162">
        <v>-57.004772602602856</v>
      </c>
      <c r="APW162">
        <v>-56.98165114803858</v>
      </c>
      <c r="APX162">
        <v>-56.993410659355511</v>
      </c>
      <c r="APY162">
        <v>-57.006652261321541</v>
      </c>
      <c r="APZ162">
        <v>-57.004697525820049</v>
      </c>
      <c r="AQA162">
        <v>-57.005143820458777</v>
      </c>
      <c r="AQB162">
        <v>-56.991921223576696</v>
      </c>
      <c r="AQC162">
        <v>-56.981640470573893</v>
      </c>
      <c r="AQD162">
        <v>-57.011724903394196</v>
      </c>
      <c r="AQE162">
        <v>-57.026865011542974</v>
      </c>
      <c r="AQF162">
        <v>-57.033600152057986</v>
      </c>
      <c r="AQG162">
        <v>-57.041204251239876</v>
      </c>
      <c r="AQH162">
        <v>-57.053666806618089</v>
      </c>
      <c r="AQI162">
        <v>-57.063682677610103</v>
      </c>
      <c r="AQJ162">
        <v>-57.04418532787664</v>
      </c>
      <c r="AQK162">
        <v>-57.015845500382483</v>
      </c>
      <c r="AQL162">
        <v>-57.033381819153377</v>
      </c>
      <c r="AQM162">
        <v>-57.075171257872157</v>
      </c>
      <c r="AQN162">
        <v>-57.06309688777668</v>
      </c>
      <c r="AQO162">
        <v>-57.022641544753007</v>
      </c>
      <c r="AQP162">
        <v>-56.986162882006781</v>
      </c>
      <c r="AQQ162">
        <v>-56.993803548889957</v>
      </c>
      <c r="AQR162">
        <v>-57.020730953446872</v>
      </c>
      <c r="AQS162">
        <v>-57.043590202754288</v>
      </c>
      <c r="AQT162">
        <v>-57.058197304430529</v>
      </c>
      <c r="AQU162">
        <v>-57.037173379154979</v>
      </c>
      <c r="AQV162">
        <v>-57.042537578055672</v>
      </c>
      <c r="AQW162">
        <v>-57.105241345522899</v>
      </c>
      <c r="AQX162">
        <v>-57.10930681209021</v>
      </c>
      <c r="AQY162">
        <v>-57.079662872887653</v>
      </c>
      <c r="AQZ162">
        <v>-57.049897400966522</v>
      </c>
      <c r="ARA162">
        <v>-56.991972364583617</v>
      </c>
      <c r="ARB162">
        <v>-56.977419764880992</v>
      </c>
      <c r="ARC162">
        <v>-56.948133703872031</v>
      </c>
      <c r="ARD162">
        <v>-56.928378050665259</v>
      </c>
      <c r="ARE162">
        <v>-57.00131572057321</v>
      </c>
      <c r="ARF162">
        <v>-57.064530998597107</v>
      </c>
      <c r="ARG162">
        <v>-57.086045859585269</v>
      </c>
      <c r="ARH162">
        <v>-57.067158418219208</v>
      </c>
      <c r="ARI162">
        <v>-57.058671563618752</v>
      </c>
      <c r="ARJ162">
        <v>-57.071564518259848</v>
      </c>
      <c r="ARK162">
        <v>-57.067063960063038</v>
      </c>
      <c r="ARL162">
        <v>-57.083698175478574</v>
      </c>
      <c r="ARM162">
        <v>-57.103140724248831</v>
      </c>
      <c r="ARN162">
        <v>-57.071234261282179</v>
      </c>
      <c r="ARO162">
        <v>-57.053995649555596</v>
      </c>
      <c r="ARP162">
        <v>-57.067809893519005</v>
      </c>
      <c r="ARQ162">
        <v>-57.072896295880248</v>
      </c>
      <c r="ARR162">
        <v>-57.075375985633869</v>
      </c>
      <c r="ARS162">
        <v>-57.07257051313406</v>
      </c>
      <c r="ART162">
        <v>-57.044322862026057</v>
      </c>
      <c r="ARU162">
        <v>-57.021555514680415</v>
      </c>
      <c r="ARV162">
        <v>-57.030544521918742</v>
      </c>
      <c r="ARW162">
        <v>-57.054514223502835</v>
      </c>
      <c r="ARX162">
        <v>-57.081789205667341</v>
      </c>
      <c r="ARY162">
        <v>-57.067915940302775</v>
      </c>
      <c r="ARZ162">
        <v>-57.061736227113315</v>
      </c>
      <c r="ASA162">
        <v>-57.062032872651614</v>
      </c>
      <c r="ASB162">
        <v>-57.071203021180665</v>
      </c>
      <c r="ASC162">
        <v>-57.109711866220721</v>
      </c>
      <c r="ASD162">
        <v>-57.140138077554539</v>
      </c>
      <c r="ASE162">
        <v>-57.151166376915299</v>
      </c>
      <c r="ASF162">
        <v>-57.145785964110495</v>
      </c>
      <c r="ASG162">
        <v>-57.131094303525053</v>
      </c>
      <c r="ASH162">
        <v>-57.125400932332155</v>
      </c>
      <c r="ASI162">
        <v>-57.101408684917871</v>
      </c>
      <c r="ASJ162">
        <v>-57.057286742595743</v>
      </c>
      <c r="ASK162">
        <v>-57.025625054387405</v>
      </c>
      <c r="ASL162">
        <v>-56.994432478748948</v>
      </c>
      <c r="ASM162">
        <v>-56.993749661697983</v>
      </c>
      <c r="ASN162">
        <v>-57.025752595949811</v>
      </c>
      <c r="ASO162">
        <v>-57.041092475896306</v>
      </c>
      <c r="ASP162">
        <v>-57.044984173235576</v>
      </c>
      <c r="ASQ162">
        <v>-57.061281408892867</v>
      </c>
      <c r="ASR162">
        <v>-57.092203891449117</v>
      </c>
      <c r="ASS162">
        <v>-57.125934558856031</v>
      </c>
      <c r="AST162">
        <v>-57.132699339544502</v>
      </c>
      <c r="ASU162">
        <v>-57.149487450606088</v>
      </c>
      <c r="ASV162">
        <v>-57.158609417233592</v>
      </c>
      <c r="ASW162">
        <v>-57.159390030061509</v>
      </c>
      <c r="ASX162">
        <v>-57.146516991342878</v>
      </c>
      <c r="ASY162">
        <v>-57.129438109862093</v>
      </c>
      <c r="ASZ162">
        <v>-57.119646617861207</v>
      </c>
      <c r="ATA162">
        <v>-57.10776519300331</v>
      </c>
      <c r="ATB162">
        <v>-57.12152990302296</v>
      </c>
      <c r="ATC162">
        <v>-57.174578157926355</v>
      </c>
      <c r="ATD162">
        <v>-57.170686980611656</v>
      </c>
      <c r="ATE162">
        <v>-57.133140293734776</v>
      </c>
      <c r="ATF162">
        <v>-57.111646707793099</v>
      </c>
      <c r="ATG162">
        <v>-57.082793766384597</v>
      </c>
      <c r="ATH162">
        <v>-57.078611007174814</v>
      </c>
      <c r="ATI162">
        <v>-57.105607763469052</v>
      </c>
      <c r="ATJ162">
        <v>-57.128248492770695</v>
      </c>
      <c r="ATK162">
        <v>-57.138546484064683</v>
      </c>
      <c r="ATL162">
        <v>-57.164997224960267</v>
      </c>
      <c r="ATM162">
        <v>-57.168675697918225</v>
      </c>
      <c r="ATN162">
        <v>-57.178151061684495</v>
      </c>
      <c r="ATO162">
        <v>-57.199020656454792</v>
      </c>
      <c r="ATP162">
        <v>-57.18690847809782</v>
      </c>
      <c r="ATQ162">
        <v>-57.131491082711179</v>
      </c>
      <c r="ATR162">
        <v>-57.093450534653456</v>
      </c>
      <c r="ATS162">
        <v>-57.088783948447372</v>
      </c>
      <c r="ATT162">
        <v>-57.093645479302779</v>
      </c>
      <c r="ATU162">
        <v>-57.076343255929238</v>
      </c>
      <c r="ATV162">
        <v>-57.08576272098415</v>
      </c>
      <c r="ATW162">
        <v>-57.108651553022284</v>
      </c>
      <c r="ATX162">
        <v>-57.135350526803492</v>
      </c>
      <c r="ATY162">
        <v>-57.181692998691354</v>
      </c>
      <c r="ATZ162">
        <v>-57.19214947495216</v>
      </c>
      <c r="AUA162">
        <v>-57.188249927818504</v>
      </c>
      <c r="AUB162">
        <v>-57.178305123943602</v>
      </c>
      <c r="AUC162">
        <v>-57.182413121849962</v>
      </c>
      <c r="AUD162">
        <v>-57.168770899210635</v>
      </c>
      <c r="AUE162">
        <v>-57.155300699031635</v>
      </c>
      <c r="AUF162">
        <v>-57.159170759733954</v>
      </c>
      <c r="AUG162">
        <v>-57.15155456820473</v>
      </c>
      <c r="AUH162">
        <v>-57.142588502300114</v>
      </c>
      <c r="AUI162">
        <v>-57.152031035971042</v>
      </c>
      <c r="AUJ162">
        <v>-57.175355516053621</v>
      </c>
      <c r="AUK162">
        <v>-57.170387300686002</v>
      </c>
      <c r="AUL162">
        <v>-57.15972057033914</v>
      </c>
      <c r="AUM162">
        <v>-57.149826784534625</v>
      </c>
      <c r="AUN162">
        <v>-57.119447386353627</v>
      </c>
      <c r="AUO162">
        <v>-57.092896138836963</v>
      </c>
      <c r="AUP162">
        <v>-57.086272357715131</v>
      </c>
    </row>
    <row r="163" spans="1:1238" x14ac:dyDescent="0.3">
      <c r="A163" t="s">
        <v>236</v>
      </c>
      <c r="B163">
        <v>-56.238388583971421</v>
      </c>
      <c r="C163">
        <v>16.87</v>
      </c>
      <c r="D163">
        <v>39</v>
      </c>
      <c r="E163">
        <v>1016</v>
      </c>
      <c r="F163">
        <v>2.1</v>
      </c>
      <c r="G163">
        <v>7.5600000000000005</v>
      </c>
      <c r="H163" t="s">
        <v>73</v>
      </c>
      <c r="I163" t="s">
        <v>53</v>
      </c>
      <c r="J163">
        <v>78</v>
      </c>
      <c r="K163" t="s">
        <v>81</v>
      </c>
      <c r="L163">
        <v>0</v>
      </c>
      <c r="M163" t="s">
        <v>65</v>
      </c>
      <c r="N163" t="s">
        <v>81</v>
      </c>
      <c r="O163">
        <v>17.09</v>
      </c>
      <c r="P163">
        <v>39</v>
      </c>
      <c r="Q163">
        <v>1016</v>
      </c>
      <c r="R163">
        <v>2.1</v>
      </c>
      <c r="S163">
        <v>7.5600000000000005</v>
      </c>
      <c r="T163" t="s">
        <v>73</v>
      </c>
      <c r="U163" t="s">
        <v>53</v>
      </c>
      <c r="V163">
        <v>80</v>
      </c>
      <c r="W163" t="s">
        <v>81</v>
      </c>
      <c r="X163">
        <v>0</v>
      </c>
      <c r="Y163" t="s">
        <v>65</v>
      </c>
      <c r="Z163" t="s">
        <v>81</v>
      </c>
      <c r="AA163">
        <v>16.670000000000002</v>
      </c>
      <c r="AB163">
        <v>69</v>
      </c>
      <c r="AC163">
        <v>1013</v>
      </c>
      <c r="AD163">
        <v>3.11</v>
      </c>
      <c r="AE163">
        <v>11.196</v>
      </c>
      <c r="AF163" t="s">
        <v>73</v>
      </c>
      <c r="AG163" t="s">
        <v>67</v>
      </c>
      <c r="AH163">
        <v>81</v>
      </c>
      <c r="AI163" t="s">
        <v>81</v>
      </c>
      <c r="AJ163">
        <v>0</v>
      </c>
      <c r="AK163" t="s">
        <v>65</v>
      </c>
      <c r="AL163" t="s">
        <v>81</v>
      </c>
      <c r="AM163">
        <v>-54.163572322041205</v>
      </c>
      <c r="AN163">
        <v>-54.291866294627255</v>
      </c>
      <c r="AO163">
        <v>-54.53211238522055</v>
      </c>
      <c r="AP163">
        <v>-54.628767428122586</v>
      </c>
      <c r="AQ163">
        <v>-54.585101522468378</v>
      </c>
      <c r="AR163">
        <v>-54.62421829190869</v>
      </c>
      <c r="AS163">
        <v>-54.707106312883518</v>
      </c>
      <c r="AT163">
        <v>-54.769425703350031</v>
      </c>
      <c r="AU163">
        <v>-54.759895955794761</v>
      </c>
      <c r="AV163">
        <v>-54.740545124464234</v>
      </c>
      <c r="AW163">
        <v>-54.767042684137564</v>
      </c>
      <c r="AX163">
        <v>-54.809014026480007</v>
      </c>
      <c r="AY163">
        <v>-54.884539245977535</v>
      </c>
      <c r="AZ163">
        <v>-55.035748170020881</v>
      </c>
      <c r="BA163">
        <v>-55.024020461736626</v>
      </c>
      <c r="BB163">
        <v>-54.816367725000504</v>
      </c>
      <c r="BC163">
        <v>-54.697110774948712</v>
      </c>
      <c r="BD163">
        <v>-54.699342806168495</v>
      </c>
      <c r="BE163">
        <v>-54.696323906985299</v>
      </c>
      <c r="BF163">
        <v>-54.666426534951597</v>
      </c>
      <c r="BG163">
        <v>-54.677509836381105</v>
      </c>
      <c r="BH163">
        <v>-54.693938524505967</v>
      </c>
      <c r="BI163">
        <v>-54.718660126353335</v>
      </c>
      <c r="BJ163">
        <v>-54.749551168166853</v>
      </c>
      <c r="BK163">
        <v>-54.769342242368268</v>
      </c>
      <c r="BL163">
        <v>-54.795196134937314</v>
      </c>
      <c r="BM163">
        <v>-54.807843324482711</v>
      </c>
      <c r="BN163">
        <v>-54.805742428148008</v>
      </c>
      <c r="BO163">
        <v>-54.794708891761303</v>
      </c>
      <c r="BP163">
        <v>-54.805968196294664</v>
      </c>
      <c r="BQ163">
        <v>-54.817020218334896</v>
      </c>
      <c r="BR163">
        <v>-54.77988046137127</v>
      </c>
      <c r="BS163">
        <v>-54.744863003559473</v>
      </c>
      <c r="BT163">
        <v>-54.767281621920375</v>
      </c>
      <c r="BU163">
        <v>-54.806349352292351</v>
      </c>
      <c r="BV163">
        <v>-54.840883135019112</v>
      </c>
      <c r="BW163">
        <v>-54.902757742907838</v>
      </c>
      <c r="BX163">
        <v>-54.981066908737091</v>
      </c>
      <c r="BY163">
        <v>-55.028270416385368</v>
      </c>
      <c r="BZ163">
        <v>-55.014144404070194</v>
      </c>
      <c r="CA163">
        <v>-54.983649748294326</v>
      </c>
      <c r="CB163">
        <v>-54.979257623197583</v>
      </c>
      <c r="CC163">
        <v>-54.999733530685418</v>
      </c>
      <c r="CD163">
        <v>-55.020917128750504</v>
      </c>
      <c r="CE163">
        <v>-55.032320239148547</v>
      </c>
      <c r="CF163">
        <v>-55.03007089192981</v>
      </c>
      <c r="CG163">
        <v>-55.017478934230425</v>
      </c>
      <c r="CH163">
        <v>-54.999723946744851</v>
      </c>
      <c r="CI163">
        <v>-55.03095895797626</v>
      </c>
      <c r="CJ163">
        <v>-55.06267700954092</v>
      </c>
      <c r="CK163">
        <v>-55.059426236987647</v>
      </c>
      <c r="CL163">
        <v>-55.065924830294492</v>
      </c>
      <c r="CM163">
        <v>-55.060290436020651</v>
      </c>
      <c r="CN163">
        <v>-55.061460052408279</v>
      </c>
      <c r="CO163">
        <v>-55.059849174186319</v>
      </c>
      <c r="CP163">
        <v>-55.063308412126879</v>
      </c>
      <c r="CQ163">
        <v>-55.060643910648508</v>
      </c>
      <c r="CR163">
        <v>-55.064747900047088</v>
      </c>
      <c r="CS163">
        <v>-55.070911016524157</v>
      </c>
      <c r="CT163">
        <v>-55.05302178880298</v>
      </c>
      <c r="CU163">
        <v>-55.049866079436434</v>
      </c>
      <c r="CV163">
        <v>-55.067859038814262</v>
      </c>
      <c r="CW163">
        <v>-55.107042228548728</v>
      </c>
      <c r="CX163">
        <v>-55.132071438175572</v>
      </c>
      <c r="CY163">
        <v>-55.125876195521613</v>
      </c>
      <c r="CZ163">
        <v>-55.103295367919927</v>
      </c>
      <c r="DA163">
        <v>-55.080655458378516</v>
      </c>
      <c r="DB163">
        <v>-55.058890632805799</v>
      </c>
      <c r="DC163">
        <v>-55.053714394603134</v>
      </c>
      <c r="DD163">
        <v>-55.082296564712919</v>
      </c>
      <c r="DE163">
        <v>-55.099633107344999</v>
      </c>
      <c r="DF163">
        <v>-55.102898322631376</v>
      </c>
      <c r="DG163">
        <v>-55.105549580666974</v>
      </c>
      <c r="DH163">
        <v>-55.122116630161145</v>
      </c>
      <c r="DI163">
        <v>-55.119574438469812</v>
      </c>
      <c r="DJ163">
        <v>-55.123585151608268</v>
      </c>
      <c r="DK163">
        <v>-55.145405449532959</v>
      </c>
      <c r="DL163">
        <v>-55.121026696154047</v>
      </c>
      <c r="DM163">
        <v>-55.098791881172282</v>
      </c>
      <c r="DN163">
        <v>-55.11288671515787</v>
      </c>
      <c r="DO163">
        <v>-55.139258243730254</v>
      </c>
      <c r="DP163">
        <v>-55.145593957956514</v>
      </c>
      <c r="DQ163">
        <v>-55.156494481741468</v>
      </c>
      <c r="DR163">
        <v>-55.185975224813362</v>
      </c>
      <c r="DS163">
        <v>-55.184180759625761</v>
      </c>
      <c r="DT163">
        <v>-55.148480906773685</v>
      </c>
      <c r="DU163">
        <v>-55.11791036349824</v>
      </c>
      <c r="DV163">
        <v>-55.095398903922984</v>
      </c>
      <c r="DW163">
        <v>-55.084922818465415</v>
      </c>
      <c r="DX163">
        <v>-55.094839829089096</v>
      </c>
      <c r="DY163">
        <v>-55.142830032545838</v>
      </c>
      <c r="DZ163">
        <v>-55.260786917042218</v>
      </c>
      <c r="EA163">
        <v>-55.38776055687309</v>
      </c>
      <c r="EB163">
        <v>-55.449444403963959</v>
      </c>
      <c r="EC163">
        <v>-55.465822072545258</v>
      </c>
      <c r="ED163">
        <v>-55.457368693230272</v>
      </c>
      <c r="EE163">
        <v>-55.442701862619089</v>
      </c>
      <c r="EF163">
        <v>-55.426817880912864</v>
      </c>
      <c r="EG163">
        <v>-55.412735929382229</v>
      </c>
      <c r="EH163">
        <v>-55.409684446289049</v>
      </c>
      <c r="EI163">
        <v>-55.421771214307341</v>
      </c>
      <c r="EJ163">
        <v>-55.433040945471681</v>
      </c>
      <c r="EK163">
        <v>-55.450279731751536</v>
      </c>
      <c r="EL163">
        <v>-55.468914525935972</v>
      </c>
      <c r="EM163">
        <v>-55.477183326738071</v>
      </c>
      <c r="EN163">
        <v>-55.487709565549501</v>
      </c>
      <c r="EO163">
        <v>-55.48644431538726</v>
      </c>
      <c r="EP163">
        <v>-55.491753707949641</v>
      </c>
      <c r="EQ163">
        <v>-55.499597802983587</v>
      </c>
      <c r="ER163">
        <v>-55.489224138141878</v>
      </c>
      <c r="ES163">
        <v>-55.47710155543686</v>
      </c>
      <c r="ET163">
        <v>-55.477867605104336</v>
      </c>
      <c r="EU163">
        <v>-55.464564829058979</v>
      </c>
      <c r="EV163">
        <v>-55.441591287871141</v>
      </c>
      <c r="EW163">
        <v>-55.450166079942036</v>
      </c>
      <c r="EX163">
        <v>-55.458170214970124</v>
      </c>
      <c r="EY163">
        <v>-55.442201070074759</v>
      </c>
      <c r="EZ163">
        <v>-55.387540676665026</v>
      </c>
      <c r="FA163">
        <v>-55.2345130813843</v>
      </c>
      <c r="FB163">
        <v>-55.099899283901919</v>
      </c>
      <c r="FC163">
        <v>-55.089559193427363</v>
      </c>
      <c r="FD163">
        <v>-55.158665000081804</v>
      </c>
      <c r="FE163">
        <v>-55.23135648125951</v>
      </c>
      <c r="FF163">
        <v>-55.26445642895041</v>
      </c>
      <c r="FG163">
        <v>-55.274795472093743</v>
      </c>
      <c r="FH163">
        <v>-55.322866610977826</v>
      </c>
      <c r="FI163">
        <v>-55.328936273698289</v>
      </c>
      <c r="FJ163">
        <v>-55.335891079476454</v>
      </c>
      <c r="FK163">
        <v>-55.510690281344338</v>
      </c>
      <c r="FL163">
        <v>-55.689968593290871</v>
      </c>
      <c r="FM163">
        <v>-55.761454425954945</v>
      </c>
      <c r="FN163">
        <v>-55.785641800448182</v>
      </c>
      <c r="FO163">
        <v>-55.765034280448937</v>
      </c>
      <c r="FP163">
        <v>-55.72262640062138</v>
      </c>
      <c r="FQ163">
        <v>-55.702564125481331</v>
      </c>
      <c r="FR163">
        <v>-55.696998635462265</v>
      </c>
      <c r="FS163">
        <v>-55.644642150825518</v>
      </c>
      <c r="FT163">
        <v>-55.592086140604714</v>
      </c>
      <c r="FU163">
        <v>-55.619875269858618</v>
      </c>
      <c r="FV163">
        <v>-55.655629058856107</v>
      </c>
      <c r="FW163">
        <v>-55.694548178492802</v>
      </c>
      <c r="FX163">
        <v>-55.744128968761864</v>
      </c>
      <c r="FY163">
        <v>-55.735422719127129</v>
      </c>
      <c r="FZ163">
        <v>-55.632411368395424</v>
      </c>
      <c r="GA163">
        <v>-55.495948410590003</v>
      </c>
      <c r="GB163">
        <v>-55.421993600041574</v>
      </c>
      <c r="GC163">
        <v>-55.436727743872311</v>
      </c>
      <c r="GD163">
        <v>-55.488395346856812</v>
      </c>
      <c r="GE163">
        <v>-55.527928799108615</v>
      </c>
      <c r="GF163">
        <v>-55.538362515498434</v>
      </c>
      <c r="GG163">
        <v>-55.520113409019508</v>
      </c>
      <c r="GH163">
        <v>-55.496720207734754</v>
      </c>
      <c r="GI163">
        <v>-55.465007225919535</v>
      </c>
      <c r="GJ163">
        <v>-55.445193317541793</v>
      </c>
      <c r="GK163">
        <v>-55.436405804392344</v>
      </c>
      <c r="GL163">
        <v>-55.412531631130904</v>
      </c>
      <c r="GM163">
        <v>-55.415875379334651</v>
      </c>
      <c r="GN163">
        <v>-55.628993633354561</v>
      </c>
      <c r="GO163">
        <v>-55.78332521163513</v>
      </c>
      <c r="GP163">
        <v>-55.660493281199606</v>
      </c>
      <c r="GQ163">
        <v>-55.584432880053882</v>
      </c>
      <c r="GR163">
        <v>-55.596075641901287</v>
      </c>
      <c r="GS163">
        <v>-55.633618710198448</v>
      </c>
      <c r="GT163">
        <v>-55.676725355672275</v>
      </c>
      <c r="GU163">
        <v>-55.664838966265663</v>
      </c>
      <c r="GV163">
        <v>-55.603237724973191</v>
      </c>
      <c r="GW163">
        <v>-55.560967768285153</v>
      </c>
      <c r="GX163">
        <v>-55.578942777595245</v>
      </c>
      <c r="GY163">
        <v>-55.601712139818886</v>
      </c>
      <c r="GZ163">
        <v>-55.582677129582365</v>
      </c>
      <c r="HA163">
        <v>-55.584752240233925</v>
      </c>
      <c r="HB163">
        <v>-55.600207273964557</v>
      </c>
      <c r="HC163">
        <v>-55.594993780247684</v>
      </c>
      <c r="HD163">
        <v>-55.601683958609698</v>
      </c>
      <c r="HE163">
        <v>-55.629309421100139</v>
      </c>
      <c r="HF163">
        <v>-55.670194528136449</v>
      </c>
      <c r="HG163">
        <v>-55.738093468590129</v>
      </c>
      <c r="HH163">
        <v>-55.841310414010806</v>
      </c>
      <c r="HI163">
        <v>-55.879465736076611</v>
      </c>
      <c r="HJ163">
        <v>-55.66731462404735</v>
      </c>
      <c r="HK163">
        <v>-55.463207486903983</v>
      </c>
      <c r="HL163">
        <v>-55.434191648979109</v>
      </c>
      <c r="HM163">
        <v>-55.419386265316888</v>
      </c>
      <c r="HN163">
        <v>-55.413482181815354</v>
      </c>
      <c r="HO163">
        <v>-55.425017451736203</v>
      </c>
      <c r="HP163">
        <v>-55.429711813852023</v>
      </c>
      <c r="HQ163">
        <v>-55.43338003395872</v>
      </c>
      <c r="HR163">
        <v>-55.463043541625467</v>
      </c>
      <c r="HS163">
        <v>-55.483539959481718</v>
      </c>
      <c r="HT163">
        <v>-55.474577515730175</v>
      </c>
      <c r="HU163">
        <v>-55.469919612327701</v>
      </c>
      <c r="HV163">
        <v>-55.477497177871072</v>
      </c>
      <c r="HW163">
        <v>-55.474394600168054</v>
      </c>
      <c r="HX163">
        <v>-55.46788567615377</v>
      </c>
      <c r="HY163">
        <v>-55.462150906179176</v>
      </c>
      <c r="HZ163">
        <v>-55.449235010957757</v>
      </c>
      <c r="IA163">
        <v>-55.453073405518822</v>
      </c>
      <c r="IB163">
        <v>-55.470157670740264</v>
      </c>
      <c r="IC163">
        <v>-55.497340930069051</v>
      </c>
      <c r="ID163">
        <v>-55.536010111132029</v>
      </c>
      <c r="IE163">
        <v>-55.572593966252832</v>
      </c>
      <c r="IF163">
        <v>-55.593610217365523</v>
      </c>
      <c r="IG163">
        <v>-55.590208014559934</v>
      </c>
      <c r="IH163">
        <v>-55.578609443061993</v>
      </c>
      <c r="II163">
        <v>-55.572137992845811</v>
      </c>
      <c r="IJ163">
        <v>-55.564469097704645</v>
      </c>
      <c r="IK163">
        <v>-55.544076419474408</v>
      </c>
      <c r="IL163">
        <v>-55.502531220356047</v>
      </c>
      <c r="IM163">
        <v>-55.486509945257524</v>
      </c>
      <c r="IN163">
        <v>-55.492172373512034</v>
      </c>
      <c r="IO163">
        <v>-55.48328776422661</v>
      </c>
      <c r="IP163">
        <v>-55.49982245910175</v>
      </c>
      <c r="IQ163">
        <v>-55.525392450679831</v>
      </c>
      <c r="IR163">
        <v>-55.521096850069448</v>
      </c>
      <c r="IS163">
        <v>-55.514716479550565</v>
      </c>
      <c r="IT163">
        <v>-55.504876694663558</v>
      </c>
      <c r="IU163">
        <v>-55.498223891019379</v>
      </c>
      <c r="IV163">
        <v>-55.525649318737216</v>
      </c>
      <c r="IW163">
        <v>-55.547376686020968</v>
      </c>
      <c r="IX163">
        <v>-55.53510935682668</v>
      </c>
      <c r="IY163">
        <v>-55.505834283071017</v>
      </c>
      <c r="IZ163">
        <v>-55.503709847825277</v>
      </c>
      <c r="JA163">
        <v>-55.492564206441678</v>
      </c>
      <c r="JB163">
        <v>-55.488783909694504</v>
      </c>
      <c r="JC163">
        <v>-55.521614339322483</v>
      </c>
      <c r="JD163">
        <v>-55.543476103061664</v>
      </c>
      <c r="JE163">
        <v>-55.539223273979196</v>
      </c>
      <c r="JF163">
        <v>-55.540856369837158</v>
      </c>
      <c r="JG163">
        <v>-55.560317290944859</v>
      </c>
      <c r="JH163">
        <v>-55.585018886999222</v>
      </c>
      <c r="JI163">
        <v>-55.600824929997991</v>
      </c>
      <c r="JJ163">
        <v>-55.608134961256752</v>
      </c>
      <c r="JK163">
        <v>-55.624205437310536</v>
      </c>
      <c r="JL163">
        <v>-55.629785089475817</v>
      </c>
      <c r="JM163">
        <v>-55.630663486354905</v>
      </c>
      <c r="JN163">
        <v>-55.64255107330608</v>
      </c>
      <c r="JO163">
        <v>-55.663414291075348</v>
      </c>
      <c r="JP163">
        <v>-55.672887812249868</v>
      </c>
      <c r="JQ163">
        <v>-55.687020027722753</v>
      </c>
      <c r="JR163">
        <v>-55.685874091736352</v>
      </c>
      <c r="JS163">
        <v>-55.648853397708081</v>
      </c>
      <c r="JT163">
        <v>-55.630821356587091</v>
      </c>
      <c r="JU163">
        <v>-55.617740588585974</v>
      </c>
      <c r="JV163">
        <v>-55.60606641902676</v>
      </c>
      <c r="JW163">
        <v>-55.599380089830952</v>
      </c>
      <c r="JX163">
        <v>-55.601824658328191</v>
      </c>
      <c r="JY163">
        <v>-55.584428077044976</v>
      </c>
      <c r="JZ163">
        <v>-55.534368566091388</v>
      </c>
      <c r="KA163">
        <v>-55.534026532760528</v>
      </c>
      <c r="KB163">
        <v>-55.571394511301108</v>
      </c>
      <c r="KC163">
        <v>-55.629793481147473</v>
      </c>
      <c r="KD163">
        <v>-55.671125846589774</v>
      </c>
      <c r="KE163">
        <v>-55.694670252061393</v>
      </c>
      <c r="KF163">
        <v>-55.770780145724757</v>
      </c>
      <c r="KG163">
        <v>-55.849883189606899</v>
      </c>
      <c r="KH163">
        <v>-55.884430964377614</v>
      </c>
      <c r="KI163">
        <v>-55.921935071426688</v>
      </c>
      <c r="KJ163">
        <v>-55.97527241110545</v>
      </c>
      <c r="KK163">
        <v>-55.994685767091255</v>
      </c>
      <c r="KL163">
        <v>-56.006350132158111</v>
      </c>
      <c r="KM163">
        <v>-56.001815385940304</v>
      </c>
      <c r="KN163">
        <v>-55.945205531470663</v>
      </c>
      <c r="KO163">
        <v>-55.903396751706019</v>
      </c>
      <c r="KP163">
        <v>-55.896475233935533</v>
      </c>
      <c r="KQ163">
        <v>-55.930118008024522</v>
      </c>
      <c r="KR163">
        <v>-55.956773733884503</v>
      </c>
      <c r="KS163">
        <v>-55.959756794481038</v>
      </c>
      <c r="KT163">
        <v>-55.967405662845913</v>
      </c>
      <c r="KU163">
        <v>-56.016610562811607</v>
      </c>
      <c r="KV163">
        <v>-56.074435241836447</v>
      </c>
      <c r="KW163">
        <v>-56.068359247163229</v>
      </c>
      <c r="KX163">
        <v>-56.055947756483185</v>
      </c>
      <c r="KY163">
        <v>-56.028939954210855</v>
      </c>
      <c r="KZ163">
        <v>-55.924724961119097</v>
      </c>
      <c r="LA163">
        <v>-55.833130405499922</v>
      </c>
      <c r="LB163">
        <v>-55.81035832527489</v>
      </c>
      <c r="LC163">
        <v>-55.788113661774943</v>
      </c>
      <c r="LD163">
        <v>-55.792050830967938</v>
      </c>
      <c r="LE163">
        <v>-55.915000002269132</v>
      </c>
      <c r="LF163">
        <v>-56.071879107552391</v>
      </c>
      <c r="LG163">
        <v>-56.049189299063592</v>
      </c>
      <c r="LH163">
        <v>-56.018673554988283</v>
      </c>
      <c r="LI163">
        <v>-56.074920098090082</v>
      </c>
      <c r="LJ163">
        <v>-56.048232955183565</v>
      </c>
      <c r="LK163">
        <v>-56.007503521154263</v>
      </c>
      <c r="LL163">
        <v>-56.032976882521034</v>
      </c>
      <c r="LM163">
        <v>-56.07519353539621</v>
      </c>
      <c r="LN163">
        <v>-56.13092489988199</v>
      </c>
      <c r="LO163">
        <v>-56.216027280751277</v>
      </c>
      <c r="LP163">
        <v>-56.189974708366165</v>
      </c>
      <c r="LQ163">
        <v>-55.967657619038185</v>
      </c>
      <c r="LR163">
        <v>-55.801125767890824</v>
      </c>
      <c r="LS163">
        <v>-55.79297026089364</v>
      </c>
      <c r="LT163">
        <v>-55.913804800467801</v>
      </c>
      <c r="LU163">
        <v>-56.149334526718405</v>
      </c>
      <c r="LV163">
        <v>-56.280129310323886</v>
      </c>
      <c r="LW163">
        <v>-56.273042997582102</v>
      </c>
      <c r="LX163">
        <v>-56.275956271661521</v>
      </c>
      <c r="LY163">
        <v>-56.315931789820183</v>
      </c>
      <c r="LZ163">
        <v>-56.355664898645784</v>
      </c>
      <c r="MA163">
        <v>-56.360201665103048</v>
      </c>
      <c r="MB163">
        <v>-56.350936691189972</v>
      </c>
      <c r="MC163">
        <v>-56.357586731208457</v>
      </c>
      <c r="MD163">
        <v>-56.357034331386451</v>
      </c>
      <c r="ME163">
        <v>-56.337079842468782</v>
      </c>
      <c r="MF163">
        <v>-56.213884592784837</v>
      </c>
      <c r="MG163">
        <v>-56.010179755895948</v>
      </c>
      <c r="MH163">
        <v>-55.903062004091652</v>
      </c>
      <c r="MI163">
        <v>-55.873851094806412</v>
      </c>
      <c r="MJ163">
        <v>-55.888242355059575</v>
      </c>
      <c r="MK163">
        <v>-55.885087534365994</v>
      </c>
      <c r="ML163">
        <v>-55.841369130713446</v>
      </c>
      <c r="MM163">
        <v>-55.825391591525765</v>
      </c>
      <c r="MN163">
        <v>-55.786373362664001</v>
      </c>
      <c r="MO163">
        <v>-55.748274770242837</v>
      </c>
      <c r="MP163">
        <v>-55.737776269620646</v>
      </c>
      <c r="MQ163">
        <v>-55.770954771069171</v>
      </c>
      <c r="MR163">
        <v>-55.799280573407287</v>
      </c>
      <c r="MS163">
        <v>-55.794949983868534</v>
      </c>
      <c r="MT163">
        <v>-55.792262827178277</v>
      </c>
      <c r="MU163">
        <v>-55.790648951486261</v>
      </c>
      <c r="MV163">
        <v>-55.791736081717403</v>
      </c>
      <c r="MW163">
        <v>-55.791966003968639</v>
      </c>
      <c r="MX163">
        <v>-55.793407019329166</v>
      </c>
      <c r="MY163">
        <v>-55.790166034880954</v>
      </c>
      <c r="MZ163">
        <v>-55.796263092851127</v>
      </c>
      <c r="NA163">
        <v>-55.815438104351649</v>
      </c>
      <c r="NB163">
        <v>-55.840406924539792</v>
      </c>
      <c r="NC163">
        <v>-55.850406075757519</v>
      </c>
      <c r="ND163">
        <v>-55.845090358066813</v>
      </c>
      <c r="NE163">
        <v>-55.832869022885689</v>
      </c>
      <c r="NF163">
        <v>-55.850944847931473</v>
      </c>
      <c r="NG163">
        <v>-55.821317125276515</v>
      </c>
      <c r="NH163">
        <v>-55.776305407175002</v>
      </c>
      <c r="NI163">
        <v>-55.779317986748062</v>
      </c>
      <c r="NJ163">
        <v>-55.742410681969005</v>
      </c>
      <c r="NK163">
        <v>-55.690300601145218</v>
      </c>
      <c r="NL163">
        <v>-55.689825032420011</v>
      </c>
      <c r="NM163">
        <v>-55.776914539252509</v>
      </c>
      <c r="NN163">
        <v>-55.842980233239977</v>
      </c>
      <c r="NO163">
        <v>-55.833770420856709</v>
      </c>
      <c r="NP163">
        <v>-55.827975495555506</v>
      </c>
      <c r="NQ163">
        <v>-55.846528166081768</v>
      </c>
      <c r="NR163">
        <v>-55.841865462150196</v>
      </c>
      <c r="NS163">
        <v>-55.822639083668271</v>
      </c>
      <c r="NT163">
        <v>-55.837324606033221</v>
      </c>
      <c r="NU163">
        <v>-55.888324772416638</v>
      </c>
      <c r="NV163">
        <v>-55.895847133290054</v>
      </c>
      <c r="NW163">
        <v>-55.876680096326176</v>
      </c>
      <c r="NX163">
        <v>-55.888554257162191</v>
      </c>
      <c r="NY163">
        <v>-55.88438749688747</v>
      </c>
      <c r="NZ163">
        <v>-55.875236201618748</v>
      </c>
      <c r="OA163">
        <v>-55.867292108123856</v>
      </c>
      <c r="OB163">
        <v>-55.895571406555916</v>
      </c>
      <c r="OC163">
        <v>-55.95254625236349</v>
      </c>
      <c r="OD163">
        <v>-56.017824777458621</v>
      </c>
      <c r="OE163">
        <v>-56.088452397543314</v>
      </c>
      <c r="OF163">
        <v>-56.123014057156155</v>
      </c>
      <c r="OG163">
        <v>-56.117874632497852</v>
      </c>
      <c r="OH163">
        <v>-56.114746762961289</v>
      </c>
      <c r="OI163">
        <v>-56.134683056399865</v>
      </c>
      <c r="OJ163">
        <v>-56.173368825641433</v>
      </c>
      <c r="OK163">
        <v>-56.179449858844293</v>
      </c>
      <c r="OL163">
        <v>-56.135069941123177</v>
      </c>
      <c r="OM163">
        <v>-56.115109021227596</v>
      </c>
      <c r="ON163">
        <v>-56.136047053328483</v>
      </c>
      <c r="OO163">
        <v>-56.163868866997667</v>
      </c>
      <c r="OP163">
        <v>-56.16211586103995</v>
      </c>
      <c r="OQ163">
        <v>-56.180977979483558</v>
      </c>
      <c r="OR163">
        <v>-56.204835683580882</v>
      </c>
      <c r="OS163">
        <v>-56.187690040437147</v>
      </c>
      <c r="OT163">
        <v>-56.168732439559363</v>
      </c>
      <c r="OU163">
        <v>-56.157588591699735</v>
      </c>
      <c r="OV163">
        <v>-56.162097481215341</v>
      </c>
      <c r="OW163">
        <v>-56.168054484013247</v>
      </c>
      <c r="OX163">
        <v>-56.194041131875153</v>
      </c>
      <c r="OY163">
        <v>-56.23683784890865</v>
      </c>
      <c r="OZ163">
        <v>-56.242050762632751</v>
      </c>
      <c r="PA163">
        <v>-56.224501441792043</v>
      </c>
      <c r="PB163">
        <v>-56.230969004216789</v>
      </c>
      <c r="PC163">
        <v>-56.254688877702044</v>
      </c>
      <c r="PD163">
        <v>-56.274108152757705</v>
      </c>
      <c r="PE163">
        <v>-56.293545909548669</v>
      </c>
      <c r="PF163">
        <v>-56.297104814820642</v>
      </c>
      <c r="PG163">
        <v>-56.260260652117665</v>
      </c>
      <c r="PH163">
        <v>-56.230669288221492</v>
      </c>
      <c r="PI163">
        <v>-56.237110911303603</v>
      </c>
      <c r="PJ163">
        <v>-56.265602665296129</v>
      </c>
      <c r="PK163">
        <v>-56.29057791155968</v>
      </c>
      <c r="PL163">
        <v>-56.303212448827907</v>
      </c>
      <c r="PM163">
        <v>-56.335236272273576</v>
      </c>
      <c r="PN163">
        <v>-56.348908508606812</v>
      </c>
      <c r="PO163">
        <v>-56.315468537996885</v>
      </c>
      <c r="PP163">
        <v>-56.304161743428295</v>
      </c>
      <c r="PQ163">
        <v>-56.340923905959777</v>
      </c>
      <c r="PR163">
        <v>-56.364739412435569</v>
      </c>
      <c r="PS163">
        <v>-56.345741711423813</v>
      </c>
      <c r="PT163">
        <v>-56.327007054603492</v>
      </c>
      <c r="PU163">
        <v>-56.354407207189226</v>
      </c>
      <c r="PV163">
        <v>-56.340808938273867</v>
      </c>
      <c r="PW163">
        <v>-56.325003359297824</v>
      </c>
      <c r="PX163">
        <v>-56.362543830428891</v>
      </c>
      <c r="PY163">
        <v>-56.389318925142803</v>
      </c>
      <c r="PZ163">
        <v>-56.40080461026907</v>
      </c>
      <c r="QA163">
        <v>-56.374365307441821</v>
      </c>
      <c r="QB163">
        <v>-56.250907667800199</v>
      </c>
      <c r="QC163">
        <v>-55.924243195861528</v>
      </c>
      <c r="QD163">
        <v>-55.633569993510655</v>
      </c>
      <c r="QE163">
        <v>-55.56432654189053</v>
      </c>
      <c r="QF163">
        <v>-55.572265552148352</v>
      </c>
      <c r="QG163">
        <v>-55.607202902889838</v>
      </c>
      <c r="QH163">
        <v>-55.696564811011655</v>
      </c>
      <c r="QI163">
        <v>-55.883320791448497</v>
      </c>
      <c r="QJ163">
        <v>-56.125204844491279</v>
      </c>
      <c r="QK163">
        <v>-56.243040048229325</v>
      </c>
      <c r="QL163">
        <v>-56.209576434889101</v>
      </c>
      <c r="QM163">
        <v>-56.062619457928932</v>
      </c>
      <c r="QN163">
        <v>-55.921624957774114</v>
      </c>
      <c r="QO163">
        <v>-55.885435182049989</v>
      </c>
      <c r="QP163">
        <v>-55.892152824895312</v>
      </c>
      <c r="QQ163">
        <v>-56.040662124536766</v>
      </c>
      <c r="QR163">
        <v>-56.155126312490289</v>
      </c>
      <c r="QS163">
        <v>-56.175279630089307</v>
      </c>
      <c r="QT163">
        <v>-56.211492487912736</v>
      </c>
      <c r="QU163">
        <v>-56.203009395760432</v>
      </c>
      <c r="QV163">
        <v>-56.174240495295166</v>
      </c>
      <c r="QW163">
        <v>-56.112648458982342</v>
      </c>
      <c r="QX163">
        <v>-56.072443221242331</v>
      </c>
      <c r="QY163">
        <v>-56.119043906458714</v>
      </c>
      <c r="QZ163">
        <v>-56.275360450475382</v>
      </c>
      <c r="RA163">
        <v>-56.41386894418558</v>
      </c>
      <c r="RB163">
        <v>-56.378755854944416</v>
      </c>
      <c r="RC163">
        <v>-56.191520512011891</v>
      </c>
      <c r="RD163">
        <v>-56.062761857235529</v>
      </c>
      <c r="RE163">
        <v>-56.062311490712467</v>
      </c>
      <c r="RF163">
        <v>-56.109711360457482</v>
      </c>
      <c r="RG163">
        <v>-56.197300043740398</v>
      </c>
      <c r="RH163">
        <v>-56.30355021510892</v>
      </c>
      <c r="RI163">
        <v>-56.282550387509261</v>
      </c>
      <c r="RJ163">
        <v>-56.188033777114448</v>
      </c>
      <c r="RK163">
        <v>-56.151866225854477</v>
      </c>
      <c r="RL163">
        <v>-56.199400538267149</v>
      </c>
      <c r="RM163">
        <v>-56.335489795506923</v>
      </c>
      <c r="RN163">
        <v>-56.421499856258194</v>
      </c>
      <c r="RO163">
        <v>-56.406526503700299</v>
      </c>
      <c r="RP163">
        <v>-56.371094389482394</v>
      </c>
      <c r="RQ163">
        <v>-56.441280550423159</v>
      </c>
      <c r="RR163">
        <v>-56.580508983855303</v>
      </c>
      <c r="RS163">
        <v>-56.637486378603739</v>
      </c>
      <c r="RT163">
        <v>-56.650237569977143</v>
      </c>
      <c r="RU163">
        <v>-56.672667389180532</v>
      </c>
      <c r="RV163">
        <v>-56.678085256542232</v>
      </c>
      <c r="RW163">
        <v>-56.561096281308153</v>
      </c>
      <c r="RX163">
        <v>-56.370854985737168</v>
      </c>
      <c r="RY163">
        <v>-56.312031915194524</v>
      </c>
      <c r="RZ163">
        <v>-56.358976332707975</v>
      </c>
      <c r="SA163">
        <v>-56.384773176753576</v>
      </c>
      <c r="SB163">
        <v>-56.369635656096037</v>
      </c>
      <c r="SC163">
        <v>-56.343011593700929</v>
      </c>
      <c r="SD163">
        <v>-56.314530790717029</v>
      </c>
      <c r="SE163">
        <v>-56.298438349212532</v>
      </c>
      <c r="SF163">
        <v>-56.309120492800787</v>
      </c>
      <c r="SG163">
        <v>-56.328163772443695</v>
      </c>
      <c r="SH163">
        <v>-56.338483340126388</v>
      </c>
      <c r="SI163">
        <v>-56.346217977044191</v>
      </c>
      <c r="SJ163">
        <v>-56.337460129957869</v>
      </c>
      <c r="SK163">
        <v>-56.300173285641193</v>
      </c>
      <c r="SL163">
        <v>-56.275238589870852</v>
      </c>
      <c r="SM163">
        <v>-56.282217604797985</v>
      </c>
      <c r="SN163">
        <v>-56.307006288647926</v>
      </c>
      <c r="SO163">
        <v>-56.330086654191724</v>
      </c>
      <c r="SP163">
        <v>-56.343971384739277</v>
      </c>
      <c r="SQ163">
        <v>-56.334806469467495</v>
      </c>
      <c r="SR163">
        <v>-56.318639394312314</v>
      </c>
      <c r="SS163">
        <v>-56.319707839023749</v>
      </c>
      <c r="ST163">
        <v>-56.33623984047091</v>
      </c>
      <c r="SU163">
        <v>-56.35912143684309</v>
      </c>
      <c r="SV163">
        <v>-56.370551932941083</v>
      </c>
      <c r="SW163">
        <v>-56.371287363311005</v>
      </c>
      <c r="SX163">
        <v>-56.357233961160517</v>
      </c>
      <c r="SY163">
        <v>-56.340230471887971</v>
      </c>
      <c r="SZ163">
        <v>-56.341759411866278</v>
      </c>
      <c r="TA163">
        <v>-56.357343777273599</v>
      </c>
      <c r="TB163">
        <v>-56.37357611960995</v>
      </c>
      <c r="TC163">
        <v>-56.384232443143034</v>
      </c>
      <c r="TD163">
        <v>-56.40426099671361</v>
      </c>
      <c r="TE163">
        <v>-56.409379736797298</v>
      </c>
      <c r="TF163">
        <v>-56.41132216196543</v>
      </c>
      <c r="TG163">
        <v>-56.420922342386042</v>
      </c>
      <c r="TH163">
        <v>-56.40718991560486</v>
      </c>
      <c r="TI163">
        <v>-56.394892269004529</v>
      </c>
      <c r="TJ163">
        <v>-56.401106570431814</v>
      </c>
      <c r="TK163">
        <v>-56.401456888875856</v>
      </c>
      <c r="TL163">
        <v>-56.388234868308416</v>
      </c>
      <c r="TM163">
        <v>-56.390463615012152</v>
      </c>
      <c r="TN163">
        <v>-56.405587452404859</v>
      </c>
      <c r="TO163">
        <v>-56.411200898653313</v>
      </c>
      <c r="TP163">
        <v>-56.396833126074227</v>
      </c>
      <c r="TQ163">
        <v>-56.381036001546533</v>
      </c>
      <c r="TR163">
        <v>-56.362919285534289</v>
      </c>
      <c r="TS163">
        <v>-56.364542359668434</v>
      </c>
      <c r="TT163">
        <v>-56.366959565273923</v>
      </c>
      <c r="TU163">
        <v>-56.382233484901022</v>
      </c>
      <c r="TV163">
        <v>-56.456536651296894</v>
      </c>
      <c r="TW163">
        <v>-56.508713600250957</v>
      </c>
      <c r="TX163">
        <v>-56.508550159294373</v>
      </c>
      <c r="TY163">
        <v>-56.513027458289422</v>
      </c>
      <c r="TZ163">
        <v>-56.523295987512469</v>
      </c>
      <c r="UA163">
        <v>-56.516560369606552</v>
      </c>
      <c r="UB163">
        <v>-56.514973784256256</v>
      </c>
      <c r="UC163">
        <v>-56.530281960909704</v>
      </c>
      <c r="UD163">
        <v>-56.529190235116872</v>
      </c>
      <c r="UE163">
        <v>-56.509584244294174</v>
      </c>
      <c r="UF163">
        <v>-56.505307690919075</v>
      </c>
      <c r="UG163">
        <v>-56.504423411808929</v>
      </c>
      <c r="UH163">
        <v>-56.503274051185784</v>
      </c>
      <c r="UI163">
        <v>-56.522435870407662</v>
      </c>
      <c r="UJ163">
        <v>-56.549839294559789</v>
      </c>
      <c r="UK163">
        <v>-56.549668041217537</v>
      </c>
      <c r="UL163">
        <v>-56.54087864890095</v>
      </c>
      <c r="UM163">
        <v>-56.550255437394924</v>
      </c>
      <c r="UN163">
        <v>-56.55063172227419</v>
      </c>
      <c r="UO163">
        <v>-56.536014213825645</v>
      </c>
      <c r="UP163">
        <v>-56.517736170574437</v>
      </c>
      <c r="UQ163">
        <v>-56.522112548516006</v>
      </c>
      <c r="UR163">
        <v>-56.513621060817236</v>
      </c>
      <c r="US163">
        <v>-56.475793649733426</v>
      </c>
      <c r="UT163">
        <v>-56.453848125713726</v>
      </c>
      <c r="UU163">
        <v>-56.462545286248137</v>
      </c>
      <c r="UV163">
        <v>-56.493194740826446</v>
      </c>
      <c r="UW163">
        <v>-56.509166678771031</v>
      </c>
      <c r="UX163">
        <v>-56.504183505396554</v>
      </c>
      <c r="UY163">
        <v>-56.523915890966848</v>
      </c>
      <c r="UZ163">
        <v>-56.53068095232107</v>
      </c>
      <c r="VA163">
        <v>-56.488954487503619</v>
      </c>
      <c r="VB163">
        <v>-56.451263074300726</v>
      </c>
      <c r="VC163">
        <v>-56.438113963616864</v>
      </c>
      <c r="VD163">
        <v>-56.433685561381736</v>
      </c>
      <c r="VE163">
        <v>-56.414921529931668</v>
      </c>
      <c r="VF163">
        <v>-56.402695546754245</v>
      </c>
      <c r="VG163">
        <v>-56.354100665719692</v>
      </c>
      <c r="VH163">
        <v>-56.287002223450742</v>
      </c>
      <c r="VI163">
        <v>-56.26035100587336</v>
      </c>
      <c r="VJ163">
        <v>-56.294843747069038</v>
      </c>
      <c r="VK163">
        <v>-56.342399192521654</v>
      </c>
      <c r="VL163">
        <v>-56.333531372056633</v>
      </c>
      <c r="VM163">
        <v>-56.304766369522916</v>
      </c>
      <c r="VN163">
        <v>-56.307401025037798</v>
      </c>
      <c r="VO163">
        <v>-56.325056044287422</v>
      </c>
      <c r="VP163">
        <v>-56.346068197344451</v>
      </c>
      <c r="VQ163">
        <v>-56.390764815403614</v>
      </c>
      <c r="VR163">
        <v>-56.416595171346607</v>
      </c>
      <c r="VS163">
        <v>-56.417129248234687</v>
      </c>
      <c r="VT163">
        <v>-56.414902160016453</v>
      </c>
      <c r="VU163">
        <v>-56.402708576744374</v>
      </c>
      <c r="VV163">
        <v>-56.353761475180427</v>
      </c>
      <c r="VW163">
        <v>-56.311157610892181</v>
      </c>
      <c r="VX163">
        <v>-56.318865502074559</v>
      </c>
      <c r="VY163">
        <v>-56.35498495179931</v>
      </c>
      <c r="VZ163">
        <v>-56.385703083586101</v>
      </c>
      <c r="WA163">
        <v>-56.403747694828226</v>
      </c>
      <c r="WB163">
        <v>-56.409394722781968</v>
      </c>
      <c r="WC163">
        <v>-56.39978428955083</v>
      </c>
      <c r="WD163">
        <v>-56.397810332063052</v>
      </c>
      <c r="WE163">
        <v>-56.412336709671408</v>
      </c>
      <c r="WF163">
        <v>-56.429559724627282</v>
      </c>
      <c r="WG163">
        <v>-56.439715109833962</v>
      </c>
      <c r="WH163">
        <v>-56.444152264968871</v>
      </c>
      <c r="WI163">
        <v>-56.440602259624484</v>
      </c>
      <c r="WJ163">
        <v>-56.444826013378076</v>
      </c>
      <c r="WK163">
        <v>-56.450111527435482</v>
      </c>
      <c r="WL163">
        <v>-56.441704534220811</v>
      </c>
      <c r="WM163">
        <v>-56.420038002478478</v>
      </c>
      <c r="WN163">
        <v>-56.405284957911874</v>
      </c>
      <c r="WO163">
        <v>-56.413148195117735</v>
      </c>
      <c r="WP163">
        <v>-56.424106683704267</v>
      </c>
      <c r="WQ163">
        <v>-56.435749656275604</v>
      </c>
      <c r="WR163">
        <v>-56.450259005797164</v>
      </c>
      <c r="WS163">
        <v>-56.454788157556948</v>
      </c>
      <c r="WT163">
        <v>-56.447515814388375</v>
      </c>
      <c r="WU163">
        <v>-56.449501942419374</v>
      </c>
      <c r="WV163">
        <v>-56.445742254833746</v>
      </c>
      <c r="WW163">
        <v>-56.421253132958256</v>
      </c>
      <c r="WX163">
        <v>-56.41432125610487</v>
      </c>
      <c r="WY163">
        <v>-56.465172459603984</v>
      </c>
      <c r="WZ163">
        <v>-56.494230359438902</v>
      </c>
      <c r="XA163">
        <v>-56.430099008791323</v>
      </c>
      <c r="XB163">
        <v>-56.357391488973988</v>
      </c>
      <c r="XC163">
        <v>-56.297244106785492</v>
      </c>
      <c r="XD163">
        <v>-56.233699399765314</v>
      </c>
      <c r="XE163">
        <v>-56.155501780986668</v>
      </c>
      <c r="XF163">
        <v>-56.115346630125103</v>
      </c>
      <c r="XG163">
        <v>-56.161884230941538</v>
      </c>
      <c r="XH163">
        <v>-56.178767837814483</v>
      </c>
      <c r="XI163">
        <v>-56.260173543402828</v>
      </c>
      <c r="XJ163">
        <v>-56.462204286724138</v>
      </c>
      <c r="XK163">
        <v>-56.562841840212464</v>
      </c>
      <c r="XL163">
        <v>-56.578689103412188</v>
      </c>
      <c r="XM163">
        <v>-56.596714602456373</v>
      </c>
      <c r="XN163">
        <v>-56.61730247683235</v>
      </c>
      <c r="XO163">
        <v>-56.640353089729423</v>
      </c>
      <c r="XP163">
        <v>-56.639657848423035</v>
      </c>
      <c r="XQ163">
        <v>-56.633704631348579</v>
      </c>
      <c r="XR163">
        <v>-56.621153636717622</v>
      </c>
      <c r="XS163">
        <v>-56.613058131851645</v>
      </c>
      <c r="XT163">
        <v>-56.622976085489427</v>
      </c>
      <c r="XU163">
        <v>-56.629336240141321</v>
      </c>
      <c r="XV163">
        <v>-56.633897681117674</v>
      </c>
      <c r="XW163">
        <v>-56.608378802517166</v>
      </c>
      <c r="XX163">
        <v>-56.575266571530719</v>
      </c>
      <c r="XY163">
        <v>-56.598998883857</v>
      </c>
      <c r="XZ163">
        <v>-56.637723370134616</v>
      </c>
      <c r="YA163">
        <v>-56.64632255249122</v>
      </c>
      <c r="YB163">
        <v>-56.640216902554116</v>
      </c>
      <c r="YC163">
        <v>-56.630731212123081</v>
      </c>
      <c r="YD163">
        <v>-56.63343795724635</v>
      </c>
      <c r="YE163">
        <v>-56.62991376321304</v>
      </c>
      <c r="YF163">
        <v>-56.632808586823103</v>
      </c>
      <c r="YG163">
        <v>-56.656362567533037</v>
      </c>
      <c r="YH163">
        <v>-56.670356448762696</v>
      </c>
      <c r="YI163">
        <v>-56.676351609204822</v>
      </c>
      <c r="YJ163">
        <v>-56.667387235419405</v>
      </c>
      <c r="YK163">
        <v>-56.663357725735068</v>
      </c>
      <c r="YL163">
        <v>-56.644017131521991</v>
      </c>
      <c r="YM163">
        <v>-56.626561798138148</v>
      </c>
      <c r="YN163">
        <v>-56.64467834277319</v>
      </c>
      <c r="YO163">
        <v>-56.651105648326492</v>
      </c>
      <c r="YP163">
        <v>-56.648082611867693</v>
      </c>
      <c r="YQ163">
        <v>-56.639636392400448</v>
      </c>
      <c r="YR163">
        <v>-56.627666227581479</v>
      </c>
      <c r="YS163">
        <v>-56.629189556588528</v>
      </c>
      <c r="YT163">
        <v>-56.640609759524224</v>
      </c>
      <c r="YU163">
        <v>-56.68024457297507</v>
      </c>
      <c r="YV163">
        <v>-56.718258917471289</v>
      </c>
      <c r="YW163">
        <v>-56.702938775961229</v>
      </c>
      <c r="YX163">
        <v>-56.675780509799885</v>
      </c>
      <c r="YY163">
        <v>-56.681194317342019</v>
      </c>
      <c r="YZ163">
        <v>-56.674029234396357</v>
      </c>
      <c r="ZA163">
        <v>-56.672194325058818</v>
      </c>
      <c r="ZB163">
        <v>-56.68071572767505</v>
      </c>
      <c r="ZC163">
        <v>-56.689408001983104</v>
      </c>
      <c r="ZD163">
        <v>-56.700312208517602</v>
      </c>
      <c r="ZE163">
        <v>-56.693230232613871</v>
      </c>
      <c r="ZF163">
        <v>-56.690937483254153</v>
      </c>
      <c r="ZG163">
        <v>-56.679237532975755</v>
      </c>
      <c r="ZH163">
        <v>-56.668780543238881</v>
      </c>
      <c r="ZI163">
        <v>-56.650937039681338</v>
      </c>
      <c r="ZJ163">
        <v>-56.647311954703312</v>
      </c>
      <c r="ZK163">
        <v>-56.638397262989599</v>
      </c>
      <c r="ZL163">
        <v>-56.605274763064436</v>
      </c>
      <c r="ZM163">
        <v>-56.6211700296288</v>
      </c>
      <c r="ZN163">
        <v>-56.681383321412447</v>
      </c>
      <c r="ZO163">
        <v>-56.687717139375259</v>
      </c>
      <c r="ZP163">
        <v>-56.654324971457818</v>
      </c>
      <c r="ZQ163">
        <v>-56.649696168938313</v>
      </c>
      <c r="ZR163">
        <v>-56.653123997434477</v>
      </c>
      <c r="ZS163">
        <v>-56.653946917526895</v>
      </c>
      <c r="ZT163">
        <v>-56.645029858516985</v>
      </c>
      <c r="ZU163">
        <v>-56.647003768372372</v>
      </c>
      <c r="ZV163">
        <v>-56.635327686944393</v>
      </c>
      <c r="ZW163">
        <v>-56.615819459347868</v>
      </c>
      <c r="ZX163">
        <v>-56.627602564542002</v>
      </c>
      <c r="ZY163">
        <v>-56.569252509198137</v>
      </c>
      <c r="ZZ163">
        <v>-56.417260430165967</v>
      </c>
      <c r="AAA163">
        <v>-56.284183127613936</v>
      </c>
      <c r="AAB163">
        <v>-56.192304444172279</v>
      </c>
      <c r="AAC163">
        <v>-56.149924286607614</v>
      </c>
      <c r="AAD163">
        <v>-56.159983846637402</v>
      </c>
      <c r="AAE163">
        <v>-56.254771911563111</v>
      </c>
      <c r="AAF163">
        <v>-56.424103846824998</v>
      </c>
      <c r="AAG163">
        <v>-56.539570660699454</v>
      </c>
      <c r="AAH163">
        <v>-56.562452103062263</v>
      </c>
      <c r="AAI163">
        <v>-56.554053520192085</v>
      </c>
      <c r="AAJ163">
        <v>-56.523107791958211</v>
      </c>
      <c r="AAK163">
        <v>-56.493733493544639</v>
      </c>
      <c r="AAL163">
        <v>-56.531346186589921</v>
      </c>
      <c r="AAM163">
        <v>-56.567941842515047</v>
      </c>
      <c r="AAN163">
        <v>-56.578641996470679</v>
      </c>
      <c r="AAO163">
        <v>-56.598652921593349</v>
      </c>
      <c r="AAP163">
        <v>-56.609958302764781</v>
      </c>
      <c r="AAQ163">
        <v>-56.596816989549602</v>
      </c>
      <c r="AAR163">
        <v>-56.547380683720924</v>
      </c>
      <c r="AAS163">
        <v>-56.471704381497318</v>
      </c>
      <c r="AAT163">
        <v>-56.408777735733118</v>
      </c>
      <c r="AAU163">
        <v>-56.424614794477883</v>
      </c>
      <c r="AAV163">
        <v>-56.518324704580863</v>
      </c>
      <c r="AAW163">
        <v>-56.582050495257626</v>
      </c>
      <c r="AAX163">
        <v>-56.607063156183372</v>
      </c>
      <c r="AAY163">
        <v>-56.637751319694154</v>
      </c>
      <c r="AAZ163">
        <v>-56.611965815893306</v>
      </c>
      <c r="ABA163">
        <v>-56.579063500848193</v>
      </c>
      <c r="ABB163">
        <v>-56.568439773846634</v>
      </c>
      <c r="ABC163">
        <v>-56.571348586110162</v>
      </c>
      <c r="ABD163">
        <v>-56.580582738941139</v>
      </c>
      <c r="ABE163">
        <v>-56.577606685094274</v>
      </c>
      <c r="ABF163">
        <v>-56.59041748661086</v>
      </c>
      <c r="ABG163">
        <v>-56.574902933065779</v>
      </c>
      <c r="ABH163">
        <v>-56.511767557494494</v>
      </c>
      <c r="ABI163">
        <v>-56.461192062009324</v>
      </c>
      <c r="ABJ163">
        <v>-56.457887960732435</v>
      </c>
      <c r="ABK163">
        <v>-56.448282045319814</v>
      </c>
      <c r="ABL163">
        <v>-56.450677385159807</v>
      </c>
      <c r="ABM163">
        <v>-56.475054420655198</v>
      </c>
      <c r="ABN163">
        <v>-56.494037837928758</v>
      </c>
      <c r="ABO163">
        <v>-56.490562897673925</v>
      </c>
      <c r="ABP163">
        <v>-56.487827364978401</v>
      </c>
      <c r="ABQ163">
        <v>-56.506019903474026</v>
      </c>
      <c r="ABR163">
        <v>-56.517236936687908</v>
      </c>
      <c r="ABS163">
        <v>-56.531784842912117</v>
      </c>
      <c r="ABT163">
        <v>-56.529760591954208</v>
      </c>
      <c r="ABU163">
        <v>-56.5079678208632</v>
      </c>
      <c r="ABV163">
        <v>-56.482362072366797</v>
      </c>
      <c r="ABW163">
        <v>-56.476948717256718</v>
      </c>
      <c r="ABX163">
        <v>-56.507369904904984</v>
      </c>
      <c r="ABY163">
        <v>-56.549965958767984</v>
      </c>
      <c r="ABZ163">
        <v>-56.569071992552587</v>
      </c>
      <c r="ACA163">
        <v>-56.565161956592974</v>
      </c>
      <c r="ACB163">
        <v>-56.553858184463152</v>
      </c>
      <c r="ACC163">
        <v>-56.545662280345582</v>
      </c>
      <c r="ACD163">
        <v>-56.538706482471362</v>
      </c>
      <c r="ACE163">
        <v>-56.538007123670994</v>
      </c>
      <c r="ACF163">
        <v>-56.543139516342308</v>
      </c>
      <c r="ACG163">
        <v>-56.529691546657126</v>
      </c>
      <c r="ACH163">
        <v>-56.522073684040699</v>
      </c>
      <c r="ACI163">
        <v>-56.529355070354882</v>
      </c>
      <c r="ACJ163">
        <v>-56.552837127365862</v>
      </c>
      <c r="ACK163">
        <v>-56.569956657962102</v>
      </c>
      <c r="ACL163">
        <v>-56.571216902032539</v>
      </c>
      <c r="ACM163">
        <v>-56.585809296667676</v>
      </c>
      <c r="ACN163">
        <v>-56.589154998057474</v>
      </c>
      <c r="ACO163">
        <v>-56.561679037194168</v>
      </c>
      <c r="ACP163">
        <v>-56.532324650682888</v>
      </c>
      <c r="ACQ163">
        <v>-56.526026047478766</v>
      </c>
      <c r="ACR163">
        <v>-56.539782591572433</v>
      </c>
      <c r="ACS163">
        <v>-56.543311991894576</v>
      </c>
      <c r="ACT163">
        <v>-56.535070429433432</v>
      </c>
      <c r="ACU163">
        <v>-56.53029556554084</v>
      </c>
      <c r="ACV163">
        <v>-56.528455875880283</v>
      </c>
      <c r="ACW163">
        <v>-56.538777134805585</v>
      </c>
      <c r="ACX163">
        <v>-56.549922384712687</v>
      </c>
      <c r="ACY163">
        <v>-56.551091468842806</v>
      </c>
      <c r="ACZ163">
        <v>-56.553866348474031</v>
      </c>
      <c r="ADA163">
        <v>-56.568829369656036</v>
      </c>
      <c r="ADB163">
        <v>-56.566290776892814</v>
      </c>
      <c r="ADC163">
        <v>-56.560601368735583</v>
      </c>
      <c r="ADD163">
        <v>-56.566780258403973</v>
      </c>
      <c r="ADE163">
        <v>-56.563764115527803</v>
      </c>
      <c r="ADF163">
        <v>-56.558334191221249</v>
      </c>
      <c r="ADG163">
        <v>-56.574732858757756</v>
      </c>
      <c r="ADH163">
        <v>-56.584367776285994</v>
      </c>
      <c r="ADI163">
        <v>-56.560788571361563</v>
      </c>
      <c r="ADJ163">
        <v>-56.546272951717292</v>
      </c>
      <c r="ADK163">
        <v>-56.551522208857975</v>
      </c>
      <c r="ADL163">
        <v>-56.558320152551303</v>
      </c>
      <c r="ADM163">
        <v>-56.569377920160193</v>
      </c>
      <c r="ADN163">
        <v>-56.589149772266566</v>
      </c>
      <c r="ADO163">
        <v>-56.579736231621268</v>
      </c>
      <c r="ADP163">
        <v>-56.560332786503508</v>
      </c>
      <c r="ADQ163">
        <v>-56.55116128689356</v>
      </c>
      <c r="ADR163">
        <v>-56.556888677085524</v>
      </c>
      <c r="ADS163">
        <v>-56.573854655018081</v>
      </c>
      <c r="ADT163">
        <v>-56.578235128452164</v>
      </c>
      <c r="ADU163">
        <v>-56.58648514779631</v>
      </c>
      <c r="ADV163">
        <v>-56.599623940814666</v>
      </c>
      <c r="ADW163">
        <v>-56.5862056180666</v>
      </c>
      <c r="ADX163">
        <v>-56.560045432723122</v>
      </c>
      <c r="ADY163">
        <v>-56.565520636807022</v>
      </c>
      <c r="ADZ163">
        <v>-56.592248201682516</v>
      </c>
      <c r="AEA163">
        <v>-56.610998117322445</v>
      </c>
      <c r="AEB163">
        <v>-56.607954647566046</v>
      </c>
      <c r="AEC163">
        <v>-56.618206302226064</v>
      </c>
      <c r="AED163">
        <v>-56.611780275719667</v>
      </c>
      <c r="AEE163">
        <v>-56.598047335751644</v>
      </c>
      <c r="AEF163">
        <v>-56.60730124832476</v>
      </c>
      <c r="AEG163">
        <v>-56.604238721249352</v>
      </c>
      <c r="AEH163">
        <v>-56.597706438108844</v>
      </c>
      <c r="AEI163">
        <v>-56.58080637329298</v>
      </c>
      <c r="AEJ163">
        <v>-56.558070995329921</v>
      </c>
      <c r="AEK163">
        <v>-56.543419131847926</v>
      </c>
      <c r="AEL163">
        <v>-56.530439390579723</v>
      </c>
      <c r="AEM163">
        <v>-56.522894056993081</v>
      </c>
      <c r="AEN163">
        <v>-56.525876860658535</v>
      </c>
      <c r="AEO163">
        <v>-56.530909207358135</v>
      </c>
      <c r="AEP163">
        <v>-56.525672116242575</v>
      </c>
      <c r="AEQ163">
        <v>-56.516271700705346</v>
      </c>
      <c r="AER163">
        <v>-56.513178486653949</v>
      </c>
      <c r="AES163">
        <v>-56.50902814521767</v>
      </c>
      <c r="AET163">
        <v>-56.499563284453629</v>
      </c>
      <c r="AEU163">
        <v>-56.514087477945665</v>
      </c>
      <c r="AEV163">
        <v>-56.531822691308172</v>
      </c>
      <c r="AEW163">
        <v>-56.537342632707556</v>
      </c>
      <c r="AEX163">
        <v>-56.560929645646922</v>
      </c>
      <c r="AEY163">
        <v>-56.603104510046045</v>
      </c>
      <c r="AEZ163">
        <v>-56.628539488110491</v>
      </c>
      <c r="AFA163">
        <v>-56.614730551853519</v>
      </c>
      <c r="AFB163">
        <v>-56.600668138926508</v>
      </c>
      <c r="AFC163">
        <v>-56.593998350793399</v>
      </c>
      <c r="AFD163">
        <v>-56.582189682185707</v>
      </c>
      <c r="AFE163">
        <v>-56.567007515799517</v>
      </c>
      <c r="AFF163">
        <v>-56.555014358322367</v>
      </c>
      <c r="AFG163">
        <v>-56.566544406224395</v>
      </c>
      <c r="AFH163">
        <v>-56.590501342239612</v>
      </c>
      <c r="AFI163">
        <v>-56.600273056971609</v>
      </c>
      <c r="AFJ163">
        <v>-56.598877444762707</v>
      </c>
      <c r="AFK163">
        <v>-56.605122275344073</v>
      </c>
      <c r="AFL163">
        <v>-56.618465626929378</v>
      </c>
      <c r="AFM163">
        <v>-56.619994854175204</v>
      </c>
      <c r="AFN163">
        <v>-56.606537487263836</v>
      </c>
      <c r="AFO163">
        <v>-56.604746367755936</v>
      </c>
      <c r="AFP163">
        <v>-56.606443075902156</v>
      </c>
      <c r="AFQ163">
        <v>-56.585910846772123</v>
      </c>
      <c r="AFR163">
        <v>-56.567116498431268</v>
      </c>
      <c r="AFS163">
        <v>-56.577241185867031</v>
      </c>
      <c r="AFT163">
        <v>-56.598586554691494</v>
      </c>
      <c r="AFU163">
        <v>-56.605243364667857</v>
      </c>
      <c r="AFV163">
        <v>-56.608129016716831</v>
      </c>
      <c r="AFW163">
        <v>-56.604239536978966</v>
      </c>
      <c r="AFX163">
        <v>-56.586442946633703</v>
      </c>
      <c r="AFY163">
        <v>-56.56616880500016</v>
      </c>
      <c r="AFZ163">
        <v>-56.56017151536085</v>
      </c>
      <c r="AGA163">
        <v>-56.580077517796461</v>
      </c>
      <c r="AGB163">
        <v>-56.603693848099589</v>
      </c>
      <c r="AGC163">
        <v>-56.620189327680471</v>
      </c>
      <c r="AGD163">
        <v>-56.632922136569888</v>
      </c>
      <c r="AGE163">
        <v>-56.616076143875866</v>
      </c>
      <c r="AGF163">
        <v>-56.591183428164641</v>
      </c>
      <c r="AGG163">
        <v>-56.613777667837354</v>
      </c>
      <c r="AGH163">
        <v>-56.637349429963727</v>
      </c>
      <c r="AGI163">
        <v>-56.616965382268802</v>
      </c>
      <c r="AGJ163">
        <v>-56.604729672514303</v>
      </c>
      <c r="AGK163">
        <v>-56.580852373623969</v>
      </c>
      <c r="AGL163">
        <v>-56.558737195347589</v>
      </c>
      <c r="AGM163">
        <v>-56.577970694814233</v>
      </c>
      <c r="AGN163">
        <v>-56.606897808332057</v>
      </c>
      <c r="AGO163">
        <v>-56.623899266297158</v>
      </c>
      <c r="AGP163">
        <v>-56.630894113600419</v>
      </c>
      <c r="AGQ163">
        <v>-56.631168898197558</v>
      </c>
      <c r="AGR163">
        <v>-56.629820468753948</v>
      </c>
      <c r="AGS163">
        <v>-56.613974403410765</v>
      </c>
      <c r="AGT163">
        <v>-56.592187714019403</v>
      </c>
      <c r="AGU163">
        <v>-56.599929437956433</v>
      </c>
      <c r="AGV163">
        <v>-56.60658530584211</v>
      </c>
      <c r="AGW163">
        <v>-56.6049016686286</v>
      </c>
      <c r="AGX163">
        <v>-56.601639652549686</v>
      </c>
      <c r="AGY163">
        <v>-56.603419937080716</v>
      </c>
      <c r="AGZ163">
        <v>-56.593750974626985</v>
      </c>
      <c r="AHA163">
        <v>-56.590405739691903</v>
      </c>
      <c r="AHB163">
        <v>-56.611141795008535</v>
      </c>
      <c r="AHC163">
        <v>-56.602784125807695</v>
      </c>
      <c r="AHD163">
        <v>-56.580239587785442</v>
      </c>
      <c r="AHE163">
        <v>-56.558118585892373</v>
      </c>
      <c r="AHF163">
        <v>-56.525364030709845</v>
      </c>
      <c r="AHG163">
        <v>-56.519908471726886</v>
      </c>
      <c r="AHH163">
        <v>-56.522960277965993</v>
      </c>
      <c r="AHI163">
        <v>-56.528253557728853</v>
      </c>
      <c r="AHJ163">
        <v>-56.556174239938528</v>
      </c>
      <c r="AHK163">
        <v>-56.574049460132855</v>
      </c>
      <c r="AHL163">
        <v>-56.565345515738656</v>
      </c>
      <c r="AHM163">
        <v>-56.527329132086109</v>
      </c>
      <c r="AHN163">
        <v>-56.522853169763565</v>
      </c>
      <c r="AHO163">
        <v>-56.529812469721499</v>
      </c>
      <c r="AHP163">
        <v>-56.522222568741824</v>
      </c>
      <c r="AHQ163">
        <v>-56.535084020400163</v>
      </c>
      <c r="AHR163">
        <v>-56.540067229844539</v>
      </c>
      <c r="AHS163">
        <v>-56.536302950388105</v>
      </c>
      <c r="AHT163">
        <v>-56.512132450578406</v>
      </c>
      <c r="AHU163">
        <v>-56.491201038309207</v>
      </c>
      <c r="AHV163">
        <v>-56.507061419871533</v>
      </c>
      <c r="AHW163">
        <v>-56.531474747753236</v>
      </c>
      <c r="AHX163">
        <v>-56.552398772161666</v>
      </c>
      <c r="AHY163">
        <v>-56.564027469055993</v>
      </c>
      <c r="AHZ163">
        <v>-56.562310171422084</v>
      </c>
      <c r="AIA163">
        <v>-56.564532601797929</v>
      </c>
      <c r="AIB163">
        <v>-56.582923690208148</v>
      </c>
      <c r="AIC163">
        <v>-56.598437647464223</v>
      </c>
      <c r="AID163">
        <v>-56.577559647801543</v>
      </c>
      <c r="AIE163">
        <v>-56.557552577353235</v>
      </c>
      <c r="AIF163">
        <v>-56.560507013364052</v>
      </c>
      <c r="AIG163">
        <v>-56.560056333593451</v>
      </c>
      <c r="AIH163">
        <v>-56.584585080255991</v>
      </c>
      <c r="AII163">
        <v>-56.606230840008223</v>
      </c>
      <c r="AIJ163">
        <v>-56.616031039680415</v>
      </c>
      <c r="AIK163">
        <v>-56.621632142150823</v>
      </c>
      <c r="AIL163">
        <v>-56.618483953419833</v>
      </c>
      <c r="AIM163">
        <v>-56.628395892864724</v>
      </c>
      <c r="AIN163">
        <v>-56.628508990385868</v>
      </c>
      <c r="AIO163">
        <v>-56.618943909353149</v>
      </c>
      <c r="AIP163">
        <v>-56.598179035849711</v>
      </c>
      <c r="AIQ163">
        <v>-56.583318472651619</v>
      </c>
      <c r="AIR163">
        <v>-56.600821605633399</v>
      </c>
      <c r="AIS163">
        <v>-56.595202968760915</v>
      </c>
      <c r="AIT163">
        <v>-56.583247468888331</v>
      </c>
      <c r="AIU163">
        <v>-56.596616521927317</v>
      </c>
      <c r="AIV163">
        <v>-56.582918921263101</v>
      </c>
      <c r="AIW163">
        <v>-56.566265160634032</v>
      </c>
      <c r="AIX163">
        <v>-56.570717524752666</v>
      </c>
      <c r="AIY163">
        <v>-56.594102316056933</v>
      </c>
      <c r="AIZ163">
        <v>-56.608732700049906</v>
      </c>
      <c r="AJA163">
        <v>-56.599411805089559</v>
      </c>
      <c r="AJB163">
        <v>-56.594873486409384</v>
      </c>
      <c r="AJC163">
        <v>-56.588235413733017</v>
      </c>
      <c r="AJD163">
        <v>-56.594791421327187</v>
      </c>
      <c r="AJE163">
        <v>-56.612712536542425</v>
      </c>
      <c r="AJF163">
        <v>-56.607324819194773</v>
      </c>
      <c r="AJG163">
        <v>-56.59154102514195</v>
      </c>
      <c r="AJH163">
        <v>-56.563550693698048</v>
      </c>
      <c r="AJI163">
        <v>-56.552426451444603</v>
      </c>
      <c r="AJJ163">
        <v>-56.576687791115148</v>
      </c>
      <c r="AJK163">
        <v>-56.585609902164265</v>
      </c>
      <c r="AJL163">
        <v>-56.586698524545525</v>
      </c>
      <c r="AJM163">
        <v>-56.588809064269171</v>
      </c>
      <c r="AJN163">
        <v>-56.590524851147158</v>
      </c>
      <c r="AJO163">
        <v>-56.594233620445991</v>
      </c>
      <c r="AJP163">
        <v>-56.569062788470973</v>
      </c>
      <c r="AJQ163">
        <v>-56.539900681467387</v>
      </c>
      <c r="AJR163">
        <v>-56.534066793874445</v>
      </c>
      <c r="AJS163">
        <v>-56.535283818254143</v>
      </c>
      <c r="AJT163">
        <v>-56.544488694054365</v>
      </c>
      <c r="AJU163">
        <v>-56.546399210100823</v>
      </c>
      <c r="AJV163">
        <v>-56.55362424239695</v>
      </c>
      <c r="AJW163">
        <v>-56.560109079196422</v>
      </c>
      <c r="AJX163">
        <v>-56.545374674086894</v>
      </c>
      <c r="AJY163">
        <v>-56.537746863835146</v>
      </c>
      <c r="AJZ163">
        <v>-56.53358792181529</v>
      </c>
      <c r="AKA163">
        <v>-56.528034817378355</v>
      </c>
      <c r="AKB163">
        <v>-56.525987863290823</v>
      </c>
      <c r="AKC163">
        <v>-56.526137025310319</v>
      </c>
      <c r="AKD163">
        <v>-56.518587844910002</v>
      </c>
      <c r="AKE163">
        <v>-56.510173513382767</v>
      </c>
      <c r="AKF163">
        <v>-56.509794360537136</v>
      </c>
      <c r="AKG163">
        <v>-56.503081697611762</v>
      </c>
      <c r="AKH163">
        <v>-56.485674491765039</v>
      </c>
      <c r="AKI163">
        <v>-56.476060406062842</v>
      </c>
      <c r="AKJ163">
        <v>-56.472342258079372</v>
      </c>
      <c r="AKK163">
        <v>-56.476848876969129</v>
      </c>
      <c r="AKL163">
        <v>-56.489847327252726</v>
      </c>
      <c r="AKM163">
        <v>-56.504186565888588</v>
      </c>
      <c r="AKN163">
        <v>-56.527633278161815</v>
      </c>
      <c r="AKO163">
        <v>-56.561006299564561</v>
      </c>
      <c r="AKP163">
        <v>-56.565920381071365</v>
      </c>
      <c r="AKQ163">
        <v>-56.551346010838898</v>
      </c>
      <c r="AKR163">
        <v>-56.549898907555452</v>
      </c>
      <c r="AKS163">
        <v>-56.52896716700706</v>
      </c>
      <c r="AKT163">
        <v>-56.517969972378822</v>
      </c>
      <c r="AKU163">
        <v>-56.538885253468365</v>
      </c>
      <c r="AKV163">
        <v>-56.57285639242852</v>
      </c>
      <c r="AKW163">
        <v>-56.608072477190078</v>
      </c>
      <c r="AKX163">
        <v>-56.612613087020435</v>
      </c>
      <c r="AKY163">
        <v>-56.599460476510536</v>
      </c>
      <c r="AKZ163">
        <v>-56.56787968456085</v>
      </c>
      <c r="ALA163">
        <v>-56.519176237236948</v>
      </c>
      <c r="ALB163">
        <v>-56.476707537148549</v>
      </c>
      <c r="ALC163">
        <v>-56.432249758838779</v>
      </c>
      <c r="ALD163">
        <v>-56.417763079767909</v>
      </c>
      <c r="ALE163">
        <v>-56.447583172091377</v>
      </c>
      <c r="ALF163">
        <v>-56.498091254029653</v>
      </c>
      <c r="ALG163">
        <v>-56.527775655383138</v>
      </c>
      <c r="ALH163">
        <v>-56.541773268844508</v>
      </c>
      <c r="ALI163">
        <v>-56.593206805372702</v>
      </c>
      <c r="ALJ163">
        <v>-56.68341988864956</v>
      </c>
      <c r="ALK163">
        <v>-56.74798999115702</v>
      </c>
      <c r="ALL163">
        <v>-56.812391849504706</v>
      </c>
      <c r="ALM163">
        <v>-56.854701730086532</v>
      </c>
      <c r="ALN163">
        <v>-56.848063200761516</v>
      </c>
      <c r="ALO163">
        <v>-56.850187454193701</v>
      </c>
      <c r="ALP163">
        <v>-56.854047643603323</v>
      </c>
      <c r="ALQ163">
        <v>-56.843993258499914</v>
      </c>
      <c r="ALR163">
        <v>-56.852079528590174</v>
      </c>
      <c r="ALS163">
        <v>-56.898670062454144</v>
      </c>
      <c r="ALT163">
        <v>-56.957455929954811</v>
      </c>
      <c r="ALU163">
        <v>-56.998537650582726</v>
      </c>
      <c r="ALV163">
        <v>-57.019754189268603</v>
      </c>
      <c r="ALW163">
        <v>-57.065195637322716</v>
      </c>
      <c r="ALX163">
        <v>-57.08355330511354</v>
      </c>
      <c r="ALY163">
        <v>-57.046121684796091</v>
      </c>
      <c r="ALZ163">
        <v>-56.999536553587873</v>
      </c>
      <c r="AMA163">
        <v>-56.998672007977206</v>
      </c>
      <c r="AMB163">
        <v>-57.030457284215814</v>
      </c>
      <c r="AMC163">
        <v>-57.025292125318771</v>
      </c>
      <c r="AMD163">
        <v>-57.028789419144381</v>
      </c>
      <c r="AME163">
        <v>-57.048792722464512</v>
      </c>
      <c r="AMF163">
        <v>-57.022987247879698</v>
      </c>
      <c r="AMG163">
        <v>-56.950849384860291</v>
      </c>
      <c r="AMH163">
        <v>-56.866046957084031</v>
      </c>
      <c r="AMI163">
        <v>-56.808200556716372</v>
      </c>
      <c r="AMJ163">
        <v>-56.73081721857713</v>
      </c>
      <c r="AMK163">
        <v>-56.677138487809472</v>
      </c>
      <c r="AML163">
        <v>-56.697172813363238</v>
      </c>
      <c r="AMM163">
        <v>-56.703974653710169</v>
      </c>
      <c r="AMN163">
        <v>-56.705006753288991</v>
      </c>
      <c r="AMO163">
        <v>-56.719297558805678</v>
      </c>
      <c r="AMP163">
        <v>-56.711428042018461</v>
      </c>
      <c r="AMQ163">
        <v>-56.706978630984821</v>
      </c>
      <c r="AMR163">
        <v>-56.648310058300552</v>
      </c>
      <c r="AMS163">
        <v>-56.582485940269095</v>
      </c>
      <c r="AMT163">
        <v>-56.569165782822893</v>
      </c>
      <c r="AMU163">
        <v>-56.551257727440301</v>
      </c>
      <c r="AMV163">
        <v>-56.566359410150511</v>
      </c>
      <c r="AMW163">
        <v>-56.602430188481094</v>
      </c>
      <c r="AMX163">
        <v>-56.661239714386923</v>
      </c>
      <c r="AMY163">
        <v>-56.716114237095582</v>
      </c>
      <c r="AMZ163">
        <v>-56.745747435162528</v>
      </c>
      <c r="ANA163">
        <v>-56.738193802552111</v>
      </c>
      <c r="ANB163">
        <v>-56.688916697895721</v>
      </c>
      <c r="ANC163">
        <v>-56.676846485517629</v>
      </c>
      <c r="AND163">
        <v>-56.697559932528023</v>
      </c>
      <c r="ANE163">
        <v>-56.727644702550052</v>
      </c>
      <c r="ANF163">
        <v>-56.737913589507187</v>
      </c>
      <c r="ANG163">
        <v>-56.739978378459199</v>
      </c>
      <c r="ANH163">
        <v>-56.731472729467377</v>
      </c>
      <c r="ANI163">
        <v>-56.705949313503965</v>
      </c>
      <c r="ANJ163">
        <v>-56.690478353487599</v>
      </c>
      <c r="ANK163">
        <v>-56.693638382865913</v>
      </c>
      <c r="ANL163">
        <v>-56.701511229368258</v>
      </c>
      <c r="ANM163">
        <v>-56.701256237879271</v>
      </c>
      <c r="ANN163">
        <v>-56.685166823013205</v>
      </c>
      <c r="ANO163">
        <v>-56.651920336310333</v>
      </c>
      <c r="ANP163">
        <v>-56.627950284191016</v>
      </c>
      <c r="ANQ163">
        <v>-56.600218526084625</v>
      </c>
      <c r="ANR163">
        <v>-56.600409714644343</v>
      </c>
      <c r="ANS163">
        <v>-56.617628492748892</v>
      </c>
      <c r="ANT163">
        <v>-56.622659469001853</v>
      </c>
      <c r="ANU163">
        <v>-56.640739980371436</v>
      </c>
      <c r="ANV163">
        <v>-56.669786965263398</v>
      </c>
      <c r="ANW163">
        <v>-56.677719128996785</v>
      </c>
      <c r="ANX163">
        <v>-56.667322100660954</v>
      </c>
      <c r="ANY163">
        <v>-56.677923657028941</v>
      </c>
      <c r="ANZ163">
        <v>-56.671002068075936</v>
      </c>
      <c r="AOA163">
        <v>-56.630236726684231</v>
      </c>
      <c r="AOB163">
        <v>-56.611112542616617</v>
      </c>
      <c r="AOC163">
        <v>-56.606651722217329</v>
      </c>
      <c r="AOD163">
        <v>-56.606081583017158</v>
      </c>
      <c r="AOE163">
        <v>-56.621136688179611</v>
      </c>
      <c r="AOF163">
        <v>-56.64727073246641</v>
      </c>
      <c r="AOG163">
        <v>-56.660017542253563</v>
      </c>
      <c r="AOH163">
        <v>-56.644873939460325</v>
      </c>
      <c r="AOI163">
        <v>-56.629717520417188</v>
      </c>
      <c r="AOJ163">
        <v>-56.60741678616882</v>
      </c>
      <c r="AOK163">
        <v>-56.602426067851873</v>
      </c>
      <c r="AOL163">
        <v>-56.631218249289162</v>
      </c>
      <c r="AOM163">
        <v>-56.681959310407407</v>
      </c>
      <c r="AON163">
        <v>-56.67468102579344</v>
      </c>
      <c r="AOO163">
        <v>-56.637769786466109</v>
      </c>
      <c r="AOP163">
        <v>-56.704452161387451</v>
      </c>
      <c r="AOQ163">
        <v>-56.774212289868544</v>
      </c>
      <c r="AOR163">
        <v>-56.788048821408303</v>
      </c>
      <c r="AOS163">
        <v>-56.787750025936781</v>
      </c>
      <c r="AOT163">
        <v>-56.784143278365882</v>
      </c>
      <c r="AOU163">
        <v>-56.779852251468625</v>
      </c>
      <c r="AOV163">
        <v>-56.77269991862066</v>
      </c>
      <c r="AOW163">
        <v>-56.758094293422715</v>
      </c>
      <c r="AOX163">
        <v>-56.745865210610681</v>
      </c>
      <c r="AOY163">
        <v>-56.743386053893623</v>
      </c>
      <c r="AOZ163">
        <v>-56.733184138424022</v>
      </c>
      <c r="APA163">
        <v>-56.710572244957639</v>
      </c>
      <c r="APB163">
        <v>-56.694274296429604</v>
      </c>
      <c r="APC163">
        <v>-56.694688702301839</v>
      </c>
      <c r="APD163">
        <v>-56.69295382739206</v>
      </c>
      <c r="APE163">
        <v>-56.706692684161865</v>
      </c>
      <c r="APF163">
        <v>-56.733609612393309</v>
      </c>
      <c r="APG163">
        <v>-56.765434262136765</v>
      </c>
      <c r="APH163">
        <v>-56.772730976478293</v>
      </c>
      <c r="API163">
        <v>-56.756649107846741</v>
      </c>
      <c r="APJ163">
        <v>-56.753880312539756</v>
      </c>
      <c r="APK163">
        <v>-56.731455404888742</v>
      </c>
      <c r="APL163">
        <v>-56.712915279315652</v>
      </c>
      <c r="APM163">
        <v>-56.701770854030769</v>
      </c>
      <c r="APN163">
        <v>-56.700870055128391</v>
      </c>
      <c r="APO163">
        <v>-56.696562425176666</v>
      </c>
      <c r="APP163">
        <v>-56.695179544216579</v>
      </c>
      <c r="APQ163">
        <v>-56.724980075181278</v>
      </c>
      <c r="APR163">
        <v>-56.727221670665699</v>
      </c>
      <c r="APS163">
        <v>-56.684392762650837</v>
      </c>
      <c r="APT163">
        <v>-56.670874087338539</v>
      </c>
      <c r="APU163">
        <v>-56.679145499665836</v>
      </c>
      <c r="APV163">
        <v>-56.639280613835432</v>
      </c>
      <c r="APW163">
        <v>-56.608543813076437</v>
      </c>
      <c r="APX163">
        <v>-56.626597128619778</v>
      </c>
      <c r="APY163">
        <v>-56.66001020907828</v>
      </c>
      <c r="APZ163">
        <v>-56.703397168370955</v>
      </c>
      <c r="AQA163">
        <v>-56.737765445789364</v>
      </c>
      <c r="AQB163">
        <v>-56.726472875332817</v>
      </c>
      <c r="AQC163">
        <v>-56.724649629543137</v>
      </c>
      <c r="AQD163">
        <v>-56.765195504148153</v>
      </c>
      <c r="AQE163">
        <v>-56.812386317509834</v>
      </c>
      <c r="AQF163">
        <v>-56.83378440990586</v>
      </c>
      <c r="AQG163">
        <v>-56.801552492990936</v>
      </c>
      <c r="AQH163">
        <v>-56.767733701433258</v>
      </c>
      <c r="AQI163">
        <v>-56.767919249016657</v>
      </c>
      <c r="AQJ163">
        <v>-56.747102361816687</v>
      </c>
      <c r="AQK163">
        <v>-56.736147730463934</v>
      </c>
      <c r="AQL163">
        <v>-56.744643020610589</v>
      </c>
      <c r="AQM163">
        <v>-56.737311522361765</v>
      </c>
      <c r="AQN163">
        <v>-56.721519685722335</v>
      </c>
      <c r="AQO163">
        <v>-56.71788238964195</v>
      </c>
      <c r="AQP163">
        <v>-56.744769898818525</v>
      </c>
      <c r="AQQ163">
        <v>-56.769464849089943</v>
      </c>
      <c r="AQR163">
        <v>-56.75111924811705</v>
      </c>
      <c r="AQS163">
        <v>-56.701253601347261</v>
      </c>
      <c r="AQT163">
        <v>-56.673903340337283</v>
      </c>
      <c r="AQU163">
        <v>-56.664919684627463</v>
      </c>
      <c r="AQV163">
        <v>-56.641348875236147</v>
      </c>
      <c r="AQW163">
        <v>-56.614257653469153</v>
      </c>
      <c r="AQX163">
        <v>-56.613868457656864</v>
      </c>
      <c r="AQY163">
        <v>-56.633583567137265</v>
      </c>
      <c r="AQZ163">
        <v>-56.678724542531526</v>
      </c>
      <c r="ARA163">
        <v>-56.720649703624574</v>
      </c>
      <c r="ARB163">
        <v>-56.740463047945433</v>
      </c>
      <c r="ARC163">
        <v>-56.737133961387713</v>
      </c>
      <c r="ARD163">
        <v>-56.702688677434693</v>
      </c>
      <c r="ARE163">
        <v>-56.68093228741418</v>
      </c>
      <c r="ARF163">
        <v>-56.666784270031449</v>
      </c>
      <c r="ARG163">
        <v>-56.66517998202383</v>
      </c>
      <c r="ARH163">
        <v>-56.676628455722536</v>
      </c>
      <c r="ARI163">
        <v>-56.677418273248058</v>
      </c>
      <c r="ARJ163">
        <v>-56.685189039423278</v>
      </c>
      <c r="ARK163">
        <v>-56.690169867183577</v>
      </c>
      <c r="ARL163">
        <v>-56.679505003811514</v>
      </c>
      <c r="ARM163">
        <v>-56.670122150953084</v>
      </c>
      <c r="ARN163">
        <v>-56.678908741452766</v>
      </c>
      <c r="ARO163">
        <v>-56.704450626004714</v>
      </c>
      <c r="ARP163">
        <v>-56.714657610277015</v>
      </c>
      <c r="ARQ163">
        <v>-56.718072458843686</v>
      </c>
      <c r="ARR163">
        <v>-56.723873247131174</v>
      </c>
      <c r="ARS163">
        <v>-56.704551843174002</v>
      </c>
      <c r="ART163">
        <v>-56.69310581760822</v>
      </c>
      <c r="ARU163">
        <v>-56.686583261157878</v>
      </c>
      <c r="ARV163">
        <v>-56.666062459170476</v>
      </c>
      <c r="ARW163">
        <v>-56.654060682409252</v>
      </c>
      <c r="ARX163">
        <v>-56.651775067585817</v>
      </c>
      <c r="ARY163">
        <v>-56.659867103977263</v>
      </c>
      <c r="ARZ163">
        <v>-56.670666710932736</v>
      </c>
      <c r="ASA163">
        <v>-56.681915830159397</v>
      </c>
      <c r="ASB163">
        <v>-56.694897139724681</v>
      </c>
      <c r="ASC163">
        <v>-56.702461330344264</v>
      </c>
      <c r="ASD163">
        <v>-56.712940610350486</v>
      </c>
      <c r="ASE163">
        <v>-56.727090269276502</v>
      </c>
      <c r="ASF163">
        <v>-56.724659753410691</v>
      </c>
      <c r="ASG163">
        <v>-56.720355254931135</v>
      </c>
      <c r="ASH163">
        <v>-56.723770171186871</v>
      </c>
      <c r="ASI163">
        <v>-56.718077871997608</v>
      </c>
      <c r="ASJ163">
        <v>-56.714084887805768</v>
      </c>
      <c r="ASK163">
        <v>-56.733950901065228</v>
      </c>
      <c r="ASL163">
        <v>-56.767345282698244</v>
      </c>
      <c r="ASM163">
        <v>-56.792860552014126</v>
      </c>
      <c r="ASN163">
        <v>-56.7777633739314</v>
      </c>
      <c r="ASO163">
        <v>-56.754174751183861</v>
      </c>
      <c r="ASP163">
        <v>-56.740686034816903</v>
      </c>
      <c r="ASQ163">
        <v>-56.731164107324354</v>
      </c>
      <c r="ASR163">
        <v>-56.740033129708877</v>
      </c>
      <c r="ASS163">
        <v>-56.751846459876269</v>
      </c>
      <c r="AST163">
        <v>-56.763284824711306</v>
      </c>
      <c r="ASU163">
        <v>-56.762481276834961</v>
      </c>
      <c r="ASV163">
        <v>-56.746067073659546</v>
      </c>
      <c r="ASW163">
        <v>-56.738256673828275</v>
      </c>
      <c r="ASX163">
        <v>-56.739837408063984</v>
      </c>
      <c r="ASY163">
        <v>-56.743238986778096</v>
      </c>
      <c r="ASZ163">
        <v>-56.762918892464228</v>
      </c>
      <c r="ATA163">
        <v>-56.785686386688717</v>
      </c>
      <c r="ATB163">
        <v>-56.80325795425253</v>
      </c>
      <c r="ATC163">
        <v>-56.801623605293756</v>
      </c>
      <c r="ATD163">
        <v>-56.793542293438009</v>
      </c>
      <c r="ATE163">
        <v>-56.802820112913068</v>
      </c>
      <c r="ATF163">
        <v>-56.815281155394871</v>
      </c>
      <c r="ATG163">
        <v>-56.833183907163111</v>
      </c>
      <c r="ATH163">
        <v>-56.834046888159961</v>
      </c>
      <c r="ATI163">
        <v>-56.820688077456566</v>
      </c>
      <c r="ATJ163">
        <v>-56.814907711847518</v>
      </c>
      <c r="ATK163">
        <v>-56.808264251201265</v>
      </c>
      <c r="ATL163">
        <v>-56.817821903927864</v>
      </c>
      <c r="ATM163">
        <v>-56.834858842077239</v>
      </c>
      <c r="ATN163">
        <v>-56.850384327930051</v>
      </c>
      <c r="ATO163">
        <v>-56.862836042224323</v>
      </c>
      <c r="ATP163">
        <v>-56.857860414393144</v>
      </c>
      <c r="ATQ163">
        <v>-56.844090807360281</v>
      </c>
      <c r="ATR163">
        <v>-56.83147542012469</v>
      </c>
      <c r="ATS163">
        <v>-56.82631277850254</v>
      </c>
      <c r="ATT163">
        <v>-56.852321075529801</v>
      </c>
      <c r="ATU163">
        <v>-56.880608303618438</v>
      </c>
      <c r="ATV163">
        <v>-56.880980996971282</v>
      </c>
      <c r="ATW163">
        <v>-56.871558823760793</v>
      </c>
      <c r="ATX163">
        <v>-56.862154621158176</v>
      </c>
      <c r="ATY163">
        <v>-56.863278059210586</v>
      </c>
      <c r="ATZ163">
        <v>-56.874202396032089</v>
      </c>
      <c r="AUA163">
        <v>-56.882135420689103</v>
      </c>
      <c r="AUB163">
        <v>-56.870268738159126</v>
      </c>
      <c r="AUC163">
        <v>-56.847719142826662</v>
      </c>
      <c r="AUD163">
        <v>-56.821741662174709</v>
      </c>
      <c r="AUE163">
        <v>-56.807734998553101</v>
      </c>
      <c r="AUF163">
        <v>-56.824551271217572</v>
      </c>
      <c r="AUG163">
        <v>-56.846149988988358</v>
      </c>
      <c r="AUH163">
        <v>-56.848860226898367</v>
      </c>
      <c r="AUI163">
        <v>-56.841860800263944</v>
      </c>
      <c r="AUJ163">
        <v>-56.834619600714774</v>
      </c>
      <c r="AUK163">
        <v>-56.822647498544427</v>
      </c>
      <c r="AUL163">
        <v>-56.813897379416403</v>
      </c>
      <c r="AUM163">
        <v>-56.81268410778361</v>
      </c>
      <c r="AUN163">
        <v>-56.820393243849324</v>
      </c>
      <c r="AUO163">
        <v>-56.828072761339882</v>
      </c>
      <c r="AUP163">
        <v>-56.822034305296164</v>
      </c>
    </row>
    <row r="164" spans="1:1238" x14ac:dyDescent="0.3">
      <c r="A164" t="s">
        <v>237</v>
      </c>
      <c r="B164">
        <v>-57.422169113940974</v>
      </c>
      <c r="C164">
        <v>15.1</v>
      </c>
      <c r="D164">
        <v>72</v>
      </c>
      <c r="E164">
        <v>1017</v>
      </c>
      <c r="F164">
        <v>2.1</v>
      </c>
      <c r="G164">
        <v>7.5600000000000005</v>
      </c>
      <c r="H164" t="s">
        <v>73</v>
      </c>
      <c r="I164" t="s">
        <v>64</v>
      </c>
      <c r="J164">
        <v>20</v>
      </c>
      <c r="K164" t="s">
        <v>87</v>
      </c>
      <c r="L164">
        <v>0</v>
      </c>
      <c r="M164" t="s">
        <v>65</v>
      </c>
      <c r="N164" t="s">
        <v>87</v>
      </c>
      <c r="O164">
        <v>15.34</v>
      </c>
      <c r="P164">
        <v>72</v>
      </c>
      <c r="Q164">
        <v>1017</v>
      </c>
      <c r="R164">
        <v>2.1</v>
      </c>
      <c r="S164">
        <v>7.5600000000000005</v>
      </c>
      <c r="T164" t="s">
        <v>73</v>
      </c>
      <c r="U164" t="s">
        <v>64</v>
      </c>
      <c r="V164">
        <v>19</v>
      </c>
      <c r="W164" t="s">
        <v>87</v>
      </c>
      <c r="X164">
        <v>0</v>
      </c>
      <c r="Y164" t="s">
        <v>65</v>
      </c>
      <c r="Z164" t="s">
        <v>87</v>
      </c>
      <c r="AA164">
        <v>15.52</v>
      </c>
      <c r="AB164">
        <v>68</v>
      </c>
      <c r="AC164">
        <v>1014</v>
      </c>
      <c r="AD164">
        <v>2.35</v>
      </c>
      <c r="AE164">
        <v>8.4600000000000009</v>
      </c>
      <c r="AF164" t="s">
        <v>73</v>
      </c>
      <c r="AG164" t="s">
        <v>66</v>
      </c>
      <c r="AH164">
        <v>17</v>
      </c>
      <c r="AI164" t="s">
        <v>87</v>
      </c>
      <c r="AJ164">
        <v>0</v>
      </c>
      <c r="AK164" t="s">
        <v>65</v>
      </c>
      <c r="AL164" t="s">
        <v>87</v>
      </c>
      <c r="AM164">
        <v>-55.837412020667166</v>
      </c>
      <c r="AN164">
        <v>-55.856084268357314</v>
      </c>
      <c r="AO164">
        <v>-55.878647280828503</v>
      </c>
      <c r="AP164">
        <v>-55.895945856205216</v>
      </c>
      <c r="AQ164">
        <v>-55.956524955627913</v>
      </c>
      <c r="AR164">
        <v>-55.996271722973034</v>
      </c>
      <c r="AS164">
        <v>-56.005123880756408</v>
      </c>
      <c r="AT164">
        <v>-56.033993909031217</v>
      </c>
      <c r="AU164">
        <v>-56.049637435009188</v>
      </c>
      <c r="AV164">
        <v>-56.057846511030483</v>
      </c>
      <c r="AW164">
        <v>-56.115050701267293</v>
      </c>
      <c r="AX164">
        <v>-56.17406915535431</v>
      </c>
      <c r="AY164">
        <v>-56.185744811905622</v>
      </c>
      <c r="AZ164">
        <v>-56.175067605395334</v>
      </c>
      <c r="BA164">
        <v>-56.174260496609747</v>
      </c>
      <c r="BB164">
        <v>-56.205485094111182</v>
      </c>
      <c r="BC164">
        <v>-56.236790586763568</v>
      </c>
      <c r="BD164">
        <v>-56.263669464208931</v>
      </c>
      <c r="BE164">
        <v>-56.291340597460831</v>
      </c>
      <c r="BF164">
        <v>-56.263881602943755</v>
      </c>
      <c r="BG164">
        <v>-56.237466493724192</v>
      </c>
      <c r="BH164">
        <v>-56.255395253821533</v>
      </c>
      <c r="BI164">
        <v>-56.234754600055226</v>
      </c>
      <c r="BJ164">
        <v>-56.237789224396963</v>
      </c>
      <c r="BK164">
        <v>-56.236993773464619</v>
      </c>
      <c r="BL164">
        <v>-56.208715424959102</v>
      </c>
      <c r="BM164">
        <v>-56.226059439015003</v>
      </c>
      <c r="BN164">
        <v>-56.211393417656339</v>
      </c>
      <c r="BO164">
        <v>-56.212543157596222</v>
      </c>
      <c r="BP164">
        <v>-56.28442240185769</v>
      </c>
      <c r="BQ164">
        <v>-56.377493270800784</v>
      </c>
      <c r="BR164">
        <v>-56.433363667765448</v>
      </c>
      <c r="BS164">
        <v>-56.415817228366535</v>
      </c>
      <c r="BT164">
        <v>-56.365331741128919</v>
      </c>
      <c r="BU164">
        <v>-56.357881200678911</v>
      </c>
      <c r="BV164">
        <v>-56.505479282796003</v>
      </c>
      <c r="BW164">
        <v>-56.590117245915565</v>
      </c>
      <c r="BX164">
        <v>-56.517823232537381</v>
      </c>
      <c r="BY164">
        <v>-56.491854829857388</v>
      </c>
      <c r="BZ164">
        <v>-56.532712524484779</v>
      </c>
      <c r="CA164">
        <v>-56.60330185496683</v>
      </c>
      <c r="CB164">
        <v>-56.583915338660532</v>
      </c>
      <c r="CC164">
        <v>-56.506475207699957</v>
      </c>
      <c r="CD164">
        <v>-56.487764854116584</v>
      </c>
      <c r="CE164">
        <v>-56.491519952181967</v>
      </c>
      <c r="CF164">
        <v>-56.502595955947783</v>
      </c>
      <c r="CG164">
        <v>-56.50023400867908</v>
      </c>
      <c r="CH164">
        <v>-56.49746126749821</v>
      </c>
      <c r="CI164">
        <v>-56.539178543378881</v>
      </c>
      <c r="CJ164">
        <v>-56.594698442270982</v>
      </c>
      <c r="CK164">
        <v>-56.620622838155029</v>
      </c>
      <c r="CL164">
        <v>-56.620805641950327</v>
      </c>
      <c r="CM164">
        <v>-56.627746426472285</v>
      </c>
      <c r="CN164">
        <v>-56.645734475427865</v>
      </c>
      <c r="CO164">
        <v>-56.662306038704656</v>
      </c>
      <c r="CP164">
        <v>-56.760151186691331</v>
      </c>
      <c r="CQ164">
        <v>-56.874250960356591</v>
      </c>
      <c r="CR164">
        <v>-56.845040841867188</v>
      </c>
      <c r="CS164">
        <v>-56.816404860290923</v>
      </c>
      <c r="CT164">
        <v>-56.832229585003262</v>
      </c>
      <c r="CU164">
        <v>-56.85819679806265</v>
      </c>
      <c r="CV164">
        <v>-56.908982544168282</v>
      </c>
      <c r="CW164">
        <v>-56.953802008826585</v>
      </c>
      <c r="CX164">
        <v>-56.982765959414074</v>
      </c>
      <c r="CY164">
        <v>-56.974694181435744</v>
      </c>
      <c r="CZ164">
        <v>-56.980073583024918</v>
      </c>
      <c r="DA164">
        <v>-57.028488482508095</v>
      </c>
      <c r="DB164">
        <v>-57.056520144271225</v>
      </c>
      <c r="DC164">
        <v>-57.056754063827299</v>
      </c>
      <c r="DD164">
        <v>-57.040135874591869</v>
      </c>
      <c r="DE164">
        <v>-57.039484076816251</v>
      </c>
      <c r="DF164">
        <v>-57.058572486473508</v>
      </c>
      <c r="DG164">
        <v>-57.066520650845291</v>
      </c>
      <c r="DH164">
        <v>-57.063803261680704</v>
      </c>
      <c r="DI164">
        <v>-57.028507611666164</v>
      </c>
      <c r="DJ164">
        <v>-56.986854561119081</v>
      </c>
      <c r="DK164">
        <v>-56.994103764731349</v>
      </c>
      <c r="DL164">
        <v>-57.013518611239775</v>
      </c>
      <c r="DM164">
        <v>-57.044766282952843</v>
      </c>
      <c r="DN164">
        <v>-57.102024871434239</v>
      </c>
      <c r="DO164">
        <v>-57.10745791620927</v>
      </c>
      <c r="DP164">
        <v>-57.063347773605081</v>
      </c>
      <c r="DQ164">
        <v>-57.054210077286044</v>
      </c>
      <c r="DR164">
        <v>-57.099096155941695</v>
      </c>
      <c r="DS164">
        <v>-57.160638130223198</v>
      </c>
      <c r="DT164">
        <v>-57.188568873820813</v>
      </c>
      <c r="DU164">
        <v>-57.151302781017613</v>
      </c>
      <c r="DV164">
        <v>-57.084812160012135</v>
      </c>
      <c r="DW164">
        <v>-57.090930069070318</v>
      </c>
      <c r="DX164">
        <v>-57.161577430085778</v>
      </c>
      <c r="DY164">
        <v>-57.151115342130964</v>
      </c>
      <c r="DZ164">
        <v>-57.102495952172987</v>
      </c>
      <c r="EA164">
        <v>-57.126192928672296</v>
      </c>
      <c r="EB164">
        <v>-57.157568272325349</v>
      </c>
      <c r="EC164">
        <v>-57.174528292412347</v>
      </c>
      <c r="ED164">
        <v>-57.174228945256097</v>
      </c>
      <c r="EE164">
        <v>-57.155083966708347</v>
      </c>
      <c r="EF164">
        <v>-57.184857002832395</v>
      </c>
      <c r="EG164">
        <v>-57.286037212868237</v>
      </c>
      <c r="EH164">
        <v>-57.451847643714878</v>
      </c>
      <c r="EI164">
        <v>-57.42467762825094</v>
      </c>
      <c r="EJ164">
        <v>-57.160402223556758</v>
      </c>
      <c r="EK164">
        <v>-56.980427493992906</v>
      </c>
      <c r="EL164">
        <v>-56.916084521188331</v>
      </c>
      <c r="EM164">
        <v>-56.878227559274151</v>
      </c>
      <c r="EN164">
        <v>-56.846793398565381</v>
      </c>
      <c r="EO164">
        <v>-56.84779489763433</v>
      </c>
      <c r="EP164">
        <v>-56.898445018681315</v>
      </c>
      <c r="EQ164">
        <v>-56.922960447707467</v>
      </c>
      <c r="ER164">
        <v>-56.903896626649271</v>
      </c>
      <c r="ES164">
        <v>-56.905658314626763</v>
      </c>
      <c r="ET164">
        <v>-56.916941327072863</v>
      </c>
      <c r="EU164">
        <v>-56.946279528141972</v>
      </c>
      <c r="EV164">
        <v>-56.971668019155722</v>
      </c>
      <c r="EW164">
        <v>-56.975301104458765</v>
      </c>
      <c r="EX164">
        <v>-56.989476538734792</v>
      </c>
      <c r="EY164">
        <v>-56.977270031505945</v>
      </c>
      <c r="EZ164">
        <v>-56.98627180505224</v>
      </c>
      <c r="FA164">
        <v>-56.998223586647917</v>
      </c>
      <c r="FB164">
        <v>-56.953347761879442</v>
      </c>
      <c r="FC164">
        <v>-56.943897551605531</v>
      </c>
      <c r="FD164">
        <v>-56.979047005703549</v>
      </c>
      <c r="FE164">
        <v>-56.960389570290062</v>
      </c>
      <c r="FF164">
        <v>-56.924569194741608</v>
      </c>
      <c r="FG164">
        <v>-57.005070829985414</v>
      </c>
      <c r="FH164">
        <v>-57.10545671633804</v>
      </c>
      <c r="FI164">
        <v>-57.149125535747366</v>
      </c>
      <c r="FJ164">
        <v>-57.175115735221091</v>
      </c>
      <c r="FK164">
        <v>-57.200998314491891</v>
      </c>
      <c r="FL164">
        <v>-57.227512939481635</v>
      </c>
      <c r="FM164">
        <v>-57.220154633468894</v>
      </c>
      <c r="FN164">
        <v>-57.204857626729876</v>
      </c>
      <c r="FO164">
        <v>-57.174164666874248</v>
      </c>
      <c r="FP164">
        <v>-57.1309479257296</v>
      </c>
      <c r="FQ164">
        <v>-57.130308088535728</v>
      </c>
      <c r="FR164">
        <v>-57.166311364390793</v>
      </c>
      <c r="FS164">
        <v>-57.171067792142452</v>
      </c>
      <c r="FT164">
        <v>-57.13616506869991</v>
      </c>
      <c r="FU164">
        <v>-57.105148066169377</v>
      </c>
      <c r="FV164">
        <v>-57.0909120968427</v>
      </c>
      <c r="FW164">
        <v>-57.089760514011999</v>
      </c>
      <c r="FX164">
        <v>-57.124795822130615</v>
      </c>
      <c r="FY164">
        <v>-57.193033576369373</v>
      </c>
      <c r="FZ164">
        <v>-57.248150792134339</v>
      </c>
      <c r="GA164">
        <v>-57.287253753737104</v>
      </c>
      <c r="GB164">
        <v>-57.335241963163817</v>
      </c>
      <c r="GC164">
        <v>-57.335210264669747</v>
      </c>
      <c r="GD164">
        <v>-57.322624921867849</v>
      </c>
      <c r="GE164">
        <v>-57.323589521730256</v>
      </c>
      <c r="GF164">
        <v>-57.28790757301833</v>
      </c>
      <c r="GG164">
        <v>-57.228024720858627</v>
      </c>
      <c r="GH164">
        <v>-57.18105269554809</v>
      </c>
      <c r="GI164">
        <v>-57.166349148713387</v>
      </c>
      <c r="GJ164">
        <v>-57.227740850047994</v>
      </c>
      <c r="GK164">
        <v>-57.291505083613949</v>
      </c>
      <c r="GL164">
        <v>-57.301699237181353</v>
      </c>
      <c r="GM164">
        <v>-57.277576812587711</v>
      </c>
      <c r="GN164">
        <v>-57.223387176836233</v>
      </c>
      <c r="GO164">
        <v>-57.19136310219951</v>
      </c>
      <c r="GP164">
        <v>-57.196080487847951</v>
      </c>
      <c r="GQ164">
        <v>-57.244928825008294</v>
      </c>
      <c r="GR164">
        <v>-57.31373686185399</v>
      </c>
      <c r="GS164">
        <v>-57.38667833915764</v>
      </c>
      <c r="GT164">
        <v>-57.397079011854579</v>
      </c>
      <c r="GU164">
        <v>-57.326945322688942</v>
      </c>
      <c r="GV164">
        <v>-57.230923918895897</v>
      </c>
      <c r="GW164">
        <v>-57.183625727079473</v>
      </c>
      <c r="GX164">
        <v>-57.219917939151841</v>
      </c>
      <c r="GY164">
        <v>-57.308094384603585</v>
      </c>
      <c r="GZ164">
        <v>-57.37271228666873</v>
      </c>
      <c r="HA164">
        <v>-57.383882481630451</v>
      </c>
      <c r="HB164">
        <v>-57.341892815807292</v>
      </c>
      <c r="HC164">
        <v>-57.276885600842569</v>
      </c>
      <c r="HD164">
        <v>-57.227067746302779</v>
      </c>
      <c r="HE164">
        <v>-57.222502602422395</v>
      </c>
      <c r="HF164">
        <v>-57.294085335948225</v>
      </c>
      <c r="HG164">
        <v>-57.36507769916966</v>
      </c>
      <c r="HH164">
        <v>-57.337050625619206</v>
      </c>
      <c r="HI164">
        <v>-57.2393496763478</v>
      </c>
      <c r="HJ164">
        <v>-57.199842149960155</v>
      </c>
      <c r="HK164">
        <v>-57.227942589631745</v>
      </c>
      <c r="HL164">
        <v>-57.299271880854022</v>
      </c>
      <c r="HM164">
        <v>-57.382902463983775</v>
      </c>
      <c r="HN164">
        <v>-57.434371393020626</v>
      </c>
      <c r="HO164">
        <v>-57.399592600107312</v>
      </c>
      <c r="HP164">
        <v>-57.296117174393842</v>
      </c>
      <c r="HQ164">
        <v>-57.210380570568091</v>
      </c>
      <c r="HR164">
        <v>-57.1788634978844</v>
      </c>
      <c r="HS164">
        <v>-57.222680970850476</v>
      </c>
      <c r="HT164">
        <v>-57.306024422755087</v>
      </c>
      <c r="HU164">
        <v>-57.351954476439971</v>
      </c>
      <c r="HV164">
        <v>-57.364062492206045</v>
      </c>
      <c r="HW164">
        <v>-57.400590915162297</v>
      </c>
      <c r="HX164">
        <v>-57.442489907766117</v>
      </c>
      <c r="HY164">
        <v>-57.439346489426292</v>
      </c>
      <c r="HZ164">
        <v>-57.412701894701527</v>
      </c>
      <c r="IA164">
        <v>-57.428191871668801</v>
      </c>
      <c r="IB164">
        <v>-57.438219713802681</v>
      </c>
      <c r="IC164">
        <v>-57.415378769715574</v>
      </c>
      <c r="ID164">
        <v>-57.379945068086194</v>
      </c>
      <c r="IE164">
        <v>-57.326805215770392</v>
      </c>
      <c r="IF164">
        <v>-57.279259754024309</v>
      </c>
      <c r="IG164">
        <v>-57.281085932407606</v>
      </c>
      <c r="IH164">
        <v>-57.323881859207503</v>
      </c>
      <c r="II164">
        <v>-57.339951112522805</v>
      </c>
      <c r="IJ164">
        <v>-57.25478173330491</v>
      </c>
      <c r="IK164">
        <v>-57.195512151375269</v>
      </c>
      <c r="IL164">
        <v>-57.246820018102561</v>
      </c>
      <c r="IM164">
        <v>-57.254594884556703</v>
      </c>
      <c r="IN164">
        <v>-57.276396546548931</v>
      </c>
      <c r="IO164">
        <v>-57.387303130056715</v>
      </c>
      <c r="IP164">
        <v>-57.497351826995676</v>
      </c>
      <c r="IQ164">
        <v>-57.541342329720734</v>
      </c>
      <c r="IR164">
        <v>-57.573049033023764</v>
      </c>
      <c r="IS164">
        <v>-57.589653084591184</v>
      </c>
      <c r="IT164">
        <v>-57.568344263027342</v>
      </c>
      <c r="IU164">
        <v>-57.552506866174355</v>
      </c>
      <c r="IV164">
        <v>-57.531888480899596</v>
      </c>
      <c r="IW164">
        <v>-57.519766329501046</v>
      </c>
      <c r="IX164">
        <v>-57.491486819530714</v>
      </c>
      <c r="IY164">
        <v>-57.410572448841201</v>
      </c>
      <c r="IZ164">
        <v>-57.30773661626327</v>
      </c>
      <c r="JA164">
        <v>-57.269767862419833</v>
      </c>
      <c r="JB164">
        <v>-57.322186214806642</v>
      </c>
      <c r="JC164">
        <v>-57.410325601987765</v>
      </c>
      <c r="JD164">
        <v>-57.460476969071891</v>
      </c>
      <c r="JE164">
        <v>-57.473884519033518</v>
      </c>
      <c r="JF164">
        <v>-57.49225340104978</v>
      </c>
      <c r="JG164">
        <v>-57.514134951643044</v>
      </c>
      <c r="JH164">
        <v>-57.562474527231878</v>
      </c>
      <c r="JI164">
        <v>-57.59323366477053</v>
      </c>
      <c r="JJ164">
        <v>-57.626198236423349</v>
      </c>
      <c r="JK164">
        <v>-57.664835166021092</v>
      </c>
      <c r="JL164">
        <v>-57.661890384001076</v>
      </c>
      <c r="JM164">
        <v>-57.655657979657683</v>
      </c>
      <c r="JN164">
        <v>-57.643309904111049</v>
      </c>
      <c r="JO164">
        <v>-57.640859668538567</v>
      </c>
      <c r="JP164">
        <v>-57.605469897738118</v>
      </c>
      <c r="JQ164">
        <v>-57.509985461530853</v>
      </c>
      <c r="JR164">
        <v>-57.400305126461788</v>
      </c>
      <c r="JS164">
        <v>-57.368984609284794</v>
      </c>
      <c r="JT164">
        <v>-57.350095164304726</v>
      </c>
      <c r="JU164">
        <v>-57.352773779963641</v>
      </c>
      <c r="JV164">
        <v>-57.433974874196913</v>
      </c>
      <c r="JW164">
        <v>-57.466795695216582</v>
      </c>
      <c r="JX164">
        <v>-57.451641392086216</v>
      </c>
      <c r="JY164">
        <v>-57.480126345149401</v>
      </c>
      <c r="JZ164">
        <v>-57.47029176234571</v>
      </c>
      <c r="KA164">
        <v>-57.378798723658541</v>
      </c>
      <c r="KB164">
        <v>-57.387486478187199</v>
      </c>
      <c r="KC164">
        <v>-57.507200371944606</v>
      </c>
      <c r="KD164">
        <v>-57.501488111823015</v>
      </c>
      <c r="KE164">
        <v>-57.395427869251023</v>
      </c>
      <c r="KF164">
        <v>-57.351894641930571</v>
      </c>
      <c r="KG164">
        <v>-57.363396830187249</v>
      </c>
      <c r="KH164">
        <v>-57.467336449455928</v>
      </c>
      <c r="KI164">
        <v>-57.5900758104478</v>
      </c>
      <c r="KJ164">
        <v>-57.5473806560653</v>
      </c>
      <c r="KK164">
        <v>-57.341700593324944</v>
      </c>
      <c r="KL164">
        <v>-57.207914053116369</v>
      </c>
      <c r="KM164">
        <v>-57.199629080988018</v>
      </c>
      <c r="KN164">
        <v>-57.224329327535258</v>
      </c>
      <c r="KO164">
        <v>-57.222122896895826</v>
      </c>
      <c r="KP164">
        <v>-57.185302901977721</v>
      </c>
      <c r="KQ164">
        <v>-57.167583247005439</v>
      </c>
      <c r="KR164">
        <v>-57.163152968336163</v>
      </c>
      <c r="KS164">
        <v>-57.158311297665279</v>
      </c>
      <c r="KT164">
        <v>-57.145052222197158</v>
      </c>
      <c r="KU164">
        <v>-57.137091959110037</v>
      </c>
      <c r="KV164">
        <v>-57.120246155301288</v>
      </c>
      <c r="KW164">
        <v>-57.105271114907609</v>
      </c>
      <c r="KX164">
        <v>-57.14042654700382</v>
      </c>
      <c r="KY164">
        <v>-57.183031623216692</v>
      </c>
      <c r="KZ164">
        <v>-57.189888649391335</v>
      </c>
      <c r="LA164">
        <v>-57.198983355219596</v>
      </c>
      <c r="LB164">
        <v>-57.218118839507717</v>
      </c>
      <c r="LC164">
        <v>-57.217581197592423</v>
      </c>
      <c r="LD164">
        <v>-57.205027610611417</v>
      </c>
      <c r="LE164">
        <v>-57.218536268402815</v>
      </c>
      <c r="LF164">
        <v>-57.252821837449048</v>
      </c>
      <c r="LG164">
        <v>-57.240958815772302</v>
      </c>
      <c r="LH164">
        <v>-57.198192804749077</v>
      </c>
      <c r="LI164">
        <v>-57.172956592980441</v>
      </c>
      <c r="LJ164">
        <v>-57.152499325748742</v>
      </c>
      <c r="LK164">
        <v>-57.153587112335735</v>
      </c>
      <c r="LL164">
        <v>-57.194113343599952</v>
      </c>
      <c r="LM164">
        <v>-57.2259911014688</v>
      </c>
      <c r="LN164">
        <v>-57.236564851511446</v>
      </c>
      <c r="LO164">
        <v>-57.242809875338146</v>
      </c>
      <c r="LP164">
        <v>-57.239359573445412</v>
      </c>
      <c r="LQ164">
        <v>-57.235093654863022</v>
      </c>
      <c r="LR164">
        <v>-57.244191459403623</v>
      </c>
      <c r="LS164">
        <v>-57.253239232507212</v>
      </c>
      <c r="LT164">
        <v>-57.277821909628081</v>
      </c>
      <c r="LU164">
        <v>-57.311515508955964</v>
      </c>
      <c r="LV164">
        <v>-57.299380553220061</v>
      </c>
      <c r="LW164">
        <v>-57.276917131582039</v>
      </c>
      <c r="LX164">
        <v>-57.272454730853063</v>
      </c>
      <c r="LY164">
        <v>-57.24048684363116</v>
      </c>
      <c r="LZ164">
        <v>-57.213316227326395</v>
      </c>
      <c r="MA164">
        <v>-57.233547589132684</v>
      </c>
      <c r="MB164">
        <v>-57.264412978959058</v>
      </c>
      <c r="MC164">
        <v>-57.277506529833907</v>
      </c>
      <c r="MD164">
        <v>-57.294226679276107</v>
      </c>
      <c r="ME164">
        <v>-57.310969094302322</v>
      </c>
      <c r="MF164">
        <v>-57.317207048426525</v>
      </c>
      <c r="MG164">
        <v>-57.329185290157739</v>
      </c>
      <c r="MH164">
        <v>-57.328119274199359</v>
      </c>
      <c r="MI164">
        <v>-57.308525657356924</v>
      </c>
      <c r="MJ164">
        <v>-57.278508710890506</v>
      </c>
      <c r="MK164">
        <v>-57.260802841859764</v>
      </c>
      <c r="ML164">
        <v>-57.272745702217705</v>
      </c>
      <c r="MM164">
        <v>-57.279424966571369</v>
      </c>
      <c r="MN164">
        <v>-57.269299743774539</v>
      </c>
      <c r="MO164">
        <v>-57.267091767330598</v>
      </c>
      <c r="MP164">
        <v>-57.278426793264799</v>
      </c>
      <c r="MQ164">
        <v>-57.284476144942474</v>
      </c>
      <c r="MR164">
        <v>-57.297148981660193</v>
      </c>
      <c r="MS164">
        <v>-57.327799429230538</v>
      </c>
      <c r="MT164">
        <v>-57.311961420266215</v>
      </c>
      <c r="MU164">
        <v>-57.248144051171593</v>
      </c>
      <c r="MV164">
        <v>-57.186452570175248</v>
      </c>
      <c r="MW164">
        <v>-57.18000033591305</v>
      </c>
      <c r="MX164">
        <v>-57.281897251922082</v>
      </c>
      <c r="MY164">
        <v>-57.392416559512647</v>
      </c>
      <c r="MZ164">
        <v>-57.445368421424547</v>
      </c>
      <c r="NA164">
        <v>-57.455930941842524</v>
      </c>
      <c r="NB164">
        <v>-57.418493619108645</v>
      </c>
      <c r="NC164">
        <v>-57.342927666179222</v>
      </c>
      <c r="ND164">
        <v>-57.245968753492974</v>
      </c>
      <c r="NE164">
        <v>-57.18735158917022</v>
      </c>
      <c r="NF164">
        <v>-57.191432171355309</v>
      </c>
      <c r="NG164">
        <v>-57.243326905304599</v>
      </c>
      <c r="NH164">
        <v>-57.288569505471514</v>
      </c>
      <c r="NI164">
        <v>-57.276951944913577</v>
      </c>
      <c r="NJ164">
        <v>-57.291865868973325</v>
      </c>
      <c r="NK164">
        <v>-57.400725845880118</v>
      </c>
      <c r="NL164">
        <v>-57.422626317038635</v>
      </c>
      <c r="NM164">
        <v>-57.3300549016151</v>
      </c>
      <c r="NN164">
        <v>-57.310890264458322</v>
      </c>
      <c r="NO164">
        <v>-57.341716077838484</v>
      </c>
      <c r="NP164">
        <v>-57.340837311149585</v>
      </c>
      <c r="NQ164">
        <v>-57.249981545050204</v>
      </c>
      <c r="NR164">
        <v>-57.186511817176566</v>
      </c>
      <c r="NS164">
        <v>-57.276938441321462</v>
      </c>
      <c r="NT164">
        <v>-57.358656484349041</v>
      </c>
      <c r="NU164">
        <v>-57.354969849935131</v>
      </c>
      <c r="NV164">
        <v>-57.328085528213251</v>
      </c>
      <c r="NW164">
        <v>-57.304400719671435</v>
      </c>
      <c r="NX164">
        <v>-57.285711113338593</v>
      </c>
      <c r="NY164">
        <v>-57.252213390009167</v>
      </c>
      <c r="NZ164">
        <v>-57.228734285651392</v>
      </c>
      <c r="OA164">
        <v>-57.21809647418317</v>
      </c>
      <c r="OB164">
        <v>-57.20053754962975</v>
      </c>
      <c r="OC164">
        <v>-57.185932840222179</v>
      </c>
      <c r="OD164">
        <v>-57.248746775142919</v>
      </c>
      <c r="OE164">
        <v>-57.380334071710308</v>
      </c>
      <c r="OF164">
        <v>-57.509854019611339</v>
      </c>
      <c r="OG164">
        <v>-57.616189736498129</v>
      </c>
      <c r="OH164">
        <v>-57.653099341664429</v>
      </c>
      <c r="OI164">
        <v>-57.650654291738931</v>
      </c>
      <c r="OJ164">
        <v>-57.638887853235218</v>
      </c>
      <c r="OK164">
        <v>-57.604774241013295</v>
      </c>
      <c r="OL164">
        <v>-57.581224288856077</v>
      </c>
      <c r="OM164">
        <v>-57.559580167028862</v>
      </c>
      <c r="ON164">
        <v>-57.527223075824921</v>
      </c>
      <c r="OO164">
        <v>-57.536763124640068</v>
      </c>
      <c r="OP164">
        <v>-57.60823983637686</v>
      </c>
      <c r="OQ164">
        <v>-57.676628316705433</v>
      </c>
      <c r="OR164">
        <v>-57.676374750473641</v>
      </c>
      <c r="OS164">
        <v>-57.706369600835757</v>
      </c>
      <c r="OT164">
        <v>-57.739404795753927</v>
      </c>
      <c r="OU164">
        <v>-57.654331677070125</v>
      </c>
      <c r="OV164">
        <v>-57.564579991928653</v>
      </c>
      <c r="OW164">
        <v>-57.498278771987771</v>
      </c>
      <c r="OX164">
        <v>-57.500572012919619</v>
      </c>
      <c r="OY164">
        <v>-57.621245569612782</v>
      </c>
      <c r="OZ164">
        <v>-57.748800635229003</v>
      </c>
      <c r="PA164">
        <v>-57.799629069039533</v>
      </c>
      <c r="PB164">
        <v>-57.735245248863436</v>
      </c>
      <c r="PC164">
        <v>-57.643353703265646</v>
      </c>
      <c r="PD164">
        <v>-57.601786845580371</v>
      </c>
      <c r="PE164">
        <v>-57.574358425349764</v>
      </c>
      <c r="PF164">
        <v>-57.552571504681481</v>
      </c>
      <c r="PG164">
        <v>-57.538392925295014</v>
      </c>
      <c r="PH164">
        <v>-57.54024870151909</v>
      </c>
      <c r="PI164">
        <v>-57.555702631615461</v>
      </c>
      <c r="PJ164">
        <v>-57.560030998250681</v>
      </c>
      <c r="PK164">
        <v>-57.533783573701349</v>
      </c>
      <c r="PL164">
        <v>-57.494054626260748</v>
      </c>
      <c r="PM164">
        <v>-57.47199641650306</v>
      </c>
      <c r="PN164">
        <v>-57.47393303123895</v>
      </c>
      <c r="PO164">
        <v>-57.493492015072661</v>
      </c>
      <c r="PP164">
        <v>-57.530798600789609</v>
      </c>
      <c r="PQ164">
        <v>-57.568341480368218</v>
      </c>
      <c r="PR164">
        <v>-57.579706327509314</v>
      </c>
      <c r="PS164">
        <v>-57.605967804495819</v>
      </c>
      <c r="PT164">
        <v>-57.643840094162016</v>
      </c>
      <c r="PU164">
        <v>-57.66919255426027</v>
      </c>
      <c r="PV164">
        <v>-57.62284274685689</v>
      </c>
      <c r="PW164">
        <v>-57.518303081007616</v>
      </c>
      <c r="PX164">
        <v>-57.405557415830103</v>
      </c>
      <c r="PY164">
        <v>-57.350887216955215</v>
      </c>
      <c r="PZ164">
        <v>-57.469847465992949</v>
      </c>
      <c r="QA164">
        <v>-57.677543452380561</v>
      </c>
      <c r="QB164">
        <v>-57.830480485134714</v>
      </c>
      <c r="QC164">
        <v>-57.933452460061972</v>
      </c>
      <c r="QD164">
        <v>-57.99278976441709</v>
      </c>
      <c r="QE164">
        <v>-57.965702680989466</v>
      </c>
      <c r="QF164">
        <v>-57.888553138014316</v>
      </c>
      <c r="QG164">
        <v>-57.742204064267895</v>
      </c>
      <c r="QH164">
        <v>-57.563788637939801</v>
      </c>
      <c r="QI164">
        <v>-57.464669311713315</v>
      </c>
      <c r="QJ164">
        <v>-57.428924182514002</v>
      </c>
      <c r="QK164">
        <v>-57.41475859931591</v>
      </c>
      <c r="QL164">
        <v>-57.432496914729747</v>
      </c>
      <c r="QM164">
        <v>-57.465406609834872</v>
      </c>
      <c r="QN164">
        <v>-57.468679813441128</v>
      </c>
      <c r="QO164">
        <v>-57.462039412362671</v>
      </c>
      <c r="QP164">
        <v>-57.459684632490344</v>
      </c>
      <c r="QQ164">
        <v>-57.420192190933534</v>
      </c>
      <c r="QR164">
        <v>-57.366502575276151</v>
      </c>
      <c r="QS164">
        <v>-57.310529077863208</v>
      </c>
      <c r="QT164">
        <v>-57.243643643772565</v>
      </c>
      <c r="QU164">
        <v>-57.213246976850435</v>
      </c>
      <c r="QV164">
        <v>-57.245196026657602</v>
      </c>
      <c r="QW164">
        <v>-57.344845064796758</v>
      </c>
      <c r="QX164">
        <v>-57.409757092079168</v>
      </c>
      <c r="QY164">
        <v>-57.39012624068549</v>
      </c>
      <c r="QZ164">
        <v>-57.378960993640476</v>
      </c>
      <c r="RA164">
        <v>-57.397324459969632</v>
      </c>
      <c r="RB164">
        <v>-57.415651680475705</v>
      </c>
      <c r="RC164">
        <v>-57.410402732449519</v>
      </c>
      <c r="RD164">
        <v>-57.400420783494155</v>
      </c>
      <c r="RE164">
        <v>-57.406670000477739</v>
      </c>
      <c r="RF164">
        <v>-57.421456432790556</v>
      </c>
      <c r="RG164">
        <v>-57.412338054007748</v>
      </c>
      <c r="RH164">
        <v>-57.389451877099098</v>
      </c>
      <c r="RI164">
        <v>-57.371005276629425</v>
      </c>
      <c r="RJ164">
        <v>-57.350858379484308</v>
      </c>
      <c r="RK164">
        <v>-57.325234982187325</v>
      </c>
      <c r="RL164">
        <v>-57.310030085431976</v>
      </c>
      <c r="RM164">
        <v>-57.304562800797243</v>
      </c>
      <c r="RN164">
        <v>-57.36060589442981</v>
      </c>
      <c r="RO164">
        <v>-57.427030170203906</v>
      </c>
      <c r="RP164">
        <v>-57.415731557042193</v>
      </c>
      <c r="RQ164">
        <v>-57.385995843263316</v>
      </c>
      <c r="RR164">
        <v>-57.378621835392195</v>
      </c>
      <c r="RS164">
        <v>-57.409916647528597</v>
      </c>
      <c r="RT164">
        <v>-57.45085365732038</v>
      </c>
      <c r="RU164">
        <v>-57.487500661714257</v>
      </c>
      <c r="RV164">
        <v>-57.511957406279009</v>
      </c>
      <c r="RW164">
        <v>-57.507458490103105</v>
      </c>
      <c r="RX164">
        <v>-57.467721400748033</v>
      </c>
      <c r="RY164">
        <v>-57.457482850256824</v>
      </c>
      <c r="RZ164">
        <v>-57.468621423945294</v>
      </c>
      <c r="SA164">
        <v>-57.474604107087636</v>
      </c>
      <c r="SB164">
        <v>-57.482894513232552</v>
      </c>
      <c r="SC164">
        <v>-57.483081638644762</v>
      </c>
      <c r="SD164">
        <v>-57.464691154468809</v>
      </c>
      <c r="SE164">
        <v>-57.453445810532102</v>
      </c>
      <c r="SF164">
        <v>-57.503310551435689</v>
      </c>
      <c r="SG164">
        <v>-57.536917249507027</v>
      </c>
      <c r="SH164">
        <v>-57.542429019812865</v>
      </c>
      <c r="SI164">
        <v>-57.528297624546894</v>
      </c>
      <c r="SJ164">
        <v>-57.506908772295816</v>
      </c>
      <c r="SK164">
        <v>-57.521568442637538</v>
      </c>
      <c r="SL164">
        <v>-57.520566250954573</v>
      </c>
      <c r="SM164">
        <v>-57.522241413690857</v>
      </c>
      <c r="SN164">
        <v>-57.514129311668412</v>
      </c>
      <c r="SO164">
        <v>-57.490522950167801</v>
      </c>
      <c r="SP164">
        <v>-57.457464483122095</v>
      </c>
      <c r="SQ164">
        <v>-57.421472591112327</v>
      </c>
      <c r="SR164">
        <v>-57.43591318059557</v>
      </c>
      <c r="SS164">
        <v>-57.474615231453754</v>
      </c>
      <c r="ST164">
        <v>-57.476004737530076</v>
      </c>
      <c r="SU164">
        <v>-57.444591138986226</v>
      </c>
      <c r="SV164">
        <v>-57.444298551674201</v>
      </c>
      <c r="SW164">
        <v>-57.477893942620341</v>
      </c>
      <c r="SX164">
        <v>-57.51091465851249</v>
      </c>
      <c r="SY164">
        <v>-57.531323580206397</v>
      </c>
      <c r="SZ164">
        <v>-57.529747768739874</v>
      </c>
      <c r="TA164">
        <v>-57.518629231612181</v>
      </c>
      <c r="TB164">
        <v>-57.525966988929405</v>
      </c>
      <c r="TC164">
        <v>-57.516522809616575</v>
      </c>
      <c r="TD164">
        <v>-57.457445655116729</v>
      </c>
      <c r="TE164">
        <v>-57.421436758049026</v>
      </c>
      <c r="TF164">
        <v>-57.446511077093874</v>
      </c>
      <c r="TG164">
        <v>-57.436168666488612</v>
      </c>
      <c r="TH164">
        <v>-57.425651297390374</v>
      </c>
      <c r="TI164">
        <v>-57.499164100489594</v>
      </c>
      <c r="TJ164">
        <v>-57.546795530864401</v>
      </c>
      <c r="TK164">
        <v>-57.479899357240754</v>
      </c>
      <c r="TL164">
        <v>-57.442689929907253</v>
      </c>
      <c r="TM164">
        <v>-57.51676980024012</v>
      </c>
      <c r="TN164">
        <v>-57.550631970852692</v>
      </c>
      <c r="TO164">
        <v>-57.444442818989032</v>
      </c>
      <c r="TP164">
        <v>-57.397342591998367</v>
      </c>
      <c r="TQ164">
        <v>-57.371568023350299</v>
      </c>
      <c r="TR164">
        <v>-57.383566503786561</v>
      </c>
      <c r="TS164">
        <v>-57.463513400671005</v>
      </c>
      <c r="TT164">
        <v>-57.4306734437383</v>
      </c>
      <c r="TU164">
        <v>-57.471989781480083</v>
      </c>
      <c r="TV164">
        <v>-57.474828540011117</v>
      </c>
      <c r="TW164">
        <v>-57.39524860715548</v>
      </c>
      <c r="TX164">
        <v>-57.397622572720415</v>
      </c>
      <c r="TY164">
        <v>-57.409267309774059</v>
      </c>
      <c r="TZ164">
        <v>-57.386169299932135</v>
      </c>
      <c r="UA164">
        <v>-57.391582025608542</v>
      </c>
      <c r="UB164">
        <v>-57.473298322299826</v>
      </c>
      <c r="UC164">
        <v>-57.552573932948036</v>
      </c>
      <c r="UD164">
        <v>-57.536574664950422</v>
      </c>
      <c r="UE164">
        <v>-57.422905874721025</v>
      </c>
      <c r="UF164">
        <v>-57.319103746098833</v>
      </c>
      <c r="UG164">
        <v>-57.307980338141689</v>
      </c>
      <c r="UH164">
        <v>-57.341606168333527</v>
      </c>
      <c r="UI164">
        <v>-57.34376322990768</v>
      </c>
      <c r="UJ164">
        <v>-57.343901829701323</v>
      </c>
      <c r="UK164">
        <v>-57.344989330963713</v>
      </c>
      <c r="UL164">
        <v>-57.36982075389632</v>
      </c>
      <c r="UM164">
        <v>-57.418141907461283</v>
      </c>
      <c r="UN164">
        <v>-57.449769569532201</v>
      </c>
      <c r="UO164">
        <v>-57.478518937434899</v>
      </c>
      <c r="UP164">
        <v>-57.480802353587237</v>
      </c>
      <c r="UQ164">
        <v>-57.48336097751239</v>
      </c>
      <c r="UR164">
        <v>-57.496806285103062</v>
      </c>
      <c r="US164">
        <v>-57.497551314346104</v>
      </c>
      <c r="UT164">
        <v>-57.492970677044809</v>
      </c>
      <c r="UU164">
        <v>-57.457778206578382</v>
      </c>
      <c r="UV164">
        <v>-57.425798360994058</v>
      </c>
      <c r="UW164">
        <v>-57.407685227281419</v>
      </c>
      <c r="UX164">
        <v>-57.372106748972399</v>
      </c>
      <c r="UY164">
        <v>-57.355147197370897</v>
      </c>
      <c r="UZ164">
        <v>-57.390311959972848</v>
      </c>
      <c r="VA164">
        <v>-57.441076499150363</v>
      </c>
      <c r="VB164">
        <v>-57.463539036897785</v>
      </c>
      <c r="VC164">
        <v>-57.457272235651516</v>
      </c>
      <c r="VD164">
        <v>-57.431676991190891</v>
      </c>
      <c r="VE164">
        <v>-57.39365720933867</v>
      </c>
      <c r="VF164">
        <v>-57.368439861572156</v>
      </c>
      <c r="VG164">
        <v>-57.367750274682194</v>
      </c>
      <c r="VH164">
        <v>-57.408219442169866</v>
      </c>
      <c r="VI164">
        <v>-57.460475372367881</v>
      </c>
      <c r="VJ164">
        <v>-57.455840504367146</v>
      </c>
      <c r="VK164">
        <v>-57.4181390261367</v>
      </c>
      <c r="VL164">
        <v>-57.400154409498967</v>
      </c>
      <c r="VM164">
        <v>-57.423077487554792</v>
      </c>
      <c r="VN164">
        <v>-57.444336306048825</v>
      </c>
      <c r="VO164">
        <v>-57.444065298426814</v>
      </c>
      <c r="VP164">
        <v>-57.448873108103683</v>
      </c>
      <c r="VQ164">
        <v>-57.45557441325299</v>
      </c>
      <c r="VR164">
        <v>-57.461217352999675</v>
      </c>
      <c r="VS164">
        <v>-57.492178788414577</v>
      </c>
      <c r="VT164">
        <v>-57.50536627929182</v>
      </c>
      <c r="VU164">
        <v>-57.484807342394625</v>
      </c>
      <c r="VV164">
        <v>-57.495248436459846</v>
      </c>
      <c r="VW164">
        <v>-57.497618092497902</v>
      </c>
      <c r="VX164">
        <v>-57.46048223819929</v>
      </c>
      <c r="VY164">
        <v>-57.440516029089586</v>
      </c>
      <c r="VZ164">
        <v>-57.453866430963998</v>
      </c>
      <c r="WA164">
        <v>-57.446838565441084</v>
      </c>
      <c r="WB164">
        <v>-57.40339287824127</v>
      </c>
      <c r="WC164">
        <v>-57.379830477494878</v>
      </c>
      <c r="WD164">
        <v>-57.404851418788773</v>
      </c>
      <c r="WE164">
        <v>-57.440561644604273</v>
      </c>
      <c r="WF164">
        <v>-57.455682584457179</v>
      </c>
      <c r="WG164">
        <v>-57.476319411467543</v>
      </c>
      <c r="WH164">
        <v>-57.513125063911218</v>
      </c>
      <c r="WI164">
        <v>-57.516887252866937</v>
      </c>
      <c r="WJ164">
        <v>-57.512659611509868</v>
      </c>
      <c r="WK164">
        <v>-57.529470261138087</v>
      </c>
      <c r="WL164">
        <v>-57.545880464790521</v>
      </c>
      <c r="WM164">
        <v>-57.545919058375404</v>
      </c>
      <c r="WN164">
        <v>-57.52224153965777</v>
      </c>
      <c r="WO164">
        <v>-57.527343568011673</v>
      </c>
      <c r="WP164">
        <v>-57.53331305157063</v>
      </c>
      <c r="WQ164">
        <v>-57.500528144157286</v>
      </c>
      <c r="WR164">
        <v>-57.492115542923536</v>
      </c>
      <c r="WS164">
        <v>-57.511163807408472</v>
      </c>
      <c r="WT164">
        <v>-57.475463045383293</v>
      </c>
      <c r="WU164">
        <v>-57.423434260626522</v>
      </c>
      <c r="WV164">
        <v>-57.400152274933625</v>
      </c>
      <c r="WW164">
        <v>-57.411915453827966</v>
      </c>
      <c r="WX164">
        <v>-57.466712795232226</v>
      </c>
      <c r="WY164">
        <v>-57.469122799322946</v>
      </c>
      <c r="WZ164">
        <v>-57.441323316121938</v>
      </c>
      <c r="XA164">
        <v>-57.452486733618784</v>
      </c>
      <c r="XB164">
        <v>-57.469886065413903</v>
      </c>
      <c r="XC164">
        <v>-57.477456829257385</v>
      </c>
      <c r="XD164">
        <v>-57.498360701817376</v>
      </c>
      <c r="XE164">
        <v>-57.511889958468998</v>
      </c>
      <c r="XF164">
        <v>-57.466571019672124</v>
      </c>
      <c r="XG164">
        <v>-57.418580664143995</v>
      </c>
      <c r="XH164">
        <v>-57.411528417827355</v>
      </c>
      <c r="XI164">
        <v>-57.429587828091904</v>
      </c>
      <c r="XJ164">
        <v>-57.457195704237904</v>
      </c>
      <c r="XK164">
        <v>-57.454097305944458</v>
      </c>
      <c r="XL164">
        <v>-57.43902258431288</v>
      </c>
      <c r="XM164">
        <v>-57.448203660948273</v>
      </c>
      <c r="XN164">
        <v>-57.487818329975077</v>
      </c>
      <c r="XO164">
        <v>-57.496059219306346</v>
      </c>
      <c r="XP164">
        <v>-57.477438003432326</v>
      </c>
      <c r="XQ164">
        <v>-57.483250242104319</v>
      </c>
      <c r="XR164">
        <v>-57.468423029946777</v>
      </c>
      <c r="XS164">
        <v>-57.443448917599518</v>
      </c>
      <c r="XT164">
        <v>-57.452175145178863</v>
      </c>
      <c r="XU164">
        <v>-57.451746296081502</v>
      </c>
      <c r="XV164">
        <v>-57.444905188961599</v>
      </c>
      <c r="XW164">
        <v>-57.489444007581334</v>
      </c>
      <c r="XX164">
        <v>-57.510703123814181</v>
      </c>
      <c r="XY164">
        <v>-57.451615772879435</v>
      </c>
      <c r="XZ164">
        <v>-57.366120624083479</v>
      </c>
      <c r="YA164">
        <v>-57.327016874613534</v>
      </c>
      <c r="YB164">
        <v>-57.327570439727161</v>
      </c>
      <c r="YC164">
        <v>-57.345529417179421</v>
      </c>
      <c r="YD164">
        <v>-57.369242111953433</v>
      </c>
      <c r="YE164">
        <v>-57.370370001692415</v>
      </c>
      <c r="YF164">
        <v>-57.374309627673348</v>
      </c>
      <c r="YG164">
        <v>-57.379064818269867</v>
      </c>
      <c r="YH164">
        <v>-57.379669428838454</v>
      </c>
      <c r="YI164">
        <v>-57.399699018497998</v>
      </c>
      <c r="YJ164">
        <v>-57.414497119853706</v>
      </c>
      <c r="YK164">
        <v>-57.399134066911635</v>
      </c>
      <c r="YL164">
        <v>-57.366216573119104</v>
      </c>
      <c r="YM164">
        <v>-57.358050061419071</v>
      </c>
      <c r="YN164">
        <v>-57.36022624710148</v>
      </c>
      <c r="YO164">
        <v>-57.360400411264223</v>
      </c>
      <c r="YP164">
        <v>-57.35695297948385</v>
      </c>
      <c r="YQ164">
        <v>-57.369375099307462</v>
      </c>
      <c r="YR164">
        <v>-57.366175932966641</v>
      </c>
      <c r="YS164">
        <v>-57.344636957503297</v>
      </c>
      <c r="YT164">
        <v>-57.371310556546689</v>
      </c>
      <c r="YU164">
        <v>-57.439639926261314</v>
      </c>
      <c r="YV164">
        <v>-57.528650315811646</v>
      </c>
      <c r="YW164">
        <v>-57.587672827043846</v>
      </c>
      <c r="YX164">
        <v>-57.608389727234091</v>
      </c>
      <c r="YY164">
        <v>-57.6327232354909</v>
      </c>
      <c r="YZ164">
        <v>-57.726696129100958</v>
      </c>
      <c r="ZA164">
        <v>-57.844300296416122</v>
      </c>
      <c r="ZB164">
        <v>-57.924571206618708</v>
      </c>
      <c r="ZC164">
        <v>-58.014257543162032</v>
      </c>
      <c r="ZD164">
        <v>-58.057664166978938</v>
      </c>
      <c r="ZE164">
        <v>-58.063501251364002</v>
      </c>
      <c r="ZF164">
        <v>-58.066397567749405</v>
      </c>
      <c r="ZG164">
        <v>-58.008640504251886</v>
      </c>
      <c r="ZH164">
        <v>-57.898679601384117</v>
      </c>
      <c r="ZI164">
        <v>-57.80470475246932</v>
      </c>
      <c r="ZJ164">
        <v>-57.750007274781268</v>
      </c>
      <c r="ZK164">
        <v>-57.712546223773373</v>
      </c>
      <c r="ZL164">
        <v>-57.653447978523893</v>
      </c>
      <c r="ZM164">
        <v>-57.579203235744046</v>
      </c>
      <c r="ZN164">
        <v>-57.527820326832469</v>
      </c>
      <c r="ZO164">
        <v>-57.509216820454306</v>
      </c>
      <c r="ZP164">
        <v>-57.574565197054611</v>
      </c>
      <c r="ZQ164">
        <v>-57.704362437853376</v>
      </c>
      <c r="ZR164">
        <v>-57.810191411838282</v>
      </c>
      <c r="ZS164">
        <v>-57.85431681268895</v>
      </c>
      <c r="ZT164">
        <v>-57.878734980315777</v>
      </c>
      <c r="ZU164">
        <v>-57.876702806828312</v>
      </c>
      <c r="ZV164">
        <v>-57.846467709446856</v>
      </c>
      <c r="ZW164">
        <v>-57.859206600376361</v>
      </c>
      <c r="ZX164">
        <v>-57.878169642470063</v>
      </c>
      <c r="ZY164">
        <v>-57.867101225383649</v>
      </c>
      <c r="ZZ164">
        <v>-57.858741314430461</v>
      </c>
      <c r="AAA164">
        <v>-57.858031415284614</v>
      </c>
      <c r="AAB164">
        <v>-57.861256653401682</v>
      </c>
      <c r="AAC164">
        <v>-57.859133421538374</v>
      </c>
      <c r="AAD164">
        <v>-57.863361360713668</v>
      </c>
      <c r="AAE164">
        <v>-57.868462602225947</v>
      </c>
      <c r="AAF164">
        <v>-57.850744760139477</v>
      </c>
      <c r="AAG164">
        <v>-57.820421973671834</v>
      </c>
      <c r="AAH164">
        <v>-57.802836683299525</v>
      </c>
      <c r="AAI164">
        <v>-57.796682578575982</v>
      </c>
      <c r="AAJ164">
        <v>-57.791342255669306</v>
      </c>
      <c r="AAK164">
        <v>-57.780893098003823</v>
      </c>
      <c r="AAL164">
        <v>-57.749788717629031</v>
      </c>
      <c r="AAM164">
        <v>-57.708843580460822</v>
      </c>
      <c r="AAN164">
        <v>-57.684332697727271</v>
      </c>
      <c r="AAO164">
        <v>-57.697651105342906</v>
      </c>
      <c r="AAP164">
        <v>-57.758752625396475</v>
      </c>
      <c r="AAQ164">
        <v>-57.810753449957723</v>
      </c>
      <c r="AAR164">
        <v>-57.816068975718402</v>
      </c>
      <c r="AAS164">
        <v>-57.820049477075571</v>
      </c>
      <c r="AAT164">
        <v>-57.809549715431856</v>
      </c>
      <c r="AAU164">
        <v>-57.786756669043932</v>
      </c>
      <c r="AAV164">
        <v>-57.761713740977136</v>
      </c>
      <c r="AAW164">
        <v>-57.741334763923305</v>
      </c>
      <c r="AAX164">
        <v>-57.731061151757707</v>
      </c>
      <c r="AAY164">
        <v>-57.693232477876123</v>
      </c>
      <c r="AAZ164">
        <v>-57.637477757348968</v>
      </c>
      <c r="ABA164">
        <v>-57.57786901471983</v>
      </c>
      <c r="ABB164">
        <v>-57.564343549984734</v>
      </c>
      <c r="ABC164">
        <v>-57.610414605065088</v>
      </c>
      <c r="ABD164">
        <v>-57.669585191004074</v>
      </c>
      <c r="ABE164">
        <v>-57.678475532572087</v>
      </c>
      <c r="ABF164">
        <v>-57.586490581167425</v>
      </c>
      <c r="ABG164">
        <v>-57.510929340329042</v>
      </c>
      <c r="ABH164">
        <v>-57.527854994380291</v>
      </c>
      <c r="ABI164">
        <v>-57.598792547503479</v>
      </c>
      <c r="ABJ164">
        <v>-57.758109136168294</v>
      </c>
      <c r="ABK164">
        <v>-57.931075757546211</v>
      </c>
      <c r="ABL164">
        <v>-57.97602132524996</v>
      </c>
      <c r="ABM164">
        <v>-57.889866947834257</v>
      </c>
      <c r="ABN164">
        <v>-57.743264056416663</v>
      </c>
      <c r="ABO164">
        <v>-57.528598287048268</v>
      </c>
      <c r="ABP164">
        <v>-57.273149247849787</v>
      </c>
      <c r="ABQ164">
        <v>-57.113970845328502</v>
      </c>
      <c r="ABR164">
        <v>-57.140267312926497</v>
      </c>
      <c r="ABS164">
        <v>-57.200139692131941</v>
      </c>
      <c r="ABT164">
        <v>-57.179298305822982</v>
      </c>
      <c r="ABU164">
        <v>-57.167047596154362</v>
      </c>
      <c r="ABV164">
        <v>-57.182607225104782</v>
      </c>
      <c r="ABW164">
        <v>-57.257300957582544</v>
      </c>
      <c r="ABX164">
        <v>-57.479864607057493</v>
      </c>
      <c r="ABY164">
        <v>-57.804026154116841</v>
      </c>
      <c r="ABZ164">
        <v>-58.032289960979995</v>
      </c>
      <c r="ACA164">
        <v>-58.103949861157005</v>
      </c>
      <c r="ACB164">
        <v>-57.983653616447171</v>
      </c>
      <c r="ACC164">
        <v>-57.710635543851353</v>
      </c>
      <c r="ACD164">
        <v>-57.420476654575488</v>
      </c>
      <c r="ACE164">
        <v>-57.179455767948625</v>
      </c>
      <c r="ACF164">
        <v>-56.981402617787019</v>
      </c>
      <c r="ACG164">
        <v>-56.859371797212681</v>
      </c>
      <c r="ACH164">
        <v>-56.848532732598983</v>
      </c>
      <c r="ACI164">
        <v>-56.92076096579455</v>
      </c>
      <c r="ACJ164">
        <v>-57.100945201961892</v>
      </c>
      <c r="ACK164">
        <v>-57.351911477873152</v>
      </c>
      <c r="ACL164">
        <v>-57.578572333719151</v>
      </c>
      <c r="ACM164">
        <v>-57.631760136661427</v>
      </c>
      <c r="ACN164">
        <v>-57.545429761257516</v>
      </c>
      <c r="ACO164">
        <v>-57.513580329320661</v>
      </c>
      <c r="ACP164">
        <v>-57.569607283252878</v>
      </c>
      <c r="ACQ164">
        <v>-57.685268870709344</v>
      </c>
      <c r="ACR164">
        <v>-57.781298027773715</v>
      </c>
      <c r="ACS164">
        <v>-57.826971910239799</v>
      </c>
      <c r="ACT164">
        <v>-57.791008388742604</v>
      </c>
      <c r="ACU164">
        <v>-57.71911944545694</v>
      </c>
      <c r="ACV164">
        <v>-57.671362981006986</v>
      </c>
      <c r="ACW164">
        <v>-57.608771728183655</v>
      </c>
      <c r="ACX164">
        <v>-57.609610210498175</v>
      </c>
      <c r="ACY164">
        <v>-57.671252356460968</v>
      </c>
      <c r="ACZ164">
        <v>-57.740521062201069</v>
      </c>
      <c r="ADA164">
        <v>-57.828426116574342</v>
      </c>
      <c r="ADB164">
        <v>-57.954375871363666</v>
      </c>
      <c r="ADC164">
        <v>-58.068267898775431</v>
      </c>
      <c r="ADD164">
        <v>-58.092446865856083</v>
      </c>
      <c r="ADE164">
        <v>-58.036998468674661</v>
      </c>
      <c r="ADF164">
        <v>-57.940066663978712</v>
      </c>
      <c r="ADG164">
        <v>-57.828524211268686</v>
      </c>
      <c r="ADH164">
        <v>-57.743376814607451</v>
      </c>
      <c r="ADI164">
        <v>-57.727422800033516</v>
      </c>
      <c r="ADJ164">
        <v>-57.781797709666158</v>
      </c>
      <c r="ADK164">
        <v>-57.864283043458194</v>
      </c>
      <c r="ADL164">
        <v>-57.90844644777421</v>
      </c>
      <c r="ADM164">
        <v>-57.932297893595347</v>
      </c>
      <c r="ADN164">
        <v>-57.956970780236745</v>
      </c>
      <c r="ADO164">
        <v>-57.973633757410191</v>
      </c>
      <c r="ADP164">
        <v>-57.946653870469262</v>
      </c>
      <c r="ADQ164">
        <v>-57.903578658554288</v>
      </c>
      <c r="ADR164">
        <v>-57.886507990387031</v>
      </c>
      <c r="ADS164">
        <v>-57.857493317849844</v>
      </c>
      <c r="ADT164">
        <v>-57.780853963160354</v>
      </c>
      <c r="ADU164">
        <v>-57.706948310854465</v>
      </c>
      <c r="ADV164">
        <v>-57.691788443431321</v>
      </c>
      <c r="ADW164">
        <v>-57.670701957427084</v>
      </c>
      <c r="ADX164">
        <v>-57.594484111081798</v>
      </c>
      <c r="ADY164">
        <v>-57.515933614971338</v>
      </c>
      <c r="ADZ164">
        <v>-57.51114743755884</v>
      </c>
      <c r="AEA164">
        <v>-57.55708166769702</v>
      </c>
      <c r="AEB164">
        <v>-57.615622424071645</v>
      </c>
      <c r="AEC164">
        <v>-57.695803489634635</v>
      </c>
      <c r="AED164">
        <v>-57.789068184003092</v>
      </c>
      <c r="AEE164">
        <v>-57.820725668673219</v>
      </c>
      <c r="AEF164">
        <v>-57.717947578911328</v>
      </c>
      <c r="AEG164">
        <v>-57.581700596340127</v>
      </c>
      <c r="AEH164">
        <v>-57.505072723543719</v>
      </c>
      <c r="AEI164">
        <v>-57.441536691460996</v>
      </c>
      <c r="AEJ164">
        <v>-57.362211154501082</v>
      </c>
      <c r="AEK164">
        <v>-57.332814603975557</v>
      </c>
      <c r="AEL164">
        <v>-57.356668783402782</v>
      </c>
      <c r="AEM164">
        <v>-57.355770879948352</v>
      </c>
      <c r="AEN164">
        <v>-57.325104646550542</v>
      </c>
      <c r="AEO164">
        <v>-57.316724280034308</v>
      </c>
      <c r="AEP164">
        <v>-57.347606094652413</v>
      </c>
      <c r="AEQ164">
        <v>-57.387470864510163</v>
      </c>
      <c r="AER164">
        <v>-57.411421095214365</v>
      </c>
      <c r="AES164">
        <v>-57.448042409632855</v>
      </c>
      <c r="AET164">
        <v>-57.549410328413558</v>
      </c>
      <c r="AEU164">
        <v>-57.601270157514193</v>
      </c>
      <c r="AEV164">
        <v>-57.592976562122679</v>
      </c>
      <c r="AEW164">
        <v>-57.621311681195948</v>
      </c>
      <c r="AEX164">
        <v>-57.622052656351002</v>
      </c>
      <c r="AEY164">
        <v>-57.599453193240954</v>
      </c>
      <c r="AEZ164">
        <v>-57.593585614245086</v>
      </c>
      <c r="AFA164">
        <v>-57.597422927127809</v>
      </c>
      <c r="AFB164">
        <v>-57.592606701957955</v>
      </c>
      <c r="AFC164">
        <v>-57.584080544717949</v>
      </c>
      <c r="AFD164">
        <v>-57.585591910423162</v>
      </c>
      <c r="AFE164">
        <v>-57.584424925884747</v>
      </c>
      <c r="AFF164">
        <v>-57.575903267795425</v>
      </c>
      <c r="AFG164">
        <v>-57.56887352811038</v>
      </c>
      <c r="AFH164">
        <v>-57.585863750986171</v>
      </c>
      <c r="AFI164">
        <v>-57.589967328576066</v>
      </c>
      <c r="AFJ164">
        <v>-57.56316325905</v>
      </c>
      <c r="AFK164">
        <v>-57.550053778591341</v>
      </c>
      <c r="AFL164">
        <v>-57.572101351089557</v>
      </c>
      <c r="AFM164">
        <v>-57.585870142283596</v>
      </c>
      <c r="AFN164">
        <v>-57.565505495563784</v>
      </c>
      <c r="AFO164">
        <v>-57.56895692793789</v>
      </c>
      <c r="AFP164">
        <v>-57.593845369054826</v>
      </c>
      <c r="AFQ164">
        <v>-57.611921202823368</v>
      </c>
      <c r="AFR164">
        <v>-57.612589673270897</v>
      </c>
      <c r="AFS164">
        <v>-57.625529068765587</v>
      </c>
      <c r="AFT164">
        <v>-57.640244376279206</v>
      </c>
      <c r="AFU164">
        <v>-57.642171447599864</v>
      </c>
      <c r="AFV164">
        <v>-57.646497774703221</v>
      </c>
      <c r="AFW164">
        <v>-57.653805973389353</v>
      </c>
      <c r="AFX164">
        <v>-57.661165286184783</v>
      </c>
      <c r="AFY164">
        <v>-57.654094620239036</v>
      </c>
      <c r="AFZ164">
        <v>-57.65561286862274</v>
      </c>
      <c r="AGA164">
        <v>-57.661214319658349</v>
      </c>
      <c r="AGB164">
        <v>-57.639049194656934</v>
      </c>
      <c r="AGC164">
        <v>-57.61927628890858</v>
      </c>
      <c r="AGD164">
        <v>-57.641742677303725</v>
      </c>
      <c r="AGE164">
        <v>-57.660202714581125</v>
      </c>
      <c r="AGF164">
        <v>-57.633680787485048</v>
      </c>
      <c r="AGG164">
        <v>-57.631216786319683</v>
      </c>
      <c r="AGH164">
        <v>-57.664386469509495</v>
      </c>
      <c r="AGI164">
        <v>-57.685381721279555</v>
      </c>
      <c r="AGJ164">
        <v>-57.690539748291464</v>
      </c>
      <c r="AGK164">
        <v>-57.701368143355161</v>
      </c>
      <c r="AGL164">
        <v>-57.722331418999403</v>
      </c>
      <c r="AGM164">
        <v>-57.695455855811119</v>
      </c>
      <c r="AGN164">
        <v>-57.650605618302777</v>
      </c>
      <c r="AGO164">
        <v>-57.642786124875173</v>
      </c>
      <c r="AGP164">
        <v>-57.636309699335392</v>
      </c>
      <c r="AGQ164">
        <v>-57.613371979570566</v>
      </c>
      <c r="AGR164">
        <v>-57.576316986410411</v>
      </c>
      <c r="AGS164">
        <v>-57.574903797191219</v>
      </c>
      <c r="AGT164">
        <v>-57.635192247361957</v>
      </c>
      <c r="AGU164">
        <v>-57.666051714502331</v>
      </c>
      <c r="AGV164">
        <v>-57.653604445785504</v>
      </c>
      <c r="AGW164">
        <v>-57.660498196093478</v>
      </c>
      <c r="AGX164">
        <v>-57.674341851962176</v>
      </c>
      <c r="AGY164">
        <v>-57.672007173546454</v>
      </c>
      <c r="AGZ164">
        <v>-57.665842958973641</v>
      </c>
      <c r="AHA164">
        <v>-57.665082368698982</v>
      </c>
      <c r="AHB164">
        <v>-57.638687127585769</v>
      </c>
      <c r="AHC164">
        <v>-57.550936176201361</v>
      </c>
      <c r="AHD164">
        <v>-57.507318964869171</v>
      </c>
      <c r="AHE164">
        <v>-57.53718842577112</v>
      </c>
      <c r="AHF164">
        <v>-57.551861548642151</v>
      </c>
      <c r="AHG164">
        <v>-57.567700661452534</v>
      </c>
      <c r="AHH164">
        <v>-57.603749035095902</v>
      </c>
      <c r="AHI164">
        <v>-57.614559030157253</v>
      </c>
      <c r="AHJ164">
        <v>-57.622465583355982</v>
      </c>
      <c r="AHK164">
        <v>-57.636500412521876</v>
      </c>
      <c r="AHL164">
        <v>-57.639404839824223</v>
      </c>
      <c r="AHM164">
        <v>-57.633662619926923</v>
      </c>
      <c r="AHN164">
        <v>-57.614460155089716</v>
      </c>
      <c r="AHO164">
        <v>-57.595283970080715</v>
      </c>
      <c r="AHP164">
        <v>-57.519039543723693</v>
      </c>
      <c r="AHQ164">
        <v>-57.449736015253933</v>
      </c>
      <c r="AHR164">
        <v>-57.459107425637733</v>
      </c>
      <c r="AHS164">
        <v>-57.498295451329746</v>
      </c>
      <c r="AHT164">
        <v>-57.680567383749235</v>
      </c>
      <c r="AHU164">
        <v>-57.876110694074605</v>
      </c>
      <c r="AHV164">
        <v>-57.905168435768523</v>
      </c>
      <c r="AHW164">
        <v>-57.892366345467522</v>
      </c>
      <c r="AHX164">
        <v>-57.862715808694148</v>
      </c>
      <c r="AHY164">
        <v>-57.842561460507284</v>
      </c>
      <c r="AHZ164">
        <v>-57.848563979734166</v>
      </c>
      <c r="AIA164">
        <v>-57.859398975395507</v>
      </c>
      <c r="AIB164">
        <v>-57.845380232977931</v>
      </c>
      <c r="AIC164">
        <v>-57.838446960576043</v>
      </c>
      <c r="AID164">
        <v>-57.839750072730915</v>
      </c>
      <c r="AIE164">
        <v>-57.82704896968292</v>
      </c>
      <c r="AIF164">
        <v>-57.810060388394881</v>
      </c>
      <c r="AIG164">
        <v>-57.786967129768499</v>
      </c>
      <c r="AIH164">
        <v>-57.717905374043404</v>
      </c>
      <c r="AII164">
        <v>-57.581215004024358</v>
      </c>
      <c r="AIJ164">
        <v>-57.460495207021573</v>
      </c>
      <c r="AIK164">
        <v>-57.400633855957878</v>
      </c>
      <c r="AIL164">
        <v>-57.407097312798456</v>
      </c>
      <c r="AIM164">
        <v>-57.450354811286843</v>
      </c>
      <c r="AIN164">
        <v>-57.468831452051141</v>
      </c>
      <c r="AIO164">
        <v>-57.443248789815911</v>
      </c>
      <c r="AIP164">
        <v>-57.418537756381284</v>
      </c>
      <c r="AIQ164">
        <v>-57.451052755048941</v>
      </c>
      <c r="AIR164">
        <v>-57.533913612716276</v>
      </c>
      <c r="AIS164">
        <v>-57.614853628338196</v>
      </c>
      <c r="AIT164">
        <v>-57.732377819128047</v>
      </c>
      <c r="AIU164">
        <v>-57.87779548015429</v>
      </c>
      <c r="AIV164">
        <v>-57.951874493023311</v>
      </c>
      <c r="AIW164">
        <v>-57.973572640985637</v>
      </c>
      <c r="AIX164">
        <v>-58.03108434001534</v>
      </c>
      <c r="AIY164">
        <v>-58.055784457888478</v>
      </c>
      <c r="AIZ164">
        <v>-57.959565031402086</v>
      </c>
      <c r="AJA164">
        <v>-57.894667014557257</v>
      </c>
      <c r="AJB164">
        <v>-57.9023379036812</v>
      </c>
      <c r="AJC164">
        <v>-57.900387655939106</v>
      </c>
      <c r="AJD164">
        <v>-57.91305734513228</v>
      </c>
      <c r="AJE164">
        <v>-57.928161412850564</v>
      </c>
      <c r="AJF164">
        <v>-57.939923144046148</v>
      </c>
      <c r="AJG164">
        <v>-57.951613395235711</v>
      </c>
      <c r="AJH164">
        <v>-57.957726699855066</v>
      </c>
      <c r="AJI164">
        <v>-57.975779666780923</v>
      </c>
      <c r="AJJ164">
        <v>-57.976751496389866</v>
      </c>
      <c r="AJK164">
        <v>-57.947554244677839</v>
      </c>
      <c r="AJL164">
        <v>-57.90335579080363</v>
      </c>
      <c r="AJM164">
        <v>-57.899747235874713</v>
      </c>
      <c r="AJN164">
        <v>-57.976727939276799</v>
      </c>
      <c r="AJO164">
        <v>-58.027126362161475</v>
      </c>
      <c r="AJP164">
        <v>-57.952495703845088</v>
      </c>
      <c r="AJQ164">
        <v>-57.829624780920113</v>
      </c>
      <c r="AJR164">
        <v>-57.749588071935236</v>
      </c>
      <c r="AJS164">
        <v>-57.72096386043718</v>
      </c>
      <c r="AJT164">
        <v>-57.716059114879407</v>
      </c>
      <c r="AJU164">
        <v>-57.724252116433405</v>
      </c>
      <c r="AJV164">
        <v>-57.733551848311244</v>
      </c>
      <c r="AJW164">
        <v>-57.72244904330622</v>
      </c>
      <c r="AJX164">
        <v>-57.68289682883217</v>
      </c>
      <c r="AJY164">
        <v>-57.633536649203236</v>
      </c>
      <c r="AJZ164">
        <v>-57.607072384602326</v>
      </c>
      <c r="AKA164">
        <v>-57.592685565749917</v>
      </c>
      <c r="AKB164">
        <v>-57.584176759139019</v>
      </c>
      <c r="AKC164">
        <v>-57.587881695193403</v>
      </c>
      <c r="AKD164">
        <v>-57.604414194792554</v>
      </c>
      <c r="AKE164">
        <v>-57.640249590724274</v>
      </c>
      <c r="AKF164">
        <v>-57.645815585340458</v>
      </c>
      <c r="AKG164">
        <v>-57.627546726455009</v>
      </c>
      <c r="AKH164">
        <v>-57.594823792073242</v>
      </c>
      <c r="AKI164">
        <v>-57.537859577674993</v>
      </c>
      <c r="AKJ164">
        <v>-57.510655096498965</v>
      </c>
      <c r="AKK164">
        <v>-57.48500084833384</v>
      </c>
      <c r="AKL164">
        <v>-57.490720087456374</v>
      </c>
      <c r="AKM164">
        <v>-57.500509361300246</v>
      </c>
      <c r="AKN164">
        <v>-57.468506797961091</v>
      </c>
      <c r="AKO164">
        <v>-57.457049257682897</v>
      </c>
      <c r="AKP164">
        <v>-57.463116307033182</v>
      </c>
      <c r="AKQ164">
        <v>-57.443818254885983</v>
      </c>
      <c r="AKR164">
        <v>-57.396069232692462</v>
      </c>
      <c r="AKS164">
        <v>-57.380121470363576</v>
      </c>
      <c r="AKT164">
        <v>-57.391747358403677</v>
      </c>
      <c r="AKU164">
        <v>-57.400122286151067</v>
      </c>
      <c r="AKV164">
        <v>-57.403461358409317</v>
      </c>
      <c r="AKW164">
        <v>-57.390742449381065</v>
      </c>
      <c r="AKX164">
        <v>-57.364341324666569</v>
      </c>
      <c r="AKY164">
        <v>-57.341089629189739</v>
      </c>
      <c r="AKZ164">
        <v>-57.336899053037264</v>
      </c>
      <c r="ALA164">
        <v>-57.353296124456236</v>
      </c>
      <c r="ALB164">
        <v>-57.362190809749094</v>
      </c>
      <c r="ALC164">
        <v>-57.348596869209217</v>
      </c>
      <c r="ALD164">
        <v>-57.33135063855633</v>
      </c>
      <c r="ALE164">
        <v>-57.33430810083955</v>
      </c>
      <c r="ALF164">
        <v>-57.356229083519317</v>
      </c>
      <c r="ALG164">
        <v>-57.392115206289091</v>
      </c>
      <c r="ALH164">
        <v>-57.441572143164123</v>
      </c>
      <c r="ALI164">
        <v>-57.472086515070515</v>
      </c>
      <c r="ALJ164">
        <v>-57.465939996912248</v>
      </c>
      <c r="ALK164">
        <v>-57.455624706148114</v>
      </c>
      <c r="ALL164">
        <v>-57.443824723295748</v>
      </c>
      <c r="ALM164">
        <v>-57.439593773088959</v>
      </c>
      <c r="ALN164">
        <v>-57.450157550854556</v>
      </c>
      <c r="ALO164">
        <v>-57.455695485789803</v>
      </c>
      <c r="ALP164">
        <v>-57.446667921088391</v>
      </c>
      <c r="ALQ164">
        <v>-57.444346999646228</v>
      </c>
      <c r="ALR164">
        <v>-57.445135393568052</v>
      </c>
      <c r="ALS164">
        <v>-57.41223479940993</v>
      </c>
      <c r="ALT164">
        <v>-57.400843124044968</v>
      </c>
      <c r="ALU164">
        <v>-57.403302355104536</v>
      </c>
      <c r="ALV164">
        <v>-57.392815118385258</v>
      </c>
      <c r="ALW164">
        <v>-57.397473417616055</v>
      </c>
      <c r="ALX164">
        <v>-57.396754799620588</v>
      </c>
      <c r="ALY164">
        <v>-57.383294451476516</v>
      </c>
      <c r="ALZ164">
        <v>-57.37675128253332</v>
      </c>
      <c r="AMA164">
        <v>-57.394508217923658</v>
      </c>
      <c r="AMB164">
        <v>-57.432095067815354</v>
      </c>
      <c r="AMC164">
        <v>-57.467438676880562</v>
      </c>
      <c r="AMD164">
        <v>-57.507386413461774</v>
      </c>
      <c r="AME164">
        <v>-57.512967866467875</v>
      </c>
      <c r="AMF164">
        <v>-57.443984669279139</v>
      </c>
      <c r="AMG164">
        <v>-57.385721563566719</v>
      </c>
      <c r="AMH164">
        <v>-57.349791233641014</v>
      </c>
      <c r="AMI164">
        <v>-57.323807780181141</v>
      </c>
      <c r="AMJ164">
        <v>-57.379838453459413</v>
      </c>
      <c r="AMK164">
        <v>-57.470157711207278</v>
      </c>
      <c r="AML164">
        <v>-57.501373188177496</v>
      </c>
      <c r="AMM164">
        <v>-57.54291396493668</v>
      </c>
      <c r="AMN164">
        <v>-57.683732918527198</v>
      </c>
      <c r="AMO164">
        <v>-57.8251963699648</v>
      </c>
      <c r="AMP164">
        <v>-57.903861719442183</v>
      </c>
      <c r="AMQ164">
        <v>-57.967265902888492</v>
      </c>
      <c r="AMR164">
        <v>-57.959100350906958</v>
      </c>
      <c r="AMS164">
        <v>-57.944769783036591</v>
      </c>
      <c r="AMT164">
        <v>-57.984987469071427</v>
      </c>
      <c r="AMU164">
        <v>-57.987099761567009</v>
      </c>
      <c r="AMV164">
        <v>-57.93804355795973</v>
      </c>
      <c r="AMW164">
        <v>-57.851574798415811</v>
      </c>
      <c r="AMX164">
        <v>-57.769195747907602</v>
      </c>
      <c r="AMY164">
        <v>-57.708277578017444</v>
      </c>
      <c r="AMZ164">
        <v>-57.582856082512343</v>
      </c>
      <c r="ANA164">
        <v>-57.447516062613914</v>
      </c>
      <c r="ANB164">
        <v>-57.380750195774141</v>
      </c>
      <c r="ANC164">
        <v>-57.370734409724193</v>
      </c>
      <c r="AND164">
        <v>-57.422668931054794</v>
      </c>
      <c r="ANE164">
        <v>-57.533606754313908</v>
      </c>
      <c r="ANF164">
        <v>-57.623237459225969</v>
      </c>
      <c r="ANG164">
        <v>-57.685264629528199</v>
      </c>
      <c r="ANH164">
        <v>-57.69631366015809</v>
      </c>
      <c r="ANI164">
        <v>-57.633164260271421</v>
      </c>
      <c r="ANJ164">
        <v>-57.515408498168917</v>
      </c>
      <c r="ANK164">
        <v>-57.320386256085669</v>
      </c>
      <c r="ANL164">
        <v>-57.156090624942259</v>
      </c>
      <c r="ANM164">
        <v>-57.107571134693728</v>
      </c>
      <c r="ANN164">
        <v>-57.15562813319238</v>
      </c>
      <c r="ANO164">
        <v>-57.23503323607477</v>
      </c>
      <c r="ANP164">
        <v>-57.265671413722274</v>
      </c>
      <c r="ANQ164">
        <v>-57.259579136070776</v>
      </c>
      <c r="ANR164">
        <v>-57.237165195332928</v>
      </c>
      <c r="ANS164">
        <v>-57.19637368226708</v>
      </c>
      <c r="ANT164">
        <v>-57.156595464204173</v>
      </c>
      <c r="ANU164">
        <v>-57.114191596701787</v>
      </c>
      <c r="ANV164">
        <v>-57.069993896993935</v>
      </c>
      <c r="ANW164">
        <v>-57.022077783030973</v>
      </c>
      <c r="ANX164">
        <v>-57.006355810936626</v>
      </c>
      <c r="ANY164">
        <v>-57.07330249574941</v>
      </c>
      <c r="ANZ164">
        <v>-57.1919298452598</v>
      </c>
      <c r="AOA164">
        <v>-57.281961203725508</v>
      </c>
      <c r="AOB164">
        <v>-57.264543473016964</v>
      </c>
      <c r="AOC164">
        <v>-57.139933685211872</v>
      </c>
      <c r="AOD164">
        <v>-57.002712311722789</v>
      </c>
      <c r="AOE164">
        <v>-56.897348025177926</v>
      </c>
      <c r="AOF164">
        <v>-56.838836295642551</v>
      </c>
      <c r="AOG164">
        <v>-56.875419333979778</v>
      </c>
      <c r="AOH164">
        <v>-56.988895993172484</v>
      </c>
      <c r="AOI164">
        <v>-57.112853549635688</v>
      </c>
      <c r="AOJ164">
        <v>-57.213432893076956</v>
      </c>
      <c r="AOK164">
        <v>-57.256118080843677</v>
      </c>
      <c r="AOL164">
        <v>-57.178674466700514</v>
      </c>
      <c r="AOM164">
        <v>-57.00880117667397</v>
      </c>
      <c r="AON164">
        <v>-56.845531235765471</v>
      </c>
      <c r="AOO164">
        <v>-56.810820893306229</v>
      </c>
      <c r="AOP164">
        <v>-56.930771519282942</v>
      </c>
      <c r="AOQ164">
        <v>-57.083256210729886</v>
      </c>
      <c r="AOR164">
        <v>-57.220760922500425</v>
      </c>
      <c r="AOS164">
        <v>-57.285639540026871</v>
      </c>
      <c r="AOT164">
        <v>-57.190448948177576</v>
      </c>
      <c r="AOU164">
        <v>-57.013570183274382</v>
      </c>
      <c r="AOV164">
        <v>-56.871059596186235</v>
      </c>
      <c r="AOW164">
        <v>-56.774754319408906</v>
      </c>
      <c r="AOX164">
        <v>-56.740296435299555</v>
      </c>
      <c r="AOY164">
        <v>-56.73659644137021</v>
      </c>
      <c r="AOZ164">
        <v>-56.808987704123595</v>
      </c>
      <c r="APA164">
        <v>-56.947938135041341</v>
      </c>
      <c r="APB164">
        <v>-57.056590997772709</v>
      </c>
      <c r="APC164">
        <v>-57.186742100307455</v>
      </c>
      <c r="APD164">
        <v>-57.271026763056184</v>
      </c>
      <c r="APE164">
        <v>-57.183956968528882</v>
      </c>
      <c r="APF164">
        <v>-57.017540971398219</v>
      </c>
      <c r="APG164">
        <v>-56.880377332692625</v>
      </c>
      <c r="APH164">
        <v>-56.787285424086377</v>
      </c>
      <c r="API164">
        <v>-56.849237418376532</v>
      </c>
      <c r="APJ164">
        <v>-57.036378366596011</v>
      </c>
      <c r="APK164">
        <v>-57.132870043160878</v>
      </c>
      <c r="APL164">
        <v>-57.109949012158594</v>
      </c>
      <c r="APM164">
        <v>-57.009653764312411</v>
      </c>
      <c r="APN164">
        <v>-56.842626834992089</v>
      </c>
      <c r="APO164">
        <v>-56.720184938641893</v>
      </c>
      <c r="APP164">
        <v>-56.746970071529418</v>
      </c>
      <c r="APQ164">
        <v>-56.882894132780017</v>
      </c>
      <c r="APR164">
        <v>-57.041883003103827</v>
      </c>
      <c r="APS164">
        <v>-57.180284113734054</v>
      </c>
      <c r="APT164">
        <v>-57.292192123787899</v>
      </c>
      <c r="APU164">
        <v>-57.339369724886531</v>
      </c>
      <c r="APV164">
        <v>-57.28588255325792</v>
      </c>
      <c r="APW164">
        <v>-57.16981426894813</v>
      </c>
      <c r="APX164">
        <v>-57.043747446349037</v>
      </c>
      <c r="APY164">
        <v>-56.95317820894725</v>
      </c>
      <c r="APZ164">
        <v>-56.93830608214688</v>
      </c>
      <c r="AQA164">
        <v>-56.996561356054272</v>
      </c>
      <c r="AQB164">
        <v>-57.087482880900424</v>
      </c>
      <c r="AQC164">
        <v>-57.196745984066993</v>
      </c>
      <c r="AQD164">
        <v>-57.327264674628182</v>
      </c>
      <c r="AQE164">
        <v>-57.376266200019678</v>
      </c>
      <c r="AQF164">
        <v>-57.327829972401076</v>
      </c>
      <c r="AQG164">
        <v>-57.238148787974573</v>
      </c>
      <c r="AQH164">
        <v>-57.138271811677811</v>
      </c>
      <c r="AQI164">
        <v>-57.065710058741914</v>
      </c>
      <c r="AQJ164">
        <v>-57.024778585372516</v>
      </c>
      <c r="AQK164">
        <v>-57.029591349408804</v>
      </c>
      <c r="AQL164">
        <v>-57.052291057559266</v>
      </c>
      <c r="AQM164">
        <v>-57.092541745376181</v>
      </c>
      <c r="AQN164">
        <v>-57.270761669731556</v>
      </c>
      <c r="AQO164">
        <v>-57.576856171547817</v>
      </c>
      <c r="AQP164">
        <v>-57.739834349739503</v>
      </c>
      <c r="AQQ164">
        <v>-57.778523831493573</v>
      </c>
      <c r="AQR164">
        <v>-57.82877920990984</v>
      </c>
      <c r="AQS164">
        <v>-57.851822398371169</v>
      </c>
      <c r="AQT164">
        <v>-57.855180582761996</v>
      </c>
      <c r="AQU164">
        <v>-57.830457650257912</v>
      </c>
      <c r="AQV164">
        <v>-57.784986383566277</v>
      </c>
      <c r="AQW164">
        <v>-57.743778734744538</v>
      </c>
      <c r="AQX164">
        <v>-57.737326736666283</v>
      </c>
      <c r="AQY164">
        <v>-57.751120977684714</v>
      </c>
      <c r="AQZ164">
        <v>-57.760708094423329</v>
      </c>
      <c r="ARA164">
        <v>-57.773360918450521</v>
      </c>
      <c r="ARB164">
        <v>-57.764857231686882</v>
      </c>
      <c r="ARC164">
        <v>-57.729603014135719</v>
      </c>
      <c r="ARD164">
        <v>-57.709025388614236</v>
      </c>
      <c r="ARE164">
        <v>-57.70906096964967</v>
      </c>
      <c r="ARF164">
        <v>-57.716024135037529</v>
      </c>
      <c r="ARG164">
        <v>-57.719625055631091</v>
      </c>
      <c r="ARH164">
        <v>-57.719399623428508</v>
      </c>
      <c r="ARI164">
        <v>-57.687833002380302</v>
      </c>
      <c r="ARJ164">
        <v>-57.623671461382131</v>
      </c>
      <c r="ARK164">
        <v>-57.602858207475933</v>
      </c>
      <c r="ARL164">
        <v>-57.641270318709068</v>
      </c>
      <c r="ARM164">
        <v>-57.685842888331855</v>
      </c>
      <c r="ARN164">
        <v>-57.705024607312495</v>
      </c>
      <c r="ARO164">
        <v>-57.698713677824813</v>
      </c>
      <c r="ARP164">
        <v>-57.683192103059554</v>
      </c>
      <c r="ARQ164">
        <v>-57.679914362757373</v>
      </c>
      <c r="ARR164">
        <v>-57.659898615880437</v>
      </c>
      <c r="ARS164">
        <v>-57.6237497492166</v>
      </c>
      <c r="ART164">
        <v>-57.623958941233894</v>
      </c>
      <c r="ARU164">
        <v>-57.689894016861238</v>
      </c>
      <c r="ARV164">
        <v>-57.73940477683594</v>
      </c>
      <c r="ARW164">
        <v>-57.72757246546675</v>
      </c>
      <c r="ARX164">
        <v>-57.731152804351353</v>
      </c>
      <c r="ARY164">
        <v>-57.779858616589209</v>
      </c>
      <c r="ARZ164">
        <v>-57.839505483157325</v>
      </c>
      <c r="ASA164">
        <v>-57.858130297623674</v>
      </c>
      <c r="ASB164">
        <v>-57.843634841420297</v>
      </c>
      <c r="ASC164">
        <v>-57.835831831119705</v>
      </c>
      <c r="ASD164">
        <v>-57.830956316327175</v>
      </c>
      <c r="ASE164">
        <v>-57.821122724673053</v>
      </c>
      <c r="ASF164">
        <v>-57.837400654031079</v>
      </c>
      <c r="ASG164">
        <v>-57.86984341333266</v>
      </c>
      <c r="ASH164">
        <v>-57.877092282072809</v>
      </c>
      <c r="ASI164">
        <v>-57.880332434976332</v>
      </c>
      <c r="ASJ164">
        <v>-57.874553959580922</v>
      </c>
      <c r="ASK164">
        <v>-57.866124931288056</v>
      </c>
      <c r="ASL164">
        <v>-57.839502559936392</v>
      </c>
      <c r="ASM164">
        <v>-57.798402965891235</v>
      </c>
      <c r="ASN164">
        <v>-57.79302459721216</v>
      </c>
      <c r="ASO164">
        <v>-57.804064173406317</v>
      </c>
      <c r="ASP164">
        <v>-57.810349418216376</v>
      </c>
      <c r="ASQ164">
        <v>-57.808136352736376</v>
      </c>
      <c r="ASR164">
        <v>-57.803291237527539</v>
      </c>
      <c r="ASS164">
        <v>-57.812131555914682</v>
      </c>
      <c r="AST164">
        <v>-57.854138725913188</v>
      </c>
      <c r="ASU164">
        <v>-57.904721644528976</v>
      </c>
      <c r="ASV164">
        <v>-57.916246284853692</v>
      </c>
      <c r="ASW164">
        <v>-57.906228839996963</v>
      </c>
      <c r="ASX164">
        <v>-57.886855621617705</v>
      </c>
      <c r="ASY164">
        <v>-57.856996610392031</v>
      </c>
      <c r="ASZ164">
        <v>-57.83928361434581</v>
      </c>
      <c r="ATA164">
        <v>-57.83157347337162</v>
      </c>
      <c r="ATB164">
        <v>-57.854396320846746</v>
      </c>
      <c r="ATC164">
        <v>-57.871641224814738</v>
      </c>
      <c r="ATD164">
        <v>-57.864530862772796</v>
      </c>
      <c r="ATE164">
        <v>-57.862343286744263</v>
      </c>
      <c r="ATF164">
        <v>-57.846217990946734</v>
      </c>
      <c r="ATG164">
        <v>-57.843538943225354</v>
      </c>
      <c r="ATH164">
        <v>-57.851954280132333</v>
      </c>
      <c r="ATI164">
        <v>-57.838451237893395</v>
      </c>
      <c r="ATJ164">
        <v>-57.799457622401022</v>
      </c>
      <c r="ATK164">
        <v>-57.767341725579179</v>
      </c>
      <c r="ATL164">
        <v>-57.756870555756137</v>
      </c>
      <c r="ATM164">
        <v>-57.755996340042302</v>
      </c>
      <c r="ATN164">
        <v>-57.764304735639442</v>
      </c>
      <c r="ATO164">
        <v>-57.772146839780092</v>
      </c>
      <c r="ATP164">
        <v>-57.777918613872465</v>
      </c>
      <c r="ATQ164">
        <v>-57.74436550078137</v>
      </c>
      <c r="ATR164">
        <v>-57.70182832922054</v>
      </c>
      <c r="ATS164">
        <v>-57.743417866511159</v>
      </c>
      <c r="ATT164">
        <v>-57.843362034148612</v>
      </c>
      <c r="ATU164">
        <v>-57.893373743991972</v>
      </c>
      <c r="ATV164">
        <v>-57.924955975733518</v>
      </c>
      <c r="ATW164">
        <v>-57.989644442552077</v>
      </c>
      <c r="ATX164">
        <v>-58.029559121578359</v>
      </c>
      <c r="ATY164">
        <v>-58.078914153537546</v>
      </c>
      <c r="ATZ164">
        <v>-58.137103817493752</v>
      </c>
      <c r="AUA164">
        <v>-58.151217404270056</v>
      </c>
      <c r="AUB164">
        <v>-58.143298256474395</v>
      </c>
      <c r="AUC164">
        <v>-58.130403108205712</v>
      </c>
      <c r="AUD164">
        <v>-58.133231593980838</v>
      </c>
      <c r="AUE164">
        <v>-58.148431498485394</v>
      </c>
      <c r="AUF164">
        <v>-58.197141465716975</v>
      </c>
      <c r="AUG164">
        <v>-58.269567603571048</v>
      </c>
      <c r="AUH164">
        <v>-58.305644254109069</v>
      </c>
      <c r="AUI164">
        <v>-58.284893152242418</v>
      </c>
      <c r="AUJ164">
        <v>-58.237619123405644</v>
      </c>
      <c r="AUK164">
        <v>-58.235109637075723</v>
      </c>
      <c r="AUL164">
        <v>-58.263803010408871</v>
      </c>
      <c r="AUM164">
        <v>-58.27474760097688</v>
      </c>
      <c r="AUN164">
        <v>-58.275784650507035</v>
      </c>
      <c r="AUO164">
        <v>-58.304913770221063</v>
      </c>
      <c r="AUP164">
        <v>-58.35079208199965</v>
      </c>
    </row>
    <row r="165" spans="1:1238" x14ac:dyDescent="0.3">
      <c r="A165" t="s">
        <v>238</v>
      </c>
      <c r="B165">
        <v>-55.299114086657113</v>
      </c>
      <c r="C165">
        <v>14.91</v>
      </c>
      <c r="D165">
        <v>82</v>
      </c>
      <c r="E165">
        <v>1017</v>
      </c>
      <c r="F165">
        <v>1.5</v>
      </c>
      <c r="G165">
        <v>5.4</v>
      </c>
      <c r="H165" t="s">
        <v>78</v>
      </c>
      <c r="I165" t="s">
        <v>54</v>
      </c>
      <c r="J165">
        <v>11</v>
      </c>
      <c r="K165" t="s">
        <v>87</v>
      </c>
      <c r="L165">
        <v>0</v>
      </c>
      <c r="M165" t="s">
        <v>65</v>
      </c>
      <c r="N165" t="s">
        <v>87</v>
      </c>
      <c r="O165">
        <v>15.2</v>
      </c>
      <c r="P165">
        <v>82</v>
      </c>
      <c r="Q165">
        <v>1017</v>
      </c>
      <c r="R165">
        <v>1.5</v>
      </c>
      <c r="S165">
        <v>5.4</v>
      </c>
      <c r="T165" t="s">
        <v>78</v>
      </c>
      <c r="U165" t="s">
        <v>54</v>
      </c>
      <c r="V165">
        <v>12</v>
      </c>
      <c r="W165" t="s">
        <v>87</v>
      </c>
      <c r="X165">
        <v>0</v>
      </c>
      <c r="Y165" t="s">
        <v>65</v>
      </c>
      <c r="Z165" t="s">
        <v>87</v>
      </c>
      <c r="AA165">
        <v>15.32</v>
      </c>
      <c r="AB165">
        <v>76</v>
      </c>
      <c r="AC165">
        <v>1014</v>
      </c>
      <c r="AD165">
        <v>2.4</v>
      </c>
      <c r="AE165">
        <v>8.64</v>
      </c>
      <c r="AF165" t="s">
        <v>73</v>
      </c>
      <c r="AG165" t="s">
        <v>66</v>
      </c>
      <c r="AH165">
        <v>12</v>
      </c>
      <c r="AI165" t="s">
        <v>87</v>
      </c>
      <c r="AJ165">
        <v>0</v>
      </c>
      <c r="AK165" t="s">
        <v>65</v>
      </c>
      <c r="AL165" t="s">
        <v>87</v>
      </c>
      <c r="AM165">
        <v>-53.496901030907125</v>
      </c>
      <c r="AN165">
        <v>-53.533174771529204</v>
      </c>
      <c r="AO165">
        <v>-53.56815088762545</v>
      </c>
      <c r="AP165">
        <v>-53.614307479915134</v>
      </c>
      <c r="AQ165">
        <v>-53.633582144327164</v>
      </c>
      <c r="AR165">
        <v>-53.644874875885286</v>
      </c>
      <c r="AS165">
        <v>-53.660377884622434</v>
      </c>
      <c r="AT165">
        <v>-53.671859098603804</v>
      </c>
      <c r="AU165">
        <v>-53.685236985139518</v>
      </c>
      <c r="AV165">
        <v>-53.693067584647395</v>
      </c>
      <c r="AW165">
        <v>-53.71124689872164</v>
      </c>
      <c r="AX165">
        <v>-53.734249017308237</v>
      </c>
      <c r="AY165">
        <v>-53.752159641495211</v>
      </c>
      <c r="AZ165">
        <v>-53.765261184951207</v>
      </c>
      <c r="BA165">
        <v>-53.774372136516845</v>
      </c>
      <c r="BB165">
        <v>-53.786259325511324</v>
      </c>
      <c r="BC165">
        <v>-53.808663749766609</v>
      </c>
      <c r="BD165">
        <v>-53.823343806403713</v>
      </c>
      <c r="BE165">
        <v>-53.82637055074423</v>
      </c>
      <c r="BF165">
        <v>-53.834708636162489</v>
      </c>
      <c r="BG165">
        <v>-53.838426423319248</v>
      </c>
      <c r="BH165">
        <v>-53.839461970304491</v>
      </c>
      <c r="BI165">
        <v>-53.847854718681951</v>
      </c>
      <c r="BJ165">
        <v>-53.854552777744793</v>
      </c>
      <c r="BK165">
        <v>-53.850788109467508</v>
      </c>
      <c r="BL165">
        <v>-53.856429829470784</v>
      </c>
      <c r="BM165">
        <v>-53.869370855762952</v>
      </c>
      <c r="BN165">
        <v>-53.873558664706451</v>
      </c>
      <c r="BO165">
        <v>-53.870301524319736</v>
      </c>
      <c r="BP165">
        <v>-53.871669786652177</v>
      </c>
      <c r="BQ165">
        <v>-53.878813105823468</v>
      </c>
      <c r="BR165">
        <v>-53.881524289365281</v>
      </c>
      <c r="BS165">
        <v>-53.879467672745669</v>
      </c>
      <c r="BT165">
        <v>-53.890349448501148</v>
      </c>
      <c r="BU165">
        <v>-53.913582538920977</v>
      </c>
      <c r="BV165">
        <v>-53.919993573620857</v>
      </c>
      <c r="BW165">
        <v>-53.92328582980717</v>
      </c>
      <c r="BX165">
        <v>-53.928362257645638</v>
      </c>
      <c r="BY165">
        <v>-53.936314118671589</v>
      </c>
      <c r="BZ165">
        <v>-53.946184078253786</v>
      </c>
      <c r="CA165">
        <v>-53.951761844232067</v>
      </c>
      <c r="CB165">
        <v>-53.954883825178158</v>
      </c>
      <c r="CC165">
        <v>-53.959486573724149</v>
      </c>
      <c r="CD165">
        <v>-53.965821301304871</v>
      </c>
      <c r="CE165">
        <v>-53.977035797070776</v>
      </c>
      <c r="CF165">
        <v>-53.987711478238118</v>
      </c>
      <c r="CG165">
        <v>-53.972151710558855</v>
      </c>
      <c r="CH165">
        <v>-53.96018647374315</v>
      </c>
      <c r="CI165">
        <v>-53.962710606587798</v>
      </c>
      <c r="CJ165">
        <v>-53.96887608844149</v>
      </c>
      <c r="CK165">
        <v>-53.981255286275911</v>
      </c>
      <c r="CL165">
        <v>-53.99612292180845</v>
      </c>
      <c r="CM165">
        <v>-54.00351815549493</v>
      </c>
      <c r="CN165">
        <v>-53.997014289381205</v>
      </c>
      <c r="CO165">
        <v>-54.005783688878509</v>
      </c>
      <c r="CP165">
        <v>-54.033225495192326</v>
      </c>
      <c r="CQ165">
        <v>-54.041366267058642</v>
      </c>
      <c r="CR165">
        <v>-54.032876815784086</v>
      </c>
      <c r="CS165">
        <v>-54.035736071846344</v>
      </c>
      <c r="CT165">
        <v>-54.037821452106385</v>
      </c>
      <c r="CU165">
        <v>-54.036883053456123</v>
      </c>
      <c r="CV165">
        <v>-54.041954885456917</v>
      </c>
      <c r="CW165">
        <v>-54.053033860493706</v>
      </c>
      <c r="CX165">
        <v>-54.062193568375363</v>
      </c>
      <c r="CY165">
        <v>-54.062028506878789</v>
      </c>
      <c r="CZ165">
        <v>-54.068195465004159</v>
      </c>
      <c r="DA165">
        <v>-54.079367870554123</v>
      </c>
      <c r="DB165">
        <v>-54.085472026139527</v>
      </c>
      <c r="DC165">
        <v>-54.099267518905883</v>
      </c>
      <c r="DD165">
        <v>-54.128181350052301</v>
      </c>
      <c r="DE165">
        <v>-54.133663488708692</v>
      </c>
      <c r="DF165">
        <v>-54.132826456936748</v>
      </c>
      <c r="DG165">
        <v>-54.151768855747449</v>
      </c>
      <c r="DH165">
        <v>-54.167602583732972</v>
      </c>
      <c r="DI165">
        <v>-54.170587092664604</v>
      </c>
      <c r="DJ165">
        <v>-54.180760526550799</v>
      </c>
      <c r="DK165">
        <v>-54.197848404891694</v>
      </c>
      <c r="DL165">
        <v>-54.20984134868776</v>
      </c>
      <c r="DM165">
        <v>-54.204755537031019</v>
      </c>
      <c r="DN165">
        <v>-54.187070247145876</v>
      </c>
      <c r="DO165">
        <v>-54.195490999080569</v>
      </c>
      <c r="DP165">
        <v>-54.19889541032493</v>
      </c>
      <c r="DQ165">
        <v>-54.207833580623273</v>
      </c>
      <c r="DR165">
        <v>-54.205930945311906</v>
      </c>
      <c r="DS165">
        <v>-54.205377405434589</v>
      </c>
      <c r="DT165">
        <v>-54.204774818434529</v>
      </c>
      <c r="DU165">
        <v>-54.200006946881544</v>
      </c>
      <c r="DV165">
        <v>-54.198234800760417</v>
      </c>
      <c r="DW165">
        <v>-54.203977804965277</v>
      </c>
      <c r="DX165">
        <v>-54.210840493557967</v>
      </c>
      <c r="DY165">
        <v>-54.207142948927284</v>
      </c>
      <c r="DZ165">
        <v>-54.208012096886748</v>
      </c>
      <c r="EA165">
        <v>-54.218872190900925</v>
      </c>
      <c r="EB165">
        <v>-54.316811499418591</v>
      </c>
      <c r="EC165">
        <v>-54.483858645358815</v>
      </c>
      <c r="ED165">
        <v>-54.662989973001388</v>
      </c>
      <c r="EE165">
        <v>-54.701968495549359</v>
      </c>
      <c r="EF165">
        <v>-54.616335610173962</v>
      </c>
      <c r="EG165">
        <v>-54.498073000983297</v>
      </c>
      <c r="EH165">
        <v>-54.3728892706404</v>
      </c>
      <c r="EI165">
        <v>-54.363656441088146</v>
      </c>
      <c r="EJ165">
        <v>-54.463936919970749</v>
      </c>
      <c r="EK165">
        <v>-54.555235610287042</v>
      </c>
      <c r="EL165">
        <v>-54.527795501429374</v>
      </c>
      <c r="EM165">
        <v>-54.45368394792591</v>
      </c>
      <c r="EN165">
        <v>-54.415791534430525</v>
      </c>
      <c r="EO165">
        <v>-54.439269459090553</v>
      </c>
      <c r="EP165">
        <v>-54.463688047448713</v>
      </c>
      <c r="EQ165">
        <v>-54.443201232250047</v>
      </c>
      <c r="ER165">
        <v>-54.410689291044456</v>
      </c>
      <c r="ES165">
        <v>-54.379095328252092</v>
      </c>
      <c r="ET165">
        <v>-54.370236476564536</v>
      </c>
      <c r="EU165">
        <v>-54.367594240382289</v>
      </c>
      <c r="EV165">
        <v>-54.391098278024991</v>
      </c>
      <c r="EW165">
        <v>-54.426503670261468</v>
      </c>
      <c r="EX165">
        <v>-54.442462065088691</v>
      </c>
      <c r="EY165">
        <v>-54.429892936538081</v>
      </c>
      <c r="EZ165">
        <v>-54.422727120466867</v>
      </c>
      <c r="FA165">
        <v>-54.434557140510513</v>
      </c>
      <c r="FB165">
        <v>-54.457906426819591</v>
      </c>
      <c r="FC165">
        <v>-54.468953707421889</v>
      </c>
      <c r="FD165">
        <v>-54.465798345618815</v>
      </c>
      <c r="FE165">
        <v>-54.505378521796338</v>
      </c>
      <c r="FF165">
        <v>-54.606187118457555</v>
      </c>
      <c r="FG165">
        <v>-54.740046316829464</v>
      </c>
      <c r="FH165">
        <v>-54.84067495478596</v>
      </c>
      <c r="FI165">
        <v>-54.708568004984556</v>
      </c>
      <c r="FJ165">
        <v>-54.175016391792305</v>
      </c>
      <c r="FK165">
        <v>-53.714959468355545</v>
      </c>
      <c r="FL165">
        <v>-53.573694146335058</v>
      </c>
      <c r="FM165">
        <v>-53.569618292868697</v>
      </c>
      <c r="FN165">
        <v>-53.643088457000701</v>
      </c>
      <c r="FO165">
        <v>-53.850960209488562</v>
      </c>
      <c r="FP165">
        <v>-54.146750856086001</v>
      </c>
      <c r="FQ165">
        <v>-54.355487770065082</v>
      </c>
      <c r="FR165">
        <v>-54.472496957830678</v>
      </c>
      <c r="FS165">
        <v>-54.558706575401075</v>
      </c>
      <c r="FT165">
        <v>-54.746153306768313</v>
      </c>
      <c r="FU165">
        <v>-54.992740061378228</v>
      </c>
      <c r="FV165">
        <v>-55.110472882931845</v>
      </c>
      <c r="FW165">
        <v>-55.113668346704088</v>
      </c>
      <c r="FX165">
        <v>-55.104181190569534</v>
      </c>
      <c r="FY165">
        <v>-55.078951816134392</v>
      </c>
      <c r="FZ165">
        <v>-55.045357056059899</v>
      </c>
      <c r="GA165">
        <v>-55.037239710486318</v>
      </c>
      <c r="GB165">
        <v>-55.027320348616286</v>
      </c>
      <c r="GC165">
        <v>-54.861800897010113</v>
      </c>
      <c r="GD165">
        <v>-54.579402055157331</v>
      </c>
      <c r="GE165">
        <v>-54.359229816165367</v>
      </c>
      <c r="GF165">
        <v>-54.088108120799617</v>
      </c>
      <c r="GG165">
        <v>-53.814212888289433</v>
      </c>
      <c r="GH165">
        <v>-53.775682387501391</v>
      </c>
      <c r="GI165">
        <v>-54.017093799025382</v>
      </c>
      <c r="GJ165">
        <v>-54.235566636724407</v>
      </c>
      <c r="GK165">
        <v>-54.450312610226646</v>
      </c>
      <c r="GL165">
        <v>-54.743171680147455</v>
      </c>
      <c r="GM165">
        <v>-54.849212382429215</v>
      </c>
      <c r="GN165">
        <v>-54.855814495438466</v>
      </c>
      <c r="GO165">
        <v>-54.876902462830557</v>
      </c>
      <c r="GP165">
        <v>-54.884847680054214</v>
      </c>
      <c r="GQ165">
        <v>-54.834571703943524</v>
      </c>
      <c r="GR165">
        <v>-54.731209416196855</v>
      </c>
      <c r="GS165">
        <v>-54.681791711041299</v>
      </c>
      <c r="GT165">
        <v>-54.783932529509386</v>
      </c>
      <c r="GU165">
        <v>-55.011955107745194</v>
      </c>
      <c r="GV165">
        <v>-55.209175790805958</v>
      </c>
      <c r="GW165">
        <v>-55.291886220474552</v>
      </c>
      <c r="GX165">
        <v>-55.311042958914143</v>
      </c>
      <c r="GY165">
        <v>-55.307083682083977</v>
      </c>
      <c r="GZ165">
        <v>-55.294422894277218</v>
      </c>
      <c r="HA165">
        <v>-55.28425089558398</v>
      </c>
      <c r="HB165">
        <v>-55.291697229931764</v>
      </c>
      <c r="HC165">
        <v>-55.309239363005346</v>
      </c>
      <c r="HD165">
        <v>-55.328732013659341</v>
      </c>
      <c r="HE165">
        <v>-55.338081374271972</v>
      </c>
      <c r="HF165">
        <v>-55.337533697004375</v>
      </c>
      <c r="HG165">
        <v>-55.332836291057006</v>
      </c>
      <c r="HH165">
        <v>-55.307637323541812</v>
      </c>
      <c r="HI165">
        <v>-55.297961091408851</v>
      </c>
      <c r="HJ165">
        <v>-55.304727804902846</v>
      </c>
      <c r="HK165">
        <v>-55.296790962527901</v>
      </c>
      <c r="HL165">
        <v>-55.293581613317372</v>
      </c>
      <c r="HM165">
        <v>-55.310416754909426</v>
      </c>
      <c r="HN165">
        <v>-55.332332715764402</v>
      </c>
      <c r="HO165">
        <v>-55.329365436776584</v>
      </c>
      <c r="HP165">
        <v>-55.339667359579671</v>
      </c>
      <c r="HQ165">
        <v>-55.36837639180844</v>
      </c>
      <c r="HR165">
        <v>-55.356138971170331</v>
      </c>
      <c r="HS165">
        <v>-55.325214111033745</v>
      </c>
      <c r="HT165">
        <v>-55.314255295855133</v>
      </c>
      <c r="HU165">
        <v>-55.260918181507442</v>
      </c>
      <c r="HV165">
        <v>-55.207211024362962</v>
      </c>
      <c r="HW165">
        <v>-55.202130460255418</v>
      </c>
      <c r="HX165">
        <v>-55.216501406908939</v>
      </c>
      <c r="HY165">
        <v>-55.250411047574694</v>
      </c>
      <c r="HZ165">
        <v>-55.275342309288888</v>
      </c>
      <c r="IA165">
        <v>-55.279479541403546</v>
      </c>
      <c r="IB165">
        <v>-55.274597356869236</v>
      </c>
      <c r="IC165">
        <v>-55.283721174018652</v>
      </c>
      <c r="ID165">
        <v>-55.30188115745004</v>
      </c>
      <c r="IE165">
        <v>-55.322140277167691</v>
      </c>
      <c r="IF165">
        <v>-55.337445677667205</v>
      </c>
      <c r="IG165">
        <v>-55.324210411818044</v>
      </c>
      <c r="IH165">
        <v>-55.321744548422835</v>
      </c>
      <c r="II165">
        <v>-55.311195911585351</v>
      </c>
      <c r="IJ165">
        <v>-55.294014019046244</v>
      </c>
      <c r="IK165">
        <v>-55.299312382870383</v>
      </c>
      <c r="IL165">
        <v>-55.31073300346651</v>
      </c>
      <c r="IM165">
        <v>-55.314556886843206</v>
      </c>
      <c r="IN165">
        <v>-55.31095320366385</v>
      </c>
      <c r="IO165">
        <v>-55.306218154942385</v>
      </c>
      <c r="IP165">
        <v>-55.313671850779805</v>
      </c>
      <c r="IQ165">
        <v>-55.315520540272828</v>
      </c>
      <c r="IR165">
        <v>-55.292871824431039</v>
      </c>
      <c r="IS165">
        <v>-55.212341233884125</v>
      </c>
      <c r="IT165">
        <v>-54.967046154409445</v>
      </c>
      <c r="IU165">
        <v>-54.75230012592921</v>
      </c>
      <c r="IV165">
        <v>-54.652487890070731</v>
      </c>
      <c r="IW165">
        <v>-54.565188302088259</v>
      </c>
      <c r="IX165">
        <v>-54.514659674677986</v>
      </c>
      <c r="IY165">
        <v>-54.509737838243112</v>
      </c>
      <c r="IZ165">
        <v>-54.528699399269783</v>
      </c>
      <c r="JA165">
        <v>-54.543192946162591</v>
      </c>
      <c r="JB165">
        <v>-54.61884195067254</v>
      </c>
      <c r="JC165">
        <v>-54.756029459950426</v>
      </c>
      <c r="JD165">
        <v>-54.923230476551652</v>
      </c>
      <c r="JE165">
        <v>-55.082023113358972</v>
      </c>
      <c r="JF165">
        <v>-55.146607756593518</v>
      </c>
      <c r="JG165">
        <v>-55.153708999393203</v>
      </c>
      <c r="JH165">
        <v>-55.138916306411403</v>
      </c>
      <c r="JI165">
        <v>-55.047381788115175</v>
      </c>
      <c r="JJ165">
        <v>-54.942268131883893</v>
      </c>
      <c r="JK165">
        <v>-54.872467802585504</v>
      </c>
      <c r="JL165">
        <v>-54.861799365873445</v>
      </c>
      <c r="JM165">
        <v>-54.890510611272333</v>
      </c>
      <c r="JN165">
        <v>-54.860198297171202</v>
      </c>
      <c r="JO165">
        <v>-54.841658041400891</v>
      </c>
      <c r="JP165">
        <v>-54.867058843010717</v>
      </c>
      <c r="JQ165">
        <v>-54.895517787999324</v>
      </c>
      <c r="JR165">
        <v>-54.905095840076754</v>
      </c>
      <c r="JS165">
        <v>-54.915761336509021</v>
      </c>
      <c r="JT165">
        <v>-54.940212353945448</v>
      </c>
      <c r="JU165">
        <v>-54.969536827329961</v>
      </c>
      <c r="JV165">
        <v>-54.993705052357384</v>
      </c>
      <c r="JW165">
        <v>-55.000235297633616</v>
      </c>
      <c r="JX165">
        <v>-55.000415675668307</v>
      </c>
      <c r="JY165">
        <v>-54.995795597881816</v>
      </c>
      <c r="JZ165">
        <v>-54.99614486770178</v>
      </c>
      <c r="KA165">
        <v>-54.995694877723338</v>
      </c>
      <c r="KB165">
        <v>-55.007520541756051</v>
      </c>
      <c r="KC165">
        <v>-55.024886452658663</v>
      </c>
      <c r="KD165">
        <v>-55.031845877068093</v>
      </c>
      <c r="KE165">
        <v>-55.029471458003144</v>
      </c>
      <c r="KF165">
        <v>-55.028260242319725</v>
      </c>
      <c r="KG165">
        <v>-55.017224068649881</v>
      </c>
      <c r="KH165">
        <v>-55.007244275411175</v>
      </c>
      <c r="KI165">
        <v>-55.02325594175062</v>
      </c>
      <c r="KJ165">
        <v>-55.072072615906883</v>
      </c>
      <c r="KK165">
        <v>-55.196117980835204</v>
      </c>
      <c r="KL165">
        <v>-55.334256139737526</v>
      </c>
      <c r="KM165">
        <v>-55.42490741238808</v>
      </c>
      <c r="KN165">
        <v>-55.481606765442748</v>
      </c>
      <c r="KO165">
        <v>-55.491239166870407</v>
      </c>
      <c r="KP165">
        <v>-55.48393854359631</v>
      </c>
      <c r="KQ165">
        <v>-55.505005856005539</v>
      </c>
      <c r="KR165">
        <v>-55.522931702987904</v>
      </c>
      <c r="KS165">
        <v>-55.503111456273452</v>
      </c>
      <c r="KT165">
        <v>-55.47931349629701</v>
      </c>
      <c r="KU165">
        <v>-55.464418176411499</v>
      </c>
      <c r="KV165">
        <v>-55.41604747019823</v>
      </c>
      <c r="KW165">
        <v>-55.371574031444482</v>
      </c>
      <c r="KX165">
        <v>-55.393046568132888</v>
      </c>
      <c r="KY165">
        <v>-55.43069897341308</v>
      </c>
      <c r="KZ165">
        <v>-55.453638811414322</v>
      </c>
      <c r="LA165">
        <v>-55.4749130456618</v>
      </c>
      <c r="LB165">
        <v>-55.48527204110264</v>
      </c>
      <c r="LC165">
        <v>-55.489065179764168</v>
      </c>
      <c r="LD165">
        <v>-55.490538114126764</v>
      </c>
      <c r="LE165">
        <v>-55.499253504935183</v>
      </c>
      <c r="LF165">
        <v>-55.512440874167368</v>
      </c>
      <c r="LG165">
        <v>-55.504993958661501</v>
      </c>
      <c r="LH165">
        <v>-55.497705839303556</v>
      </c>
      <c r="LI165">
        <v>-55.518473799198738</v>
      </c>
      <c r="LJ165">
        <v>-55.534151167265392</v>
      </c>
      <c r="LK165">
        <v>-55.524655451181516</v>
      </c>
      <c r="LL165">
        <v>-55.506078277585566</v>
      </c>
      <c r="LM165">
        <v>-55.458784522745141</v>
      </c>
      <c r="LN165">
        <v>-55.40040467073176</v>
      </c>
      <c r="LO165">
        <v>-55.383522567119201</v>
      </c>
      <c r="LP165">
        <v>-55.399985584988386</v>
      </c>
      <c r="LQ165">
        <v>-55.422881769815262</v>
      </c>
      <c r="LR165">
        <v>-55.444429986781486</v>
      </c>
      <c r="LS165">
        <v>-55.465463844397647</v>
      </c>
      <c r="LT165">
        <v>-55.484786656763106</v>
      </c>
      <c r="LU165">
        <v>-55.487978014020811</v>
      </c>
      <c r="LV165">
        <v>-55.488362900593394</v>
      </c>
      <c r="LW165">
        <v>-55.479624499431608</v>
      </c>
      <c r="LX165">
        <v>-55.427284631773666</v>
      </c>
      <c r="LY165">
        <v>-55.341705719839766</v>
      </c>
      <c r="LZ165">
        <v>-55.244631242886634</v>
      </c>
      <c r="MA165">
        <v>-55.158477959640649</v>
      </c>
      <c r="MB165">
        <v>-55.102990961910749</v>
      </c>
      <c r="MC165">
        <v>-55.06302023878149</v>
      </c>
      <c r="MD165">
        <v>-55.055741059425976</v>
      </c>
      <c r="ME165">
        <v>-55.084947253038209</v>
      </c>
      <c r="MF165">
        <v>-55.113000213406551</v>
      </c>
      <c r="MG165">
        <v>-55.136386548996725</v>
      </c>
      <c r="MH165">
        <v>-55.163599711602963</v>
      </c>
      <c r="MI165">
        <v>-55.199881219705624</v>
      </c>
      <c r="MJ165">
        <v>-55.22993649877926</v>
      </c>
      <c r="MK165">
        <v>-55.25536426053155</v>
      </c>
      <c r="ML165">
        <v>-55.269378766353171</v>
      </c>
      <c r="MM165">
        <v>-55.265716536287869</v>
      </c>
      <c r="MN165">
        <v>-55.258936668469282</v>
      </c>
      <c r="MO165">
        <v>-55.23719995464343</v>
      </c>
      <c r="MP165">
        <v>-55.237643148503395</v>
      </c>
      <c r="MQ165">
        <v>-55.248668795085884</v>
      </c>
      <c r="MR165">
        <v>-55.251604046267026</v>
      </c>
      <c r="MS165">
        <v>-55.276264854901584</v>
      </c>
      <c r="MT165">
        <v>-55.289352114357747</v>
      </c>
      <c r="MU165">
        <v>-55.245746350759632</v>
      </c>
      <c r="MV165">
        <v>-55.199755223723471</v>
      </c>
      <c r="MW165">
        <v>-55.19947746988997</v>
      </c>
      <c r="MX165">
        <v>-55.204100948744639</v>
      </c>
      <c r="MY165">
        <v>-55.20072396453056</v>
      </c>
      <c r="MZ165">
        <v>-55.1900007855211</v>
      </c>
      <c r="NA165">
        <v>-55.195461349126568</v>
      </c>
      <c r="NB165">
        <v>-55.218221684897756</v>
      </c>
      <c r="NC165">
        <v>-55.224308012257495</v>
      </c>
      <c r="ND165">
        <v>-55.195938220326624</v>
      </c>
      <c r="NE165">
        <v>-55.165243666024054</v>
      </c>
      <c r="NF165">
        <v>-55.16545245937148</v>
      </c>
      <c r="NG165">
        <v>-55.175984383585835</v>
      </c>
      <c r="NH165">
        <v>-55.182215233937427</v>
      </c>
      <c r="NI165">
        <v>-55.192383909579121</v>
      </c>
      <c r="NJ165">
        <v>-55.210505133485931</v>
      </c>
      <c r="NK165">
        <v>-55.201468204936731</v>
      </c>
      <c r="NL165">
        <v>-55.184882469215268</v>
      </c>
      <c r="NM165">
        <v>-55.197489406487499</v>
      </c>
      <c r="NN165">
        <v>-55.225280687194427</v>
      </c>
      <c r="NO165">
        <v>-55.239558496941285</v>
      </c>
      <c r="NP165">
        <v>-55.239892608740803</v>
      </c>
      <c r="NQ165">
        <v>-55.233614405248474</v>
      </c>
      <c r="NR165">
        <v>-55.204127677633835</v>
      </c>
      <c r="NS165">
        <v>-55.202438910189883</v>
      </c>
      <c r="NT165">
        <v>-55.222420591218899</v>
      </c>
      <c r="NU165">
        <v>-55.240047863933363</v>
      </c>
      <c r="NV165">
        <v>-55.25162425204978</v>
      </c>
      <c r="NW165">
        <v>-55.258602210386783</v>
      </c>
      <c r="NX165">
        <v>-55.258164405118485</v>
      </c>
      <c r="NY165">
        <v>-55.253462133860218</v>
      </c>
      <c r="NZ165">
        <v>-55.256470102035621</v>
      </c>
      <c r="OA165">
        <v>-55.2421655681255</v>
      </c>
      <c r="OB165">
        <v>-55.211593320470037</v>
      </c>
      <c r="OC165">
        <v>-55.183902298514369</v>
      </c>
      <c r="OD165">
        <v>-55.166407092019647</v>
      </c>
      <c r="OE165">
        <v>-55.168711434197846</v>
      </c>
      <c r="OF165">
        <v>-55.180305473185996</v>
      </c>
      <c r="OG165">
        <v>-55.192519079399275</v>
      </c>
      <c r="OH165">
        <v>-55.204517718643572</v>
      </c>
      <c r="OI165">
        <v>-55.205019850008469</v>
      </c>
      <c r="OJ165">
        <v>-55.200161128980838</v>
      </c>
      <c r="OK165">
        <v>-55.197707142129701</v>
      </c>
      <c r="OL165">
        <v>-55.198008692148989</v>
      </c>
      <c r="OM165">
        <v>-55.207590264195652</v>
      </c>
      <c r="ON165">
        <v>-55.228306852133699</v>
      </c>
      <c r="OO165">
        <v>-55.254368172093308</v>
      </c>
      <c r="OP165">
        <v>-55.277962692179372</v>
      </c>
      <c r="OQ165">
        <v>-55.296543399168073</v>
      </c>
      <c r="OR165">
        <v>-55.318638607043766</v>
      </c>
      <c r="OS165">
        <v>-55.312785253076164</v>
      </c>
      <c r="OT165">
        <v>-55.272102052714416</v>
      </c>
      <c r="OU165">
        <v>-55.234515068518988</v>
      </c>
      <c r="OV165">
        <v>-55.236115347147191</v>
      </c>
      <c r="OW165">
        <v>-55.27239874737127</v>
      </c>
      <c r="OX165">
        <v>-55.308569090471067</v>
      </c>
      <c r="OY165">
        <v>-55.384251112165217</v>
      </c>
      <c r="OZ165">
        <v>-55.538909728924523</v>
      </c>
      <c r="PA165">
        <v>-55.661408804296784</v>
      </c>
      <c r="PB165">
        <v>-55.69281102517121</v>
      </c>
      <c r="PC165">
        <v>-55.712510223569637</v>
      </c>
      <c r="PD165">
        <v>-55.74250969274128</v>
      </c>
      <c r="PE165">
        <v>-55.759298249468493</v>
      </c>
      <c r="PF165">
        <v>-55.774810797587492</v>
      </c>
      <c r="PG165">
        <v>-55.786902185354819</v>
      </c>
      <c r="PH165">
        <v>-55.780946649055863</v>
      </c>
      <c r="PI165">
        <v>-55.780785552099033</v>
      </c>
      <c r="PJ165">
        <v>-55.789945917122914</v>
      </c>
      <c r="PK165">
        <v>-55.794936406726379</v>
      </c>
      <c r="PL165">
        <v>-55.800928411476548</v>
      </c>
      <c r="PM165">
        <v>-55.841352975903611</v>
      </c>
      <c r="PN165">
        <v>-55.799593606665269</v>
      </c>
      <c r="PO165">
        <v>-55.648321867981664</v>
      </c>
      <c r="PP165">
        <v>-55.50973335394697</v>
      </c>
      <c r="PQ165">
        <v>-55.404472881577661</v>
      </c>
      <c r="PR165">
        <v>-55.323953936788094</v>
      </c>
      <c r="PS165">
        <v>-55.293558012141105</v>
      </c>
      <c r="PT165">
        <v>-55.307960967516905</v>
      </c>
      <c r="PU165">
        <v>-55.312816175717671</v>
      </c>
      <c r="PV165">
        <v>-55.323921437797857</v>
      </c>
      <c r="PW165">
        <v>-55.367866761281618</v>
      </c>
      <c r="PX165">
        <v>-55.442043667446612</v>
      </c>
      <c r="PY165">
        <v>-55.527228255816084</v>
      </c>
      <c r="PZ165">
        <v>-55.605118463331806</v>
      </c>
      <c r="QA165">
        <v>-55.479545818998176</v>
      </c>
      <c r="QB165">
        <v>-55.200391555577667</v>
      </c>
      <c r="QC165">
        <v>-55.021404422620691</v>
      </c>
      <c r="QD165">
        <v>-54.942565919207006</v>
      </c>
      <c r="QE165">
        <v>-54.907474194989561</v>
      </c>
      <c r="QF165">
        <v>-54.903167171044039</v>
      </c>
      <c r="QG165">
        <v>-54.897783783211921</v>
      </c>
      <c r="QH165">
        <v>-54.87345521870126</v>
      </c>
      <c r="QI165">
        <v>-54.885464780627636</v>
      </c>
      <c r="QJ165">
        <v>-54.875429374617433</v>
      </c>
      <c r="QK165">
        <v>-54.845332268971475</v>
      </c>
      <c r="QL165">
        <v>-54.836847663295977</v>
      </c>
      <c r="QM165">
        <v>-54.837669430118403</v>
      </c>
      <c r="QN165">
        <v>-54.852716115430226</v>
      </c>
      <c r="QO165">
        <v>-54.858842568218222</v>
      </c>
      <c r="QP165">
        <v>-54.8472451967708</v>
      </c>
      <c r="QQ165">
        <v>-54.844465193868082</v>
      </c>
      <c r="QR165">
        <v>-54.865276973839968</v>
      </c>
      <c r="QS165">
        <v>-54.870048532064644</v>
      </c>
      <c r="QT165">
        <v>-54.87224514970255</v>
      </c>
      <c r="QU165">
        <v>-54.875772071144169</v>
      </c>
      <c r="QV165">
        <v>-54.885803553047388</v>
      </c>
      <c r="QW165">
        <v>-54.898783454493611</v>
      </c>
      <c r="QX165">
        <v>-54.901664902754014</v>
      </c>
      <c r="QY165">
        <v>-54.882640104235293</v>
      </c>
      <c r="QZ165">
        <v>-54.862783607995425</v>
      </c>
      <c r="RA165">
        <v>-54.86487306370482</v>
      </c>
      <c r="RB165">
        <v>-54.874288304422834</v>
      </c>
      <c r="RC165">
        <v>-54.877692476177451</v>
      </c>
      <c r="RD165">
        <v>-54.871510637442881</v>
      </c>
      <c r="RE165">
        <v>-54.872504249334497</v>
      </c>
      <c r="RF165">
        <v>-54.868277156488567</v>
      </c>
      <c r="RG165">
        <v>-54.85087815244313</v>
      </c>
      <c r="RH165">
        <v>-54.847307287508727</v>
      </c>
      <c r="RI165">
        <v>-54.859910247219261</v>
      </c>
      <c r="RJ165">
        <v>-54.853725109240173</v>
      </c>
      <c r="RK165">
        <v>-54.860008510386791</v>
      </c>
      <c r="RL165">
        <v>-54.886261325624858</v>
      </c>
      <c r="RM165">
        <v>-54.871386691402108</v>
      </c>
      <c r="RN165">
        <v>-54.868411191350191</v>
      </c>
      <c r="RO165">
        <v>-54.898634443669252</v>
      </c>
      <c r="RP165">
        <v>-54.906781374177186</v>
      </c>
      <c r="RQ165">
        <v>-54.919032068322551</v>
      </c>
      <c r="RR165">
        <v>-54.942612248813717</v>
      </c>
      <c r="RS165">
        <v>-54.947955022187436</v>
      </c>
      <c r="RT165">
        <v>-54.947534705527985</v>
      </c>
      <c r="RU165">
        <v>-54.944943515438432</v>
      </c>
      <c r="RV165">
        <v>-54.931326356002188</v>
      </c>
      <c r="RW165">
        <v>-54.908550024179775</v>
      </c>
      <c r="RX165">
        <v>-54.874636104800359</v>
      </c>
      <c r="RY165">
        <v>-54.912833331832445</v>
      </c>
      <c r="RZ165">
        <v>-54.968042629948997</v>
      </c>
      <c r="SA165">
        <v>-54.949831992591413</v>
      </c>
      <c r="SB165">
        <v>-54.915652107343462</v>
      </c>
      <c r="SC165">
        <v>-54.928177504473894</v>
      </c>
      <c r="SD165">
        <v>-54.945314408879945</v>
      </c>
      <c r="SE165">
        <v>-54.940109528526662</v>
      </c>
      <c r="SF165">
        <v>-54.930975918331384</v>
      </c>
      <c r="SG165">
        <v>-54.920934233645156</v>
      </c>
      <c r="SH165">
        <v>-54.938780246333302</v>
      </c>
      <c r="SI165">
        <v>-54.964401410425779</v>
      </c>
      <c r="SJ165">
        <v>-54.983562548684773</v>
      </c>
      <c r="SK165">
        <v>-54.981469190416178</v>
      </c>
      <c r="SL165">
        <v>-54.974139148355214</v>
      </c>
      <c r="SM165">
        <v>-54.956514495235346</v>
      </c>
      <c r="SN165">
        <v>-54.99122621586784</v>
      </c>
      <c r="SO165">
        <v>-55.176241724376752</v>
      </c>
      <c r="SP165">
        <v>-55.394054938947455</v>
      </c>
      <c r="SQ165">
        <v>-55.45996144274315</v>
      </c>
      <c r="SR165">
        <v>-55.467269115582283</v>
      </c>
      <c r="SS165">
        <v>-55.560942003932581</v>
      </c>
      <c r="ST165">
        <v>-55.683632266013149</v>
      </c>
      <c r="SU165">
        <v>-55.756458537125965</v>
      </c>
      <c r="SV165">
        <v>-55.78535707057209</v>
      </c>
      <c r="SW165">
        <v>-55.820023415662789</v>
      </c>
      <c r="SX165">
        <v>-55.848253393189424</v>
      </c>
      <c r="SY165">
        <v>-55.854919964423047</v>
      </c>
      <c r="SZ165">
        <v>-55.844026498204954</v>
      </c>
      <c r="TA165">
        <v>-55.823873995981756</v>
      </c>
      <c r="TB165">
        <v>-55.788433580972125</v>
      </c>
      <c r="TC165">
        <v>-55.668347532572682</v>
      </c>
      <c r="TD165">
        <v>-55.513474918348223</v>
      </c>
      <c r="TE165">
        <v>-55.386758081515318</v>
      </c>
      <c r="TF165">
        <v>-55.265066355677874</v>
      </c>
      <c r="TG165">
        <v>-55.134822042538943</v>
      </c>
      <c r="TH165">
        <v>-55.061510465802996</v>
      </c>
      <c r="TI165">
        <v>-55.10508346997841</v>
      </c>
      <c r="TJ165">
        <v>-55.222232289466632</v>
      </c>
      <c r="TK165">
        <v>-55.317041371545713</v>
      </c>
      <c r="TL165">
        <v>-55.365786209694136</v>
      </c>
      <c r="TM165">
        <v>-55.382854608766166</v>
      </c>
      <c r="TN165">
        <v>-55.381386270917353</v>
      </c>
      <c r="TO165">
        <v>-55.360270556258321</v>
      </c>
      <c r="TP165">
        <v>-55.296025573210592</v>
      </c>
      <c r="TQ165">
        <v>-55.260704234653517</v>
      </c>
      <c r="TR165">
        <v>-55.261443011734215</v>
      </c>
      <c r="TS165">
        <v>-55.283219543141783</v>
      </c>
      <c r="TT165">
        <v>-55.331777927762047</v>
      </c>
      <c r="TU165">
        <v>-55.338264710541495</v>
      </c>
      <c r="TV165">
        <v>-55.308129688674384</v>
      </c>
      <c r="TW165">
        <v>-55.308779484695748</v>
      </c>
      <c r="TX165">
        <v>-55.311597581299509</v>
      </c>
      <c r="TY165">
        <v>-55.313381358777448</v>
      </c>
      <c r="TZ165">
        <v>-55.326117011402978</v>
      </c>
      <c r="UA165">
        <v>-55.327095934346836</v>
      </c>
      <c r="UB165">
        <v>-55.343257498080249</v>
      </c>
      <c r="UC165">
        <v>-55.44868885467875</v>
      </c>
      <c r="UD165">
        <v>-55.653763657268421</v>
      </c>
      <c r="UE165">
        <v>-55.809070119501357</v>
      </c>
      <c r="UF165">
        <v>-55.867469489738127</v>
      </c>
      <c r="UG165">
        <v>-55.878969218397181</v>
      </c>
      <c r="UH165">
        <v>-55.862706378855123</v>
      </c>
      <c r="UI165">
        <v>-55.852923417459706</v>
      </c>
      <c r="UJ165">
        <v>-55.834465774470303</v>
      </c>
      <c r="UK165">
        <v>-55.827642393563892</v>
      </c>
      <c r="UL165">
        <v>-55.85055024388231</v>
      </c>
      <c r="UM165">
        <v>-55.852113305129521</v>
      </c>
      <c r="UN165">
        <v>-55.827308379220462</v>
      </c>
      <c r="UO165">
        <v>-55.810980819809622</v>
      </c>
      <c r="UP165">
        <v>-55.756164066978599</v>
      </c>
      <c r="UQ165">
        <v>-55.687753563765433</v>
      </c>
      <c r="UR165">
        <v>-55.678909987487444</v>
      </c>
      <c r="US165">
        <v>-55.723607922412583</v>
      </c>
      <c r="UT165">
        <v>-55.775249452421448</v>
      </c>
      <c r="UU165">
        <v>-55.799579881865455</v>
      </c>
      <c r="UV165">
        <v>-55.804750034494191</v>
      </c>
      <c r="UW165">
        <v>-55.796015420134651</v>
      </c>
      <c r="UX165">
        <v>-55.809480272143489</v>
      </c>
      <c r="UY165">
        <v>-55.804612528463771</v>
      </c>
      <c r="UZ165">
        <v>-55.79258653222557</v>
      </c>
      <c r="VA165">
        <v>-55.79195999932859</v>
      </c>
      <c r="VB165">
        <v>-55.768868406978982</v>
      </c>
      <c r="VC165">
        <v>-55.726123565854543</v>
      </c>
      <c r="VD165">
        <v>-55.719757858651967</v>
      </c>
      <c r="VE165">
        <v>-55.732226740640115</v>
      </c>
      <c r="VF165">
        <v>-55.605295198285248</v>
      </c>
      <c r="VG165">
        <v>-55.429094980834847</v>
      </c>
      <c r="VH165">
        <v>-55.305950986951785</v>
      </c>
      <c r="VI165">
        <v>-55.244434818407434</v>
      </c>
      <c r="VJ165">
        <v>-55.240494476992424</v>
      </c>
      <c r="VK165">
        <v>-55.276282740244419</v>
      </c>
      <c r="VL165">
        <v>-55.31544716999548</v>
      </c>
      <c r="VM165">
        <v>-55.319816350284981</v>
      </c>
      <c r="VN165">
        <v>-55.30898237603877</v>
      </c>
      <c r="VO165">
        <v>-55.326324328537403</v>
      </c>
      <c r="VP165">
        <v>-55.374169512388313</v>
      </c>
      <c r="VQ165">
        <v>-55.405535881041558</v>
      </c>
      <c r="VR165">
        <v>-55.425285750256023</v>
      </c>
      <c r="VS165">
        <v>-55.435309358664838</v>
      </c>
      <c r="VT165">
        <v>-55.439961409087068</v>
      </c>
      <c r="VU165">
        <v>-55.44314969746987</v>
      </c>
      <c r="VV165">
        <v>-55.452618322497479</v>
      </c>
      <c r="VW165">
        <v>-55.450250506078305</v>
      </c>
      <c r="VX165">
        <v>-55.432474588915923</v>
      </c>
      <c r="VY165">
        <v>-55.411926996506025</v>
      </c>
      <c r="VZ165">
        <v>-55.408808030492139</v>
      </c>
      <c r="WA165">
        <v>-55.423695942592516</v>
      </c>
      <c r="WB165">
        <v>-55.43822018312305</v>
      </c>
      <c r="WC165">
        <v>-55.439732364008435</v>
      </c>
      <c r="WD165">
        <v>-55.442065380889687</v>
      </c>
      <c r="WE165">
        <v>-55.442143073102379</v>
      </c>
      <c r="WF165">
        <v>-55.418685550639395</v>
      </c>
      <c r="WG165">
        <v>-55.406619859564756</v>
      </c>
      <c r="WH165">
        <v>-55.416119113949769</v>
      </c>
      <c r="WI165">
        <v>-55.419502274784108</v>
      </c>
      <c r="WJ165">
        <v>-55.416824733972959</v>
      </c>
      <c r="WK165">
        <v>-55.391569999260028</v>
      </c>
      <c r="WL165">
        <v>-55.347407618253897</v>
      </c>
      <c r="WM165">
        <v>-55.310609070738089</v>
      </c>
      <c r="WN165">
        <v>-55.29301119231841</v>
      </c>
      <c r="WO165">
        <v>-55.282480609072628</v>
      </c>
      <c r="WP165">
        <v>-55.264814751459618</v>
      </c>
      <c r="WQ165">
        <v>-55.264173693157375</v>
      </c>
      <c r="WR165">
        <v>-55.277138136165448</v>
      </c>
      <c r="WS165">
        <v>-55.272574464822647</v>
      </c>
      <c r="WT165">
        <v>-55.259420785503544</v>
      </c>
      <c r="WU165">
        <v>-55.267447054742533</v>
      </c>
      <c r="WV165">
        <v>-55.288269941103522</v>
      </c>
      <c r="WW165">
        <v>-55.288855965999382</v>
      </c>
      <c r="WX165">
        <v>-55.266486161620932</v>
      </c>
      <c r="WY165">
        <v>-55.254823605527363</v>
      </c>
      <c r="WZ165">
        <v>-55.264438656444128</v>
      </c>
      <c r="XA165">
        <v>-55.280662134067811</v>
      </c>
      <c r="XB165">
        <v>-55.281079184663582</v>
      </c>
      <c r="XC165">
        <v>-55.28437563702623</v>
      </c>
      <c r="XD165">
        <v>-55.30507717473273</v>
      </c>
      <c r="XE165">
        <v>-55.334189911195928</v>
      </c>
      <c r="XF165">
        <v>-55.355834598995692</v>
      </c>
      <c r="XG165">
        <v>-55.366815329111617</v>
      </c>
      <c r="XH165">
        <v>-55.388056474313601</v>
      </c>
      <c r="XI165">
        <v>-55.414020173864373</v>
      </c>
      <c r="XJ165">
        <v>-55.388055835803314</v>
      </c>
      <c r="XK165">
        <v>-55.357030901308107</v>
      </c>
      <c r="XL165">
        <v>-55.327387681712501</v>
      </c>
      <c r="XM165">
        <v>-55.250072872938468</v>
      </c>
      <c r="XN165">
        <v>-55.170750271671352</v>
      </c>
      <c r="XO165">
        <v>-55.121804399699258</v>
      </c>
      <c r="XP165">
        <v>-55.113504305881477</v>
      </c>
      <c r="XQ165">
        <v>-55.129404701841352</v>
      </c>
      <c r="XR165">
        <v>-55.156472020959001</v>
      </c>
      <c r="XS165">
        <v>-55.162200693883037</v>
      </c>
      <c r="XT165">
        <v>-55.18366888012023</v>
      </c>
      <c r="XU165">
        <v>-55.26388609725106</v>
      </c>
      <c r="XV165">
        <v>-55.347610184573924</v>
      </c>
      <c r="XW165">
        <v>-55.365711163873236</v>
      </c>
      <c r="XX165">
        <v>-55.340618176948283</v>
      </c>
      <c r="XY165">
        <v>-55.371851420125353</v>
      </c>
      <c r="XZ165">
        <v>-55.398395729791602</v>
      </c>
      <c r="YA165">
        <v>-55.351015537406184</v>
      </c>
      <c r="YB165">
        <v>-55.286116984563037</v>
      </c>
      <c r="YC165">
        <v>-55.265585747471427</v>
      </c>
      <c r="YD165">
        <v>-55.291793813063805</v>
      </c>
      <c r="YE165">
        <v>-55.302868028633398</v>
      </c>
      <c r="YF165">
        <v>-55.29669886032444</v>
      </c>
      <c r="YG165">
        <v>-55.29507702171194</v>
      </c>
      <c r="YH165">
        <v>-55.289514378049709</v>
      </c>
      <c r="YI165">
        <v>-55.272356662853475</v>
      </c>
      <c r="YJ165">
        <v>-55.258105374129272</v>
      </c>
      <c r="YK165">
        <v>-55.258542949054224</v>
      </c>
      <c r="YL165">
        <v>-55.262734331775256</v>
      </c>
      <c r="YM165">
        <v>-55.248249024719101</v>
      </c>
      <c r="YN165">
        <v>-55.240552045355514</v>
      </c>
      <c r="YO165">
        <v>-55.250103757516968</v>
      </c>
      <c r="YP165">
        <v>-55.25555161247749</v>
      </c>
      <c r="YQ165">
        <v>-55.254485428746428</v>
      </c>
      <c r="YR165">
        <v>-55.25203249514162</v>
      </c>
      <c r="YS165">
        <v>-55.27654241324948</v>
      </c>
      <c r="YT165">
        <v>-55.325183620818095</v>
      </c>
      <c r="YU165">
        <v>-55.330290460213519</v>
      </c>
      <c r="YV165">
        <v>-55.321345711845822</v>
      </c>
      <c r="YW165">
        <v>-55.33133079297771</v>
      </c>
      <c r="YX165">
        <v>-55.315130653762409</v>
      </c>
      <c r="YY165">
        <v>-55.280977845096288</v>
      </c>
      <c r="YZ165">
        <v>-55.252490490023618</v>
      </c>
      <c r="ZA165">
        <v>-55.255978187035041</v>
      </c>
      <c r="ZB165">
        <v>-55.285052248443861</v>
      </c>
      <c r="ZC165">
        <v>-55.30531083803794</v>
      </c>
      <c r="ZD165">
        <v>-55.323072840307837</v>
      </c>
      <c r="ZE165">
        <v>-55.337145561351981</v>
      </c>
      <c r="ZF165">
        <v>-55.317986586875222</v>
      </c>
      <c r="ZG165">
        <v>-55.26105399383632</v>
      </c>
      <c r="ZH165">
        <v>-55.203688344366398</v>
      </c>
      <c r="ZI165">
        <v>-55.17589840402136</v>
      </c>
      <c r="ZJ165">
        <v>-55.147514436670527</v>
      </c>
      <c r="ZK165">
        <v>-55.148220590774038</v>
      </c>
      <c r="ZL165">
        <v>-55.187847132581666</v>
      </c>
      <c r="ZM165">
        <v>-55.221791894460296</v>
      </c>
      <c r="ZN165">
        <v>-55.227746701176635</v>
      </c>
      <c r="ZO165">
        <v>-55.230486262631096</v>
      </c>
      <c r="ZP165">
        <v>-55.255009706335088</v>
      </c>
      <c r="ZQ165">
        <v>-55.264879609420682</v>
      </c>
      <c r="ZR165">
        <v>-55.261221565353267</v>
      </c>
      <c r="ZS165">
        <v>-55.260491292521721</v>
      </c>
      <c r="ZT165">
        <v>-55.290300061981092</v>
      </c>
      <c r="ZU165">
        <v>-55.31799251231476</v>
      </c>
      <c r="ZV165">
        <v>-55.340821341566802</v>
      </c>
      <c r="ZW165">
        <v>-55.387019051964174</v>
      </c>
      <c r="ZX165">
        <v>-55.416210304659494</v>
      </c>
      <c r="ZY165">
        <v>-55.42015122870464</v>
      </c>
      <c r="ZZ165">
        <v>-55.417353220696427</v>
      </c>
      <c r="AAA165">
        <v>-55.425725396388103</v>
      </c>
      <c r="AAB165">
        <v>-55.457966878367145</v>
      </c>
      <c r="AAC165">
        <v>-55.508672966940154</v>
      </c>
      <c r="AAD165">
        <v>-55.536873627549191</v>
      </c>
      <c r="AAE165">
        <v>-55.547250369535199</v>
      </c>
      <c r="AAF165">
        <v>-55.51849200700471</v>
      </c>
      <c r="AAG165">
        <v>-55.433486361221924</v>
      </c>
      <c r="AAH165">
        <v>-55.355793763408428</v>
      </c>
      <c r="AAI165">
        <v>-55.311935778018892</v>
      </c>
      <c r="AAJ165">
        <v>-55.292092674476905</v>
      </c>
      <c r="AAK165">
        <v>-55.322753544720129</v>
      </c>
      <c r="AAL165">
        <v>-55.334420687947819</v>
      </c>
      <c r="AAM165">
        <v>-55.305524779407691</v>
      </c>
      <c r="AAN165">
        <v>-55.30364558373811</v>
      </c>
      <c r="AAO165">
        <v>-55.317158426450362</v>
      </c>
      <c r="AAP165">
        <v>-55.332638988580513</v>
      </c>
      <c r="AAQ165">
        <v>-55.353690523255089</v>
      </c>
      <c r="AAR165">
        <v>-55.385473202443777</v>
      </c>
      <c r="AAS165">
        <v>-55.395596788779002</v>
      </c>
      <c r="AAT165">
        <v>-55.410148673264729</v>
      </c>
      <c r="AAU165">
        <v>-55.410158620659331</v>
      </c>
      <c r="AAV165">
        <v>-55.409055428595025</v>
      </c>
      <c r="AAW165">
        <v>-55.404549108533992</v>
      </c>
      <c r="AAX165">
        <v>-55.393839160244355</v>
      </c>
      <c r="AAY165">
        <v>-55.390443672744226</v>
      </c>
      <c r="AAZ165">
        <v>-55.375556639078184</v>
      </c>
      <c r="ABA165">
        <v>-55.364561904723075</v>
      </c>
      <c r="ABB165">
        <v>-55.34503063219087</v>
      </c>
      <c r="ABC165">
        <v>-55.339342193339007</v>
      </c>
      <c r="ABD165">
        <v>-55.348734314130368</v>
      </c>
      <c r="ABE165">
        <v>-55.366557651204644</v>
      </c>
      <c r="ABF165">
        <v>-55.383250535132206</v>
      </c>
      <c r="ABG165">
        <v>-55.394955517932146</v>
      </c>
      <c r="ABH165">
        <v>-55.371800628551185</v>
      </c>
      <c r="ABI165">
        <v>-55.337943751999944</v>
      </c>
      <c r="ABJ165">
        <v>-55.318516626133359</v>
      </c>
      <c r="ABK165">
        <v>-55.316515757236616</v>
      </c>
      <c r="ABL165">
        <v>-55.335540984085966</v>
      </c>
      <c r="ABM165">
        <v>-55.373657588706678</v>
      </c>
      <c r="ABN165">
        <v>-55.515884847879633</v>
      </c>
      <c r="ABO165">
        <v>-55.717946739825337</v>
      </c>
      <c r="ABP165">
        <v>-55.802594727163097</v>
      </c>
      <c r="ABQ165">
        <v>-55.808044391950737</v>
      </c>
      <c r="ABR165">
        <v>-55.822255376961181</v>
      </c>
      <c r="ABS165">
        <v>-55.811743461427795</v>
      </c>
      <c r="ABT165">
        <v>-55.784928177298859</v>
      </c>
      <c r="ABU165">
        <v>-55.760810860099731</v>
      </c>
      <c r="ABV165">
        <v>-55.759709220717177</v>
      </c>
      <c r="ABW165">
        <v>-55.793180090406508</v>
      </c>
      <c r="ABX165">
        <v>-55.82394702182674</v>
      </c>
      <c r="ABY165">
        <v>-55.833762564941154</v>
      </c>
      <c r="ABZ165">
        <v>-55.811145892535627</v>
      </c>
      <c r="ACA165">
        <v>-55.780862014563979</v>
      </c>
      <c r="ACB165">
        <v>-55.787089045642787</v>
      </c>
      <c r="ACC165">
        <v>-55.725886155616067</v>
      </c>
      <c r="ACD165">
        <v>-55.595246265198128</v>
      </c>
      <c r="ACE165">
        <v>-55.555229976170168</v>
      </c>
      <c r="ACF165">
        <v>-55.555428147195968</v>
      </c>
      <c r="ACG165">
        <v>-55.529932968026458</v>
      </c>
      <c r="ACH165">
        <v>-55.520060252093408</v>
      </c>
      <c r="ACI165">
        <v>-55.523931298421019</v>
      </c>
      <c r="ACJ165">
        <v>-55.539190582533287</v>
      </c>
      <c r="ACK165">
        <v>-55.548165696183709</v>
      </c>
      <c r="ACL165">
        <v>-55.566545022193068</v>
      </c>
      <c r="ACM165">
        <v>-55.578954568659938</v>
      </c>
      <c r="ACN165">
        <v>-55.582531879488947</v>
      </c>
      <c r="ACO165">
        <v>-55.584592211655277</v>
      </c>
      <c r="ACP165">
        <v>-55.571441042635172</v>
      </c>
      <c r="ACQ165">
        <v>-55.516962749306785</v>
      </c>
      <c r="ACR165">
        <v>-55.459338922159262</v>
      </c>
      <c r="ACS165">
        <v>-55.423330173578776</v>
      </c>
      <c r="ACT165">
        <v>-55.393198181919395</v>
      </c>
      <c r="ACU165">
        <v>-55.389966095031404</v>
      </c>
      <c r="ACV165">
        <v>-55.409693850494961</v>
      </c>
      <c r="ACW165">
        <v>-55.45779125019336</v>
      </c>
      <c r="ACX165">
        <v>-55.497420735115469</v>
      </c>
      <c r="ACY165">
        <v>-55.521564217837984</v>
      </c>
      <c r="ACZ165">
        <v>-55.530798780843149</v>
      </c>
      <c r="ADA165">
        <v>-55.508637131668166</v>
      </c>
      <c r="ADB165">
        <v>-55.471870213559171</v>
      </c>
      <c r="ADC165">
        <v>-55.458778234220844</v>
      </c>
      <c r="ADD165">
        <v>-55.457387563894414</v>
      </c>
      <c r="ADE165">
        <v>-55.460135535712659</v>
      </c>
      <c r="ADF165">
        <v>-55.474388951559845</v>
      </c>
      <c r="ADG165">
        <v>-55.48808904350885</v>
      </c>
      <c r="ADH165">
        <v>-55.528712930460699</v>
      </c>
      <c r="ADI165">
        <v>-55.580754202873493</v>
      </c>
      <c r="ADJ165">
        <v>-55.631472222985849</v>
      </c>
      <c r="ADK165">
        <v>-55.687121569444002</v>
      </c>
      <c r="ADL165">
        <v>-55.731139225290093</v>
      </c>
      <c r="ADM165">
        <v>-55.751267674421122</v>
      </c>
      <c r="ADN165">
        <v>-55.746261198701113</v>
      </c>
      <c r="ADO165">
        <v>-55.71729219045794</v>
      </c>
      <c r="ADP165">
        <v>-55.692644461549889</v>
      </c>
      <c r="ADQ165">
        <v>-55.697440140035525</v>
      </c>
      <c r="ADR165">
        <v>-55.693466347636011</v>
      </c>
      <c r="ADS165">
        <v>-55.686528910650821</v>
      </c>
      <c r="ADT165">
        <v>-55.660111915125036</v>
      </c>
      <c r="ADU165">
        <v>-55.621084985433647</v>
      </c>
      <c r="ADV165">
        <v>-55.606893557920287</v>
      </c>
      <c r="ADW165">
        <v>-55.608158818276991</v>
      </c>
      <c r="ADX165">
        <v>-55.630706151846155</v>
      </c>
      <c r="ADY165">
        <v>-55.655591077003692</v>
      </c>
      <c r="ADZ165">
        <v>-55.659539665121244</v>
      </c>
      <c r="AEA165">
        <v>-55.659696408745361</v>
      </c>
      <c r="AEB165">
        <v>-55.675177233943373</v>
      </c>
      <c r="AEC165">
        <v>-55.694661403295811</v>
      </c>
      <c r="AED165">
        <v>-55.714300669428418</v>
      </c>
      <c r="AEE165">
        <v>-55.714306092943197</v>
      </c>
      <c r="AEF165">
        <v>-55.713153896533179</v>
      </c>
      <c r="AEG165">
        <v>-55.719062891347697</v>
      </c>
      <c r="AEH165">
        <v>-55.730500076207015</v>
      </c>
      <c r="AEI165">
        <v>-55.730296957714231</v>
      </c>
      <c r="AEJ165">
        <v>-55.698173865781669</v>
      </c>
      <c r="AEK165">
        <v>-55.670066644293584</v>
      </c>
      <c r="AEL165">
        <v>-55.670883563322853</v>
      </c>
      <c r="AEM165">
        <v>-55.675596329607103</v>
      </c>
      <c r="AEN165">
        <v>-55.659259439198053</v>
      </c>
      <c r="AEO165">
        <v>-55.647846759715186</v>
      </c>
      <c r="AEP165">
        <v>-55.648090227361806</v>
      </c>
      <c r="AEQ165">
        <v>-55.654812346630564</v>
      </c>
      <c r="AER165">
        <v>-55.657289614330637</v>
      </c>
      <c r="AES165">
        <v>-55.65687274993811</v>
      </c>
      <c r="AET165">
        <v>-55.64638971039362</v>
      </c>
      <c r="AEU165">
        <v>-55.655960711677771</v>
      </c>
      <c r="AEV165">
        <v>-55.688167434004953</v>
      </c>
      <c r="AEW165">
        <v>-55.689398661599078</v>
      </c>
      <c r="AEX165">
        <v>-55.651722777882689</v>
      </c>
      <c r="AEY165">
        <v>-55.590942265976409</v>
      </c>
      <c r="AEZ165">
        <v>-55.570681043514099</v>
      </c>
      <c r="AFA165">
        <v>-55.60377395774379</v>
      </c>
      <c r="AFB165">
        <v>-55.636754945359741</v>
      </c>
      <c r="AFC165">
        <v>-55.650994915897364</v>
      </c>
      <c r="AFD165">
        <v>-55.664575105306042</v>
      </c>
      <c r="AFE165">
        <v>-55.67987017452505</v>
      </c>
      <c r="AFF165">
        <v>-55.694416007863865</v>
      </c>
      <c r="AFG165">
        <v>-55.702570942798921</v>
      </c>
      <c r="AFH165">
        <v>-55.702613693305274</v>
      </c>
      <c r="AFI165">
        <v>-55.71129656118444</v>
      </c>
      <c r="AFJ165">
        <v>-55.729299001561344</v>
      </c>
      <c r="AFK165">
        <v>-55.74169336623477</v>
      </c>
      <c r="AFL165">
        <v>-55.739172104089249</v>
      </c>
      <c r="AFM165">
        <v>-55.746344802905426</v>
      </c>
      <c r="AFN165">
        <v>-55.732346827150998</v>
      </c>
      <c r="AFO165">
        <v>-55.702600401782171</v>
      </c>
      <c r="AFP165">
        <v>-55.680848368271995</v>
      </c>
      <c r="AFQ165">
        <v>-55.667227033263579</v>
      </c>
      <c r="AFR165">
        <v>-55.663943225293394</v>
      </c>
      <c r="AFS165">
        <v>-55.66732204369363</v>
      </c>
      <c r="AFT165">
        <v>-55.669728885060138</v>
      </c>
      <c r="AFU165">
        <v>-55.674153141464735</v>
      </c>
      <c r="AFV165">
        <v>-55.683641917226147</v>
      </c>
      <c r="AFW165">
        <v>-55.669800174939553</v>
      </c>
      <c r="AFX165">
        <v>-55.645127595915611</v>
      </c>
      <c r="AFY165">
        <v>-55.636022908708661</v>
      </c>
      <c r="AFZ165">
        <v>-55.646578788719637</v>
      </c>
      <c r="AGA165">
        <v>-55.658675655179941</v>
      </c>
      <c r="AGB165">
        <v>-55.679902470524524</v>
      </c>
      <c r="AGC165">
        <v>-55.671067730273236</v>
      </c>
      <c r="AGD165">
        <v>-55.66935072409354</v>
      </c>
      <c r="AGE165">
        <v>-55.703042026425699</v>
      </c>
      <c r="AGF165">
        <v>-55.703644436920484</v>
      </c>
      <c r="AGG165">
        <v>-55.669048630088696</v>
      </c>
      <c r="AGH165">
        <v>-55.651023138204522</v>
      </c>
      <c r="AGI165">
        <v>-55.679282247998572</v>
      </c>
      <c r="AGJ165">
        <v>-55.719229390112829</v>
      </c>
      <c r="AGK165">
        <v>-55.74797626179825</v>
      </c>
      <c r="AGL165">
        <v>-55.746952544927311</v>
      </c>
      <c r="AGM165">
        <v>-55.714512167787205</v>
      </c>
      <c r="AGN165">
        <v>-55.676739015327193</v>
      </c>
      <c r="AGO165">
        <v>-55.643516728215687</v>
      </c>
      <c r="AGP165">
        <v>-55.610058709475524</v>
      </c>
      <c r="AGQ165">
        <v>-55.609631918857019</v>
      </c>
      <c r="AGR165">
        <v>-55.628080077557115</v>
      </c>
      <c r="AGS165">
        <v>-55.618343458642372</v>
      </c>
      <c r="AGT165">
        <v>-55.613456259424687</v>
      </c>
      <c r="AGU165">
        <v>-55.634611090913168</v>
      </c>
      <c r="AGV165">
        <v>-55.697647650514071</v>
      </c>
      <c r="AGW165">
        <v>-55.780062870549813</v>
      </c>
      <c r="AGX165">
        <v>-55.740207443216583</v>
      </c>
      <c r="AGY165">
        <v>-55.655121412718202</v>
      </c>
      <c r="AGZ165">
        <v>-55.752680639633496</v>
      </c>
      <c r="AHA165">
        <v>-55.913995126414328</v>
      </c>
      <c r="AHB165">
        <v>-55.967864637124208</v>
      </c>
      <c r="AHC165">
        <v>-56.108582802676999</v>
      </c>
      <c r="AHD165">
        <v>-56.129729870377254</v>
      </c>
      <c r="AHE165">
        <v>-56.074786080894469</v>
      </c>
      <c r="AHF165">
        <v>-56.081719987760721</v>
      </c>
      <c r="AHG165">
        <v>-56.081373857172451</v>
      </c>
      <c r="AHH165">
        <v>-56.077066613047748</v>
      </c>
      <c r="AHI165">
        <v>-55.941634896251699</v>
      </c>
      <c r="AHJ165">
        <v>-55.961359175807601</v>
      </c>
      <c r="AHK165">
        <v>-56.031631567522624</v>
      </c>
      <c r="AHL165">
        <v>-55.88247500014829</v>
      </c>
      <c r="AHM165">
        <v>-55.672361725050365</v>
      </c>
      <c r="AHN165">
        <v>-55.578242733313076</v>
      </c>
      <c r="AHO165">
        <v>-55.577367411139356</v>
      </c>
      <c r="AHP165">
        <v>-55.610545819674954</v>
      </c>
      <c r="AHQ165">
        <v>-55.648938420912337</v>
      </c>
      <c r="AHR165">
        <v>-55.659717855228848</v>
      </c>
      <c r="AHS165">
        <v>-55.668715166010408</v>
      </c>
      <c r="AHT165">
        <v>-55.690811550061959</v>
      </c>
      <c r="AHU165">
        <v>-55.70737908226333</v>
      </c>
      <c r="AHV165">
        <v>-55.718932241691476</v>
      </c>
      <c r="AHW165">
        <v>-55.730129498116611</v>
      </c>
      <c r="AHX165">
        <v>-55.712911606339802</v>
      </c>
      <c r="AHY165">
        <v>-55.703855843160554</v>
      </c>
      <c r="AHZ165">
        <v>-55.722790443853484</v>
      </c>
      <c r="AIA165">
        <v>-55.735098548460257</v>
      </c>
      <c r="AIB165">
        <v>-55.730183205025867</v>
      </c>
      <c r="AIC165">
        <v>-55.735411676129061</v>
      </c>
      <c r="AID165">
        <v>-55.728073138661699</v>
      </c>
      <c r="AIE165">
        <v>-55.692719517716057</v>
      </c>
      <c r="AIF165">
        <v>-55.66778580848289</v>
      </c>
      <c r="AIG165">
        <v>-55.655667146417144</v>
      </c>
      <c r="AIH165">
        <v>-55.651717396868591</v>
      </c>
      <c r="AII165">
        <v>-55.664540283286435</v>
      </c>
      <c r="AIJ165">
        <v>-55.673655858593506</v>
      </c>
      <c r="AIK165">
        <v>-55.666135930018157</v>
      </c>
      <c r="AIL165">
        <v>-55.648509639431857</v>
      </c>
      <c r="AIM165">
        <v>-55.638810401450513</v>
      </c>
      <c r="AIN165">
        <v>-55.635273270203797</v>
      </c>
      <c r="AIO165">
        <v>-55.630426755789756</v>
      </c>
      <c r="AIP165">
        <v>-55.651786906046517</v>
      </c>
      <c r="AIQ165">
        <v>-55.665914521858696</v>
      </c>
      <c r="AIR165">
        <v>-55.668609790860565</v>
      </c>
      <c r="AIS165">
        <v>-55.658922062410809</v>
      </c>
      <c r="AIT165">
        <v>-55.631558827796439</v>
      </c>
      <c r="AIU165">
        <v>-55.619162687225625</v>
      </c>
      <c r="AIV165">
        <v>-55.623182821883958</v>
      </c>
      <c r="AIW165">
        <v>-55.621946753244899</v>
      </c>
      <c r="AIX165">
        <v>-55.611953439504276</v>
      </c>
      <c r="AIY165">
        <v>-55.600987812439186</v>
      </c>
      <c r="AIZ165">
        <v>-55.599297002151872</v>
      </c>
      <c r="AJA165">
        <v>-55.615836998142186</v>
      </c>
      <c r="AJB165">
        <v>-55.644236739941853</v>
      </c>
      <c r="AJC165">
        <v>-55.689758817821385</v>
      </c>
      <c r="AJD165">
        <v>-55.755494459582572</v>
      </c>
      <c r="AJE165">
        <v>-55.80096655997437</v>
      </c>
      <c r="AJF165">
        <v>-55.808500642520947</v>
      </c>
      <c r="AJG165">
        <v>-55.80215459756046</v>
      </c>
      <c r="AJH165">
        <v>-55.7600861694239</v>
      </c>
      <c r="AJI165">
        <v>-55.692718608437559</v>
      </c>
      <c r="AJJ165">
        <v>-55.643507644467107</v>
      </c>
      <c r="AJK165">
        <v>-55.628167638592714</v>
      </c>
      <c r="AJL165">
        <v>-55.622458170026938</v>
      </c>
      <c r="AJM165">
        <v>-55.605756495236449</v>
      </c>
      <c r="AJN165">
        <v>-55.601458688967995</v>
      </c>
      <c r="AJO165">
        <v>-55.617399446574453</v>
      </c>
      <c r="AJP165">
        <v>-55.635912717570505</v>
      </c>
      <c r="AJQ165">
        <v>-55.635439267831487</v>
      </c>
      <c r="AJR165">
        <v>-55.581483266378285</v>
      </c>
      <c r="AJS165">
        <v>-55.514162774633604</v>
      </c>
      <c r="AJT165">
        <v>-55.487656522157991</v>
      </c>
      <c r="AJU165">
        <v>-55.488339636321093</v>
      </c>
      <c r="AJV165">
        <v>-55.463879327322346</v>
      </c>
      <c r="AJW165">
        <v>-55.433719694055981</v>
      </c>
      <c r="AJX165">
        <v>-55.437494766018389</v>
      </c>
      <c r="AJY165">
        <v>-55.408002295104311</v>
      </c>
      <c r="AJZ165">
        <v>-55.398978065756772</v>
      </c>
      <c r="AKA165">
        <v>-55.449398033830846</v>
      </c>
      <c r="AKB165">
        <v>-55.532379955715996</v>
      </c>
      <c r="AKC165">
        <v>-55.632050696235289</v>
      </c>
      <c r="AKD165">
        <v>-55.700608577153268</v>
      </c>
      <c r="AKE165">
        <v>-55.723545971694932</v>
      </c>
      <c r="AKF165">
        <v>-55.69534797457743</v>
      </c>
      <c r="AKG165">
        <v>-55.622950519455031</v>
      </c>
      <c r="AKH165">
        <v>-55.575155154791361</v>
      </c>
      <c r="AKI165">
        <v>-55.58078362959705</v>
      </c>
      <c r="AKJ165">
        <v>-55.58474549018699</v>
      </c>
      <c r="AKK165">
        <v>-55.595030646961661</v>
      </c>
      <c r="AKL165">
        <v>-55.602177659258757</v>
      </c>
      <c r="AKM165">
        <v>-55.597475043642554</v>
      </c>
      <c r="AKN165">
        <v>-55.584941430117283</v>
      </c>
      <c r="AKO165">
        <v>-55.571194864004596</v>
      </c>
      <c r="AKP165">
        <v>-55.578380271719759</v>
      </c>
      <c r="AKQ165">
        <v>-55.599762632651405</v>
      </c>
      <c r="AKR165">
        <v>-55.608341653102705</v>
      </c>
      <c r="AKS165">
        <v>-55.613439307210129</v>
      </c>
      <c r="AKT165">
        <v>-55.625407476624062</v>
      </c>
      <c r="AKU165">
        <v>-55.626273568251165</v>
      </c>
      <c r="AKV165">
        <v>-55.626164659197926</v>
      </c>
      <c r="AKW165">
        <v>-55.615696098962843</v>
      </c>
      <c r="AKX165">
        <v>-55.608314783880409</v>
      </c>
      <c r="AKY165">
        <v>-55.596119816793859</v>
      </c>
      <c r="AKZ165">
        <v>-55.60891580240596</v>
      </c>
      <c r="ALA165">
        <v>-55.662818408167901</v>
      </c>
      <c r="ALB165">
        <v>-55.718795085760227</v>
      </c>
      <c r="ALC165">
        <v>-55.741234120879213</v>
      </c>
      <c r="ALD165">
        <v>-55.693752415693211</v>
      </c>
      <c r="ALE165">
        <v>-55.638872251499706</v>
      </c>
      <c r="ALF165">
        <v>-55.61406196766962</v>
      </c>
      <c r="ALG165">
        <v>-55.603224155737195</v>
      </c>
      <c r="ALH165">
        <v>-55.586158137335708</v>
      </c>
      <c r="ALI165">
        <v>-55.577041935929202</v>
      </c>
      <c r="ALJ165">
        <v>-55.588396158863873</v>
      </c>
      <c r="ALK165">
        <v>-55.600003789371613</v>
      </c>
      <c r="ALL165">
        <v>-55.607961133235456</v>
      </c>
      <c r="ALM165">
        <v>-55.613175501246502</v>
      </c>
      <c r="ALN165">
        <v>-55.613493549891515</v>
      </c>
      <c r="ALO165">
        <v>-55.611340225437424</v>
      </c>
      <c r="ALP165">
        <v>-55.617738360102251</v>
      </c>
      <c r="ALQ165">
        <v>-55.626676258916902</v>
      </c>
      <c r="ALR165">
        <v>-55.637524241351095</v>
      </c>
      <c r="ALS165">
        <v>-55.643181914733304</v>
      </c>
      <c r="ALT165">
        <v>-55.64191895793526</v>
      </c>
      <c r="ALU165">
        <v>-55.640214928398606</v>
      </c>
      <c r="ALV165">
        <v>-55.650381883289512</v>
      </c>
      <c r="ALW165">
        <v>-55.650485156463873</v>
      </c>
      <c r="ALX165">
        <v>-55.628176190024192</v>
      </c>
      <c r="ALY165">
        <v>-55.602843285851648</v>
      </c>
      <c r="ALZ165">
        <v>-55.575588191504558</v>
      </c>
      <c r="AMA165">
        <v>-55.559706227689183</v>
      </c>
      <c r="AMB165">
        <v>-55.560714576283985</v>
      </c>
      <c r="AMC165">
        <v>-55.563626396392195</v>
      </c>
      <c r="AMD165">
        <v>-55.572600433246038</v>
      </c>
      <c r="AME165">
        <v>-55.579913444665301</v>
      </c>
      <c r="AMF165">
        <v>-55.553732847823952</v>
      </c>
      <c r="AMG165">
        <v>-55.511315812509977</v>
      </c>
      <c r="AMH165">
        <v>-55.505110875229683</v>
      </c>
      <c r="AMI165">
        <v>-55.530744776249932</v>
      </c>
      <c r="AMJ165">
        <v>-55.536481558606212</v>
      </c>
      <c r="AMK165">
        <v>-55.542996890813441</v>
      </c>
      <c r="AML165">
        <v>-55.565933127989368</v>
      </c>
      <c r="AMM165">
        <v>-55.597248536648095</v>
      </c>
      <c r="AMN165">
        <v>-55.628082043763484</v>
      </c>
      <c r="AMO165">
        <v>-55.651962052583961</v>
      </c>
      <c r="AMP165">
        <v>-55.672996453428134</v>
      </c>
      <c r="AMQ165">
        <v>-55.683740257120945</v>
      </c>
      <c r="AMR165">
        <v>-55.704438296491247</v>
      </c>
      <c r="AMS165">
        <v>-55.726679331010246</v>
      </c>
      <c r="AMT165">
        <v>-55.749355399330582</v>
      </c>
      <c r="AMU165">
        <v>-55.775401919090683</v>
      </c>
      <c r="AMV165">
        <v>-55.776395719371664</v>
      </c>
      <c r="AMW165">
        <v>-55.741211814275168</v>
      </c>
      <c r="AMX165">
        <v>-55.66182814450751</v>
      </c>
      <c r="AMY165">
        <v>-55.575689321997217</v>
      </c>
      <c r="AMZ165">
        <v>-55.533473695988874</v>
      </c>
      <c r="ANA165">
        <v>-55.554811708362976</v>
      </c>
      <c r="ANB165">
        <v>-55.599849717083288</v>
      </c>
      <c r="ANC165">
        <v>-55.619124872023491</v>
      </c>
      <c r="AND165">
        <v>-55.607436564532151</v>
      </c>
      <c r="ANE165">
        <v>-55.628549374606081</v>
      </c>
      <c r="ANF165">
        <v>-55.65413039761517</v>
      </c>
      <c r="ANG165">
        <v>-55.615371323174614</v>
      </c>
      <c r="ANH165">
        <v>-55.573572854682098</v>
      </c>
      <c r="ANI165">
        <v>-55.538992022621819</v>
      </c>
      <c r="ANJ165">
        <v>-55.501066766733118</v>
      </c>
      <c r="ANK165">
        <v>-55.493075024821088</v>
      </c>
      <c r="ANL165">
        <v>-55.531069894731459</v>
      </c>
      <c r="ANM165">
        <v>-55.538285042952566</v>
      </c>
      <c r="ANN165">
        <v>-55.5199980284482</v>
      </c>
      <c r="ANO165">
        <v>-55.524996997201413</v>
      </c>
      <c r="ANP165">
        <v>-55.560744073732749</v>
      </c>
      <c r="ANQ165">
        <v>-55.607927572837184</v>
      </c>
      <c r="ANR165">
        <v>-55.62599642246532</v>
      </c>
      <c r="ANS165">
        <v>-55.605785594142844</v>
      </c>
      <c r="ANT165">
        <v>-55.552318747709464</v>
      </c>
      <c r="ANU165">
        <v>-55.522209120588684</v>
      </c>
      <c r="ANV165">
        <v>-55.507941843303144</v>
      </c>
      <c r="ANW165">
        <v>-55.5107911235378</v>
      </c>
      <c r="ANX165">
        <v>-55.535883737552041</v>
      </c>
      <c r="ANY165">
        <v>-55.565482968007757</v>
      </c>
      <c r="ANZ165">
        <v>-55.589355473026203</v>
      </c>
      <c r="AOA165">
        <v>-55.604863910976803</v>
      </c>
      <c r="AOB165">
        <v>-55.631029282336797</v>
      </c>
      <c r="AOC165">
        <v>-55.650846310288344</v>
      </c>
      <c r="AOD165">
        <v>-55.626112223341089</v>
      </c>
      <c r="AOE165">
        <v>-55.581440506220773</v>
      </c>
      <c r="AOF165">
        <v>-55.579649446750764</v>
      </c>
      <c r="AOG165">
        <v>-55.565935800279796</v>
      </c>
      <c r="AOH165">
        <v>-55.520832441926899</v>
      </c>
      <c r="AOI165">
        <v>-55.468200796062916</v>
      </c>
      <c r="AOJ165">
        <v>-55.418069405870583</v>
      </c>
      <c r="AOK165">
        <v>-55.366446662269063</v>
      </c>
      <c r="AOL165">
        <v>-55.33537802483508</v>
      </c>
      <c r="AOM165">
        <v>-55.35721807808202</v>
      </c>
      <c r="AON165">
        <v>-55.419915296747277</v>
      </c>
      <c r="AOO165">
        <v>-55.466708692110188</v>
      </c>
      <c r="AOP165">
        <v>-55.439248867776726</v>
      </c>
      <c r="AOQ165">
        <v>-55.428972080377022</v>
      </c>
      <c r="AOR165">
        <v>-55.447963573321196</v>
      </c>
      <c r="AOS165">
        <v>-55.468686090903887</v>
      </c>
      <c r="AOT165">
        <v>-55.480888067675281</v>
      </c>
      <c r="AOU165">
        <v>-55.480304405874399</v>
      </c>
      <c r="AOV165">
        <v>-55.49210954460667</v>
      </c>
      <c r="AOW165">
        <v>-55.506805885683335</v>
      </c>
      <c r="AOX165">
        <v>-55.510306762669799</v>
      </c>
      <c r="AOY165">
        <v>-55.485272525196947</v>
      </c>
      <c r="AOZ165">
        <v>-55.456093966708025</v>
      </c>
      <c r="APA165">
        <v>-55.452775371370493</v>
      </c>
      <c r="APB165">
        <v>-55.502906920256521</v>
      </c>
      <c r="APC165">
        <v>-55.555973167008432</v>
      </c>
      <c r="APD165">
        <v>-55.563311038775993</v>
      </c>
      <c r="APE165">
        <v>-55.536337469405055</v>
      </c>
      <c r="APF165">
        <v>-55.525746588498414</v>
      </c>
      <c r="APG165">
        <v>-55.537743263802867</v>
      </c>
      <c r="APH165">
        <v>-55.560398926031738</v>
      </c>
      <c r="API165">
        <v>-55.601124905270353</v>
      </c>
      <c r="APJ165">
        <v>-55.628906998226185</v>
      </c>
      <c r="APK165">
        <v>-55.630076631006858</v>
      </c>
      <c r="APL165">
        <v>-55.607648677199997</v>
      </c>
      <c r="APM165">
        <v>-55.590007996452243</v>
      </c>
      <c r="APN165">
        <v>-55.579837137321519</v>
      </c>
      <c r="APO165">
        <v>-55.574121788159005</v>
      </c>
      <c r="APP165">
        <v>-55.564609926898299</v>
      </c>
      <c r="APQ165">
        <v>-55.567051137650147</v>
      </c>
      <c r="APR165">
        <v>-55.582733614483203</v>
      </c>
      <c r="APS165">
        <v>-55.595840292577073</v>
      </c>
      <c r="APT165">
        <v>-55.623473385914231</v>
      </c>
      <c r="APU165">
        <v>-55.626415543705065</v>
      </c>
      <c r="APV165">
        <v>-55.602321728982517</v>
      </c>
      <c r="APW165">
        <v>-55.592901953980871</v>
      </c>
      <c r="APX165">
        <v>-55.6082294288762</v>
      </c>
      <c r="APY165">
        <v>-55.624115003691998</v>
      </c>
      <c r="APZ165">
        <v>-55.621219438437848</v>
      </c>
      <c r="AQA165">
        <v>-55.598575168989186</v>
      </c>
      <c r="AQB165">
        <v>-55.643335745696305</v>
      </c>
      <c r="AQC165">
        <v>-55.773133320599122</v>
      </c>
      <c r="AQD165">
        <v>-55.87050875919995</v>
      </c>
      <c r="AQE165">
        <v>-55.888068223889491</v>
      </c>
      <c r="AQF165">
        <v>-55.811806452520656</v>
      </c>
      <c r="AQG165">
        <v>-55.70265434928519</v>
      </c>
      <c r="AQH165">
        <v>-55.652548655414577</v>
      </c>
      <c r="AQI165">
        <v>-55.700593505398409</v>
      </c>
      <c r="AQJ165">
        <v>-55.767940716079423</v>
      </c>
      <c r="AQK165">
        <v>-55.795396191309031</v>
      </c>
      <c r="AQL165">
        <v>-55.813020077210972</v>
      </c>
      <c r="AQM165">
        <v>-55.827019138511297</v>
      </c>
      <c r="AQN165">
        <v>-55.835861880658328</v>
      </c>
      <c r="AQO165">
        <v>-55.846620586665608</v>
      </c>
      <c r="AQP165">
        <v>-55.860769697435714</v>
      </c>
      <c r="AQQ165">
        <v>-55.875176495679376</v>
      </c>
      <c r="AQR165">
        <v>-55.884838434628186</v>
      </c>
      <c r="AQS165">
        <v>-55.876173303229955</v>
      </c>
      <c r="AQT165">
        <v>-55.839580955271231</v>
      </c>
      <c r="AQU165">
        <v>-55.777257102216169</v>
      </c>
      <c r="AQV165">
        <v>-55.738433842181458</v>
      </c>
      <c r="AQW165">
        <v>-55.732558598395428</v>
      </c>
      <c r="AQX165">
        <v>-55.750957853662669</v>
      </c>
      <c r="AQY165">
        <v>-55.774837693992865</v>
      </c>
      <c r="AQZ165">
        <v>-55.785280516863132</v>
      </c>
      <c r="ARA165">
        <v>-55.806191516745429</v>
      </c>
      <c r="ARB165">
        <v>-55.824901132112821</v>
      </c>
      <c r="ARC165">
        <v>-55.833433044040866</v>
      </c>
      <c r="ARD165">
        <v>-55.830215595080283</v>
      </c>
      <c r="ARE165">
        <v>-55.830128410493217</v>
      </c>
      <c r="ARF165">
        <v>-55.831490679180376</v>
      </c>
      <c r="ARG165">
        <v>-55.835798771576748</v>
      </c>
      <c r="ARH165">
        <v>-55.843863386693002</v>
      </c>
      <c r="ARI165">
        <v>-55.848708465160094</v>
      </c>
      <c r="ARJ165">
        <v>-55.853552055741744</v>
      </c>
      <c r="ARK165">
        <v>-55.830943087235724</v>
      </c>
      <c r="ARL165">
        <v>-55.826383587940128</v>
      </c>
      <c r="ARM165">
        <v>-55.831751381393403</v>
      </c>
      <c r="ARN165">
        <v>-55.807967388780781</v>
      </c>
      <c r="ARO165">
        <v>-55.77537700508374</v>
      </c>
      <c r="ARP165">
        <v>-55.761271232645001</v>
      </c>
      <c r="ARQ165">
        <v>-55.761535299802127</v>
      </c>
      <c r="ARR165">
        <v>-55.745119510213648</v>
      </c>
      <c r="ARS165">
        <v>-55.754129121168937</v>
      </c>
      <c r="ART165">
        <v>-55.786670021078542</v>
      </c>
      <c r="ARU165">
        <v>-55.81315889381829</v>
      </c>
      <c r="ARV165">
        <v>-55.83402331817733</v>
      </c>
      <c r="ARW165">
        <v>-55.86096437870826</v>
      </c>
      <c r="ARX165">
        <v>-55.883826444936567</v>
      </c>
      <c r="ARY165">
        <v>-55.884481676999322</v>
      </c>
      <c r="ARZ165">
        <v>-55.884514506610216</v>
      </c>
      <c r="ASA165">
        <v>-55.885749672690437</v>
      </c>
      <c r="ASB165">
        <v>-55.884710033064842</v>
      </c>
      <c r="ASC165">
        <v>-55.883643359467733</v>
      </c>
      <c r="ASD165">
        <v>-55.88710184065512</v>
      </c>
      <c r="ASE165">
        <v>-55.887792014813755</v>
      </c>
      <c r="ASF165">
        <v>-55.869529424602476</v>
      </c>
      <c r="ASG165">
        <v>-55.850463837948951</v>
      </c>
      <c r="ASH165">
        <v>-55.856218925963177</v>
      </c>
      <c r="ASI165">
        <v>-55.840520107015053</v>
      </c>
      <c r="ASJ165">
        <v>-55.804201502512271</v>
      </c>
      <c r="ASK165">
        <v>-55.791582702279257</v>
      </c>
      <c r="ASL165">
        <v>-55.814731689681963</v>
      </c>
      <c r="ASM165">
        <v>-55.860956620750372</v>
      </c>
      <c r="ASN165">
        <v>-55.892402542363676</v>
      </c>
      <c r="ASO165">
        <v>-55.905866743516434</v>
      </c>
      <c r="ASP165">
        <v>-55.900906062417711</v>
      </c>
      <c r="ASQ165">
        <v>-55.866891406504379</v>
      </c>
      <c r="ASR165">
        <v>-55.811378398094938</v>
      </c>
      <c r="ASS165">
        <v>-55.772149539125238</v>
      </c>
      <c r="AST165">
        <v>-55.784478545280791</v>
      </c>
      <c r="ASU165">
        <v>-55.771720649370053</v>
      </c>
      <c r="ASV165">
        <v>-55.713531939893294</v>
      </c>
      <c r="ASW165">
        <v>-55.722539256660795</v>
      </c>
      <c r="ASX165">
        <v>-55.78300868272688</v>
      </c>
      <c r="ASY165">
        <v>-55.809299020486193</v>
      </c>
      <c r="ASZ165">
        <v>-55.794072622621499</v>
      </c>
      <c r="ATA165">
        <v>-55.787883629545746</v>
      </c>
      <c r="ATB165">
        <v>-55.798003609710634</v>
      </c>
      <c r="ATC165">
        <v>-55.797571481782114</v>
      </c>
      <c r="ATD165">
        <v>-55.820250426073216</v>
      </c>
      <c r="ATE165">
        <v>-55.866678169691951</v>
      </c>
      <c r="ATF165">
        <v>-55.900808502689813</v>
      </c>
      <c r="ATG165">
        <v>-55.918948372096828</v>
      </c>
      <c r="ATH165">
        <v>-55.91431368040616</v>
      </c>
      <c r="ATI165">
        <v>-55.894809478132714</v>
      </c>
      <c r="ATJ165">
        <v>-55.872473998921336</v>
      </c>
      <c r="ATK165">
        <v>-55.859739431347784</v>
      </c>
      <c r="ATL165">
        <v>-55.872348190047255</v>
      </c>
      <c r="ATM165">
        <v>-55.877823311208417</v>
      </c>
      <c r="ATN165">
        <v>-55.853680691326218</v>
      </c>
      <c r="ATO165">
        <v>-55.854523663021354</v>
      </c>
      <c r="ATP165">
        <v>-55.877762817998736</v>
      </c>
      <c r="ATQ165">
        <v>-55.881525696771504</v>
      </c>
      <c r="ATR165">
        <v>-55.908040263999482</v>
      </c>
      <c r="ATS165">
        <v>-56.011725234874859</v>
      </c>
      <c r="ATT165">
        <v>-56.111050215900946</v>
      </c>
      <c r="ATU165">
        <v>-56.120701704319835</v>
      </c>
      <c r="ATV165">
        <v>-56.113880198770225</v>
      </c>
      <c r="ATW165">
        <v>-56.114698989032078</v>
      </c>
      <c r="ATX165">
        <v>-56.070318002668998</v>
      </c>
      <c r="ATY165">
        <v>-56.00544005273548</v>
      </c>
      <c r="ATZ165">
        <v>-55.950043750401647</v>
      </c>
      <c r="AUA165">
        <v>-55.898362074500604</v>
      </c>
      <c r="AUB165">
        <v>-55.860577430625852</v>
      </c>
      <c r="AUC165">
        <v>-55.843656596024303</v>
      </c>
      <c r="AUD165">
        <v>-55.844474805192107</v>
      </c>
      <c r="AUE165">
        <v>-55.85366645139883</v>
      </c>
      <c r="AUF165">
        <v>-55.877257155330113</v>
      </c>
      <c r="AUG165">
        <v>-55.910111765312138</v>
      </c>
      <c r="AUH165">
        <v>-55.941987900679294</v>
      </c>
      <c r="AUI165">
        <v>-55.975037479044971</v>
      </c>
      <c r="AUJ165">
        <v>-55.986598730237034</v>
      </c>
      <c r="AUK165">
        <v>-55.960808490725583</v>
      </c>
      <c r="AUL165">
        <v>-55.898329870543535</v>
      </c>
      <c r="AUM165">
        <v>-55.828793899103296</v>
      </c>
      <c r="AUN165">
        <v>-55.806610404679525</v>
      </c>
      <c r="AUO165">
        <v>-55.832807847648631</v>
      </c>
      <c r="AUP165">
        <v>-55.869766774416824</v>
      </c>
    </row>
    <row r="166" spans="1:1238" x14ac:dyDescent="0.3">
      <c r="A166" t="s">
        <v>239</v>
      </c>
      <c r="B166">
        <v>-54.945628216067973</v>
      </c>
      <c r="C166">
        <v>16.88</v>
      </c>
      <c r="D166">
        <v>59</v>
      </c>
      <c r="E166">
        <v>1024</v>
      </c>
      <c r="F166">
        <v>8.1999999999999993</v>
      </c>
      <c r="G166">
        <v>29.52</v>
      </c>
      <c r="H166" t="s">
        <v>71</v>
      </c>
      <c r="I166" t="s">
        <v>61</v>
      </c>
      <c r="J166">
        <v>20</v>
      </c>
      <c r="K166" t="s">
        <v>87</v>
      </c>
      <c r="L166">
        <v>0</v>
      </c>
      <c r="M166" t="s">
        <v>65</v>
      </c>
      <c r="N166" t="s">
        <v>87</v>
      </c>
      <c r="O166">
        <v>16.62</v>
      </c>
      <c r="P166">
        <v>59</v>
      </c>
      <c r="Q166">
        <v>1024</v>
      </c>
      <c r="R166">
        <v>8.1999999999999993</v>
      </c>
      <c r="S166">
        <v>29.52</v>
      </c>
      <c r="T166" t="s">
        <v>71</v>
      </c>
      <c r="U166" t="s">
        <v>61</v>
      </c>
      <c r="V166">
        <v>20</v>
      </c>
      <c r="W166" t="s">
        <v>87</v>
      </c>
      <c r="X166">
        <v>0</v>
      </c>
      <c r="Y166" t="s">
        <v>65</v>
      </c>
      <c r="Z166" t="s">
        <v>87</v>
      </c>
      <c r="AA166">
        <v>16.59</v>
      </c>
      <c r="AB166">
        <v>59</v>
      </c>
      <c r="AC166">
        <v>1024</v>
      </c>
      <c r="AD166">
        <v>8.1999999999999993</v>
      </c>
      <c r="AE166">
        <v>29.52</v>
      </c>
      <c r="AF166" t="s">
        <v>71</v>
      </c>
      <c r="AG166" t="s">
        <v>61</v>
      </c>
      <c r="AH166">
        <v>20</v>
      </c>
      <c r="AI166" t="s">
        <v>87</v>
      </c>
      <c r="AJ166">
        <v>0</v>
      </c>
      <c r="AK166" t="s">
        <v>65</v>
      </c>
      <c r="AL166" t="s">
        <v>87</v>
      </c>
      <c r="AM166">
        <v>-53.466330384485545</v>
      </c>
      <c r="AN166">
        <v>-53.549980744859241</v>
      </c>
      <c r="AO166">
        <v>-53.633697703938893</v>
      </c>
      <c r="AP166">
        <v>-53.681919024101944</v>
      </c>
      <c r="AQ166">
        <v>-53.764773772248489</v>
      </c>
      <c r="AR166">
        <v>-53.817463528952942</v>
      </c>
      <c r="AS166">
        <v>-53.809613423513433</v>
      </c>
      <c r="AT166">
        <v>-53.74878393439694</v>
      </c>
      <c r="AU166">
        <v>-53.765809437143197</v>
      </c>
      <c r="AV166">
        <v>-53.848488263130896</v>
      </c>
      <c r="AW166">
        <v>-53.863365973824067</v>
      </c>
      <c r="AX166">
        <v>-53.876390200209549</v>
      </c>
      <c r="AY166">
        <v>-53.917407772135341</v>
      </c>
      <c r="AZ166">
        <v>-53.960681270289911</v>
      </c>
      <c r="BA166">
        <v>-53.968420942389116</v>
      </c>
      <c r="BB166">
        <v>-53.986805338500261</v>
      </c>
      <c r="BC166">
        <v>-54.029323937018603</v>
      </c>
      <c r="BD166">
        <v>-53.971472943363864</v>
      </c>
      <c r="BE166">
        <v>-53.969570658012486</v>
      </c>
      <c r="BF166">
        <v>-54.037416414774398</v>
      </c>
      <c r="BG166">
        <v>-54.048491849818575</v>
      </c>
      <c r="BH166">
        <v>-54.034241466619925</v>
      </c>
      <c r="BI166">
        <v>-53.946975815995543</v>
      </c>
      <c r="BJ166">
        <v>-53.917743975581203</v>
      </c>
      <c r="BK166">
        <v>-53.981199850380662</v>
      </c>
      <c r="BL166">
        <v>-54.024249809130076</v>
      </c>
      <c r="BM166">
        <v>-54.012198908581865</v>
      </c>
      <c r="BN166">
        <v>-53.959783065847603</v>
      </c>
      <c r="BO166">
        <v>-53.937711405315468</v>
      </c>
      <c r="BP166">
        <v>-53.949935533254212</v>
      </c>
      <c r="BQ166">
        <v>-53.943422641581719</v>
      </c>
      <c r="BR166">
        <v>-54.008155747376279</v>
      </c>
      <c r="BS166">
        <v>-54.062258290224158</v>
      </c>
      <c r="BT166">
        <v>-54.087850443846229</v>
      </c>
      <c r="BU166">
        <v>-54.163211848586926</v>
      </c>
      <c r="BV166">
        <v>-54.228984976048331</v>
      </c>
      <c r="BW166">
        <v>-54.238728973360708</v>
      </c>
      <c r="BX166">
        <v>-54.155940399314517</v>
      </c>
      <c r="BY166">
        <v>-54.082428110251946</v>
      </c>
      <c r="BZ166">
        <v>-54.052636160380274</v>
      </c>
      <c r="CA166">
        <v>-54.025016077852989</v>
      </c>
      <c r="CB166">
        <v>-53.963303115772881</v>
      </c>
      <c r="CC166">
        <v>-53.965325649095121</v>
      </c>
      <c r="CD166">
        <v>-54.055254434475771</v>
      </c>
      <c r="CE166">
        <v>-54.101009355867816</v>
      </c>
      <c r="CF166">
        <v>-54.152053435395281</v>
      </c>
      <c r="CG166">
        <v>-54.279197549505724</v>
      </c>
      <c r="CH166">
        <v>-54.337251557761505</v>
      </c>
      <c r="CI166">
        <v>-54.278227676313016</v>
      </c>
      <c r="CJ166">
        <v>-54.221272519450586</v>
      </c>
      <c r="CK166">
        <v>-54.194002475353621</v>
      </c>
      <c r="CL166">
        <v>-54.196668763845068</v>
      </c>
      <c r="CM166">
        <v>-54.23940047020244</v>
      </c>
      <c r="CN166">
        <v>-54.321943877413489</v>
      </c>
      <c r="CO166">
        <v>-54.329524933196261</v>
      </c>
      <c r="CP166">
        <v>-54.272669974680056</v>
      </c>
      <c r="CQ166">
        <v>-54.247921979362303</v>
      </c>
      <c r="CR166">
        <v>-54.273171854425108</v>
      </c>
      <c r="CS166">
        <v>-54.294485694187173</v>
      </c>
      <c r="CT166">
        <v>-54.175993573396283</v>
      </c>
      <c r="CU166">
        <v>-54.084622702368144</v>
      </c>
      <c r="CV166">
        <v>-54.144951659990518</v>
      </c>
      <c r="CW166">
        <v>-54.162973157573248</v>
      </c>
      <c r="CX166">
        <v>-54.154153873936387</v>
      </c>
      <c r="CY166">
        <v>-54.21584524106234</v>
      </c>
      <c r="CZ166">
        <v>-54.221874689979728</v>
      </c>
      <c r="DA166">
        <v>-54.197471257823636</v>
      </c>
      <c r="DB166">
        <v>-54.246442235753264</v>
      </c>
      <c r="DC166">
        <v>-54.301584304493275</v>
      </c>
      <c r="DD166">
        <v>-54.338694435576492</v>
      </c>
      <c r="DE166">
        <v>-54.353248133272785</v>
      </c>
      <c r="DF166">
        <v>-54.293190662352728</v>
      </c>
      <c r="DG166">
        <v>-54.271037510317186</v>
      </c>
      <c r="DH166">
        <v>-54.298710248438972</v>
      </c>
      <c r="DI166">
        <v>-54.307110446958006</v>
      </c>
      <c r="DJ166">
        <v>-54.287949089289512</v>
      </c>
      <c r="DK166">
        <v>-54.296243460842874</v>
      </c>
      <c r="DL166">
        <v>-54.313410950230157</v>
      </c>
      <c r="DM166">
        <v>-54.315182362746967</v>
      </c>
      <c r="DN166">
        <v>-54.373547000738718</v>
      </c>
      <c r="DO166">
        <v>-54.407385644861996</v>
      </c>
      <c r="DP166">
        <v>-54.403510044954061</v>
      </c>
      <c r="DQ166">
        <v>-54.355815754604556</v>
      </c>
      <c r="DR166">
        <v>-54.319712963234707</v>
      </c>
      <c r="DS166">
        <v>-54.336121084053921</v>
      </c>
      <c r="DT166">
        <v>-54.316477329466792</v>
      </c>
      <c r="DU166">
        <v>-54.279033650380228</v>
      </c>
      <c r="DV166">
        <v>-54.300837343633432</v>
      </c>
      <c r="DW166">
        <v>-54.317077757892015</v>
      </c>
      <c r="DX166">
        <v>-54.338865054574825</v>
      </c>
      <c r="DY166">
        <v>-54.42526183632387</v>
      </c>
      <c r="DZ166">
        <v>-54.483241961083962</v>
      </c>
      <c r="EA166">
        <v>-54.471445828188337</v>
      </c>
      <c r="EB166">
        <v>-54.444525997750603</v>
      </c>
      <c r="EC166">
        <v>-54.439572560310175</v>
      </c>
      <c r="ED166">
        <v>-54.440875108101338</v>
      </c>
      <c r="EE166">
        <v>-54.427178447765939</v>
      </c>
      <c r="EF166">
        <v>-54.378480061037919</v>
      </c>
      <c r="EG166">
        <v>-54.344439051184182</v>
      </c>
      <c r="EH166">
        <v>-54.364121011380213</v>
      </c>
      <c r="EI166">
        <v>-54.351949676239741</v>
      </c>
      <c r="EJ166">
        <v>-54.283859909252897</v>
      </c>
      <c r="EK166">
        <v>-54.332513133189963</v>
      </c>
      <c r="EL166">
        <v>-54.4403244937971</v>
      </c>
      <c r="EM166">
        <v>-54.448416922810551</v>
      </c>
      <c r="EN166">
        <v>-54.427321879840449</v>
      </c>
      <c r="EO166">
        <v>-54.421406290321521</v>
      </c>
      <c r="EP166">
        <v>-54.41379828106114</v>
      </c>
      <c r="EQ166">
        <v>-54.416825343503234</v>
      </c>
      <c r="ER166">
        <v>-54.459554398906803</v>
      </c>
      <c r="ES166">
        <v>-54.525802240902586</v>
      </c>
      <c r="ET166">
        <v>-54.535506524501741</v>
      </c>
      <c r="EU166">
        <v>-54.455307014254068</v>
      </c>
      <c r="EV166">
        <v>-54.469176990880236</v>
      </c>
      <c r="EW166">
        <v>-54.544488386570393</v>
      </c>
      <c r="EX166">
        <v>-54.478192767919481</v>
      </c>
      <c r="EY166">
        <v>-54.422268287247086</v>
      </c>
      <c r="EZ166">
        <v>-54.395751168272326</v>
      </c>
      <c r="FA166">
        <v>-54.404316955543123</v>
      </c>
      <c r="FB166">
        <v>-54.462212261640467</v>
      </c>
      <c r="FC166">
        <v>-54.523729859073271</v>
      </c>
      <c r="FD166">
        <v>-54.593142544784406</v>
      </c>
      <c r="FE166">
        <v>-54.591123727398745</v>
      </c>
      <c r="FF166">
        <v>-54.445436847343373</v>
      </c>
      <c r="FG166">
        <v>-54.412469012592766</v>
      </c>
      <c r="FH166">
        <v>-54.575325232202047</v>
      </c>
      <c r="FI166">
        <v>-54.650316513857149</v>
      </c>
      <c r="FJ166">
        <v>-54.614799963964913</v>
      </c>
      <c r="FK166">
        <v>-54.55807681634429</v>
      </c>
      <c r="FL166">
        <v>-54.523965540568433</v>
      </c>
      <c r="FM166">
        <v>-54.472960451103376</v>
      </c>
      <c r="FN166">
        <v>-54.398386429629227</v>
      </c>
      <c r="FO166">
        <v>-54.421554713520734</v>
      </c>
      <c r="FP166">
        <v>-54.499103314692249</v>
      </c>
      <c r="FQ166">
        <v>-54.52114477057787</v>
      </c>
      <c r="FR166">
        <v>-54.44238346142555</v>
      </c>
      <c r="FS166">
        <v>-54.399167990099542</v>
      </c>
      <c r="FT166">
        <v>-54.450661417437743</v>
      </c>
      <c r="FU166">
        <v>-54.445184256931825</v>
      </c>
      <c r="FV166">
        <v>-54.52782796635092</v>
      </c>
      <c r="FW166">
        <v>-54.652796578033275</v>
      </c>
      <c r="FX166">
        <v>-54.658233663097334</v>
      </c>
      <c r="FY166">
        <v>-54.593306388539176</v>
      </c>
      <c r="FZ166">
        <v>-54.575104394263029</v>
      </c>
      <c r="GA166">
        <v>-54.587057450421753</v>
      </c>
      <c r="GB166">
        <v>-54.550258078114275</v>
      </c>
      <c r="GC166">
        <v>-54.491806783902994</v>
      </c>
      <c r="GD166">
        <v>-54.487015235747677</v>
      </c>
      <c r="GE166">
        <v>-54.524655425899155</v>
      </c>
      <c r="GF166">
        <v>-54.530548033990513</v>
      </c>
      <c r="GG166">
        <v>-54.524455494414006</v>
      </c>
      <c r="GH166">
        <v>-54.56183779162275</v>
      </c>
      <c r="GI166">
        <v>-54.57227257643703</v>
      </c>
      <c r="GJ166">
        <v>-54.535778120693628</v>
      </c>
      <c r="GK166">
        <v>-54.566295752249168</v>
      </c>
      <c r="GL166">
        <v>-54.60214497215582</v>
      </c>
      <c r="GM166">
        <v>-54.587584760732327</v>
      </c>
      <c r="GN166">
        <v>-54.576412832746641</v>
      </c>
      <c r="GO166">
        <v>-54.570611841956904</v>
      </c>
      <c r="GP166">
        <v>-54.580846213397649</v>
      </c>
      <c r="GQ166">
        <v>-54.590550699340653</v>
      </c>
      <c r="GR166">
        <v>-54.5383726700788</v>
      </c>
      <c r="GS166">
        <v>-54.524201568707845</v>
      </c>
      <c r="GT166">
        <v>-54.540965038534175</v>
      </c>
      <c r="GU166">
        <v>-54.536949378741646</v>
      </c>
      <c r="GV166">
        <v>-54.532174396793053</v>
      </c>
      <c r="GW166">
        <v>-54.565356978997038</v>
      </c>
      <c r="GX166">
        <v>-54.602046540216747</v>
      </c>
      <c r="GY166">
        <v>-54.565700155347841</v>
      </c>
      <c r="GZ166">
        <v>-54.608148943476522</v>
      </c>
      <c r="HA166">
        <v>-54.680256936024023</v>
      </c>
      <c r="HB166">
        <v>-54.677139933510603</v>
      </c>
      <c r="HC166">
        <v>-54.670860133511425</v>
      </c>
      <c r="HD166">
        <v>-54.687120371554705</v>
      </c>
      <c r="HE166">
        <v>-54.657461352667823</v>
      </c>
      <c r="HF166">
        <v>-54.563659496171674</v>
      </c>
      <c r="HG166">
        <v>-54.499188468997176</v>
      </c>
      <c r="HH166">
        <v>-54.544715768873395</v>
      </c>
      <c r="HI166">
        <v>-54.594654061899959</v>
      </c>
      <c r="HJ166">
        <v>-54.588226313182105</v>
      </c>
      <c r="HK166">
        <v>-54.608902200974953</v>
      </c>
      <c r="HL166">
        <v>-54.651693426639113</v>
      </c>
      <c r="HM166">
        <v>-54.66536340879702</v>
      </c>
      <c r="HN166">
        <v>-54.602352324980146</v>
      </c>
      <c r="HO166">
        <v>-54.587828850078893</v>
      </c>
      <c r="HP166">
        <v>-54.646896959207801</v>
      </c>
      <c r="HQ166">
        <v>-54.688177677695123</v>
      </c>
      <c r="HR166">
        <v>-54.698050180226403</v>
      </c>
      <c r="HS166">
        <v>-54.698084084012919</v>
      </c>
      <c r="HT166">
        <v>-54.688172533420499</v>
      </c>
      <c r="HU166">
        <v>-54.681027043480398</v>
      </c>
      <c r="HV166">
        <v>-54.684711995763578</v>
      </c>
      <c r="HW166">
        <v>-54.625853703305545</v>
      </c>
      <c r="HX166">
        <v>-54.562186342539356</v>
      </c>
      <c r="HY166">
        <v>-54.549679552237926</v>
      </c>
      <c r="HZ166">
        <v>-54.545543926557201</v>
      </c>
      <c r="IA166">
        <v>-54.62145990319901</v>
      </c>
      <c r="IB166">
        <v>-54.638077184265327</v>
      </c>
      <c r="IC166">
        <v>-54.624477422476666</v>
      </c>
      <c r="ID166">
        <v>-54.703998454646111</v>
      </c>
      <c r="IE166">
        <v>-54.766525196075577</v>
      </c>
      <c r="IF166">
        <v>-54.778047259422777</v>
      </c>
      <c r="IG166">
        <v>-54.731665111242847</v>
      </c>
      <c r="IH166">
        <v>-54.725997953541942</v>
      </c>
      <c r="II166">
        <v>-54.736881326642987</v>
      </c>
      <c r="IJ166">
        <v>-54.712001877766198</v>
      </c>
      <c r="IK166">
        <v>-54.684064812732395</v>
      </c>
      <c r="IL166">
        <v>-54.681987144671467</v>
      </c>
      <c r="IM166">
        <v>-54.696802892711197</v>
      </c>
      <c r="IN166">
        <v>-54.682303279783433</v>
      </c>
      <c r="IO166">
        <v>-54.656963381626156</v>
      </c>
      <c r="IP166">
        <v>-54.723516423092931</v>
      </c>
      <c r="IQ166">
        <v>-54.747973709963617</v>
      </c>
      <c r="IR166">
        <v>-54.750404031408152</v>
      </c>
      <c r="IS166">
        <v>-54.831285838995051</v>
      </c>
      <c r="IT166">
        <v>-54.860119488050188</v>
      </c>
      <c r="IU166">
        <v>-54.818079478837895</v>
      </c>
      <c r="IV166">
        <v>-54.723413775090989</v>
      </c>
      <c r="IW166">
        <v>-54.699300982547072</v>
      </c>
      <c r="IX166">
        <v>-54.716652759944068</v>
      </c>
      <c r="IY166">
        <v>-54.733601245687908</v>
      </c>
      <c r="IZ166">
        <v>-54.737049243592374</v>
      </c>
      <c r="JA166">
        <v>-54.706696361615684</v>
      </c>
      <c r="JB166">
        <v>-54.73860934318855</v>
      </c>
      <c r="JC166">
        <v>-54.778272137679934</v>
      </c>
      <c r="JD166">
        <v>-54.757727817681555</v>
      </c>
      <c r="JE166">
        <v>-54.775377515533854</v>
      </c>
      <c r="JF166">
        <v>-54.784448359728117</v>
      </c>
      <c r="JG166">
        <v>-54.76516005858636</v>
      </c>
      <c r="JH166">
        <v>-54.767197133392116</v>
      </c>
      <c r="JI166">
        <v>-54.774375222983522</v>
      </c>
      <c r="JJ166">
        <v>-54.7651020497958</v>
      </c>
      <c r="JK166">
        <v>-54.759250768918008</v>
      </c>
      <c r="JL166">
        <v>-54.764470517542378</v>
      </c>
      <c r="JM166">
        <v>-54.729331170269077</v>
      </c>
      <c r="JN166">
        <v>-54.732353732093003</v>
      </c>
      <c r="JO166">
        <v>-54.765727511639412</v>
      </c>
      <c r="JP166">
        <v>-54.731837852510722</v>
      </c>
      <c r="JQ166">
        <v>-54.700215933352155</v>
      </c>
      <c r="JR166">
        <v>-54.711077649158234</v>
      </c>
      <c r="JS166">
        <v>-54.747636628293009</v>
      </c>
      <c r="JT166">
        <v>-54.785996151004433</v>
      </c>
      <c r="JU166">
        <v>-54.74282061422506</v>
      </c>
      <c r="JV166">
        <v>-54.711451697585204</v>
      </c>
      <c r="JW166">
        <v>-54.746070016441379</v>
      </c>
      <c r="JX166">
        <v>-54.772280954537692</v>
      </c>
      <c r="JY166">
        <v>-54.745107312917213</v>
      </c>
      <c r="JZ166">
        <v>-54.700950558953139</v>
      </c>
      <c r="KA166">
        <v>-54.716197637629776</v>
      </c>
      <c r="KB166">
        <v>-54.726168040222483</v>
      </c>
      <c r="KC166">
        <v>-54.726401478352713</v>
      </c>
      <c r="KD166">
        <v>-54.726194734435438</v>
      </c>
      <c r="KE166">
        <v>-54.70814630892189</v>
      </c>
      <c r="KF166">
        <v>-54.695819122838145</v>
      </c>
      <c r="KG166">
        <v>-54.703745039897711</v>
      </c>
      <c r="KH166">
        <v>-54.706671857237836</v>
      </c>
      <c r="KI166">
        <v>-54.707644299705713</v>
      </c>
      <c r="KJ166">
        <v>-54.784747495748313</v>
      </c>
      <c r="KK166">
        <v>-54.900999214193405</v>
      </c>
      <c r="KL166">
        <v>-54.857343860697675</v>
      </c>
      <c r="KM166">
        <v>-54.790748046113848</v>
      </c>
      <c r="KN166">
        <v>-54.831321147660518</v>
      </c>
      <c r="KO166">
        <v>-54.79598153780303</v>
      </c>
      <c r="KP166">
        <v>-54.708992623074309</v>
      </c>
      <c r="KQ166">
        <v>-54.637980222419607</v>
      </c>
      <c r="KR166">
        <v>-54.650205354590213</v>
      </c>
      <c r="KS166">
        <v>-54.702540405330652</v>
      </c>
      <c r="KT166">
        <v>-54.7303908940928</v>
      </c>
      <c r="KU166">
        <v>-54.763486546358166</v>
      </c>
      <c r="KV166">
        <v>-54.796207807744977</v>
      </c>
      <c r="KW166">
        <v>-54.78293058805977</v>
      </c>
      <c r="KX166">
        <v>-54.783170602706811</v>
      </c>
      <c r="KY166">
        <v>-54.79681468822087</v>
      </c>
      <c r="KZ166">
        <v>-54.774323838913276</v>
      </c>
      <c r="LA166">
        <v>-54.765712239579855</v>
      </c>
      <c r="LB166">
        <v>-54.795117084813903</v>
      </c>
      <c r="LC166">
        <v>-54.817060198851827</v>
      </c>
      <c r="LD166">
        <v>-54.812680795054604</v>
      </c>
      <c r="LE166">
        <v>-54.780780807004952</v>
      </c>
      <c r="LF166">
        <v>-54.771033876764548</v>
      </c>
      <c r="LG166">
        <v>-54.860805508767086</v>
      </c>
      <c r="LH166">
        <v>-54.960847410072986</v>
      </c>
      <c r="LI166">
        <v>-55.010964171367768</v>
      </c>
      <c r="LJ166">
        <v>-54.9735870409366</v>
      </c>
      <c r="LK166">
        <v>-54.948481116937714</v>
      </c>
      <c r="LL166">
        <v>-55.008524472221453</v>
      </c>
      <c r="LM166">
        <v>-54.99738246489818</v>
      </c>
      <c r="LN166">
        <v>-54.987812471561654</v>
      </c>
      <c r="LO166">
        <v>-55.006234349470446</v>
      </c>
      <c r="LP166">
        <v>-54.990107925237581</v>
      </c>
      <c r="LQ166">
        <v>-54.993881338988913</v>
      </c>
      <c r="LR166">
        <v>-54.928494896450104</v>
      </c>
      <c r="LS166">
        <v>-54.894874984610297</v>
      </c>
      <c r="LT166">
        <v>-54.914791098135865</v>
      </c>
      <c r="LU166">
        <v>-54.973575673284948</v>
      </c>
      <c r="LV166">
        <v>-55.021615003989886</v>
      </c>
      <c r="LW166">
        <v>-55.010870799785344</v>
      </c>
      <c r="LX166">
        <v>-55.002709440691419</v>
      </c>
      <c r="LY166">
        <v>-54.919574950849075</v>
      </c>
      <c r="LZ166">
        <v>-54.898660547242315</v>
      </c>
      <c r="MA166">
        <v>-54.91838542957052</v>
      </c>
      <c r="MB166">
        <v>-54.87548234073337</v>
      </c>
      <c r="MC166">
        <v>-54.858450043674324</v>
      </c>
      <c r="MD166">
        <v>-54.816070321175232</v>
      </c>
      <c r="ME166">
        <v>-54.785771437861271</v>
      </c>
      <c r="MF166">
        <v>-54.858360449594443</v>
      </c>
      <c r="MG166">
        <v>-54.881025173836299</v>
      </c>
      <c r="MH166">
        <v>-54.878201522597649</v>
      </c>
      <c r="MI166">
        <v>-54.947847158849349</v>
      </c>
      <c r="MJ166">
        <v>-54.908424129347907</v>
      </c>
      <c r="MK166">
        <v>-54.881377550335948</v>
      </c>
      <c r="ML166">
        <v>-54.93205204531526</v>
      </c>
      <c r="MM166">
        <v>-54.909726707593009</v>
      </c>
      <c r="MN166">
        <v>-54.893978833304445</v>
      </c>
      <c r="MO166">
        <v>-54.918071798701504</v>
      </c>
      <c r="MP166">
        <v>-54.932381357558846</v>
      </c>
      <c r="MQ166">
        <v>-54.909694591469957</v>
      </c>
      <c r="MR166">
        <v>-54.906078712933152</v>
      </c>
      <c r="MS166">
        <v>-54.899946071841256</v>
      </c>
      <c r="MT166">
        <v>-54.824378689094715</v>
      </c>
      <c r="MU166">
        <v>-54.808202422064468</v>
      </c>
      <c r="MV166">
        <v>-54.844771387465727</v>
      </c>
      <c r="MW166">
        <v>-54.826147026108885</v>
      </c>
      <c r="MX166">
        <v>-54.765740437128414</v>
      </c>
      <c r="MY166">
        <v>-54.722730499364509</v>
      </c>
      <c r="MZ166">
        <v>-54.716477377152231</v>
      </c>
      <c r="NA166">
        <v>-54.705908997081849</v>
      </c>
      <c r="NB166">
        <v>-54.811909643424961</v>
      </c>
      <c r="NC166">
        <v>-54.901365596000929</v>
      </c>
      <c r="ND166">
        <v>-54.860208621232999</v>
      </c>
      <c r="NE166">
        <v>-54.827144785918577</v>
      </c>
      <c r="NF166">
        <v>-54.83779963343207</v>
      </c>
      <c r="NG166">
        <v>-54.856973731149807</v>
      </c>
      <c r="NH166">
        <v>-54.835753928655244</v>
      </c>
      <c r="NI166">
        <v>-54.803327318257608</v>
      </c>
      <c r="NJ166">
        <v>-54.801080913154124</v>
      </c>
      <c r="NK166">
        <v>-54.842112028729829</v>
      </c>
      <c r="NL166">
        <v>-54.886495840225869</v>
      </c>
      <c r="NM166">
        <v>-54.892626417703447</v>
      </c>
      <c r="NN166">
        <v>-54.865355310501492</v>
      </c>
      <c r="NO166">
        <v>-54.852357337466145</v>
      </c>
      <c r="NP166">
        <v>-54.826608014117511</v>
      </c>
      <c r="NQ166">
        <v>-54.839554980527112</v>
      </c>
      <c r="NR166">
        <v>-54.866666278157744</v>
      </c>
      <c r="NS166">
        <v>-54.845126197270048</v>
      </c>
      <c r="NT166">
        <v>-54.798350747289341</v>
      </c>
      <c r="NU166">
        <v>-54.744778219064003</v>
      </c>
      <c r="NV166">
        <v>-54.725424515413863</v>
      </c>
      <c r="NW166">
        <v>-54.780395083080698</v>
      </c>
      <c r="NX166">
        <v>-54.862520698291448</v>
      </c>
      <c r="NY166">
        <v>-54.87644714343088</v>
      </c>
      <c r="NZ166">
        <v>-54.859806059495455</v>
      </c>
      <c r="OA166">
        <v>-54.82460403577673</v>
      </c>
      <c r="OB166">
        <v>-54.82674348749763</v>
      </c>
      <c r="OC166">
        <v>-54.830361582326738</v>
      </c>
      <c r="OD166">
        <v>-54.765932769133983</v>
      </c>
      <c r="OE166">
        <v>-54.676752632469416</v>
      </c>
      <c r="OF166">
        <v>-54.629277512289775</v>
      </c>
      <c r="OG166">
        <v>-54.610488815141764</v>
      </c>
      <c r="OH166">
        <v>-54.635128994913963</v>
      </c>
      <c r="OI166">
        <v>-54.712420622163648</v>
      </c>
      <c r="OJ166">
        <v>-54.753212196645492</v>
      </c>
      <c r="OK166">
        <v>-54.787180227093508</v>
      </c>
      <c r="OL166">
        <v>-54.806009307578549</v>
      </c>
      <c r="OM166">
        <v>-54.768801522422571</v>
      </c>
      <c r="ON166">
        <v>-54.753340015975567</v>
      </c>
      <c r="OO166">
        <v>-54.802527030962224</v>
      </c>
      <c r="OP166">
        <v>-54.797037023816131</v>
      </c>
      <c r="OQ166">
        <v>-54.755402471593221</v>
      </c>
      <c r="OR166">
        <v>-54.810204684886557</v>
      </c>
      <c r="OS166">
        <v>-54.882901765182865</v>
      </c>
      <c r="OT166">
        <v>-54.936409523212696</v>
      </c>
      <c r="OU166">
        <v>-54.945461261930092</v>
      </c>
      <c r="OV166">
        <v>-54.922157937183187</v>
      </c>
      <c r="OW166">
        <v>-54.92329777809249</v>
      </c>
      <c r="OX166">
        <v>-54.958613896487599</v>
      </c>
      <c r="OY166">
        <v>-55.029996917431866</v>
      </c>
      <c r="OZ166">
        <v>-55.040783967667679</v>
      </c>
      <c r="PA166">
        <v>-55.003145609650431</v>
      </c>
      <c r="PB166">
        <v>-54.968452452507066</v>
      </c>
      <c r="PC166">
        <v>-54.951106364951741</v>
      </c>
      <c r="PD166">
        <v>-54.930214762148893</v>
      </c>
      <c r="PE166">
        <v>-54.882421848279179</v>
      </c>
      <c r="PF166">
        <v>-54.841246702781007</v>
      </c>
      <c r="PG166">
        <v>-54.848070012652144</v>
      </c>
      <c r="PH166">
        <v>-54.887569309998277</v>
      </c>
      <c r="PI166">
        <v>-54.916061587691814</v>
      </c>
      <c r="PJ166">
        <v>-54.921221188970662</v>
      </c>
      <c r="PK166">
        <v>-54.918202004533732</v>
      </c>
      <c r="PL166">
        <v>-54.904420505601244</v>
      </c>
      <c r="PM166">
        <v>-54.873877091035276</v>
      </c>
      <c r="PN166">
        <v>-54.865327629954805</v>
      </c>
      <c r="PO166">
        <v>-54.920465704281774</v>
      </c>
      <c r="PP166">
        <v>-54.911047342454225</v>
      </c>
      <c r="PQ166">
        <v>-54.83968982016799</v>
      </c>
      <c r="PR166">
        <v>-54.89440233072574</v>
      </c>
      <c r="PS166">
        <v>-54.940658240277713</v>
      </c>
      <c r="PT166">
        <v>-54.868476769630625</v>
      </c>
      <c r="PU166">
        <v>-54.81920593186257</v>
      </c>
      <c r="PV166">
        <v>-54.864044074946165</v>
      </c>
      <c r="PW166">
        <v>-54.911587649332638</v>
      </c>
      <c r="PX166">
        <v>-54.905174849035888</v>
      </c>
      <c r="PY166">
        <v>-54.93267315438446</v>
      </c>
      <c r="PZ166">
        <v>-54.947973644626735</v>
      </c>
      <c r="QA166">
        <v>-54.895175249723252</v>
      </c>
      <c r="QB166">
        <v>-54.870865963153243</v>
      </c>
      <c r="QC166">
        <v>-54.951357509115645</v>
      </c>
      <c r="QD166">
        <v>-55.062200045406833</v>
      </c>
      <c r="QE166">
        <v>-55.117438662730194</v>
      </c>
      <c r="QF166">
        <v>-55.110248489521986</v>
      </c>
      <c r="QG166">
        <v>-55.067498360582064</v>
      </c>
      <c r="QH166">
        <v>-55.015075226939132</v>
      </c>
      <c r="QI166">
        <v>-55.006999892068109</v>
      </c>
      <c r="QJ166">
        <v>-55.060733713141147</v>
      </c>
      <c r="QK166">
        <v>-55.067626375377287</v>
      </c>
      <c r="QL166">
        <v>-55.022656759462564</v>
      </c>
      <c r="QM166">
        <v>-54.982887287407898</v>
      </c>
      <c r="QN166">
        <v>-54.972961894293334</v>
      </c>
      <c r="QO166">
        <v>-55.022773783840819</v>
      </c>
      <c r="QP166">
        <v>-55.063422716308835</v>
      </c>
      <c r="QQ166">
        <v>-55.048179010459663</v>
      </c>
      <c r="QR166">
        <v>-54.998785175425702</v>
      </c>
      <c r="QS166">
        <v>-54.95582995218151</v>
      </c>
      <c r="QT166">
        <v>-54.938009562787244</v>
      </c>
      <c r="QU166">
        <v>-54.966633507269208</v>
      </c>
      <c r="QV166">
        <v>-55.002404247201085</v>
      </c>
      <c r="QW166">
        <v>-54.989667629908645</v>
      </c>
      <c r="QX166">
        <v>-55.004667345494525</v>
      </c>
      <c r="QY166">
        <v>-54.982588788215281</v>
      </c>
      <c r="QZ166">
        <v>-54.937262643533877</v>
      </c>
      <c r="RA166">
        <v>-54.961290071683891</v>
      </c>
      <c r="RB166">
        <v>-55.001969300937034</v>
      </c>
      <c r="RC166">
        <v>-55.058845893250663</v>
      </c>
      <c r="RD166">
        <v>-55.127817346627694</v>
      </c>
      <c r="RE166">
        <v>-55.132386815697018</v>
      </c>
      <c r="RF166">
        <v>-55.088022845990004</v>
      </c>
      <c r="RG166">
        <v>-55.043590463186604</v>
      </c>
      <c r="RH166">
        <v>-54.996328858212799</v>
      </c>
      <c r="RI166">
        <v>-54.935004833095476</v>
      </c>
      <c r="RJ166">
        <v>-54.917365253876397</v>
      </c>
      <c r="RK166">
        <v>-54.985292525325946</v>
      </c>
      <c r="RL166">
        <v>-55.012666558741593</v>
      </c>
      <c r="RM166">
        <v>-55.056768797439709</v>
      </c>
      <c r="RN166">
        <v>-55.103354909285656</v>
      </c>
      <c r="RO166">
        <v>-55.121105602121489</v>
      </c>
      <c r="RP166">
        <v>-55.092292374636827</v>
      </c>
      <c r="RQ166">
        <v>-54.989160745406636</v>
      </c>
      <c r="RR166">
        <v>-54.929698909231391</v>
      </c>
      <c r="RS166">
        <v>-54.906086575157744</v>
      </c>
      <c r="RT166">
        <v>-54.929523207694054</v>
      </c>
      <c r="RU166">
        <v>-54.981283041540522</v>
      </c>
      <c r="RV166">
        <v>-55.032197784467513</v>
      </c>
      <c r="RW166">
        <v>-55.079603103306958</v>
      </c>
      <c r="RX166">
        <v>-55.099703827251517</v>
      </c>
      <c r="RY166">
        <v>-55.018064654103483</v>
      </c>
      <c r="RZ166">
        <v>-54.920767140953238</v>
      </c>
      <c r="SA166">
        <v>-54.917187255229194</v>
      </c>
      <c r="SB166">
        <v>-54.947078783449207</v>
      </c>
      <c r="SC166">
        <v>-54.993117652808742</v>
      </c>
      <c r="SD166">
        <v>-55.010242191095742</v>
      </c>
      <c r="SE166">
        <v>-55.039993862777706</v>
      </c>
      <c r="SF166">
        <v>-55.057028320165344</v>
      </c>
      <c r="SG166">
        <v>-55.002465634741569</v>
      </c>
      <c r="SH166">
        <v>-54.952423612346635</v>
      </c>
      <c r="SI166">
        <v>-54.947205157334444</v>
      </c>
      <c r="SJ166">
        <v>-54.979139120367137</v>
      </c>
      <c r="SK166">
        <v>-55.000289334743911</v>
      </c>
      <c r="SL166">
        <v>-55.005369549404328</v>
      </c>
      <c r="SM166">
        <v>-55.020392888067384</v>
      </c>
      <c r="SN166">
        <v>-55.004940666082632</v>
      </c>
      <c r="SO166">
        <v>-54.977350538207489</v>
      </c>
      <c r="SP166">
        <v>-54.953759408602409</v>
      </c>
      <c r="SQ166">
        <v>-54.939934944386245</v>
      </c>
      <c r="SR166">
        <v>-54.94713349594781</v>
      </c>
      <c r="SS166">
        <v>-54.931842620317283</v>
      </c>
      <c r="ST166">
        <v>-54.94879242448507</v>
      </c>
      <c r="SU166">
        <v>-55.011195474271808</v>
      </c>
      <c r="SV166">
        <v>-55.060752049576429</v>
      </c>
      <c r="SW166">
        <v>-55.055694027220717</v>
      </c>
      <c r="SX166">
        <v>-55.011050196925403</v>
      </c>
      <c r="SY166">
        <v>-54.959040672400732</v>
      </c>
      <c r="SZ166">
        <v>-54.931777614393809</v>
      </c>
      <c r="TA166">
        <v>-54.973608985791955</v>
      </c>
      <c r="TB166">
        <v>-55.01137541981668</v>
      </c>
      <c r="TC166">
        <v>-54.991449285577218</v>
      </c>
      <c r="TD166">
        <v>-54.997875155252196</v>
      </c>
      <c r="TE166">
        <v>-54.978912143420779</v>
      </c>
      <c r="TF166">
        <v>-55.003423701059205</v>
      </c>
      <c r="TG166">
        <v>-55.025789005166814</v>
      </c>
      <c r="TH166">
        <v>-54.980321838745326</v>
      </c>
      <c r="TI166">
        <v>-54.958806436104254</v>
      </c>
      <c r="TJ166">
        <v>-54.967104945905092</v>
      </c>
      <c r="TK166">
        <v>-54.982959641478864</v>
      </c>
      <c r="TL166">
        <v>-54.972694330573518</v>
      </c>
      <c r="TM166">
        <v>-54.984069372003965</v>
      </c>
      <c r="TN166">
        <v>-54.977487711622068</v>
      </c>
      <c r="TO166">
        <v>-54.994785736073766</v>
      </c>
      <c r="TP166">
        <v>-55.040366307500307</v>
      </c>
      <c r="TQ166">
        <v>-55.036048629904982</v>
      </c>
      <c r="TR166">
        <v>-54.962821894922712</v>
      </c>
      <c r="TS166">
        <v>-54.911421616234094</v>
      </c>
      <c r="TT166">
        <v>-54.958168207055785</v>
      </c>
      <c r="TU166">
        <v>-54.962087393477134</v>
      </c>
      <c r="TV166">
        <v>-54.952944552001064</v>
      </c>
      <c r="TW166">
        <v>-54.969009355452144</v>
      </c>
      <c r="TX166">
        <v>-54.965446380026975</v>
      </c>
      <c r="TY166">
        <v>-54.961469897141733</v>
      </c>
      <c r="TZ166">
        <v>-54.993812612993111</v>
      </c>
      <c r="UA166">
        <v>-55.004458733172072</v>
      </c>
      <c r="UB166">
        <v>-55.005699478393922</v>
      </c>
      <c r="UC166">
        <v>-55.009649876824618</v>
      </c>
      <c r="UD166">
        <v>-54.994759802467748</v>
      </c>
      <c r="UE166">
        <v>-55.028599383929716</v>
      </c>
      <c r="UF166">
        <v>-55.047645056139615</v>
      </c>
      <c r="UG166">
        <v>-55.024170040970432</v>
      </c>
      <c r="UH166">
        <v>-54.995738015919457</v>
      </c>
      <c r="UI166">
        <v>-54.961126148721192</v>
      </c>
      <c r="UJ166">
        <v>-54.938332259890515</v>
      </c>
      <c r="UK166">
        <v>-54.980911178693013</v>
      </c>
      <c r="UL166">
        <v>-55.017866739883019</v>
      </c>
      <c r="UM166">
        <v>-55.017309834190883</v>
      </c>
      <c r="UN166">
        <v>-55.01008252529418</v>
      </c>
      <c r="UO166">
        <v>-55.02371778582085</v>
      </c>
      <c r="UP166">
        <v>-55.048244855867836</v>
      </c>
      <c r="UQ166">
        <v>-54.998859636767371</v>
      </c>
      <c r="UR166">
        <v>-54.965846068600953</v>
      </c>
      <c r="US166">
        <v>-54.94880195638595</v>
      </c>
      <c r="UT166">
        <v>-54.920725937211742</v>
      </c>
      <c r="UU166">
        <v>-54.939299313652072</v>
      </c>
      <c r="UV166">
        <v>-54.959255213096199</v>
      </c>
      <c r="UW166">
        <v>-54.975512826339028</v>
      </c>
      <c r="UX166">
        <v>-54.972701093750572</v>
      </c>
      <c r="UY166">
        <v>-54.995183699087121</v>
      </c>
      <c r="UZ166">
        <v>-55.002325413735988</v>
      </c>
      <c r="VA166">
        <v>-54.963271047132295</v>
      </c>
      <c r="VB166">
        <v>-54.97123583138611</v>
      </c>
      <c r="VC166">
        <v>-55.012024747377978</v>
      </c>
      <c r="VD166">
        <v>-55.01972907959393</v>
      </c>
      <c r="VE166">
        <v>-54.988015315969278</v>
      </c>
      <c r="VF166">
        <v>-55.008778161943681</v>
      </c>
      <c r="VG166">
        <v>-55.027035535965155</v>
      </c>
      <c r="VH166">
        <v>-55.018260737284194</v>
      </c>
      <c r="VI166">
        <v>-54.965700712148646</v>
      </c>
      <c r="VJ166">
        <v>-54.914371353004107</v>
      </c>
      <c r="VK166">
        <v>-54.94316755700153</v>
      </c>
      <c r="VL166">
        <v>-54.971516257804637</v>
      </c>
      <c r="VM166">
        <v>-54.914685684196058</v>
      </c>
      <c r="VN166">
        <v>-54.865924870078373</v>
      </c>
      <c r="VO166">
        <v>-54.93943691868909</v>
      </c>
      <c r="VP166">
        <v>-55.021479869737384</v>
      </c>
      <c r="VQ166">
        <v>-55.040391264968747</v>
      </c>
      <c r="VR166">
        <v>-55.012408411309366</v>
      </c>
      <c r="VS166">
        <v>-54.952226386620254</v>
      </c>
      <c r="VT166">
        <v>-54.89256418638697</v>
      </c>
      <c r="VU166">
        <v>-54.914085086796341</v>
      </c>
      <c r="VV166">
        <v>-54.955318700812768</v>
      </c>
      <c r="VW166">
        <v>-54.949276398860434</v>
      </c>
      <c r="VX166">
        <v>-54.958438267752058</v>
      </c>
      <c r="VY166">
        <v>-54.963812040032764</v>
      </c>
      <c r="VZ166">
        <v>-54.939100191196502</v>
      </c>
      <c r="WA166">
        <v>-54.925856425471267</v>
      </c>
      <c r="WB166">
        <v>-54.947342794275968</v>
      </c>
      <c r="WC166">
        <v>-54.951436308876545</v>
      </c>
      <c r="WD166">
        <v>-54.928025738898441</v>
      </c>
      <c r="WE166">
        <v>-54.915933095103249</v>
      </c>
      <c r="WF166">
        <v>-54.935165025603041</v>
      </c>
      <c r="WG166">
        <v>-54.974495648692006</v>
      </c>
      <c r="WH166">
        <v>-54.988213119474054</v>
      </c>
      <c r="WI166">
        <v>-54.971782698680087</v>
      </c>
      <c r="WJ166">
        <v>-54.991810334933312</v>
      </c>
      <c r="WK166">
        <v>-55.037886173337469</v>
      </c>
      <c r="WL166">
        <v>-55.052862743766966</v>
      </c>
      <c r="WM166">
        <v>-55.027990415340909</v>
      </c>
      <c r="WN166">
        <v>-54.993178466934836</v>
      </c>
      <c r="WO166">
        <v>-54.990793151121068</v>
      </c>
      <c r="WP166">
        <v>-55.003145921978174</v>
      </c>
      <c r="WQ166">
        <v>-55.010579121144005</v>
      </c>
      <c r="WR166">
        <v>-55.016195519516671</v>
      </c>
      <c r="WS166">
        <v>-55.038758529748947</v>
      </c>
      <c r="WT166">
        <v>-55.051048222541482</v>
      </c>
      <c r="WU166">
        <v>-55.048447753144899</v>
      </c>
      <c r="WV166">
        <v>-55.063489733118821</v>
      </c>
      <c r="WW166">
        <v>-55.034372764039432</v>
      </c>
      <c r="WX166">
        <v>-54.993051361355427</v>
      </c>
      <c r="WY166">
        <v>-54.957329274293144</v>
      </c>
      <c r="WZ166">
        <v>-54.937298804558715</v>
      </c>
      <c r="XA166">
        <v>-54.962288181531825</v>
      </c>
      <c r="XB166">
        <v>-54.994926055757709</v>
      </c>
      <c r="XC166">
        <v>-55.023296095313974</v>
      </c>
      <c r="XD166">
        <v>-54.986692279250974</v>
      </c>
      <c r="XE166">
        <v>-54.932453568930093</v>
      </c>
      <c r="XF166">
        <v>-54.947563213437505</v>
      </c>
      <c r="XG166">
        <v>-54.945534675403877</v>
      </c>
      <c r="XH166">
        <v>-54.915379767215363</v>
      </c>
      <c r="XI166">
        <v>-54.976531513997742</v>
      </c>
      <c r="XJ166">
        <v>-55.019737109826096</v>
      </c>
      <c r="XK166">
        <v>-54.98566261612249</v>
      </c>
      <c r="XL166">
        <v>-55.016570597921429</v>
      </c>
      <c r="XM166">
        <v>-55.077460980259595</v>
      </c>
      <c r="XN166">
        <v>-55.085409379815673</v>
      </c>
      <c r="XO166">
        <v>-55.135586681525325</v>
      </c>
      <c r="XP166">
        <v>-55.183333436669407</v>
      </c>
      <c r="XQ166">
        <v>-55.135081598187007</v>
      </c>
      <c r="XR166">
        <v>-55.078387084037153</v>
      </c>
      <c r="XS166">
        <v>-54.997407991574981</v>
      </c>
      <c r="XT166">
        <v>-54.93649566211446</v>
      </c>
      <c r="XU166">
        <v>-54.9434127470645</v>
      </c>
      <c r="XV166">
        <v>-55.008755100463489</v>
      </c>
      <c r="XW166">
        <v>-55.099754377495707</v>
      </c>
      <c r="XX166">
        <v>-55.103740550896589</v>
      </c>
      <c r="XY166">
        <v>-55.069639768586995</v>
      </c>
      <c r="XZ166">
        <v>-55.042336132579621</v>
      </c>
      <c r="YA166">
        <v>-55.007389465837782</v>
      </c>
      <c r="YB166">
        <v>-55.028403046226394</v>
      </c>
      <c r="YC166">
        <v>-55.032130173679633</v>
      </c>
      <c r="YD166">
        <v>-54.991376046391615</v>
      </c>
      <c r="YE166">
        <v>-54.95994800725714</v>
      </c>
      <c r="YF166">
        <v>-54.948118846683748</v>
      </c>
      <c r="YG166">
        <v>-54.957941994414476</v>
      </c>
      <c r="YH166">
        <v>-55.006751216838154</v>
      </c>
      <c r="YI166">
        <v>-55.083155218657936</v>
      </c>
      <c r="YJ166">
        <v>-55.120157541689359</v>
      </c>
      <c r="YK166">
        <v>-55.139626501234439</v>
      </c>
      <c r="YL166">
        <v>-55.147522279650424</v>
      </c>
      <c r="YM166">
        <v>-55.117903897955003</v>
      </c>
      <c r="YN166">
        <v>-55.052602257171301</v>
      </c>
      <c r="YO166">
        <v>-55.015915942199726</v>
      </c>
      <c r="YP166">
        <v>-55.014373310720671</v>
      </c>
      <c r="YQ166">
        <v>-55.015624126615172</v>
      </c>
      <c r="YR166">
        <v>-55.015250898001355</v>
      </c>
      <c r="YS166">
        <v>-54.990746043466466</v>
      </c>
      <c r="YT166">
        <v>-54.986678237523819</v>
      </c>
      <c r="YU166">
        <v>-54.998374382733957</v>
      </c>
      <c r="YV166">
        <v>-55.003311005445383</v>
      </c>
      <c r="YW166">
        <v>-55.027897862509199</v>
      </c>
      <c r="YX166">
        <v>-55.019272644973846</v>
      </c>
      <c r="YY166">
        <v>-54.997199365447315</v>
      </c>
      <c r="YZ166">
        <v>-54.979536964808098</v>
      </c>
      <c r="ZA166">
        <v>-54.997042311348018</v>
      </c>
      <c r="ZB166">
        <v>-55.066174259250502</v>
      </c>
      <c r="ZC166">
        <v>-55.076720145126288</v>
      </c>
      <c r="ZD166">
        <v>-55.075797490709846</v>
      </c>
      <c r="ZE166">
        <v>-55.091851993469604</v>
      </c>
      <c r="ZF166">
        <v>-55.118112258808083</v>
      </c>
      <c r="ZG166">
        <v>-55.169398631013053</v>
      </c>
      <c r="ZH166">
        <v>-55.146674611523167</v>
      </c>
      <c r="ZI166">
        <v>-55.110437305956296</v>
      </c>
      <c r="ZJ166">
        <v>-55.10096999600394</v>
      </c>
      <c r="ZK166">
        <v>-55.042771612535162</v>
      </c>
      <c r="ZL166">
        <v>-54.972142796922085</v>
      </c>
      <c r="ZM166">
        <v>-54.975817497467375</v>
      </c>
      <c r="ZN166">
        <v>-55.075228774055049</v>
      </c>
      <c r="ZO166">
        <v>-55.15783936578859</v>
      </c>
      <c r="ZP166">
        <v>-55.2008965737529</v>
      </c>
      <c r="ZQ166">
        <v>-55.156176315550454</v>
      </c>
      <c r="ZR166">
        <v>-55.083287729054703</v>
      </c>
      <c r="ZS166">
        <v>-55.068601984542589</v>
      </c>
      <c r="ZT166">
        <v>-55.004864326489667</v>
      </c>
      <c r="ZU166">
        <v>-54.971440873547166</v>
      </c>
      <c r="ZV166">
        <v>-54.965528222544364</v>
      </c>
      <c r="ZW166">
        <v>-54.97243423637974</v>
      </c>
      <c r="ZX166">
        <v>-54.992937366546109</v>
      </c>
      <c r="ZY166">
        <v>-55.01866468946406</v>
      </c>
      <c r="ZZ166">
        <v>-55.072490920577664</v>
      </c>
      <c r="AAA166">
        <v>-55.108993168106252</v>
      </c>
      <c r="AAB166">
        <v>-55.160409295643518</v>
      </c>
      <c r="AAC166">
        <v>-55.17818200595304</v>
      </c>
      <c r="AAD166">
        <v>-55.134664688248918</v>
      </c>
      <c r="AAE166">
        <v>-55.109805798598472</v>
      </c>
      <c r="AAF166">
        <v>-55.098135774214427</v>
      </c>
      <c r="AAG166">
        <v>-55.062955711411568</v>
      </c>
      <c r="AAH166">
        <v>-55.058492187368799</v>
      </c>
      <c r="AAI166">
        <v>-55.127651308607412</v>
      </c>
      <c r="AAJ166">
        <v>-55.139861432193868</v>
      </c>
      <c r="AAK166">
        <v>-55.057209093506856</v>
      </c>
      <c r="AAL166">
        <v>-55.014258502355723</v>
      </c>
      <c r="AAM166">
        <v>-55.023061798891142</v>
      </c>
      <c r="AAN166">
        <v>-55.045684186802177</v>
      </c>
      <c r="AAO166">
        <v>-55.08969389327595</v>
      </c>
      <c r="AAP166">
        <v>-55.10169142969545</v>
      </c>
      <c r="AAQ166">
        <v>-55.070633185120187</v>
      </c>
      <c r="AAR166">
        <v>-55.046769803794817</v>
      </c>
      <c r="AAS166">
        <v>-55.051027533136491</v>
      </c>
      <c r="AAT166">
        <v>-55.058531484332157</v>
      </c>
      <c r="AAU166">
        <v>-55.06334814089147</v>
      </c>
      <c r="AAV166">
        <v>-55.084768206246608</v>
      </c>
      <c r="AAW166">
        <v>-55.101084110683246</v>
      </c>
      <c r="AAX166">
        <v>-55.08628252397969</v>
      </c>
      <c r="AAY166">
        <v>-55.067510661863878</v>
      </c>
      <c r="AAZ166">
        <v>-55.053593699937629</v>
      </c>
      <c r="ABA166">
        <v>-55.026398627401733</v>
      </c>
      <c r="ABB166">
        <v>-55.064483368436157</v>
      </c>
      <c r="ABC166">
        <v>-55.136964869339934</v>
      </c>
      <c r="ABD166">
        <v>-55.156475183413448</v>
      </c>
      <c r="ABE166">
        <v>-55.17748652755575</v>
      </c>
      <c r="ABF166">
        <v>-55.203857726577894</v>
      </c>
      <c r="ABG166">
        <v>-55.191506239491808</v>
      </c>
      <c r="ABH166">
        <v>-55.206766912750673</v>
      </c>
      <c r="ABI166">
        <v>-55.231120901937587</v>
      </c>
      <c r="ABJ166">
        <v>-55.197040072141775</v>
      </c>
      <c r="ABK166">
        <v>-55.158830839179934</v>
      </c>
      <c r="ABL166">
        <v>-55.11817303821045</v>
      </c>
      <c r="ABM166">
        <v>-55.099345387578552</v>
      </c>
      <c r="ABN166">
        <v>-55.118329423643097</v>
      </c>
      <c r="ABO166">
        <v>-55.131105074169675</v>
      </c>
      <c r="ABP166">
        <v>-55.146879243988764</v>
      </c>
      <c r="ABQ166">
        <v>-55.163219255085217</v>
      </c>
      <c r="ABR166">
        <v>-55.187569760827742</v>
      </c>
      <c r="ABS166">
        <v>-55.205720522549967</v>
      </c>
      <c r="ABT166">
        <v>-55.16948515197447</v>
      </c>
      <c r="ABU166">
        <v>-55.130531019550261</v>
      </c>
      <c r="ABV166">
        <v>-55.145145734203552</v>
      </c>
      <c r="ABW166">
        <v>-55.129097475029226</v>
      </c>
      <c r="ABX166">
        <v>-55.073252874398733</v>
      </c>
      <c r="ABY166">
        <v>-55.063059964909982</v>
      </c>
      <c r="ABZ166">
        <v>-55.094814793424206</v>
      </c>
      <c r="ACA166">
        <v>-55.128692007491622</v>
      </c>
      <c r="ACB166">
        <v>-55.16441493993689</v>
      </c>
      <c r="ACC166">
        <v>-55.20082892108627</v>
      </c>
      <c r="ACD166">
        <v>-55.221632575775402</v>
      </c>
      <c r="ACE166">
        <v>-55.272634293134679</v>
      </c>
      <c r="ACF166">
        <v>-55.258706854667544</v>
      </c>
      <c r="ACG166">
        <v>-55.202773248123172</v>
      </c>
      <c r="ACH166">
        <v>-55.207381145955097</v>
      </c>
      <c r="ACI166">
        <v>-55.217328320776417</v>
      </c>
      <c r="ACJ166">
        <v>-55.220718870926675</v>
      </c>
      <c r="ACK166">
        <v>-55.199789231314988</v>
      </c>
      <c r="ACL166">
        <v>-55.173249817761452</v>
      </c>
      <c r="ACM166">
        <v>-55.171627014046877</v>
      </c>
      <c r="ACN166">
        <v>-55.215996941154991</v>
      </c>
      <c r="ACO166">
        <v>-55.276980326072973</v>
      </c>
      <c r="ACP166">
        <v>-55.283231740133118</v>
      </c>
      <c r="ACQ166">
        <v>-55.239665704833669</v>
      </c>
      <c r="ACR166">
        <v>-55.145258850250514</v>
      </c>
      <c r="ACS166">
        <v>-55.069303749494964</v>
      </c>
      <c r="ACT166">
        <v>-55.0941161888517</v>
      </c>
      <c r="ACU166">
        <v>-55.094547580392373</v>
      </c>
      <c r="ACV166">
        <v>-55.123773191769288</v>
      </c>
      <c r="ACW166">
        <v>-55.194287935399558</v>
      </c>
      <c r="ACX166">
        <v>-55.217064586172356</v>
      </c>
      <c r="ACY166">
        <v>-55.224616737327409</v>
      </c>
      <c r="ACZ166">
        <v>-55.268967572046833</v>
      </c>
      <c r="ADA166">
        <v>-55.300386026428058</v>
      </c>
      <c r="ADB166">
        <v>-55.222610321174201</v>
      </c>
      <c r="ADC166">
        <v>-55.12977969715277</v>
      </c>
      <c r="ADD166">
        <v>-55.127223147680247</v>
      </c>
      <c r="ADE166">
        <v>-55.172070971777259</v>
      </c>
      <c r="ADF166">
        <v>-55.189791828863861</v>
      </c>
      <c r="ADG166">
        <v>-55.190057499104327</v>
      </c>
      <c r="ADH166">
        <v>-55.239005892183229</v>
      </c>
      <c r="ADI166">
        <v>-55.303069143420274</v>
      </c>
      <c r="ADJ166">
        <v>-55.303291298104284</v>
      </c>
      <c r="ADK166">
        <v>-55.266809344088244</v>
      </c>
      <c r="ADL166">
        <v>-55.242748342766028</v>
      </c>
      <c r="ADM166">
        <v>-55.259411658383087</v>
      </c>
      <c r="ADN166">
        <v>-55.227588118747825</v>
      </c>
      <c r="ADO166">
        <v>-55.194958836900341</v>
      </c>
      <c r="ADP166">
        <v>-55.21315485715489</v>
      </c>
      <c r="ADQ166">
        <v>-55.140953129576651</v>
      </c>
      <c r="ADR166">
        <v>-55.075899471124643</v>
      </c>
      <c r="ADS166">
        <v>-55.112051802688413</v>
      </c>
      <c r="ADT166">
        <v>-55.155825446546288</v>
      </c>
      <c r="ADU166">
        <v>-55.19151278397905</v>
      </c>
      <c r="ADV166">
        <v>-55.183137003183319</v>
      </c>
      <c r="ADW166">
        <v>-55.145313285665523</v>
      </c>
      <c r="ADX166">
        <v>-55.125059703050624</v>
      </c>
      <c r="ADY166">
        <v>-55.156041280695504</v>
      </c>
      <c r="ADZ166">
        <v>-55.179072095058046</v>
      </c>
      <c r="AEA166">
        <v>-55.187177591498681</v>
      </c>
      <c r="AEB166">
        <v>-55.190586258483066</v>
      </c>
      <c r="AEC166">
        <v>-55.194243621517941</v>
      </c>
      <c r="AED166">
        <v>-55.214214854646251</v>
      </c>
      <c r="AEE166">
        <v>-55.154996981798369</v>
      </c>
      <c r="AEF166">
        <v>-55.126279700408588</v>
      </c>
      <c r="AEG166">
        <v>-55.122698044996781</v>
      </c>
      <c r="AEH166">
        <v>-55.056313267594916</v>
      </c>
      <c r="AEI166">
        <v>-55.01330657651269</v>
      </c>
      <c r="AEJ166">
        <v>-55.056705036093156</v>
      </c>
      <c r="AEK166">
        <v>-55.125991847474161</v>
      </c>
      <c r="AEL166">
        <v>-55.156631962631124</v>
      </c>
      <c r="AEM166">
        <v>-55.14627071720281</v>
      </c>
      <c r="AEN166">
        <v>-55.15890269674955</v>
      </c>
      <c r="AEO166">
        <v>-55.175264151578986</v>
      </c>
      <c r="AEP166">
        <v>-55.141576555356941</v>
      </c>
      <c r="AEQ166">
        <v>-55.127218295887793</v>
      </c>
      <c r="AER166">
        <v>-55.17782805407176</v>
      </c>
      <c r="AES166">
        <v>-55.232136938342492</v>
      </c>
      <c r="AET166">
        <v>-55.253408983380552</v>
      </c>
      <c r="AEU166">
        <v>-55.21216837007114</v>
      </c>
      <c r="AEV166">
        <v>-55.162884979713624</v>
      </c>
      <c r="AEW166">
        <v>-55.211177319054684</v>
      </c>
      <c r="AEX166">
        <v>-55.228070143676312</v>
      </c>
      <c r="AEY166">
        <v>-55.212068414348792</v>
      </c>
      <c r="AEZ166">
        <v>-55.21603281149352</v>
      </c>
      <c r="AFA166">
        <v>-55.235122324213052</v>
      </c>
      <c r="AFB166">
        <v>-55.273960697264684</v>
      </c>
      <c r="AFC166">
        <v>-55.270837798375865</v>
      </c>
      <c r="AFD166">
        <v>-55.236088356880508</v>
      </c>
      <c r="AFE166">
        <v>-55.205882868910123</v>
      </c>
      <c r="AFF166">
        <v>-55.186637381263566</v>
      </c>
      <c r="AFG166">
        <v>-55.204904839512849</v>
      </c>
      <c r="AFH166">
        <v>-55.2535797502862</v>
      </c>
      <c r="AFI166">
        <v>-55.262328739075969</v>
      </c>
      <c r="AFJ166">
        <v>-55.234005902957961</v>
      </c>
      <c r="AFK166">
        <v>-55.238205694157088</v>
      </c>
      <c r="AFL166">
        <v>-55.263010074728669</v>
      </c>
      <c r="AFM166">
        <v>-55.262656125789377</v>
      </c>
      <c r="AFN166">
        <v>-55.258691168016114</v>
      </c>
      <c r="AFO166">
        <v>-55.272284597011691</v>
      </c>
      <c r="AFP166">
        <v>-55.257869044522074</v>
      </c>
      <c r="AFQ166">
        <v>-55.258346279031173</v>
      </c>
      <c r="AFR166">
        <v>-55.278504636194732</v>
      </c>
      <c r="AFS166">
        <v>-55.266437347518547</v>
      </c>
      <c r="AFT166">
        <v>-55.244723834515256</v>
      </c>
      <c r="AFU166">
        <v>-55.237552090107471</v>
      </c>
      <c r="AFV166">
        <v>-55.220199817867524</v>
      </c>
      <c r="AFW166">
        <v>-55.184832704281206</v>
      </c>
      <c r="AFX166">
        <v>-55.246598597826392</v>
      </c>
      <c r="AFY166">
        <v>-55.28010947216228</v>
      </c>
      <c r="AFZ166">
        <v>-55.215183853812107</v>
      </c>
      <c r="AGA166">
        <v>-55.183843669658351</v>
      </c>
      <c r="AGB166">
        <v>-55.192513270083488</v>
      </c>
      <c r="AGC166">
        <v>-55.213545508848753</v>
      </c>
      <c r="AGD166">
        <v>-55.205050595277427</v>
      </c>
      <c r="AGE166">
        <v>-55.174273929307006</v>
      </c>
      <c r="AGF166">
        <v>-55.134653327224001</v>
      </c>
      <c r="AGG166">
        <v>-55.156732790283101</v>
      </c>
      <c r="AGH166">
        <v>-55.211400519677156</v>
      </c>
      <c r="AGI166">
        <v>-55.232531075101846</v>
      </c>
      <c r="AGJ166">
        <v>-55.20610632544458</v>
      </c>
      <c r="AGK166">
        <v>-55.156952166357932</v>
      </c>
      <c r="AGL166">
        <v>-55.145734977643301</v>
      </c>
      <c r="AGM166">
        <v>-55.141959291864026</v>
      </c>
      <c r="AGN166">
        <v>-55.160421685336019</v>
      </c>
      <c r="AGO166">
        <v>-55.203818474645736</v>
      </c>
      <c r="AGP166">
        <v>-55.193881452237363</v>
      </c>
      <c r="AGQ166">
        <v>-55.143657771518569</v>
      </c>
      <c r="AGR166">
        <v>-55.1489228067176</v>
      </c>
      <c r="AGS166">
        <v>-55.167936347317408</v>
      </c>
      <c r="AGT166">
        <v>-55.183853637138228</v>
      </c>
      <c r="AGU166">
        <v>-55.217346123809683</v>
      </c>
      <c r="AGV166">
        <v>-55.20850418956767</v>
      </c>
      <c r="AGW166">
        <v>-55.161014133572294</v>
      </c>
      <c r="AGX166">
        <v>-55.144455015732461</v>
      </c>
      <c r="AGY166">
        <v>-55.170052946026466</v>
      </c>
      <c r="AGZ166">
        <v>-55.193646970552514</v>
      </c>
      <c r="AHA166">
        <v>-55.23871526727406</v>
      </c>
      <c r="AHB166">
        <v>-55.235724180080922</v>
      </c>
      <c r="AHC166">
        <v>-55.215496311034897</v>
      </c>
      <c r="AHD166">
        <v>-55.214289919100864</v>
      </c>
      <c r="AHE166">
        <v>-55.206324641346839</v>
      </c>
      <c r="AHF166">
        <v>-55.204370724967795</v>
      </c>
      <c r="AHG166">
        <v>-55.213225937878036</v>
      </c>
      <c r="AHH166">
        <v>-55.211100596159689</v>
      </c>
      <c r="AHI166">
        <v>-55.191097744121464</v>
      </c>
      <c r="AHJ166">
        <v>-55.237451410221759</v>
      </c>
      <c r="AHK166">
        <v>-55.243550134346179</v>
      </c>
      <c r="AHL166">
        <v>-55.211884250236665</v>
      </c>
      <c r="AHM166">
        <v>-55.274182322331747</v>
      </c>
      <c r="AHN166">
        <v>-55.246720173814595</v>
      </c>
      <c r="AHO166">
        <v>-55.198374693974174</v>
      </c>
      <c r="AHP166">
        <v>-55.22160535751965</v>
      </c>
      <c r="AHQ166">
        <v>-55.212177461874461</v>
      </c>
      <c r="AHR166">
        <v>-55.220860116124015</v>
      </c>
      <c r="AHS166">
        <v>-55.248764468664319</v>
      </c>
      <c r="AHT166">
        <v>-55.271260122237734</v>
      </c>
      <c r="AHU166">
        <v>-55.225574804712693</v>
      </c>
      <c r="AHV166">
        <v>-55.169999633984951</v>
      </c>
      <c r="AHW166">
        <v>-55.209202994661652</v>
      </c>
      <c r="AHX166">
        <v>-55.222824338966646</v>
      </c>
      <c r="AHY166">
        <v>-55.135166087977112</v>
      </c>
      <c r="AHZ166">
        <v>-55.109700809270095</v>
      </c>
      <c r="AIA166">
        <v>-55.150716914485592</v>
      </c>
      <c r="AIB166">
        <v>-55.144126750364663</v>
      </c>
      <c r="AIC166">
        <v>-55.109796350694054</v>
      </c>
      <c r="AID166">
        <v>-55.125094436347354</v>
      </c>
      <c r="AIE166">
        <v>-55.165961746397784</v>
      </c>
      <c r="AIF166">
        <v>-55.159542648106033</v>
      </c>
      <c r="AIG166">
        <v>-55.140902575905855</v>
      </c>
      <c r="AIH166">
        <v>-55.135896133680582</v>
      </c>
      <c r="AII166">
        <v>-55.116198458302065</v>
      </c>
      <c r="AIJ166">
        <v>-55.131464536338704</v>
      </c>
      <c r="AIK166">
        <v>-55.149159126775743</v>
      </c>
      <c r="AIL166">
        <v>-55.141809594653708</v>
      </c>
      <c r="AIM166">
        <v>-55.170922416237886</v>
      </c>
      <c r="AIN166">
        <v>-55.188495811167989</v>
      </c>
      <c r="AIO166">
        <v>-55.15317821317889</v>
      </c>
      <c r="AIP166">
        <v>-55.12474996520374</v>
      </c>
      <c r="AIQ166">
        <v>-55.094005240656927</v>
      </c>
      <c r="AIR166">
        <v>-55.074790232350189</v>
      </c>
      <c r="AIS166">
        <v>-55.083398660360686</v>
      </c>
      <c r="AIT166">
        <v>-55.085339251658787</v>
      </c>
      <c r="AIU166">
        <v>-55.118319501960187</v>
      </c>
      <c r="AIV166">
        <v>-55.147715108921759</v>
      </c>
      <c r="AIW166">
        <v>-55.126796801557248</v>
      </c>
      <c r="AIX166">
        <v>-55.149215142797637</v>
      </c>
      <c r="AIY166">
        <v>-55.184719235640387</v>
      </c>
      <c r="AIZ166">
        <v>-55.17962230912886</v>
      </c>
      <c r="AJA166">
        <v>-55.170577453306848</v>
      </c>
      <c r="AJB166">
        <v>-55.175585197410342</v>
      </c>
      <c r="AJC166">
        <v>-55.215188868354034</v>
      </c>
      <c r="AJD166">
        <v>-55.199314930628049</v>
      </c>
      <c r="AJE166">
        <v>-55.167596989463256</v>
      </c>
      <c r="AJF166">
        <v>-55.17135981916347</v>
      </c>
      <c r="AJG166">
        <v>-55.191905660669846</v>
      </c>
      <c r="AJH166">
        <v>-55.190416951281627</v>
      </c>
      <c r="AJI166">
        <v>-55.158294226773521</v>
      </c>
      <c r="AJJ166">
        <v>-55.09176756064479</v>
      </c>
      <c r="AJK166">
        <v>-55.057667492372673</v>
      </c>
      <c r="AJL166">
        <v>-55.080116399130006</v>
      </c>
      <c r="AJM166">
        <v>-55.121597166199066</v>
      </c>
      <c r="AJN166">
        <v>-55.132783016125614</v>
      </c>
      <c r="AJO166">
        <v>-55.100648380625728</v>
      </c>
      <c r="AJP166">
        <v>-55.137636107575439</v>
      </c>
      <c r="AJQ166">
        <v>-55.112509063444222</v>
      </c>
      <c r="AJR166">
        <v>-55.051304245530751</v>
      </c>
      <c r="AJS166">
        <v>-55.049204970477504</v>
      </c>
      <c r="AJT166">
        <v>-55.080882471766444</v>
      </c>
      <c r="AJU166">
        <v>-55.072156011564431</v>
      </c>
      <c r="AJV166">
        <v>-55.002317254463406</v>
      </c>
      <c r="AJW166">
        <v>-55.022887511928147</v>
      </c>
      <c r="AJX166">
        <v>-55.114056476275387</v>
      </c>
      <c r="AJY166">
        <v>-55.160634269132665</v>
      </c>
      <c r="AJZ166">
        <v>-55.144238237075555</v>
      </c>
      <c r="AKA166">
        <v>-55.135141846976744</v>
      </c>
      <c r="AKB166">
        <v>-55.157300547939826</v>
      </c>
      <c r="AKC166">
        <v>-55.168364616477056</v>
      </c>
      <c r="AKD166">
        <v>-55.155934718940166</v>
      </c>
      <c r="AKE166">
        <v>-55.162091995265548</v>
      </c>
      <c r="AKF166">
        <v>-55.162657757394051</v>
      </c>
      <c r="AKG166">
        <v>-55.151972376100701</v>
      </c>
      <c r="AKH166">
        <v>-55.178610038339528</v>
      </c>
      <c r="AKI166">
        <v>-55.202934756436051</v>
      </c>
      <c r="AKJ166">
        <v>-55.15685217909499</v>
      </c>
      <c r="AKK166">
        <v>-55.152517530202488</v>
      </c>
      <c r="AKL166">
        <v>-55.217031374401955</v>
      </c>
      <c r="AKM166">
        <v>-55.214409007389719</v>
      </c>
      <c r="AKN166">
        <v>-55.187556200184268</v>
      </c>
      <c r="AKO166">
        <v>-55.16158460382885</v>
      </c>
      <c r="AKP166">
        <v>-55.127642298732809</v>
      </c>
      <c r="AKQ166">
        <v>-55.18386911881197</v>
      </c>
      <c r="AKR166">
        <v>-55.242335563485312</v>
      </c>
      <c r="AKS166">
        <v>-55.208859900490722</v>
      </c>
      <c r="AKT166">
        <v>-55.160533841867192</v>
      </c>
      <c r="AKU166">
        <v>-55.170061468475552</v>
      </c>
      <c r="AKV166">
        <v>-55.210837302876705</v>
      </c>
      <c r="AKW166">
        <v>-55.209894621448733</v>
      </c>
      <c r="AKX166">
        <v>-55.239233484999168</v>
      </c>
      <c r="AKY166">
        <v>-55.290245177878987</v>
      </c>
      <c r="AKZ166">
        <v>-55.314767051774353</v>
      </c>
      <c r="ALA166">
        <v>-55.374653971339619</v>
      </c>
      <c r="ALB166">
        <v>-55.460505335737842</v>
      </c>
      <c r="ALC166">
        <v>-55.471024304599368</v>
      </c>
      <c r="ALD166">
        <v>-55.506017498254074</v>
      </c>
      <c r="ALE166">
        <v>-55.600611427747772</v>
      </c>
      <c r="ALF166">
        <v>-55.640643965140143</v>
      </c>
      <c r="ALG166">
        <v>-55.632154361230612</v>
      </c>
      <c r="ALH166">
        <v>-55.559466015594012</v>
      </c>
      <c r="ALI166">
        <v>-55.496740006444526</v>
      </c>
      <c r="ALJ166">
        <v>-55.532947142877802</v>
      </c>
      <c r="ALK166">
        <v>-55.564840493970451</v>
      </c>
      <c r="ALL166">
        <v>-55.535404052585619</v>
      </c>
      <c r="ALM166">
        <v>-55.527977004480363</v>
      </c>
      <c r="ALN166">
        <v>-55.512730704836386</v>
      </c>
      <c r="ALO166">
        <v>-55.515576055477794</v>
      </c>
      <c r="ALP166">
        <v>-55.548239769969847</v>
      </c>
      <c r="ALQ166">
        <v>-55.540593948638893</v>
      </c>
      <c r="ALR166">
        <v>-55.542904538832772</v>
      </c>
      <c r="ALS166">
        <v>-55.513342660806117</v>
      </c>
      <c r="ALT166">
        <v>-55.499639324351108</v>
      </c>
      <c r="ALU166">
        <v>-55.495333326179171</v>
      </c>
      <c r="ALV166">
        <v>-55.449757808925852</v>
      </c>
      <c r="ALW166">
        <v>-55.422695725363866</v>
      </c>
      <c r="ALX166">
        <v>-55.450257709177826</v>
      </c>
      <c r="ALY166">
        <v>-55.466351287550424</v>
      </c>
      <c r="ALZ166">
        <v>-55.392683944326258</v>
      </c>
      <c r="AMA166">
        <v>-55.376293664157942</v>
      </c>
      <c r="AMB166">
        <v>-55.374626687879513</v>
      </c>
      <c r="AMC166">
        <v>-55.364837499016403</v>
      </c>
      <c r="AMD166">
        <v>-55.378392866364344</v>
      </c>
      <c r="AME166">
        <v>-55.321980021005317</v>
      </c>
      <c r="AMF166">
        <v>-55.293203525193661</v>
      </c>
      <c r="AMG166">
        <v>-55.331886436716061</v>
      </c>
      <c r="AMH166">
        <v>-55.372462884987733</v>
      </c>
      <c r="AMI166">
        <v>-55.34496807597786</v>
      </c>
      <c r="AMJ166">
        <v>-55.297591969699042</v>
      </c>
      <c r="AMK166">
        <v>-55.263559366646987</v>
      </c>
      <c r="AML166">
        <v>-55.205672186120282</v>
      </c>
      <c r="AMM166">
        <v>-55.173473508494695</v>
      </c>
      <c r="AMN166">
        <v>-55.214654915630376</v>
      </c>
      <c r="AMO166">
        <v>-55.226671473647244</v>
      </c>
      <c r="AMP166">
        <v>-55.227113912580165</v>
      </c>
      <c r="AMQ166">
        <v>-55.260924949036919</v>
      </c>
      <c r="AMR166">
        <v>-55.239255207732057</v>
      </c>
      <c r="AMS166">
        <v>-55.289888927063103</v>
      </c>
      <c r="AMT166">
        <v>-55.371819087178068</v>
      </c>
      <c r="AMU166">
        <v>-55.415111013568975</v>
      </c>
      <c r="AMV166">
        <v>-55.496916912035417</v>
      </c>
      <c r="AMW166">
        <v>-55.496724045561976</v>
      </c>
      <c r="AMX166">
        <v>-55.49191499726075</v>
      </c>
      <c r="AMY166">
        <v>-55.466900465613875</v>
      </c>
      <c r="AMZ166">
        <v>-55.386320821674985</v>
      </c>
      <c r="ANA166">
        <v>-55.325747116750748</v>
      </c>
      <c r="ANB166">
        <v>-55.26761784985942</v>
      </c>
      <c r="ANC166">
        <v>-55.225836129610663</v>
      </c>
      <c r="AND166">
        <v>-55.181362195501634</v>
      </c>
      <c r="ANE166">
        <v>-55.183096089847325</v>
      </c>
      <c r="ANF166">
        <v>-55.173999707552113</v>
      </c>
      <c r="ANG166">
        <v>-55.187312841136936</v>
      </c>
      <c r="ANH166">
        <v>-55.202162725014446</v>
      </c>
      <c r="ANI166">
        <v>-55.206121971105297</v>
      </c>
      <c r="ANJ166">
        <v>-55.233571388125981</v>
      </c>
      <c r="ANK166">
        <v>-55.198113330199362</v>
      </c>
      <c r="ANL166">
        <v>-55.168523217492734</v>
      </c>
      <c r="ANM166">
        <v>-55.129310470585338</v>
      </c>
      <c r="ANN166">
        <v>-55.135854468383606</v>
      </c>
      <c r="ANO166">
        <v>-55.198744299442943</v>
      </c>
      <c r="ANP166">
        <v>-55.216531217649703</v>
      </c>
      <c r="ANQ166">
        <v>-55.23264508818464</v>
      </c>
      <c r="ANR166">
        <v>-55.240449987066732</v>
      </c>
      <c r="ANS166">
        <v>-55.196208301002315</v>
      </c>
      <c r="ANT166">
        <v>-55.166227699293572</v>
      </c>
      <c r="ANU166">
        <v>-55.135916400340776</v>
      </c>
      <c r="ANV166">
        <v>-55.088993234554039</v>
      </c>
      <c r="ANW166">
        <v>-55.069838726322175</v>
      </c>
      <c r="ANX166">
        <v>-55.076469853602532</v>
      </c>
      <c r="ANY166">
        <v>-55.108539167684491</v>
      </c>
      <c r="ANZ166">
        <v>-55.161432682171196</v>
      </c>
      <c r="AOA166">
        <v>-55.194673871677125</v>
      </c>
      <c r="AOB166">
        <v>-55.161703039323996</v>
      </c>
      <c r="AOC166">
        <v>-55.157184883909416</v>
      </c>
      <c r="AOD166">
        <v>-55.181118584978506</v>
      </c>
      <c r="AOE166">
        <v>-55.160079780402022</v>
      </c>
      <c r="AOF166">
        <v>-55.134157479635249</v>
      </c>
      <c r="AOG166">
        <v>-55.136379557218262</v>
      </c>
      <c r="AOH166">
        <v>-55.166531193149154</v>
      </c>
      <c r="AOI166">
        <v>-55.135364403967159</v>
      </c>
      <c r="AOJ166">
        <v>-55.076845870158863</v>
      </c>
      <c r="AOK166">
        <v>-55.066917867638921</v>
      </c>
      <c r="AOL166">
        <v>-55.074656813339587</v>
      </c>
      <c r="AOM166">
        <v>-55.098664571699778</v>
      </c>
      <c r="AON166">
        <v>-55.1028200251152</v>
      </c>
      <c r="AOO166">
        <v>-55.08471963697059</v>
      </c>
      <c r="AOP166">
        <v>-55.093872279399093</v>
      </c>
      <c r="AOQ166">
        <v>-55.110604876573916</v>
      </c>
      <c r="AOR166">
        <v>-55.111233979871457</v>
      </c>
      <c r="AOS166">
        <v>-55.126167233074767</v>
      </c>
      <c r="AOT166">
        <v>-55.080213301996395</v>
      </c>
      <c r="AOU166">
        <v>-55.038347087458774</v>
      </c>
      <c r="AOV166">
        <v>-55.037598910080106</v>
      </c>
      <c r="AOW166">
        <v>-55.029497822719648</v>
      </c>
      <c r="AOX166">
        <v>-55.018220802121114</v>
      </c>
      <c r="AOY166">
        <v>-55.063690697805129</v>
      </c>
      <c r="AOZ166">
        <v>-55.136482513072792</v>
      </c>
      <c r="APA166">
        <v>-55.15045037758091</v>
      </c>
      <c r="APB166">
        <v>-55.145335605528039</v>
      </c>
      <c r="APC166">
        <v>-55.103296285520926</v>
      </c>
      <c r="APD166">
        <v>-55.064738498562534</v>
      </c>
      <c r="APE166">
        <v>-55.054339245202897</v>
      </c>
      <c r="APF166">
        <v>-55.057953178311024</v>
      </c>
      <c r="APG166">
        <v>-55.116716573623606</v>
      </c>
      <c r="APH166">
        <v>-55.14193016546507</v>
      </c>
      <c r="API166">
        <v>-55.1039788384793</v>
      </c>
      <c r="APJ166">
        <v>-55.126231203631271</v>
      </c>
      <c r="APK166">
        <v>-55.13717346091336</v>
      </c>
      <c r="APL166">
        <v>-55.145011989157787</v>
      </c>
      <c r="APM166">
        <v>-55.202195454107745</v>
      </c>
      <c r="APN166">
        <v>-55.194865288999686</v>
      </c>
      <c r="APO166">
        <v>-55.151092826865394</v>
      </c>
      <c r="APP166">
        <v>-55.159701261508211</v>
      </c>
      <c r="APQ166">
        <v>-55.1960848235356</v>
      </c>
      <c r="APR166">
        <v>-55.249734298085215</v>
      </c>
      <c r="APS166">
        <v>-55.26517026759339</v>
      </c>
      <c r="APT166">
        <v>-55.257662277347919</v>
      </c>
      <c r="APU166">
        <v>-55.29534758423479</v>
      </c>
      <c r="APV166">
        <v>-55.324070299486024</v>
      </c>
      <c r="APW166">
        <v>-55.300583552156581</v>
      </c>
      <c r="APX166">
        <v>-55.262720630652183</v>
      </c>
      <c r="APY166">
        <v>-55.265957681804636</v>
      </c>
      <c r="APZ166">
        <v>-55.244603006720411</v>
      </c>
      <c r="AQA166">
        <v>-55.189776347097521</v>
      </c>
      <c r="AQB166">
        <v>-55.193371238646336</v>
      </c>
      <c r="AQC166">
        <v>-55.25291025438392</v>
      </c>
      <c r="AQD166">
        <v>-55.238875352156157</v>
      </c>
      <c r="AQE166">
        <v>-55.203643565173628</v>
      </c>
      <c r="AQF166">
        <v>-55.24100165817751</v>
      </c>
      <c r="AQG166">
        <v>-55.243220873253023</v>
      </c>
      <c r="AQH166">
        <v>-55.175238186753198</v>
      </c>
      <c r="AQI166">
        <v>-55.142904070930371</v>
      </c>
      <c r="AQJ166">
        <v>-55.173256586256691</v>
      </c>
      <c r="AQK166">
        <v>-55.217090347165978</v>
      </c>
      <c r="AQL166">
        <v>-55.209066448871937</v>
      </c>
      <c r="AQM166">
        <v>-55.210209868475623</v>
      </c>
      <c r="AQN166">
        <v>-55.235593823688909</v>
      </c>
      <c r="AQO166">
        <v>-55.212565551616088</v>
      </c>
      <c r="AQP166">
        <v>-55.224330105726409</v>
      </c>
      <c r="AQQ166">
        <v>-55.235381769069377</v>
      </c>
      <c r="AQR166">
        <v>-55.211619556414966</v>
      </c>
      <c r="AQS166">
        <v>-55.210223373233603</v>
      </c>
      <c r="AQT166">
        <v>-55.215796908608475</v>
      </c>
      <c r="AQU166">
        <v>-55.224208688449067</v>
      </c>
      <c r="AQV166">
        <v>-55.216355425068031</v>
      </c>
      <c r="AQW166">
        <v>-55.188604720532233</v>
      </c>
      <c r="AQX166">
        <v>-55.157499553652073</v>
      </c>
      <c r="AQY166">
        <v>-55.161431741755166</v>
      </c>
      <c r="AQZ166">
        <v>-55.15384218850906</v>
      </c>
      <c r="ARA166">
        <v>-55.162287991262147</v>
      </c>
      <c r="ARB166">
        <v>-55.214007119976479</v>
      </c>
      <c r="ARC166">
        <v>-55.212747756847875</v>
      </c>
      <c r="ARD166">
        <v>-55.177554300021171</v>
      </c>
      <c r="ARE166">
        <v>-55.157176209231316</v>
      </c>
      <c r="ARF166">
        <v>-55.127794950720684</v>
      </c>
      <c r="ARG166">
        <v>-55.139974067568467</v>
      </c>
      <c r="ARH166">
        <v>-55.148300481999151</v>
      </c>
      <c r="ARI166">
        <v>-55.14557114745034</v>
      </c>
      <c r="ARJ166">
        <v>-55.166799953346398</v>
      </c>
      <c r="ARK166">
        <v>-55.1919764260237</v>
      </c>
      <c r="ARL166">
        <v>-55.238300297294941</v>
      </c>
      <c r="ARM166">
        <v>-55.242956807326586</v>
      </c>
      <c r="ARN166">
        <v>-55.242367074408904</v>
      </c>
      <c r="ARO166">
        <v>-55.2533630802468</v>
      </c>
      <c r="ARP166">
        <v>-55.234868495415128</v>
      </c>
      <c r="ARQ166">
        <v>-55.221191118628397</v>
      </c>
      <c r="ARR166">
        <v>-55.24400171901685</v>
      </c>
      <c r="ARS166">
        <v>-55.221345187573512</v>
      </c>
      <c r="ART166">
        <v>-55.169796714992962</v>
      </c>
      <c r="ARU166">
        <v>-55.124863214395326</v>
      </c>
      <c r="ARV166">
        <v>-55.046428670479514</v>
      </c>
      <c r="ARW166">
        <v>-55.048862210215887</v>
      </c>
      <c r="ARX166">
        <v>-55.09906826505415</v>
      </c>
      <c r="ARY166">
        <v>-55.151682919506769</v>
      </c>
      <c r="ARZ166">
        <v>-55.2364098379078</v>
      </c>
      <c r="ASA166">
        <v>-55.207960602011823</v>
      </c>
      <c r="ASB166">
        <v>-55.087958336466826</v>
      </c>
      <c r="ASC166">
        <v>-55.065794514703491</v>
      </c>
      <c r="ASD166">
        <v>-55.090373982666407</v>
      </c>
      <c r="ASE166">
        <v>-55.061017711963032</v>
      </c>
      <c r="ASF166">
        <v>-55.037353300134683</v>
      </c>
      <c r="ASG166">
        <v>-55.026380506342214</v>
      </c>
      <c r="ASH166">
        <v>-54.963902648056433</v>
      </c>
      <c r="ASI166">
        <v>-54.867785258698646</v>
      </c>
      <c r="ASJ166">
        <v>-54.840300905700261</v>
      </c>
      <c r="ASK166">
        <v>-54.895748920531119</v>
      </c>
      <c r="ASL166">
        <v>-55.015009882511784</v>
      </c>
      <c r="ASM166">
        <v>-55.06496200392904</v>
      </c>
      <c r="ASN166">
        <v>-54.996624742084222</v>
      </c>
      <c r="ASO166">
        <v>-54.938390475365168</v>
      </c>
      <c r="ASP166">
        <v>-54.915091015678541</v>
      </c>
      <c r="ASQ166">
        <v>-54.891241628201861</v>
      </c>
      <c r="ASR166">
        <v>-54.900151356998691</v>
      </c>
      <c r="ASS166">
        <v>-54.906138152886271</v>
      </c>
      <c r="AST166">
        <v>-54.909969375899877</v>
      </c>
      <c r="ASU166">
        <v>-54.976780037031986</v>
      </c>
      <c r="ASV166">
        <v>-55.027560842579248</v>
      </c>
      <c r="ASW166">
        <v>-55.053079319984249</v>
      </c>
      <c r="ASX166">
        <v>-55.134397815862521</v>
      </c>
      <c r="ASY166">
        <v>-55.220346342070918</v>
      </c>
      <c r="ASZ166">
        <v>-55.251342158383615</v>
      </c>
      <c r="ATA166">
        <v>-55.271783545760165</v>
      </c>
      <c r="ATB166">
        <v>-55.294009796041706</v>
      </c>
      <c r="ATC166">
        <v>-55.302301956162701</v>
      </c>
      <c r="ATD166">
        <v>-55.309488072805742</v>
      </c>
      <c r="ATE166">
        <v>-55.323607806837103</v>
      </c>
      <c r="ATF166">
        <v>-55.301245633117659</v>
      </c>
      <c r="ATG166">
        <v>-55.234018238769238</v>
      </c>
      <c r="ATH166">
        <v>-55.190073570892416</v>
      </c>
      <c r="ATI166">
        <v>-55.161252105131226</v>
      </c>
      <c r="ATJ166">
        <v>-55.144404077812197</v>
      </c>
      <c r="ATK166">
        <v>-55.158510966806233</v>
      </c>
      <c r="ATL166">
        <v>-55.194226491991834</v>
      </c>
      <c r="ATM166">
        <v>-55.210600213070919</v>
      </c>
      <c r="ATN166">
        <v>-55.187105495817946</v>
      </c>
      <c r="ATO166">
        <v>-55.173011386959615</v>
      </c>
      <c r="ATP166">
        <v>-55.189641967263569</v>
      </c>
      <c r="ATQ166">
        <v>-55.199917790007049</v>
      </c>
      <c r="ATR166">
        <v>-55.178711597848284</v>
      </c>
      <c r="ATS166">
        <v>-55.08560413257041</v>
      </c>
      <c r="ATT166">
        <v>-54.991967019053533</v>
      </c>
      <c r="ATU166">
        <v>-54.954029693362884</v>
      </c>
      <c r="ATV166">
        <v>-54.939396103349196</v>
      </c>
      <c r="ATW166">
        <v>-54.927139571864913</v>
      </c>
      <c r="ATX166">
        <v>-54.889220368260013</v>
      </c>
      <c r="ATY166">
        <v>-54.858685468383229</v>
      </c>
      <c r="ATZ166">
        <v>-54.918117521952929</v>
      </c>
      <c r="AUA166">
        <v>-55.118667809017296</v>
      </c>
      <c r="AUB166">
        <v>-55.282970001293471</v>
      </c>
      <c r="AUC166">
        <v>-55.313370699982116</v>
      </c>
      <c r="AUD166">
        <v>-55.323037365476118</v>
      </c>
      <c r="AUE166">
        <v>-55.324295657348493</v>
      </c>
      <c r="AUF166">
        <v>-55.313615090552076</v>
      </c>
      <c r="AUG166">
        <v>-55.282635696576421</v>
      </c>
      <c r="AUH166">
        <v>-55.25332466969698</v>
      </c>
      <c r="AUI166">
        <v>-55.237386141809004</v>
      </c>
      <c r="AUJ166">
        <v>-55.208556307413829</v>
      </c>
      <c r="AUK166">
        <v>-55.209069692114802</v>
      </c>
      <c r="AUL166">
        <v>-55.228476687896077</v>
      </c>
      <c r="AUM166">
        <v>-55.226278451627721</v>
      </c>
      <c r="AUN166">
        <v>-55.233873961907221</v>
      </c>
      <c r="AUO166">
        <v>-55.251063048452878</v>
      </c>
      <c r="AUP166">
        <v>-55.263710281657509</v>
      </c>
    </row>
    <row r="167" spans="1:1238" x14ac:dyDescent="0.3">
      <c r="A167" t="s">
        <v>240</v>
      </c>
      <c r="B167">
        <v>-53.986748264841637</v>
      </c>
      <c r="C167">
        <v>17.82</v>
      </c>
      <c r="D167">
        <v>55</v>
      </c>
      <c r="E167">
        <v>1024</v>
      </c>
      <c r="F167">
        <v>6.7</v>
      </c>
      <c r="G167">
        <v>24.12</v>
      </c>
      <c r="H167" t="s">
        <v>68</v>
      </c>
      <c r="I167" t="s">
        <v>61</v>
      </c>
      <c r="J167">
        <v>7</v>
      </c>
      <c r="K167" t="s">
        <v>72</v>
      </c>
      <c r="L167">
        <v>0</v>
      </c>
      <c r="M167" t="s">
        <v>65</v>
      </c>
      <c r="N167" t="s">
        <v>72</v>
      </c>
      <c r="O167">
        <v>17.670000000000002</v>
      </c>
      <c r="P167">
        <v>55</v>
      </c>
      <c r="Q167">
        <v>1024</v>
      </c>
      <c r="R167">
        <v>6.7</v>
      </c>
      <c r="S167">
        <v>24.12</v>
      </c>
      <c r="T167" t="s">
        <v>68</v>
      </c>
      <c r="U167" t="s">
        <v>61</v>
      </c>
      <c r="V167">
        <v>11</v>
      </c>
      <c r="W167" t="s">
        <v>87</v>
      </c>
      <c r="X167">
        <v>0</v>
      </c>
      <c r="Y167" t="s">
        <v>65</v>
      </c>
      <c r="Z167" t="s">
        <v>87</v>
      </c>
      <c r="AA167">
        <v>17.649999999999999</v>
      </c>
      <c r="AB167">
        <v>55</v>
      </c>
      <c r="AC167">
        <v>1024</v>
      </c>
      <c r="AD167">
        <v>6.7</v>
      </c>
      <c r="AE167">
        <v>24.12</v>
      </c>
      <c r="AF167" t="s">
        <v>68</v>
      </c>
      <c r="AG167" t="s">
        <v>61</v>
      </c>
      <c r="AH167">
        <v>13</v>
      </c>
      <c r="AI167" t="s">
        <v>87</v>
      </c>
      <c r="AJ167">
        <v>0</v>
      </c>
      <c r="AK167" t="s">
        <v>65</v>
      </c>
      <c r="AL167" t="s">
        <v>87</v>
      </c>
      <c r="AM167">
        <v>-53.534605826291653</v>
      </c>
      <c r="AN167">
        <v>-53.53072250213193</v>
      </c>
      <c r="AO167">
        <v>-53.520825629294372</v>
      </c>
      <c r="AP167">
        <v>-53.575173317637663</v>
      </c>
      <c r="AQ167">
        <v>-53.635343369191318</v>
      </c>
      <c r="AR167">
        <v>-53.622406813306831</v>
      </c>
      <c r="AS167">
        <v>-53.606049758307989</v>
      </c>
      <c r="AT167">
        <v>-53.587973936592334</v>
      </c>
      <c r="AU167">
        <v>-53.596728166087715</v>
      </c>
      <c r="AV167">
        <v>-53.616483324293227</v>
      </c>
      <c r="AW167">
        <v>-53.618391408054791</v>
      </c>
      <c r="AX167">
        <v>-53.621299701548921</v>
      </c>
      <c r="AY167">
        <v>-53.596267102002109</v>
      </c>
      <c r="AZ167">
        <v>-53.542368742838434</v>
      </c>
      <c r="BA167">
        <v>-53.518754161328935</v>
      </c>
      <c r="BB167">
        <v>-53.584898127919068</v>
      </c>
      <c r="BC167">
        <v>-53.71193405302995</v>
      </c>
      <c r="BD167">
        <v>-53.832490369111142</v>
      </c>
      <c r="BE167">
        <v>-53.856503479391201</v>
      </c>
      <c r="BF167">
        <v>-53.693153627443685</v>
      </c>
      <c r="BG167">
        <v>-53.520247166210126</v>
      </c>
      <c r="BH167">
        <v>-53.402997749817239</v>
      </c>
      <c r="BI167">
        <v>-53.304803795271056</v>
      </c>
      <c r="BJ167">
        <v>-53.269566381692179</v>
      </c>
      <c r="BK167">
        <v>-53.291700448152589</v>
      </c>
      <c r="BL167">
        <v>-53.328236561110131</v>
      </c>
      <c r="BM167">
        <v>-53.353116423847837</v>
      </c>
      <c r="BN167">
        <v>-53.349719561003475</v>
      </c>
      <c r="BO167">
        <v>-53.329926444131168</v>
      </c>
      <c r="BP167">
        <v>-53.335837179628811</v>
      </c>
      <c r="BQ167">
        <v>-53.363391614592715</v>
      </c>
      <c r="BR167">
        <v>-53.39417300814852</v>
      </c>
      <c r="BS167">
        <v>-53.407474670394286</v>
      </c>
      <c r="BT167">
        <v>-53.394641956630501</v>
      </c>
      <c r="BU167">
        <v>-53.371916275879506</v>
      </c>
      <c r="BV167">
        <v>-53.37574736346496</v>
      </c>
      <c r="BW167">
        <v>-53.415233870342348</v>
      </c>
      <c r="BX167">
        <v>-53.493326546654103</v>
      </c>
      <c r="BY167">
        <v>-53.545527372432851</v>
      </c>
      <c r="BZ167">
        <v>-53.551892985457563</v>
      </c>
      <c r="CA167">
        <v>-53.534673756008118</v>
      </c>
      <c r="CB167">
        <v>-53.495371956830098</v>
      </c>
      <c r="CC167">
        <v>-53.459219294461441</v>
      </c>
      <c r="CD167">
        <v>-53.467287450434434</v>
      </c>
      <c r="CE167">
        <v>-53.509715279239643</v>
      </c>
      <c r="CF167">
        <v>-53.52595399967359</v>
      </c>
      <c r="CG167">
        <v>-53.524212240516022</v>
      </c>
      <c r="CH167">
        <v>-53.507267942400645</v>
      </c>
      <c r="CI167">
        <v>-53.473134233570399</v>
      </c>
      <c r="CJ167">
        <v>-53.442054436614157</v>
      </c>
      <c r="CK167">
        <v>-53.447594123553642</v>
      </c>
      <c r="CL167">
        <v>-53.537575968551891</v>
      </c>
      <c r="CM167">
        <v>-53.603110885054143</v>
      </c>
      <c r="CN167">
        <v>-53.567842633410898</v>
      </c>
      <c r="CO167">
        <v>-53.511897947717813</v>
      </c>
      <c r="CP167">
        <v>-53.496752752864644</v>
      </c>
      <c r="CQ167">
        <v>-53.532203938418391</v>
      </c>
      <c r="CR167">
        <v>-53.572873414724398</v>
      </c>
      <c r="CS167">
        <v>-53.598090670672214</v>
      </c>
      <c r="CT167">
        <v>-53.637026871707569</v>
      </c>
      <c r="CU167">
        <v>-53.63582984605295</v>
      </c>
      <c r="CV167">
        <v>-53.597690008861477</v>
      </c>
      <c r="CW167">
        <v>-53.603934358405169</v>
      </c>
      <c r="CX167">
        <v>-53.618344824972979</v>
      </c>
      <c r="CY167">
        <v>-53.624589448886645</v>
      </c>
      <c r="CZ167">
        <v>-53.658004124221705</v>
      </c>
      <c r="DA167">
        <v>-53.649510151536859</v>
      </c>
      <c r="DB167">
        <v>-53.631809437232391</v>
      </c>
      <c r="DC167">
        <v>-53.639654303407539</v>
      </c>
      <c r="DD167">
        <v>-53.66610243062955</v>
      </c>
      <c r="DE167">
        <v>-53.674255477377002</v>
      </c>
      <c r="DF167">
        <v>-53.687319545476967</v>
      </c>
      <c r="DG167">
        <v>-53.749337998625933</v>
      </c>
      <c r="DH167">
        <v>-53.724530995930962</v>
      </c>
      <c r="DI167">
        <v>-53.677205370050089</v>
      </c>
      <c r="DJ167">
        <v>-53.64374252849246</v>
      </c>
      <c r="DK167">
        <v>-53.615509332430236</v>
      </c>
      <c r="DL167">
        <v>-53.583132369190992</v>
      </c>
      <c r="DM167">
        <v>-53.593079398454449</v>
      </c>
      <c r="DN167">
        <v>-53.706320771906604</v>
      </c>
      <c r="DO167">
        <v>-53.757854448686246</v>
      </c>
      <c r="DP167">
        <v>-53.736979621466702</v>
      </c>
      <c r="DQ167">
        <v>-53.768117311777438</v>
      </c>
      <c r="DR167">
        <v>-53.815558508918841</v>
      </c>
      <c r="DS167">
        <v>-53.813880321628069</v>
      </c>
      <c r="DT167">
        <v>-53.817698451363988</v>
      </c>
      <c r="DU167">
        <v>-53.843911222493553</v>
      </c>
      <c r="DV167">
        <v>-53.759375860360521</v>
      </c>
      <c r="DW167">
        <v>-53.44920686334261</v>
      </c>
      <c r="DX167">
        <v>-53.189493865616527</v>
      </c>
      <c r="DY167">
        <v>-53.081463862884505</v>
      </c>
      <c r="DZ167">
        <v>-53.025496504037406</v>
      </c>
      <c r="EA167">
        <v>-53.02536468547315</v>
      </c>
      <c r="EB167">
        <v>-53.009425954629691</v>
      </c>
      <c r="EC167">
        <v>-53.02072322369834</v>
      </c>
      <c r="ED167">
        <v>-53.067798816960533</v>
      </c>
      <c r="EE167">
        <v>-53.079980622126968</v>
      </c>
      <c r="EF167">
        <v>-53.050036143710457</v>
      </c>
      <c r="EG167">
        <v>-53.044008005878155</v>
      </c>
      <c r="EH167">
        <v>-53.185246590323679</v>
      </c>
      <c r="EI167">
        <v>-53.335848023282438</v>
      </c>
      <c r="EJ167">
        <v>-53.282532504157231</v>
      </c>
      <c r="EK167">
        <v>-53.20531232800387</v>
      </c>
      <c r="EL167">
        <v>-53.282123078320708</v>
      </c>
      <c r="EM167">
        <v>-53.681629714624037</v>
      </c>
      <c r="EN167">
        <v>-53.958234583012938</v>
      </c>
      <c r="EO167">
        <v>-53.883117571583632</v>
      </c>
      <c r="EP167">
        <v>-53.848930810603761</v>
      </c>
      <c r="EQ167">
        <v>-53.842332055938428</v>
      </c>
      <c r="ER167">
        <v>-53.857908730710406</v>
      </c>
      <c r="ES167">
        <v>-53.858029758374222</v>
      </c>
      <c r="ET167">
        <v>-53.841238391789624</v>
      </c>
      <c r="EU167">
        <v>-53.831745415724896</v>
      </c>
      <c r="EV167">
        <v>-53.817317410494837</v>
      </c>
      <c r="EW167">
        <v>-53.796495833747997</v>
      </c>
      <c r="EX167">
        <v>-53.845528942042279</v>
      </c>
      <c r="EY167">
        <v>-53.906936789218165</v>
      </c>
      <c r="EZ167">
        <v>-53.920261408388981</v>
      </c>
      <c r="FA167">
        <v>-53.934416510031596</v>
      </c>
      <c r="FB167">
        <v>-53.933500936488159</v>
      </c>
      <c r="FC167">
        <v>-53.927953001197082</v>
      </c>
      <c r="FD167">
        <v>-53.925235773804964</v>
      </c>
      <c r="FE167">
        <v>-53.958755385368249</v>
      </c>
      <c r="FF167">
        <v>-54.013703899991668</v>
      </c>
      <c r="FG167">
        <v>-53.964230689285586</v>
      </c>
      <c r="FH167">
        <v>-53.900930030583254</v>
      </c>
      <c r="FI167">
        <v>-53.900447293743554</v>
      </c>
      <c r="FJ167">
        <v>-53.896465948778506</v>
      </c>
      <c r="FK167">
        <v>-53.934203135680868</v>
      </c>
      <c r="FL167">
        <v>-53.995879201798033</v>
      </c>
      <c r="FM167">
        <v>-53.982556839672043</v>
      </c>
      <c r="FN167">
        <v>-53.936934257118402</v>
      </c>
      <c r="FO167">
        <v>-53.966819711751938</v>
      </c>
      <c r="FP167">
        <v>-53.986527397110422</v>
      </c>
      <c r="FQ167">
        <v>-53.989168893815062</v>
      </c>
      <c r="FR167">
        <v>-54.002412573022383</v>
      </c>
      <c r="FS167">
        <v>-54.002835468913581</v>
      </c>
      <c r="FT167">
        <v>-54.065243162840716</v>
      </c>
      <c r="FU167">
        <v>-54.075763537669701</v>
      </c>
      <c r="FV167">
        <v>-54.03237565126679</v>
      </c>
      <c r="FW167">
        <v>-53.969665374876499</v>
      </c>
      <c r="FX167">
        <v>-53.928814805873948</v>
      </c>
      <c r="FY167">
        <v>-53.983373814797808</v>
      </c>
      <c r="FZ167">
        <v>-54.053857085672313</v>
      </c>
      <c r="GA167">
        <v>-54.060003637393102</v>
      </c>
      <c r="GB167">
        <v>-54.074469256155524</v>
      </c>
      <c r="GC167">
        <v>-54.095276383884752</v>
      </c>
      <c r="GD167">
        <v>-54.040277814588876</v>
      </c>
      <c r="GE167">
        <v>-54.005446934339631</v>
      </c>
      <c r="GF167">
        <v>-54.006984887301257</v>
      </c>
      <c r="GG167">
        <v>-54.005697461855164</v>
      </c>
      <c r="GH167">
        <v>-54.006936739429079</v>
      </c>
      <c r="GI167">
        <v>-54.014010037801896</v>
      </c>
      <c r="GJ167">
        <v>-54.029659528689209</v>
      </c>
      <c r="GK167">
        <v>-54.042906576305377</v>
      </c>
      <c r="GL167">
        <v>-54.009735240226306</v>
      </c>
      <c r="GM167">
        <v>-54.012507715306072</v>
      </c>
      <c r="GN167">
        <v>-54.04260848979591</v>
      </c>
      <c r="GO167">
        <v>-54.11063613000465</v>
      </c>
      <c r="GP167">
        <v>-54.171140067190997</v>
      </c>
      <c r="GQ167">
        <v>-54.129758170607758</v>
      </c>
      <c r="GR167">
        <v>-54.085361414787286</v>
      </c>
      <c r="GS167">
        <v>-54.100551902886878</v>
      </c>
      <c r="GT167">
        <v>-54.01253297900157</v>
      </c>
      <c r="GU167">
        <v>-53.809041529533943</v>
      </c>
      <c r="GV167">
        <v>-53.670846543842678</v>
      </c>
      <c r="GW167">
        <v>-53.677110889585208</v>
      </c>
      <c r="GX167">
        <v>-53.788544748186169</v>
      </c>
      <c r="GY167">
        <v>-53.832259815681404</v>
      </c>
      <c r="GZ167">
        <v>-53.842089628008068</v>
      </c>
      <c r="HA167">
        <v>-53.853206627331858</v>
      </c>
      <c r="HB167">
        <v>-53.819554613438072</v>
      </c>
      <c r="HC167">
        <v>-53.794776732274585</v>
      </c>
      <c r="HD167">
        <v>-53.807654401397208</v>
      </c>
      <c r="HE167">
        <v>-53.811510285296968</v>
      </c>
      <c r="HF167">
        <v>-53.795708198442696</v>
      </c>
      <c r="HG167">
        <v>-53.760326924459797</v>
      </c>
      <c r="HH167">
        <v>-53.768446960986886</v>
      </c>
      <c r="HI167">
        <v>-53.833678000880553</v>
      </c>
      <c r="HJ167">
        <v>-53.856352049268892</v>
      </c>
      <c r="HK167">
        <v>-53.829395538391751</v>
      </c>
      <c r="HL167">
        <v>-53.83227785848495</v>
      </c>
      <c r="HM167">
        <v>-53.954152770310706</v>
      </c>
      <c r="HN167">
        <v>-54.362921176666163</v>
      </c>
      <c r="HO167">
        <v>-54.845565390202111</v>
      </c>
      <c r="HP167">
        <v>-54.826521792793713</v>
      </c>
      <c r="HQ167">
        <v>-54.525086434265702</v>
      </c>
      <c r="HR167">
        <v>-54.402391216818373</v>
      </c>
      <c r="HS167">
        <v>-54.502683981272654</v>
      </c>
      <c r="HT167">
        <v>-54.589521427007739</v>
      </c>
      <c r="HU167">
        <v>-54.544225482124006</v>
      </c>
      <c r="HV167">
        <v>-54.507744657521975</v>
      </c>
      <c r="HW167">
        <v>-54.457311630976911</v>
      </c>
      <c r="HX167">
        <v>-54.387601355762996</v>
      </c>
      <c r="HY167">
        <v>-54.359758306693266</v>
      </c>
      <c r="HZ167">
        <v>-54.393458386366817</v>
      </c>
      <c r="IA167">
        <v>-54.4200483694149</v>
      </c>
      <c r="IB167">
        <v>-54.416762316494655</v>
      </c>
      <c r="IC167">
        <v>-54.409026354676428</v>
      </c>
      <c r="ID167">
        <v>-54.442396265304779</v>
      </c>
      <c r="IE167">
        <v>-54.642932693867152</v>
      </c>
      <c r="IF167">
        <v>-55.0389450659396</v>
      </c>
      <c r="IG167">
        <v>-55.575652239776822</v>
      </c>
      <c r="IH167">
        <v>-55.898126326258719</v>
      </c>
      <c r="II167">
        <v>-55.820711475646817</v>
      </c>
      <c r="IJ167">
        <v>-55.576579758198392</v>
      </c>
      <c r="IK167">
        <v>-55.42019498077488</v>
      </c>
      <c r="IL167">
        <v>-55.379036771589995</v>
      </c>
      <c r="IM167">
        <v>-55.353432727324204</v>
      </c>
      <c r="IN167">
        <v>-55.36945431282696</v>
      </c>
      <c r="IO167">
        <v>-55.351766586187708</v>
      </c>
      <c r="IP167">
        <v>-55.333591529756234</v>
      </c>
      <c r="IQ167">
        <v>-55.330524126059785</v>
      </c>
      <c r="IR167">
        <v>-55.315585835124082</v>
      </c>
      <c r="IS167">
        <v>-55.343542291543493</v>
      </c>
      <c r="IT167">
        <v>-55.400985376992608</v>
      </c>
      <c r="IU167">
        <v>-55.415428232019359</v>
      </c>
      <c r="IV167">
        <v>-55.35483705078979</v>
      </c>
      <c r="IW167">
        <v>-55.301846373333959</v>
      </c>
      <c r="IX167">
        <v>-55.320747027031473</v>
      </c>
      <c r="IY167">
        <v>-55.370629592896357</v>
      </c>
      <c r="IZ167">
        <v>-55.38146911768608</v>
      </c>
      <c r="JA167">
        <v>-55.262499878468674</v>
      </c>
      <c r="JB167">
        <v>-55.168766488838187</v>
      </c>
      <c r="JC167">
        <v>-55.26777921785159</v>
      </c>
      <c r="JD167">
        <v>-55.332775681982369</v>
      </c>
      <c r="JE167">
        <v>-55.341876007619703</v>
      </c>
      <c r="JF167">
        <v>-55.394546274002728</v>
      </c>
      <c r="JG167">
        <v>-55.355197948442012</v>
      </c>
      <c r="JH167">
        <v>-55.316276411816474</v>
      </c>
      <c r="JI167">
        <v>-55.284379452956216</v>
      </c>
      <c r="JJ167">
        <v>-55.302353830295012</v>
      </c>
      <c r="JK167">
        <v>-55.35204025606199</v>
      </c>
      <c r="JL167">
        <v>-55.339684397485726</v>
      </c>
      <c r="JM167">
        <v>-55.327743754039545</v>
      </c>
      <c r="JN167">
        <v>-55.243653937372116</v>
      </c>
      <c r="JO167">
        <v>-55.204340269437488</v>
      </c>
      <c r="JP167">
        <v>-55.315942662680911</v>
      </c>
      <c r="JQ167">
        <v>-55.386228121597973</v>
      </c>
      <c r="JR167">
        <v>-55.429742591112891</v>
      </c>
      <c r="JS167">
        <v>-55.426357988377298</v>
      </c>
      <c r="JT167">
        <v>-55.381502962535215</v>
      </c>
      <c r="JU167">
        <v>-55.396231128505953</v>
      </c>
      <c r="JV167">
        <v>-55.429622295388313</v>
      </c>
      <c r="JW167">
        <v>-55.473268572413431</v>
      </c>
      <c r="JX167">
        <v>-55.457294475379243</v>
      </c>
      <c r="JY167">
        <v>-55.427251039232345</v>
      </c>
      <c r="JZ167">
        <v>-55.362069364194269</v>
      </c>
      <c r="KA167">
        <v>-55.289047598427175</v>
      </c>
      <c r="KB167">
        <v>-55.278872987201268</v>
      </c>
      <c r="KC167">
        <v>-55.288975696269077</v>
      </c>
      <c r="KD167">
        <v>-55.392917806378591</v>
      </c>
      <c r="KE167">
        <v>-55.410249121973351</v>
      </c>
      <c r="KF167">
        <v>-55.402385260517249</v>
      </c>
      <c r="KG167">
        <v>-55.416780417422174</v>
      </c>
      <c r="KH167">
        <v>-55.387654330501512</v>
      </c>
      <c r="KI167">
        <v>-55.545591100944925</v>
      </c>
      <c r="KJ167">
        <v>-55.283806778493499</v>
      </c>
      <c r="KK167">
        <v>-54.7334720554597</v>
      </c>
      <c r="KL167">
        <v>-54.351658716350791</v>
      </c>
      <c r="KM167">
        <v>-54.102784711732795</v>
      </c>
      <c r="KN167">
        <v>-54.131001270585358</v>
      </c>
      <c r="KO167">
        <v>-54.146249578328778</v>
      </c>
      <c r="KP167">
        <v>-54.138929724593446</v>
      </c>
      <c r="KQ167">
        <v>-54.006579535893906</v>
      </c>
      <c r="KR167">
        <v>-53.592529114151944</v>
      </c>
      <c r="KS167">
        <v>-53.412688706968467</v>
      </c>
      <c r="KT167">
        <v>-53.384526912109678</v>
      </c>
      <c r="KU167">
        <v>-53.319964557803154</v>
      </c>
      <c r="KV167">
        <v>-53.354573806935626</v>
      </c>
      <c r="KW167">
        <v>-53.466386709510871</v>
      </c>
      <c r="KX167">
        <v>-53.679955751692852</v>
      </c>
      <c r="KY167">
        <v>-53.880244904634111</v>
      </c>
      <c r="KZ167">
        <v>-54.113576061096552</v>
      </c>
      <c r="LA167">
        <v>-54.293261298429826</v>
      </c>
      <c r="LB167">
        <v>-54.218564688893004</v>
      </c>
      <c r="LC167">
        <v>-54.181805971744495</v>
      </c>
      <c r="LD167">
        <v>-54.160339858443578</v>
      </c>
      <c r="LE167">
        <v>-54.142249866510937</v>
      </c>
      <c r="LF167">
        <v>-54.257570403767389</v>
      </c>
      <c r="LG167">
        <v>-54.60888976154213</v>
      </c>
      <c r="LH167">
        <v>-54.78096655020498</v>
      </c>
      <c r="LI167">
        <v>-54.613830927124042</v>
      </c>
      <c r="LJ167">
        <v>-54.463572692468517</v>
      </c>
      <c r="LK167">
        <v>-54.248509108207799</v>
      </c>
      <c r="LL167">
        <v>-54.217426112656845</v>
      </c>
      <c r="LM167">
        <v>-54.181939381395999</v>
      </c>
      <c r="LN167">
        <v>-54.107694892169782</v>
      </c>
      <c r="LO167">
        <v>-54.166018603944977</v>
      </c>
      <c r="LP167">
        <v>-54.247495131087177</v>
      </c>
      <c r="LQ167">
        <v>-54.301674527923737</v>
      </c>
      <c r="LR167">
        <v>-54.179960839111622</v>
      </c>
      <c r="LS167">
        <v>-54.197297810628065</v>
      </c>
      <c r="LT167">
        <v>-54.171522563230383</v>
      </c>
      <c r="LU167">
        <v>-54.172795552061146</v>
      </c>
      <c r="LV167">
        <v>-54.386798803501009</v>
      </c>
      <c r="LW167">
        <v>-54.281626290750722</v>
      </c>
      <c r="LX167">
        <v>-54.101900369336157</v>
      </c>
      <c r="LY167">
        <v>-54.18701084347974</v>
      </c>
      <c r="LZ167">
        <v>-54.349736713272236</v>
      </c>
      <c r="MA167">
        <v>-54.396238082308855</v>
      </c>
      <c r="MB167">
        <v>-54.304707013714498</v>
      </c>
      <c r="MC167">
        <v>-54.187076717727805</v>
      </c>
      <c r="MD167">
        <v>-54.161058424879229</v>
      </c>
      <c r="ME167">
        <v>-54.109195977917643</v>
      </c>
      <c r="MF167">
        <v>-54.125866132864509</v>
      </c>
      <c r="MG167">
        <v>-54.261579565932749</v>
      </c>
      <c r="MH167">
        <v>-54.32118193707182</v>
      </c>
      <c r="MI167">
        <v>-54.33597971668528</v>
      </c>
      <c r="MJ167">
        <v>-54.356320556174651</v>
      </c>
      <c r="MK167">
        <v>-54.395026452537692</v>
      </c>
      <c r="ML167">
        <v>-54.444675381530232</v>
      </c>
      <c r="MM167">
        <v>-54.432117310439295</v>
      </c>
      <c r="MN167">
        <v>-54.430452402384226</v>
      </c>
      <c r="MO167">
        <v>-54.432415460364851</v>
      </c>
      <c r="MP167">
        <v>-54.393737651488038</v>
      </c>
      <c r="MQ167">
        <v>-54.350222690970512</v>
      </c>
      <c r="MR167">
        <v>-54.298797302464358</v>
      </c>
      <c r="MS167">
        <v>-54.259729729229718</v>
      </c>
      <c r="MT167">
        <v>-54.254936396120954</v>
      </c>
      <c r="MU167">
        <v>-54.275768938694959</v>
      </c>
      <c r="MV167">
        <v>-54.280787314163021</v>
      </c>
      <c r="MW167">
        <v>-54.329655426639562</v>
      </c>
      <c r="MX167">
        <v>-54.321952756898668</v>
      </c>
      <c r="MY167">
        <v>-54.31044921730178</v>
      </c>
      <c r="MZ167">
        <v>-54.349731382589816</v>
      </c>
      <c r="NA167">
        <v>-54.378109878143647</v>
      </c>
      <c r="NB167">
        <v>-54.388004685632822</v>
      </c>
      <c r="NC167">
        <v>-54.370894345021796</v>
      </c>
      <c r="ND167">
        <v>-54.364427175089702</v>
      </c>
      <c r="NE167">
        <v>-54.381590772115722</v>
      </c>
      <c r="NF167">
        <v>-54.428305790086121</v>
      </c>
      <c r="NG167">
        <v>-54.412768815556376</v>
      </c>
      <c r="NH167">
        <v>-54.368359797697281</v>
      </c>
      <c r="NI167">
        <v>-54.372931211871631</v>
      </c>
      <c r="NJ167">
        <v>-54.393992170946952</v>
      </c>
      <c r="NK167">
        <v>-54.414492651044398</v>
      </c>
      <c r="NL167">
        <v>-54.382334348174176</v>
      </c>
      <c r="NM167">
        <v>-54.26703178974752</v>
      </c>
      <c r="NN167">
        <v>-54.186600809188853</v>
      </c>
      <c r="NO167">
        <v>-54.176459075997855</v>
      </c>
      <c r="NP167">
        <v>-54.182597174743364</v>
      </c>
      <c r="NQ167">
        <v>-54.186427945844542</v>
      </c>
      <c r="NR167">
        <v>-54.200906637964081</v>
      </c>
      <c r="NS167">
        <v>-54.101208689154177</v>
      </c>
      <c r="NT167">
        <v>-53.879474354254626</v>
      </c>
      <c r="NU167">
        <v>-53.757966668990591</v>
      </c>
      <c r="NV167">
        <v>-53.712967290237096</v>
      </c>
      <c r="NW167">
        <v>-53.652826860698696</v>
      </c>
      <c r="NX167">
        <v>-53.607444509756967</v>
      </c>
      <c r="NY167">
        <v>-53.704748269688167</v>
      </c>
      <c r="NZ167">
        <v>-53.779871477126633</v>
      </c>
      <c r="OA167">
        <v>-53.73070256332624</v>
      </c>
      <c r="OB167">
        <v>-53.786468385637434</v>
      </c>
      <c r="OC167">
        <v>-53.901256697839386</v>
      </c>
      <c r="OD167">
        <v>-54.045240553988037</v>
      </c>
      <c r="OE167">
        <v>-54.389890819365206</v>
      </c>
      <c r="OF167">
        <v>-54.77591895928223</v>
      </c>
      <c r="OG167">
        <v>-54.939370885597995</v>
      </c>
      <c r="OH167">
        <v>-55.022889050319058</v>
      </c>
      <c r="OI167">
        <v>-55.042630470480994</v>
      </c>
      <c r="OJ167">
        <v>-55.062575768122322</v>
      </c>
      <c r="OK167">
        <v>-55.06915393751288</v>
      </c>
      <c r="OL167">
        <v>-54.822673719859253</v>
      </c>
      <c r="OM167">
        <v>-54.663800249574834</v>
      </c>
      <c r="ON167">
        <v>-54.897541283500516</v>
      </c>
      <c r="OO167">
        <v>-55.144952186218291</v>
      </c>
      <c r="OP167">
        <v>-55.024733628903917</v>
      </c>
      <c r="OQ167">
        <v>-54.775067112873984</v>
      </c>
      <c r="OR167">
        <v>-54.678876792138453</v>
      </c>
      <c r="OS167">
        <v>-54.666272831169728</v>
      </c>
      <c r="OT167">
        <v>-54.526558854415114</v>
      </c>
      <c r="OU167">
        <v>-54.547295109517165</v>
      </c>
      <c r="OV167">
        <v>-54.839421551911542</v>
      </c>
      <c r="OW167">
        <v>-54.886298202160191</v>
      </c>
      <c r="OX167">
        <v>-54.855876202375974</v>
      </c>
      <c r="OY167">
        <v>-54.833869077832361</v>
      </c>
      <c r="OZ167">
        <v>-54.599010090127997</v>
      </c>
      <c r="PA167">
        <v>-54.288886092574856</v>
      </c>
      <c r="PB167">
        <v>-54.157729650204281</v>
      </c>
      <c r="PC167">
        <v>-54.269995129821183</v>
      </c>
      <c r="PD167">
        <v>-54.40090833434207</v>
      </c>
      <c r="PE167">
        <v>-54.599813768024617</v>
      </c>
      <c r="PF167">
        <v>-54.850092553945096</v>
      </c>
      <c r="PG167">
        <v>-54.971036309382839</v>
      </c>
      <c r="PH167">
        <v>-55.084818018294044</v>
      </c>
      <c r="PI167">
        <v>-55.183506238272173</v>
      </c>
      <c r="PJ167">
        <v>-55.108987190712412</v>
      </c>
      <c r="PK167">
        <v>-54.930074813738365</v>
      </c>
      <c r="PL167">
        <v>-54.820567435629577</v>
      </c>
      <c r="PM167">
        <v>-54.786793915232366</v>
      </c>
      <c r="PN167">
        <v>-54.84288834877276</v>
      </c>
      <c r="PO167">
        <v>-54.892080892743657</v>
      </c>
      <c r="PP167">
        <v>-54.926524034787548</v>
      </c>
      <c r="PQ167">
        <v>-55.101323447984782</v>
      </c>
      <c r="PR167">
        <v>-55.340994251867826</v>
      </c>
      <c r="PS167">
        <v>-55.432351681756366</v>
      </c>
      <c r="PT167">
        <v>-55.373639429488833</v>
      </c>
      <c r="PU167">
        <v>-55.291225123300563</v>
      </c>
      <c r="PV167">
        <v>-55.250259378182164</v>
      </c>
      <c r="PW167">
        <v>-55.300451644367584</v>
      </c>
      <c r="PX167">
        <v>-55.339074471196753</v>
      </c>
      <c r="PY167">
        <v>-55.32051338803214</v>
      </c>
      <c r="PZ167">
        <v>-55.280506333037977</v>
      </c>
      <c r="QA167">
        <v>-55.283029478681598</v>
      </c>
      <c r="QB167">
        <v>-55.352349450510964</v>
      </c>
      <c r="QC167">
        <v>-55.324784338106625</v>
      </c>
      <c r="QD167">
        <v>-54.950285327332381</v>
      </c>
      <c r="QE167">
        <v>-54.551509256243556</v>
      </c>
      <c r="QF167">
        <v>-54.356243904223142</v>
      </c>
      <c r="QG167">
        <v>-54.267665404706165</v>
      </c>
      <c r="QH167">
        <v>-54.276717483120692</v>
      </c>
      <c r="QI167">
        <v>-54.293327828808899</v>
      </c>
      <c r="QJ167">
        <v>-54.256605313905837</v>
      </c>
      <c r="QK167">
        <v>-54.231129819853471</v>
      </c>
      <c r="QL167">
        <v>-54.25476389512616</v>
      </c>
      <c r="QM167">
        <v>-54.352698906156668</v>
      </c>
      <c r="QN167">
        <v>-54.404767285940814</v>
      </c>
      <c r="QO167">
        <v>-54.417356734520858</v>
      </c>
      <c r="QP167">
        <v>-54.653609305363865</v>
      </c>
      <c r="QQ167">
        <v>-55.036976503839554</v>
      </c>
      <c r="QR167">
        <v>-55.190211645569327</v>
      </c>
      <c r="QS167">
        <v>-55.093555005675853</v>
      </c>
      <c r="QT167">
        <v>-55.075388998838854</v>
      </c>
      <c r="QU167">
        <v>-55.293472279873896</v>
      </c>
      <c r="QV167">
        <v>-55.522484524593168</v>
      </c>
      <c r="QW167">
        <v>-55.497788688199137</v>
      </c>
      <c r="QX167">
        <v>-55.391080543093594</v>
      </c>
      <c r="QY167">
        <v>-55.349026067709886</v>
      </c>
      <c r="QZ167">
        <v>-55.390457210018148</v>
      </c>
      <c r="RA167">
        <v>-55.41007843357847</v>
      </c>
      <c r="RB167">
        <v>-55.120553735553642</v>
      </c>
      <c r="RC167">
        <v>-54.91358950323788</v>
      </c>
      <c r="RD167">
        <v>-55.104212168605955</v>
      </c>
      <c r="RE167">
        <v>-55.383586428979498</v>
      </c>
      <c r="RF167">
        <v>-55.512125631778765</v>
      </c>
      <c r="RG167">
        <v>-55.498509928744518</v>
      </c>
      <c r="RH167">
        <v>-55.436376972497023</v>
      </c>
      <c r="RI167">
        <v>-55.424225232873717</v>
      </c>
      <c r="RJ167">
        <v>-55.495825962293836</v>
      </c>
      <c r="RK167">
        <v>-55.493243085305039</v>
      </c>
      <c r="RL167">
        <v>-55.483425940340467</v>
      </c>
      <c r="RM167">
        <v>-55.492465466804703</v>
      </c>
      <c r="RN167">
        <v>-55.49666876988956</v>
      </c>
      <c r="RO167">
        <v>-55.604296209741534</v>
      </c>
      <c r="RP167">
        <v>-55.736493760997753</v>
      </c>
      <c r="RQ167">
        <v>-55.86722858983557</v>
      </c>
      <c r="RR167">
        <v>-56.247499461395833</v>
      </c>
      <c r="RS167">
        <v>-56.599741151738499</v>
      </c>
      <c r="RT167">
        <v>-56.752303125930631</v>
      </c>
      <c r="RU167">
        <v>-56.899180503142603</v>
      </c>
      <c r="RV167">
        <v>-56.955685302393235</v>
      </c>
      <c r="RW167">
        <v>-57.034271572805764</v>
      </c>
      <c r="RX167">
        <v>-57.06545153642228</v>
      </c>
      <c r="RY167">
        <v>-56.981260404885305</v>
      </c>
      <c r="RZ167">
        <v>-56.937234330110762</v>
      </c>
      <c r="SA167">
        <v>-56.685145437785273</v>
      </c>
      <c r="SB167">
        <v>-56.267529178544081</v>
      </c>
      <c r="SC167">
        <v>-55.922015018412651</v>
      </c>
      <c r="SD167">
        <v>-55.69588127350255</v>
      </c>
      <c r="SE167">
        <v>-55.704236547145662</v>
      </c>
      <c r="SF167">
        <v>-55.781104269074774</v>
      </c>
      <c r="SG167">
        <v>-55.799916841870981</v>
      </c>
      <c r="SH167">
        <v>-55.778091462214867</v>
      </c>
      <c r="SI167">
        <v>-55.735833798607956</v>
      </c>
      <c r="SJ167">
        <v>-55.71301095531102</v>
      </c>
      <c r="SK167">
        <v>-55.863264721098709</v>
      </c>
      <c r="SL167">
        <v>-55.956726913543662</v>
      </c>
      <c r="SM167">
        <v>-55.669002650125421</v>
      </c>
      <c r="SN167">
        <v>-55.216690772615031</v>
      </c>
      <c r="SO167">
        <v>-54.851568182799205</v>
      </c>
      <c r="SP167">
        <v>-54.645276151753436</v>
      </c>
      <c r="SQ167">
        <v>-54.510167269671435</v>
      </c>
      <c r="SR167">
        <v>-54.454430612737724</v>
      </c>
      <c r="SS167">
        <v>-54.637780784970325</v>
      </c>
      <c r="ST167">
        <v>-55.011467479880778</v>
      </c>
      <c r="SU167">
        <v>-55.191015799270325</v>
      </c>
      <c r="SV167">
        <v>-55.118245136616409</v>
      </c>
      <c r="SW167">
        <v>-55.061467404537964</v>
      </c>
      <c r="SX167">
        <v>-55.049506933085702</v>
      </c>
      <c r="SY167">
        <v>-55.012565900924329</v>
      </c>
      <c r="SZ167">
        <v>-54.962786578838653</v>
      </c>
      <c r="TA167">
        <v>-54.948628534780951</v>
      </c>
      <c r="TB167">
        <v>-54.980364072832934</v>
      </c>
      <c r="TC167">
        <v>-55.014721734204741</v>
      </c>
      <c r="TD167">
        <v>-54.980830609431891</v>
      </c>
      <c r="TE167">
        <v>-54.955845648529838</v>
      </c>
      <c r="TF167">
        <v>-54.975866185557997</v>
      </c>
      <c r="TG167">
        <v>-54.744168001796666</v>
      </c>
      <c r="TH167">
        <v>-54.583136816448118</v>
      </c>
      <c r="TI167">
        <v>-54.547340901076879</v>
      </c>
      <c r="TJ167">
        <v>-54.452015926869841</v>
      </c>
      <c r="TK167">
        <v>-54.54699308599902</v>
      </c>
      <c r="TL167">
        <v>-54.980258849180785</v>
      </c>
      <c r="TM167">
        <v>-55.484829342562421</v>
      </c>
      <c r="TN167">
        <v>-55.456687379592736</v>
      </c>
      <c r="TO167">
        <v>-55.015620701333987</v>
      </c>
      <c r="TP167">
        <v>-54.68980830750823</v>
      </c>
      <c r="TQ167">
        <v>-54.561514287058792</v>
      </c>
      <c r="TR167">
        <v>-54.500387068272985</v>
      </c>
      <c r="TS167">
        <v>-54.515689203538109</v>
      </c>
      <c r="TT167">
        <v>-54.539448981182545</v>
      </c>
      <c r="TU167">
        <v>-54.744728475040347</v>
      </c>
      <c r="TV167">
        <v>-55.14547329579851</v>
      </c>
      <c r="TW167">
        <v>-55.287932667801044</v>
      </c>
      <c r="TX167">
        <v>-55.247339306161876</v>
      </c>
      <c r="TY167">
        <v>-55.330215232241912</v>
      </c>
      <c r="TZ167">
        <v>-55.33165344736873</v>
      </c>
      <c r="UA167">
        <v>-55.256937697744071</v>
      </c>
      <c r="UB167">
        <v>-55.211925129111222</v>
      </c>
      <c r="UC167">
        <v>-55.242117207582865</v>
      </c>
      <c r="UD167">
        <v>-55.302499849697909</v>
      </c>
      <c r="UE167">
        <v>-55.279756435534118</v>
      </c>
      <c r="UF167">
        <v>-55.29253951361089</v>
      </c>
      <c r="UG167">
        <v>-55.271147373500909</v>
      </c>
      <c r="UH167">
        <v>-55.184227134782688</v>
      </c>
      <c r="UI167">
        <v>-55.198456598640654</v>
      </c>
      <c r="UJ167">
        <v>-55.245085986545348</v>
      </c>
      <c r="UK167">
        <v>-55.283580825022256</v>
      </c>
      <c r="UL167">
        <v>-55.328422476309939</v>
      </c>
      <c r="UM167">
        <v>-55.349389025086538</v>
      </c>
      <c r="UN167">
        <v>-55.387372562501795</v>
      </c>
      <c r="UO167">
        <v>-55.390799114525876</v>
      </c>
      <c r="UP167">
        <v>-55.386308672834282</v>
      </c>
      <c r="UQ167">
        <v>-55.408431269094692</v>
      </c>
      <c r="UR167">
        <v>-55.394152304136668</v>
      </c>
      <c r="US167">
        <v>-55.382991528393518</v>
      </c>
      <c r="UT167">
        <v>-55.385995158664812</v>
      </c>
      <c r="UU167">
        <v>-55.376549438986558</v>
      </c>
      <c r="UV167">
        <v>-55.346951892207308</v>
      </c>
      <c r="UW167">
        <v>-55.314613464545658</v>
      </c>
      <c r="UX167">
        <v>-55.260101408523397</v>
      </c>
      <c r="UY167">
        <v>-55.225028779542043</v>
      </c>
      <c r="UZ167">
        <v>-55.24591154273817</v>
      </c>
      <c r="VA167">
        <v>-55.273574073475345</v>
      </c>
      <c r="VB167">
        <v>-55.267152668168315</v>
      </c>
      <c r="VC167">
        <v>-55.285686751401286</v>
      </c>
      <c r="VD167">
        <v>-55.369652165881035</v>
      </c>
      <c r="VE167">
        <v>-55.393189816350784</v>
      </c>
      <c r="VF167">
        <v>-55.407646847058075</v>
      </c>
      <c r="VG167">
        <v>-55.383806120070894</v>
      </c>
      <c r="VH167">
        <v>-55.292625356700931</v>
      </c>
      <c r="VI167">
        <v>-55.218222383613337</v>
      </c>
      <c r="VJ167">
        <v>-55.203669257231773</v>
      </c>
      <c r="VK167">
        <v>-55.215501928995934</v>
      </c>
      <c r="VL167">
        <v>-55.27872111497885</v>
      </c>
      <c r="VM167">
        <v>-55.343950527715243</v>
      </c>
      <c r="VN167">
        <v>-55.373937842795925</v>
      </c>
      <c r="VO167">
        <v>-55.430819521319449</v>
      </c>
      <c r="VP167">
        <v>-55.444991323764611</v>
      </c>
      <c r="VQ167">
        <v>-55.386371409196826</v>
      </c>
      <c r="VR167">
        <v>-55.332795888536474</v>
      </c>
      <c r="VS167">
        <v>-55.264002883649546</v>
      </c>
      <c r="VT167">
        <v>-55.196135591803753</v>
      </c>
      <c r="VU167">
        <v>-55.003240417263882</v>
      </c>
      <c r="VV167">
        <v>-54.7749427916889</v>
      </c>
      <c r="VW167">
        <v>-54.724800483834727</v>
      </c>
      <c r="VX167">
        <v>-54.751088433374221</v>
      </c>
      <c r="VY167">
        <v>-54.836307558003959</v>
      </c>
      <c r="VZ167">
        <v>-55.071973284320265</v>
      </c>
      <c r="WA167">
        <v>-55.270322428157158</v>
      </c>
      <c r="WB167">
        <v>-55.311430520864732</v>
      </c>
      <c r="WC167">
        <v>-55.3362724019794</v>
      </c>
      <c r="WD167">
        <v>-52.843790825591469</v>
      </c>
      <c r="WE167">
        <v>-43.451873334215477</v>
      </c>
      <c r="WF167">
        <v>-53.534605826291653</v>
      </c>
      <c r="WG167">
        <v>-53.534605826291653</v>
      </c>
      <c r="WH167">
        <v>-53.534605826291653</v>
      </c>
      <c r="WI167">
        <v>-53.534605826291653</v>
      </c>
      <c r="WJ167">
        <v>-53.534605826291653</v>
      </c>
      <c r="WK167">
        <v>-53.534605826291653</v>
      </c>
      <c r="WL167">
        <v>-53.534605826291653</v>
      </c>
      <c r="WM167">
        <v>-53.534605826291653</v>
      </c>
      <c r="WN167">
        <v>-53.534605826291653</v>
      </c>
      <c r="WO167">
        <v>-53.534605826291653</v>
      </c>
      <c r="WP167">
        <v>-53.534605826291653</v>
      </c>
      <c r="WQ167">
        <v>-53.534605826291653</v>
      </c>
      <c r="WR167">
        <v>-53.534605826291653</v>
      </c>
      <c r="WS167">
        <v>-53.534605826291653</v>
      </c>
      <c r="WT167">
        <v>-53.534605826291653</v>
      </c>
      <c r="WU167">
        <v>-53.534605826291653</v>
      </c>
      <c r="WV167">
        <v>-53.534605826291653</v>
      </c>
      <c r="WW167">
        <v>-53.534605826291653</v>
      </c>
      <c r="WX167">
        <v>-53.534605826291653</v>
      </c>
      <c r="WY167">
        <v>-53.534605826291653</v>
      </c>
      <c r="WZ167">
        <v>-53.534605826291653</v>
      </c>
      <c r="XA167">
        <v>-53.534605826291653</v>
      </c>
      <c r="XB167">
        <v>-53.534605826291653</v>
      </c>
      <c r="XC167">
        <v>-53.534605826291653</v>
      </c>
      <c r="XD167">
        <v>-53.534605826291653</v>
      </c>
      <c r="XE167">
        <v>-53.534605826291653</v>
      </c>
      <c r="XF167">
        <v>-53.534605826291653</v>
      </c>
      <c r="XG167">
        <v>-53.534605826291653</v>
      </c>
      <c r="XH167">
        <v>-53.534605826291653</v>
      </c>
      <c r="XI167">
        <v>-53.534605826291653</v>
      </c>
      <c r="XJ167">
        <v>-53.534605826291653</v>
      </c>
      <c r="XK167">
        <v>-53.534605826291653</v>
      </c>
      <c r="XL167">
        <v>-53.534605826291653</v>
      </c>
      <c r="XM167">
        <v>-53.534605826291653</v>
      </c>
      <c r="XN167">
        <v>-53.534605826291653</v>
      </c>
      <c r="XO167">
        <v>-53.534605826291653</v>
      </c>
      <c r="XP167">
        <v>-53.534605826291653</v>
      </c>
      <c r="XQ167">
        <v>-53.534605826291653</v>
      </c>
      <c r="XR167">
        <v>-53.534605826291653</v>
      </c>
      <c r="XS167">
        <v>-53.534605826291653</v>
      </c>
      <c r="XT167">
        <v>-53.534605826291653</v>
      </c>
      <c r="XU167">
        <v>-53.534605826291653</v>
      </c>
      <c r="XV167">
        <v>-53.534605826291653</v>
      </c>
      <c r="XW167">
        <v>-53.534605826291653</v>
      </c>
      <c r="XX167">
        <v>-53.534605826291653</v>
      </c>
      <c r="XY167">
        <v>-53.534605826291653</v>
      </c>
      <c r="XZ167">
        <v>-53.534605826291653</v>
      </c>
      <c r="YA167">
        <v>-53.534605826291653</v>
      </c>
      <c r="YB167">
        <v>-53.534605826291653</v>
      </c>
      <c r="YC167">
        <v>-53.534605826291653</v>
      </c>
      <c r="YD167">
        <v>-53.534605826291653</v>
      </c>
      <c r="YE167">
        <v>-53.534605826291653</v>
      </c>
      <c r="YF167">
        <v>-53.534605826291653</v>
      </c>
      <c r="YG167">
        <v>-53.534605826291653</v>
      </c>
      <c r="YH167">
        <v>-53.534605826291653</v>
      </c>
      <c r="YI167">
        <v>-53.534605826291653</v>
      </c>
      <c r="YJ167">
        <v>-53.534605826291653</v>
      </c>
      <c r="YK167">
        <v>-53.534605826291653</v>
      </c>
      <c r="YL167">
        <v>-53.534605826291653</v>
      </c>
      <c r="YM167">
        <v>-53.534605826291653</v>
      </c>
      <c r="YN167">
        <v>-53.534605826291653</v>
      </c>
      <c r="YO167">
        <v>-53.534605826291653</v>
      </c>
      <c r="YP167">
        <v>-53.534605826291653</v>
      </c>
      <c r="YQ167">
        <v>-53.534605826291653</v>
      </c>
      <c r="YR167">
        <v>-53.534605826291653</v>
      </c>
      <c r="YS167">
        <v>-53.534605826291653</v>
      </c>
      <c r="YT167">
        <v>-53.534605826291653</v>
      </c>
      <c r="YU167">
        <v>-53.534605826291653</v>
      </c>
      <c r="YV167">
        <v>-53.534605826291653</v>
      </c>
      <c r="YW167">
        <v>-53.534605826291653</v>
      </c>
      <c r="YX167">
        <v>-53.534605826291653</v>
      </c>
      <c r="YY167">
        <v>-53.534605826291653</v>
      </c>
      <c r="YZ167">
        <v>-53.534605826291653</v>
      </c>
      <c r="ZA167">
        <v>-53.534605826291653</v>
      </c>
      <c r="ZB167">
        <v>-53.534605826291653</v>
      </c>
      <c r="ZC167">
        <v>-53.534605826291653</v>
      </c>
      <c r="ZD167">
        <v>-53.534605826291653</v>
      </c>
      <c r="ZE167">
        <v>-53.534605826291653</v>
      </c>
      <c r="ZF167">
        <v>-53.534605826291653</v>
      </c>
      <c r="ZG167">
        <v>-53.534605826291653</v>
      </c>
      <c r="ZH167">
        <v>-53.534605826291653</v>
      </c>
      <c r="ZI167">
        <v>-53.534605826291653</v>
      </c>
      <c r="ZJ167">
        <v>-53.534605826291653</v>
      </c>
      <c r="ZK167">
        <v>-53.534605826291653</v>
      </c>
      <c r="ZL167">
        <v>-53.534605826291653</v>
      </c>
      <c r="ZM167">
        <v>-53.534605826291653</v>
      </c>
      <c r="ZN167">
        <v>-53.534605826291653</v>
      </c>
      <c r="ZO167">
        <v>-53.534605826291653</v>
      </c>
      <c r="ZP167">
        <v>-53.534605826291653</v>
      </c>
      <c r="ZQ167">
        <v>-53.534605826291653</v>
      </c>
      <c r="ZR167">
        <v>-53.534605826291653</v>
      </c>
      <c r="ZS167">
        <v>-53.534605826291653</v>
      </c>
      <c r="ZT167">
        <v>-53.534605826291653</v>
      </c>
      <c r="ZU167">
        <v>-53.534605826291653</v>
      </c>
      <c r="ZV167">
        <v>-53.534605826291653</v>
      </c>
      <c r="ZW167">
        <v>-53.534605826291653</v>
      </c>
      <c r="ZX167">
        <v>-53.534605826291653</v>
      </c>
      <c r="ZY167">
        <v>-53.534605826291653</v>
      </c>
      <c r="ZZ167">
        <v>-53.534605826291653</v>
      </c>
      <c r="AAA167">
        <v>-53.534605826291653</v>
      </c>
      <c r="AAB167">
        <v>-53.534605826291653</v>
      </c>
      <c r="AAC167">
        <v>-53.534605826291653</v>
      </c>
      <c r="AAD167">
        <v>-53.534605826291653</v>
      </c>
      <c r="AAE167">
        <v>-53.534605826291653</v>
      </c>
      <c r="AAF167">
        <v>-53.534605826291653</v>
      </c>
      <c r="AAG167">
        <v>-53.534605826291653</v>
      </c>
      <c r="AAH167">
        <v>-53.534605826291653</v>
      </c>
      <c r="AAI167">
        <v>-53.534605826291653</v>
      </c>
      <c r="AAJ167">
        <v>-53.534605826291653</v>
      </c>
      <c r="AAK167">
        <v>-53.534605826291653</v>
      </c>
      <c r="AAL167">
        <v>-53.534605826291653</v>
      </c>
      <c r="AAM167">
        <v>-53.534605826291653</v>
      </c>
      <c r="AAN167">
        <v>-53.534605826291653</v>
      </c>
      <c r="AAO167">
        <v>-53.534605826291653</v>
      </c>
      <c r="AAP167">
        <v>-53.534605826291653</v>
      </c>
      <c r="AAQ167">
        <v>-53.534605826291653</v>
      </c>
      <c r="AAR167">
        <v>-53.534605826291653</v>
      </c>
      <c r="AAS167">
        <v>-53.534605826291653</v>
      </c>
      <c r="AAT167">
        <v>-53.534605826291653</v>
      </c>
      <c r="AAU167">
        <v>-53.534605826291653</v>
      </c>
      <c r="AAV167">
        <v>-53.534605826291653</v>
      </c>
      <c r="AAW167">
        <v>-53.534605826291653</v>
      </c>
      <c r="AAX167">
        <v>-53.534605826291653</v>
      </c>
      <c r="AAY167">
        <v>-53.534605826291653</v>
      </c>
      <c r="AAZ167">
        <v>-53.534605826291653</v>
      </c>
      <c r="ABA167">
        <v>-53.534605826291653</v>
      </c>
      <c r="ABB167">
        <v>-53.534605826291653</v>
      </c>
      <c r="ABC167">
        <v>-53.534605826291653</v>
      </c>
      <c r="ABD167">
        <v>-53.534605826291653</v>
      </c>
      <c r="ABE167">
        <v>-53.534605826291653</v>
      </c>
      <c r="ABF167">
        <v>-53.534605826291653</v>
      </c>
      <c r="ABG167">
        <v>-53.534605826291653</v>
      </c>
      <c r="ABH167">
        <v>-53.534605826291653</v>
      </c>
      <c r="ABI167">
        <v>-53.534605826291653</v>
      </c>
      <c r="ABJ167">
        <v>-53.534605826291653</v>
      </c>
      <c r="ABK167">
        <v>-53.534605826291653</v>
      </c>
      <c r="ABL167">
        <v>-53.534605826291653</v>
      </c>
      <c r="ABM167">
        <v>-53.534605826291653</v>
      </c>
      <c r="ABN167">
        <v>-53.534605826291653</v>
      </c>
      <c r="ABO167">
        <v>-53.534605826291653</v>
      </c>
      <c r="ABP167">
        <v>-53.534605826291653</v>
      </c>
      <c r="ABQ167">
        <v>-53.534605826291653</v>
      </c>
      <c r="ABR167">
        <v>-53.534605826291653</v>
      </c>
      <c r="ABS167">
        <v>-53.534605826291653</v>
      </c>
      <c r="ABT167">
        <v>-53.534605826291653</v>
      </c>
      <c r="ABU167">
        <v>-53.534605826291653</v>
      </c>
      <c r="ABV167">
        <v>-53.534605826291653</v>
      </c>
      <c r="ABW167">
        <v>-53.534605826291653</v>
      </c>
      <c r="ABX167">
        <v>-53.534605826291653</v>
      </c>
      <c r="ABY167">
        <v>-53.534605826291653</v>
      </c>
      <c r="ABZ167">
        <v>-53.534605826291653</v>
      </c>
      <c r="ACA167">
        <v>-53.534605826291653</v>
      </c>
      <c r="ACB167">
        <v>-53.534605826291653</v>
      </c>
      <c r="ACC167">
        <v>-53.534605826291653</v>
      </c>
      <c r="ACD167">
        <v>-53.534605826291653</v>
      </c>
      <c r="ACE167">
        <v>-53.534605826291653</v>
      </c>
      <c r="ACF167">
        <v>-53.534605826291653</v>
      </c>
      <c r="ACG167">
        <v>-53.534605826291653</v>
      </c>
      <c r="ACH167">
        <v>-53.534605826291653</v>
      </c>
      <c r="ACI167">
        <v>-53.534605826291653</v>
      </c>
      <c r="ACJ167">
        <v>-53.534605826291653</v>
      </c>
      <c r="ACK167">
        <v>-53.534605826291653</v>
      </c>
      <c r="ACL167">
        <v>-53.534605826291653</v>
      </c>
      <c r="ACM167">
        <v>-53.534605826291653</v>
      </c>
      <c r="ACN167">
        <v>-53.534605826291653</v>
      </c>
      <c r="ACO167">
        <v>-53.534605826291653</v>
      </c>
      <c r="ACP167">
        <v>-53.534605826291653</v>
      </c>
      <c r="ACQ167">
        <v>-53.534605826291653</v>
      </c>
      <c r="ACR167">
        <v>-53.534605826291653</v>
      </c>
      <c r="ACS167">
        <v>-53.534605826291653</v>
      </c>
      <c r="ACT167">
        <v>-53.534605826291653</v>
      </c>
      <c r="ACU167">
        <v>-53.534605826291653</v>
      </c>
      <c r="ACV167">
        <v>-53.534605826291653</v>
      </c>
      <c r="ACW167">
        <v>-53.534605826291653</v>
      </c>
      <c r="ACX167">
        <v>-53.534605826291653</v>
      </c>
      <c r="ACY167">
        <v>-53.534605826291653</v>
      </c>
      <c r="ACZ167">
        <v>-53.534605826291653</v>
      </c>
      <c r="ADA167">
        <v>-53.534605826291653</v>
      </c>
      <c r="ADB167">
        <v>-53.534605826291653</v>
      </c>
      <c r="ADC167">
        <v>-53.534605826291653</v>
      </c>
      <c r="ADD167">
        <v>-53.534605826291653</v>
      </c>
      <c r="ADE167">
        <v>-53.534605826291653</v>
      </c>
      <c r="ADF167">
        <v>-53.534605826291653</v>
      </c>
      <c r="ADG167">
        <v>-53.534605826291653</v>
      </c>
      <c r="ADH167">
        <v>-53.534605826291653</v>
      </c>
      <c r="ADI167">
        <v>-53.534605826291653</v>
      </c>
      <c r="ADJ167">
        <v>-53.534605826291653</v>
      </c>
      <c r="ADK167">
        <v>-53.534605826291653</v>
      </c>
      <c r="ADL167">
        <v>-53.534605826291653</v>
      </c>
      <c r="ADM167">
        <v>-53.534605826291653</v>
      </c>
      <c r="ADN167">
        <v>-53.534605826291653</v>
      </c>
      <c r="ADO167">
        <v>-53.534605826291653</v>
      </c>
      <c r="ADP167">
        <v>-53.534605826291653</v>
      </c>
      <c r="ADQ167">
        <v>-53.534605826291653</v>
      </c>
      <c r="ADR167">
        <v>-53.534605826291653</v>
      </c>
      <c r="ADS167">
        <v>-53.534605826291653</v>
      </c>
      <c r="ADT167">
        <v>-53.534605826291653</v>
      </c>
      <c r="ADU167">
        <v>-53.534605826291653</v>
      </c>
      <c r="ADV167">
        <v>-53.534605826291653</v>
      </c>
      <c r="ADW167">
        <v>-53.534605826291653</v>
      </c>
      <c r="ADX167">
        <v>-53.534605826291653</v>
      </c>
      <c r="ADY167">
        <v>-53.534605826291653</v>
      </c>
      <c r="ADZ167">
        <v>-53.534605826291653</v>
      </c>
      <c r="AEA167">
        <v>-53.534605826291653</v>
      </c>
      <c r="AEB167">
        <v>-53.534605826291653</v>
      </c>
      <c r="AEC167">
        <v>-53.534605826291653</v>
      </c>
      <c r="AED167">
        <v>-53.534605826291653</v>
      </c>
      <c r="AEE167">
        <v>-53.534605826291653</v>
      </c>
      <c r="AEF167">
        <v>-53.534605826291653</v>
      </c>
      <c r="AEG167">
        <v>-53.534605826291653</v>
      </c>
      <c r="AEH167">
        <v>-53.534605826291653</v>
      </c>
      <c r="AEI167">
        <v>-53.534605826291653</v>
      </c>
      <c r="AEJ167">
        <v>-53.534605826291653</v>
      </c>
      <c r="AEK167">
        <v>-53.534605826291653</v>
      </c>
      <c r="AEL167">
        <v>-53.534605826291653</v>
      </c>
      <c r="AEM167">
        <v>-53.534605826291653</v>
      </c>
      <c r="AEN167">
        <v>-53.534605826291653</v>
      </c>
      <c r="AEO167">
        <v>-53.534605826291653</v>
      </c>
      <c r="AEP167">
        <v>-53.534605826291653</v>
      </c>
      <c r="AEQ167">
        <v>-53.534605826291653</v>
      </c>
      <c r="AER167">
        <v>-53.534605826291653</v>
      </c>
      <c r="AES167">
        <v>-53.534605826291653</v>
      </c>
      <c r="AET167">
        <v>-53.534605826291653</v>
      </c>
      <c r="AEU167">
        <v>-53.534605826291653</v>
      </c>
      <c r="AEV167">
        <v>-53.534605826291653</v>
      </c>
      <c r="AEW167">
        <v>-53.534605826291653</v>
      </c>
      <c r="AEX167">
        <v>-53.534605826291653</v>
      </c>
      <c r="AEY167">
        <v>-53.534605826291653</v>
      </c>
      <c r="AEZ167">
        <v>-53.534605826291653</v>
      </c>
      <c r="AFA167">
        <v>-53.534605826291653</v>
      </c>
      <c r="AFB167">
        <v>-53.534605826291653</v>
      </c>
      <c r="AFC167">
        <v>-53.534605826291653</v>
      </c>
      <c r="AFD167">
        <v>-53.534605826291653</v>
      </c>
      <c r="AFE167">
        <v>-53.534605826291653</v>
      </c>
      <c r="AFF167">
        <v>-53.534605826291653</v>
      </c>
      <c r="AFG167">
        <v>-53.534605826291653</v>
      </c>
      <c r="AFH167">
        <v>-53.534605826291653</v>
      </c>
      <c r="AFI167">
        <v>-53.534605826291653</v>
      </c>
      <c r="AFJ167">
        <v>-53.534605826291653</v>
      </c>
      <c r="AFK167">
        <v>-53.534605826291653</v>
      </c>
      <c r="AFL167">
        <v>-53.534605826291653</v>
      </c>
      <c r="AFM167">
        <v>-53.534605826291653</v>
      </c>
      <c r="AFN167">
        <v>-53.534605826291653</v>
      </c>
      <c r="AFO167">
        <v>-53.534605826291653</v>
      </c>
      <c r="AFP167">
        <v>-53.534605826291653</v>
      </c>
      <c r="AFQ167">
        <v>-53.534605826291653</v>
      </c>
      <c r="AFR167">
        <v>-53.534605826291653</v>
      </c>
      <c r="AFS167">
        <v>-53.534605826291653</v>
      </c>
      <c r="AFT167">
        <v>-53.534605826291653</v>
      </c>
      <c r="AFU167">
        <v>-53.534605826291653</v>
      </c>
      <c r="AFV167">
        <v>-53.534605826291653</v>
      </c>
      <c r="AFW167">
        <v>-53.534605826291653</v>
      </c>
      <c r="AFX167">
        <v>-53.534605826291653</v>
      </c>
      <c r="AFY167">
        <v>-53.534605826291653</v>
      </c>
      <c r="AFZ167">
        <v>-53.534605826291653</v>
      </c>
      <c r="AGA167">
        <v>-53.534605826291653</v>
      </c>
      <c r="AGB167">
        <v>-53.534605826291653</v>
      </c>
      <c r="AGC167">
        <v>-53.534605826291653</v>
      </c>
      <c r="AGD167">
        <v>-53.534605826291653</v>
      </c>
      <c r="AGE167">
        <v>-53.534605826291653</v>
      </c>
      <c r="AGF167">
        <v>-53.534605826291653</v>
      </c>
      <c r="AGG167">
        <v>-53.534605826291653</v>
      </c>
      <c r="AGH167">
        <v>-53.534605826291653</v>
      </c>
      <c r="AGI167">
        <v>-53.534605826291653</v>
      </c>
      <c r="AGJ167">
        <v>-53.534605826291653</v>
      </c>
      <c r="AGK167">
        <v>-53.534605826291653</v>
      </c>
      <c r="AGL167">
        <v>-53.534605826291653</v>
      </c>
      <c r="AGM167">
        <v>-53.534605826291653</v>
      </c>
      <c r="AGN167">
        <v>-53.534605826291653</v>
      </c>
      <c r="AGO167">
        <v>-53.534605826291653</v>
      </c>
      <c r="AGP167">
        <v>-53.534605826291653</v>
      </c>
      <c r="AGQ167">
        <v>-53.534605826291653</v>
      </c>
      <c r="AGR167">
        <v>-53.534605826291653</v>
      </c>
      <c r="AGS167">
        <v>-53.534605826291653</v>
      </c>
      <c r="AGT167">
        <v>-53.534605826291653</v>
      </c>
      <c r="AGU167">
        <v>-53.534605826291653</v>
      </c>
      <c r="AGV167">
        <v>-53.534605826291653</v>
      </c>
      <c r="AGW167">
        <v>-53.534605826291653</v>
      </c>
      <c r="AGX167">
        <v>-53.534605826291653</v>
      </c>
      <c r="AGY167">
        <v>-53.534605826291653</v>
      </c>
      <c r="AGZ167">
        <v>-53.534605826291653</v>
      </c>
      <c r="AHA167">
        <v>-53.534605826291653</v>
      </c>
      <c r="AHB167">
        <v>-53.534605826291653</v>
      </c>
      <c r="AHC167">
        <v>-53.534605826291653</v>
      </c>
      <c r="AHD167">
        <v>-53.534605826291653</v>
      </c>
      <c r="AHE167">
        <v>-53.534605826291653</v>
      </c>
      <c r="AHF167">
        <v>-53.534605826291653</v>
      </c>
      <c r="AHG167">
        <v>-53.534605826291653</v>
      </c>
      <c r="AHH167">
        <v>-53.534605826291653</v>
      </c>
      <c r="AHI167">
        <v>-53.534605826291653</v>
      </c>
      <c r="AHJ167">
        <v>-53.534605826291653</v>
      </c>
      <c r="AHK167">
        <v>-53.534605826291653</v>
      </c>
      <c r="AHL167">
        <v>-53.534605826291653</v>
      </c>
      <c r="AHM167">
        <v>-53.534605826291653</v>
      </c>
      <c r="AHN167">
        <v>-53.534605826291653</v>
      </c>
      <c r="AHO167">
        <v>-53.534605826291653</v>
      </c>
      <c r="AHP167">
        <v>-53.534605826291653</v>
      </c>
      <c r="AHQ167">
        <v>-53.534605826291653</v>
      </c>
      <c r="AHR167">
        <v>-53.534605826291653</v>
      </c>
      <c r="AHS167">
        <v>-53.534605826291653</v>
      </c>
      <c r="AHT167">
        <v>-53.534605826291653</v>
      </c>
      <c r="AHU167">
        <v>-53.534605826291653</v>
      </c>
      <c r="AHV167">
        <v>-53.534605826291653</v>
      </c>
      <c r="AHW167">
        <v>-53.534605826291653</v>
      </c>
      <c r="AHX167">
        <v>-53.534605826291653</v>
      </c>
      <c r="AHY167">
        <v>-53.534605826291653</v>
      </c>
      <c r="AHZ167">
        <v>-53.534605826291653</v>
      </c>
      <c r="AIA167">
        <v>-53.534605826291653</v>
      </c>
      <c r="AIB167">
        <v>-53.534605826291653</v>
      </c>
      <c r="AIC167">
        <v>-53.534605826291653</v>
      </c>
      <c r="AID167">
        <v>-53.534605826291653</v>
      </c>
      <c r="AIE167">
        <v>-53.534605826291653</v>
      </c>
      <c r="AIF167">
        <v>-53.534605826291653</v>
      </c>
      <c r="AIG167">
        <v>-53.534605826291653</v>
      </c>
      <c r="AIH167">
        <v>-53.534605826291653</v>
      </c>
      <c r="AII167">
        <v>-53.534605826291653</v>
      </c>
      <c r="AIJ167">
        <v>-53.534605826291653</v>
      </c>
      <c r="AIK167">
        <v>-53.534605826291653</v>
      </c>
      <c r="AIL167">
        <v>-53.534605826291653</v>
      </c>
      <c r="AIM167">
        <v>-53.534605826291653</v>
      </c>
      <c r="AIN167">
        <v>-53.534605826291653</v>
      </c>
      <c r="AIO167">
        <v>-53.534605826291653</v>
      </c>
      <c r="AIP167">
        <v>-53.534605826291653</v>
      </c>
      <c r="AIQ167">
        <v>-53.534605826291653</v>
      </c>
      <c r="AIR167">
        <v>-53.534605826291653</v>
      </c>
      <c r="AIS167">
        <v>-53.534605826291653</v>
      </c>
      <c r="AIT167">
        <v>-53.534605826291653</v>
      </c>
      <c r="AIU167">
        <v>-53.534605826291653</v>
      </c>
      <c r="AIV167">
        <v>-53.534605826291653</v>
      </c>
      <c r="AIW167">
        <v>-53.534605826291653</v>
      </c>
      <c r="AIX167">
        <v>-53.534605826291653</v>
      </c>
      <c r="AIY167">
        <v>-53.534605826291653</v>
      </c>
      <c r="AIZ167">
        <v>-53.534605826291653</v>
      </c>
      <c r="AJA167">
        <v>-53.534605826291653</v>
      </c>
      <c r="AJB167">
        <v>-53.534605826291653</v>
      </c>
      <c r="AJC167">
        <v>-53.534605826291653</v>
      </c>
      <c r="AJD167">
        <v>-53.534605826291653</v>
      </c>
      <c r="AJE167">
        <v>-53.534605826291653</v>
      </c>
      <c r="AJF167">
        <v>-53.534605826291653</v>
      </c>
      <c r="AJG167">
        <v>-53.534605826291653</v>
      </c>
      <c r="AJH167">
        <v>-53.534605826291653</v>
      </c>
      <c r="AJI167">
        <v>-53.534605826291653</v>
      </c>
      <c r="AJJ167">
        <v>-53.534605826291653</v>
      </c>
      <c r="AJK167">
        <v>-53.534605826291653</v>
      </c>
      <c r="AJL167">
        <v>-53.534605826291653</v>
      </c>
      <c r="AJM167">
        <v>-53.534605826291653</v>
      </c>
      <c r="AJN167">
        <v>-53.534605826291653</v>
      </c>
      <c r="AJO167">
        <v>-53.534605826291653</v>
      </c>
      <c r="AJP167">
        <v>-53.534605826291653</v>
      </c>
      <c r="AJQ167">
        <v>-53.534605826291653</v>
      </c>
      <c r="AJR167">
        <v>-53.534605826291653</v>
      </c>
      <c r="AJS167">
        <v>-53.534605826291653</v>
      </c>
      <c r="AJT167">
        <v>-53.534605826291653</v>
      </c>
      <c r="AJU167">
        <v>-53.534605826291653</v>
      </c>
      <c r="AJV167">
        <v>-53.534605826291653</v>
      </c>
      <c r="AJW167">
        <v>-53.534605826291653</v>
      </c>
      <c r="AJX167">
        <v>-53.534605826291653</v>
      </c>
      <c r="AJY167">
        <v>-53.534605826291653</v>
      </c>
      <c r="AJZ167">
        <v>-53.534605826291653</v>
      </c>
      <c r="AKA167">
        <v>-53.534605826291653</v>
      </c>
      <c r="AKB167">
        <v>-53.534605826291653</v>
      </c>
      <c r="AKC167">
        <v>-53.534605826291653</v>
      </c>
      <c r="AKD167">
        <v>-53.534605826291653</v>
      </c>
      <c r="AKE167">
        <v>-53.534605826291653</v>
      </c>
      <c r="AKF167">
        <v>-53.534605826291653</v>
      </c>
      <c r="AKG167">
        <v>-53.534605826291653</v>
      </c>
      <c r="AKH167">
        <v>-53.534605826291653</v>
      </c>
      <c r="AKI167">
        <v>-53.534605826291653</v>
      </c>
      <c r="AKJ167">
        <v>-53.534605826291653</v>
      </c>
      <c r="AKK167">
        <v>-53.534605826291653</v>
      </c>
      <c r="AKL167">
        <v>-53.534605826291653</v>
      </c>
      <c r="AKM167">
        <v>-53.534605826291653</v>
      </c>
      <c r="AKN167">
        <v>-53.534605826291653</v>
      </c>
      <c r="AKO167">
        <v>-53.534605826291653</v>
      </c>
      <c r="AKP167">
        <v>-53.534605826291653</v>
      </c>
      <c r="AKQ167">
        <v>-53.534605826291653</v>
      </c>
      <c r="AKR167">
        <v>-53.534605826291653</v>
      </c>
      <c r="AKS167">
        <v>-53.534605826291653</v>
      </c>
      <c r="AKT167">
        <v>-53.534605826291653</v>
      </c>
      <c r="AKU167">
        <v>-53.534605826291653</v>
      </c>
      <c r="AKV167">
        <v>-53.534605826291653</v>
      </c>
      <c r="AKW167">
        <v>-53.534605826291653</v>
      </c>
      <c r="AKX167">
        <v>-53.534605826291653</v>
      </c>
      <c r="AKY167">
        <v>-53.534605826291653</v>
      </c>
      <c r="AKZ167">
        <v>-53.534605826291653</v>
      </c>
      <c r="ALA167">
        <v>-53.534605826291653</v>
      </c>
      <c r="ALB167">
        <v>-53.534605826291653</v>
      </c>
      <c r="ALC167">
        <v>-53.534605826291653</v>
      </c>
      <c r="ALD167">
        <v>-53.534605826291653</v>
      </c>
      <c r="ALE167">
        <v>-53.534605826291653</v>
      </c>
      <c r="ALF167">
        <v>-53.534605826291653</v>
      </c>
      <c r="ALG167">
        <v>-53.534605826291653</v>
      </c>
      <c r="ALH167">
        <v>-53.534605826291653</v>
      </c>
      <c r="ALI167">
        <v>-53.534605826291653</v>
      </c>
      <c r="ALJ167">
        <v>-53.534605826291653</v>
      </c>
      <c r="ALK167">
        <v>-53.534605826291653</v>
      </c>
      <c r="ALL167">
        <v>-53.534605826291653</v>
      </c>
      <c r="ALM167">
        <v>-53.534605826291653</v>
      </c>
      <c r="ALN167">
        <v>-53.534605826291653</v>
      </c>
      <c r="ALO167">
        <v>-53.534605826291653</v>
      </c>
      <c r="ALP167">
        <v>-53.534605826291653</v>
      </c>
      <c r="ALQ167">
        <v>-53.534605826291653</v>
      </c>
      <c r="ALR167">
        <v>-53.534605826291653</v>
      </c>
      <c r="ALS167">
        <v>-53.534605826291653</v>
      </c>
      <c r="ALT167">
        <v>-53.534605826291653</v>
      </c>
      <c r="ALU167">
        <v>-53.534605826291653</v>
      </c>
      <c r="ALV167">
        <v>-53.534605826291653</v>
      </c>
      <c r="ALW167">
        <v>-53.534605826291653</v>
      </c>
      <c r="ALX167">
        <v>-53.534605826291653</v>
      </c>
      <c r="ALY167">
        <v>-53.534605826291653</v>
      </c>
      <c r="ALZ167">
        <v>-53.534605826291653</v>
      </c>
      <c r="AMA167">
        <v>-53.534605826291653</v>
      </c>
      <c r="AMB167">
        <v>-53.534605826291653</v>
      </c>
      <c r="AMC167">
        <v>-53.534605826291653</v>
      </c>
      <c r="AMD167">
        <v>-53.534605826291653</v>
      </c>
      <c r="AME167">
        <v>-53.534605826291653</v>
      </c>
      <c r="AMF167">
        <v>-53.534605826291653</v>
      </c>
      <c r="AMG167">
        <v>-53.534605826291653</v>
      </c>
      <c r="AMH167">
        <v>-53.534605826291653</v>
      </c>
      <c r="AMI167">
        <v>-53.534605826291653</v>
      </c>
      <c r="AMJ167">
        <v>-53.534605826291653</v>
      </c>
      <c r="AMK167">
        <v>-53.534605826291653</v>
      </c>
      <c r="AML167">
        <v>-53.534605826291653</v>
      </c>
      <c r="AMM167">
        <v>-53.534605826291653</v>
      </c>
      <c r="AMN167">
        <v>-53.534605826291653</v>
      </c>
      <c r="AMO167">
        <v>-53.534605826291653</v>
      </c>
      <c r="AMP167">
        <v>-53.534605826291653</v>
      </c>
      <c r="AMQ167">
        <v>-53.534605826291653</v>
      </c>
      <c r="AMR167">
        <v>-53.534605826291653</v>
      </c>
      <c r="AMS167">
        <v>-53.534605826291653</v>
      </c>
      <c r="AMT167">
        <v>-53.534605826291653</v>
      </c>
      <c r="AMU167">
        <v>-53.534605826291653</v>
      </c>
      <c r="AMV167">
        <v>-53.534605826291653</v>
      </c>
      <c r="AMW167">
        <v>-53.534605826291653</v>
      </c>
      <c r="AMX167">
        <v>-53.534605826291653</v>
      </c>
      <c r="AMY167">
        <v>-53.534605826291653</v>
      </c>
      <c r="AMZ167">
        <v>-53.534605826291653</v>
      </c>
      <c r="ANA167">
        <v>-53.534605826291653</v>
      </c>
      <c r="ANB167">
        <v>-53.534605826291653</v>
      </c>
      <c r="ANC167">
        <v>-53.534605826291653</v>
      </c>
      <c r="AND167">
        <v>-53.534605826291653</v>
      </c>
      <c r="ANE167">
        <v>-53.534605826291653</v>
      </c>
      <c r="ANF167">
        <v>-53.534605826291653</v>
      </c>
      <c r="ANG167">
        <v>-53.534605826291653</v>
      </c>
      <c r="ANH167">
        <v>-53.534605826291653</v>
      </c>
      <c r="ANI167">
        <v>-53.534605826291653</v>
      </c>
      <c r="ANJ167">
        <v>-53.534605826291653</v>
      </c>
      <c r="ANK167">
        <v>-53.534605826291653</v>
      </c>
      <c r="ANL167">
        <v>-53.534605826291653</v>
      </c>
      <c r="ANM167">
        <v>-53.534605826291653</v>
      </c>
      <c r="ANN167">
        <v>-53.534605826291653</v>
      </c>
      <c r="ANO167">
        <v>-53.534605826291653</v>
      </c>
      <c r="ANP167">
        <v>-53.534605826291653</v>
      </c>
      <c r="ANQ167">
        <v>-53.534605826291653</v>
      </c>
      <c r="ANR167">
        <v>-53.534605826291653</v>
      </c>
      <c r="ANS167">
        <v>-53.534605826291653</v>
      </c>
      <c r="ANT167">
        <v>-53.534605826291653</v>
      </c>
      <c r="ANU167">
        <v>-53.534605826291653</v>
      </c>
      <c r="ANV167">
        <v>-53.534605826291653</v>
      </c>
      <c r="ANW167">
        <v>-53.534605826291653</v>
      </c>
      <c r="ANX167">
        <v>-53.534605826291653</v>
      </c>
      <c r="ANY167">
        <v>-53.534605826291653</v>
      </c>
      <c r="ANZ167">
        <v>-53.534605826291653</v>
      </c>
      <c r="AOA167">
        <v>-53.534605826291653</v>
      </c>
      <c r="AOB167">
        <v>-53.534605826291653</v>
      </c>
      <c r="AOC167">
        <v>-53.534605826291653</v>
      </c>
      <c r="AOD167">
        <v>-53.534605826291653</v>
      </c>
      <c r="AOE167">
        <v>-53.534605826291653</v>
      </c>
      <c r="AOF167">
        <v>-53.534605826291653</v>
      </c>
      <c r="AOG167">
        <v>-53.534605826291653</v>
      </c>
      <c r="AOH167">
        <v>-53.534605826291653</v>
      </c>
      <c r="AOI167">
        <v>-53.534605826291653</v>
      </c>
      <c r="AOJ167">
        <v>-53.534605826291653</v>
      </c>
      <c r="AOK167">
        <v>-53.534605826291653</v>
      </c>
      <c r="AOL167">
        <v>-53.534605826291653</v>
      </c>
      <c r="AOM167">
        <v>-53.534605826291653</v>
      </c>
      <c r="AON167">
        <v>-53.534605826291653</v>
      </c>
      <c r="AOO167">
        <v>-53.534605826291653</v>
      </c>
      <c r="AOP167">
        <v>-53.534605826291653</v>
      </c>
      <c r="AOQ167">
        <v>-53.534605826291653</v>
      </c>
      <c r="AOR167">
        <v>-53.534605826291653</v>
      </c>
      <c r="AOS167">
        <v>-53.534605826291653</v>
      </c>
      <c r="AOT167">
        <v>-53.534605826291653</v>
      </c>
      <c r="AOU167">
        <v>-53.534605826291653</v>
      </c>
      <c r="AOV167">
        <v>-53.534605826291653</v>
      </c>
      <c r="AOW167">
        <v>-53.534605826291653</v>
      </c>
      <c r="AOX167">
        <v>-53.534605826291653</v>
      </c>
      <c r="AOY167">
        <v>-53.534605826291653</v>
      </c>
      <c r="AOZ167">
        <v>-53.534605826291653</v>
      </c>
      <c r="APA167">
        <v>-53.534605826291653</v>
      </c>
      <c r="APB167">
        <v>-53.534605826291653</v>
      </c>
      <c r="APC167">
        <v>-53.534605826291653</v>
      </c>
      <c r="APD167">
        <v>-53.534605826291653</v>
      </c>
      <c r="APE167">
        <v>-53.534605826291653</v>
      </c>
      <c r="APF167">
        <v>-53.534605826291653</v>
      </c>
      <c r="APG167">
        <v>-53.534605826291653</v>
      </c>
      <c r="APH167">
        <v>-53.534605826291653</v>
      </c>
      <c r="API167">
        <v>-53.534605826291653</v>
      </c>
      <c r="APJ167">
        <v>-53.534605826291653</v>
      </c>
      <c r="APK167">
        <v>-53.534605826291653</v>
      </c>
      <c r="APL167">
        <v>-53.534605826291653</v>
      </c>
      <c r="APM167">
        <v>-53.534605826291653</v>
      </c>
      <c r="APN167">
        <v>-53.534605826291653</v>
      </c>
      <c r="APO167">
        <v>-53.534605826291653</v>
      </c>
      <c r="APP167">
        <v>-53.534605826291653</v>
      </c>
      <c r="APQ167">
        <v>-53.534605826291653</v>
      </c>
      <c r="APR167">
        <v>-53.534605826291653</v>
      </c>
      <c r="APS167">
        <v>-53.534605826291653</v>
      </c>
      <c r="APT167">
        <v>-53.534605826291653</v>
      </c>
      <c r="APU167">
        <v>-53.534605826291653</v>
      </c>
      <c r="APV167">
        <v>-53.534605826291653</v>
      </c>
      <c r="APW167">
        <v>-53.534605826291653</v>
      </c>
      <c r="APX167">
        <v>-53.534605826291653</v>
      </c>
      <c r="APY167">
        <v>-53.534605826291653</v>
      </c>
      <c r="APZ167">
        <v>-53.534605826291653</v>
      </c>
      <c r="AQA167">
        <v>-53.534605826291653</v>
      </c>
      <c r="AQB167">
        <v>-53.534605826291653</v>
      </c>
      <c r="AQC167">
        <v>-53.534605826291653</v>
      </c>
      <c r="AQD167">
        <v>-53.534605826291653</v>
      </c>
      <c r="AQE167">
        <v>-53.534605826291653</v>
      </c>
      <c r="AQF167">
        <v>-53.534605826291653</v>
      </c>
      <c r="AQG167">
        <v>-53.534605826291653</v>
      </c>
      <c r="AQH167">
        <v>-53.534605826291653</v>
      </c>
      <c r="AQI167">
        <v>-53.534605826291653</v>
      </c>
      <c r="AQJ167">
        <v>-53.534605826291653</v>
      </c>
      <c r="AQK167">
        <v>-53.534605826291653</v>
      </c>
      <c r="AQL167">
        <v>-53.534605826291653</v>
      </c>
      <c r="AQM167">
        <v>-53.534605826291653</v>
      </c>
      <c r="AQN167">
        <v>-53.534605826291653</v>
      </c>
      <c r="AQO167">
        <v>-53.534605826291653</v>
      </c>
      <c r="AQP167">
        <v>-53.534605826291653</v>
      </c>
      <c r="AQQ167">
        <v>-53.534605826291653</v>
      </c>
      <c r="AQR167">
        <v>-53.534605826291653</v>
      </c>
      <c r="AQS167">
        <v>-53.534605826291653</v>
      </c>
      <c r="AQT167">
        <v>-53.534605826291653</v>
      </c>
      <c r="AQU167">
        <v>-53.534605826291653</v>
      </c>
      <c r="AQV167">
        <v>-53.534605826291653</v>
      </c>
      <c r="AQW167">
        <v>-53.534605826291653</v>
      </c>
      <c r="AQX167">
        <v>-53.534605826291653</v>
      </c>
      <c r="AQY167">
        <v>-53.534605826291653</v>
      </c>
      <c r="AQZ167">
        <v>-53.534605826291653</v>
      </c>
      <c r="ARA167">
        <v>-53.534605826291653</v>
      </c>
      <c r="ARB167">
        <v>-53.534605826291653</v>
      </c>
      <c r="ARC167">
        <v>-53.534605826291653</v>
      </c>
      <c r="ARD167">
        <v>-53.534605826291653</v>
      </c>
      <c r="ARE167">
        <v>-53.534605826291653</v>
      </c>
      <c r="ARF167">
        <v>-53.534605826291653</v>
      </c>
      <c r="ARG167">
        <v>-53.534605826291653</v>
      </c>
      <c r="ARH167">
        <v>-53.534605826291653</v>
      </c>
      <c r="ARI167">
        <v>-53.534605826291653</v>
      </c>
      <c r="ARJ167">
        <v>-53.534605826291653</v>
      </c>
      <c r="ARK167">
        <v>-53.534605826291653</v>
      </c>
      <c r="ARL167">
        <v>-53.534605826291653</v>
      </c>
      <c r="ARM167">
        <v>-53.534605826291653</v>
      </c>
      <c r="ARN167">
        <v>-53.534605826291653</v>
      </c>
      <c r="ARO167">
        <v>-53.534605826291653</v>
      </c>
      <c r="ARP167">
        <v>-53.534605826291653</v>
      </c>
      <c r="ARQ167">
        <v>-53.534605826291653</v>
      </c>
      <c r="ARR167">
        <v>-53.534605826291653</v>
      </c>
      <c r="ARS167">
        <v>-53.534605826291653</v>
      </c>
      <c r="ART167">
        <v>-53.534605826291653</v>
      </c>
      <c r="ARU167">
        <v>-53.534605826291653</v>
      </c>
      <c r="ARV167">
        <v>-53.534605826291653</v>
      </c>
      <c r="ARW167">
        <v>-53.534605826291653</v>
      </c>
      <c r="ARX167">
        <v>-53.534605826291653</v>
      </c>
      <c r="ARY167">
        <v>-53.534605826291653</v>
      </c>
      <c r="ARZ167">
        <v>-53.534605826291653</v>
      </c>
      <c r="ASA167">
        <v>-53.534605826291653</v>
      </c>
      <c r="ASB167">
        <v>-53.534605826291653</v>
      </c>
      <c r="ASC167">
        <v>-53.534605826291653</v>
      </c>
      <c r="ASD167">
        <v>-53.534605826291653</v>
      </c>
      <c r="ASE167">
        <v>-53.534605826291653</v>
      </c>
      <c r="ASF167">
        <v>-53.534605826291653</v>
      </c>
      <c r="ASG167">
        <v>-53.534605826291653</v>
      </c>
      <c r="ASH167">
        <v>-53.534605826291653</v>
      </c>
      <c r="ASI167">
        <v>-53.534605826291653</v>
      </c>
      <c r="ASJ167">
        <v>-53.534605826291653</v>
      </c>
      <c r="ASK167">
        <v>-53.534605826291653</v>
      </c>
      <c r="ASL167">
        <v>-53.534605826291653</v>
      </c>
      <c r="ASM167">
        <v>-53.534605826291653</v>
      </c>
      <c r="ASN167">
        <v>-53.534605826291653</v>
      </c>
      <c r="ASO167">
        <v>-53.534605826291653</v>
      </c>
      <c r="ASP167">
        <v>-53.534605826291653</v>
      </c>
      <c r="ASQ167">
        <v>-53.534605826291653</v>
      </c>
      <c r="ASR167">
        <v>-53.534605826291653</v>
      </c>
      <c r="ASS167">
        <v>-53.534605826291653</v>
      </c>
      <c r="AST167">
        <v>-53.534605826291653</v>
      </c>
      <c r="ASU167">
        <v>-53.534605826291653</v>
      </c>
      <c r="ASV167">
        <v>-53.534605826291653</v>
      </c>
      <c r="ASW167">
        <v>-53.534605826291653</v>
      </c>
      <c r="ASX167">
        <v>-53.534605826291653</v>
      </c>
      <c r="ASY167">
        <v>-53.534605826291653</v>
      </c>
      <c r="ASZ167">
        <v>-53.534605826291653</v>
      </c>
      <c r="ATA167">
        <v>-53.534605826291653</v>
      </c>
      <c r="ATB167">
        <v>-53.534605826291653</v>
      </c>
      <c r="ATC167">
        <v>-53.534605826291653</v>
      </c>
      <c r="ATD167">
        <v>-53.534605826291653</v>
      </c>
      <c r="ATE167">
        <v>-53.534605826291653</v>
      </c>
      <c r="ATF167">
        <v>-53.534605826291653</v>
      </c>
      <c r="ATG167">
        <v>-53.534605826291653</v>
      </c>
      <c r="ATH167">
        <v>-53.534605826291653</v>
      </c>
      <c r="ATI167">
        <v>-53.534605826291653</v>
      </c>
      <c r="ATJ167">
        <v>-53.534605826291653</v>
      </c>
      <c r="ATK167">
        <v>-53.534605826291653</v>
      </c>
      <c r="ATL167">
        <v>-53.534605826291653</v>
      </c>
      <c r="ATM167">
        <v>-53.534605826291653</v>
      </c>
      <c r="ATN167">
        <v>-53.534605826291653</v>
      </c>
      <c r="ATO167">
        <v>-53.534605826291653</v>
      </c>
      <c r="ATP167">
        <v>-53.534605826291653</v>
      </c>
      <c r="ATQ167">
        <v>-53.534605826291653</v>
      </c>
      <c r="ATR167">
        <v>-53.534605826291653</v>
      </c>
      <c r="ATS167">
        <v>-53.534605826291653</v>
      </c>
      <c r="ATT167">
        <v>-53.534605826291653</v>
      </c>
      <c r="ATU167">
        <v>-53.534605826291653</v>
      </c>
      <c r="ATV167">
        <v>-53.534605826291653</v>
      </c>
      <c r="ATW167">
        <v>-53.534605826291653</v>
      </c>
      <c r="ATX167">
        <v>-53.534605826291653</v>
      </c>
      <c r="ATY167">
        <v>-53.534605826291653</v>
      </c>
      <c r="ATZ167">
        <v>-53.534605826291653</v>
      </c>
      <c r="AUA167">
        <v>-53.534605826291653</v>
      </c>
      <c r="AUB167">
        <v>-53.534605826291653</v>
      </c>
      <c r="AUC167">
        <v>-53.534605826291653</v>
      </c>
      <c r="AUD167">
        <v>-53.534605826291653</v>
      </c>
      <c r="AUE167">
        <v>-53.534605826291653</v>
      </c>
      <c r="AUF167">
        <v>-53.534605826291653</v>
      </c>
      <c r="AUG167">
        <v>-53.534605826291653</v>
      </c>
      <c r="AUH167">
        <v>-53.534605826291653</v>
      </c>
      <c r="AUI167">
        <v>-53.534605826291653</v>
      </c>
      <c r="AUJ167">
        <v>-53.534605826291653</v>
      </c>
      <c r="AUK167">
        <v>-53.534605826291653</v>
      </c>
      <c r="AUL167">
        <v>-53.534605826291653</v>
      </c>
      <c r="AUM167">
        <v>-53.534605826291653</v>
      </c>
      <c r="AUN167">
        <v>-53.534605826291653</v>
      </c>
      <c r="AUO167">
        <v>-53.534605826291653</v>
      </c>
      <c r="AUP167">
        <v>-53.534605826291653</v>
      </c>
    </row>
    <row r="168" spans="1:1238" x14ac:dyDescent="0.3">
      <c r="A168" t="s">
        <v>241</v>
      </c>
      <c r="B168">
        <v>-54.554393501565812</v>
      </c>
      <c r="C168">
        <v>17.54</v>
      </c>
      <c r="D168">
        <v>51</v>
      </c>
      <c r="E168">
        <v>1023</v>
      </c>
      <c r="F168">
        <v>9.8000000000000007</v>
      </c>
      <c r="G168">
        <v>35.28</v>
      </c>
      <c r="H168" t="s">
        <v>71</v>
      </c>
      <c r="I168" t="s">
        <v>61</v>
      </c>
      <c r="J168">
        <v>59</v>
      </c>
      <c r="K168" t="s">
        <v>81</v>
      </c>
      <c r="L168">
        <v>0</v>
      </c>
      <c r="M168" t="s">
        <v>65</v>
      </c>
      <c r="N168" t="s">
        <v>81</v>
      </c>
      <c r="O168">
        <v>17.559999999999999</v>
      </c>
      <c r="P168">
        <v>51</v>
      </c>
      <c r="Q168">
        <v>1023</v>
      </c>
      <c r="R168">
        <v>9.8000000000000007</v>
      </c>
      <c r="S168">
        <v>35.28</v>
      </c>
      <c r="T168" t="s">
        <v>71</v>
      </c>
      <c r="U168" t="s">
        <v>61</v>
      </c>
      <c r="V168">
        <v>60</v>
      </c>
      <c r="W168" t="s">
        <v>81</v>
      </c>
      <c r="X168">
        <v>0</v>
      </c>
      <c r="Y168" t="s">
        <v>65</v>
      </c>
      <c r="Z168" t="s">
        <v>81</v>
      </c>
      <c r="AA168">
        <v>17.559999999999999</v>
      </c>
      <c r="AB168">
        <v>51</v>
      </c>
      <c r="AC168">
        <v>1023</v>
      </c>
      <c r="AD168">
        <v>9.8000000000000007</v>
      </c>
      <c r="AE168">
        <v>35.28</v>
      </c>
      <c r="AF168" t="s">
        <v>71</v>
      </c>
      <c r="AG168" t="s">
        <v>61</v>
      </c>
      <c r="AH168">
        <v>60</v>
      </c>
      <c r="AI168" t="s">
        <v>81</v>
      </c>
      <c r="AJ168">
        <v>0</v>
      </c>
      <c r="AK168" t="s">
        <v>65</v>
      </c>
      <c r="AL168" t="s">
        <v>81</v>
      </c>
      <c r="AM168">
        <v>-52.493204479082564</v>
      </c>
      <c r="AN168">
        <v>-52.577266999695311</v>
      </c>
      <c r="AO168">
        <v>-52.665917628020864</v>
      </c>
      <c r="AP168">
        <v>-52.787890967433675</v>
      </c>
      <c r="AQ168">
        <v>-52.907134333937066</v>
      </c>
      <c r="AR168">
        <v>-53.040615939721818</v>
      </c>
      <c r="AS168">
        <v>-53.191881120530269</v>
      </c>
      <c r="AT168">
        <v>-53.366510425273191</v>
      </c>
      <c r="AU168">
        <v>-53.600569244351497</v>
      </c>
      <c r="AV168">
        <v>-53.771933167803269</v>
      </c>
      <c r="AW168">
        <v>-53.826549216200263</v>
      </c>
      <c r="AX168">
        <v>-53.853412015320529</v>
      </c>
      <c r="AY168">
        <v>-53.882517391359912</v>
      </c>
      <c r="AZ168">
        <v>-53.936307554039757</v>
      </c>
      <c r="BA168">
        <v>-54.069145432426758</v>
      </c>
      <c r="BB168">
        <v>-54.30036649302459</v>
      </c>
      <c r="BC168">
        <v>-54.523188504110294</v>
      </c>
      <c r="BD168">
        <v>-54.751165060406535</v>
      </c>
      <c r="BE168">
        <v>-55.081602627773748</v>
      </c>
      <c r="BF168">
        <v>-55.423268432632725</v>
      </c>
      <c r="BG168">
        <v>-55.722010402026271</v>
      </c>
      <c r="BH168">
        <v>-56.170977411533741</v>
      </c>
      <c r="BI168">
        <v>-56.232430507897668</v>
      </c>
      <c r="BJ168">
        <v>-55.54155522600017</v>
      </c>
      <c r="BK168">
        <v>-54.912914830247686</v>
      </c>
      <c r="BL168">
        <v>-54.71712391874776</v>
      </c>
      <c r="BM168">
        <v>-54.828776792334324</v>
      </c>
      <c r="BN168">
        <v>-54.787855310475265</v>
      </c>
      <c r="BO168">
        <v>-54.568181901520475</v>
      </c>
      <c r="BP168">
        <v>-54.483416262859919</v>
      </c>
      <c r="BQ168">
        <v>-54.493561129578509</v>
      </c>
      <c r="BR168">
        <v>-54.494296760135583</v>
      </c>
      <c r="BS168">
        <v>-54.486035967207371</v>
      </c>
      <c r="BT168">
        <v>-54.492969789015291</v>
      </c>
      <c r="BU168">
        <v>-54.493040641712355</v>
      </c>
      <c r="BV168">
        <v>-54.477478748333851</v>
      </c>
      <c r="BW168">
        <v>-54.48808009143761</v>
      </c>
      <c r="BX168">
        <v>-54.496246203899787</v>
      </c>
      <c r="BY168">
        <v>-54.48774460442209</v>
      </c>
      <c r="BZ168">
        <v>-54.458932311828505</v>
      </c>
      <c r="CA168">
        <v>-54.425925694320703</v>
      </c>
      <c r="CB168">
        <v>-54.428331924007651</v>
      </c>
      <c r="CC168">
        <v>-54.435988694292945</v>
      </c>
      <c r="CD168">
        <v>-54.382968285468721</v>
      </c>
      <c r="CE168">
        <v>-54.314607585971871</v>
      </c>
      <c r="CF168">
        <v>-54.3239825357889</v>
      </c>
      <c r="CG168">
        <v>-54.353450312696353</v>
      </c>
      <c r="CH168">
        <v>-54.355261559532089</v>
      </c>
      <c r="CI168">
        <v>-54.330215234076334</v>
      </c>
      <c r="CJ168">
        <v>-54.299363633126639</v>
      </c>
      <c r="CK168">
        <v>-54.26170647928744</v>
      </c>
      <c r="CL168">
        <v>-54.248086071761492</v>
      </c>
      <c r="CM168">
        <v>-54.270456732750773</v>
      </c>
      <c r="CN168">
        <v>-54.258026317281733</v>
      </c>
      <c r="CO168">
        <v>-54.245255381840806</v>
      </c>
      <c r="CP168">
        <v>-54.275453095799293</v>
      </c>
      <c r="CQ168">
        <v>-54.348242792048339</v>
      </c>
      <c r="CR168">
        <v>-54.522073872023796</v>
      </c>
      <c r="CS168">
        <v>-54.77122086545964</v>
      </c>
      <c r="CT168">
        <v>-54.98351809701559</v>
      </c>
      <c r="CU168">
        <v>-55.158243063628348</v>
      </c>
      <c r="CV168">
        <v>-55.434910282714284</v>
      </c>
      <c r="CW168">
        <v>-55.865912604536049</v>
      </c>
      <c r="CX168">
        <v>-56.113696716609553</v>
      </c>
      <c r="CY168">
        <v>-56.044460878384847</v>
      </c>
      <c r="CZ168">
        <v>-55.96396701902917</v>
      </c>
      <c r="DA168">
        <v>-55.9435434778811</v>
      </c>
      <c r="DB168">
        <v>-55.981114259311042</v>
      </c>
      <c r="DC168">
        <v>-56.01866384260758</v>
      </c>
      <c r="DD168">
        <v>-55.983426571631767</v>
      </c>
      <c r="DE168">
        <v>-55.901602671592286</v>
      </c>
      <c r="DF168">
        <v>-55.857562935138574</v>
      </c>
      <c r="DG168">
        <v>-55.96111694314844</v>
      </c>
      <c r="DH168">
        <v>-56.025304464059623</v>
      </c>
      <c r="DI168">
        <v>-55.62460170522386</v>
      </c>
      <c r="DJ168">
        <v>-54.923592783615049</v>
      </c>
      <c r="DK168">
        <v>-54.664573893209088</v>
      </c>
      <c r="DL168">
        <v>-54.975141257008005</v>
      </c>
      <c r="DM168">
        <v>-55.190546021784165</v>
      </c>
      <c r="DN168">
        <v>-55.237101345668052</v>
      </c>
      <c r="DO168">
        <v>-55.561778146062366</v>
      </c>
      <c r="DP168">
        <v>-56.122950558946329</v>
      </c>
      <c r="DQ168">
        <v>-56.822669862726201</v>
      </c>
      <c r="DR168">
        <v>-57.748960101911521</v>
      </c>
      <c r="DS168">
        <v>-58.271207639409916</v>
      </c>
      <c r="DT168">
        <v>-57.924906814046651</v>
      </c>
      <c r="DU168">
        <v>-57.142092361487926</v>
      </c>
      <c r="DV168">
        <v>-56.154141904497749</v>
      </c>
      <c r="DW168">
        <v>-55.282016916073289</v>
      </c>
      <c r="DX168">
        <v>-54.676233484556846</v>
      </c>
      <c r="DY168">
        <v>-54.172545724140093</v>
      </c>
      <c r="DZ168">
        <v>-53.793555642304248</v>
      </c>
      <c r="EA168">
        <v>-53.707540894321994</v>
      </c>
      <c r="EB168">
        <v>-53.845111689882138</v>
      </c>
      <c r="EC168">
        <v>-53.944004914478228</v>
      </c>
      <c r="ED168">
        <v>-54.007522199622684</v>
      </c>
      <c r="EE168">
        <v>-54.040678501475242</v>
      </c>
      <c r="EF168">
        <v>-53.999292407263049</v>
      </c>
      <c r="EG168">
        <v>-54.059851105030631</v>
      </c>
      <c r="EH168">
        <v>-54.210390463372775</v>
      </c>
      <c r="EI168">
        <v>-54.306605350961675</v>
      </c>
      <c r="EJ168">
        <v>-54.318767995095314</v>
      </c>
      <c r="EK168">
        <v>-54.31537685273446</v>
      </c>
      <c r="EL168">
        <v>-54.326221558819796</v>
      </c>
      <c r="EM168">
        <v>-54.379105625622728</v>
      </c>
      <c r="EN168">
        <v>-54.433367830908225</v>
      </c>
      <c r="EO168">
        <v>-54.54483640000926</v>
      </c>
      <c r="EP168">
        <v>-54.769548482314867</v>
      </c>
      <c r="EQ168">
        <v>-54.919545193033201</v>
      </c>
      <c r="ER168">
        <v>-54.861296002261412</v>
      </c>
      <c r="ES168">
        <v>-54.760291419702888</v>
      </c>
      <c r="ET168">
        <v>-54.696475758302057</v>
      </c>
      <c r="EU168">
        <v>-54.656913861172121</v>
      </c>
      <c r="EV168">
        <v>-54.645267476681553</v>
      </c>
      <c r="EW168">
        <v>-54.614003226502106</v>
      </c>
      <c r="EX168">
        <v>-54.585313526239652</v>
      </c>
      <c r="EY168">
        <v>-54.600312069760754</v>
      </c>
      <c r="EZ168">
        <v>-54.640070133310942</v>
      </c>
      <c r="FA168">
        <v>-54.698964566934336</v>
      </c>
      <c r="FB168">
        <v>-54.721825458671248</v>
      </c>
      <c r="FC168">
        <v>-54.68785360029409</v>
      </c>
      <c r="FD168">
        <v>-54.679667547031258</v>
      </c>
      <c r="FE168">
        <v>-54.683084335562626</v>
      </c>
      <c r="FF168">
        <v>-54.700155393551398</v>
      </c>
      <c r="FG168">
        <v>-54.71857000148546</v>
      </c>
      <c r="FH168">
        <v>-54.691239536394804</v>
      </c>
      <c r="FI168">
        <v>-54.578220225254384</v>
      </c>
      <c r="FJ168">
        <v>-54.509718323320584</v>
      </c>
      <c r="FK168">
        <v>-54.60441327274971</v>
      </c>
      <c r="FL168">
        <v>-54.769197931785151</v>
      </c>
      <c r="FM168">
        <v>-54.827861836369223</v>
      </c>
      <c r="FN168">
        <v>-54.739246891253103</v>
      </c>
      <c r="FO168">
        <v>-54.691781084834588</v>
      </c>
      <c r="FP168">
        <v>-54.720027553151709</v>
      </c>
      <c r="FQ168">
        <v>-54.745785135905166</v>
      </c>
      <c r="FR168">
        <v>-54.716108714396995</v>
      </c>
      <c r="FS168">
        <v>-54.643945023170843</v>
      </c>
      <c r="FT168">
        <v>-54.619677568383509</v>
      </c>
      <c r="FU168">
        <v>-54.659784598134891</v>
      </c>
      <c r="FV168">
        <v>-54.681756381037843</v>
      </c>
      <c r="FW168">
        <v>-54.690250791583097</v>
      </c>
      <c r="FX168">
        <v>-54.699665985197413</v>
      </c>
      <c r="FY168">
        <v>-54.689469261462499</v>
      </c>
      <c r="FZ168">
        <v>-54.69029335312468</v>
      </c>
      <c r="GA168">
        <v>-54.727727270570185</v>
      </c>
      <c r="GB168">
        <v>-54.765110843581041</v>
      </c>
      <c r="GC168">
        <v>-54.768112376538795</v>
      </c>
      <c r="GD168">
        <v>-54.746539990047026</v>
      </c>
      <c r="GE168">
        <v>-54.717944717946366</v>
      </c>
      <c r="GF168">
        <v>-54.717695195786234</v>
      </c>
      <c r="GG168">
        <v>-54.716078158949855</v>
      </c>
      <c r="GH168">
        <v>-54.725074285751305</v>
      </c>
      <c r="GI168">
        <v>-54.76052287868113</v>
      </c>
      <c r="GJ168">
        <v>-54.760940791797672</v>
      </c>
      <c r="GK168">
        <v>-54.757495498386234</v>
      </c>
      <c r="GL168">
        <v>-54.756524147977828</v>
      </c>
      <c r="GM168">
        <v>-54.755205333486124</v>
      </c>
      <c r="GN168">
        <v>-54.738577690539657</v>
      </c>
      <c r="GO168">
        <v>-54.70312414363508</v>
      </c>
      <c r="GP168">
        <v>-54.711294828263703</v>
      </c>
      <c r="GQ168">
        <v>-54.617030611231925</v>
      </c>
      <c r="GR168">
        <v>-54.306231735648389</v>
      </c>
      <c r="GS168">
        <v>-53.997156414969226</v>
      </c>
      <c r="GT168">
        <v>-53.84675678356443</v>
      </c>
      <c r="GU168">
        <v>-53.870029038104363</v>
      </c>
      <c r="GV168">
        <v>-53.976818679885241</v>
      </c>
      <c r="GW168">
        <v>-54.056271749091458</v>
      </c>
      <c r="GX168">
        <v>-54.065710803227354</v>
      </c>
      <c r="GY168">
        <v>-54.057102540661532</v>
      </c>
      <c r="GZ168">
        <v>-54.176023537155899</v>
      </c>
      <c r="HA168">
        <v>-54.357515850574345</v>
      </c>
      <c r="HB168">
        <v>-54.54851213351003</v>
      </c>
      <c r="HC168">
        <v>-54.702494743412572</v>
      </c>
      <c r="HD168">
        <v>-54.737968685031063</v>
      </c>
      <c r="HE168">
        <v>-54.773849912611823</v>
      </c>
      <c r="HF168">
        <v>-54.839596556526054</v>
      </c>
      <c r="HG168">
        <v>-54.846824290074252</v>
      </c>
      <c r="HH168">
        <v>-54.781886921384135</v>
      </c>
      <c r="HI168">
        <v>-54.745780749037237</v>
      </c>
      <c r="HJ168">
        <v>-54.799675020596666</v>
      </c>
      <c r="HK168">
        <v>-54.75127696111948</v>
      </c>
      <c r="HL168">
        <v>-54.590231095413877</v>
      </c>
      <c r="HM168">
        <v>-54.51661137377711</v>
      </c>
      <c r="HN168">
        <v>-54.384870626539879</v>
      </c>
      <c r="HO168">
        <v>-54.269959064238627</v>
      </c>
      <c r="HP168">
        <v>-54.523740757774689</v>
      </c>
      <c r="HQ168">
        <v>-54.688537970111391</v>
      </c>
      <c r="HR168">
        <v>-54.26905457814722</v>
      </c>
      <c r="HS168">
        <v>-53.860718878850946</v>
      </c>
      <c r="HT168">
        <v>-53.77820654963709</v>
      </c>
      <c r="HU168">
        <v>-53.758902702461789</v>
      </c>
      <c r="HV168">
        <v>-53.697523790657399</v>
      </c>
      <c r="HW168">
        <v>-53.682896770698051</v>
      </c>
      <c r="HX168">
        <v>-53.663481460149129</v>
      </c>
      <c r="HY168">
        <v>-53.619412303601962</v>
      </c>
      <c r="HZ168">
        <v>-53.603284217986797</v>
      </c>
      <c r="IA168">
        <v>-53.615718332975035</v>
      </c>
      <c r="IB168">
        <v>-53.662840370602993</v>
      </c>
      <c r="IC168">
        <v>-53.669425281687751</v>
      </c>
      <c r="ID168">
        <v>-53.720591334733854</v>
      </c>
      <c r="IE168">
        <v>-54.149606114958374</v>
      </c>
      <c r="IF168">
        <v>-54.81213065130499</v>
      </c>
      <c r="IG168">
        <v>-55.305848633265313</v>
      </c>
      <c r="IH168">
        <v>-55.67826344859688</v>
      </c>
      <c r="II168">
        <v>-55.862216107842606</v>
      </c>
      <c r="IJ168">
        <v>-55.81164844248854</v>
      </c>
      <c r="IK168">
        <v>-55.732558085937072</v>
      </c>
      <c r="IL168">
        <v>-55.683106266099372</v>
      </c>
      <c r="IM168">
        <v>-55.632462191677732</v>
      </c>
      <c r="IN168">
        <v>-55.558596495922345</v>
      </c>
      <c r="IO168">
        <v>-55.549516687661153</v>
      </c>
      <c r="IP168">
        <v>-55.535567028143902</v>
      </c>
      <c r="IQ168">
        <v>-55.275869379117339</v>
      </c>
      <c r="IR168">
        <v>-54.898688460731783</v>
      </c>
      <c r="IS168">
        <v>-54.383742559474342</v>
      </c>
      <c r="IT168">
        <v>-53.886027646575606</v>
      </c>
      <c r="IU168">
        <v>-53.724616193219404</v>
      </c>
      <c r="IV168">
        <v>-53.727167286753492</v>
      </c>
      <c r="IW168">
        <v>-53.721924238560689</v>
      </c>
      <c r="IX168">
        <v>-53.720331980495729</v>
      </c>
      <c r="IY168">
        <v>-53.705695014792127</v>
      </c>
      <c r="IZ168">
        <v>-53.695138949486541</v>
      </c>
      <c r="JA168">
        <v>-53.672631641022861</v>
      </c>
      <c r="JB168">
        <v>-53.653294434147973</v>
      </c>
      <c r="JC168">
        <v>-53.679147983418233</v>
      </c>
      <c r="JD168">
        <v>-53.666046742890089</v>
      </c>
      <c r="JE168">
        <v>-53.644281222272696</v>
      </c>
      <c r="JF168">
        <v>-53.665267863260333</v>
      </c>
      <c r="JG168">
        <v>-53.659699038479644</v>
      </c>
      <c r="JH168">
        <v>-53.873858289187822</v>
      </c>
      <c r="JI168">
        <v>-54.531306206888928</v>
      </c>
      <c r="JJ168">
        <v>-55.253116315192955</v>
      </c>
      <c r="JK168">
        <v>-55.796995236969771</v>
      </c>
      <c r="JL168">
        <v>-56.259719093827542</v>
      </c>
      <c r="JM168">
        <v>-56.095911511534119</v>
      </c>
      <c r="JN168">
        <v>-55.356492151806009</v>
      </c>
      <c r="JO168">
        <v>-54.846495658203779</v>
      </c>
      <c r="JP168">
        <v>-54.682677291208137</v>
      </c>
      <c r="JQ168">
        <v>-54.564698030360489</v>
      </c>
      <c r="JR168">
        <v>-54.6374556489478</v>
      </c>
      <c r="JS168">
        <v>-54.808408328988335</v>
      </c>
      <c r="JT168">
        <v>-54.706191791290323</v>
      </c>
      <c r="JU168">
        <v>-54.55413366581385</v>
      </c>
      <c r="JV168">
        <v>-54.539735801658566</v>
      </c>
      <c r="JW168">
        <v>-54.60141818088367</v>
      </c>
      <c r="JX168">
        <v>-54.676195162792915</v>
      </c>
      <c r="JY168">
        <v>-54.801014286665023</v>
      </c>
      <c r="JZ168">
        <v>-54.792666783668196</v>
      </c>
      <c r="KA168">
        <v>-54.731820919757894</v>
      </c>
      <c r="KB168">
        <v>-54.760739362202337</v>
      </c>
      <c r="KC168">
        <v>-54.760249004996346</v>
      </c>
      <c r="KD168">
        <v>-54.757657463612574</v>
      </c>
      <c r="KE168">
        <v>-54.705260867900755</v>
      </c>
      <c r="KF168">
        <v>-54.6736400949775</v>
      </c>
      <c r="KG168">
        <v>-54.688214915303661</v>
      </c>
      <c r="KH168">
        <v>-54.709940299753725</v>
      </c>
      <c r="KI168">
        <v>-54.717899988195398</v>
      </c>
      <c r="KJ168">
        <v>-54.672223046321058</v>
      </c>
      <c r="KK168">
        <v>-54.635659582603381</v>
      </c>
      <c r="KL168">
        <v>-54.606010274106858</v>
      </c>
      <c r="KM168">
        <v>-54.581835677381292</v>
      </c>
      <c r="KN168">
        <v>-54.603459029441034</v>
      </c>
      <c r="KO168">
        <v>-54.642477860117438</v>
      </c>
      <c r="KP168">
        <v>-54.663209959209205</v>
      </c>
      <c r="KQ168">
        <v>-54.673407458491596</v>
      </c>
      <c r="KR168">
        <v>-54.699649365317171</v>
      </c>
      <c r="KS168">
        <v>-54.732551075715676</v>
      </c>
      <c r="KT168">
        <v>-54.753516380106767</v>
      </c>
      <c r="KU168">
        <v>-54.763604371243659</v>
      </c>
      <c r="KV168">
        <v>-54.733956491284616</v>
      </c>
      <c r="KW168">
        <v>-54.68896723210382</v>
      </c>
      <c r="KX168">
        <v>-54.66627558149289</v>
      </c>
      <c r="KY168">
        <v>-54.658641093829651</v>
      </c>
      <c r="KZ168">
        <v>-54.654026454649753</v>
      </c>
      <c r="LA168">
        <v>-54.670417838146015</v>
      </c>
      <c r="LB168">
        <v>-54.687876227864038</v>
      </c>
      <c r="LC168">
        <v>-54.682590015563349</v>
      </c>
      <c r="LD168">
        <v>-54.681308268838691</v>
      </c>
      <c r="LE168">
        <v>-54.694468895622308</v>
      </c>
      <c r="LF168">
        <v>-54.70505894704732</v>
      </c>
      <c r="LG168">
        <v>-54.720934503984651</v>
      </c>
      <c r="LH168">
        <v>-54.73629197247854</v>
      </c>
      <c r="LI168">
        <v>-54.732963143569613</v>
      </c>
      <c r="LJ168">
        <v>-54.73346919597158</v>
      </c>
      <c r="LK168">
        <v>-54.716057930230434</v>
      </c>
      <c r="LL168">
        <v>-54.741295530179215</v>
      </c>
      <c r="LM168">
        <v>-54.804631935255458</v>
      </c>
      <c r="LN168">
        <v>-54.757981545496634</v>
      </c>
      <c r="LO168">
        <v>-54.538060711856588</v>
      </c>
      <c r="LP168">
        <v>-54.274477515872334</v>
      </c>
      <c r="LQ168">
        <v>-54.122011606600609</v>
      </c>
      <c r="LR168">
        <v>-54.077661336887118</v>
      </c>
      <c r="LS168">
        <v>-54.092987640934581</v>
      </c>
      <c r="LT168">
        <v>-54.093172659210467</v>
      </c>
      <c r="LU168">
        <v>-54.081151803821022</v>
      </c>
      <c r="LV168">
        <v>-54.096765078991425</v>
      </c>
      <c r="LW168">
        <v>-54.114259984691152</v>
      </c>
      <c r="LX168">
        <v>-54.135514389454755</v>
      </c>
      <c r="LY168">
        <v>-54.234461384012548</v>
      </c>
      <c r="LZ168">
        <v>-54.409121272078714</v>
      </c>
      <c r="MA168">
        <v>-54.55484818820247</v>
      </c>
      <c r="MB168">
        <v>-54.644790031158628</v>
      </c>
      <c r="MC168">
        <v>-54.686765432993084</v>
      </c>
      <c r="MD168">
        <v>-54.679279365947231</v>
      </c>
      <c r="ME168">
        <v>-54.66873899473557</v>
      </c>
      <c r="MF168">
        <v>-54.652716341588615</v>
      </c>
      <c r="MG168">
        <v>-54.645792734811394</v>
      </c>
      <c r="MH168">
        <v>-54.638799890535168</v>
      </c>
      <c r="MI168">
        <v>-54.630974893419506</v>
      </c>
      <c r="MJ168">
        <v>-54.643642138959606</v>
      </c>
      <c r="MK168">
        <v>-54.654518538165732</v>
      </c>
      <c r="ML168">
        <v>-54.695903078925404</v>
      </c>
      <c r="MM168">
        <v>-54.701346950925455</v>
      </c>
      <c r="MN168">
        <v>-54.670009786358158</v>
      </c>
      <c r="MO168">
        <v>-54.551481344453947</v>
      </c>
      <c r="MP168">
        <v>-54.420960557734375</v>
      </c>
      <c r="MQ168">
        <v>-54.405897456321156</v>
      </c>
      <c r="MR168">
        <v>-54.27441463854074</v>
      </c>
      <c r="MS168">
        <v>-54.20036918104887</v>
      </c>
      <c r="MT168">
        <v>-54.546551372701551</v>
      </c>
      <c r="MU168">
        <v>-54.693395262235398</v>
      </c>
      <c r="MV168">
        <v>-54.229731163113328</v>
      </c>
      <c r="MW168">
        <v>-53.763795884480366</v>
      </c>
      <c r="MX168">
        <v>-53.588470426090396</v>
      </c>
      <c r="MY168">
        <v>-53.586168416267114</v>
      </c>
      <c r="MZ168">
        <v>-53.604767136673026</v>
      </c>
      <c r="NA168">
        <v>-53.625155195977726</v>
      </c>
      <c r="NB168">
        <v>-53.641389128700716</v>
      </c>
      <c r="NC168">
        <v>-53.642611536877865</v>
      </c>
      <c r="ND168">
        <v>-53.609139668194295</v>
      </c>
      <c r="NE168">
        <v>-53.605886663820542</v>
      </c>
      <c r="NF168">
        <v>-53.6145606668223</v>
      </c>
      <c r="NG168">
        <v>-53.599607113820511</v>
      </c>
      <c r="NH168">
        <v>-53.602969380207853</v>
      </c>
      <c r="NI168">
        <v>-53.572945417524664</v>
      </c>
      <c r="NJ168">
        <v>-53.508388492780526</v>
      </c>
      <c r="NK168">
        <v>-53.451505250700876</v>
      </c>
      <c r="NL168">
        <v>-53.469407703369257</v>
      </c>
      <c r="NM168">
        <v>-53.56539423868044</v>
      </c>
      <c r="NN168">
        <v>-53.639239639888245</v>
      </c>
      <c r="NO168">
        <v>-53.656808042740344</v>
      </c>
      <c r="NP168">
        <v>-53.880739063541213</v>
      </c>
      <c r="NQ168">
        <v>-54.461403158835928</v>
      </c>
      <c r="NR168">
        <v>-55.002660410439077</v>
      </c>
      <c r="NS168">
        <v>-55.443405727369885</v>
      </c>
      <c r="NT168">
        <v>-55.776390362224156</v>
      </c>
      <c r="NU168">
        <v>-55.726353527375849</v>
      </c>
      <c r="NV168">
        <v>-55.569327768983726</v>
      </c>
      <c r="NW168">
        <v>-55.521989230041669</v>
      </c>
      <c r="NX168">
        <v>-55.54304649587516</v>
      </c>
      <c r="NY168">
        <v>-55.587811275261899</v>
      </c>
      <c r="NZ168">
        <v>-55.662864873915062</v>
      </c>
      <c r="OA168">
        <v>-55.70980118991627</v>
      </c>
      <c r="OB168">
        <v>-55.672889751827256</v>
      </c>
      <c r="OC168">
        <v>-55.517745118533632</v>
      </c>
      <c r="OD168">
        <v>-55.256372560434457</v>
      </c>
      <c r="OE168">
        <v>-54.937532687525227</v>
      </c>
      <c r="OF168">
        <v>-54.405383540836908</v>
      </c>
      <c r="OG168">
        <v>-53.834901549033191</v>
      </c>
      <c r="OH168">
        <v>-53.57690243426169</v>
      </c>
      <c r="OI168">
        <v>-53.54039651886869</v>
      </c>
      <c r="OJ168">
        <v>-53.576915311523763</v>
      </c>
      <c r="OK168">
        <v>-53.625401613810631</v>
      </c>
      <c r="OL168">
        <v>-53.655699692573094</v>
      </c>
      <c r="OM168">
        <v>-53.714432424231575</v>
      </c>
      <c r="ON168">
        <v>-53.747419719333202</v>
      </c>
      <c r="OO168">
        <v>-53.695983408289749</v>
      </c>
      <c r="OP168">
        <v>-53.632936134392928</v>
      </c>
      <c r="OQ168">
        <v>-53.602541280947491</v>
      </c>
      <c r="OR168">
        <v>-53.574845181699381</v>
      </c>
      <c r="OS168">
        <v>-53.566909953233662</v>
      </c>
      <c r="OT168">
        <v>-53.561261025261963</v>
      </c>
      <c r="OU168">
        <v>-53.60196093771836</v>
      </c>
      <c r="OV168">
        <v>-53.678843061025006</v>
      </c>
      <c r="OW168">
        <v>-53.705856878798485</v>
      </c>
      <c r="OX168">
        <v>-53.718609111903447</v>
      </c>
      <c r="OY168">
        <v>-53.728580153552585</v>
      </c>
      <c r="OZ168">
        <v>-53.729402684698293</v>
      </c>
      <c r="PA168">
        <v>-53.931802246935597</v>
      </c>
      <c r="PB168">
        <v>-54.429400380874995</v>
      </c>
      <c r="PC168">
        <v>-54.991093209437587</v>
      </c>
      <c r="PD168">
        <v>-55.448298526763722</v>
      </c>
      <c r="PE168">
        <v>-55.786707911796491</v>
      </c>
      <c r="PF168">
        <v>-55.917267845272221</v>
      </c>
      <c r="PG168">
        <v>-55.845268645360875</v>
      </c>
      <c r="PH168">
        <v>-55.78348747600829</v>
      </c>
      <c r="PI168">
        <v>-55.804306063689367</v>
      </c>
      <c r="PJ168">
        <v>-55.845999764632197</v>
      </c>
      <c r="PK168">
        <v>-55.848239281200378</v>
      </c>
      <c r="PL168">
        <v>-55.830366676109335</v>
      </c>
      <c r="PM168">
        <v>-55.833394182374192</v>
      </c>
      <c r="PN168">
        <v>-55.80634058850702</v>
      </c>
      <c r="PO168">
        <v>-55.718240043487185</v>
      </c>
      <c r="PP168">
        <v>-55.657277292410924</v>
      </c>
      <c r="PQ168">
        <v>-55.658481386467869</v>
      </c>
      <c r="PR168">
        <v>-55.677229767810651</v>
      </c>
      <c r="PS168">
        <v>-55.728930812213704</v>
      </c>
      <c r="PT168">
        <v>-55.777042225110961</v>
      </c>
      <c r="PU168">
        <v>-55.783042502424045</v>
      </c>
      <c r="PV168">
        <v>-55.766784654301475</v>
      </c>
      <c r="PW168">
        <v>-55.701926327540164</v>
      </c>
      <c r="PX168">
        <v>-55.657025544035925</v>
      </c>
      <c r="PY168">
        <v>-55.676569831588488</v>
      </c>
      <c r="PZ168">
        <v>-55.66080939842616</v>
      </c>
      <c r="QA168">
        <v>-55.645198436379495</v>
      </c>
      <c r="QB168">
        <v>-55.643528380661344</v>
      </c>
      <c r="QC168">
        <v>-55.60813507706721</v>
      </c>
      <c r="QD168">
        <v>-55.620279574224583</v>
      </c>
      <c r="QE168">
        <v>-55.663909581413265</v>
      </c>
      <c r="QF168">
        <v>-55.700592511658172</v>
      </c>
      <c r="QG168">
        <v>-55.703602149804283</v>
      </c>
      <c r="QH168">
        <v>-55.686901636139879</v>
      </c>
      <c r="QI168">
        <v>-55.67987159917034</v>
      </c>
      <c r="QJ168">
        <v>-55.724917288470792</v>
      </c>
      <c r="QK168">
        <v>-55.855382367899026</v>
      </c>
      <c r="QL168">
        <v>-55.991289797549555</v>
      </c>
      <c r="QM168">
        <v>-56.042155100990328</v>
      </c>
      <c r="QN168">
        <v>-56.034333319989386</v>
      </c>
      <c r="QO168">
        <v>-56.032107148181062</v>
      </c>
      <c r="QP168">
        <v>-56.03672402570416</v>
      </c>
      <c r="QQ168">
        <v>-56.073610754615544</v>
      </c>
      <c r="QR168">
        <v>-56.125195477960816</v>
      </c>
      <c r="QS168">
        <v>-56.128745757168694</v>
      </c>
      <c r="QT168">
        <v>-56.109163635835486</v>
      </c>
      <c r="QU168">
        <v>-56.098818296509833</v>
      </c>
      <c r="QV168">
        <v>-56.071375109066629</v>
      </c>
      <c r="QW168">
        <v>-55.993168838782822</v>
      </c>
      <c r="QX168">
        <v>-55.83848017180631</v>
      </c>
      <c r="QY168">
        <v>-55.808449535998562</v>
      </c>
      <c r="QZ168">
        <v>-56.074750556005881</v>
      </c>
      <c r="RA168">
        <v>-56.347809801572211</v>
      </c>
      <c r="RB168">
        <v>-56.508106064138673</v>
      </c>
      <c r="RC168">
        <v>-56.783407026042127</v>
      </c>
      <c r="RD168">
        <v>-56.895706348989549</v>
      </c>
      <c r="RE168">
        <v>-56.486550651337652</v>
      </c>
      <c r="RF168">
        <v>-55.568569746197745</v>
      </c>
      <c r="RG168">
        <v>-54.788703790681495</v>
      </c>
      <c r="RH168">
        <v>-54.593381308412162</v>
      </c>
      <c r="RI168">
        <v>-54.778105632708218</v>
      </c>
      <c r="RJ168">
        <v>-54.852633734110576</v>
      </c>
      <c r="RK168">
        <v>-54.721492534333279</v>
      </c>
      <c r="RL168">
        <v>-54.664103275651314</v>
      </c>
      <c r="RM168">
        <v>-54.683924955678506</v>
      </c>
      <c r="RN168">
        <v>-54.60614257797593</v>
      </c>
      <c r="RO168">
        <v>-54.480778555941725</v>
      </c>
      <c r="RP168">
        <v>-54.466380237064115</v>
      </c>
      <c r="RQ168">
        <v>-54.532516841364966</v>
      </c>
      <c r="RR168">
        <v>-54.645791769767982</v>
      </c>
      <c r="RS168">
        <v>-54.722669871582028</v>
      </c>
      <c r="RT168">
        <v>-54.729698715119092</v>
      </c>
      <c r="RU168">
        <v>-54.734183170130315</v>
      </c>
      <c r="RV168">
        <v>-54.729776715858776</v>
      </c>
      <c r="RW168">
        <v>-54.710651094097685</v>
      </c>
      <c r="RX168">
        <v>-54.724060103084661</v>
      </c>
      <c r="RY168">
        <v>-54.722385719056582</v>
      </c>
      <c r="RZ168">
        <v>-54.680391437049124</v>
      </c>
      <c r="SA168">
        <v>-54.691593321639466</v>
      </c>
      <c r="SB168">
        <v>-54.685600100803313</v>
      </c>
      <c r="SC168">
        <v>-54.668718043150079</v>
      </c>
      <c r="SD168">
        <v>-54.748910708913527</v>
      </c>
      <c r="SE168">
        <v>-54.79652471114693</v>
      </c>
      <c r="SF168">
        <v>-54.740990067337705</v>
      </c>
      <c r="SG168">
        <v>-54.694581578386632</v>
      </c>
      <c r="SH168">
        <v>-54.643204192537247</v>
      </c>
      <c r="SI168">
        <v>-54.56519932354604</v>
      </c>
      <c r="SJ168">
        <v>-54.432078230022668</v>
      </c>
      <c r="SK168">
        <v>-54.240934343089258</v>
      </c>
      <c r="SL168">
        <v>-54.104853643227898</v>
      </c>
      <c r="SM168">
        <v>-54.096580512706751</v>
      </c>
      <c r="SN168">
        <v>-54.149623017479357</v>
      </c>
      <c r="SO168">
        <v>-54.16376622663671</v>
      </c>
      <c r="SP168">
        <v>-54.161152415180638</v>
      </c>
      <c r="SQ168">
        <v>-54.148562689638084</v>
      </c>
      <c r="SR168">
        <v>-54.187504131450289</v>
      </c>
      <c r="SS168">
        <v>-54.30741931303757</v>
      </c>
      <c r="ST168">
        <v>-54.442538447571167</v>
      </c>
      <c r="SU168">
        <v>-54.562850572678578</v>
      </c>
      <c r="SV168">
        <v>-54.646144767263898</v>
      </c>
      <c r="SW168">
        <v>-54.636469710840871</v>
      </c>
      <c r="SX168">
        <v>-54.636966050490258</v>
      </c>
      <c r="SY168">
        <v>-54.683451338036257</v>
      </c>
      <c r="SZ168">
        <v>-54.669149184825805</v>
      </c>
      <c r="TA168">
        <v>-54.65295659993523</v>
      </c>
      <c r="TB168">
        <v>-54.694290305810881</v>
      </c>
      <c r="TC168">
        <v>-54.761397044366809</v>
      </c>
      <c r="TD168">
        <v>-54.7634721307153</v>
      </c>
      <c r="TE168">
        <v>-54.556196267711442</v>
      </c>
      <c r="TF168">
        <v>-54.409113759100045</v>
      </c>
      <c r="TG168">
        <v>-54.387799920609183</v>
      </c>
      <c r="TH168">
        <v>-54.295032503987599</v>
      </c>
      <c r="TI168">
        <v>-54.482806621558467</v>
      </c>
      <c r="TJ168">
        <v>-54.907258166286951</v>
      </c>
      <c r="TK168">
        <v>-54.804294508018202</v>
      </c>
      <c r="TL168">
        <v>-54.227736109687335</v>
      </c>
      <c r="TM168">
        <v>-53.842952824435699</v>
      </c>
      <c r="TN168">
        <v>-53.728933494675566</v>
      </c>
      <c r="TO168">
        <v>-53.690852861864734</v>
      </c>
      <c r="TP168">
        <v>-53.663618629932508</v>
      </c>
      <c r="TQ168">
        <v>-53.654299632770439</v>
      </c>
      <c r="TR168">
        <v>-53.645156057741843</v>
      </c>
      <c r="TS168">
        <v>-53.643559469601094</v>
      </c>
      <c r="TT168">
        <v>-53.689174685693985</v>
      </c>
      <c r="TU168">
        <v>-53.747464410349281</v>
      </c>
      <c r="TV168">
        <v>-53.769093382620866</v>
      </c>
      <c r="TW168">
        <v>-53.904260680494843</v>
      </c>
      <c r="TX168">
        <v>-54.359218775321466</v>
      </c>
      <c r="TY168">
        <v>-54.953501063453679</v>
      </c>
      <c r="TZ168">
        <v>-55.362944398687375</v>
      </c>
      <c r="UA168">
        <v>-55.67129725077713</v>
      </c>
      <c r="UB168">
        <v>-55.77851659744411</v>
      </c>
      <c r="UC168">
        <v>-55.66062748285816</v>
      </c>
      <c r="UD168">
        <v>-55.599625675282404</v>
      </c>
      <c r="UE168">
        <v>-55.625771911528098</v>
      </c>
      <c r="UF168">
        <v>-55.693895409540275</v>
      </c>
      <c r="UG168">
        <v>-55.748005755308391</v>
      </c>
      <c r="UH168">
        <v>-55.752795270482309</v>
      </c>
      <c r="UI168">
        <v>-55.553423079532756</v>
      </c>
      <c r="UJ168">
        <v>-55.218605159025216</v>
      </c>
      <c r="UK168">
        <v>-54.79873499354148</v>
      </c>
      <c r="UL168">
        <v>-54.236595414533717</v>
      </c>
      <c r="UM168">
        <v>-53.859211636841628</v>
      </c>
      <c r="UN168">
        <v>-53.754064615132478</v>
      </c>
      <c r="UO168">
        <v>-53.718624470018867</v>
      </c>
      <c r="UP168">
        <v>-53.701152616414319</v>
      </c>
      <c r="UQ168">
        <v>-53.714331581790496</v>
      </c>
      <c r="UR168">
        <v>-53.74524948011674</v>
      </c>
      <c r="US168">
        <v>-53.752421424698611</v>
      </c>
      <c r="UT168">
        <v>-53.755757437392958</v>
      </c>
      <c r="UU168">
        <v>-53.764545899420142</v>
      </c>
      <c r="UV168">
        <v>-53.745966165223038</v>
      </c>
      <c r="UW168">
        <v>-53.724735349132956</v>
      </c>
      <c r="UX168">
        <v>-53.722241585475189</v>
      </c>
      <c r="UY168">
        <v>-53.740609825725215</v>
      </c>
      <c r="UZ168">
        <v>-53.73201987574005</v>
      </c>
      <c r="VA168">
        <v>-53.838219701047734</v>
      </c>
      <c r="VB168">
        <v>-54.35477972975761</v>
      </c>
      <c r="VC168">
        <v>-55.0468745039826</v>
      </c>
      <c r="VD168">
        <v>-55.531682585717249</v>
      </c>
      <c r="VE168">
        <v>-55.786167783090477</v>
      </c>
      <c r="VF168">
        <v>-55.384755089782089</v>
      </c>
      <c r="VG168">
        <v>-54.801792258873135</v>
      </c>
      <c r="VH168">
        <v>-54.565130225843831</v>
      </c>
      <c r="VI168">
        <v>-54.471007783281593</v>
      </c>
      <c r="VJ168">
        <v>-54.575642773181755</v>
      </c>
      <c r="VK168">
        <v>-54.674190530530431</v>
      </c>
      <c r="VL168">
        <v>-54.592893985661476</v>
      </c>
      <c r="VM168">
        <v>-54.569596009523224</v>
      </c>
      <c r="VN168">
        <v>-54.583289325420182</v>
      </c>
      <c r="VO168">
        <v>-54.674799101908249</v>
      </c>
      <c r="VP168">
        <v>-54.786738128120732</v>
      </c>
      <c r="VQ168">
        <v>-54.790689876825041</v>
      </c>
      <c r="VR168">
        <v>-54.781987197868418</v>
      </c>
      <c r="VS168">
        <v>-54.764338202957859</v>
      </c>
      <c r="VT168">
        <v>-54.736594063467194</v>
      </c>
      <c r="VU168">
        <v>-54.745626138511533</v>
      </c>
      <c r="VV168">
        <v>-54.777650041536887</v>
      </c>
      <c r="VW168">
        <v>-54.78133017193008</v>
      </c>
      <c r="VX168">
        <v>-54.764448317019294</v>
      </c>
      <c r="VY168">
        <v>-54.752835951397884</v>
      </c>
      <c r="VZ168">
        <v>-54.754821151150587</v>
      </c>
      <c r="WA168">
        <v>-54.784846276572068</v>
      </c>
      <c r="WB168">
        <v>-54.802957597602663</v>
      </c>
      <c r="WC168">
        <v>-54.797135863574226</v>
      </c>
      <c r="WD168">
        <v>-54.776002498941239</v>
      </c>
      <c r="WE168">
        <v>-54.772250631843121</v>
      </c>
      <c r="WF168">
        <v>-54.765955072642612</v>
      </c>
      <c r="WG168">
        <v>-54.730589511102238</v>
      </c>
      <c r="WH168">
        <v>-54.731348949389087</v>
      </c>
      <c r="WI168">
        <v>-54.75130319212856</v>
      </c>
      <c r="WJ168">
        <v>-54.728620007801112</v>
      </c>
      <c r="WK168">
        <v>-54.626444886945116</v>
      </c>
      <c r="WL168">
        <v>-54.473098661566901</v>
      </c>
      <c r="WM168">
        <v>-54.295852954810286</v>
      </c>
      <c r="WN168">
        <v>-54.158466737346835</v>
      </c>
      <c r="WO168">
        <v>-54.142327584572882</v>
      </c>
      <c r="WP168">
        <v>-54.199233045275562</v>
      </c>
      <c r="WQ168">
        <v>-54.238874400612019</v>
      </c>
      <c r="WR168">
        <v>-54.236449210669981</v>
      </c>
      <c r="WS168">
        <v>-54.210243435077757</v>
      </c>
      <c r="WT168">
        <v>-54.193864613872648</v>
      </c>
      <c r="WU168">
        <v>-54.275351631478628</v>
      </c>
      <c r="WV168">
        <v>-54.474901132852601</v>
      </c>
      <c r="WW168">
        <v>-54.666193743808513</v>
      </c>
      <c r="WX168">
        <v>-54.788947567499363</v>
      </c>
      <c r="WY168">
        <v>-54.850451893832556</v>
      </c>
      <c r="WZ168">
        <v>-54.850636711004654</v>
      </c>
      <c r="XA168">
        <v>-54.868875525254481</v>
      </c>
      <c r="XB168">
        <v>-54.888665193005814</v>
      </c>
      <c r="XC168">
        <v>-54.834976605042066</v>
      </c>
      <c r="XD168">
        <v>-54.782058454655754</v>
      </c>
      <c r="XE168">
        <v>-54.746247225151549</v>
      </c>
      <c r="XF168">
        <v>-54.735992972077959</v>
      </c>
      <c r="XG168">
        <v>-54.778679286205133</v>
      </c>
      <c r="XH168">
        <v>-54.70138834311161</v>
      </c>
      <c r="XI168">
        <v>-54.526041158195625</v>
      </c>
      <c r="XJ168">
        <v>-54.527135554377232</v>
      </c>
      <c r="XK168">
        <v>-54.504401014485737</v>
      </c>
      <c r="XL168">
        <v>-54.448435348444811</v>
      </c>
      <c r="XM168">
        <v>-54.74710306808921</v>
      </c>
      <c r="XN168">
        <v>-54.909895722973985</v>
      </c>
      <c r="XO168">
        <v>-54.415051641034708</v>
      </c>
      <c r="XP168">
        <v>-53.860847025013314</v>
      </c>
      <c r="XQ168">
        <v>-53.670598097397615</v>
      </c>
      <c r="XR168">
        <v>-53.689470886291673</v>
      </c>
      <c r="XS168">
        <v>-53.728548029642965</v>
      </c>
      <c r="XT168">
        <v>-53.763827649117054</v>
      </c>
      <c r="XU168">
        <v>-53.77357873352144</v>
      </c>
      <c r="XV168">
        <v>-53.753192090747781</v>
      </c>
      <c r="XW168">
        <v>-53.716318722429691</v>
      </c>
      <c r="XX168">
        <v>-53.694175205740436</v>
      </c>
      <c r="XY168">
        <v>-53.685175168103243</v>
      </c>
      <c r="XZ168">
        <v>-53.673381273867328</v>
      </c>
      <c r="YA168">
        <v>-53.687118865080841</v>
      </c>
      <c r="YB168">
        <v>-53.701359642672813</v>
      </c>
      <c r="YC168">
        <v>-53.712550620078076</v>
      </c>
      <c r="YD168">
        <v>-53.751398228814516</v>
      </c>
      <c r="YE168">
        <v>-53.765468138062829</v>
      </c>
      <c r="YF168">
        <v>-53.7525144530875</v>
      </c>
      <c r="YG168">
        <v>-53.736243495628344</v>
      </c>
      <c r="YH168">
        <v>-53.728981234106357</v>
      </c>
      <c r="YI168">
        <v>-53.733793128234105</v>
      </c>
      <c r="YJ168">
        <v>-53.735974633526212</v>
      </c>
      <c r="YK168">
        <v>-53.741546405280175</v>
      </c>
      <c r="YL168">
        <v>-53.751425258261634</v>
      </c>
      <c r="YM168">
        <v>-53.883399373999865</v>
      </c>
      <c r="YN168">
        <v>-54.184458247138657</v>
      </c>
      <c r="YO168">
        <v>-54.562205184418396</v>
      </c>
      <c r="YP168">
        <v>-54.93069879095134</v>
      </c>
      <c r="YQ168">
        <v>-55.374054049141634</v>
      </c>
      <c r="YR168">
        <v>-55.733557709224399</v>
      </c>
      <c r="YS168">
        <v>-55.753760880680929</v>
      </c>
      <c r="YT168">
        <v>-55.692753503612551</v>
      </c>
      <c r="YU168">
        <v>-55.698929380156059</v>
      </c>
      <c r="YV168">
        <v>-55.738820310659591</v>
      </c>
      <c r="YW168">
        <v>-55.793381337104442</v>
      </c>
      <c r="YX168">
        <v>-55.830607746251623</v>
      </c>
      <c r="YY168">
        <v>-55.803928116614486</v>
      </c>
      <c r="YZ168">
        <v>-55.549061908195064</v>
      </c>
      <c r="ZA168">
        <v>-55.216163195791935</v>
      </c>
      <c r="ZB168">
        <v>-54.793526467262751</v>
      </c>
      <c r="ZC168">
        <v>-54.168827141167533</v>
      </c>
      <c r="ZD168">
        <v>-53.733856069927207</v>
      </c>
      <c r="ZE168">
        <v>-53.614500923363082</v>
      </c>
      <c r="ZF168">
        <v>-53.61101348069726</v>
      </c>
      <c r="ZG168">
        <v>-53.676425852621911</v>
      </c>
      <c r="ZH168">
        <v>-53.746585131380044</v>
      </c>
      <c r="ZI168">
        <v>-53.727728401906489</v>
      </c>
      <c r="ZJ168">
        <v>-53.698006697527035</v>
      </c>
      <c r="ZK168">
        <v>-53.674356610312145</v>
      </c>
      <c r="ZL168">
        <v>-53.64007932676077</v>
      </c>
      <c r="ZM168">
        <v>-53.60713639810065</v>
      </c>
      <c r="ZN168">
        <v>-53.584208347696702</v>
      </c>
      <c r="ZO168">
        <v>-53.577178407788054</v>
      </c>
      <c r="ZP168">
        <v>-53.595380871522693</v>
      </c>
      <c r="ZQ168">
        <v>-53.625394967168191</v>
      </c>
      <c r="ZR168">
        <v>-53.652264465990434</v>
      </c>
      <c r="ZS168">
        <v>-53.667577334425218</v>
      </c>
      <c r="ZT168">
        <v>-53.671212700963643</v>
      </c>
      <c r="ZU168">
        <v>-53.672228225846894</v>
      </c>
      <c r="ZV168">
        <v>-53.68155096739634</v>
      </c>
      <c r="ZW168">
        <v>-53.684055592289212</v>
      </c>
      <c r="ZX168">
        <v>-53.655262220042744</v>
      </c>
      <c r="ZY168">
        <v>-53.605728358984209</v>
      </c>
      <c r="ZZ168">
        <v>-53.574834609245407</v>
      </c>
      <c r="AAA168">
        <v>-53.573692304980895</v>
      </c>
      <c r="AAB168">
        <v>-53.602008169937633</v>
      </c>
      <c r="AAC168">
        <v>-53.765277246856925</v>
      </c>
      <c r="AAD168">
        <v>-54.156244377623608</v>
      </c>
      <c r="AAE168">
        <v>-54.70830673593688</v>
      </c>
      <c r="AAF168">
        <v>-55.227159517889547</v>
      </c>
      <c r="AAG168">
        <v>-55.69441651584124</v>
      </c>
      <c r="AAH168">
        <v>-55.958229369150004</v>
      </c>
      <c r="AAI168">
        <v>-55.85007226526055</v>
      </c>
      <c r="AAJ168">
        <v>-55.664115929955258</v>
      </c>
      <c r="AAK168">
        <v>-55.571902846068852</v>
      </c>
      <c r="AAL168">
        <v>-55.599800325871151</v>
      </c>
      <c r="AAM168">
        <v>-55.698525681003147</v>
      </c>
      <c r="AAN168">
        <v>-55.779563889813687</v>
      </c>
      <c r="AAO168">
        <v>-55.781884583872959</v>
      </c>
      <c r="AAP168">
        <v>-55.801359711206736</v>
      </c>
      <c r="AAQ168">
        <v>-55.86079646866191</v>
      </c>
      <c r="AAR168">
        <v>-55.901101287562334</v>
      </c>
      <c r="AAS168">
        <v>-55.948849676795177</v>
      </c>
      <c r="AAT168">
        <v>-55.973699974549504</v>
      </c>
      <c r="AAU168">
        <v>-55.913963862534274</v>
      </c>
      <c r="AAV168">
        <v>-55.864348648369429</v>
      </c>
      <c r="AAW168">
        <v>-55.867919682355051</v>
      </c>
      <c r="AAX168">
        <v>-55.877524439331957</v>
      </c>
      <c r="AAY168">
        <v>-55.888607846938285</v>
      </c>
      <c r="AAZ168">
        <v>-55.909849767813853</v>
      </c>
      <c r="ABA168">
        <v>-55.935612081721992</v>
      </c>
      <c r="ABB168">
        <v>-55.9109096366033</v>
      </c>
      <c r="ABC168">
        <v>-55.873021966026265</v>
      </c>
      <c r="ABD168">
        <v>-55.869330792322742</v>
      </c>
      <c r="ABE168">
        <v>-55.895638891973292</v>
      </c>
      <c r="ABF168">
        <v>-55.91330688849704</v>
      </c>
      <c r="ABG168">
        <v>-55.908433995987195</v>
      </c>
      <c r="ABH168">
        <v>-55.907595856835826</v>
      </c>
      <c r="ABI168">
        <v>-55.923081396975562</v>
      </c>
      <c r="ABJ168">
        <v>-55.957440329078487</v>
      </c>
      <c r="ABK168">
        <v>-56.023863746859313</v>
      </c>
      <c r="ABL168">
        <v>-56.083351839216427</v>
      </c>
      <c r="ABM168">
        <v>-56.058593871331922</v>
      </c>
      <c r="ABN168">
        <v>-55.98977578707089</v>
      </c>
      <c r="ABO168">
        <v>-55.894853371716714</v>
      </c>
      <c r="ABP168">
        <v>-55.774540410720121</v>
      </c>
      <c r="ABQ168">
        <v>-55.718302785699493</v>
      </c>
      <c r="ABR168">
        <v>-55.732798077993898</v>
      </c>
      <c r="ABS168">
        <v>-55.75647073624674</v>
      </c>
      <c r="ABT168">
        <v>-55.743870605873376</v>
      </c>
      <c r="ABU168">
        <v>-55.694037439478976</v>
      </c>
      <c r="ABV168">
        <v>-55.682173553263802</v>
      </c>
      <c r="ABW168">
        <v>-55.78842106237169</v>
      </c>
      <c r="ABX168">
        <v>-56.012257247896684</v>
      </c>
      <c r="ABY168">
        <v>-56.227408835957043</v>
      </c>
      <c r="ABZ168">
        <v>-56.341244806114005</v>
      </c>
      <c r="ACA168">
        <v>-56.359397533563964</v>
      </c>
      <c r="ACB168">
        <v>-56.272908744583496</v>
      </c>
      <c r="ACC168">
        <v>-56.188173492436007</v>
      </c>
      <c r="ACD168">
        <v>-56.568438863684491</v>
      </c>
      <c r="ACE168">
        <v>-57.125967262838458</v>
      </c>
      <c r="ACF168">
        <v>-56.745474062757026</v>
      </c>
      <c r="ACG168">
        <v>-56.137688709120219</v>
      </c>
      <c r="ACH168">
        <v>-55.912407476713142</v>
      </c>
      <c r="ACI168">
        <v>-56.140139233930512</v>
      </c>
      <c r="ACJ168">
        <v>-56.416544628509826</v>
      </c>
      <c r="ACK168">
        <v>-56.237771204289729</v>
      </c>
      <c r="ACL168">
        <v>-56.1334395478248</v>
      </c>
      <c r="ACM168">
        <v>-56.18042713878166</v>
      </c>
      <c r="ACN168">
        <v>-56.156769258078057</v>
      </c>
      <c r="ACO168">
        <v>-56.110859493951857</v>
      </c>
      <c r="ACP168">
        <v>-56.150402069858956</v>
      </c>
      <c r="ACQ168">
        <v>-56.135730369731867</v>
      </c>
      <c r="ACR168">
        <v>-56.114072757985582</v>
      </c>
      <c r="ACS168">
        <v>-56.398010664295462</v>
      </c>
      <c r="ACT168">
        <v>-56.940885304026907</v>
      </c>
      <c r="ACU168">
        <v>-57.322835809877937</v>
      </c>
      <c r="ACV168">
        <v>-57.61059145743333</v>
      </c>
      <c r="ACW168">
        <v>-58.035802315286851</v>
      </c>
      <c r="ACX168">
        <v>-58.315664400545302</v>
      </c>
      <c r="ACY168">
        <v>-58.43047736999057</v>
      </c>
      <c r="ACZ168">
        <v>-58.633159348140111</v>
      </c>
      <c r="ADA168">
        <v>-58.668080719299255</v>
      </c>
      <c r="ADB168">
        <v>-58.447907542266705</v>
      </c>
      <c r="ADC168">
        <v>-58.304648898877446</v>
      </c>
      <c r="ADD168">
        <v>-58.296791046755814</v>
      </c>
      <c r="ADE168">
        <v>-58.384252887430563</v>
      </c>
      <c r="ADF168">
        <v>-58.566884245505612</v>
      </c>
      <c r="ADG168">
        <v>-58.811729458573566</v>
      </c>
      <c r="ADH168">
        <v>-58.963019810428847</v>
      </c>
      <c r="ADI168">
        <v>-59.012371763087522</v>
      </c>
      <c r="ADJ168">
        <v>-58.926944470593028</v>
      </c>
      <c r="ADK168">
        <v>-58.556966310078941</v>
      </c>
      <c r="ADL168">
        <v>-58.169834207358555</v>
      </c>
      <c r="ADM168">
        <v>-57.999230067588883</v>
      </c>
      <c r="ADN168">
        <v>-58.032284820582007</v>
      </c>
      <c r="ADO168">
        <v>-58.112102294012374</v>
      </c>
      <c r="ADP168">
        <v>-57.954496273854232</v>
      </c>
      <c r="ADQ168">
        <v>-57.546279100755498</v>
      </c>
      <c r="ADR168">
        <v>-56.629582369630377</v>
      </c>
      <c r="ADS168">
        <v>-55.514067826556087</v>
      </c>
      <c r="ADT168">
        <v>-54.815404394601742</v>
      </c>
      <c r="ADU168">
        <v>-54.069556129673089</v>
      </c>
      <c r="ADV168">
        <v>-53.225070997811365</v>
      </c>
      <c r="ADW168">
        <v>-52.741933108073738</v>
      </c>
      <c r="ADX168">
        <v>-52.558239992176432</v>
      </c>
      <c r="ADY168">
        <v>-52.509908634863294</v>
      </c>
      <c r="ADZ168">
        <v>-52.509216966617984</v>
      </c>
      <c r="AEA168">
        <v>-52.518785378916945</v>
      </c>
      <c r="AEB168">
        <v>-52.560603272989759</v>
      </c>
      <c r="AEC168">
        <v>-52.612023263079962</v>
      </c>
      <c r="AED168">
        <v>-52.675295452847685</v>
      </c>
      <c r="AEE168">
        <v>-52.690072784302814</v>
      </c>
      <c r="AEF168">
        <v>-52.62864403642201</v>
      </c>
      <c r="AEG168">
        <v>-52.609090575017966</v>
      </c>
      <c r="AEH168">
        <v>-52.649491696396368</v>
      </c>
      <c r="AEI168">
        <v>-52.643799213879731</v>
      </c>
      <c r="AEJ168">
        <v>-52.609635581969329</v>
      </c>
      <c r="AEK168">
        <v>-52.626241030087392</v>
      </c>
      <c r="AEL168">
        <v>-52.632205941672311</v>
      </c>
      <c r="AEM168">
        <v>-52.574628410540427</v>
      </c>
      <c r="AEN168">
        <v>-52.503864903293561</v>
      </c>
      <c r="AEO168">
        <v>-52.544469379200578</v>
      </c>
      <c r="AEP168">
        <v>-52.784529454503144</v>
      </c>
      <c r="AEQ168">
        <v>-53.278814779392505</v>
      </c>
      <c r="AER168">
        <v>-53.840234595453445</v>
      </c>
      <c r="AES168">
        <v>-54.306550091011772</v>
      </c>
      <c r="AET168">
        <v>-55.083774856505649</v>
      </c>
      <c r="AEU168">
        <v>-56.005311753805159</v>
      </c>
      <c r="AEV168">
        <v>-56.694926634710562</v>
      </c>
      <c r="AEW168">
        <v>-57.316458133266011</v>
      </c>
      <c r="AEX168">
        <v>-57.562422454923357</v>
      </c>
      <c r="AEY168">
        <v>-57.709254942141769</v>
      </c>
      <c r="AEZ168">
        <v>-57.91107883897967</v>
      </c>
      <c r="AFA168">
        <v>-57.383385029112247</v>
      </c>
      <c r="AFB168">
        <v>-56.587948834557999</v>
      </c>
      <c r="AFC168">
        <v>-56.300527603850313</v>
      </c>
      <c r="AFD168">
        <v>-56.264271873158989</v>
      </c>
      <c r="AFE168">
        <v>-56.276834864711951</v>
      </c>
      <c r="AFF168">
        <v>-56.368576134155362</v>
      </c>
      <c r="AFG168">
        <v>-56.468345912539284</v>
      </c>
      <c r="AFH168">
        <v>-56.490077943982051</v>
      </c>
      <c r="AFI168">
        <v>-56.430153390106412</v>
      </c>
      <c r="AFJ168">
        <v>-56.358558146032287</v>
      </c>
      <c r="AFK168">
        <v>-56.313991483548605</v>
      </c>
      <c r="AFL168">
        <v>-56.286554354081453</v>
      </c>
      <c r="AFM168">
        <v>-56.283440043343361</v>
      </c>
      <c r="AFN168">
        <v>-56.473687003206507</v>
      </c>
      <c r="AFO168">
        <v>-56.627619699429786</v>
      </c>
      <c r="AFP168">
        <v>-56.676750222236173</v>
      </c>
      <c r="AFQ168">
        <v>-56.831265572823142</v>
      </c>
      <c r="AFR168">
        <v>-56.921916077567914</v>
      </c>
      <c r="AFS168">
        <v>-56.936396783756706</v>
      </c>
      <c r="AFT168">
        <v>-56.855782399864424</v>
      </c>
      <c r="AFU168">
        <v>-56.724491724225892</v>
      </c>
      <c r="AFV168">
        <v>-56.619414292480116</v>
      </c>
      <c r="AFW168">
        <v>-56.537879287117391</v>
      </c>
      <c r="AFX168">
        <v>-56.570221066569985</v>
      </c>
      <c r="AFY168">
        <v>-56.668743921705939</v>
      </c>
      <c r="AFZ168">
        <v>-56.750410703347825</v>
      </c>
      <c r="AGA168">
        <v>-56.857967216705539</v>
      </c>
      <c r="AGB168">
        <v>-57.124605911177511</v>
      </c>
      <c r="AGC168">
        <v>-57.631172149874047</v>
      </c>
      <c r="AGD168">
        <v>-58.140683519060786</v>
      </c>
      <c r="AGE168">
        <v>-58.382582970081899</v>
      </c>
      <c r="AGF168">
        <v>-58.370238484690539</v>
      </c>
      <c r="AGG168">
        <v>-58.003604266286295</v>
      </c>
      <c r="AGH168">
        <v>-57.217159868141735</v>
      </c>
      <c r="AGI168">
        <v>-56.648455682068246</v>
      </c>
      <c r="AGJ168">
        <v>-56.354707361282522</v>
      </c>
      <c r="AGK168">
        <v>-55.373234548026517</v>
      </c>
      <c r="AGL168">
        <v>-54.287718234598778</v>
      </c>
      <c r="AGM168">
        <v>-53.641526868999122</v>
      </c>
      <c r="AGN168">
        <v>-53.226839520123924</v>
      </c>
      <c r="AGO168">
        <v>-53.13053632402405</v>
      </c>
      <c r="AGP168">
        <v>-53.175356185909301</v>
      </c>
      <c r="AGQ168">
        <v>-53.13161294397888</v>
      </c>
      <c r="AGR168">
        <v>-53.07337652783275</v>
      </c>
      <c r="AGS168">
        <v>-53.056962478939269</v>
      </c>
      <c r="AGT168">
        <v>-53.039582673440975</v>
      </c>
      <c r="AGU168">
        <v>-53.005302195701574</v>
      </c>
      <c r="AGV168">
        <v>-52.993698575454758</v>
      </c>
      <c r="AGW168">
        <v>-53.04457449464293</v>
      </c>
      <c r="AGX168">
        <v>-53.128569714372404</v>
      </c>
      <c r="AGY168">
        <v>-53.165165241490143</v>
      </c>
      <c r="AGZ168">
        <v>-53.151713303346156</v>
      </c>
      <c r="AHA168">
        <v>-53.125853781209671</v>
      </c>
      <c r="AHB168">
        <v>-53.096656382031227</v>
      </c>
      <c r="AHC168">
        <v>-53.009529896008814</v>
      </c>
      <c r="AHD168">
        <v>-52.892303072647842</v>
      </c>
      <c r="AHE168">
        <v>-52.887615357257744</v>
      </c>
      <c r="AHF168">
        <v>-52.98384494606276</v>
      </c>
      <c r="AHG168">
        <v>-53.134944892597844</v>
      </c>
      <c r="AHH168">
        <v>-53.291241410663069</v>
      </c>
      <c r="AHI168">
        <v>-53.339147274575957</v>
      </c>
      <c r="AHJ168">
        <v>-53.341510570163457</v>
      </c>
      <c r="AHK168">
        <v>-53.355187807046633</v>
      </c>
      <c r="AHL168">
        <v>-53.371184929278584</v>
      </c>
      <c r="AHM168">
        <v>-53.364291076496727</v>
      </c>
      <c r="AHN168">
        <v>-53.341375165701685</v>
      </c>
      <c r="AHO168">
        <v>-53.330691709842476</v>
      </c>
      <c r="AHP168">
        <v>-53.32010642180677</v>
      </c>
      <c r="AHQ168">
        <v>-53.29307088609383</v>
      </c>
      <c r="AHR168">
        <v>-53.270984070629893</v>
      </c>
      <c r="AHS168">
        <v>-53.271901525691078</v>
      </c>
      <c r="AHT168">
        <v>-53.278414915031426</v>
      </c>
      <c r="AHU168">
        <v>-53.280929038395904</v>
      </c>
      <c r="AHV168">
        <v>-53.278102017518108</v>
      </c>
      <c r="AHW168">
        <v>-53.297573664712345</v>
      </c>
      <c r="AHX168">
        <v>-53.284638807263079</v>
      </c>
      <c r="AHY168">
        <v>-53.245427045829516</v>
      </c>
      <c r="AHZ168">
        <v>-53.238461714536896</v>
      </c>
      <c r="AIA168">
        <v>-53.247996463916081</v>
      </c>
      <c r="AIB168">
        <v>-53.23662602844621</v>
      </c>
      <c r="AIC168">
        <v>-53.201324606284544</v>
      </c>
      <c r="AID168">
        <v>-53.189284330016648</v>
      </c>
      <c r="AIE168">
        <v>-53.198753904207429</v>
      </c>
      <c r="AIF168">
        <v>-53.162381524368925</v>
      </c>
      <c r="AIG168">
        <v>-53.038716821707617</v>
      </c>
      <c r="AIH168">
        <v>-52.874222368638009</v>
      </c>
      <c r="AII168">
        <v>-52.741207519093543</v>
      </c>
      <c r="AIJ168">
        <v>-52.697619289986477</v>
      </c>
      <c r="AIK168">
        <v>-52.711209031633963</v>
      </c>
      <c r="AIL168">
        <v>-52.729549210684006</v>
      </c>
      <c r="AIM168">
        <v>-52.758426024977858</v>
      </c>
      <c r="AIN168">
        <v>-52.744072214128082</v>
      </c>
      <c r="AIO168">
        <v>-52.750950365826</v>
      </c>
      <c r="AIP168">
        <v>-52.862251459257976</v>
      </c>
      <c r="AIQ168">
        <v>-53.013940889001042</v>
      </c>
      <c r="AIR168">
        <v>-53.180898966467481</v>
      </c>
      <c r="AIS168">
        <v>-53.31352198977504</v>
      </c>
      <c r="AIT168">
        <v>-53.355590087499323</v>
      </c>
      <c r="AIU168">
        <v>-53.387473100645835</v>
      </c>
      <c r="AIV168">
        <v>-53.466099299690825</v>
      </c>
      <c r="AIW168">
        <v>-53.537934906361102</v>
      </c>
      <c r="AIX168">
        <v>-53.584717365430457</v>
      </c>
      <c r="AIY168">
        <v>-53.606014963913864</v>
      </c>
      <c r="AIZ168">
        <v>-53.611030810150083</v>
      </c>
      <c r="AJA168">
        <v>-53.597545589843065</v>
      </c>
      <c r="AJB168">
        <v>-53.541755509199042</v>
      </c>
      <c r="AJC168">
        <v>-53.524712862190121</v>
      </c>
      <c r="AJD168">
        <v>-53.566815026435286</v>
      </c>
      <c r="AJE168">
        <v>-53.601479531116475</v>
      </c>
      <c r="AJF168">
        <v>-53.621325295643736</v>
      </c>
      <c r="AJG168">
        <v>-53.649512047450372</v>
      </c>
      <c r="AJH168">
        <v>-53.688382827062426</v>
      </c>
      <c r="AJI168">
        <v>-53.718271142176732</v>
      </c>
      <c r="AJJ168">
        <v>-53.713056565325189</v>
      </c>
      <c r="AJK168">
        <v>-53.688950871652146</v>
      </c>
      <c r="AJL168">
        <v>-53.706542373484709</v>
      </c>
      <c r="AJM168">
        <v>-53.739320120821908</v>
      </c>
      <c r="AJN168">
        <v>-53.744114787057853</v>
      </c>
      <c r="AJO168">
        <v>-53.75321941846618</v>
      </c>
      <c r="AJP168">
        <v>-53.779983583608292</v>
      </c>
      <c r="AJQ168">
        <v>-53.80333790207888</v>
      </c>
      <c r="AJR168">
        <v>-53.803663425168402</v>
      </c>
      <c r="AJS168">
        <v>-53.79672482447755</v>
      </c>
      <c r="AJT168">
        <v>-53.795126620874527</v>
      </c>
      <c r="AJU168">
        <v>-53.761027724709436</v>
      </c>
      <c r="AJV168">
        <v>-53.736557352192307</v>
      </c>
      <c r="AJW168">
        <v>-53.733749239579446</v>
      </c>
      <c r="AJX168">
        <v>-53.711876891414903</v>
      </c>
      <c r="AJY168">
        <v>-53.712666159422362</v>
      </c>
      <c r="AJZ168">
        <v>-53.715548766524464</v>
      </c>
      <c r="AKA168">
        <v>-53.70269194353434</v>
      </c>
      <c r="AKB168">
        <v>-53.670756760771113</v>
      </c>
      <c r="AKC168">
        <v>-53.659089167247657</v>
      </c>
      <c r="AKD168">
        <v>-53.723181872625801</v>
      </c>
      <c r="AKE168">
        <v>-53.812021604684574</v>
      </c>
      <c r="AKF168">
        <v>-53.895392762458869</v>
      </c>
      <c r="AKG168">
        <v>-53.996041081046798</v>
      </c>
      <c r="AKH168">
        <v>-54.07552348533477</v>
      </c>
      <c r="AKI168">
        <v>-54.052891343524102</v>
      </c>
      <c r="AKJ168">
        <v>-54.029603672777604</v>
      </c>
      <c r="AKK168">
        <v>-54.197929074525504</v>
      </c>
      <c r="AKL168">
        <v>-54.514495152044901</v>
      </c>
      <c r="AKM168">
        <v>-54.722726513526993</v>
      </c>
      <c r="AKN168">
        <v>-54.753962149760611</v>
      </c>
      <c r="AKO168">
        <v>-54.725598473594431</v>
      </c>
      <c r="AKP168">
        <v>-54.679055927405088</v>
      </c>
      <c r="AKQ168">
        <v>-54.642447132205945</v>
      </c>
      <c r="AKR168">
        <v>-54.636765955847551</v>
      </c>
      <c r="AKS168">
        <v>-54.663595970494498</v>
      </c>
      <c r="AKT168">
        <v>-54.70460445487376</v>
      </c>
      <c r="AKU168">
        <v>-54.735241151737263</v>
      </c>
      <c r="AKV168">
        <v>-54.773423435577286</v>
      </c>
      <c r="AKW168">
        <v>-54.784719117036715</v>
      </c>
      <c r="AKX168">
        <v>-54.786287409879407</v>
      </c>
      <c r="AKY168">
        <v>-54.835894563949196</v>
      </c>
      <c r="AKZ168">
        <v>-54.883567008265231</v>
      </c>
      <c r="ALA168">
        <v>-54.880910144102067</v>
      </c>
      <c r="ALB168">
        <v>-54.822617305646219</v>
      </c>
      <c r="ALC168">
        <v>-54.761791444155364</v>
      </c>
      <c r="ALD168">
        <v>-54.893479565772481</v>
      </c>
      <c r="ALE168">
        <v>-55.385949758151924</v>
      </c>
      <c r="ALF168">
        <v>-56.065922448599025</v>
      </c>
      <c r="ALG168">
        <v>-56.338149449953534</v>
      </c>
      <c r="ALH168">
        <v>-56.371541398307741</v>
      </c>
      <c r="ALI168">
        <v>-56.786190660280695</v>
      </c>
      <c r="ALJ168">
        <v>-57.335736706839782</v>
      </c>
      <c r="ALK168">
        <v>-57.6269425160488</v>
      </c>
      <c r="ALL168">
        <v>-57.620837066167695</v>
      </c>
      <c r="ALM168">
        <v>-57.465312902183726</v>
      </c>
      <c r="ALN168">
        <v>-57.342152981383116</v>
      </c>
      <c r="ALO168">
        <v>-57.267494482456215</v>
      </c>
      <c r="ALP168">
        <v>-57.23903168297246</v>
      </c>
      <c r="ALQ168">
        <v>-57.278005371492668</v>
      </c>
      <c r="ALR168">
        <v>-57.37960797488627</v>
      </c>
      <c r="ALS168">
        <v>-57.506146000331412</v>
      </c>
      <c r="ALT168">
        <v>-57.623166787401843</v>
      </c>
      <c r="ALU168">
        <v>-57.500759095783266</v>
      </c>
      <c r="ALV168">
        <v>-57.008352699512741</v>
      </c>
      <c r="ALW168">
        <v>-56.580706492677017</v>
      </c>
      <c r="ALX168">
        <v>-56.615282390139811</v>
      </c>
      <c r="ALY168">
        <v>-57.041156199892981</v>
      </c>
      <c r="ALZ168">
        <v>-57.491652515336781</v>
      </c>
      <c r="AMA168">
        <v>-57.739173586353196</v>
      </c>
      <c r="AMB168">
        <v>-57.827131918211727</v>
      </c>
      <c r="AMC168">
        <v>-57.823264499837428</v>
      </c>
      <c r="AMD168">
        <v>-57.833216844931471</v>
      </c>
      <c r="AME168">
        <v>-57.874575700403071</v>
      </c>
      <c r="AMF168">
        <v>-57.806378984555082</v>
      </c>
      <c r="AMG168">
        <v>-57.729921093997156</v>
      </c>
      <c r="AMH168">
        <v>-57.756113588303599</v>
      </c>
      <c r="AMI168">
        <v>-57.795202149327764</v>
      </c>
      <c r="AMJ168">
        <v>-57.765312167026671</v>
      </c>
      <c r="AMK168">
        <v>-57.853276677814172</v>
      </c>
      <c r="AML168">
        <v>-57.910437332491426</v>
      </c>
      <c r="AMM168">
        <v>-57.761075611730391</v>
      </c>
      <c r="AMN168">
        <v>-57.64694573789815</v>
      </c>
      <c r="AMO168">
        <v>-57.501558263842867</v>
      </c>
      <c r="AMP168">
        <v>-57.203385558936645</v>
      </c>
      <c r="AMQ168">
        <v>-56.667817308966363</v>
      </c>
      <c r="AMR168">
        <v>-55.979268580216235</v>
      </c>
      <c r="AMS168">
        <v>-55.601387668027428</v>
      </c>
      <c r="AMT168">
        <v>-55.496135249643139</v>
      </c>
      <c r="AMU168">
        <v>-55.050552508690785</v>
      </c>
      <c r="AMV168">
        <v>-54.374153750587951</v>
      </c>
      <c r="AMW168">
        <v>-53.864222170968823</v>
      </c>
      <c r="AMX168">
        <v>-53.604618648977393</v>
      </c>
      <c r="AMY168">
        <v>-53.521109206539165</v>
      </c>
      <c r="AMZ168">
        <v>-53.50005712992683</v>
      </c>
      <c r="ANA168">
        <v>-53.518126152086523</v>
      </c>
      <c r="ANB168">
        <v>-53.543397664862304</v>
      </c>
      <c r="ANC168">
        <v>-53.504048478810404</v>
      </c>
      <c r="AND168">
        <v>-53.414103589472198</v>
      </c>
      <c r="ANE168">
        <v>-53.356217070431079</v>
      </c>
      <c r="ANF168">
        <v>-53.368548737456464</v>
      </c>
      <c r="ANG168">
        <v>-53.450603097672811</v>
      </c>
      <c r="ANH168">
        <v>-53.500638006715292</v>
      </c>
      <c r="ANI168">
        <v>-53.498853931712119</v>
      </c>
      <c r="ANJ168">
        <v>-53.512985193286767</v>
      </c>
      <c r="ANK168">
        <v>-53.519524211797147</v>
      </c>
      <c r="ANL168">
        <v>-53.507609190073666</v>
      </c>
      <c r="ANM168">
        <v>-53.477265572116742</v>
      </c>
      <c r="ANN168">
        <v>-53.407823468120768</v>
      </c>
      <c r="ANO168">
        <v>-53.310026793400198</v>
      </c>
      <c r="ANP168">
        <v>-53.097258720966927</v>
      </c>
      <c r="ANQ168">
        <v>-53.065446676519862</v>
      </c>
      <c r="ANR168">
        <v>-53.394519904390258</v>
      </c>
      <c r="ANS168">
        <v>-53.728991211818887</v>
      </c>
      <c r="ANT168">
        <v>-53.817028868583989</v>
      </c>
      <c r="ANU168">
        <v>-53.781077509174196</v>
      </c>
      <c r="ANV168">
        <v>-53.800963297904381</v>
      </c>
      <c r="ANW168">
        <v>-53.787207500713748</v>
      </c>
      <c r="ANX168">
        <v>-53.75165041201214</v>
      </c>
      <c r="ANY168">
        <v>-53.743183246660507</v>
      </c>
      <c r="ANZ168">
        <v>-53.727540318971236</v>
      </c>
      <c r="AOA168">
        <v>-53.714606715622679</v>
      </c>
      <c r="AOB168">
        <v>-53.734512566746204</v>
      </c>
      <c r="AOC168">
        <v>-53.820593028674345</v>
      </c>
      <c r="AOD168">
        <v>-53.848023358817173</v>
      </c>
      <c r="AOE168">
        <v>-53.770555245369081</v>
      </c>
      <c r="AOF168">
        <v>-53.742109841137562</v>
      </c>
      <c r="AOG168">
        <v>-53.782580806146839</v>
      </c>
      <c r="AOH168">
        <v>-53.805286933499978</v>
      </c>
      <c r="AOI168">
        <v>-53.710262839154339</v>
      </c>
      <c r="AOJ168">
        <v>-53.536779960638214</v>
      </c>
      <c r="AOK168">
        <v>-53.40248257735788</v>
      </c>
      <c r="AOL168">
        <v>-53.436104107792332</v>
      </c>
      <c r="AOM168">
        <v>-53.506137874086171</v>
      </c>
      <c r="AON168">
        <v>-53.442732244268683</v>
      </c>
      <c r="AOO168">
        <v>-53.242913842797286</v>
      </c>
      <c r="AOP168">
        <v>-53.059151910189669</v>
      </c>
      <c r="AOQ168">
        <v>-52.993478784948117</v>
      </c>
      <c r="AOR168">
        <v>-52.866157434908615</v>
      </c>
      <c r="AOS168">
        <v>-52.856139403446939</v>
      </c>
      <c r="AOT168">
        <v>-52.957949398003883</v>
      </c>
      <c r="AOU168">
        <v>-52.825524511243053</v>
      </c>
      <c r="AOV168">
        <v>-52.777232093689179</v>
      </c>
      <c r="AOW168">
        <v>-53.005618495403979</v>
      </c>
      <c r="AOX168">
        <v>-53.225159637642797</v>
      </c>
      <c r="AOY168">
        <v>-53.352690575195737</v>
      </c>
      <c r="AOZ168">
        <v>-53.403066000795704</v>
      </c>
      <c r="APA168">
        <v>-53.409382693400474</v>
      </c>
      <c r="APB168">
        <v>-53.414255759936218</v>
      </c>
      <c r="APC168">
        <v>-53.426700918526961</v>
      </c>
      <c r="APD168">
        <v>-53.438698376191198</v>
      </c>
      <c r="APE168">
        <v>-53.422378569193484</v>
      </c>
      <c r="APF168">
        <v>-53.422640820856003</v>
      </c>
      <c r="APG168">
        <v>-53.43740024386581</v>
      </c>
      <c r="APH168">
        <v>-53.437514823485316</v>
      </c>
      <c r="API168">
        <v>-53.433959809585026</v>
      </c>
      <c r="APJ168">
        <v>-53.387955551417825</v>
      </c>
      <c r="APK168">
        <v>-53.237599443389811</v>
      </c>
      <c r="APL168">
        <v>-53.098113355701152</v>
      </c>
      <c r="APM168">
        <v>-53.132033621388615</v>
      </c>
      <c r="APN168">
        <v>-53.261148637929246</v>
      </c>
      <c r="APO168">
        <v>-53.263048968915655</v>
      </c>
      <c r="APP168">
        <v>-53.212368484802681</v>
      </c>
      <c r="APQ168">
        <v>-53.331820041917489</v>
      </c>
      <c r="APR168">
        <v>-53.463458309931546</v>
      </c>
      <c r="APS168">
        <v>-53.539091777483996</v>
      </c>
      <c r="APT168">
        <v>-53.693663123359286</v>
      </c>
      <c r="APU168">
        <v>-53.79549628984303</v>
      </c>
      <c r="APV168">
        <v>-53.720068990253111</v>
      </c>
      <c r="APW168">
        <v>-53.708326286362606</v>
      </c>
      <c r="APX168">
        <v>-53.756021297382247</v>
      </c>
      <c r="APY168">
        <v>-53.735383166891417</v>
      </c>
      <c r="APZ168">
        <v>-53.732280643231647</v>
      </c>
      <c r="AQA168">
        <v>-53.74254183050212</v>
      </c>
      <c r="AQB168">
        <v>-53.740453004236151</v>
      </c>
      <c r="AQC168">
        <v>-53.733250241346383</v>
      </c>
      <c r="AQD168">
        <v>-53.718158668818447</v>
      </c>
      <c r="AQE168">
        <v>-53.685716742327386</v>
      </c>
      <c r="AQF168">
        <v>-53.649343461924609</v>
      </c>
      <c r="AQG168">
        <v>-53.610478963190928</v>
      </c>
      <c r="AQH168">
        <v>-53.60784358095961</v>
      </c>
      <c r="AQI168">
        <v>-53.591280220081998</v>
      </c>
      <c r="AQJ168">
        <v>-53.550408582845066</v>
      </c>
      <c r="AQK168">
        <v>-53.558513801639023</v>
      </c>
      <c r="AQL168">
        <v>-53.586943715411763</v>
      </c>
      <c r="AQM168">
        <v>-53.640341676628346</v>
      </c>
      <c r="AQN168">
        <v>-53.668450162845225</v>
      </c>
      <c r="AQO168">
        <v>-53.635555966318478</v>
      </c>
      <c r="AQP168">
        <v>-53.63564223024737</v>
      </c>
      <c r="AQQ168">
        <v>-53.642307983150687</v>
      </c>
      <c r="AQR168">
        <v>-53.500662771191273</v>
      </c>
      <c r="AQS168">
        <v>-53.264823440022198</v>
      </c>
      <c r="AQT168">
        <v>-53.091841720231649</v>
      </c>
      <c r="AQU168">
        <v>-52.986041056455861</v>
      </c>
      <c r="AQV168">
        <v>-52.959788189930947</v>
      </c>
      <c r="AQW168">
        <v>-53.002063055977032</v>
      </c>
      <c r="AQX168">
        <v>-53.05891543388212</v>
      </c>
      <c r="AQY168">
        <v>-53.112429278535032</v>
      </c>
      <c r="AQZ168">
        <v>-53.14539174497795</v>
      </c>
      <c r="ARA168">
        <v>-53.167595619367837</v>
      </c>
      <c r="ARB168">
        <v>-53.187607075874325</v>
      </c>
      <c r="ARC168">
        <v>-53.191892161702967</v>
      </c>
      <c r="ARD168">
        <v>-53.150348263099474</v>
      </c>
      <c r="ARE168">
        <v>-53.049881692122867</v>
      </c>
      <c r="ARF168">
        <v>-52.954106829194046</v>
      </c>
      <c r="ARG168">
        <v>-52.920813173248462</v>
      </c>
      <c r="ARH168">
        <v>-52.943974846374473</v>
      </c>
      <c r="ARI168">
        <v>-52.90956071130158</v>
      </c>
      <c r="ARJ168">
        <v>-52.801555287297447</v>
      </c>
      <c r="ARK168">
        <v>-52.74629164023311</v>
      </c>
      <c r="ARL168">
        <v>-52.737858202935961</v>
      </c>
      <c r="ARM168">
        <v>-52.724828153026543</v>
      </c>
      <c r="ARN168">
        <v>-52.734688852742337</v>
      </c>
      <c r="ARO168">
        <v>-52.758281549396827</v>
      </c>
      <c r="ARP168">
        <v>-52.760397056951035</v>
      </c>
      <c r="ARQ168">
        <v>-52.763872404089554</v>
      </c>
      <c r="ARR168">
        <v>-52.791617245959472</v>
      </c>
      <c r="ARS168">
        <v>-52.806845646213233</v>
      </c>
      <c r="ART168">
        <v>-52.790326123801407</v>
      </c>
      <c r="ARU168">
        <v>-52.788194127234974</v>
      </c>
      <c r="ARV168">
        <v>-52.792904233889331</v>
      </c>
      <c r="ARW168">
        <v>-52.786895899492364</v>
      </c>
      <c r="ARX168">
        <v>-52.796340942515812</v>
      </c>
      <c r="ARY168">
        <v>-52.776564897445255</v>
      </c>
      <c r="ARZ168">
        <v>-52.778020692651253</v>
      </c>
      <c r="ASA168">
        <v>-52.814648927272543</v>
      </c>
      <c r="ASB168">
        <v>-52.777849749490379</v>
      </c>
      <c r="ASC168">
        <v>-52.747148282618653</v>
      </c>
      <c r="ASD168">
        <v>-52.767972133884186</v>
      </c>
      <c r="ASE168">
        <v>-52.794690111921881</v>
      </c>
      <c r="ASF168">
        <v>-52.827233250967993</v>
      </c>
      <c r="ASG168">
        <v>-52.857648784892717</v>
      </c>
      <c r="ASH168">
        <v>-52.893031073122046</v>
      </c>
      <c r="ASI168">
        <v>-52.895890426107272</v>
      </c>
      <c r="ASJ168">
        <v>-52.836285351166026</v>
      </c>
      <c r="ASK168">
        <v>-52.781903207045573</v>
      </c>
      <c r="ASL168">
        <v>-52.766919252937726</v>
      </c>
      <c r="ASM168">
        <v>-52.763323425370729</v>
      </c>
      <c r="ASN168">
        <v>-52.780773464730331</v>
      </c>
      <c r="ASO168">
        <v>-52.809552284871756</v>
      </c>
      <c r="ASP168">
        <v>-52.851664087047212</v>
      </c>
      <c r="ASQ168">
        <v>-52.928128255892126</v>
      </c>
      <c r="ASR168">
        <v>-52.935878935344519</v>
      </c>
      <c r="ASS168">
        <v>-52.892186723861869</v>
      </c>
      <c r="AST168">
        <v>-52.893316199769416</v>
      </c>
      <c r="ASU168">
        <v>-52.896686652984613</v>
      </c>
      <c r="ASV168">
        <v>-52.902968926698108</v>
      </c>
      <c r="ASW168">
        <v>-52.887377398770703</v>
      </c>
      <c r="ASX168">
        <v>-52.85909696138944</v>
      </c>
      <c r="ASY168">
        <v>-52.8172563515609</v>
      </c>
      <c r="ASZ168">
        <v>-52.754268905963571</v>
      </c>
      <c r="ATA168">
        <v>-52.772946331612495</v>
      </c>
      <c r="ATB168">
        <v>-52.837293116803139</v>
      </c>
      <c r="ATC168">
        <v>-52.854473239353609</v>
      </c>
      <c r="ATD168">
        <v>-52.848511377959383</v>
      </c>
      <c r="ATE168">
        <v>-52.857137213183407</v>
      </c>
      <c r="ATF168">
        <v>-52.867178102341327</v>
      </c>
      <c r="ATG168">
        <v>-52.870892865157785</v>
      </c>
      <c r="ATH168">
        <v>-52.875720992552381</v>
      </c>
      <c r="ATI168">
        <v>-52.883308848968284</v>
      </c>
      <c r="ATJ168">
        <v>-52.901500882574425</v>
      </c>
      <c r="ATK168">
        <v>-52.9058763684817</v>
      </c>
      <c r="ATL168">
        <v>-52.901449036456114</v>
      </c>
      <c r="ATM168">
        <v>-52.895825784397061</v>
      </c>
      <c r="ATN168">
        <v>-52.895354213689671</v>
      </c>
      <c r="ATO168">
        <v>-52.928074391462303</v>
      </c>
      <c r="ATP168">
        <v>-52.934202306244785</v>
      </c>
      <c r="ATQ168">
        <v>-52.892075762891125</v>
      </c>
      <c r="ATR168">
        <v>-52.85875773420576</v>
      </c>
      <c r="ATS168">
        <v>-52.845262887012368</v>
      </c>
      <c r="ATT168">
        <v>-52.827367963390287</v>
      </c>
      <c r="ATU168">
        <v>-52.798052807276989</v>
      </c>
      <c r="ATV168">
        <v>-52.786339951143404</v>
      </c>
      <c r="ATW168">
        <v>-52.763040162024055</v>
      </c>
      <c r="ATX168">
        <v>-52.700052156731076</v>
      </c>
      <c r="ATY168">
        <v>-52.661555711904739</v>
      </c>
      <c r="ATZ168">
        <v>-52.701276585146658</v>
      </c>
      <c r="AUA168">
        <v>-52.782925737346268</v>
      </c>
      <c r="AUB168">
        <v>-52.873929804551324</v>
      </c>
      <c r="AUC168">
        <v>-52.919883225808647</v>
      </c>
      <c r="AUD168">
        <v>-52.869662471014536</v>
      </c>
      <c r="AUE168">
        <v>-52.793955158907771</v>
      </c>
      <c r="AUF168">
        <v>-52.741798266374303</v>
      </c>
      <c r="AUG168">
        <v>-52.700512333787685</v>
      </c>
      <c r="AUH168">
        <v>-52.681448595514595</v>
      </c>
      <c r="AUI168">
        <v>-52.704569886486226</v>
      </c>
      <c r="AUJ168">
        <v>-52.782349216929852</v>
      </c>
      <c r="AUK168">
        <v>-52.887255895979742</v>
      </c>
      <c r="AUL168">
        <v>-53.033362416273505</v>
      </c>
      <c r="AUM168">
        <v>-53.203345681892863</v>
      </c>
      <c r="AUN168">
        <v>-53.348493364540303</v>
      </c>
      <c r="AUO168">
        <v>-53.557711339738148</v>
      </c>
      <c r="AUP168">
        <v>-53.760344814666105</v>
      </c>
    </row>
    <row r="169" spans="1:1238" x14ac:dyDescent="0.3">
      <c r="A169" t="s">
        <v>242</v>
      </c>
      <c r="B169">
        <v>-51.192694078094206</v>
      </c>
      <c r="C169">
        <v>16.43</v>
      </c>
      <c r="D169">
        <v>51</v>
      </c>
      <c r="E169">
        <v>1023</v>
      </c>
      <c r="F169">
        <v>10.8</v>
      </c>
      <c r="G169">
        <v>38.880000000000003</v>
      </c>
      <c r="H169" t="s">
        <v>165</v>
      </c>
      <c r="I169" t="s">
        <v>61</v>
      </c>
      <c r="J169">
        <v>64</v>
      </c>
      <c r="K169" t="s">
        <v>81</v>
      </c>
      <c r="L169">
        <v>0</v>
      </c>
      <c r="M169" t="s">
        <v>65</v>
      </c>
      <c r="N169" t="s">
        <v>81</v>
      </c>
      <c r="O169">
        <v>16.34</v>
      </c>
      <c r="P169">
        <v>51</v>
      </c>
      <c r="Q169">
        <v>1023</v>
      </c>
      <c r="R169">
        <v>10.8</v>
      </c>
      <c r="S169">
        <v>38.880000000000003</v>
      </c>
      <c r="T169" t="s">
        <v>165</v>
      </c>
      <c r="U169" t="s">
        <v>61</v>
      </c>
      <c r="V169">
        <v>63</v>
      </c>
      <c r="W169" t="s">
        <v>81</v>
      </c>
      <c r="X169">
        <v>0</v>
      </c>
      <c r="Y169" t="s">
        <v>65</v>
      </c>
      <c r="Z169" t="s">
        <v>81</v>
      </c>
      <c r="AA169">
        <v>16.350000000000001</v>
      </c>
      <c r="AB169">
        <v>51</v>
      </c>
      <c r="AC169">
        <v>1023</v>
      </c>
      <c r="AD169">
        <v>10.8</v>
      </c>
      <c r="AE169">
        <v>38.880000000000003</v>
      </c>
      <c r="AF169" t="s">
        <v>165</v>
      </c>
      <c r="AG169" t="s">
        <v>61</v>
      </c>
      <c r="AH169">
        <v>62</v>
      </c>
      <c r="AI169" t="s">
        <v>81</v>
      </c>
      <c r="AJ169">
        <v>0</v>
      </c>
      <c r="AK169" t="s">
        <v>65</v>
      </c>
      <c r="AL169" t="s">
        <v>81</v>
      </c>
      <c r="AM169">
        <v>-50.337697013849947</v>
      </c>
      <c r="AN169">
        <v>-50.340553845346378</v>
      </c>
      <c r="AO169">
        <v>-50.353363547045291</v>
      </c>
      <c r="AP169">
        <v>-50.365073839328055</v>
      </c>
      <c r="AQ169">
        <v>-50.367343361010064</v>
      </c>
      <c r="AR169">
        <v>-50.372070815107335</v>
      </c>
      <c r="AS169">
        <v>-50.392520608412013</v>
      </c>
      <c r="AT169">
        <v>-50.409261507110429</v>
      </c>
      <c r="AU169">
        <v>-50.429268219032352</v>
      </c>
      <c r="AV169">
        <v>-50.437906984111315</v>
      </c>
      <c r="AW169">
        <v>-50.434844367749371</v>
      </c>
      <c r="AX169">
        <v>-50.440751255283907</v>
      </c>
      <c r="AY169">
        <v>-50.480828668360658</v>
      </c>
      <c r="AZ169">
        <v>-50.514084323958173</v>
      </c>
      <c r="BA169">
        <v>-50.503298142466051</v>
      </c>
      <c r="BB169">
        <v>-50.497655659804835</v>
      </c>
      <c r="BC169">
        <v>-50.494930853254594</v>
      </c>
      <c r="BD169">
        <v>-50.482227497472941</v>
      </c>
      <c r="BE169">
        <v>-50.47830287339842</v>
      </c>
      <c r="BF169">
        <v>-50.485836979093477</v>
      </c>
      <c r="BG169">
        <v>-50.486885369319062</v>
      </c>
      <c r="BH169">
        <v>-50.491879622735965</v>
      </c>
      <c r="BI169">
        <v>-50.516231979578365</v>
      </c>
      <c r="BJ169">
        <v>-50.531265444612629</v>
      </c>
      <c r="BK169">
        <v>-50.535582516634207</v>
      </c>
      <c r="BL169">
        <v>-50.532255611203482</v>
      </c>
      <c r="BM169">
        <v>-50.519299232481842</v>
      </c>
      <c r="BN169">
        <v>-50.520145596402926</v>
      </c>
      <c r="BO169">
        <v>-50.529248925921728</v>
      </c>
      <c r="BP169">
        <v>-50.534515104781498</v>
      </c>
      <c r="BQ169">
        <v>-50.529903139895779</v>
      </c>
      <c r="BR169">
        <v>-50.530424674031302</v>
      </c>
      <c r="BS169">
        <v>-50.552332053136283</v>
      </c>
      <c r="BT169">
        <v>-50.574075822316999</v>
      </c>
      <c r="BU169">
        <v>-50.577989994647268</v>
      </c>
      <c r="BV169">
        <v>-50.56400330029949</v>
      </c>
      <c r="BW169">
        <v>-50.554571694337795</v>
      </c>
      <c r="BX169">
        <v>-50.563024683977233</v>
      </c>
      <c r="BY169">
        <v>-50.580047714586108</v>
      </c>
      <c r="BZ169">
        <v>-50.594925131207319</v>
      </c>
      <c r="CA169">
        <v>-50.605739190841781</v>
      </c>
      <c r="CB169">
        <v>-50.617875871400628</v>
      </c>
      <c r="CC169">
        <v>-50.616291133447177</v>
      </c>
      <c r="CD169">
        <v>-50.617338841190211</v>
      </c>
      <c r="CE169">
        <v>-50.628893821716254</v>
      </c>
      <c r="CF169">
        <v>-50.630214944072762</v>
      </c>
      <c r="CG169">
        <v>-50.617459270824902</v>
      </c>
      <c r="CH169">
        <v>-50.596644669904514</v>
      </c>
      <c r="CI169">
        <v>-50.590330218492284</v>
      </c>
      <c r="CJ169">
        <v>-50.609252718172058</v>
      </c>
      <c r="CK169">
        <v>-50.633271362785123</v>
      </c>
      <c r="CL169">
        <v>-50.646889729937122</v>
      </c>
      <c r="CM169">
        <v>-50.657119874991615</v>
      </c>
      <c r="CN169">
        <v>-50.663940615495292</v>
      </c>
      <c r="CO169">
        <v>-50.661472240931232</v>
      </c>
      <c r="CP169">
        <v>-50.669177082363774</v>
      </c>
      <c r="CQ169">
        <v>-50.662063653882633</v>
      </c>
      <c r="CR169">
        <v>-50.647424628683396</v>
      </c>
      <c r="CS169">
        <v>-50.637926117555487</v>
      </c>
      <c r="CT169">
        <v>-50.620914814954034</v>
      </c>
      <c r="CU169">
        <v>-50.621394015294719</v>
      </c>
      <c r="CV169">
        <v>-50.625389167607047</v>
      </c>
      <c r="CW169">
        <v>-50.631366615792075</v>
      </c>
      <c r="CX169">
        <v>-50.659249379550005</v>
      </c>
      <c r="CY169">
        <v>-50.690866814080884</v>
      </c>
      <c r="CZ169">
        <v>-50.695184634248001</v>
      </c>
      <c r="DA169">
        <v>-50.67403606771925</v>
      </c>
      <c r="DB169">
        <v>-50.655802199992465</v>
      </c>
      <c r="DC169">
        <v>-50.65688705733065</v>
      </c>
      <c r="DD169">
        <v>-50.661166545821061</v>
      </c>
      <c r="DE169">
        <v>-50.674004273130414</v>
      </c>
      <c r="DF169">
        <v>-50.680408102874338</v>
      </c>
      <c r="DG169">
        <v>-50.666137657671499</v>
      </c>
      <c r="DH169">
        <v>-50.657917577800113</v>
      </c>
      <c r="DI169">
        <v>-50.672101543007777</v>
      </c>
      <c r="DJ169">
        <v>-50.689928896158605</v>
      </c>
      <c r="DK169">
        <v>-50.691085397963306</v>
      </c>
      <c r="DL169">
        <v>-50.682938407523025</v>
      </c>
      <c r="DM169">
        <v>-50.658255568245323</v>
      </c>
      <c r="DN169">
        <v>-50.640729703071528</v>
      </c>
      <c r="DO169">
        <v>-50.655218717580254</v>
      </c>
      <c r="DP169">
        <v>-50.680712347559222</v>
      </c>
      <c r="DQ169">
        <v>-50.700806714597839</v>
      </c>
      <c r="DR169">
        <v>-50.701748792339941</v>
      </c>
      <c r="DS169">
        <v>-50.685143607750831</v>
      </c>
      <c r="DT169">
        <v>-50.674694771146633</v>
      </c>
      <c r="DU169">
        <v>-50.682127461132296</v>
      </c>
      <c r="DV169">
        <v>-50.700423700131545</v>
      </c>
      <c r="DW169">
        <v>-50.712782648423556</v>
      </c>
      <c r="DX169">
        <v>-50.704524428986559</v>
      </c>
      <c r="DY169">
        <v>-50.677709591467803</v>
      </c>
      <c r="DZ169">
        <v>-50.663624746200732</v>
      </c>
      <c r="EA169">
        <v>-50.672745619751616</v>
      </c>
      <c r="EB169">
        <v>-50.679923162245821</v>
      </c>
      <c r="EC169">
        <v>-50.685011333714186</v>
      </c>
      <c r="ED169">
        <v>-50.686606484121299</v>
      </c>
      <c r="EE169">
        <v>-50.687939549273601</v>
      </c>
      <c r="EF169">
        <v>-50.699570094579457</v>
      </c>
      <c r="EG169">
        <v>-50.711218170958333</v>
      </c>
      <c r="EH169">
        <v>-50.724248663775661</v>
      </c>
      <c r="EI169">
        <v>-50.725880811036767</v>
      </c>
      <c r="EJ169">
        <v>-50.716676245001821</v>
      </c>
      <c r="EK169">
        <v>-50.711127694226171</v>
      </c>
      <c r="EL169">
        <v>-50.70869225115154</v>
      </c>
      <c r="EM169">
        <v>-50.707403306170782</v>
      </c>
      <c r="EN169">
        <v>-50.711901288746546</v>
      </c>
      <c r="EO169">
        <v>-50.714095572213921</v>
      </c>
      <c r="EP169">
        <v>-50.72218163004635</v>
      </c>
      <c r="EQ169">
        <v>-50.745227302427288</v>
      </c>
      <c r="ER169">
        <v>-50.765993444676376</v>
      </c>
      <c r="ES169">
        <v>-50.778068375839077</v>
      </c>
      <c r="ET169">
        <v>-50.773918595968389</v>
      </c>
      <c r="EU169">
        <v>-50.743364938461852</v>
      </c>
      <c r="EV169">
        <v>-50.715170159446572</v>
      </c>
      <c r="EW169">
        <v>-50.716780404270651</v>
      </c>
      <c r="EX169">
        <v>-50.725177507214951</v>
      </c>
      <c r="EY169">
        <v>-50.728601511612197</v>
      </c>
      <c r="EZ169">
        <v>-50.722144830321348</v>
      </c>
      <c r="FA169">
        <v>-50.732450211795843</v>
      </c>
      <c r="FB169">
        <v>-50.755934391544343</v>
      </c>
      <c r="FC169">
        <v>-50.755597704055972</v>
      </c>
      <c r="FD169">
        <v>-50.748596602825273</v>
      </c>
      <c r="FE169">
        <v>-50.747742943184249</v>
      </c>
      <c r="FF169">
        <v>-50.748154564395634</v>
      </c>
      <c r="FG169">
        <v>-50.73938711972373</v>
      </c>
      <c r="FH169">
        <v>-50.731224412300897</v>
      </c>
      <c r="FI169">
        <v>-50.738372028441603</v>
      </c>
      <c r="FJ169">
        <v>-50.750766222416587</v>
      </c>
      <c r="FK169">
        <v>-50.758459515643857</v>
      </c>
      <c r="FL169">
        <v>-50.758843523656182</v>
      </c>
      <c r="FM169">
        <v>-50.763181037802248</v>
      </c>
      <c r="FN169">
        <v>-50.773561580493343</v>
      </c>
      <c r="FO169">
        <v>-50.774777584247403</v>
      </c>
      <c r="FP169">
        <v>-50.78053785736158</v>
      </c>
      <c r="FQ169">
        <v>-50.79108152222436</v>
      </c>
      <c r="FR169">
        <v>-50.772596448699623</v>
      </c>
      <c r="FS169">
        <v>-50.751066841103068</v>
      </c>
      <c r="FT169">
        <v>-50.745025539313069</v>
      </c>
      <c r="FU169">
        <v>-50.748022025179509</v>
      </c>
      <c r="FV169">
        <v>-50.750521283775484</v>
      </c>
      <c r="FW169">
        <v>-50.747939696546489</v>
      </c>
      <c r="FX169">
        <v>-50.751398491583537</v>
      </c>
      <c r="FY169">
        <v>-50.759732869686346</v>
      </c>
      <c r="FZ169">
        <v>-50.776002546652336</v>
      </c>
      <c r="GA169">
        <v>-50.796836000963204</v>
      </c>
      <c r="GB169">
        <v>-50.795594128864735</v>
      </c>
      <c r="GC169">
        <v>-50.798619748434668</v>
      </c>
      <c r="GD169">
        <v>-50.80233668948712</v>
      </c>
      <c r="GE169">
        <v>-50.786992730249729</v>
      </c>
      <c r="GF169">
        <v>-50.781334111232013</v>
      </c>
      <c r="GG169">
        <v>-50.78554796217486</v>
      </c>
      <c r="GH169">
        <v>-50.797233611684042</v>
      </c>
      <c r="GI169">
        <v>-50.807876882844482</v>
      </c>
      <c r="GJ169">
        <v>-50.821973254565755</v>
      </c>
      <c r="GK169">
        <v>-50.821351779608996</v>
      </c>
      <c r="GL169">
        <v>-50.805341403686192</v>
      </c>
      <c r="GM169">
        <v>-50.801284595267362</v>
      </c>
      <c r="GN169">
        <v>-50.801737006936683</v>
      </c>
      <c r="GO169">
        <v>-50.81231861210199</v>
      </c>
      <c r="GP169">
        <v>-50.830952394247802</v>
      </c>
      <c r="GQ169">
        <v>-50.819815007706211</v>
      </c>
      <c r="GR169">
        <v>-50.798826817992065</v>
      </c>
      <c r="GS169">
        <v>-50.794081904663607</v>
      </c>
      <c r="GT169">
        <v>-50.791380860960373</v>
      </c>
      <c r="GU169">
        <v>-50.803432068618299</v>
      </c>
      <c r="GV169">
        <v>-50.810572703437913</v>
      </c>
      <c r="GW169">
        <v>-50.81896797965689</v>
      </c>
      <c r="GX169">
        <v>-50.848711541446818</v>
      </c>
      <c r="GY169">
        <v>-50.844811496012376</v>
      </c>
      <c r="GZ169">
        <v>-50.83329528631721</v>
      </c>
      <c r="HA169">
        <v>-50.847800707849935</v>
      </c>
      <c r="HB169">
        <v>-50.853081361122591</v>
      </c>
      <c r="HC169">
        <v>-50.837701838206854</v>
      </c>
      <c r="HD169">
        <v>-50.819891131246806</v>
      </c>
      <c r="HE169">
        <v>-50.809236935283337</v>
      </c>
      <c r="HF169">
        <v>-50.820670531264</v>
      </c>
      <c r="HG169">
        <v>-50.826324981353991</v>
      </c>
      <c r="HH169">
        <v>-50.809638395197844</v>
      </c>
      <c r="HI169">
        <v>-50.809354757864639</v>
      </c>
      <c r="HJ169">
        <v>-50.817109153377999</v>
      </c>
      <c r="HK169">
        <v>-50.823112402275044</v>
      </c>
      <c r="HL169">
        <v>-50.828094929917498</v>
      </c>
      <c r="HM169">
        <v>-50.845806010599929</v>
      </c>
      <c r="HN169">
        <v>-50.849750742981399</v>
      </c>
      <c r="HO169">
        <v>-50.831745333877201</v>
      </c>
      <c r="HP169">
        <v>-50.818669697329881</v>
      </c>
      <c r="HQ169">
        <v>-50.80719182122192</v>
      </c>
      <c r="HR169">
        <v>-50.811752452736485</v>
      </c>
      <c r="HS169">
        <v>-50.83277969247257</v>
      </c>
      <c r="HT169">
        <v>-50.850510531694127</v>
      </c>
      <c r="HU169">
        <v>-50.861430333596786</v>
      </c>
      <c r="HV169">
        <v>-50.867538862514017</v>
      </c>
      <c r="HW169">
        <v>-50.862358230684876</v>
      </c>
      <c r="HX169">
        <v>-50.85816832189392</v>
      </c>
      <c r="HY169">
        <v>-50.859333468616725</v>
      </c>
      <c r="HZ169">
        <v>-50.854756229884529</v>
      </c>
      <c r="IA169">
        <v>-50.846136375854357</v>
      </c>
      <c r="IB169">
        <v>-50.836170166745461</v>
      </c>
      <c r="IC169">
        <v>-50.835326086572003</v>
      </c>
      <c r="ID169">
        <v>-50.826315303951759</v>
      </c>
      <c r="IE169">
        <v>-50.811568902336155</v>
      </c>
      <c r="IF169">
        <v>-50.805126301423073</v>
      </c>
      <c r="IG169">
        <v>-50.798831352556192</v>
      </c>
      <c r="IH169">
        <v>-50.798318586496649</v>
      </c>
      <c r="II169">
        <v>-50.805404856845662</v>
      </c>
      <c r="IJ169">
        <v>-50.823971319934437</v>
      </c>
      <c r="IK169">
        <v>-50.827560469410656</v>
      </c>
      <c r="IL169">
        <v>-50.817721101116575</v>
      </c>
      <c r="IM169">
        <v>-50.811222114000714</v>
      </c>
      <c r="IN169">
        <v>-50.807032927333893</v>
      </c>
      <c r="IO169">
        <v>-50.816542964752088</v>
      </c>
      <c r="IP169">
        <v>-50.840728300383191</v>
      </c>
      <c r="IQ169">
        <v>-50.858529203025469</v>
      </c>
      <c r="IR169">
        <v>-50.870559877693196</v>
      </c>
      <c r="IS169">
        <v>-50.876241139234253</v>
      </c>
      <c r="IT169">
        <v>-50.863965105939428</v>
      </c>
      <c r="IU169">
        <v>-50.854628079624817</v>
      </c>
      <c r="IV169">
        <v>-50.859587435280794</v>
      </c>
      <c r="IW169">
        <v>-50.85839752743945</v>
      </c>
      <c r="IX169">
        <v>-50.85713821205605</v>
      </c>
      <c r="IY169">
        <v>-50.860966160489212</v>
      </c>
      <c r="IZ169">
        <v>-50.850394712258449</v>
      </c>
      <c r="JA169">
        <v>-50.852998605240892</v>
      </c>
      <c r="JB169">
        <v>-50.878974502517373</v>
      </c>
      <c r="JC169">
        <v>-50.897666877461809</v>
      </c>
      <c r="JD169">
        <v>-50.894534976335748</v>
      </c>
      <c r="JE169">
        <v>-50.883627437833638</v>
      </c>
      <c r="JF169">
        <v>-50.874732316940481</v>
      </c>
      <c r="JG169">
        <v>-50.870229341574088</v>
      </c>
      <c r="JH169">
        <v>-50.880906704990537</v>
      </c>
      <c r="JI169">
        <v>-50.89538050246135</v>
      </c>
      <c r="JJ169">
        <v>-50.907653023391305</v>
      </c>
      <c r="JK169">
        <v>-50.913209610157899</v>
      </c>
      <c r="JL169">
        <v>-50.894792351800319</v>
      </c>
      <c r="JM169">
        <v>-50.882135668377941</v>
      </c>
      <c r="JN169">
        <v>-50.883309682941047</v>
      </c>
      <c r="JO169">
        <v>-50.891436378186185</v>
      </c>
      <c r="JP169">
        <v>-50.893074361899181</v>
      </c>
      <c r="JQ169">
        <v>-50.882628696255651</v>
      </c>
      <c r="JR169">
        <v>-50.859760173538575</v>
      </c>
      <c r="JS169">
        <v>-50.844209056090847</v>
      </c>
      <c r="JT169">
        <v>-50.857205668894139</v>
      </c>
      <c r="JU169">
        <v>-50.874159633281621</v>
      </c>
      <c r="JV169">
        <v>-50.901380964793717</v>
      </c>
      <c r="JW169">
        <v>-50.915421584674618</v>
      </c>
      <c r="JX169">
        <v>-50.896635764112702</v>
      </c>
      <c r="JY169">
        <v>-50.901988437696581</v>
      </c>
      <c r="JZ169">
        <v>-50.926525386612965</v>
      </c>
      <c r="KA169">
        <v>-50.91646523624496</v>
      </c>
      <c r="KB169">
        <v>-50.873451143296506</v>
      </c>
      <c r="KC169">
        <v>-50.854605598193025</v>
      </c>
      <c r="KD169">
        <v>-50.894480612996333</v>
      </c>
      <c r="KE169">
        <v>-50.944343476660421</v>
      </c>
      <c r="KF169">
        <v>-50.951494058962687</v>
      </c>
      <c r="KG169">
        <v>-50.909800825849416</v>
      </c>
      <c r="KH169">
        <v>-50.881119903760094</v>
      </c>
      <c r="KI169">
        <v>-50.903423155983376</v>
      </c>
      <c r="KJ169">
        <v>-50.903476486748914</v>
      </c>
      <c r="KK169">
        <v>-50.872503775307955</v>
      </c>
      <c r="KL169">
        <v>-50.879731331975819</v>
      </c>
      <c r="KM169">
        <v>-50.891779509990698</v>
      </c>
      <c r="KN169">
        <v>-50.845260443231531</v>
      </c>
      <c r="KO169">
        <v>-50.831995012408456</v>
      </c>
      <c r="KP169">
        <v>-50.900621924314933</v>
      </c>
      <c r="KQ169">
        <v>-50.921776121386664</v>
      </c>
      <c r="KR169">
        <v>-50.879775783911988</v>
      </c>
      <c r="KS169">
        <v>-50.902601313896426</v>
      </c>
      <c r="KT169">
        <v>-50.938963683175785</v>
      </c>
      <c r="KU169">
        <v>-50.90885695269813</v>
      </c>
      <c r="KV169">
        <v>-50.879291975453583</v>
      </c>
      <c r="KW169">
        <v>-50.873886954244405</v>
      </c>
      <c r="KX169">
        <v>-50.875184710749735</v>
      </c>
      <c r="KY169">
        <v>-50.887972146268659</v>
      </c>
      <c r="KZ169">
        <v>-50.902252447058515</v>
      </c>
      <c r="LA169">
        <v>-50.912407239441031</v>
      </c>
      <c r="LB169">
        <v>-50.925698578387021</v>
      </c>
      <c r="LC169">
        <v>-50.921342626443703</v>
      </c>
      <c r="LD169">
        <v>-50.910991693524608</v>
      </c>
      <c r="LE169">
        <v>-50.917182182666565</v>
      </c>
      <c r="LF169">
        <v>-50.944997732732126</v>
      </c>
      <c r="LG169">
        <v>-50.955569983070234</v>
      </c>
      <c r="LH169">
        <v>-50.934515493890487</v>
      </c>
      <c r="LI169">
        <v>-50.914409119457574</v>
      </c>
      <c r="LJ169">
        <v>-50.896449072365797</v>
      </c>
      <c r="LK169">
        <v>-50.890926398233411</v>
      </c>
      <c r="LL169">
        <v>-50.895655015682287</v>
      </c>
      <c r="LM169">
        <v>-50.917891597780404</v>
      </c>
      <c r="LN169">
        <v>-50.95057674996302</v>
      </c>
      <c r="LO169">
        <v>-50.966625478728915</v>
      </c>
      <c r="LP169">
        <v>-50.950809834719401</v>
      </c>
      <c r="LQ169">
        <v>-50.919697682300743</v>
      </c>
      <c r="LR169">
        <v>-50.918570289182071</v>
      </c>
      <c r="LS169">
        <v>-50.937207164800988</v>
      </c>
      <c r="LT169">
        <v>-50.953835218160904</v>
      </c>
      <c r="LU169">
        <v>-50.957066959468513</v>
      </c>
      <c r="LV169">
        <v>-50.926093088124148</v>
      </c>
      <c r="LW169">
        <v>-50.902215821565477</v>
      </c>
      <c r="LX169">
        <v>-50.90263503459078</v>
      </c>
      <c r="LY169">
        <v>-50.910139526690486</v>
      </c>
      <c r="LZ169">
        <v>-50.946270895634612</v>
      </c>
      <c r="MA169">
        <v>-50.968888472263963</v>
      </c>
      <c r="MB169">
        <v>-50.95946973862209</v>
      </c>
      <c r="MC169">
        <v>-50.952348607832988</v>
      </c>
      <c r="MD169">
        <v>-50.944641518031275</v>
      </c>
      <c r="ME169">
        <v>-50.942547062767474</v>
      </c>
      <c r="MF169">
        <v>-50.94858865133471</v>
      </c>
      <c r="MG169">
        <v>-50.949304202102702</v>
      </c>
      <c r="MH169">
        <v>-50.937931846676669</v>
      </c>
      <c r="MI169">
        <v>-50.925554220491776</v>
      </c>
      <c r="MJ169">
        <v>-50.944074858465669</v>
      </c>
      <c r="MK169">
        <v>-50.968581544092295</v>
      </c>
      <c r="ML169">
        <v>-50.978668450512913</v>
      </c>
      <c r="MM169">
        <v>-50.984972281665719</v>
      </c>
      <c r="MN169">
        <v>-50.982962593752632</v>
      </c>
      <c r="MO169">
        <v>-50.98639911408182</v>
      </c>
      <c r="MP169">
        <v>-50.982603766570151</v>
      </c>
      <c r="MQ169">
        <v>-50.960279978614935</v>
      </c>
      <c r="MR169">
        <v>-50.945039466032739</v>
      </c>
      <c r="MS169">
        <v>-50.947232344293809</v>
      </c>
      <c r="MT169">
        <v>-50.970949727887167</v>
      </c>
      <c r="MU169">
        <v>-50.981460637266068</v>
      </c>
      <c r="MV169">
        <v>-50.976700115666162</v>
      </c>
      <c r="MW169">
        <v>-50.965750643181842</v>
      </c>
      <c r="MX169">
        <v>-50.960309463655193</v>
      </c>
      <c r="MY169">
        <v>-50.981418827883644</v>
      </c>
      <c r="MZ169">
        <v>-50.986230661884029</v>
      </c>
      <c r="NA169">
        <v>-50.981216435614726</v>
      </c>
      <c r="NB169">
        <v>-50.993832947887611</v>
      </c>
      <c r="NC169">
        <v>-50.993439552429521</v>
      </c>
      <c r="ND169">
        <v>-50.985859100077533</v>
      </c>
      <c r="NE169">
        <v>-50.998951107624748</v>
      </c>
      <c r="NF169">
        <v>-51.001953878716122</v>
      </c>
      <c r="NG169">
        <v>-50.990466620036486</v>
      </c>
      <c r="NH169">
        <v>-50.988415713749433</v>
      </c>
      <c r="NI169">
        <v>-51.004079538705668</v>
      </c>
      <c r="NJ169">
        <v>-51.016821172661885</v>
      </c>
      <c r="NK169">
        <v>-50.99938235633406</v>
      </c>
      <c r="NL169">
        <v>-50.982340954708761</v>
      </c>
      <c r="NM169">
        <v>-50.979500706585981</v>
      </c>
      <c r="NN169">
        <v>-50.9826810331529</v>
      </c>
      <c r="NO169">
        <v>-50.989159154876127</v>
      </c>
      <c r="NP169">
        <v>-50.996083993591533</v>
      </c>
      <c r="NQ169">
        <v>-51.018591678619572</v>
      </c>
      <c r="NR169">
        <v>-51.029934618360244</v>
      </c>
      <c r="NS169">
        <v>-51.022263559077984</v>
      </c>
      <c r="NT169">
        <v>-51.018364173109681</v>
      </c>
      <c r="NU169">
        <v>-51.019020949060696</v>
      </c>
      <c r="NV169">
        <v>-51.014048897797394</v>
      </c>
      <c r="NW169">
        <v>-50.999738893373078</v>
      </c>
      <c r="NX169">
        <v>-50.981111036853044</v>
      </c>
      <c r="NY169">
        <v>-50.97363703595402</v>
      </c>
      <c r="NZ169">
        <v>-50.98435519121913</v>
      </c>
      <c r="OA169">
        <v>-51.00569417410297</v>
      </c>
      <c r="OB169">
        <v>-51.018943379437331</v>
      </c>
      <c r="OC169">
        <v>-51.014111381300523</v>
      </c>
      <c r="OD169">
        <v>-51.016050931968479</v>
      </c>
      <c r="OE169">
        <v>-51.01204340117016</v>
      </c>
      <c r="OF169">
        <v>-51.007199365411367</v>
      </c>
      <c r="OG169">
        <v>-51.02020379879972</v>
      </c>
      <c r="OH169">
        <v>-51.024702457446637</v>
      </c>
      <c r="OI169">
        <v>-51.00577893623246</v>
      </c>
      <c r="OJ169">
        <v>-50.983390528798026</v>
      </c>
      <c r="OK169">
        <v>-50.983171164049409</v>
      </c>
      <c r="OL169">
        <v>-50.994490971884034</v>
      </c>
      <c r="OM169">
        <v>-50.990617707165327</v>
      </c>
      <c r="ON169">
        <v>-50.997567899167137</v>
      </c>
      <c r="OO169">
        <v>-51.008825671761059</v>
      </c>
      <c r="OP169">
        <v>-51.010675242979218</v>
      </c>
      <c r="OQ169">
        <v>-51.028431743166067</v>
      </c>
      <c r="OR169">
        <v>-51.03898526478757</v>
      </c>
      <c r="OS169">
        <v>-51.04065286371096</v>
      </c>
      <c r="OT169">
        <v>-51.042582575352412</v>
      </c>
      <c r="OU169">
        <v>-51.027703561207574</v>
      </c>
      <c r="OV169">
        <v>-51.010284131674489</v>
      </c>
      <c r="OW169">
        <v>-51.005016204831776</v>
      </c>
      <c r="OX169">
        <v>-51.011771619931068</v>
      </c>
      <c r="OY169">
        <v>-51.011793286087112</v>
      </c>
      <c r="OZ169">
        <v>-50.995067054880032</v>
      </c>
      <c r="PA169">
        <v>-50.986003251193651</v>
      </c>
      <c r="PB169">
        <v>-50.998486734439389</v>
      </c>
      <c r="PC169">
        <v>-51.021871132925433</v>
      </c>
      <c r="PD169">
        <v>-51.042820796571654</v>
      </c>
      <c r="PE169">
        <v>-51.040843507915099</v>
      </c>
      <c r="PF169">
        <v>-51.034928912419872</v>
      </c>
      <c r="PG169">
        <v>-51.024784140844702</v>
      </c>
      <c r="PH169">
        <v>-51.013299953860511</v>
      </c>
      <c r="PI169">
        <v>-51.015296192642047</v>
      </c>
      <c r="PJ169">
        <v>-51.021168272248325</v>
      </c>
      <c r="PK169">
        <v>-51.028091036483048</v>
      </c>
      <c r="PL169">
        <v>-51.023329806408803</v>
      </c>
      <c r="PM169">
        <v>-51.040112732371711</v>
      </c>
      <c r="PN169">
        <v>-51.044510978405526</v>
      </c>
      <c r="PO169">
        <v>-51.019702259804873</v>
      </c>
      <c r="PP169">
        <v>-50.996227467334428</v>
      </c>
      <c r="PQ169">
        <v>-50.972860422914536</v>
      </c>
      <c r="PR169">
        <v>-50.978830798288186</v>
      </c>
      <c r="PS169">
        <v>-50.988752546380226</v>
      </c>
      <c r="PT169">
        <v>-50.977311350616247</v>
      </c>
      <c r="PU169">
        <v>-50.97289002933789</v>
      </c>
      <c r="PV169">
        <v>-50.977344942705358</v>
      </c>
      <c r="PW169">
        <v>-50.999248624420289</v>
      </c>
      <c r="PX169">
        <v>-51.020474042401453</v>
      </c>
      <c r="PY169">
        <v>-51.026148118605235</v>
      </c>
      <c r="PZ169">
        <v>-51.040371838480482</v>
      </c>
      <c r="QA169">
        <v>-51.038477027335801</v>
      </c>
      <c r="QB169">
        <v>-51.025878622449305</v>
      </c>
      <c r="QC169">
        <v>-51.008287528397716</v>
      </c>
      <c r="QD169">
        <v>-50.991780903704495</v>
      </c>
      <c r="QE169">
        <v>-50.987321475824196</v>
      </c>
      <c r="QF169">
        <v>-50.981962002065004</v>
      </c>
      <c r="QG169">
        <v>-50.991442012047742</v>
      </c>
      <c r="QH169">
        <v>-51.013123041790259</v>
      </c>
      <c r="QI169">
        <v>-51.027714359462024</v>
      </c>
      <c r="QJ169">
        <v>-51.025588335126599</v>
      </c>
      <c r="QK169">
        <v>-51.02531614841395</v>
      </c>
      <c r="QL169">
        <v>-51.017672238524916</v>
      </c>
      <c r="QM169">
        <v>-51.007171957069758</v>
      </c>
      <c r="QN169">
        <v>-51.010592076748225</v>
      </c>
      <c r="QO169">
        <v>-51.015294257963177</v>
      </c>
      <c r="QP169">
        <v>-51.025654101459153</v>
      </c>
      <c r="QQ169">
        <v>-51.027037259605521</v>
      </c>
      <c r="QR169">
        <v>-51.020340025889418</v>
      </c>
      <c r="QS169">
        <v>-51.032604689374722</v>
      </c>
      <c r="QT169">
        <v>-51.047512341153947</v>
      </c>
      <c r="QU169">
        <v>-51.055692189001533</v>
      </c>
      <c r="QV169">
        <v>-51.057756546588436</v>
      </c>
      <c r="QW169">
        <v>-51.038187590936204</v>
      </c>
      <c r="QX169">
        <v>-51.040231729129736</v>
      </c>
      <c r="QY169">
        <v>-51.04215920575222</v>
      </c>
      <c r="QZ169">
        <v>-51.023663941678279</v>
      </c>
      <c r="RA169">
        <v>-51.036221629062389</v>
      </c>
      <c r="RB169">
        <v>-51.041508819427811</v>
      </c>
      <c r="RC169">
        <v>-51.021504037717683</v>
      </c>
      <c r="RD169">
        <v>-51.017890253981115</v>
      </c>
      <c r="RE169">
        <v>-51.019402501151262</v>
      </c>
      <c r="RF169">
        <v>-51.016561258941195</v>
      </c>
      <c r="RG169">
        <v>-51.02566775317802</v>
      </c>
      <c r="RH169">
        <v>-51.0313678481861</v>
      </c>
      <c r="RI169">
        <v>-51.033813154682917</v>
      </c>
      <c r="RJ169">
        <v>-51.037559113051664</v>
      </c>
      <c r="RK169">
        <v>-51.039139630668707</v>
      </c>
      <c r="RL169">
        <v>-51.035800863318691</v>
      </c>
      <c r="RM169">
        <v>-51.024153351417503</v>
      </c>
      <c r="RN169">
        <v>-51.013855035371904</v>
      </c>
      <c r="RO169">
        <v>-51.008379236283147</v>
      </c>
      <c r="RP169">
        <v>-51.011697700208799</v>
      </c>
      <c r="RQ169">
        <v>-51.033647082446947</v>
      </c>
      <c r="RR169">
        <v>-51.037052194544003</v>
      </c>
      <c r="RS169">
        <v>-51.027858498763109</v>
      </c>
      <c r="RT169">
        <v>-51.035063812225211</v>
      </c>
      <c r="RU169">
        <v>-51.04750116533836</v>
      </c>
      <c r="RV169">
        <v>-51.051721638674096</v>
      </c>
      <c r="RW169">
        <v>-51.048151165024429</v>
      </c>
      <c r="RX169">
        <v>-51.045006740357486</v>
      </c>
      <c r="RY169">
        <v>-51.042928994946564</v>
      </c>
      <c r="RZ169">
        <v>-51.056044479338098</v>
      </c>
      <c r="SA169">
        <v>-51.060660407916252</v>
      </c>
      <c r="SB169">
        <v>-51.053057198656745</v>
      </c>
      <c r="SC169">
        <v>-51.057605672570936</v>
      </c>
      <c r="SD169">
        <v>-51.071249608595885</v>
      </c>
      <c r="SE169">
        <v>-51.086938966439746</v>
      </c>
      <c r="SF169">
        <v>-51.100158034439048</v>
      </c>
      <c r="SG169">
        <v>-51.105606657890753</v>
      </c>
      <c r="SH169">
        <v>-51.111628302810651</v>
      </c>
      <c r="SI169">
        <v>-51.118138636802428</v>
      </c>
      <c r="SJ169">
        <v>-51.121692412138692</v>
      </c>
      <c r="SK169">
        <v>-51.130414042571971</v>
      </c>
      <c r="SL169">
        <v>-51.131748506329245</v>
      </c>
      <c r="SM169">
        <v>-51.129410534043792</v>
      </c>
      <c r="SN169">
        <v>-51.126632427398846</v>
      </c>
      <c r="SO169">
        <v>-51.139516211164164</v>
      </c>
      <c r="SP169">
        <v>-51.151675971108752</v>
      </c>
      <c r="SQ169">
        <v>-51.151384282778054</v>
      </c>
      <c r="SR169">
        <v>-51.161651940891403</v>
      </c>
      <c r="SS169">
        <v>-51.154113999017895</v>
      </c>
      <c r="ST169">
        <v>-51.142537643429364</v>
      </c>
      <c r="SU169">
        <v>-51.153202424851187</v>
      </c>
      <c r="SV169">
        <v>-51.158069079137881</v>
      </c>
      <c r="SW169">
        <v>-51.153996097204697</v>
      </c>
      <c r="SX169">
        <v>-51.156722195422667</v>
      </c>
      <c r="SY169">
        <v>-51.150435592815541</v>
      </c>
      <c r="SZ169">
        <v>-51.148571313697929</v>
      </c>
      <c r="TA169">
        <v>-51.167080102692765</v>
      </c>
      <c r="TB169">
        <v>-51.185290482328242</v>
      </c>
      <c r="TC169">
        <v>-51.186531514146736</v>
      </c>
      <c r="TD169">
        <v>-51.175131047512465</v>
      </c>
      <c r="TE169">
        <v>-51.152040924539513</v>
      </c>
      <c r="TF169">
        <v>-51.140435137965149</v>
      </c>
      <c r="TG169">
        <v>-51.126755489942695</v>
      </c>
      <c r="TH169">
        <v>-51.113569139141859</v>
      </c>
      <c r="TI169">
        <v>-51.126999590881809</v>
      </c>
      <c r="TJ169">
        <v>-51.125383301204444</v>
      </c>
      <c r="TK169">
        <v>-51.129148645876157</v>
      </c>
      <c r="TL169">
        <v>-51.145385726247454</v>
      </c>
      <c r="TM169">
        <v>-51.13366812579234</v>
      </c>
      <c r="TN169">
        <v>-51.114280951240801</v>
      </c>
      <c r="TO169">
        <v>-51.115875890306427</v>
      </c>
      <c r="TP169">
        <v>-51.102529294612395</v>
      </c>
      <c r="TQ169">
        <v>-51.094109832249273</v>
      </c>
      <c r="TR169">
        <v>-51.118140424269185</v>
      </c>
      <c r="TS169">
        <v>-51.140097663371826</v>
      </c>
      <c r="TT169">
        <v>-51.14749406365376</v>
      </c>
      <c r="TU169">
        <v>-51.168043767934662</v>
      </c>
      <c r="TV169">
        <v>-51.162963485169882</v>
      </c>
      <c r="TW169">
        <v>-51.135632236900612</v>
      </c>
      <c r="TX169">
        <v>-51.132365232165206</v>
      </c>
      <c r="TY169">
        <v>-51.125175754156921</v>
      </c>
      <c r="TZ169">
        <v>-51.120396212795654</v>
      </c>
      <c r="UA169">
        <v>-51.130356690384474</v>
      </c>
      <c r="UB169">
        <v>-51.151601403613768</v>
      </c>
      <c r="UC169">
        <v>-51.170241095321458</v>
      </c>
      <c r="UD169">
        <v>-51.167180649110435</v>
      </c>
      <c r="UE169">
        <v>-51.146802558066113</v>
      </c>
      <c r="UF169">
        <v>-51.146431710213967</v>
      </c>
      <c r="UG169">
        <v>-51.179030157595349</v>
      </c>
      <c r="UH169">
        <v>-51.183855847295305</v>
      </c>
      <c r="UI169">
        <v>-51.169638410088311</v>
      </c>
      <c r="UJ169">
        <v>-51.170456980829499</v>
      </c>
      <c r="UK169">
        <v>-51.1599157296233</v>
      </c>
      <c r="UL169">
        <v>-51.153053404789048</v>
      </c>
      <c r="UM169">
        <v>-51.157164246310607</v>
      </c>
      <c r="UN169">
        <v>-51.166854980294417</v>
      </c>
      <c r="UO169">
        <v>-51.159124379924123</v>
      </c>
      <c r="UP169">
        <v>-51.160484485758445</v>
      </c>
      <c r="UQ169">
        <v>-51.168895557385241</v>
      </c>
      <c r="UR169">
        <v>-51.150261200028154</v>
      </c>
      <c r="US169">
        <v>-51.140495301879611</v>
      </c>
      <c r="UT169">
        <v>-51.161077549618675</v>
      </c>
      <c r="UU169">
        <v>-51.171901636115322</v>
      </c>
      <c r="UV169">
        <v>-51.181197531884919</v>
      </c>
      <c r="UW169">
        <v>-51.195217650815593</v>
      </c>
      <c r="UX169">
        <v>-51.191722649500036</v>
      </c>
      <c r="UY169">
        <v>-51.187238706850891</v>
      </c>
      <c r="UZ169">
        <v>-51.173481606548172</v>
      </c>
      <c r="VA169">
        <v>-51.173232192837659</v>
      </c>
      <c r="VB169">
        <v>-51.177488654941399</v>
      </c>
      <c r="VC169">
        <v>-51.183388515161639</v>
      </c>
      <c r="VD169">
        <v>-51.197171559427865</v>
      </c>
      <c r="VE169">
        <v>-51.193333822536246</v>
      </c>
      <c r="VF169">
        <v>-51.181264623416666</v>
      </c>
      <c r="VG169">
        <v>-51.182480607722439</v>
      </c>
      <c r="VH169">
        <v>-51.196905515473304</v>
      </c>
      <c r="VI169">
        <v>-51.197319399892024</v>
      </c>
      <c r="VJ169">
        <v>-51.189920688415988</v>
      </c>
      <c r="VK169">
        <v>-51.185896640560671</v>
      </c>
      <c r="VL169">
        <v>-51.180186854738935</v>
      </c>
      <c r="VM169">
        <v>-51.181920256883259</v>
      </c>
      <c r="VN169">
        <v>-51.190833905266999</v>
      </c>
      <c r="VO169">
        <v>-51.203010522647084</v>
      </c>
      <c r="VP169">
        <v>-51.22127790607707</v>
      </c>
      <c r="VQ169">
        <v>-51.227532869188124</v>
      </c>
      <c r="VR169">
        <v>-51.207731203215872</v>
      </c>
      <c r="VS169">
        <v>-51.206142987489741</v>
      </c>
      <c r="VT169">
        <v>-51.251054861483325</v>
      </c>
      <c r="VU169">
        <v>-51.29581247792126</v>
      </c>
      <c r="VV169">
        <v>-51.283364287137857</v>
      </c>
      <c r="VW169">
        <v>-51.255393325655263</v>
      </c>
      <c r="VX169">
        <v>-51.23726852965936</v>
      </c>
      <c r="VY169">
        <v>-51.24595410889907</v>
      </c>
      <c r="VZ169">
        <v>-51.245743730639447</v>
      </c>
      <c r="WA169">
        <v>-51.211550616468628</v>
      </c>
      <c r="WB169">
        <v>-51.197616316562844</v>
      </c>
      <c r="WC169">
        <v>-51.187361674254632</v>
      </c>
      <c r="WD169">
        <v>-51.19032896628768</v>
      </c>
      <c r="WE169">
        <v>-51.227953729506694</v>
      </c>
      <c r="WF169">
        <v>-51.268791751477536</v>
      </c>
      <c r="WG169">
        <v>-51.275668527397414</v>
      </c>
      <c r="WH169">
        <v>-51.248567113812136</v>
      </c>
      <c r="WI169">
        <v>-51.192135194009573</v>
      </c>
      <c r="WJ169">
        <v>-51.169703093524312</v>
      </c>
      <c r="WK169">
        <v>-51.182381533108106</v>
      </c>
      <c r="WL169">
        <v>-51.201598253664542</v>
      </c>
      <c r="WM169">
        <v>-51.241217680295648</v>
      </c>
      <c r="WN169">
        <v>-51.245499339885491</v>
      </c>
      <c r="WO169">
        <v>-51.223408945894562</v>
      </c>
      <c r="WP169">
        <v>-51.241860587379641</v>
      </c>
      <c r="WQ169">
        <v>-51.281395070850976</v>
      </c>
      <c r="WR169">
        <v>-51.314463957853015</v>
      </c>
      <c r="WS169">
        <v>-51.317457696402585</v>
      </c>
      <c r="WT169">
        <v>-51.276729760244706</v>
      </c>
      <c r="WU169">
        <v>-51.237716066044442</v>
      </c>
      <c r="WV169">
        <v>-51.22788836273272</v>
      </c>
      <c r="WW169">
        <v>-51.24013078185483</v>
      </c>
      <c r="WX169">
        <v>-51.259697862368476</v>
      </c>
      <c r="WY169">
        <v>-51.276222090749926</v>
      </c>
      <c r="WZ169">
        <v>-51.287028669144739</v>
      </c>
      <c r="XA169">
        <v>-51.304259519754574</v>
      </c>
      <c r="XB169">
        <v>-51.299690932877972</v>
      </c>
      <c r="XC169">
        <v>-51.274108508449388</v>
      </c>
      <c r="XD169">
        <v>-51.272341074804103</v>
      </c>
      <c r="XE169">
        <v>-51.273663105703086</v>
      </c>
      <c r="XF169">
        <v>-51.258386825853492</v>
      </c>
      <c r="XG169">
        <v>-51.26300953205633</v>
      </c>
      <c r="XH169">
        <v>-51.280293591445286</v>
      </c>
      <c r="XI169">
        <v>-51.299364265193006</v>
      </c>
      <c r="XJ169">
        <v>-51.311068248493143</v>
      </c>
      <c r="XK169">
        <v>-51.302057388771253</v>
      </c>
      <c r="XL169">
        <v>-51.282145315304803</v>
      </c>
      <c r="XM169">
        <v>-51.264344408785263</v>
      </c>
      <c r="XN169">
        <v>-51.257192266389822</v>
      </c>
      <c r="XO169">
        <v>-51.254876391867519</v>
      </c>
      <c r="XP169">
        <v>-51.233222086945865</v>
      </c>
      <c r="XQ169">
        <v>-51.21735437163651</v>
      </c>
      <c r="XR169">
        <v>-51.229541969240699</v>
      </c>
      <c r="XS169">
        <v>-51.241259524877385</v>
      </c>
      <c r="XT169">
        <v>-51.254713798807188</v>
      </c>
      <c r="XU169">
        <v>-51.265767620684301</v>
      </c>
      <c r="XV169">
        <v>-51.278584426499187</v>
      </c>
      <c r="XW169">
        <v>-51.299965118062005</v>
      </c>
      <c r="XX169">
        <v>-51.317186496502202</v>
      </c>
      <c r="XY169">
        <v>-51.309897103859456</v>
      </c>
      <c r="XZ169">
        <v>-51.282989554618872</v>
      </c>
      <c r="YA169">
        <v>-51.253246154993704</v>
      </c>
      <c r="YB169">
        <v>-51.258754957582909</v>
      </c>
      <c r="YC169">
        <v>-51.303775246644761</v>
      </c>
      <c r="YD169">
        <v>-51.323489279286079</v>
      </c>
      <c r="YE169">
        <v>-51.318290788217091</v>
      </c>
      <c r="YF169">
        <v>-51.303813782414203</v>
      </c>
      <c r="YG169">
        <v>-51.305754570452336</v>
      </c>
      <c r="YH169">
        <v>-51.335430146413415</v>
      </c>
      <c r="YI169">
        <v>-51.328003072257076</v>
      </c>
      <c r="YJ169">
        <v>-51.342583048272573</v>
      </c>
      <c r="YK169">
        <v>-51.362993733056321</v>
      </c>
      <c r="YL169">
        <v>-51.369287063403533</v>
      </c>
      <c r="YM169">
        <v>-51.351173205390289</v>
      </c>
      <c r="YN169">
        <v>-51.312452850923727</v>
      </c>
      <c r="YO169">
        <v>-51.336846798475761</v>
      </c>
      <c r="YP169">
        <v>-51.370708073288299</v>
      </c>
      <c r="YQ169">
        <v>-51.399543531529453</v>
      </c>
      <c r="YR169">
        <v>-51.421096321956767</v>
      </c>
      <c r="YS169">
        <v>-51.420045559691367</v>
      </c>
      <c r="YT169">
        <v>-51.387627771893094</v>
      </c>
      <c r="YU169">
        <v>-51.340596951139879</v>
      </c>
      <c r="YV169">
        <v>-51.343319000813345</v>
      </c>
      <c r="YW169">
        <v>-51.3734226500438</v>
      </c>
      <c r="YX169">
        <v>-51.393487898626219</v>
      </c>
      <c r="YY169">
        <v>-51.381700028605628</v>
      </c>
      <c r="YZ169">
        <v>-51.354829109154345</v>
      </c>
      <c r="ZA169">
        <v>-51.349149796204834</v>
      </c>
      <c r="ZB169">
        <v>-51.368497539459035</v>
      </c>
      <c r="ZC169">
        <v>-51.398523038203081</v>
      </c>
      <c r="ZD169">
        <v>-51.406779436354306</v>
      </c>
      <c r="ZE169">
        <v>-51.429374916389349</v>
      </c>
      <c r="ZF169">
        <v>-51.450429164282887</v>
      </c>
      <c r="ZG169">
        <v>-51.414861740429039</v>
      </c>
      <c r="ZH169">
        <v>-51.369209436788339</v>
      </c>
      <c r="ZI169">
        <v>-51.374482594233697</v>
      </c>
      <c r="ZJ169">
        <v>-51.377154498982406</v>
      </c>
      <c r="ZK169">
        <v>-51.366913204238116</v>
      </c>
      <c r="ZL169">
        <v>-51.368874116575114</v>
      </c>
      <c r="ZM169">
        <v>-51.360825722044424</v>
      </c>
      <c r="ZN169">
        <v>-51.353505955819621</v>
      </c>
      <c r="ZO169">
        <v>-51.347588103088022</v>
      </c>
      <c r="ZP169">
        <v>-51.343531543568787</v>
      </c>
      <c r="ZQ169">
        <v>-51.342694060354248</v>
      </c>
      <c r="ZR169">
        <v>-51.351439121935087</v>
      </c>
      <c r="ZS169">
        <v>-51.359352965536729</v>
      </c>
      <c r="ZT169">
        <v>-51.353694661098743</v>
      </c>
      <c r="ZU169">
        <v>-51.361678113740695</v>
      </c>
      <c r="ZV169">
        <v>-51.370853083605347</v>
      </c>
      <c r="ZW169">
        <v>-51.354516150711717</v>
      </c>
      <c r="ZX169">
        <v>-51.333268781046712</v>
      </c>
      <c r="ZY169">
        <v>-51.335452532025137</v>
      </c>
      <c r="ZZ169">
        <v>-51.358739870299097</v>
      </c>
      <c r="AAA169">
        <v>-51.358228526051143</v>
      </c>
      <c r="AAB169">
        <v>-51.343685865575068</v>
      </c>
      <c r="AAC169">
        <v>-51.346980729908822</v>
      </c>
      <c r="AAD169">
        <v>-51.348805766746096</v>
      </c>
      <c r="AAE169">
        <v>-51.345239754811374</v>
      </c>
      <c r="AAF169">
        <v>-51.356124060606319</v>
      </c>
      <c r="AAG169">
        <v>-51.398772046352477</v>
      </c>
      <c r="AAH169">
        <v>-51.395762894152099</v>
      </c>
      <c r="AAI169">
        <v>-51.342828934570178</v>
      </c>
      <c r="AAJ169">
        <v>-51.327918404031394</v>
      </c>
      <c r="AAK169">
        <v>-51.324619828517271</v>
      </c>
      <c r="AAL169">
        <v>-51.318631697113233</v>
      </c>
      <c r="AAM169">
        <v>-51.30888050124215</v>
      </c>
      <c r="AAN169">
        <v>-51.304567441438117</v>
      </c>
      <c r="AAO169">
        <v>-51.317327725652234</v>
      </c>
      <c r="AAP169">
        <v>-51.329303231581221</v>
      </c>
      <c r="AAQ169">
        <v>-51.330615116317304</v>
      </c>
      <c r="AAR169">
        <v>-51.3415997940347</v>
      </c>
      <c r="AAS169">
        <v>-51.351724460369695</v>
      </c>
      <c r="AAT169">
        <v>-51.341464741189128</v>
      </c>
      <c r="AAU169">
        <v>-51.349207679330164</v>
      </c>
      <c r="AAV169">
        <v>-51.36285714618321</v>
      </c>
      <c r="AAW169">
        <v>-51.365060332972689</v>
      </c>
      <c r="AAX169">
        <v>-51.358719593156891</v>
      </c>
      <c r="AAY169">
        <v>-51.341598545252509</v>
      </c>
      <c r="AAZ169">
        <v>-51.307314879923162</v>
      </c>
      <c r="ABA169">
        <v>-51.318555647810939</v>
      </c>
      <c r="ABB169">
        <v>-51.341224698558747</v>
      </c>
      <c r="ABC169">
        <v>-51.315586474661245</v>
      </c>
      <c r="ABD169">
        <v>-51.297813668544983</v>
      </c>
      <c r="ABE169">
        <v>-51.313334390402105</v>
      </c>
      <c r="ABF169">
        <v>-51.318112938953917</v>
      </c>
      <c r="ABG169">
        <v>-51.323850305481358</v>
      </c>
      <c r="ABH169">
        <v>-51.359154331799843</v>
      </c>
      <c r="ABI169">
        <v>-51.367233713315422</v>
      </c>
      <c r="ABJ169">
        <v>-51.372118828194736</v>
      </c>
      <c r="ABK169">
        <v>-51.374655693295317</v>
      </c>
      <c r="ABL169">
        <v>-51.36414174934788</v>
      </c>
      <c r="ABM169">
        <v>-51.348660804497534</v>
      </c>
      <c r="ABN169">
        <v>-51.326369061254276</v>
      </c>
      <c r="ABO169">
        <v>-51.314474260783669</v>
      </c>
      <c r="ABP169">
        <v>-51.330416339431473</v>
      </c>
      <c r="ABQ169">
        <v>-51.362441886772174</v>
      </c>
      <c r="ABR169">
        <v>-51.373194400658832</v>
      </c>
      <c r="ABS169">
        <v>-51.372788493457335</v>
      </c>
      <c r="ABT169">
        <v>-51.376954017730412</v>
      </c>
      <c r="ABU169">
        <v>-51.360440239560972</v>
      </c>
      <c r="ABV169">
        <v>-51.345133537966007</v>
      </c>
      <c r="ABW169">
        <v>-51.362571057970996</v>
      </c>
      <c r="ABX169">
        <v>-51.361350426554367</v>
      </c>
      <c r="ABY169">
        <v>-51.353276124734123</v>
      </c>
      <c r="ABZ169">
        <v>-51.369133434829621</v>
      </c>
      <c r="ACA169">
        <v>-51.382668242254709</v>
      </c>
      <c r="ACB169">
        <v>-51.368804442896405</v>
      </c>
      <c r="ACC169">
        <v>-51.349088326091248</v>
      </c>
      <c r="ACD169">
        <v>-51.347772005096857</v>
      </c>
      <c r="ACE169">
        <v>-51.334190458103691</v>
      </c>
      <c r="ACF169">
        <v>-51.309500758105784</v>
      </c>
      <c r="ACG169">
        <v>-51.290509009385573</v>
      </c>
      <c r="ACH169">
        <v>-51.279356185543875</v>
      </c>
      <c r="ACI169">
        <v>-51.278278640618176</v>
      </c>
      <c r="ACJ169">
        <v>-51.318011855608127</v>
      </c>
      <c r="ACK169">
        <v>-51.369996087401411</v>
      </c>
      <c r="ACL169">
        <v>-51.379955161341996</v>
      </c>
      <c r="ACM169">
        <v>-51.379628204979028</v>
      </c>
      <c r="ACN169">
        <v>-51.366115726256893</v>
      </c>
      <c r="ACO169">
        <v>-51.349820937745605</v>
      </c>
      <c r="ACP169">
        <v>-51.332175835309819</v>
      </c>
      <c r="ACQ169">
        <v>-51.306390625993984</v>
      </c>
      <c r="ACR169">
        <v>-51.306861937884946</v>
      </c>
      <c r="ACS169">
        <v>-51.321151440800051</v>
      </c>
      <c r="ACT169">
        <v>-51.335830117176208</v>
      </c>
      <c r="ACU169">
        <v>-51.327546178210106</v>
      </c>
      <c r="ACV169">
        <v>-51.328466529067789</v>
      </c>
      <c r="ACW169">
        <v>-51.367700555719892</v>
      </c>
      <c r="ACX169">
        <v>-51.403704895147982</v>
      </c>
      <c r="ACY169">
        <v>-51.40212773364501</v>
      </c>
      <c r="ACZ169">
        <v>-51.381586172633277</v>
      </c>
      <c r="ADA169">
        <v>-51.36093971013343</v>
      </c>
      <c r="ADB169">
        <v>-51.354567551432304</v>
      </c>
      <c r="ADC169">
        <v>-51.35580671513096</v>
      </c>
      <c r="ADD169">
        <v>-51.356589814672169</v>
      </c>
      <c r="ADE169">
        <v>-51.34520226442946</v>
      </c>
      <c r="ADF169">
        <v>-51.321475573558764</v>
      </c>
      <c r="ADG169">
        <v>-51.330492358838427</v>
      </c>
      <c r="ADH169">
        <v>-51.361582915640881</v>
      </c>
      <c r="ADI169">
        <v>-51.394267144506983</v>
      </c>
      <c r="ADJ169">
        <v>-51.392368876091041</v>
      </c>
      <c r="ADK169">
        <v>-51.376531817695025</v>
      </c>
      <c r="ADL169">
        <v>-51.359262981900315</v>
      </c>
      <c r="ADM169">
        <v>-51.331357357649345</v>
      </c>
      <c r="ADN169">
        <v>-51.324589853858754</v>
      </c>
      <c r="ADO169">
        <v>-51.345283546799351</v>
      </c>
      <c r="ADP169">
        <v>-51.366232443540547</v>
      </c>
      <c r="ADQ169">
        <v>-51.377414530744709</v>
      </c>
      <c r="ADR169">
        <v>-51.381230134331801</v>
      </c>
      <c r="ADS169">
        <v>-51.37699203239152</v>
      </c>
      <c r="ADT169">
        <v>-51.385465398648833</v>
      </c>
      <c r="ADU169">
        <v>-51.384829441854549</v>
      </c>
      <c r="ADV169">
        <v>-51.386979400796633</v>
      </c>
      <c r="ADW169">
        <v>-51.381446006582465</v>
      </c>
      <c r="ADX169">
        <v>-51.361347908894572</v>
      </c>
      <c r="ADY169">
        <v>-51.351094081087055</v>
      </c>
      <c r="ADZ169">
        <v>-51.347845897226513</v>
      </c>
      <c r="AEA169">
        <v>-51.350173697761477</v>
      </c>
      <c r="AEB169">
        <v>-51.358520870855472</v>
      </c>
      <c r="AEC169">
        <v>-51.376584589908511</v>
      </c>
      <c r="AED169">
        <v>-51.383910271249562</v>
      </c>
      <c r="AEE169">
        <v>-51.393587454096519</v>
      </c>
      <c r="AEF169">
        <v>-51.395218550046948</v>
      </c>
      <c r="AEG169">
        <v>-51.378451887976659</v>
      </c>
      <c r="AEH169">
        <v>-51.356361682481221</v>
      </c>
      <c r="AEI169">
        <v>-51.331410206706252</v>
      </c>
      <c r="AEJ169">
        <v>-51.326806277525385</v>
      </c>
      <c r="AEK169">
        <v>-51.341561337778614</v>
      </c>
      <c r="AEL169">
        <v>-51.358969777400787</v>
      </c>
      <c r="AEM169">
        <v>-51.364610617748284</v>
      </c>
      <c r="AEN169">
        <v>-51.395009147353974</v>
      </c>
      <c r="AEO169">
        <v>-51.458224299613732</v>
      </c>
      <c r="AEP169">
        <v>-51.479992646488199</v>
      </c>
      <c r="AEQ169">
        <v>-51.460401039676654</v>
      </c>
      <c r="AER169">
        <v>-51.424737215459558</v>
      </c>
      <c r="AES169">
        <v>-51.381571591302205</v>
      </c>
      <c r="AET169">
        <v>-51.367258758376856</v>
      </c>
      <c r="AEU169">
        <v>-51.378564721588688</v>
      </c>
      <c r="AEV169">
        <v>-51.380257078916493</v>
      </c>
      <c r="AEW169">
        <v>-51.362588329305865</v>
      </c>
      <c r="AEX169">
        <v>-51.360824702907188</v>
      </c>
      <c r="AEY169">
        <v>-51.38205288861073</v>
      </c>
      <c r="AEZ169">
        <v>-51.396065895143558</v>
      </c>
      <c r="AFA169">
        <v>-51.395337803734371</v>
      </c>
      <c r="AFB169">
        <v>-51.39378929273493</v>
      </c>
      <c r="AFC169">
        <v>-51.383072723145844</v>
      </c>
      <c r="AFD169">
        <v>-51.378098192273917</v>
      </c>
      <c r="AFE169">
        <v>-51.398553009104631</v>
      </c>
      <c r="AFF169">
        <v>-51.402699368888349</v>
      </c>
      <c r="AFG169">
        <v>-51.400178697785904</v>
      </c>
      <c r="AFH169">
        <v>-51.422076641482803</v>
      </c>
      <c r="AFI169">
        <v>-51.425514719848422</v>
      </c>
      <c r="AFJ169">
        <v>-51.408206710247697</v>
      </c>
      <c r="AFK169">
        <v>-51.41984652790768</v>
      </c>
      <c r="AFL169">
        <v>-51.436323217476591</v>
      </c>
      <c r="AFM169">
        <v>-51.43297427462835</v>
      </c>
      <c r="AFN169">
        <v>-51.430801594580842</v>
      </c>
      <c r="AFO169">
        <v>-51.430792618599298</v>
      </c>
      <c r="AFP169">
        <v>-51.420648273549318</v>
      </c>
      <c r="AFQ169">
        <v>-51.400767794868237</v>
      </c>
      <c r="AFR169">
        <v>-51.37896689173833</v>
      </c>
      <c r="AFS169">
        <v>-51.383160005714302</v>
      </c>
      <c r="AFT169">
        <v>-51.393897513774689</v>
      </c>
      <c r="AFU169">
        <v>-51.392903600930495</v>
      </c>
      <c r="AFV169">
        <v>-51.409402931984253</v>
      </c>
      <c r="AFW169">
        <v>-51.412968776507071</v>
      </c>
      <c r="AFX169">
        <v>-51.397010676873464</v>
      </c>
      <c r="AFY169">
        <v>-51.381477780950071</v>
      </c>
      <c r="AFZ169">
        <v>-51.364976800696226</v>
      </c>
      <c r="AGA169">
        <v>-51.36037058347376</v>
      </c>
      <c r="AGB169">
        <v>-51.362099530009083</v>
      </c>
      <c r="AGC169">
        <v>-51.360569934812247</v>
      </c>
      <c r="AGD169">
        <v>-51.365796668799682</v>
      </c>
      <c r="AGE169">
        <v>-51.385707907871272</v>
      </c>
      <c r="AGF169">
        <v>-51.400461969180924</v>
      </c>
      <c r="AGG169">
        <v>-51.39581803435965</v>
      </c>
      <c r="AGH169">
        <v>-51.39920714413644</v>
      </c>
      <c r="AGI169">
        <v>-51.391907423925765</v>
      </c>
      <c r="AGJ169">
        <v>-51.378701313567689</v>
      </c>
      <c r="AGK169">
        <v>-51.391721867219459</v>
      </c>
      <c r="AGL169">
        <v>-51.403429029873557</v>
      </c>
      <c r="AGM169">
        <v>-51.412941672449882</v>
      </c>
      <c r="AGN169">
        <v>-51.42832207427638</v>
      </c>
      <c r="AGO169">
        <v>-51.420431203383686</v>
      </c>
      <c r="AGP169">
        <v>-51.416997701333628</v>
      </c>
      <c r="AGQ169">
        <v>-51.437514061897133</v>
      </c>
      <c r="AGR169">
        <v>-51.475998546475537</v>
      </c>
      <c r="AGS169">
        <v>-51.482347341341551</v>
      </c>
      <c r="AGT169">
        <v>-51.415231585390991</v>
      </c>
      <c r="AGU169">
        <v>-51.362761761018064</v>
      </c>
      <c r="AGV169">
        <v>-51.364141409375954</v>
      </c>
      <c r="AGW169">
        <v>-51.381910081605461</v>
      </c>
      <c r="AGX169">
        <v>-51.40282536301801</v>
      </c>
      <c r="AGY169">
        <v>-51.419788181240321</v>
      </c>
      <c r="AGZ169">
        <v>-51.432672548870812</v>
      </c>
      <c r="AHA169">
        <v>-51.434241447016717</v>
      </c>
      <c r="AHB169">
        <v>-51.424850100020542</v>
      </c>
      <c r="AHC169">
        <v>-51.430187021701705</v>
      </c>
      <c r="AHD169">
        <v>-51.427214339951334</v>
      </c>
      <c r="AHE169">
        <v>-51.40244201378718</v>
      </c>
      <c r="AHF169">
        <v>-51.393341582073333</v>
      </c>
      <c r="AHG169">
        <v>-51.421192400802276</v>
      </c>
      <c r="AHH169">
        <v>-51.455037800233242</v>
      </c>
      <c r="AHI169">
        <v>-51.460832979094391</v>
      </c>
      <c r="AHJ169">
        <v>-51.453656402647965</v>
      </c>
      <c r="AHK169">
        <v>-51.439021683526136</v>
      </c>
      <c r="AHL169">
        <v>-51.424160626207957</v>
      </c>
      <c r="AHM169">
        <v>-51.417634172441595</v>
      </c>
      <c r="AHN169">
        <v>-51.412254628528828</v>
      </c>
      <c r="AHO169">
        <v>-51.405950233303095</v>
      </c>
      <c r="AHP169">
        <v>-51.403525483963328</v>
      </c>
      <c r="AHQ169">
        <v>-51.406816903078344</v>
      </c>
      <c r="AHR169">
        <v>-51.414165578896444</v>
      </c>
      <c r="AHS169">
        <v>-51.430433457353601</v>
      </c>
      <c r="AHT169">
        <v>-51.454882158549694</v>
      </c>
      <c r="AHU169">
        <v>-51.472788343118971</v>
      </c>
      <c r="AHV169">
        <v>-51.480400161154492</v>
      </c>
      <c r="AHW169">
        <v>-51.467403553884594</v>
      </c>
      <c r="AHX169">
        <v>-51.446495805693992</v>
      </c>
      <c r="AHY169">
        <v>-51.433313460502035</v>
      </c>
      <c r="AHZ169">
        <v>-51.423084597022253</v>
      </c>
      <c r="AIA169">
        <v>-51.419617030829087</v>
      </c>
      <c r="AIB169">
        <v>-51.415330401265983</v>
      </c>
      <c r="AIC169">
        <v>-51.413593239292261</v>
      </c>
      <c r="AID169">
        <v>-51.410678619840368</v>
      </c>
      <c r="AIE169">
        <v>-51.415380259901539</v>
      </c>
      <c r="AIF169">
        <v>-51.437559725204721</v>
      </c>
      <c r="AIG169">
        <v>-51.451935147923734</v>
      </c>
      <c r="AIH169">
        <v>-51.457377797652768</v>
      </c>
      <c r="AII169">
        <v>-51.452734289987475</v>
      </c>
      <c r="AIJ169">
        <v>-51.439325442793752</v>
      </c>
      <c r="AIK169">
        <v>-51.433363309015597</v>
      </c>
      <c r="AIL169">
        <v>-51.429149304206874</v>
      </c>
      <c r="AIM169">
        <v>-51.417529457534812</v>
      </c>
      <c r="AIN169">
        <v>-51.421031926119255</v>
      </c>
      <c r="AIO169">
        <v>-51.453400575028219</v>
      </c>
      <c r="AIP169">
        <v>-51.454785006607139</v>
      </c>
      <c r="AIQ169">
        <v>-51.433758503620652</v>
      </c>
      <c r="AIR169">
        <v>-51.447154074753939</v>
      </c>
      <c r="AIS169">
        <v>-51.481960773335715</v>
      </c>
      <c r="AIT169">
        <v>-51.494959348454401</v>
      </c>
      <c r="AIU169">
        <v>-51.490217219205874</v>
      </c>
      <c r="AIV169">
        <v>-51.499077391285397</v>
      </c>
      <c r="AIW169">
        <v>-51.505399634644455</v>
      </c>
      <c r="AIX169">
        <v>-51.483138996570673</v>
      </c>
      <c r="AIY169">
        <v>-51.451889066363606</v>
      </c>
      <c r="AIZ169">
        <v>-51.431635410500249</v>
      </c>
      <c r="AJA169">
        <v>-51.414122255206287</v>
      </c>
      <c r="AJB169">
        <v>-51.396353816384412</v>
      </c>
      <c r="AJC169">
        <v>-51.386372815717415</v>
      </c>
      <c r="AJD169">
        <v>-51.432143553180794</v>
      </c>
      <c r="AJE169">
        <v>-51.467278939472479</v>
      </c>
      <c r="AJF169">
        <v>-51.468341465817851</v>
      </c>
      <c r="AJG169">
        <v>-51.508333598072895</v>
      </c>
      <c r="AJH169">
        <v>-51.536554828357659</v>
      </c>
      <c r="AJI169">
        <v>-51.53006257405589</v>
      </c>
      <c r="AJJ169">
        <v>-51.517825583019821</v>
      </c>
      <c r="AJK169">
        <v>-51.498215620831601</v>
      </c>
      <c r="AJL169">
        <v>-51.484768839729853</v>
      </c>
      <c r="AJM169">
        <v>-51.488205261599731</v>
      </c>
      <c r="AJN169">
        <v>-51.48273500982657</v>
      </c>
      <c r="AJO169">
        <v>-51.466651721620828</v>
      </c>
      <c r="AJP169">
        <v>-51.479495659368965</v>
      </c>
      <c r="AJQ169">
        <v>-51.493839976111921</v>
      </c>
      <c r="AJR169">
        <v>-51.500179891418639</v>
      </c>
      <c r="AJS169">
        <v>-51.531014072258365</v>
      </c>
      <c r="AJT169">
        <v>-51.557093567440013</v>
      </c>
      <c r="AJU169">
        <v>-51.561525404219324</v>
      </c>
      <c r="AJV169">
        <v>-51.551884460755637</v>
      </c>
      <c r="AJW169">
        <v>-51.532217134078898</v>
      </c>
      <c r="AJX169">
        <v>-51.529651599925323</v>
      </c>
      <c r="AJY169">
        <v>-51.533821037125676</v>
      </c>
      <c r="AJZ169">
        <v>-51.521382900714805</v>
      </c>
      <c r="AKA169">
        <v>-51.504815780098824</v>
      </c>
      <c r="AKB169">
        <v>-51.494052555167073</v>
      </c>
      <c r="AKC169">
        <v>-51.51774521034308</v>
      </c>
      <c r="AKD169">
        <v>-51.54556768209779</v>
      </c>
      <c r="AKE169">
        <v>-51.55878309299203</v>
      </c>
      <c r="AKF169">
        <v>-51.537340148103418</v>
      </c>
      <c r="AKG169">
        <v>-51.513055718244999</v>
      </c>
      <c r="AKH169">
        <v>-51.523957363606755</v>
      </c>
      <c r="AKI169">
        <v>-51.526717525376156</v>
      </c>
      <c r="AKJ169">
        <v>-51.549064158577757</v>
      </c>
      <c r="AKK169">
        <v>-51.568415198755204</v>
      </c>
      <c r="AKL169">
        <v>-51.550861665544133</v>
      </c>
      <c r="AKM169">
        <v>-51.543233473296254</v>
      </c>
      <c r="AKN169">
        <v>-51.551201980476108</v>
      </c>
      <c r="AKO169">
        <v>-51.550285930147162</v>
      </c>
      <c r="AKP169">
        <v>-51.553285909133763</v>
      </c>
      <c r="AKQ169">
        <v>-51.557041654078901</v>
      </c>
      <c r="AKR169">
        <v>-51.560607101062608</v>
      </c>
      <c r="AKS169">
        <v>-51.548943678111456</v>
      </c>
      <c r="AKT169">
        <v>-51.517501884235003</v>
      </c>
      <c r="AKU169">
        <v>-51.515886081128542</v>
      </c>
      <c r="AKV169">
        <v>-51.522713572708454</v>
      </c>
      <c r="AKW169">
        <v>-51.52302504199524</v>
      </c>
      <c r="AKX169">
        <v>-51.529258928650748</v>
      </c>
      <c r="AKY169">
        <v>-51.53188129799841</v>
      </c>
      <c r="AKZ169">
        <v>-51.548638280334139</v>
      </c>
      <c r="ALA169">
        <v>-51.555067233541429</v>
      </c>
      <c r="ALB169">
        <v>-51.521580503204717</v>
      </c>
      <c r="ALC169">
        <v>-51.492181169654955</v>
      </c>
      <c r="ALD169">
        <v>-51.471932612942616</v>
      </c>
      <c r="ALE169">
        <v>-51.456097878695743</v>
      </c>
      <c r="ALF169">
        <v>-51.463448421704314</v>
      </c>
      <c r="ALG169">
        <v>-51.466379879188395</v>
      </c>
      <c r="ALH169">
        <v>-51.462387568692122</v>
      </c>
      <c r="ALI169">
        <v>-51.473811875715839</v>
      </c>
      <c r="ALJ169">
        <v>-51.484241794928387</v>
      </c>
      <c r="ALK169">
        <v>-51.492660956636655</v>
      </c>
      <c r="ALL169">
        <v>-51.502536979007111</v>
      </c>
      <c r="ALM169">
        <v>-51.497649033412898</v>
      </c>
      <c r="ALN169">
        <v>-51.476417825582303</v>
      </c>
      <c r="ALO169">
        <v>-51.464636116323824</v>
      </c>
      <c r="ALP169">
        <v>-51.470192595570921</v>
      </c>
      <c r="ALQ169">
        <v>-51.470682471032617</v>
      </c>
      <c r="ALR169">
        <v>-51.472586124287488</v>
      </c>
      <c r="ALS169">
        <v>-51.472937579951648</v>
      </c>
      <c r="ALT169">
        <v>-51.47646623905954</v>
      </c>
      <c r="ALU169">
        <v>-51.490035539913301</v>
      </c>
      <c r="ALV169">
        <v>-51.485814353566084</v>
      </c>
      <c r="ALW169">
        <v>-51.490775285227407</v>
      </c>
      <c r="ALX169">
        <v>-51.505734811512895</v>
      </c>
      <c r="ALY169">
        <v>-51.518267810619889</v>
      </c>
      <c r="ALZ169">
        <v>-51.527625263773835</v>
      </c>
      <c r="AMA169">
        <v>-51.525660079038971</v>
      </c>
      <c r="AMB169">
        <v>-51.538140100352017</v>
      </c>
      <c r="AMC169">
        <v>-51.554000057830834</v>
      </c>
      <c r="AMD169">
        <v>-51.55361702127766</v>
      </c>
      <c r="AME169">
        <v>-51.544627479753657</v>
      </c>
      <c r="AMF169">
        <v>-51.558256460860079</v>
      </c>
      <c r="AMG169">
        <v>-51.562905182822881</v>
      </c>
      <c r="AMH169">
        <v>-51.531635334898056</v>
      </c>
      <c r="AMI169">
        <v>-51.510184564936374</v>
      </c>
      <c r="AMJ169">
        <v>-51.511595904350244</v>
      </c>
      <c r="AMK169">
        <v>-51.522050490951315</v>
      </c>
      <c r="AML169">
        <v>-51.519606477442437</v>
      </c>
      <c r="AMM169">
        <v>-51.512922710010486</v>
      </c>
      <c r="AMN169">
        <v>-51.527228164274796</v>
      </c>
      <c r="AMO169">
        <v>-51.537177550930437</v>
      </c>
      <c r="AMP169">
        <v>-51.52441323622763</v>
      </c>
      <c r="AMQ169">
        <v>-51.508858879307795</v>
      </c>
      <c r="AMR169">
        <v>-51.484380962776854</v>
      </c>
      <c r="AMS169">
        <v>-51.475016872976312</v>
      </c>
      <c r="AMT169">
        <v>-51.488326320279675</v>
      </c>
      <c r="AMU169">
        <v>-51.490788191515207</v>
      </c>
      <c r="AMV169">
        <v>-51.51060444375026</v>
      </c>
      <c r="AMW169">
        <v>-51.525323048802612</v>
      </c>
      <c r="AMX169">
        <v>-51.513008374640883</v>
      </c>
      <c r="AMY169">
        <v>-51.515144840043781</v>
      </c>
      <c r="AMZ169">
        <v>-51.531050144136231</v>
      </c>
      <c r="ANA169">
        <v>-51.540206558076378</v>
      </c>
      <c r="ANB169">
        <v>-51.561314459217726</v>
      </c>
      <c r="ANC169">
        <v>-51.567356357931416</v>
      </c>
      <c r="AND169">
        <v>-51.558798504975698</v>
      </c>
      <c r="ANE169">
        <v>-51.531433790990519</v>
      </c>
      <c r="ANF169">
        <v>-51.478270414973132</v>
      </c>
      <c r="ANG169">
        <v>-51.452661994545437</v>
      </c>
      <c r="ANH169">
        <v>-51.458957496431381</v>
      </c>
      <c r="ANI169">
        <v>-51.496127624562106</v>
      </c>
      <c r="ANJ169">
        <v>-51.522729490120824</v>
      </c>
      <c r="ANK169">
        <v>-51.518448398634234</v>
      </c>
      <c r="ANL169">
        <v>-51.497441460368464</v>
      </c>
      <c r="ANM169">
        <v>-51.486451150599706</v>
      </c>
      <c r="ANN169">
        <v>-51.49341061935052</v>
      </c>
      <c r="ANO169">
        <v>-51.50483385159621</v>
      </c>
      <c r="ANP169">
        <v>-51.508345623951747</v>
      </c>
      <c r="ANQ169">
        <v>-51.501962098026411</v>
      </c>
      <c r="ANR169">
        <v>-51.492680396323003</v>
      </c>
      <c r="ANS169">
        <v>-51.49549824835978</v>
      </c>
      <c r="ANT169">
        <v>-51.513973508504755</v>
      </c>
      <c r="ANU169">
        <v>-51.515412391288223</v>
      </c>
      <c r="ANV169">
        <v>-51.502648857629843</v>
      </c>
      <c r="ANW169">
        <v>-51.496334092367945</v>
      </c>
      <c r="ANX169">
        <v>-51.488007028122524</v>
      </c>
      <c r="ANY169">
        <v>-51.491157145370266</v>
      </c>
      <c r="ANZ169">
        <v>-51.523267325898082</v>
      </c>
      <c r="AOA169">
        <v>-51.550772006849314</v>
      </c>
      <c r="AOB169">
        <v>-51.56115861517268</v>
      </c>
      <c r="AOC169">
        <v>-51.551259148174267</v>
      </c>
      <c r="AOD169">
        <v>-51.517887971196288</v>
      </c>
      <c r="AOE169">
        <v>-51.510701256542738</v>
      </c>
      <c r="AOF169">
        <v>-51.531736368575125</v>
      </c>
      <c r="AOG169">
        <v>-51.544382370261076</v>
      </c>
      <c r="AOH169">
        <v>-51.565111987811292</v>
      </c>
      <c r="AOI169">
        <v>-51.592522805017154</v>
      </c>
      <c r="AOJ169">
        <v>-51.577896678553387</v>
      </c>
      <c r="AOK169">
        <v>-51.531918867545826</v>
      </c>
      <c r="AOL169">
        <v>-51.533530967522495</v>
      </c>
      <c r="AOM169">
        <v>-51.54482383902976</v>
      </c>
      <c r="AON169">
        <v>-51.541984863278955</v>
      </c>
      <c r="AOO169">
        <v>-51.560713325817495</v>
      </c>
      <c r="AOP169">
        <v>-51.578911911905443</v>
      </c>
      <c r="AOQ169">
        <v>-51.57979014397965</v>
      </c>
      <c r="AOR169">
        <v>-51.560683286380858</v>
      </c>
      <c r="AOS169">
        <v>-51.528504428994658</v>
      </c>
      <c r="AOT169">
        <v>-51.509942342676226</v>
      </c>
      <c r="AOU169">
        <v>-51.541755404341082</v>
      </c>
      <c r="AOV169">
        <v>-51.568596335329914</v>
      </c>
      <c r="AOW169">
        <v>-51.57597328423482</v>
      </c>
      <c r="AOX169">
        <v>-51.58459183770983</v>
      </c>
      <c r="AOY169">
        <v>-51.576236499335167</v>
      </c>
      <c r="AOZ169">
        <v>-51.553469962429133</v>
      </c>
      <c r="APA169">
        <v>-51.530336018375117</v>
      </c>
      <c r="APB169">
        <v>-51.532135670071369</v>
      </c>
      <c r="APC169">
        <v>-51.548187733781383</v>
      </c>
      <c r="APD169">
        <v>-51.571365095122879</v>
      </c>
      <c r="APE169">
        <v>-51.565582615130332</v>
      </c>
      <c r="APF169">
        <v>-51.533467184992212</v>
      </c>
      <c r="APG169">
        <v>-51.518034412627763</v>
      </c>
      <c r="APH169">
        <v>-51.536645622615978</v>
      </c>
      <c r="API169">
        <v>-51.543629395266848</v>
      </c>
      <c r="APJ169">
        <v>-51.524960602549228</v>
      </c>
      <c r="APK169">
        <v>-51.550890272085077</v>
      </c>
      <c r="APL169">
        <v>-51.563395904823707</v>
      </c>
      <c r="APM169">
        <v>-51.549858330819362</v>
      </c>
      <c r="APN169">
        <v>-51.558166065981062</v>
      </c>
      <c r="APO169">
        <v>-51.560619787882068</v>
      </c>
      <c r="APP169">
        <v>-51.546805676283043</v>
      </c>
      <c r="APQ169">
        <v>-51.56353077365285</v>
      </c>
      <c r="APR169">
        <v>-51.586554951805269</v>
      </c>
      <c r="APS169">
        <v>-51.562201995243605</v>
      </c>
      <c r="APT169">
        <v>-51.553892143966237</v>
      </c>
      <c r="APU169">
        <v>-51.567444080479078</v>
      </c>
      <c r="APV169">
        <v>-51.561509052057652</v>
      </c>
      <c r="APW169">
        <v>-51.562681386663229</v>
      </c>
      <c r="APX169">
        <v>-51.578816685200046</v>
      </c>
      <c r="APY169">
        <v>-51.566587845143573</v>
      </c>
      <c r="APZ169">
        <v>-51.531571534902355</v>
      </c>
      <c r="AQA169">
        <v>-51.520506011719931</v>
      </c>
      <c r="AQB169">
        <v>-51.520241413108323</v>
      </c>
      <c r="AQC169">
        <v>-51.522557249730539</v>
      </c>
      <c r="AQD169">
        <v>-51.536391480570209</v>
      </c>
      <c r="AQE169">
        <v>-51.533993729356851</v>
      </c>
      <c r="AQF169">
        <v>-51.535324145698851</v>
      </c>
      <c r="AQG169">
        <v>-51.549665764964558</v>
      </c>
      <c r="AQH169">
        <v>-51.568924806269756</v>
      </c>
      <c r="AQI169">
        <v>-51.576810018697081</v>
      </c>
      <c r="AQJ169">
        <v>-51.557214333450958</v>
      </c>
      <c r="AQK169">
        <v>-51.527754364571052</v>
      </c>
      <c r="AQL169">
        <v>-51.517262901670222</v>
      </c>
      <c r="AQM169">
        <v>-51.524572466240528</v>
      </c>
      <c r="AQN169">
        <v>-51.536017525749052</v>
      </c>
      <c r="AQO169">
        <v>-51.539912607773545</v>
      </c>
      <c r="AQP169">
        <v>-51.538142060244041</v>
      </c>
      <c r="AQQ169">
        <v>-51.536703696562242</v>
      </c>
      <c r="AQR169">
        <v>-51.551332516688916</v>
      </c>
      <c r="AQS169">
        <v>-51.588297844957566</v>
      </c>
      <c r="AQT169">
        <v>-51.5850432189728</v>
      </c>
      <c r="AQU169">
        <v>-51.559159715358035</v>
      </c>
      <c r="AQV169">
        <v>-51.5319468421878</v>
      </c>
      <c r="AQW169">
        <v>-51.516038823978349</v>
      </c>
      <c r="AQX169">
        <v>-51.52903085186712</v>
      </c>
      <c r="AQY169">
        <v>-51.538288414957542</v>
      </c>
      <c r="AQZ169">
        <v>-51.557180217156798</v>
      </c>
      <c r="ARA169">
        <v>-51.559677803400298</v>
      </c>
      <c r="ARB169">
        <v>-51.536109392559865</v>
      </c>
      <c r="ARC169">
        <v>-51.529366938462481</v>
      </c>
      <c r="ARD169">
        <v>-51.548020728514551</v>
      </c>
      <c r="ARE169">
        <v>-51.573853477048871</v>
      </c>
      <c r="ARF169">
        <v>-51.592867852175644</v>
      </c>
      <c r="ARG169">
        <v>-51.591842686745814</v>
      </c>
      <c r="ARH169">
        <v>-51.570169093588667</v>
      </c>
      <c r="ARI169">
        <v>-51.558999923342569</v>
      </c>
      <c r="ARJ169">
        <v>-51.547056159700674</v>
      </c>
      <c r="ARK169">
        <v>-51.540671225682402</v>
      </c>
      <c r="ARL169">
        <v>-51.575853711597901</v>
      </c>
      <c r="ARM169">
        <v>-51.593538123041391</v>
      </c>
      <c r="ARN169">
        <v>-51.580599008121297</v>
      </c>
      <c r="ARO169">
        <v>-51.587242345496122</v>
      </c>
      <c r="ARP169">
        <v>-51.608266508950095</v>
      </c>
      <c r="ARQ169">
        <v>-51.626389373401629</v>
      </c>
      <c r="ARR169">
        <v>-51.622989322101802</v>
      </c>
      <c r="ARS169">
        <v>-51.623178476874529</v>
      </c>
      <c r="ART169">
        <v>-51.635081188052716</v>
      </c>
      <c r="ARU169">
        <v>-51.624626024653637</v>
      </c>
      <c r="ARV169">
        <v>-51.597333334337861</v>
      </c>
      <c r="ARW169">
        <v>-51.598138467126049</v>
      </c>
      <c r="ARX169">
        <v>-51.612029353410456</v>
      </c>
      <c r="ARY169">
        <v>-51.621485440196814</v>
      </c>
      <c r="ARZ169">
        <v>-51.630500611029909</v>
      </c>
      <c r="ASA169">
        <v>-51.610592003711197</v>
      </c>
      <c r="ASB169">
        <v>-51.575558963181976</v>
      </c>
      <c r="ASC169">
        <v>-51.56287062484035</v>
      </c>
      <c r="ASD169">
        <v>-51.56598739231363</v>
      </c>
      <c r="ASE169">
        <v>-51.572720748405814</v>
      </c>
      <c r="ASF169">
        <v>-51.574350236691785</v>
      </c>
      <c r="ASG169">
        <v>-51.565543287710703</v>
      </c>
      <c r="ASH169">
        <v>-51.568691507243294</v>
      </c>
      <c r="ASI169">
        <v>-51.582070464147925</v>
      </c>
      <c r="ASJ169">
        <v>-51.600993968544415</v>
      </c>
      <c r="ASK169">
        <v>-51.623836201508169</v>
      </c>
      <c r="ASL169">
        <v>-51.631366672356506</v>
      </c>
      <c r="ASM169">
        <v>-51.627794085943407</v>
      </c>
      <c r="ASN169">
        <v>-51.598164410624364</v>
      </c>
      <c r="ASO169">
        <v>-51.569851396056642</v>
      </c>
      <c r="ASP169">
        <v>-51.565085378219443</v>
      </c>
      <c r="ASQ169">
        <v>-51.568857618776235</v>
      </c>
      <c r="ASR169">
        <v>-51.581204976166894</v>
      </c>
      <c r="ASS169">
        <v>-51.592901547036341</v>
      </c>
      <c r="AST169">
        <v>-51.589182700845107</v>
      </c>
      <c r="ASU169">
        <v>-51.579036290451228</v>
      </c>
      <c r="ASV169">
        <v>-51.575645817364439</v>
      </c>
      <c r="ASW169">
        <v>-51.571137525487913</v>
      </c>
      <c r="ASX169">
        <v>-51.578514624190056</v>
      </c>
      <c r="ASY169">
        <v>-51.586873974578538</v>
      </c>
      <c r="ASZ169">
        <v>-51.589830480570946</v>
      </c>
      <c r="ATA169">
        <v>-51.588347604452672</v>
      </c>
      <c r="ATB169">
        <v>-51.584187716336032</v>
      </c>
      <c r="ATC169">
        <v>-51.590059674639456</v>
      </c>
      <c r="ATD169">
        <v>-51.600580613532692</v>
      </c>
      <c r="ATE169">
        <v>-51.608713168944661</v>
      </c>
      <c r="ATF169">
        <v>-51.617117594600387</v>
      </c>
      <c r="ATG169">
        <v>-51.610935924425178</v>
      </c>
      <c r="ATH169">
        <v>-51.61492988066712</v>
      </c>
      <c r="ATI169">
        <v>-51.612946216371959</v>
      </c>
      <c r="ATJ169">
        <v>-51.584392988952338</v>
      </c>
      <c r="ATK169">
        <v>-51.576667147836638</v>
      </c>
      <c r="ATL169">
        <v>-51.575759384802936</v>
      </c>
      <c r="ATM169">
        <v>-51.567014523640708</v>
      </c>
      <c r="ATN169">
        <v>-51.565599735954805</v>
      </c>
      <c r="ATO169">
        <v>-51.56757150193738</v>
      </c>
      <c r="ATP169">
        <v>-51.594185652022681</v>
      </c>
      <c r="ATQ169">
        <v>-51.622950924031947</v>
      </c>
      <c r="ATR169">
        <v>-51.636046924814764</v>
      </c>
      <c r="ATS169">
        <v>-51.620968800314884</v>
      </c>
      <c r="ATT169">
        <v>-51.589210495935902</v>
      </c>
      <c r="ATU169">
        <v>-51.63442164236362</v>
      </c>
      <c r="ATV169">
        <v>-51.665748131651938</v>
      </c>
      <c r="ATW169">
        <v>-51.635867620965485</v>
      </c>
      <c r="ATX169">
        <v>-51.624240984354493</v>
      </c>
      <c r="ATY169">
        <v>-51.603835301592554</v>
      </c>
      <c r="ATZ169">
        <v>-51.588725050760225</v>
      </c>
      <c r="AUA169">
        <v>-51.608439282180115</v>
      </c>
      <c r="AUB169">
        <v>-51.619108129745435</v>
      </c>
      <c r="AUC169">
        <v>-51.590605909579203</v>
      </c>
      <c r="AUD169">
        <v>-51.569340674520092</v>
      </c>
      <c r="AUE169">
        <v>-51.581567129388077</v>
      </c>
      <c r="AUF169">
        <v>-51.616100902137312</v>
      </c>
      <c r="AUG169">
        <v>-51.627792145380951</v>
      </c>
      <c r="AUH169">
        <v>-51.608007555627111</v>
      </c>
      <c r="AUI169">
        <v>-51.610331767712765</v>
      </c>
      <c r="AUJ169">
        <v>-51.613651677026411</v>
      </c>
      <c r="AUK169">
        <v>-51.603382465051141</v>
      </c>
      <c r="AUL169">
        <v>-51.602812411621898</v>
      </c>
      <c r="AUM169">
        <v>-51.60789458939152</v>
      </c>
      <c r="AUN169">
        <v>-51.602856093452985</v>
      </c>
      <c r="AUO169">
        <v>-51.599296480051215</v>
      </c>
      <c r="AUP169">
        <v>-51.595204116989891</v>
      </c>
    </row>
    <row r="170" spans="1:1238" x14ac:dyDescent="0.3">
      <c r="A170" t="s">
        <v>243</v>
      </c>
      <c r="B170">
        <v>-53.464375799403626</v>
      </c>
      <c r="C170">
        <v>15.17</v>
      </c>
      <c r="D170">
        <v>55</v>
      </c>
      <c r="E170">
        <v>1023</v>
      </c>
      <c r="F170">
        <v>9.8000000000000007</v>
      </c>
      <c r="G170">
        <v>35.28</v>
      </c>
      <c r="H170" t="s">
        <v>71</v>
      </c>
      <c r="I170" t="s">
        <v>61</v>
      </c>
      <c r="J170">
        <v>56</v>
      </c>
      <c r="K170" t="s">
        <v>81</v>
      </c>
      <c r="L170">
        <v>0</v>
      </c>
      <c r="M170" t="s">
        <v>65</v>
      </c>
      <c r="N170" t="s">
        <v>81</v>
      </c>
      <c r="O170">
        <v>15.06</v>
      </c>
      <c r="P170">
        <v>55</v>
      </c>
      <c r="Q170">
        <v>1023</v>
      </c>
      <c r="R170">
        <v>9.8000000000000007</v>
      </c>
      <c r="S170">
        <v>35.28</v>
      </c>
      <c r="T170" t="s">
        <v>71</v>
      </c>
      <c r="U170" t="s">
        <v>61</v>
      </c>
      <c r="V170">
        <v>55</v>
      </c>
      <c r="W170" t="s">
        <v>81</v>
      </c>
      <c r="X170">
        <v>0</v>
      </c>
      <c r="Y170" t="s">
        <v>65</v>
      </c>
      <c r="Z170" t="s">
        <v>81</v>
      </c>
      <c r="AA170">
        <v>15.07</v>
      </c>
      <c r="AB170">
        <v>55</v>
      </c>
      <c r="AC170">
        <v>1023</v>
      </c>
      <c r="AD170">
        <v>9.8000000000000007</v>
      </c>
      <c r="AE170">
        <v>35.28</v>
      </c>
      <c r="AF170" t="s">
        <v>71</v>
      </c>
      <c r="AG170" t="s">
        <v>61</v>
      </c>
      <c r="AH170">
        <v>54</v>
      </c>
      <c r="AI170" t="s">
        <v>81</v>
      </c>
      <c r="AJ170">
        <v>0</v>
      </c>
      <c r="AK170" t="s">
        <v>65</v>
      </c>
      <c r="AL170" t="s">
        <v>81</v>
      </c>
      <c r="AM170">
        <v>-51.630785745832959</v>
      </c>
      <c r="AN170">
        <v>-51.712535309225515</v>
      </c>
      <c r="AO170">
        <v>-51.77584090129303</v>
      </c>
      <c r="AP170">
        <v>-51.822549418075297</v>
      </c>
      <c r="AQ170">
        <v>-51.872990463092734</v>
      </c>
      <c r="AR170">
        <v>-51.916314233264622</v>
      </c>
      <c r="AS170">
        <v>-51.920904574373743</v>
      </c>
      <c r="AT170">
        <v>-51.929773645626838</v>
      </c>
      <c r="AU170">
        <v>-51.987166363501984</v>
      </c>
      <c r="AV170">
        <v>-52.033397489461251</v>
      </c>
      <c r="AW170">
        <v>-52.056534360267563</v>
      </c>
      <c r="AX170">
        <v>-52.071256912209464</v>
      </c>
      <c r="AY170">
        <v>-52.10000464821956</v>
      </c>
      <c r="AZ170">
        <v>-52.138240885029177</v>
      </c>
      <c r="BA170">
        <v>-52.169254196237077</v>
      </c>
      <c r="BB170">
        <v>-52.213390973406945</v>
      </c>
      <c r="BC170">
        <v>-52.242164454846062</v>
      </c>
      <c r="BD170">
        <v>-52.230809572971395</v>
      </c>
      <c r="BE170">
        <v>-52.230288322060105</v>
      </c>
      <c r="BF170">
        <v>-52.24997314490237</v>
      </c>
      <c r="BG170">
        <v>-52.267325306534801</v>
      </c>
      <c r="BH170">
        <v>-52.29249201136183</v>
      </c>
      <c r="BI170">
        <v>-52.29137813911106</v>
      </c>
      <c r="BJ170">
        <v>-52.276001882883008</v>
      </c>
      <c r="BK170">
        <v>-52.275974471374354</v>
      </c>
      <c r="BL170">
        <v>-52.276089457844094</v>
      </c>
      <c r="BM170">
        <v>-52.280972058488892</v>
      </c>
      <c r="BN170">
        <v>-52.275576400277245</v>
      </c>
      <c r="BO170">
        <v>-52.273691933193668</v>
      </c>
      <c r="BP170">
        <v>-52.294778060528401</v>
      </c>
      <c r="BQ170">
        <v>-52.301785203137072</v>
      </c>
      <c r="BR170">
        <v>-52.302441785471643</v>
      </c>
      <c r="BS170">
        <v>-52.310421120721571</v>
      </c>
      <c r="BT170">
        <v>-52.304234351283988</v>
      </c>
      <c r="BU170">
        <v>-52.301765049443418</v>
      </c>
      <c r="BV170">
        <v>-52.323844728142731</v>
      </c>
      <c r="BW170">
        <v>-52.354696962316567</v>
      </c>
      <c r="BX170">
        <v>-52.379911821114007</v>
      </c>
      <c r="BY170">
        <v>-52.394467889136592</v>
      </c>
      <c r="BZ170">
        <v>-52.390472073875706</v>
      </c>
      <c r="CA170">
        <v>-52.39066210051233</v>
      </c>
      <c r="CB170">
        <v>-52.399970012217196</v>
      </c>
      <c r="CC170">
        <v>-52.413084505968619</v>
      </c>
      <c r="CD170">
        <v>-52.437720664544358</v>
      </c>
      <c r="CE170">
        <v>-52.440190195713576</v>
      </c>
      <c r="CF170">
        <v>-52.439045773212968</v>
      </c>
      <c r="CG170">
        <v>-52.450737573877504</v>
      </c>
      <c r="CH170">
        <v>-52.46269761728324</v>
      </c>
      <c r="CI170">
        <v>-52.489201894647778</v>
      </c>
      <c r="CJ170">
        <v>-52.507178768758365</v>
      </c>
      <c r="CK170">
        <v>-52.501081488921102</v>
      </c>
      <c r="CL170">
        <v>-52.474907638482982</v>
      </c>
      <c r="CM170">
        <v>-52.481177239487224</v>
      </c>
      <c r="CN170">
        <v>-52.491700735366379</v>
      </c>
      <c r="CO170">
        <v>-52.476170619585432</v>
      </c>
      <c r="CP170">
        <v>-52.482227205259683</v>
      </c>
      <c r="CQ170">
        <v>-52.523395117204529</v>
      </c>
      <c r="CR170">
        <v>-52.576637258302839</v>
      </c>
      <c r="CS170">
        <v>-52.606956747022082</v>
      </c>
      <c r="CT170">
        <v>-52.603007422395741</v>
      </c>
      <c r="CU170">
        <v>-52.546492522147673</v>
      </c>
      <c r="CV170">
        <v>-52.484102072650977</v>
      </c>
      <c r="CW170">
        <v>-52.443495242011132</v>
      </c>
      <c r="CX170">
        <v>-52.443918943644334</v>
      </c>
      <c r="CY170">
        <v>-52.51086335555069</v>
      </c>
      <c r="CZ170">
        <v>-52.5834557490723</v>
      </c>
      <c r="DA170">
        <v>-52.604169288723384</v>
      </c>
      <c r="DB170">
        <v>-52.592568898015948</v>
      </c>
      <c r="DC170">
        <v>-52.573485434731822</v>
      </c>
      <c r="DD170">
        <v>-52.551641435851906</v>
      </c>
      <c r="DE170">
        <v>-52.590417480998902</v>
      </c>
      <c r="DF170">
        <v>-52.67676477981076</v>
      </c>
      <c r="DG170">
        <v>-52.703859175688848</v>
      </c>
      <c r="DH170">
        <v>-52.714049290302853</v>
      </c>
      <c r="DI170">
        <v>-52.714318271325297</v>
      </c>
      <c r="DJ170">
        <v>-52.699896544228359</v>
      </c>
      <c r="DK170">
        <v>-52.713153459308529</v>
      </c>
      <c r="DL170">
        <v>-52.741397519072748</v>
      </c>
      <c r="DM170">
        <v>-52.705252288261363</v>
      </c>
      <c r="DN170">
        <v>-52.632159757438799</v>
      </c>
      <c r="DO170">
        <v>-52.652416321281592</v>
      </c>
      <c r="DP170">
        <v>-52.696522294203604</v>
      </c>
      <c r="DQ170">
        <v>-52.683352492543165</v>
      </c>
      <c r="DR170">
        <v>-52.663758806754281</v>
      </c>
      <c r="DS170">
        <v>-52.508940207619638</v>
      </c>
      <c r="DT170">
        <v>-52.195682635995126</v>
      </c>
      <c r="DU170">
        <v>-52.114556683419323</v>
      </c>
      <c r="DV170">
        <v>-52.432427608214127</v>
      </c>
      <c r="DW170">
        <v>-52.748696363887639</v>
      </c>
      <c r="DX170">
        <v>-52.84391962525639</v>
      </c>
      <c r="DY170">
        <v>-52.869965382319037</v>
      </c>
      <c r="DZ170">
        <v>-52.827536086594357</v>
      </c>
      <c r="EA170">
        <v>-52.760837045939802</v>
      </c>
      <c r="EB170">
        <v>-52.718726642055692</v>
      </c>
      <c r="EC170">
        <v>-52.708928328529389</v>
      </c>
      <c r="ED170">
        <v>-52.726591755362264</v>
      </c>
      <c r="EE170">
        <v>-52.738865838246227</v>
      </c>
      <c r="EF170">
        <v>-52.726082811638157</v>
      </c>
      <c r="EG170">
        <v>-52.73948281132806</v>
      </c>
      <c r="EH170">
        <v>-52.742988923171211</v>
      </c>
      <c r="EI170">
        <v>-52.73506012724998</v>
      </c>
      <c r="EJ170">
        <v>-52.769619259508239</v>
      </c>
      <c r="EK170">
        <v>-52.809598990170699</v>
      </c>
      <c r="EL170">
        <v>-52.804239732587106</v>
      </c>
      <c r="EM170">
        <v>-52.7588800262333</v>
      </c>
      <c r="EN170">
        <v>-52.718067444239153</v>
      </c>
      <c r="EO170">
        <v>-52.738032082493845</v>
      </c>
      <c r="EP170">
        <v>-52.784294164166148</v>
      </c>
      <c r="EQ170">
        <v>-52.812094246523849</v>
      </c>
      <c r="ER170">
        <v>-52.838708011283231</v>
      </c>
      <c r="ES170">
        <v>-52.847687991816322</v>
      </c>
      <c r="ET170">
        <v>-52.882014941256649</v>
      </c>
      <c r="EU170">
        <v>-52.978249786944275</v>
      </c>
      <c r="EV170">
        <v>-53.099882163720395</v>
      </c>
      <c r="EW170">
        <v>-53.172036521855603</v>
      </c>
      <c r="EX170">
        <v>-53.116401515781142</v>
      </c>
      <c r="EY170">
        <v>-52.942637482303297</v>
      </c>
      <c r="EZ170">
        <v>-52.79627948100017</v>
      </c>
      <c r="FA170">
        <v>-52.774744544198512</v>
      </c>
      <c r="FB170">
        <v>-52.783515823293804</v>
      </c>
      <c r="FC170">
        <v>-52.770721512704988</v>
      </c>
      <c r="FD170">
        <v>-52.781946450309519</v>
      </c>
      <c r="FE170">
        <v>-52.782095636229826</v>
      </c>
      <c r="FF170">
        <v>-52.755211739887386</v>
      </c>
      <c r="FG170">
        <v>-52.710434645522099</v>
      </c>
      <c r="FH170">
        <v>-52.662033706809936</v>
      </c>
      <c r="FI170">
        <v>-52.656731004583207</v>
      </c>
      <c r="FJ170">
        <v>-52.684623337578657</v>
      </c>
      <c r="FK170">
        <v>-52.706975067358101</v>
      </c>
      <c r="FL170">
        <v>-52.750512007038495</v>
      </c>
      <c r="FM170">
        <v>-52.794486696778804</v>
      </c>
      <c r="FN170">
        <v>-52.793234697434507</v>
      </c>
      <c r="FO170">
        <v>-52.767318141613885</v>
      </c>
      <c r="FP170">
        <v>-52.787108824434597</v>
      </c>
      <c r="FQ170">
        <v>-52.813159008102296</v>
      </c>
      <c r="FR170">
        <v>-52.811983828810213</v>
      </c>
      <c r="FS170">
        <v>-52.81224581615168</v>
      </c>
      <c r="FT170">
        <v>-52.741487332956012</v>
      </c>
      <c r="FU170">
        <v>-52.720684726331207</v>
      </c>
      <c r="FV170">
        <v>-52.762395289663061</v>
      </c>
      <c r="FW170">
        <v>-52.763186961483967</v>
      </c>
      <c r="FX170">
        <v>-52.703929139642717</v>
      </c>
      <c r="FY170">
        <v>-52.630026100481643</v>
      </c>
      <c r="FZ170">
        <v>-52.634050140384858</v>
      </c>
      <c r="GA170">
        <v>-52.689474553245155</v>
      </c>
      <c r="GB170">
        <v>-52.621127596497395</v>
      </c>
      <c r="GC170">
        <v>-52.662540206930963</v>
      </c>
      <c r="GD170">
        <v>-52.694223830692827</v>
      </c>
      <c r="GE170">
        <v>-52.672376444721088</v>
      </c>
      <c r="GF170">
        <v>-52.672273357500984</v>
      </c>
      <c r="GG170">
        <v>-52.640592176872708</v>
      </c>
      <c r="GH170">
        <v>-52.627111583685348</v>
      </c>
      <c r="GI170">
        <v>-52.524804987361804</v>
      </c>
      <c r="GJ170">
        <v>-52.496048410692183</v>
      </c>
      <c r="GK170">
        <v>-52.54259672987255</v>
      </c>
      <c r="GL170">
        <v>-52.625016717764929</v>
      </c>
      <c r="GM170">
        <v>-52.743587314185987</v>
      </c>
      <c r="GN170">
        <v>-52.710915168359435</v>
      </c>
      <c r="GO170">
        <v>-52.764766429716062</v>
      </c>
      <c r="GP170">
        <v>-53.031395034078813</v>
      </c>
      <c r="GQ170">
        <v>-53.092048663553101</v>
      </c>
      <c r="GR170">
        <v>-52.878800037936543</v>
      </c>
      <c r="GS170">
        <v>-52.947629606588393</v>
      </c>
      <c r="GT170">
        <v>-53.28963444164296</v>
      </c>
      <c r="GU170">
        <v>-53.362233100415636</v>
      </c>
      <c r="GV170">
        <v>-53.318412015378613</v>
      </c>
      <c r="GW170">
        <v>-53.258247492855631</v>
      </c>
      <c r="GX170">
        <v>-53.225296136753379</v>
      </c>
      <c r="GY170">
        <v>-53.200580414378479</v>
      </c>
      <c r="GZ170">
        <v>-53.165258506891604</v>
      </c>
      <c r="HA170">
        <v>-53.179846263499556</v>
      </c>
      <c r="HB170">
        <v>-53.236035725807895</v>
      </c>
      <c r="HC170">
        <v>-53.253761415426567</v>
      </c>
      <c r="HD170">
        <v>-53.217323982411351</v>
      </c>
      <c r="HE170">
        <v>-53.207299773832602</v>
      </c>
      <c r="HF170">
        <v>-53.227414128688253</v>
      </c>
      <c r="HG170">
        <v>-53.218392450042238</v>
      </c>
      <c r="HH170">
        <v>-53.237619598963782</v>
      </c>
      <c r="HI170">
        <v>-53.257810629406293</v>
      </c>
      <c r="HJ170">
        <v>-53.266423157703514</v>
      </c>
      <c r="HK170">
        <v>-53.270867128088909</v>
      </c>
      <c r="HL170">
        <v>-53.239778464275588</v>
      </c>
      <c r="HM170">
        <v>-53.239373666594346</v>
      </c>
      <c r="HN170">
        <v>-53.281470927949158</v>
      </c>
      <c r="HO170">
        <v>-53.327456062264474</v>
      </c>
      <c r="HP170">
        <v>-53.347989214137677</v>
      </c>
      <c r="HQ170">
        <v>-53.329858167818649</v>
      </c>
      <c r="HR170">
        <v>-53.333587439458505</v>
      </c>
      <c r="HS170">
        <v>-53.36314369022756</v>
      </c>
      <c r="HT170">
        <v>-53.382819316711561</v>
      </c>
      <c r="HU170">
        <v>-53.39036576706593</v>
      </c>
      <c r="HV170">
        <v>-53.392357452934689</v>
      </c>
      <c r="HW170">
        <v>-53.359156040108061</v>
      </c>
      <c r="HX170">
        <v>-53.291967950283798</v>
      </c>
      <c r="HY170">
        <v>-53.298964834667082</v>
      </c>
      <c r="HZ170">
        <v>-53.340820885673935</v>
      </c>
      <c r="IA170">
        <v>-53.332725963709748</v>
      </c>
      <c r="IB170">
        <v>-53.328691468096977</v>
      </c>
      <c r="IC170">
        <v>-53.345047307526769</v>
      </c>
      <c r="ID170">
        <v>-53.310116529311145</v>
      </c>
      <c r="IE170">
        <v>-53.276352015433787</v>
      </c>
      <c r="IF170">
        <v>-53.296366569392369</v>
      </c>
      <c r="IG170">
        <v>-53.317817572340545</v>
      </c>
      <c r="IH170">
        <v>-53.314237700335468</v>
      </c>
      <c r="II170">
        <v>-53.299086081782576</v>
      </c>
      <c r="IJ170">
        <v>-53.281635283143288</v>
      </c>
      <c r="IK170">
        <v>-53.271230474327446</v>
      </c>
      <c r="IL170">
        <v>-53.256468987447889</v>
      </c>
      <c r="IM170">
        <v>-53.255772024549501</v>
      </c>
      <c r="IN170">
        <v>-53.267836016909897</v>
      </c>
      <c r="IO170">
        <v>-53.265530797907942</v>
      </c>
      <c r="IP170">
        <v>-53.256640802745835</v>
      </c>
      <c r="IQ170">
        <v>-53.244727578273711</v>
      </c>
      <c r="IR170">
        <v>-53.240102657204119</v>
      </c>
      <c r="IS170">
        <v>-53.280600570635258</v>
      </c>
      <c r="IT170">
        <v>-53.325731199395648</v>
      </c>
      <c r="IU170">
        <v>-53.329565644550641</v>
      </c>
      <c r="IV170">
        <v>-53.298823700401257</v>
      </c>
      <c r="IW170">
        <v>-53.276983275005591</v>
      </c>
      <c r="IX170">
        <v>-53.276544441679576</v>
      </c>
      <c r="IY170">
        <v>-53.281043046661495</v>
      </c>
      <c r="IZ170">
        <v>-53.303823513355482</v>
      </c>
      <c r="JA170">
        <v>-53.321737931056219</v>
      </c>
      <c r="JB170">
        <v>-53.293803665602354</v>
      </c>
      <c r="JC170">
        <v>-53.264028527457953</v>
      </c>
      <c r="JD170">
        <v>-53.253716192966174</v>
      </c>
      <c r="JE170">
        <v>-53.248937133774874</v>
      </c>
      <c r="JF170">
        <v>-53.27854050028219</v>
      </c>
      <c r="JG170">
        <v>-53.306357566944982</v>
      </c>
      <c r="JH170">
        <v>-53.309175755511191</v>
      </c>
      <c r="JI170">
        <v>-53.301283100700225</v>
      </c>
      <c r="JJ170">
        <v>-53.292660961652274</v>
      </c>
      <c r="JK170">
        <v>-53.298000109442299</v>
      </c>
      <c r="JL170">
        <v>-53.316781864187789</v>
      </c>
      <c r="JM170">
        <v>-53.35028759300404</v>
      </c>
      <c r="JN170">
        <v>-53.376409053523943</v>
      </c>
      <c r="JO170">
        <v>-53.375245517685791</v>
      </c>
      <c r="JP170">
        <v>-53.359017131272779</v>
      </c>
      <c r="JQ170">
        <v>-53.346643383658588</v>
      </c>
      <c r="JR170">
        <v>-53.365940412718601</v>
      </c>
      <c r="JS170">
        <v>-53.404894106977729</v>
      </c>
      <c r="JT170">
        <v>-53.423618853870323</v>
      </c>
      <c r="JU170">
        <v>-53.405224559143527</v>
      </c>
      <c r="JV170">
        <v>-53.399223917946884</v>
      </c>
      <c r="JW170">
        <v>-53.391719822478549</v>
      </c>
      <c r="JX170">
        <v>-53.397490598322193</v>
      </c>
      <c r="JY170">
        <v>-53.40743389577402</v>
      </c>
      <c r="JZ170">
        <v>-53.398580606502257</v>
      </c>
      <c r="KA170">
        <v>-53.393172722865145</v>
      </c>
      <c r="KB170">
        <v>-53.391419140449052</v>
      </c>
      <c r="KC170">
        <v>-53.3716908870406</v>
      </c>
      <c r="KD170">
        <v>-53.362484335683334</v>
      </c>
      <c r="KE170">
        <v>-53.380852594882271</v>
      </c>
      <c r="KF170">
        <v>-53.384391186993163</v>
      </c>
      <c r="KG170">
        <v>-53.363622368182099</v>
      </c>
      <c r="KH170">
        <v>-53.36476882387214</v>
      </c>
      <c r="KI170">
        <v>-53.375340656009818</v>
      </c>
      <c r="KJ170">
        <v>-53.363904829916812</v>
      </c>
      <c r="KK170">
        <v>-53.372154936449789</v>
      </c>
      <c r="KL170">
        <v>-53.369656930725824</v>
      </c>
      <c r="KM170">
        <v>-53.334894317669963</v>
      </c>
      <c r="KN170">
        <v>-53.312707417010813</v>
      </c>
      <c r="KO170">
        <v>-53.318634854229884</v>
      </c>
      <c r="KP170">
        <v>-53.344786212902406</v>
      </c>
      <c r="KQ170">
        <v>-53.364039032098937</v>
      </c>
      <c r="KR170">
        <v>-53.35663272792376</v>
      </c>
      <c r="KS170">
        <v>-53.349475252355781</v>
      </c>
      <c r="KT170">
        <v>-53.355351018720398</v>
      </c>
      <c r="KU170">
        <v>-53.369599280275466</v>
      </c>
      <c r="KV170">
        <v>-53.402658532160451</v>
      </c>
      <c r="KW170">
        <v>-53.404077742419872</v>
      </c>
      <c r="KX170">
        <v>-53.390314665656661</v>
      </c>
      <c r="KY170">
        <v>-53.382183001763572</v>
      </c>
      <c r="KZ170">
        <v>-53.365589835069002</v>
      </c>
      <c r="LA170">
        <v>-53.366160216278011</v>
      </c>
      <c r="LB170">
        <v>-53.384295586477286</v>
      </c>
      <c r="LC170">
        <v>-53.393284764557905</v>
      </c>
      <c r="LD170">
        <v>-53.400930529503498</v>
      </c>
      <c r="LE170">
        <v>-53.423431417420048</v>
      </c>
      <c r="LF170">
        <v>-53.414823797825882</v>
      </c>
      <c r="LG170">
        <v>-53.420401909754347</v>
      </c>
      <c r="LH170">
        <v>-53.434230806830897</v>
      </c>
      <c r="LI170">
        <v>-53.42027791380761</v>
      </c>
      <c r="LJ170">
        <v>-53.410492391821968</v>
      </c>
      <c r="LK170">
        <v>-53.40133035310167</v>
      </c>
      <c r="LL170">
        <v>-53.372730160521584</v>
      </c>
      <c r="LM170">
        <v>-53.378461027878338</v>
      </c>
      <c r="LN170">
        <v>-53.41289778375689</v>
      </c>
      <c r="LO170">
        <v>-53.415035186068195</v>
      </c>
      <c r="LP170">
        <v>-53.428373487084627</v>
      </c>
      <c r="LQ170">
        <v>-53.482115151655734</v>
      </c>
      <c r="LR170">
        <v>-53.536346678216958</v>
      </c>
      <c r="LS170">
        <v>-53.569590655092036</v>
      </c>
      <c r="LT170">
        <v>-53.556863949945424</v>
      </c>
      <c r="LU170">
        <v>-53.539833533984911</v>
      </c>
      <c r="LV170">
        <v>-53.522519489613323</v>
      </c>
      <c r="LW170">
        <v>-53.486671678204964</v>
      </c>
      <c r="LX170">
        <v>-53.429337952746849</v>
      </c>
      <c r="LY170">
        <v>-53.377456295883363</v>
      </c>
      <c r="LZ170">
        <v>-53.401491280854032</v>
      </c>
      <c r="MA170">
        <v>-53.495503491125064</v>
      </c>
      <c r="MB170">
        <v>-53.563121969220006</v>
      </c>
      <c r="MC170">
        <v>-53.527392273546823</v>
      </c>
      <c r="MD170">
        <v>-53.457998294264556</v>
      </c>
      <c r="ME170">
        <v>-53.442406233773148</v>
      </c>
      <c r="MF170">
        <v>-53.51687700306752</v>
      </c>
      <c r="MG170">
        <v>-53.58241911597591</v>
      </c>
      <c r="MH170">
        <v>-53.485536960824611</v>
      </c>
      <c r="MI170">
        <v>-53.419785715818719</v>
      </c>
      <c r="MJ170">
        <v>-53.492872964118874</v>
      </c>
      <c r="MK170">
        <v>-53.469969361390646</v>
      </c>
      <c r="ML170">
        <v>-53.448700218675306</v>
      </c>
      <c r="MM170">
        <v>-53.49199671762122</v>
      </c>
      <c r="MN170">
        <v>-53.489590734666407</v>
      </c>
      <c r="MO170">
        <v>-53.507946722935863</v>
      </c>
      <c r="MP170">
        <v>-53.478633870441513</v>
      </c>
      <c r="MQ170">
        <v>-53.438028673922034</v>
      </c>
      <c r="MR170">
        <v>-53.437159818453246</v>
      </c>
      <c r="MS170">
        <v>-53.442869790913861</v>
      </c>
      <c r="MT170">
        <v>-53.498565662046261</v>
      </c>
      <c r="MU170">
        <v>-53.521966747344592</v>
      </c>
      <c r="MV170">
        <v>-53.484508750054843</v>
      </c>
      <c r="MW170">
        <v>-53.478266155481251</v>
      </c>
      <c r="MX170">
        <v>-53.483715314963753</v>
      </c>
      <c r="MY170">
        <v>-53.464726615995239</v>
      </c>
      <c r="MZ170">
        <v>-53.500058926068682</v>
      </c>
      <c r="NA170">
        <v>-53.537868960350359</v>
      </c>
      <c r="NB170">
        <v>-53.310347321425311</v>
      </c>
      <c r="NC170">
        <v>-52.921973872367147</v>
      </c>
      <c r="ND170">
        <v>-52.786784650906469</v>
      </c>
      <c r="NE170">
        <v>-52.834094408634655</v>
      </c>
      <c r="NF170">
        <v>-52.951527040418469</v>
      </c>
      <c r="NG170">
        <v>-53.084372827033242</v>
      </c>
      <c r="NH170">
        <v>-53.124258338060862</v>
      </c>
      <c r="NI170">
        <v>-53.15958846626463</v>
      </c>
      <c r="NJ170">
        <v>-53.181270486638923</v>
      </c>
      <c r="NK170">
        <v>-53.181186420439246</v>
      </c>
      <c r="NL170">
        <v>-53.158350820924483</v>
      </c>
      <c r="NM170">
        <v>-53.120765903121779</v>
      </c>
      <c r="NN170">
        <v>-53.131211719712006</v>
      </c>
      <c r="NO170">
        <v>-53.149195926284705</v>
      </c>
      <c r="NP170">
        <v>-53.181874575275657</v>
      </c>
      <c r="NQ170">
        <v>-53.246256491359205</v>
      </c>
      <c r="NR170">
        <v>-53.259901493763486</v>
      </c>
      <c r="NS170">
        <v>-53.260623699276998</v>
      </c>
      <c r="NT170">
        <v>-53.272604558723557</v>
      </c>
      <c r="NU170">
        <v>-53.245956570707577</v>
      </c>
      <c r="NV170">
        <v>-53.010417901381757</v>
      </c>
      <c r="NW170">
        <v>-52.819258049249207</v>
      </c>
      <c r="NX170">
        <v>-53.002822944640499</v>
      </c>
      <c r="NY170">
        <v>-53.162827002612147</v>
      </c>
      <c r="NZ170">
        <v>-53.12352737816466</v>
      </c>
      <c r="OA170">
        <v>-53.119709736240637</v>
      </c>
      <c r="OB170">
        <v>-53.29972399658088</v>
      </c>
      <c r="OC170">
        <v>-53.597431418242898</v>
      </c>
      <c r="OD170">
        <v>-53.76369901664853</v>
      </c>
      <c r="OE170">
        <v>-53.793605637848273</v>
      </c>
      <c r="OF170">
        <v>-53.788133993486937</v>
      </c>
      <c r="OG170">
        <v>-53.748336871402699</v>
      </c>
      <c r="OH170">
        <v>-53.756866427061844</v>
      </c>
      <c r="OI170">
        <v>-53.819745204846697</v>
      </c>
      <c r="OJ170">
        <v>-53.859061652875923</v>
      </c>
      <c r="OK170">
        <v>-53.927663306592414</v>
      </c>
      <c r="OL170">
        <v>-53.967287365579935</v>
      </c>
      <c r="OM170">
        <v>-53.968261216693506</v>
      </c>
      <c r="ON170">
        <v>-53.858898327753835</v>
      </c>
      <c r="OO170">
        <v>-53.657901220475324</v>
      </c>
      <c r="OP170">
        <v>-53.592060625765392</v>
      </c>
      <c r="OQ170">
        <v>-53.62166295099167</v>
      </c>
      <c r="OR170">
        <v>-53.598732815585002</v>
      </c>
      <c r="OS170">
        <v>-53.580194306815322</v>
      </c>
      <c r="OT170">
        <v>-53.547939142938034</v>
      </c>
      <c r="OU170">
        <v>-53.490206139774983</v>
      </c>
      <c r="OV170">
        <v>-53.468922410460955</v>
      </c>
      <c r="OW170">
        <v>-53.497419007498792</v>
      </c>
      <c r="OX170">
        <v>-53.542329359250076</v>
      </c>
      <c r="OY170">
        <v>-53.565957276127591</v>
      </c>
      <c r="OZ170">
        <v>-53.545465214764533</v>
      </c>
      <c r="PA170">
        <v>-53.503620796360742</v>
      </c>
      <c r="PB170">
        <v>-53.485856463966172</v>
      </c>
      <c r="PC170">
        <v>-53.493238473643657</v>
      </c>
      <c r="PD170">
        <v>-53.499225767059372</v>
      </c>
      <c r="PE170">
        <v>-53.517363548382562</v>
      </c>
      <c r="PF170">
        <v>-53.524674591738858</v>
      </c>
      <c r="PG170">
        <v>-53.502674982438535</v>
      </c>
      <c r="PH170">
        <v>-53.50776563634966</v>
      </c>
      <c r="PI170">
        <v>-53.51462826127576</v>
      </c>
      <c r="PJ170">
        <v>-53.50631665867121</v>
      </c>
      <c r="PK170">
        <v>-53.513687912289832</v>
      </c>
      <c r="PL170">
        <v>-53.518951283823469</v>
      </c>
      <c r="PM170">
        <v>-53.495550434040851</v>
      </c>
      <c r="PN170">
        <v>-53.47790350645856</v>
      </c>
      <c r="PO170">
        <v>-53.478707739173544</v>
      </c>
      <c r="PP170">
        <v>-53.468884494039315</v>
      </c>
      <c r="PQ170">
        <v>-53.452733281682654</v>
      </c>
      <c r="PR170">
        <v>-53.438445890580368</v>
      </c>
      <c r="PS170">
        <v>-53.429607736038562</v>
      </c>
      <c r="PT170">
        <v>-53.42773730464549</v>
      </c>
      <c r="PU170">
        <v>-53.429486632677225</v>
      </c>
      <c r="PV170">
        <v>-53.44252437801029</v>
      </c>
      <c r="PW170">
        <v>-53.44818964680676</v>
      </c>
      <c r="PX170">
        <v>-53.441507712655635</v>
      </c>
      <c r="PY170">
        <v>-53.430928387905325</v>
      </c>
      <c r="PZ170">
        <v>-53.434024196488011</v>
      </c>
      <c r="QA170">
        <v>-53.431851251919291</v>
      </c>
      <c r="QB170">
        <v>-53.421546325927785</v>
      </c>
      <c r="QC170">
        <v>-53.441345935167703</v>
      </c>
      <c r="QD170">
        <v>-53.455978689698163</v>
      </c>
      <c r="QE170">
        <v>-53.447100686071124</v>
      </c>
      <c r="QF170">
        <v>-53.451381822501936</v>
      </c>
      <c r="QG170">
        <v>-53.449631517169919</v>
      </c>
      <c r="QH170">
        <v>-53.445122661506169</v>
      </c>
      <c r="QI170">
        <v>-53.470632248674825</v>
      </c>
      <c r="QJ170">
        <v>-53.494355267204298</v>
      </c>
      <c r="QK170">
        <v>-53.471033740989284</v>
      </c>
      <c r="QL170">
        <v>-53.439044742950585</v>
      </c>
      <c r="QM170">
        <v>-53.43767873471419</v>
      </c>
      <c r="QN170">
        <v>-53.453235574124179</v>
      </c>
      <c r="QO170">
        <v>-53.469843765197872</v>
      </c>
      <c r="QP170">
        <v>-53.478552712034009</v>
      </c>
      <c r="QQ170">
        <v>-53.472162373198167</v>
      </c>
      <c r="QR170">
        <v>-53.463494044535452</v>
      </c>
      <c r="QS170">
        <v>-53.476507578324458</v>
      </c>
      <c r="QT170">
        <v>-53.486174832532441</v>
      </c>
      <c r="QU170">
        <v>-53.48977863076118</v>
      </c>
      <c r="QV170">
        <v>-53.48853282341787</v>
      </c>
      <c r="QW170">
        <v>-53.481985037227844</v>
      </c>
      <c r="QX170">
        <v>-53.477089106754796</v>
      </c>
      <c r="QY170">
        <v>-53.472117219161888</v>
      </c>
      <c r="QZ170">
        <v>-53.473180566971294</v>
      </c>
      <c r="RA170">
        <v>-53.488488714423923</v>
      </c>
      <c r="RB170">
        <v>-53.494903189154165</v>
      </c>
      <c r="RC170">
        <v>-53.473894904837735</v>
      </c>
      <c r="RD170">
        <v>-53.466780361487508</v>
      </c>
      <c r="RE170">
        <v>-53.458478661638118</v>
      </c>
      <c r="RF170">
        <v>-53.460320218562607</v>
      </c>
      <c r="RG170">
        <v>-53.480781257289138</v>
      </c>
      <c r="RH170">
        <v>-53.494038568948909</v>
      </c>
      <c r="RI170">
        <v>-53.500623300646843</v>
      </c>
      <c r="RJ170">
        <v>-53.483416013361669</v>
      </c>
      <c r="RK170">
        <v>-53.463426738484017</v>
      </c>
      <c r="RL170">
        <v>-53.488245607621153</v>
      </c>
      <c r="RM170">
        <v>-53.508615768433906</v>
      </c>
      <c r="RN170">
        <v>-53.48630734615319</v>
      </c>
      <c r="RO170">
        <v>-53.460046776353011</v>
      </c>
      <c r="RP170">
        <v>-53.442045399236953</v>
      </c>
      <c r="RQ170">
        <v>-53.462352435375884</v>
      </c>
      <c r="RR170">
        <v>-53.486295608683591</v>
      </c>
      <c r="RS170">
        <v>-53.498630550800549</v>
      </c>
      <c r="RT170">
        <v>-53.499499763120454</v>
      </c>
      <c r="RU170">
        <v>-53.492626815442144</v>
      </c>
      <c r="RV170">
        <v>-53.481345999232857</v>
      </c>
      <c r="RW170">
        <v>-53.478691901441366</v>
      </c>
      <c r="RX170">
        <v>-53.505115385956039</v>
      </c>
      <c r="RY170">
        <v>-53.530542710032037</v>
      </c>
      <c r="RZ170">
        <v>-53.526683669183612</v>
      </c>
      <c r="SA170">
        <v>-53.513998088251391</v>
      </c>
      <c r="SB170">
        <v>-53.500064008013752</v>
      </c>
      <c r="SC170">
        <v>-53.494303532478895</v>
      </c>
      <c r="SD170">
        <v>-53.499532531492903</v>
      </c>
      <c r="SE170">
        <v>-53.506482259391106</v>
      </c>
      <c r="SF170">
        <v>-53.521358256990837</v>
      </c>
      <c r="SG170">
        <v>-53.511716374705145</v>
      </c>
      <c r="SH170">
        <v>-53.494132146028704</v>
      </c>
      <c r="SI170">
        <v>-53.499826139445489</v>
      </c>
      <c r="SJ170">
        <v>-53.500929037436244</v>
      </c>
      <c r="SK170">
        <v>-53.508769908444378</v>
      </c>
      <c r="SL170">
        <v>-53.533745254890178</v>
      </c>
      <c r="SM170">
        <v>-53.535488384688492</v>
      </c>
      <c r="SN170">
        <v>-53.513644111909329</v>
      </c>
      <c r="SO170">
        <v>-53.486686237627289</v>
      </c>
      <c r="SP170">
        <v>-53.447065156511229</v>
      </c>
      <c r="SQ170">
        <v>-53.403668171176946</v>
      </c>
      <c r="SR170">
        <v>-53.35621405716639</v>
      </c>
      <c r="SS170">
        <v>-53.317172552651606</v>
      </c>
      <c r="ST170">
        <v>-53.296669488420193</v>
      </c>
      <c r="SU170">
        <v>-53.299554756136686</v>
      </c>
      <c r="SV170">
        <v>-53.306016121482379</v>
      </c>
      <c r="SW170">
        <v>-53.303830734779851</v>
      </c>
      <c r="SX170">
        <v>-53.286879796784135</v>
      </c>
      <c r="SY170">
        <v>-53.259546741258866</v>
      </c>
      <c r="SZ170">
        <v>-53.233815583646148</v>
      </c>
      <c r="TA170">
        <v>-53.197587184338559</v>
      </c>
      <c r="TB170">
        <v>-53.187011878535138</v>
      </c>
      <c r="TC170">
        <v>-53.183257063025948</v>
      </c>
      <c r="TD170">
        <v>-53.175309596529829</v>
      </c>
      <c r="TE170">
        <v>-53.184309519482184</v>
      </c>
      <c r="TF170">
        <v>-53.209788005822389</v>
      </c>
      <c r="TG170">
        <v>-53.211788633254955</v>
      </c>
      <c r="TH170">
        <v>-53.210425258954416</v>
      </c>
      <c r="TI170">
        <v>-53.219995440714769</v>
      </c>
      <c r="TJ170">
        <v>-53.232251639429954</v>
      </c>
      <c r="TK170">
        <v>-53.234645891884369</v>
      </c>
      <c r="TL170">
        <v>-53.220216574338053</v>
      </c>
      <c r="TM170">
        <v>-53.206126020134036</v>
      </c>
      <c r="TN170">
        <v>-53.217038620847688</v>
      </c>
      <c r="TO170">
        <v>-53.226550621413665</v>
      </c>
      <c r="TP170">
        <v>-53.227080707641385</v>
      </c>
      <c r="TQ170">
        <v>-53.222613914663057</v>
      </c>
      <c r="TR170">
        <v>-53.235938486670932</v>
      </c>
      <c r="TS170">
        <v>-53.286321110158511</v>
      </c>
      <c r="TT170">
        <v>-53.319782396611856</v>
      </c>
      <c r="TU170">
        <v>-53.330746234352745</v>
      </c>
      <c r="TV170">
        <v>-53.315970546585106</v>
      </c>
      <c r="TW170">
        <v>-53.281370124609623</v>
      </c>
      <c r="TX170">
        <v>-53.275500930779145</v>
      </c>
      <c r="TY170">
        <v>-53.299841487330873</v>
      </c>
      <c r="TZ170">
        <v>-53.335750424511545</v>
      </c>
      <c r="UA170">
        <v>-53.367161950927418</v>
      </c>
      <c r="UB170">
        <v>-53.351276229990049</v>
      </c>
      <c r="UC170">
        <v>-53.312548243884862</v>
      </c>
      <c r="UD170">
        <v>-53.289382523731298</v>
      </c>
      <c r="UE170">
        <v>-53.26201324973357</v>
      </c>
      <c r="UF170">
        <v>-53.254108159051682</v>
      </c>
      <c r="UG170">
        <v>-53.266918042179896</v>
      </c>
      <c r="UH170">
        <v>-53.280723345860835</v>
      </c>
      <c r="UI170">
        <v>-53.318640507549858</v>
      </c>
      <c r="UJ170">
        <v>-53.405890072445743</v>
      </c>
      <c r="UK170">
        <v>-53.541659605039655</v>
      </c>
      <c r="UL170">
        <v>-53.725428657455801</v>
      </c>
      <c r="UM170">
        <v>-53.887148529678136</v>
      </c>
      <c r="UN170">
        <v>-53.948463554461043</v>
      </c>
      <c r="UO170">
        <v>-53.94066351184059</v>
      </c>
      <c r="UP170">
        <v>-53.915027448378943</v>
      </c>
      <c r="UQ170">
        <v>-53.91656736168018</v>
      </c>
      <c r="UR170">
        <v>-53.900847478467639</v>
      </c>
      <c r="US170">
        <v>-53.887598112593508</v>
      </c>
      <c r="UT170">
        <v>-53.884236652555742</v>
      </c>
      <c r="UU170">
        <v>-53.872504208724223</v>
      </c>
      <c r="UV170">
        <v>-53.868937533828557</v>
      </c>
      <c r="UW170">
        <v>-53.870171523280369</v>
      </c>
      <c r="UX170">
        <v>-53.861816972282114</v>
      </c>
      <c r="UY170">
        <v>-53.853797620490404</v>
      </c>
      <c r="UZ170">
        <v>-53.822168561544281</v>
      </c>
      <c r="VA170">
        <v>-53.795775973229532</v>
      </c>
      <c r="VB170">
        <v>-53.808688995282068</v>
      </c>
      <c r="VC170">
        <v>-53.853841246884159</v>
      </c>
      <c r="VD170">
        <v>-53.891041202888005</v>
      </c>
      <c r="VE170">
        <v>-53.899063240181022</v>
      </c>
      <c r="VF170">
        <v>-53.874270489175089</v>
      </c>
      <c r="VG170">
        <v>-53.825199771611523</v>
      </c>
      <c r="VH170">
        <v>-53.79530087006853</v>
      </c>
      <c r="VI170">
        <v>-53.792318817139943</v>
      </c>
      <c r="VJ170">
        <v>-53.798119771348141</v>
      </c>
      <c r="VK170">
        <v>-53.81630423998908</v>
      </c>
      <c r="VL170">
        <v>-53.822675210617874</v>
      </c>
      <c r="VM170">
        <v>-53.807807738924083</v>
      </c>
      <c r="VN170">
        <v>-53.808803585289454</v>
      </c>
      <c r="VO170">
        <v>-53.820411400687618</v>
      </c>
      <c r="VP170">
        <v>-53.836697247702091</v>
      </c>
      <c r="VQ170">
        <v>-53.841323650542819</v>
      </c>
      <c r="VR170">
        <v>-53.841963237084769</v>
      </c>
      <c r="VS170">
        <v>-53.869163221790913</v>
      </c>
      <c r="VT170">
        <v>-53.895638707333347</v>
      </c>
      <c r="VU170">
        <v>-53.891308903699802</v>
      </c>
      <c r="VV170">
        <v>-53.875218518919255</v>
      </c>
      <c r="VW170">
        <v>-53.868911842536917</v>
      </c>
      <c r="VX170">
        <v>-53.858770959014102</v>
      </c>
      <c r="VY170">
        <v>-53.840076593906929</v>
      </c>
      <c r="VZ170">
        <v>-53.831534718597055</v>
      </c>
      <c r="WA170">
        <v>-53.82422395122002</v>
      </c>
      <c r="WB170">
        <v>-53.820994570885631</v>
      </c>
      <c r="WC170">
        <v>-53.820413863779343</v>
      </c>
      <c r="WD170">
        <v>-53.848239954279535</v>
      </c>
      <c r="WE170">
        <v>-53.867729229969719</v>
      </c>
      <c r="WF170">
        <v>-53.857120364890839</v>
      </c>
      <c r="WG170">
        <v>-53.841446429788967</v>
      </c>
      <c r="WH170">
        <v>-53.817412261180095</v>
      </c>
      <c r="WI170">
        <v>-53.786936736639412</v>
      </c>
      <c r="WJ170">
        <v>-53.797234451741403</v>
      </c>
      <c r="WK170">
        <v>-53.84731121367269</v>
      </c>
      <c r="WL170">
        <v>-53.86205901650321</v>
      </c>
      <c r="WM170">
        <v>-53.853238411000056</v>
      </c>
      <c r="WN170">
        <v>-53.851406107920567</v>
      </c>
      <c r="WO170">
        <v>-53.850566619544523</v>
      </c>
      <c r="WP170">
        <v>-53.859158960315781</v>
      </c>
      <c r="WQ170">
        <v>-53.860206192621206</v>
      </c>
      <c r="WR170">
        <v>-53.866487651797385</v>
      </c>
      <c r="WS170">
        <v>-53.863957297122546</v>
      </c>
      <c r="WT170">
        <v>-53.852883685670982</v>
      </c>
      <c r="WU170">
        <v>-53.876985872757665</v>
      </c>
      <c r="WV170">
        <v>-53.876919586145149</v>
      </c>
      <c r="WW170">
        <v>-53.844554947918795</v>
      </c>
      <c r="WX170">
        <v>-53.859234475921923</v>
      </c>
      <c r="WY170">
        <v>-53.876871405189362</v>
      </c>
      <c r="WZ170">
        <v>-53.872387405298177</v>
      </c>
      <c r="XA170">
        <v>-53.87070220099605</v>
      </c>
      <c r="XB170">
        <v>-53.869146460652019</v>
      </c>
      <c r="XC170">
        <v>-53.869786200055522</v>
      </c>
      <c r="XD170">
        <v>-53.872599449212736</v>
      </c>
      <c r="XE170">
        <v>-53.876832871692507</v>
      </c>
      <c r="XF170">
        <v>-53.892996186929487</v>
      </c>
      <c r="XG170">
        <v>-53.900295081749761</v>
      </c>
      <c r="XH170">
        <v>-53.894630299303486</v>
      </c>
      <c r="XI170">
        <v>-53.893606127960233</v>
      </c>
      <c r="XJ170">
        <v>-53.896416059034195</v>
      </c>
      <c r="XK170">
        <v>-53.879450086192072</v>
      </c>
      <c r="XL170">
        <v>-53.786845724288597</v>
      </c>
      <c r="XM170">
        <v>-53.67144158615843</v>
      </c>
      <c r="XN170">
        <v>-53.611050135861944</v>
      </c>
      <c r="XO170">
        <v>-53.585718358369746</v>
      </c>
      <c r="XP170">
        <v>-53.588860686396799</v>
      </c>
      <c r="XQ170">
        <v>-53.596306569684884</v>
      </c>
      <c r="XR170">
        <v>-53.589864417618934</v>
      </c>
      <c r="XS170">
        <v>-53.610977154878768</v>
      </c>
      <c r="XT170">
        <v>-53.605362584120883</v>
      </c>
      <c r="XU170">
        <v>-53.587770325246524</v>
      </c>
      <c r="XV170">
        <v>-53.591295367379288</v>
      </c>
      <c r="XW170">
        <v>-53.600272852697266</v>
      </c>
      <c r="XX170">
        <v>-53.608408984866614</v>
      </c>
      <c r="XY170">
        <v>-53.615260349952955</v>
      </c>
      <c r="XZ170">
        <v>-53.615806765785791</v>
      </c>
      <c r="YA170">
        <v>-53.610559020374595</v>
      </c>
      <c r="YB170">
        <v>-53.595932340696876</v>
      </c>
      <c r="YC170">
        <v>-53.586218348836525</v>
      </c>
      <c r="YD170">
        <v>-53.577328753593832</v>
      </c>
      <c r="YE170">
        <v>-53.573967762842642</v>
      </c>
      <c r="YF170">
        <v>-53.582516883334691</v>
      </c>
      <c r="YG170">
        <v>-53.569873965127208</v>
      </c>
      <c r="YH170">
        <v>-53.548991587231306</v>
      </c>
      <c r="YI170">
        <v>-53.56647669423721</v>
      </c>
      <c r="YJ170">
        <v>-53.585024450267404</v>
      </c>
      <c r="YK170">
        <v>-53.578475672597534</v>
      </c>
      <c r="YL170">
        <v>-53.583289736256766</v>
      </c>
      <c r="YM170">
        <v>-53.589745630873921</v>
      </c>
      <c r="YN170">
        <v>-53.583342323992454</v>
      </c>
      <c r="YO170">
        <v>-53.567789132605938</v>
      </c>
      <c r="YP170">
        <v>-53.57058953634661</v>
      </c>
      <c r="YQ170">
        <v>-53.584107090507487</v>
      </c>
      <c r="YR170">
        <v>-53.583252210305275</v>
      </c>
      <c r="YS170">
        <v>-53.587070846268951</v>
      </c>
      <c r="YT170">
        <v>-53.596150027341167</v>
      </c>
      <c r="YU170">
        <v>-53.603097681730013</v>
      </c>
      <c r="YV170">
        <v>-53.626043495568403</v>
      </c>
      <c r="YW170">
        <v>-53.645408860599048</v>
      </c>
      <c r="YX170">
        <v>-53.649237215020506</v>
      </c>
      <c r="YY170">
        <v>-53.6794494731421</v>
      </c>
      <c r="YZ170">
        <v>-53.679820338145873</v>
      </c>
      <c r="ZA170">
        <v>-53.648973751911946</v>
      </c>
      <c r="ZB170">
        <v>-53.63841057877201</v>
      </c>
      <c r="ZC170">
        <v>-53.625460428969618</v>
      </c>
      <c r="ZD170">
        <v>-53.63143183537364</v>
      </c>
      <c r="ZE170">
        <v>-53.626645734822048</v>
      </c>
      <c r="ZF170">
        <v>-53.629416628370898</v>
      </c>
      <c r="ZG170">
        <v>-53.620520802907549</v>
      </c>
      <c r="ZH170">
        <v>-53.592117782602394</v>
      </c>
      <c r="ZI170">
        <v>-53.580701707011215</v>
      </c>
      <c r="ZJ170">
        <v>-53.585913440495418</v>
      </c>
      <c r="ZK170">
        <v>-53.593787267340119</v>
      </c>
      <c r="ZL170">
        <v>-53.597807037566817</v>
      </c>
      <c r="ZM170">
        <v>-53.59872140464708</v>
      </c>
      <c r="ZN170">
        <v>-53.602262319179971</v>
      </c>
      <c r="ZO170">
        <v>-53.608255279379222</v>
      </c>
      <c r="ZP170">
        <v>-53.603603224719599</v>
      </c>
      <c r="ZQ170">
        <v>-53.604351081665925</v>
      </c>
      <c r="ZR170">
        <v>-53.627864425376806</v>
      </c>
      <c r="ZS170">
        <v>-53.646221169159695</v>
      </c>
      <c r="ZT170">
        <v>-53.641215829247344</v>
      </c>
      <c r="ZU170">
        <v>-53.620559898045364</v>
      </c>
      <c r="ZV170">
        <v>-53.611930435333143</v>
      </c>
      <c r="ZW170">
        <v>-53.622825716190292</v>
      </c>
      <c r="ZX170">
        <v>-53.645580956555115</v>
      </c>
      <c r="ZY170">
        <v>-53.674072589366908</v>
      </c>
      <c r="ZZ170">
        <v>-53.693906736736167</v>
      </c>
      <c r="AAA170">
        <v>-53.701986836217024</v>
      </c>
      <c r="AAB170">
        <v>-53.685505089806725</v>
      </c>
      <c r="AAC170">
        <v>-53.676773542943373</v>
      </c>
      <c r="AAD170">
        <v>-53.679400098672076</v>
      </c>
      <c r="AAE170">
        <v>-53.68114723563442</v>
      </c>
      <c r="AAF170">
        <v>-53.681920859892955</v>
      </c>
      <c r="AAG170">
        <v>-53.669325026835892</v>
      </c>
      <c r="AAH170">
        <v>-53.656854522948393</v>
      </c>
      <c r="AAI170">
        <v>-53.658145068319016</v>
      </c>
      <c r="AAJ170">
        <v>-53.665944003846832</v>
      </c>
      <c r="AAK170">
        <v>-53.673987628557768</v>
      </c>
      <c r="AAL170">
        <v>-53.675955322097899</v>
      </c>
      <c r="AAM170">
        <v>-53.69045379013648</v>
      </c>
      <c r="AAN170">
        <v>-53.718445355345906</v>
      </c>
      <c r="AAO170">
        <v>-53.710856513297571</v>
      </c>
      <c r="AAP170">
        <v>-53.683452008848121</v>
      </c>
      <c r="AAQ170">
        <v>-53.656755304194149</v>
      </c>
      <c r="AAR170">
        <v>-53.619689878134182</v>
      </c>
      <c r="AAS170">
        <v>-53.604029990529419</v>
      </c>
      <c r="AAT170">
        <v>-53.626865480157193</v>
      </c>
      <c r="AAU170">
        <v>-53.666796558242588</v>
      </c>
      <c r="AAV170">
        <v>-53.668756090296284</v>
      </c>
      <c r="AAW170">
        <v>-53.661833903677277</v>
      </c>
      <c r="AAX170">
        <v>-53.679802672590704</v>
      </c>
      <c r="AAY170">
        <v>-53.693888633693589</v>
      </c>
      <c r="AAZ170">
        <v>-53.698819533349443</v>
      </c>
      <c r="ABA170">
        <v>-53.703590853456802</v>
      </c>
      <c r="ABB170">
        <v>-53.691334379481354</v>
      </c>
      <c r="ABC170">
        <v>-53.706940893116553</v>
      </c>
      <c r="ABD170">
        <v>-53.719911641614502</v>
      </c>
      <c r="ABE170">
        <v>-53.711926262302079</v>
      </c>
      <c r="ABF170">
        <v>-53.731068983747193</v>
      </c>
      <c r="ABG170">
        <v>-53.728150699966008</v>
      </c>
      <c r="ABH170">
        <v>-53.712644422581256</v>
      </c>
      <c r="ABI170">
        <v>-53.723817043646022</v>
      </c>
      <c r="ABJ170">
        <v>-53.723674229751481</v>
      </c>
      <c r="ABK170">
        <v>-53.720121656009368</v>
      </c>
      <c r="ABL170">
        <v>-53.721245694311648</v>
      </c>
      <c r="ABM170">
        <v>-53.714100971633272</v>
      </c>
      <c r="ABN170">
        <v>-53.700627028609702</v>
      </c>
      <c r="ABO170">
        <v>-53.674192043277316</v>
      </c>
      <c r="ABP170">
        <v>-53.662824949505946</v>
      </c>
      <c r="ABQ170">
        <v>-53.657183807716521</v>
      </c>
      <c r="ABR170">
        <v>-53.658846308798971</v>
      </c>
      <c r="ABS170">
        <v>-53.667542902887334</v>
      </c>
      <c r="ABT170">
        <v>-53.647115624348217</v>
      </c>
      <c r="ABU170">
        <v>-53.616248173525456</v>
      </c>
      <c r="ABV170">
        <v>-53.623378415734045</v>
      </c>
      <c r="ABW170">
        <v>-53.637597927224846</v>
      </c>
      <c r="ABX170">
        <v>-53.633593867732415</v>
      </c>
      <c r="ABY170">
        <v>-53.650337991994718</v>
      </c>
      <c r="ABZ170">
        <v>-53.708416550384683</v>
      </c>
      <c r="ACA170">
        <v>-53.763115689257461</v>
      </c>
      <c r="ACB170">
        <v>-53.783786472426627</v>
      </c>
      <c r="ACC170">
        <v>-53.785297633914155</v>
      </c>
      <c r="ACD170">
        <v>-53.789343236749865</v>
      </c>
      <c r="ACE170">
        <v>-53.792364361401695</v>
      </c>
      <c r="ACF170">
        <v>-53.861384411097795</v>
      </c>
      <c r="ACG170">
        <v>-53.947485377796035</v>
      </c>
      <c r="ACH170">
        <v>-53.952986615173316</v>
      </c>
      <c r="ACI170">
        <v>-53.965740005767437</v>
      </c>
      <c r="ACJ170">
        <v>-54.107094911312728</v>
      </c>
      <c r="ACK170">
        <v>-54.215198535807588</v>
      </c>
      <c r="ACL170">
        <v>-54.179359676223029</v>
      </c>
      <c r="ACM170">
        <v>-54.075869966012021</v>
      </c>
      <c r="ACN170">
        <v>-53.947208266474554</v>
      </c>
      <c r="ACO170">
        <v>-53.847251045464432</v>
      </c>
      <c r="ACP170">
        <v>-53.542087602799619</v>
      </c>
      <c r="ACQ170">
        <v>-53.240701100141521</v>
      </c>
      <c r="ACR170">
        <v>-53.154779566503429</v>
      </c>
      <c r="ACS170">
        <v>-53.130550077569346</v>
      </c>
      <c r="ACT170">
        <v>-53.031114638095488</v>
      </c>
      <c r="ACU170">
        <v>-53.100407913617595</v>
      </c>
      <c r="ACV170">
        <v>-53.368759033150042</v>
      </c>
      <c r="ACW170">
        <v>-53.518572602082187</v>
      </c>
      <c r="ACX170">
        <v>-53.854901366863501</v>
      </c>
      <c r="ACY170">
        <v>-54.263420699498049</v>
      </c>
      <c r="ACZ170">
        <v>-54.248166401400226</v>
      </c>
      <c r="ADA170">
        <v>-53.801215740211134</v>
      </c>
      <c r="ADB170">
        <v>-53.279180708269763</v>
      </c>
      <c r="ADC170">
        <v>-53.071835434577508</v>
      </c>
      <c r="ADD170">
        <v>-53.316345563829046</v>
      </c>
      <c r="ADE170">
        <v>-53.758830356366119</v>
      </c>
      <c r="ADF170">
        <v>-54.07313497185919</v>
      </c>
      <c r="ADG170">
        <v>-54.19295665707277</v>
      </c>
      <c r="ADH170">
        <v>-54.162543244607832</v>
      </c>
      <c r="ADI170">
        <v>-54.006584621775247</v>
      </c>
      <c r="ADJ170">
        <v>-53.805708857560447</v>
      </c>
      <c r="ADK170">
        <v>-53.713408885221568</v>
      </c>
      <c r="ADL170">
        <v>-53.635308648139478</v>
      </c>
      <c r="ADM170">
        <v>-53.568640713441148</v>
      </c>
      <c r="ADN170">
        <v>-53.579224782085475</v>
      </c>
      <c r="ADO170">
        <v>-53.585497312232683</v>
      </c>
      <c r="ADP170">
        <v>-53.572038895581017</v>
      </c>
      <c r="ADQ170">
        <v>-53.56063452260527</v>
      </c>
      <c r="ADR170">
        <v>-53.544875308593639</v>
      </c>
      <c r="ADS170">
        <v>-53.544896905888926</v>
      </c>
      <c r="ADT170">
        <v>-53.559212106249944</v>
      </c>
      <c r="ADU170">
        <v>-53.569457936824925</v>
      </c>
      <c r="ADV170">
        <v>-53.569781399891426</v>
      </c>
      <c r="ADW170">
        <v>-53.575554784167579</v>
      </c>
      <c r="ADX170">
        <v>-53.586252403352624</v>
      </c>
      <c r="ADY170">
        <v>-53.59326447082897</v>
      </c>
      <c r="ADZ170">
        <v>-53.604206207358637</v>
      </c>
      <c r="AEA170">
        <v>-53.625641332576478</v>
      </c>
      <c r="AEB170">
        <v>-53.604455929465971</v>
      </c>
      <c r="AEC170">
        <v>-53.571790269625126</v>
      </c>
      <c r="AED170">
        <v>-53.577392638714514</v>
      </c>
      <c r="AEE170">
        <v>-53.619209484008991</v>
      </c>
      <c r="AEF170">
        <v>-53.657175279503249</v>
      </c>
      <c r="AEG170">
        <v>-53.625356598779874</v>
      </c>
      <c r="AEH170">
        <v>-53.542395157104544</v>
      </c>
      <c r="AEI170">
        <v>-53.506719529116964</v>
      </c>
      <c r="AEJ170">
        <v>-53.543975771145341</v>
      </c>
      <c r="AEK170">
        <v>-53.58905516766626</v>
      </c>
      <c r="AEL170">
        <v>-53.634117844385507</v>
      </c>
      <c r="AEM170">
        <v>-53.651820069032972</v>
      </c>
      <c r="AEN170">
        <v>-53.641496244121235</v>
      </c>
      <c r="AEO170">
        <v>-53.65242533258558</v>
      </c>
      <c r="AEP170">
        <v>-53.68136722941766</v>
      </c>
      <c r="AEQ170">
        <v>-53.703664137650662</v>
      </c>
      <c r="AER170">
        <v>-53.69960875261286</v>
      </c>
      <c r="AES170">
        <v>-53.686084557100564</v>
      </c>
      <c r="AET170">
        <v>-53.676410398055424</v>
      </c>
      <c r="AEU170">
        <v>-53.680142334823778</v>
      </c>
      <c r="AEV170">
        <v>-53.708124318902449</v>
      </c>
      <c r="AEW170">
        <v>-53.729872797140473</v>
      </c>
      <c r="AEX170">
        <v>-53.750389929351925</v>
      </c>
      <c r="AEY170">
        <v>-53.755954722290795</v>
      </c>
      <c r="AEZ170">
        <v>-53.722023532158445</v>
      </c>
      <c r="AFA170">
        <v>-53.697988569926324</v>
      </c>
      <c r="AFB170">
        <v>-53.692015253829481</v>
      </c>
      <c r="AFC170">
        <v>-53.690025632745005</v>
      </c>
      <c r="AFD170">
        <v>-53.714319698306646</v>
      </c>
      <c r="AFE170">
        <v>-53.751268030649307</v>
      </c>
      <c r="AFF170">
        <v>-53.766506681689187</v>
      </c>
      <c r="AFG170">
        <v>-53.756616851907225</v>
      </c>
      <c r="AFH170">
        <v>-53.751937656324429</v>
      </c>
      <c r="AFI170">
        <v>-53.72977875705439</v>
      </c>
      <c r="AFJ170">
        <v>-53.699949825678225</v>
      </c>
      <c r="AFK170">
        <v>-53.7173018474099</v>
      </c>
      <c r="AFL170">
        <v>-53.703508420487239</v>
      </c>
      <c r="AFM170">
        <v>-53.670695468266416</v>
      </c>
      <c r="AFN170">
        <v>-53.658361150089945</v>
      </c>
      <c r="AFO170">
        <v>-53.666366549825767</v>
      </c>
      <c r="AFP170">
        <v>-53.716819307811782</v>
      </c>
      <c r="AFQ170">
        <v>-53.759491328094072</v>
      </c>
      <c r="AFR170">
        <v>-53.774942269715098</v>
      </c>
      <c r="AFS170">
        <v>-53.769564064974119</v>
      </c>
      <c r="AFT170">
        <v>-53.752008490333935</v>
      </c>
      <c r="AFU170">
        <v>-53.707061777806317</v>
      </c>
      <c r="AFV170">
        <v>-53.663850904801137</v>
      </c>
      <c r="AFW170">
        <v>-53.628893152499458</v>
      </c>
      <c r="AFX170">
        <v>-53.614193591233587</v>
      </c>
      <c r="AFY170">
        <v>-53.627495306173557</v>
      </c>
      <c r="AFZ170">
        <v>-53.645359672626881</v>
      </c>
      <c r="AGA170">
        <v>-53.68537872657258</v>
      </c>
      <c r="AGB170">
        <v>-53.73328094854719</v>
      </c>
      <c r="AGC170">
        <v>-53.748240793018446</v>
      </c>
      <c r="AGD170">
        <v>-53.740929527979034</v>
      </c>
      <c r="AGE170">
        <v>-53.735709806404429</v>
      </c>
      <c r="AGF170">
        <v>-53.73350272671496</v>
      </c>
      <c r="AGG170">
        <v>-53.758316009839611</v>
      </c>
      <c r="AGH170">
        <v>-53.770849910327627</v>
      </c>
      <c r="AGI170">
        <v>-53.761923332740075</v>
      </c>
      <c r="AGJ170">
        <v>-53.756481348118172</v>
      </c>
      <c r="AGK170">
        <v>-53.742756333859226</v>
      </c>
      <c r="AGL170">
        <v>-53.733592643058628</v>
      </c>
      <c r="AGM170">
        <v>-53.70547718535974</v>
      </c>
      <c r="AGN170">
        <v>-53.664300480000875</v>
      </c>
      <c r="AGO170">
        <v>-53.648398329765115</v>
      </c>
      <c r="AGP170">
        <v>-53.652840540918618</v>
      </c>
      <c r="AGQ170">
        <v>-53.654947942216275</v>
      </c>
      <c r="AGR170">
        <v>-53.67073149641184</v>
      </c>
      <c r="AGS170">
        <v>-53.685616519820307</v>
      </c>
      <c r="AGT170">
        <v>-53.682047449587955</v>
      </c>
      <c r="AGU170">
        <v>-53.702943532327438</v>
      </c>
      <c r="AGV170">
        <v>-53.720220848416901</v>
      </c>
      <c r="AGW170">
        <v>-53.725595740593405</v>
      </c>
      <c r="AGX170">
        <v>-53.734013089659193</v>
      </c>
      <c r="AGY170">
        <v>-53.708980311129864</v>
      </c>
      <c r="AGZ170">
        <v>-53.668369120281199</v>
      </c>
      <c r="AHA170">
        <v>-53.652309650063252</v>
      </c>
      <c r="AHB170">
        <v>-53.664200491423308</v>
      </c>
      <c r="AHC170">
        <v>-53.704612245277261</v>
      </c>
      <c r="AHD170">
        <v>-53.731784820971342</v>
      </c>
      <c r="AHE170">
        <v>-53.724285275927329</v>
      </c>
      <c r="AHF170">
        <v>-53.690010412663312</v>
      </c>
      <c r="AHG170">
        <v>-53.669717396079648</v>
      </c>
      <c r="AHH170">
        <v>-53.679712934462984</v>
      </c>
      <c r="AHI170">
        <v>-53.679279736361593</v>
      </c>
      <c r="AHJ170">
        <v>-53.676868832677854</v>
      </c>
      <c r="AHK170">
        <v>-53.676671960271818</v>
      </c>
      <c r="AHL170">
        <v>-53.674239555701845</v>
      </c>
      <c r="AHM170">
        <v>-53.654417340223006</v>
      </c>
      <c r="AHN170">
        <v>-53.645495195165424</v>
      </c>
      <c r="AHO170">
        <v>-53.63453469515958</v>
      </c>
      <c r="AHP170">
        <v>-53.613930613745609</v>
      </c>
      <c r="AHQ170">
        <v>-53.619045154704246</v>
      </c>
      <c r="AHR170">
        <v>-53.640134299740794</v>
      </c>
      <c r="AHS170">
        <v>-53.674813344139409</v>
      </c>
      <c r="AHT170">
        <v>-53.728664288369956</v>
      </c>
      <c r="AHU170">
        <v>-53.767362116687949</v>
      </c>
      <c r="AHV170">
        <v>-53.755302845338377</v>
      </c>
      <c r="AHW170">
        <v>-53.715297794609526</v>
      </c>
      <c r="AHX170">
        <v>-53.678795171422749</v>
      </c>
      <c r="AHY170">
        <v>-53.686785011133864</v>
      </c>
      <c r="AHZ170">
        <v>-53.734052557978785</v>
      </c>
      <c r="AIA170">
        <v>-53.762327587888763</v>
      </c>
      <c r="AIB170">
        <v>-53.757222651894075</v>
      </c>
      <c r="AIC170">
        <v>-53.733738070044055</v>
      </c>
      <c r="AID170">
        <v>-53.732979451289864</v>
      </c>
      <c r="AIE170">
        <v>-53.755572551415966</v>
      </c>
      <c r="AIF170">
        <v>-53.764527029864908</v>
      </c>
      <c r="AIG170">
        <v>-53.751097260980202</v>
      </c>
      <c r="AIH170">
        <v>-53.717670481116173</v>
      </c>
      <c r="AII170">
        <v>-53.72108621062295</v>
      </c>
      <c r="AIJ170">
        <v>-53.742362193976348</v>
      </c>
      <c r="AIK170">
        <v>-53.738289088871383</v>
      </c>
      <c r="AIL170">
        <v>-53.754695703225579</v>
      </c>
      <c r="AIM170">
        <v>-53.749095845354091</v>
      </c>
      <c r="AIN170">
        <v>-53.723671790902266</v>
      </c>
      <c r="AIO170">
        <v>-53.733364535204188</v>
      </c>
      <c r="AIP170">
        <v>-53.756076124694474</v>
      </c>
      <c r="AIQ170">
        <v>-53.758903595164</v>
      </c>
      <c r="AIR170">
        <v>-53.740655200073903</v>
      </c>
      <c r="AIS170">
        <v>-53.734853984616173</v>
      </c>
      <c r="AIT170">
        <v>-53.721141108649974</v>
      </c>
      <c r="AIU170">
        <v>-53.715734952595703</v>
      </c>
      <c r="AIV170">
        <v>-53.737871028806055</v>
      </c>
      <c r="AIW170">
        <v>-53.743687217269482</v>
      </c>
      <c r="AIX170">
        <v>-53.74139909660407</v>
      </c>
      <c r="AIY170">
        <v>-53.758444482966773</v>
      </c>
      <c r="AIZ170">
        <v>-53.744350834350634</v>
      </c>
      <c r="AJA170">
        <v>-53.540334290711861</v>
      </c>
      <c r="AJB170">
        <v>-53.21855400775803</v>
      </c>
      <c r="AJC170">
        <v>-53.283902845673701</v>
      </c>
      <c r="AJD170">
        <v>-53.544645465006056</v>
      </c>
      <c r="AJE170">
        <v>-53.362934688350592</v>
      </c>
      <c r="AJF170">
        <v>-53.08089073651113</v>
      </c>
      <c r="AJG170">
        <v>-53.271839700912743</v>
      </c>
      <c r="AJH170">
        <v>-53.660984882064632</v>
      </c>
      <c r="AJI170">
        <v>-53.798967751011475</v>
      </c>
      <c r="AJJ170">
        <v>-53.809512328988092</v>
      </c>
      <c r="AJK170">
        <v>-53.749493631501579</v>
      </c>
      <c r="AJL170">
        <v>-53.699142829884714</v>
      </c>
      <c r="AJM170">
        <v>-53.669551500264191</v>
      </c>
      <c r="AJN170">
        <v>-53.651226845422826</v>
      </c>
      <c r="AJO170">
        <v>-53.670701109690846</v>
      </c>
      <c r="AJP170">
        <v>-53.677308360998225</v>
      </c>
      <c r="AJQ170">
        <v>-53.674215317177982</v>
      </c>
      <c r="AJR170">
        <v>-53.664800301957129</v>
      </c>
      <c r="AJS170">
        <v>-53.645275441176665</v>
      </c>
      <c r="AJT170">
        <v>-53.650011461368948</v>
      </c>
      <c r="AJU170">
        <v>-53.660582073914888</v>
      </c>
      <c r="AJV170">
        <v>-53.673772169997072</v>
      </c>
      <c r="AJW170">
        <v>-53.673098622137637</v>
      </c>
      <c r="AJX170">
        <v>-53.678523128693506</v>
      </c>
      <c r="AJY170">
        <v>-53.690493706085022</v>
      </c>
      <c r="AJZ170">
        <v>-53.681564225606515</v>
      </c>
      <c r="AKA170">
        <v>-53.691367160370952</v>
      </c>
      <c r="AKB170">
        <v>-53.715252789272036</v>
      </c>
      <c r="AKC170">
        <v>-53.735758568539623</v>
      </c>
      <c r="AKD170">
        <v>-53.729905509500099</v>
      </c>
      <c r="AKE170">
        <v>-53.716886889048816</v>
      </c>
      <c r="AKF170">
        <v>-53.730692949979442</v>
      </c>
      <c r="AKG170">
        <v>-53.798078640108642</v>
      </c>
      <c r="AKH170">
        <v>-53.825010008384453</v>
      </c>
      <c r="AKI170">
        <v>-53.768243156276966</v>
      </c>
      <c r="AKJ170">
        <v>-53.726342843604641</v>
      </c>
      <c r="AKK170">
        <v>-53.661901367084113</v>
      </c>
      <c r="AKL170">
        <v>-53.61903684756588</v>
      </c>
      <c r="AKM170">
        <v>-53.634831618405542</v>
      </c>
      <c r="AKN170">
        <v>-53.649105337628441</v>
      </c>
      <c r="AKO170">
        <v>-53.691600894317169</v>
      </c>
      <c r="AKP170">
        <v>-53.718273765365709</v>
      </c>
      <c r="AKQ170">
        <v>-53.698144939755977</v>
      </c>
      <c r="AKR170">
        <v>-53.663401191117757</v>
      </c>
      <c r="AKS170">
        <v>-53.636365683711844</v>
      </c>
      <c r="AKT170">
        <v>-53.607455614867455</v>
      </c>
      <c r="AKU170">
        <v>-53.619574661339797</v>
      </c>
      <c r="AKV170">
        <v>-53.660755800271289</v>
      </c>
      <c r="AKW170">
        <v>-53.644646082235056</v>
      </c>
      <c r="AKX170">
        <v>-53.631612958506267</v>
      </c>
      <c r="AKY170">
        <v>-53.655260528449624</v>
      </c>
      <c r="AKZ170">
        <v>-53.678821121461155</v>
      </c>
      <c r="ALA170">
        <v>-53.707752793595475</v>
      </c>
      <c r="ALB170">
        <v>-53.718041401937036</v>
      </c>
      <c r="ALC170">
        <v>-53.689821521293837</v>
      </c>
      <c r="ALD170">
        <v>-53.664280567967019</v>
      </c>
      <c r="ALE170">
        <v>-53.65712411796531</v>
      </c>
      <c r="ALF170">
        <v>-53.649568895731974</v>
      </c>
      <c r="ALG170">
        <v>-53.663771050818596</v>
      </c>
      <c r="ALH170">
        <v>-53.66587447087273</v>
      </c>
      <c r="ALI170">
        <v>-53.640161815936672</v>
      </c>
      <c r="ALJ170">
        <v>-53.617298368126285</v>
      </c>
      <c r="ALK170">
        <v>-53.598516238911692</v>
      </c>
      <c r="ALL170">
        <v>-53.613358242755673</v>
      </c>
      <c r="ALM170">
        <v>-53.657104357047295</v>
      </c>
      <c r="ALN170">
        <v>-53.697923214212992</v>
      </c>
      <c r="ALO170">
        <v>-53.690055306100682</v>
      </c>
      <c r="ALP170">
        <v>-53.648558603311997</v>
      </c>
      <c r="ALQ170">
        <v>-53.608318576092827</v>
      </c>
      <c r="ALR170">
        <v>-53.618666177834719</v>
      </c>
      <c r="ALS170">
        <v>-53.654912606126629</v>
      </c>
      <c r="ALT170">
        <v>-53.645755336882438</v>
      </c>
      <c r="ALU170">
        <v>-53.618814062488745</v>
      </c>
      <c r="ALV170">
        <v>-53.654573013191666</v>
      </c>
      <c r="ALW170">
        <v>-53.71863135083197</v>
      </c>
      <c r="ALX170">
        <v>-53.716389045284977</v>
      </c>
      <c r="ALY170">
        <v>-53.675403431127179</v>
      </c>
      <c r="ALZ170">
        <v>-53.660454843681208</v>
      </c>
      <c r="AMA170">
        <v>-53.657286916174861</v>
      </c>
      <c r="AMB170">
        <v>-53.670347352440984</v>
      </c>
      <c r="AMC170">
        <v>-53.689906993471922</v>
      </c>
      <c r="AMD170">
        <v>-53.689593154497523</v>
      </c>
      <c r="AME170">
        <v>-53.681330503562478</v>
      </c>
      <c r="AMF170">
        <v>-53.663155760328706</v>
      </c>
      <c r="AMG170">
        <v>-53.636403899419946</v>
      </c>
      <c r="AMH170">
        <v>-53.651138692093205</v>
      </c>
      <c r="AMI170">
        <v>-53.693193061500665</v>
      </c>
      <c r="AMJ170">
        <v>-53.708503241804351</v>
      </c>
      <c r="AMK170">
        <v>-53.682876022386253</v>
      </c>
      <c r="AML170">
        <v>-53.660128276272125</v>
      </c>
      <c r="AMM170">
        <v>-53.658166741060271</v>
      </c>
      <c r="AMN170">
        <v>-53.671017923387872</v>
      </c>
      <c r="AMO170">
        <v>-53.707190986336286</v>
      </c>
      <c r="AMP170">
        <v>-53.706046371752898</v>
      </c>
      <c r="AMQ170">
        <v>-53.68732088496494</v>
      </c>
      <c r="AMR170">
        <v>-53.690582207604763</v>
      </c>
      <c r="AMS170">
        <v>-53.698465268932324</v>
      </c>
      <c r="AMT170">
        <v>-53.728782901773201</v>
      </c>
      <c r="AMU170">
        <v>-53.757429260106491</v>
      </c>
      <c r="AMV170">
        <v>-53.750080756662143</v>
      </c>
      <c r="AMW170">
        <v>-53.73258649092385</v>
      </c>
      <c r="AMX170">
        <v>-53.710322852277947</v>
      </c>
      <c r="AMY170">
        <v>-53.713123534074526</v>
      </c>
      <c r="AMZ170">
        <v>-53.727591821084076</v>
      </c>
      <c r="ANA170">
        <v>-53.713239500399737</v>
      </c>
      <c r="ANB170">
        <v>-53.683791815351768</v>
      </c>
      <c r="ANC170">
        <v>-53.684026458107567</v>
      </c>
      <c r="AND170">
        <v>-53.721509385856983</v>
      </c>
      <c r="ANE170">
        <v>-53.772968067335981</v>
      </c>
      <c r="ANF170">
        <v>-53.821092732830344</v>
      </c>
      <c r="ANG170">
        <v>-53.816384809635565</v>
      </c>
      <c r="ANH170">
        <v>-53.752063214136157</v>
      </c>
      <c r="ANI170">
        <v>-53.728464009764309</v>
      </c>
      <c r="ANJ170">
        <v>-53.743560793203805</v>
      </c>
      <c r="ANK170">
        <v>-53.755365018591171</v>
      </c>
      <c r="ANL170">
        <v>-53.755546410835521</v>
      </c>
      <c r="ANM170">
        <v>-53.722772849331733</v>
      </c>
      <c r="ANN170">
        <v>-53.69623944081065</v>
      </c>
      <c r="ANO170">
        <v>-53.7140406666784</v>
      </c>
      <c r="ANP170">
        <v>-53.74636315939</v>
      </c>
      <c r="ANQ170">
        <v>-53.791290180757372</v>
      </c>
      <c r="ANR170">
        <v>-53.81029753432577</v>
      </c>
      <c r="ANS170">
        <v>-53.776285566433998</v>
      </c>
      <c r="ANT170">
        <v>-53.752432211810387</v>
      </c>
      <c r="ANU170">
        <v>-53.768900769968511</v>
      </c>
      <c r="ANV170">
        <v>-53.79356902574078</v>
      </c>
      <c r="ANW170">
        <v>-53.800494394286261</v>
      </c>
      <c r="ANX170">
        <v>-53.779547732407622</v>
      </c>
      <c r="ANY170">
        <v>-53.732519055954178</v>
      </c>
      <c r="ANZ170">
        <v>-53.733475770977648</v>
      </c>
      <c r="AOA170">
        <v>-53.78985858926535</v>
      </c>
      <c r="AOB170">
        <v>-53.807797769754572</v>
      </c>
      <c r="AOC170">
        <v>-53.801417392922566</v>
      </c>
      <c r="AOD170">
        <v>-53.828409342542329</v>
      </c>
      <c r="AOE170">
        <v>-53.831334631948756</v>
      </c>
      <c r="AOF170">
        <v>-53.801385634825955</v>
      </c>
      <c r="AOG170">
        <v>-53.796738507679791</v>
      </c>
      <c r="AOH170">
        <v>-53.758104147920946</v>
      </c>
      <c r="AOI170">
        <v>-53.715945064740509</v>
      </c>
      <c r="AOJ170">
        <v>-53.73936730427662</v>
      </c>
      <c r="AOK170">
        <v>-53.759915311145896</v>
      </c>
      <c r="AOL170">
        <v>-53.760271884536806</v>
      </c>
      <c r="AOM170">
        <v>-53.765786424904263</v>
      </c>
      <c r="AON170">
        <v>-53.747266431812008</v>
      </c>
      <c r="AOO170">
        <v>-53.728974449575475</v>
      </c>
      <c r="AOP170">
        <v>-53.737259762000448</v>
      </c>
      <c r="AOQ170">
        <v>-53.720366255729274</v>
      </c>
      <c r="AOR170">
        <v>-53.707567749377226</v>
      </c>
      <c r="AOS170">
        <v>-53.714829609121587</v>
      </c>
      <c r="AOT170">
        <v>-53.710845776585529</v>
      </c>
      <c r="AOU170">
        <v>-53.698348159569164</v>
      </c>
      <c r="AOV170">
        <v>-53.73581623348106</v>
      </c>
      <c r="AOW170">
        <v>-53.780963298613756</v>
      </c>
      <c r="AOX170">
        <v>-53.767829738297365</v>
      </c>
      <c r="AOY170">
        <v>-53.752979390721293</v>
      </c>
      <c r="AOZ170">
        <v>-53.763018783588663</v>
      </c>
      <c r="APA170">
        <v>-53.755922032374187</v>
      </c>
      <c r="APB170">
        <v>-53.740358576580647</v>
      </c>
      <c r="APC170">
        <v>-53.715346650157684</v>
      </c>
      <c r="APD170">
        <v>-53.6907646825196</v>
      </c>
      <c r="APE170">
        <v>-53.689387313761777</v>
      </c>
      <c r="APF170">
        <v>-53.700709780134382</v>
      </c>
      <c r="APG170">
        <v>-53.706513603806812</v>
      </c>
      <c r="APH170">
        <v>-53.721279211755423</v>
      </c>
      <c r="API170">
        <v>-53.74576741776248</v>
      </c>
      <c r="APJ170">
        <v>-53.732164445553003</v>
      </c>
      <c r="APK170">
        <v>-53.694901812117749</v>
      </c>
      <c r="APL170">
        <v>-53.687950229547582</v>
      </c>
      <c r="APM170">
        <v>-53.720376596090219</v>
      </c>
      <c r="APN170">
        <v>-53.741376416786295</v>
      </c>
      <c r="APO170">
        <v>-53.727712643517172</v>
      </c>
      <c r="APP170">
        <v>-53.722857471939065</v>
      </c>
      <c r="APQ170">
        <v>-53.727914570047211</v>
      </c>
      <c r="APR170">
        <v>-53.725251701681024</v>
      </c>
      <c r="APS170">
        <v>-53.730617118781794</v>
      </c>
      <c r="APT170">
        <v>-53.749277474139198</v>
      </c>
      <c r="APU170">
        <v>-53.759375746869082</v>
      </c>
      <c r="APV170">
        <v>-53.762310696483794</v>
      </c>
      <c r="APW170">
        <v>-53.752368320470339</v>
      </c>
      <c r="APX170">
        <v>-53.747701137797378</v>
      </c>
      <c r="APY170">
        <v>-53.760264596888582</v>
      </c>
      <c r="APZ170">
        <v>-53.747017588783663</v>
      </c>
      <c r="AQA170">
        <v>-53.733118924071917</v>
      </c>
      <c r="AQB170">
        <v>-53.754031667395296</v>
      </c>
      <c r="AQC170">
        <v>-53.782123709690183</v>
      </c>
      <c r="AQD170">
        <v>-53.805351363429942</v>
      </c>
      <c r="AQE170">
        <v>-53.817953179711139</v>
      </c>
      <c r="AQF170">
        <v>-53.804775595927964</v>
      </c>
      <c r="AQG170">
        <v>-53.808962358743855</v>
      </c>
      <c r="AQH170">
        <v>-53.821843344837106</v>
      </c>
      <c r="AQI170">
        <v>-53.826236464273826</v>
      </c>
      <c r="AQJ170">
        <v>-53.841285886059495</v>
      </c>
      <c r="AQK170">
        <v>-53.861243143396401</v>
      </c>
      <c r="AQL170">
        <v>-53.850340945564753</v>
      </c>
      <c r="AQM170">
        <v>-53.840188353699446</v>
      </c>
      <c r="AQN170">
        <v>-53.847620661134059</v>
      </c>
      <c r="AQO170">
        <v>-53.846697711523525</v>
      </c>
      <c r="AQP170">
        <v>-53.822837394106294</v>
      </c>
      <c r="AQQ170">
        <v>-53.792968626636892</v>
      </c>
      <c r="AQR170">
        <v>-53.780933499428301</v>
      </c>
      <c r="AQS170">
        <v>-53.76865537012069</v>
      </c>
      <c r="AQT170">
        <v>-53.745838188917944</v>
      </c>
      <c r="AQU170">
        <v>-53.737917247890337</v>
      </c>
      <c r="AQV170">
        <v>-53.755528313602767</v>
      </c>
      <c r="AQW170">
        <v>-53.749985885400278</v>
      </c>
      <c r="AQX170">
        <v>-53.747531949510808</v>
      </c>
      <c r="AQY170">
        <v>-53.7702126022606</v>
      </c>
      <c r="AQZ170">
        <v>-53.781466760108998</v>
      </c>
      <c r="ARA170">
        <v>-53.806849104851679</v>
      </c>
      <c r="ARB170">
        <v>-53.780872502600829</v>
      </c>
      <c r="ARC170">
        <v>-53.725504615824363</v>
      </c>
      <c r="ARD170">
        <v>-53.727220902342452</v>
      </c>
      <c r="ARE170">
        <v>-53.744142510093567</v>
      </c>
      <c r="ARF170">
        <v>-53.756884809656469</v>
      </c>
      <c r="ARG170">
        <v>-53.751444305097962</v>
      </c>
      <c r="ARH170">
        <v>-53.723706520244299</v>
      </c>
      <c r="ARI170">
        <v>-53.723078815983683</v>
      </c>
      <c r="ARJ170">
        <v>-53.737662555905729</v>
      </c>
      <c r="ARK170">
        <v>-53.742282367953919</v>
      </c>
      <c r="ARL170">
        <v>-53.754283655927878</v>
      </c>
      <c r="ARM170">
        <v>-53.756551023803283</v>
      </c>
      <c r="ARN170">
        <v>-53.728256348506008</v>
      </c>
      <c r="ARO170">
        <v>-53.722216739987033</v>
      </c>
      <c r="ARP170">
        <v>-53.751808544713683</v>
      </c>
      <c r="ARQ170">
        <v>-53.777266430375718</v>
      </c>
      <c r="ARR170">
        <v>-53.777041919912882</v>
      </c>
      <c r="ARS170">
        <v>-53.714704187060995</v>
      </c>
      <c r="ART170">
        <v>-53.680730077647112</v>
      </c>
      <c r="ARU170">
        <v>-53.722851184645464</v>
      </c>
      <c r="ARV170">
        <v>-53.792733109113918</v>
      </c>
      <c r="ARW170">
        <v>-53.802042708787539</v>
      </c>
      <c r="ARX170">
        <v>-53.770299603074953</v>
      </c>
      <c r="ARY170">
        <v>-53.750850244752058</v>
      </c>
      <c r="ARZ170">
        <v>-53.737142761084201</v>
      </c>
      <c r="ASA170">
        <v>-53.758004744530602</v>
      </c>
      <c r="ASB170">
        <v>-53.754149653188165</v>
      </c>
      <c r="ASC170">
        <v>-53.732217784518127</v>
      </c>
      <c r="ASD170">
        <v>-53.758137761939494</v>
      </c>
      <c r="ASE170">
        <v>-53.782670420795604</v>
      </c>
      <c r="ASF170">
        <v>-53.779446788040239</v>
      </c>
      <c r="ASG170">
        <v>-53.750972259694294</v>
      </c>
      <c r="ASH170">
        <v>-53.746787816614798</v>
      </c>
      <c r="ASI170">
        <v>-53.768572981846077</v>
      </c>
      <c r="ASJ170">
        <v>-53.759560537570209</v>
      </c>
      <c r="ASK170">
        <v>-53.737901512717649</v>
      </c>
      <c r="ASL170">
        <v>-53.767263228838765</v>
      </c>
      <c r="ASM170">
        <v>-53.787622173524198</v>
      </c>
      <c r="ASN170">
        <v>-53.750459990614644</v>
      </c>
      <c r="ASO170">
        <v>-53.747937063160755</v>
      </c>
      <c r="ASP170">
        <v>-53.783239362153267</v>
      </c>
      <c r="ASQ170">
        <v>-53.808752503822113</v>
      </c>
      <c r="ASR170">
        <v>-53.805978209635263</v>
      </c>
      <c r="ASS170">
        <v>-53.772380997004788</v>
      </c>
      <c r="AST170">
        <v>-53.752216988312583</v>
      </c>
      <c r="ASU170">
        <v>-53.735150066842486</v>
      </c>
      <c r="ASV170">
        <v>-53.74004678027238</v>
      </c>
      <c r="ASW170">
        <v>-53.784137820363966</v>
      </c>
      <c r="ASX170">
        <v>-53.817024712959899</v>
      </c>
      <c r="ASY170">
        <v>-53.823676637824583</v>
      </c>
      <c r="ASZ170">
        <v>-53.795833639472548</v>
      </c>
      <c r="ATA170">
        <v>-53.768085614307147</v>
      </c>
      <c r="ATB170">
        <v>-53.777232485642486</v>
      </c>
      <c r="ATC170">
        <v>-53.793058921017604</v>
      </c>
      <c r="ATD170">
        <v>-53.792915405528639</v>
      </c>
      <c r="ATE170">
        <v>-53.778000531147221</v>
      </c>
      <c r="ATF170">
        <v>-53.790232092537643</v>
      </c>
      <c r="ATG170">
        <v>-53.822300779906563</v>
      </c>
      <c r="ATH170">
        <v>-53.800507829675112</v>
      </c>
      <c r="ATI170">
        <v>-53.79549178856638</v>
      </c>
      <c r="ATJ170">
        <v>-53.814598047708657</v>
      </c>
      <c r="ATK170">
        <v>-53.800558455265801</v>
      </c>
      <c r="ATL170">
        <v>-53.786431437753379</v>
      </c>
      <c r="ATM170">
        <v>-53.79705164577021</v>
      </c>
      <c r="ATN170">
        <v>-53.817301047619281</v>
      </c>
      <c r="ATO170">
        <v>-53.839467804441952</v>
      </c>
      <c r="ATP170">
        <v>-53.842640585794349</v>
      </c>
      <c r="ATQ170">
        <v>-53.827537771946965</v>
      </c>
      <c r="ATR170">
        <v>-53.836351371959069</v>
      </c>
      <c r="ATS170">
        <v>-53.852151272596501</v>
      </c>
      <c r="ATT170">
        <v>-53.843012886845102</v>
      </c>
      <c r="ATU170">
        <v>-53.860902215925201</v>
      </c>
      <c r="ATV170">
        <v>-53.880469889497533</v>
      </c>
      <c r="ATW170">
        <v>-53.862916629706774</v>
      </c>
      <c r="ATX170">
        <v>-53.857679540475488</v>
      </c>
      <c r="ATY170">
        <v>-53.865454208649588</v>
      </c>
      <c r="ATZ170">
        <v>-53.868512890482293</v>
      </c>
      <c r="AUA170">
        <v>-53.887045458278081</v>
      </c>
      <c r="AUB170">
        <v>-53.902788700999118</v>
      </c>
      <c r="AUC170">
        <v>-53.903599894758941</v>
      </c>
      <c r="AUD170">
        <v>-53.89775814365106</v>
      </c>
      <c r="AUE170">
        <v>-53.88922455061207</v>
      </c>
      <c r="AUF170">
        <v>-53.88935006366588</v>
      </c>
      <c r="AUG170">
        <v>-53.901486596766226</v>
      </c>
      <c r="AUH170">
        <v>-53.912819877916611</v>
      </c>
      <c r="AUI170">
        <v>-53.908540715522903</v>
      </c>
      <c r="AUJ170">
        <v>-53.891531818318384</v>
      </c>
      <c r="AUK170">
        <v>-53.871261870463897</v>
      </c>
      <c r="AUL170">
        <v>-53.878314546951643</v>
      </c>
      <c r="AUM170">
        <v>-53.882035062322601</v>
      </c>
      <c r="AUN170">
        <v>-53.88421062921195</v>
      </c>
      <c r="AUO170">
        <v>-53.912792491336155</v>
      </c>
      <c r="AUP170">
        <v>-53.913396149175163</v>
      </c>
    </row>
    <row r="171" spans="1:1238" x14ac:dyDescent="0.3">
      <c r="A171" t="s">
        <v>244</v>
      </c>
      <c r="B171">
        <v>-50.09018308454452</v>
      </c>
      <c r="C171">
        <v>14.53</v>
      </c>
      <c r="D171">
        <v>58</v>
      </c>
      <c r="E171">
        <v>1024</v>
      </c>
      <c r="F171">
        <v>9.8000000000000007</v>
      </c>
      <c r="G171">
        <v>35.28</v>
      </c>
      <c r="H171" t="s">
        <v>71</v>
      </c>
      <c r="I171" t="s">
        <v>61</v>
      </c>
      <c r="J171">
        <v>27</v>
      </c>
      <c r="K171" t="s">
        <v>83</v>
      </c>
      <c r="L171">
        <v>0</v>
      </c>
      <c r="M171" t="s">
        <v>65</v>
      </c>
      <c r="N171" t="s">
        <v>83</v>
      </c>
      <c r="O171">
        <v>14.39</v>
      </c>
      <c r="P171">
        <v>58</v>
      </c>
      <c r="Q171">
        <v>1024</v>
      </c>
      <c r="R171">
        <v>9.8000000000000007</v>
      </c>
      <c r="S171">
        <v>35.28</v>
      </c>
      <c r="T171" t="s">
        <v>71</v>
      </c>
      <c r="U171" t="s">
        <v>61</v>
      </c>
      <c r="V171">
        <v>49</v>
      </c>
      <c r="W171" t="s">
        <v>83</v>
      </c>
      <c r="X171">
        <v>0</v>
      </c>
      <c r="Y171" t="s">
        <v>65</v>
      </c>
      <c r="Z171" t="s">
        <v>83</v>
      </c>
      <c r="AA171">
        <v>14.4</v>
      </c>
      <c r="AB171">
        <v>58</v>
      </c>
      <c r="AC171">
        <v>1024</v>
      </c>
      <c r="AD171">
        <v>9.8000000000000007</v>
      </c>
      <c r="AE171">
        <v>35.28</v>
      </c>
      <c r="AF171" t="s">
        <v>71</v>
      </c>
      <c r="AG171" t="s">
        <v>61</v>
      </c>
      <c r="AH171">
        <v>48</v>
      </c>
      <c r="AI171" t="s">
        <v>83</v>
      </c>
      <c r="AJ171">
        <v>0</v>
      </c>
      <c r="AK171" t="s">
        <v>65</v>
      </c>
      <c r="AL171" t="s">
        <v>83</v>
      </c>
      <c r="AM171">
        <v>-49.959728096012782</v>
      </c>
      <c r="AN171">
        <v>-49.962703992185368</v>
      </c>
      <c r="AO171">
        <v>-49.954462933581453</v>
      </c>
      <c r="AP171">
        <v>-49.957072637418072</v>
      </c>
      <c r="AQ171">
        <v>-49.965651473250972</v>
      </c>
      <c r="AR171">
        <v>-49.966609283297906</v>
      </c>
      <c r="AS171">
        <v>-49.963545692354934</v>
      </c>
      <c r="AT171">
        <v>-49.971387117041736</v>
      </c>
      <c r="AU171">
        <v>-49.971522594926569</v>
      </c>
      <c r="AV171">
        <v>-49.970839014645868</v>
      </c>
      <c r="AW171">
        <v>-49.973384763939166</v>
      </c>
      <c r="AX171">
        <v>-49.97990268013298</v>
      </c>
      <c r="AY171">
        <v>-49.985025614886595</v>
      </c>
      <c r="AZ171">
        <v>-49.984496021975843</v>
      </c>
      <c r="BA171">
        <v>-49.997565979342852</v>
      </c>
      <c r="BB171">
        <v>-50.00352269674606</v>
      </c>
      <c r="BC171">
        <v>-49.997029433757078</v>
      </c>
      <c r="BD171">
        <v>-49.986872939543048</v>
      </c>
      <c r="BE171">
        <v>-49.980916947355524</v>
      </c>
      <c r="BF171">
        <v>-49.984859996941083</v>
      </c>
      <c r="BG171">
        <v>-49.989481820175712</v>
      </c>
      <c r="BH171">
        <v>-49.987316229403675</v>
      </c>
      <c r="BI171">
        <v>-49.984994230084851</v>
      </c>
      <c r="BJ171">
        <v>-49.998482052338211</v>
      </c>
      <c r="BK171">
        <v>-50.004379787475017</v>
      </c>
      <c r="BL171">
        <v>-49.997939891534486</v>
      </c>
      <c r="BM171">
        <v>-49.996167802615304</v>
      </c>
      <c r="BN171">
        <v>-49.991150561477184</v>
      </c>
      <c r="BO171">
        <v>-49.988712244779478</v>
      </c>
      <c r="BP171">
        <v>-49.98712058726958</v>
      </c>
      <c r="BQ171">
        <v>-49.991115119564746</v>
      </c>
      <c r="BR171">
        <v>-50.011123987994353</v>
      </c>
      <c r="BS171">
        <v>-50.017562386797579</v>
      </c>
      <c r="BT171">
        <v>-50.005193209132635</v>
      </c>
      <c r="BU171">
        <v>-49.996877012086301</v>
      </c>
      <c r="BV171">
        <v>-50.003129314941411</v>
      </c>
      <c r="BW171">
        <v>-50.006090019464104</v>
      </c>
      <c r="BX171">
        <v>-49.998401132223179</v>
      </c>
      <c r="BY171">
        <v>-50.005539617673122</v>
      </c>
      <c r="BZ171">
        <v>-50.016399971336398</v>
      </c>
      <c r="CA171">
        <v>-50.024286817037378</v>
      </c>
      <c r="CB171">
        <v>-50.021522305991155</v>
      </c>
      <c r="CC171">
        <v>-50.004262790545781</v>
      </c>
      <c r="CD171">
        <v>-50.001480271769573</v>
      </c>
      <c r="CE171">
        <v>-50.012406292033944</v>
      </c>
      <c r="CF171">
        <v>-50.012775410894001</v>
      </c>
      <c r="CG171">
        <v>-50.002969013774774</v>
      </c>
      <c r="CH171">
        <v>-50.004912897660958</v>
      </c>
      <c r="CI171">
        <v>-50.011756846849394</v>
      </c>
      <c r="CJ171">
        <v>-50.012135552228443</v>
      </c>
      <c r="CK171">
        <v>-50.014598274680765</v>
      </c>
      <c r="CL171">
        <v>-50.010652761060989</v>
      </c>
      <c r="CM171">
        <v>-50.005078937861882</v>
      </c>
      <c r="CN171">
        <v>-50.006203931561487</v>
      </c>
      <c r="CO171">
        <v>-50.008395266905225</v>
      </c>
      <c r="CP171">
        <v>-50.014158812875372</v>
      </c>
      <c r="CQ171">
        <v>-50.005447762782879</v>
      </c>
      <c r="CR171">
        <v>-49.994949224702808</v>
      </c>
      <c r="CS171">
        <v>-50.007947826893698</v>
      </c>
      <c r="CT171">
        <v>-50.011748616988854</v>
      </c>
      <c r="CU171">
        <v>-50.007549126243333</v>
      </c>
      <c r="CV171">
        <v>-50.014765436316132</v>
      </c>
      <c r="CW171">
        <v>-50.008784098310372</v>
      </c>
      <c r="CX171">
        <v>-49.998108793580023</v>
      </c>
      <c r="CY171">
        <v>-50.006459685928633</v>
      </c>
      <c r="CZ171">
        <v>-50.008163684884131</v>
      </c>
      <c r="DA171">
        <v>-49.988962461705718</v>
      </c>
      <c r="DB171">
        <v>-49.977525934116279</v>
      </c>
      <c r="DC171">
        <v>-49.998861088275618</v>
      </c>
      <c r="DD171">
        <v>-50.01288241282338</v>
      </c>
      <c r="DE171">
        <v>-49.998214464122533</v>
      </c>
      <c r="DF171">
        <v>-49.999313319634901</v>
      </c>
      <c r="DG171">
        <v>-50.009516605261481</v>
      </c>
      <c r="DH171">
        <v>-50.010438981373234</v>
      </c>
      <c r="DI171">
        <v>-50.015125858156694</v>
      </c>
      <c r="DJ171">
        <v>-50.015651374525874</v>
      </c>
      <c r="DK171">
        <v>-50.004035804076622</v>
      </c>
      <c r="DL171">
        <v>-49.996109990002331</v>
      </c>
      <c r="DM171">
        <v>-50.006399070638352</v>
      </c>
      <c r="DN171">
        <v>-50.022912181301066</v>
      </c>
      <c r="DO171">
        <v>-50.012458654655916</v>
      </c>
      <c r="DP171">
        <v>-49.991430567520112</v>
      </c>
      <c r="DQ171">
        <v>-50.000134057994984</v>
      </c>
      <c r="DR171">
        <v>-50.014126641896205</v>
      </c>
      <c r="DS171">
        <v>-50.007804650467172</v>
      </c>
      <c r="DT171">
        <v>-50.001023197242674</v>
      </c>
      <c r="DU171">
        <v>-49.999036490839579</v>
      </c>
      <c r="DV171">
        <v>-50.018586342188186</v>
      </c>
      <c r="DW171">
        <v>-50.035841204167156</v>
      </c>
      <c r="DX171">
        <v>-50.007995797952823</v>
      </c>
      <c r="DY171">
        <v>-49.997106370411416</v>
      </c>
      <c r="DZ171">
        <v>-50.005533468451134</v>
      </c>
      <c r="EA171">
        <v>-49.999816821614189</v>
      </c>
      <c r="EB171">
        <v>-49.992922094664571</v>
      </c>
      <c r="EC171">
        <v>-49.996900535622785</v>
      </c>
      <c r="ED171">
        <v>-50.01778164825383</v>
      </c>
      <c r="EE171">
        <v>-50.023441319944986</v>
      </c>
      <c r="EF171">
        <v>-50.002024524685474</v>
      </c>
      <c r="EG171">
        <v>-49.986645561981391</v>
      </c>
      <c r="EH171">
        <v>-49.998956655328392</v>
      </c>
      <c r="EI171">
        <v>-50.008528009248494</v>
      </c>
      <c r="EJ171">
        <v>-49.996809719059357</v>
      </c>
      <c r="EK171">
        <v>-49.998748676740135</v>
      </c>
      <c r="EL171">
        <v>-49.997410302930433</v>
      </c>
      <c r="EM171">
        <v>-49.997705601579284</v>
      </c>
      <c r="EN171">
        <v>-50.007251859609497</v>
      </c>
      <c r="EO171">
        <v>-50.001664344435724</v>
      </c>
      <c r="EP171">
        <v>-50.00078693858697</v>
      </c>
      <c r="EQ171">
        <v>-50.006595226066722</v>
      </c>
      <c r="ER171">
        <v>-50.012360982911225</v>
      </c>
      <c r="ES171">
        <v>-50.005613963699204</v>
      </c>
      <c r="ET171">
        <v>-50.003919166938537</v>
      </c>
      <c r="EU171">
        <v>-50.007078790863829</v>
      </c>
      <c r="EV171">
        <v>-49.997676498791549</v>
      </c>
      <c r="EW171">
        <v>-50.006276662917088</v>
      </c>
      <c r="EX171">
        <v>-50.007590462370032</v>
      </c>
      <c r="EY171">
        <v>-49.997104086026638</v>
      </c>
      <c r="EZ171">
        <v>-50.002760033777179</v>
      </c>
      <c r="FA171">
        <v>-50.005979237881448</v>
      </c>
      <c r="FB171">
        <v>-50.002965751421527</v>
      </c>
      <c r="FC171">
        <v>-50.002690231594705</v>
      </c>
      <c r="FD171">
        <v>-50.000786231674041</v>
      </c>
      <c r="FE171">
        <v>-49.998521281282407</v>
      </c>
      <c r="FF171">
        <v>-50.006747609748309</v>
      </c>
      <c r="FG171">
        <v>-50.045386852352451</v>
      </c>
      <c r="FH171">
        <v>-50.061553167241868</v>
      </c>
      <c r="FI171">
        <v>-50.042460310975457</v>
      </c>
      <c r="FJ171">
        <v>-50.036179433355436</v>
      </c>
      <c r="FK171">
        <v>-50.029449149641209</v>
      </c>
      <c r="FL171">
        <v>-50.03066527349781</v>
      </c>
      <c r="FM171">
        <v>-50.033484619893144</v>
      </c>
      <c r="FN171">
        <v>-50.030534731958639</v>
      </c>
      <c r="FO171">
        <v>-50.030629312062302</v>
      </c>
      <c r="FP171">
        <v>-50.032821602474272</v>
      </c>
      <c r="FQ171">
        <v>-50.041888175978329</v>
      </c>
      <c r="FR171">
        <v>-50.047682511811317</v>
      </c>
      <c r="FS171">
        <v>-50.042096282687766</v>
      </c>
      <c r="FT171">
        <v>-50.038010687780279</v>
      </c>
      <c r="FU171">
        <v>-50.03537226934975</v>
      </c>
      <c r="FV171">
        <v>-50.029125005101619</v>
      </c>
      <c r="FW171">
        <v>-50.029958645455253</v>
      </c>
      <c r="FX171">
        <v>-50.028865867776254</v>
      </c>
      <c r="FY171">
        <v>-50.034841765007201</v>
      </c>
      <c r="FZ171">
        <v>-50.043332880792512</v>
      </c>
      <c r="GA171">
        <v>-50.047924316339149</v>
      </c>
      <c r="GB171">
        <v>-50.048082667149487</v>
      </c>
      <c r="GC171">
        <v>-50.037347672701934</v>
      </c>
      <c r="GD171">
        <v>-50.03610641458372</v>
      </c>
      <c r="GE171">
        <v>-50.041412696143531</v>
      </c>
      <c r="GF171">
        <v>-50.046899815935504</v>
      </c>
      <c r="GG171">
        <v>-50.053724953376367</v>
      </c>
      <c r="GH171">
        <v>-50.061706490479978</v>
      </c>
      <c r="GI171">
        <v>-50.059621961424405</v>
      </c>
      <c r="GJ171">
        <v>-50.048727445146994</v>
      </c>
      <c r="GK171">
        <v>-50.048040007051313</v>
      </c>
      <c r="GL171">
        <v>-50.049664573570226</v>
      </c>
      <c r="GM171">
        <v>-50.038327607699642</v>
      </c>
      <c r="GN171">
        <v>-50.020281138360033</v>
      </c>
      <c r="GO171">
        <v>-50.021080236293329</v>
      </c>
      <c r="GP171">
        <v>-50.033223720891591</v>
      </c>
      <c r="GQ171">
        <v>-50.037211063444808</v>
      </c>
      <c r="GR171">
        <v>-50.041882942658873</v>
      </c>
      <c r="GS171">
        <v>-50.041378538765052</v>
      </c>
      <c r="GT171">
        <v>-50.034365297432117</v>
      </c>
      <c r="GU171">
        <v>-50.037932615197221</v>
      </c>
      <c r="GV171">
        <v>-50.047601625747291</v>
      </c>
      <c r="GW171">
        <v>-50.050421427369827</v>
      </c>
      <c r="GX171">
        <v>-50.053946915358488</v>
      </c>
      <c r="GY171">
        <v>-50.050636971724145</v>
      </c>
      <c r="GZ171">
        <v>-50.04660850991975</v>
      </c>
      <c r="HA171">
        <v>-50.044270090485796</v>
      </c>
      <c r="HB171">
        <v>-50.036418851723298</v>
      </c>
      <c r="HC171">
        <v>-50.032289590954619</v>
      </c>
      <c r="HD171">
        <v>-50.034711935489199</v>
      </c>
      <c r="HE171">
        <v>-50.027662179518941</v>
      </c>
      <c r="HF171">
        <v>-50.023368258954648</v>
      </c>
      <c r="HG171">
        <v>-50.027701820318072</v>
      </c>
      <c r="HH171">
        <v>-50.029333036388017</v>
      </c>
      <c r="HI171">
        <v>-50.031357428836678</v>
      </c>
      <c r="HJ171">
        <v>-50.034216633047308</v>
      </c>
      <c r="HK171">
        <v>-50.034845699684624</v>
      </c>
      <c r="HL171">
        <v>-50.026768944483415</v>
      </c>
      <c r="HM171">
        <v>-50.014977390855009</v>
      </c>
      <c r="HN171">
        <v>-50.024124455662779</v>
      </c>
      <c r="HO171">
        <v>-50.037893353013054</v>
      </c>
      <c r="HP171">
        <v>-50.036238253766172</v>
      </c>
      <c r="HQ171">
        <v>-50.032818083444823</v>
      </c>
      <c r="HR171">
        <v>-50.031474484531188</v>
      </c>
      <c r="HS171">
        <v>-50.028687484079768</v>
      </c>
      <c r="HT171">
        <v>-50.016993279317475</v>
      </c>
      <c r="HU171">
        <v>-50.020275975793339</v>
      </c>
      <c r="HV171">
        <v>-50.040315895394187</v>
      </c>
      <c r="HW171">
        <v>-50.043272456100006</v>
      </c>
      <c r="HX171">
        <v>-50.033517868228948</v>
      </c>
      <c r="HY171">
        <v>-50.027257221359669</v>
      </c>
      <c r="HZ171">
        <v>-50.020492389839347</v>
      </c>
      <c r="IA171">
        <v>-50.023431797139459</v>
      </c>
      <c r="IB171">
        <v>-50.027034024320706</v>
      </c>
      <c r="IC171">
        <v>-50.023682047399603</v>
      </c>
      <c r="ID171">
        <v>-50.042364199759255</v>
      </c>
      <c r="IE171">
        <v>-50.046751893281233</v>
      </c>
      <c r="IF171">
        <v>-50.025895843048445</v>
      </c>
      <c r="IG171">
        <v>-50.02142008533167</v>
      </c>
      <c r="IH171">
        <v>-50.025488327462014</v>
      </c>
      <c r="II171">
        <v>-50.022332701585839</v>
      </c>
      <c r="IJ171">
        <v>-50.023601501465016</v>
      </c>
      <c r="IK171">
        <v>-50.040756636673557</v>
      </c>
      <c r="IL171">
        <v>-50.051853602100984</v>
      </c>
      <c r="IM171">
        <v>-50.04398332186171</v>
      </c>
      <c r="IN171">
        <v>-50.035135392881521</v>
      </c>
      <c r="IO171">
        <v>-50.029971478106333</v>
      </c>
      <c r="IP171">
        <v>-50.035456882453957</v>
      </c>
      <c r="IQ171">
        <v>-50.031714817437638</v>
      </c>
      <c r="IR171">
        <v>-50.022794869684986</v>
      </c>
      <c r="IS171">
        <v>-50.034802254753174</v>
      </c>
      <c r="IT171">
        <v>-50.032992620476861</v>
      </c>
      <c r="IU171">
        <v>-50.036231556892844</v>
      </c>
      <c r="IV171">
        <v>-50.040477500692425</v>
      </c>
      <c r="IW171">
        <v>-50.037902175331411</v>
      </c>
      <c r="IX171">
        <v>-50.045503839601892</v>
      </c>
      <c r="IY171">
        <v>-50.038535277254852</v>
      </c>
      <c r="IZ171">
        <v>-50.023785070394496</v>
      </c>
      <c r="JA171">
        <v>-50.033582700488722</v>
      </c>
      <c r="JB171">
        <v>-50.039985592100052</v>
      </c>
      <c r="JC171">
        <v>-50.030819882847496</v>
      </c>
      <c r="JD171">
        <v>-50.030381931362598</v>
      </c>
      <c r="JE171">
        <v>-50.02433521863896</v>
      </c>
      <c r="JF171">
        <v>-50.027342932404025</v>
      </c>
      <c r="JG171">
        <v>-50.040497835942936</v>
      </c>
      <c r="JH171">
        <v>-50.042577544140514</v>
      </c>
      <c r="JI171">
        <v>-50.037800095106348</v>
      </c>
      <c r="JJ171">
        <v>-50.035776745860005</v>
      </c>
      <c r="JK171">
        <v>-50.035017824449753</v>
      </c>
      <c r="JL171">
        <v>-50.031781572702656</v>
      </c>
      <c r="JM171">
        <v>-50.033605425857409</v>
      </c>
      <c r="JN171">
        <v>-50.037932364688906</v>
      </c>
      <c r="JO171">
        <v>-50.029331052312749</v>
      </c>
      <c r="JP171">
        <v>-50.029883253193788</v>
      </c>
      <c r="JQ171">
        <v>-50.036775192977494</v>
      </c>
      <c r="JR171">
        <v>-50.039340883319291</v>
      </c>
      <c r="JS171">
        <v>-50.048956241864097</v>
      </c>
      <c r="JT171">
        <v>-50.048283904719568</v>
      </c>
      <c r="JU171">
        <v>-50.038133360503522</v>
      </c>
      <c r="JV171">
        <v>-50.02990060246637</v>
      </c>
      <c r="JW171">
        <v>-50.021520639035067</v>
      </c>
      <c r="JX171">
        <v>-50.014503835417869</v>
      </c>
      <c r="JY171">
        <v>-50.018419522601604</v>
      </c>
      <c r="JZ171">
        <v>-50.022520674863117</v>
      </c>
      <c r="KA171">
        <v>-50.023270005463878</v>
      </c>
      <c r="KB171">
        <v>-50.024836081064336</v>
      </c>
      <c r="KC171">
        <v>-50.037527497907043</v>
      </c>
      <c r="KD171">
        <v>-50.051365767317122</v>
      </c>
      <c r="KE171">
        <v>-50.047184466329924</v>
      </c>
      <c r="KF171">
        <v>-50.047166494295269</v>
      </c>
      <c r="KG171">
        <v>-50.041434713604318</v>
      </c>
      <c r="KH171">
        <v>-50.035437315466893</v>
      </c>
      <c r="KI171">
        <v>-50.033043531640558</v>
      </c>
      <c r="KJ171">
        <v>-50.039059901190541</v>
      </c>
      <c r="KK171">
        <v>-50.036052587902425</v>
      </c>
      <c r="KL171">
        <v>-50.019279753665657</v>
      </c>
      <c r="KM171">
        <v>-50.019812418952483</v>
      </c>
      <c r="KN171">
        <v>-50.013822757359947</v>
      </c>
      <c r="KO171">
        <v>-50.018273420445055</v>
      </c>
      <c r="KP171">
        <v>-50.04841916609864</v>
      </c>
      <c r="KQ171">
        <v>-50.068910424035828</v>
      </c>
      <c r="KR171">
        <v>-50.053116937701027</v>
      </c>
      <c r="KS171">
        <v>-50.020856531121566</v>
      </c>
      <c r="KT171">
        <v>-50.007911868084207</v>
      </c>
      <c r="KU171">
        <v>-50.025594618265323</v>
      </c>
      <c r="KV171">
        <v>-50.050011571844067</v>
      </c>
      <c r="KW171">
        <v>-50.056149156537529</v>
      </c>
      <c r="KX171">
        <v>-50.042336998372548</v>
      </c>
      <c r="KY171">
        <v>-50.02663565305096</v>
      </c>
      <c r="KZ171">
        <v>-50.029332545978377</v>
      </c>
      <c r="LA171">
        <v>-50.020742304430847</v>
      </c>
      <c r="LB171">
        <v>-50.019330475548458</v>
      </c>
      <c r="LC171">
        <v>-50.023529353269097</v>
      </c>
      <c r="LD171">
        <v>-50.018625900232536</v>
      </c>
      <c r="LE171">
        <v>-50.02070089411869</v>
      </c>
      <c r="LF171">
        <v>-50.029924802445151</v>
      </c>
      <c r="LG171">
        <v>-50.038115955828985</v>
      </c>
      <c r="LH171">
        <v>-50.039195839361383</v>
      </c>
      <c r="LI171">
        <v>-50.041688417447801</v>
      </c>
      <c r="LJ171">
        <v>-50.035487764192133</v>
      </c>
      <c r="LK171">
        <v>-50.036736994385009</v>
      </c>
      <c r="LL171">
        <v>-50.033904315788355</v>
      </c>
      <c r="LM171">
        <v>-50.02358571064201</v>
      </c>
      <c r="LN171">
        <v>-50.02290024644202</v>
      </c>
      <c r="LO171">
        <v>-50.019105242423478</v>
      </c>
      <c r="LP171">
        <v>-50.016373964311597</v>
      </c>
      <c r="LQ171">
        <v>-50.029725554946381</v>
      </c>
      <c r="LR171">
        <v>-50.053291573708051</v>
      </c>
      <c r="LS171">
        <v>-50.061274047594033</v>
      </c>
      <c r="LT171">
        <v>-50.048890951097476</v>
      </c>
      <c r="LU171">
        <v>-50.042812174297069</v>
      </c>
      <c r="LV171">
        <v>-50.047103293445289</v>
      </c>
      <c r="LW171">
        <v>-50.052887638089587</v>
      </c>
      <c r="LX171">
        <v>-50.041240115259768</v>
      </c>
      <c r="LY171">
        <v>-50.021278214120528</v>
      </c>
      <c r="LZ171">
        <v>-50.029324164148953</v>
      </c>
      <c r="MA171">
        <v>-50.041996514822614</v>
      </c>
      <c r="MB171">
        <v>-50.041687687773667</v>
      </c>
      <c r="MC171">
        <v>-50.04695417308055</v>
      </c>
      <c r="MD171">
        <v>-50.051817516340002</v>
      </c>
      <c r="ME171">
        <v>-50.04036420925317</v>
      </c>
      <c r="MF171">
        <v>-50.025620389133017</v>
      </c>
      <c r="MG171">
        <v>-50.025129555164199</v>
      </c>
      <c r="MH171">
        <v>-50.032379718723334</v>
      </c>
      <c r="MI171">
        <v>-50.030545312362165</v>
      </c>
      <c r="MJ171">
        <v>-50.039619072346483</v>
      </c>
      <c r="MK171">
        <v>-50.061056608899065</v>
      </c>
      <c r="ML171">
        <v>-50.074958821778445</v>
      </c>
      <c r="MM171">
        <v>-50.074931321538251</v>
      </c>
      <c r="MN171">
        <v>-50.048818497461923</v>
      </c>
      <c r="MO171">
        <v>-50.028429734824122</v>
      </c>
      <c r="MP171">
        <v>-50.035689064195637</v>
      </c>
      <c r="MQ171">
        <v>-50.044387298537053</v>
      </c>
      <c r="MR171">
        <v>-50.04903055243819</v>
      </c>
      <c r="MS171">
        <v>-50.058517509925395</v>
      </c>
      <c r="MT171">
        <v>-50.063369307000514</v>
      </c>
      <c r="MU171">
        <v>-50.059463970401822</v>
      </c>
      <c r="MV171">
        <v>-50.052581064773229</v>
      </c>
      <c r="MW171">
        <v>-50.056746204111704</v>
      </c>
      <c r="MX171">
        <v>-50.053334253192489</v>
      </c>
      <c r="MY171">
        <v>-50.045429010252235</v>
      </c>
      <c r="MZ171">
        <v>-50.042993984732078</v>
      </c>
      <c r="NA171">
        <v>-50.038186165922795</v>
      </c>
      <c r="NB171">
        <v>-50.035396962044267</v>
      </c>
      <c r="NC171">
        <v>-50.024592308763275</v>
      </c>
      <c r="ND171">
        <v>-50.027981254641276</v>
      </c>
      <c r="NE171">
        <v>-50.039710746776187</v>
      </c>
      <c r="NF171">
        <v>-50.02843548392579</v>
      </c>
      <c r="NG171">
        <v>-50.035112601733488</v>
      </c>
      <c r="NH171">
        <v>-50.062126435927304</v>
      </c>
      <c r="NI171">
        <v>-50.060156098786877</v>
      </c>
      <c r="NJ171">
        <v>-50.053617301435857</v>
      </c>
      <c r="NK171">
        <v>-50.057188903161361</v>
      </c>
      <c r="NL171">
        <v>-50.053621150016042</v>
      </c>
      <c r="NM171">
        <v>-50.06044946102638</v>
      </c>
      <c r="NN171">
        <v>-50.053745321740891</v>
      </c>
      <c r="NO171">
        <v>-50.037814916421624</v>
      </c>
      <c r="NP171">
        <v>-50.051043603715172</v>
      </c>
      <c r="NQ171">
        <v>-50.065065090953254</v>
      </c>
      <c r="NR171">
        <v>-50.048940722419459</v>
      </c>
      <c r="NS171">
        <v>-50.032115807033755</v>
      </c>
      <c r="NT171">
        <v>-50.0280986647806</v>
      </c>
      <c r="NU171">
        <v>-50.031034446907597</v>
      </c>
      <c r="NV171">
        <v>-50.036458611057768</v>
      </c>
      <c r="NW171">
        <v>-50.053472427757853</v>
      </c>
      <c r="NX171">
        <v>-50.071984101310044</v>
      </c>
      <c r="NY171">
        <v>-50.068537557745685</v>
      </c>
      <c r="NZ171">
        <v>-50.062845808406038</v>
      </c>
      <c r="OA171">
        <v>-50.063730060221481</v>
      </c>
      <c r="OB171">
        <v>-50.048089414513996</v>
      </c>
      <c r="OC171">
        <v>-50.037407048428477</v>
      </c>
      <c r="OD171">
        <v>-50.051221162015189</v>
      </c>
      <c r="OE171">
        <v>-50.057081620167082</v>
      </c>
      <c r="OF171">
        <v>-50.06136405881459</v>
      </c>
      <c r="OG171">
        <v>-50.056406991934253</v>
      </c>
      <c r="OH171">
        <v>-50.060076920139551</v>
      </c>
      <c r="OI171">
        <v>-50.062437495010414</v>
      </c>
      <c r="OJ171">
        <v>-50.050479043103877</v>
      </c>
      <c r="OK171">
        <v>-50.052832352618879</v>
      </c>
      <c r="OL171">
        <v>-50.049299560973729</v>
      </c>
      <c r="OM171">
        <v>-50.044103651546813</v>
      </c>
      <c r="ON171">
        <v>-50.057217517138803</v>
      </c>
      <c r="OO171">
        <v>-50.072368464374463</v>
      </c>
      <c r="OP171">
        <v>-50.077456521002738</v>
      </c>
      <c r="OQ171">
        <v>-50.0676116242783</v>
      </c>
      <c r="OR171">
        <v>-50.056494702612142</v>
      </c>
      <c r="OS171">
        <v>-50.05412342221878</v>
      </c>
      <c r="OT171">
        <v>-50.051169583090427</v>
      </c>
      <c r="OU171">
        <v>-50.053723145080227</v>
      </c>
      <c r="OV171">
        <v>-50.057905712666724</v>
      </c>
      <c r="OW171">
        <v>-50.055297185905168</v>
      </c>
      <c r="OX171">
        <v>-50.064070232606866</v>
      </c>
      <c r="OY171">
        <v>-50.073162094074689</v>
      </c>
      <c r="OZ171">
        <v>-50.0652158880822</v>
      </c>
      <c r="PA171">
        <v>-50.057808633115236</v>
      </c>
      <c r="PB171">
        <v>-50.047250545737882</v>
      </c>
      <c r="PC171">
        <v>-50.054414765296471</v>
      </c>
      <c r="PD171">
        <v>-50.063075834686138</v>
      </c>
      <c r="PE171">
        <v>-50.06527518064636</v>
      </c>
      <c r="PF171">
        <v>-50.07519434951891</v>
      </c>
      <c r="PG171">
        <v>-50.070742490618443</v>
      </c>
      <c r="PH171">
        <v>-50.061443086561908</v>
      </c>
      <c r="PI171">
        <v>-50.061235548960639</v>
      </c>
      <c r="PJ171">
        <v>-50.064656694889706</v>
      </c>
      <c r="PK171">
        <v>-50.052126584486359</v>
      </c>
      <c r="PL171">
        <v>-50.040932049041864</v>
      </c>
      <c r="PM171">
        <v>-50.054094335406049</v>
      </c>
      <c r="PN171">
        <v>-50.057776282350574</v>
      </c>
      <c r="PO171">
        <v>-50.060527242112883</v>
      </c>
      <c r="PP171">
        <v>-50.061438081493165</v>
      </c>
      <c r="PQ171">
        <v>-50.048260246081277</v>
      </c>
      <c r="PR171">
        <v>-50.049358385466341</v>
      </c>
      <c r="PS171">
        <v>-50.060986399403617</v>
      </c>
      <c r="PT171">
        <v>-50.06245839844226</v>
      </c>
      <c r="PU171">
        <v>-50.053417515170111</v>
      </c>
      <c r="PV171">
        <v>-50.05490991670014</v>
      </c>
      <c r="PW171">
        <v>-50.053675101409439</v>
      </c>
      <c r="PX171">
        <v>-50.046108618350729</v>
      </c>
      <c r="PY171">
        <v>-50.053470719484693</v>
      </c>
      <c r="PZ171">
        <v>-50.056983920333451</v>
      </c>
      <c r="QA171">
        <v>-50.056206616095714</v>
      </c>
      <c r="QB171">
        <v>-50.058785176949975</v>
      </c>
      <c r="QC171">
        <v>-50.057841461628307</v>
      </c>
      <c r="QD171">
        <v>-50.056936524431705</v>
      </c>
      <c r="QE171">
        <v>-50.052491000164522</v>
      </c>
      <c r="QF171">
        <v>-50.046891664031563</v>
      </c>
      <c r="QG171">
        <v>-50.048236568256222</v>
      </c>
      <c r="QH171">
        <v>-50.051619449515059</v>
      </c>
      <c r="QI171">
        <v>-50.05447134113102</v>
      </c>
      <c r="QJ171">
        <v>-50.059190139150161</v>
      </c>
      <c r="QK171">
        <v>-50.071793774263028</v>
      </c>
      <c r="QL171">
        <v>-50.07765819733325</v>
      </c>
      <c r="QM171">
        <v>-50.064857599948155</v>
      </c>
      <c r="QN171">
        <v>-50.050359866859111</v>
      </c>
      <c r="QO171">
        <v>-50.049010528158604</v>
      </c>
      <c r="QP171">
        <v>-50.053546654487</v>
      </c>
      <c r="QQ171">
        <v>-50.056672790346738</v>
      </c>
      <c r="QR171">
        <v>-50.063166028624579</v>
      </c>
      <c r="QS171">
        <v>-50.072243445048095</v>
      </c>
      <c r="QT171">
        <v>-50.082062631408419</v>
      </c>
      <c r="QU171">
        <v>-50.072093183831328</v>
      </c>
      <c r="QV171">
        <v>-50.051539012013258</v>
      </c>
      <c r="QW171">
        <v>-50.044942108867644</v>
      </c>
      <c r="QX171">
        <v>-50.07033978259409</v>
      </c>
      <c r="QY171">
        <v>-50.07735127706426</v>
      </c>
      <c r="QZ171">
        <v>-50.067209995393569</v>
      </c>
      <c r="RA171">
        <v>-50.081532784051561</v>
      </c>
      <c r="RB171">
        <v>-50.08789578801705</v>
      </c>
      <c r="RC171">
        <v>-50.080962883995525</v>
      </c>
      <c r="RD171">
        <v>-50.068784976983821</v>
      </c>
      <c r="RE171">
        <v>-50.058611778494004</v>
      </c>
      <c r="RF171">
        <v>-50.061439783215889</v>
      </c>
      <c r="RG171">
        <v>-50.063625616843197</v>
      </c>
      <c r="RH171">
        <v>-50.067226369205763</v>
      </c>
      <c r="RI171">
        <v>-50.074323986360589</v>
      </c>
      <c r="RJ171">
        <v>-50.073531947936999</v>
      </c>
      <c r="RK171">
        <v>-50.070320213123729</v>
      </c>
      <c r="RL171">
        <v>-50.064004530060032</v>
      </c>
      <c r="RM171">
        <v>-50.062037642581295</v>
      </c>
      <c r="RN171">
        <v>-50.059937534622534</v>
      </c>
      <c r="RO171">
        <v>-50.060691799883791</v>
      </c>
      <c r="RP171">
        <v>-50.064332144759561</v>
      </c>
      <c r="RQ171">
        <v>-50.067214961851406</v>
      </c>
      <c r="RR171">
        <v>-50.072735281877868</v>
      </c>
      <c r="RS171">
        <v>-50.06208445150456</v>
      </c>
      <c r="RT171">
        <v>-50.064936956290467</v>
      </c>
      <c r="RU171">
        <v>-50.081654314361103</v>
      </c>
      <c r="RV171">
        <v>-50.074403716668655</v>
      </c>
      <c r="RW171">
        <v>-50.062597945638871</v>
      </c>
      <c r="RX171">
        <v>-50.065233417860995</v>
      </c>
      <c r="RY171">
        <v>-50.070160609394819</v>
      </c>
      <c r="RZ171">
        <v>-50.074153661571934</v>
      </c>
      <c r="SA171">
        <v>-50.086256720269574</v>
      </c>
      <c r="SB171">
        <v>-50.085289841245839</v>
      </c>
      <c r="SC171">
        <v>-50.072609500916784</v>
      </c>
      <c r="SD171">
        <v>-50.063341970502705</v>
      </c>
      <c r="SE171">
        <v>-50.063260944092406</v>
      </c>
      <c r="SF171">
        <v>-50.063676930380389</v>
      </c>
      <c r="SG171">
        <v>-50.058263382538946</v>
      </c>
      <c r="SH171">
        <v>-50.052396432563228</v>
      </c>
      <c r="SI171">
        <v>-50.063326234811321</v>
      </c>
      <c r="SJ171">
        <v>-50.076182726390826</v>
      </c>
      <c r="SK171">
        <v>-50.067801014651614</v>
      </c>
      <c r="SL171">
        <v>-50.062920063075921</v>
      </c>
      <c r="SM171">
        <v>-50.079066209262656</v>
      </c>
      <c r="SN171">
        <v>-50.082060957274599</v>
      </c>
      <c r="SO171">
        <v>-50.082880983747238</v>
      </c>
      <c r="SP171">
        <v>-50.087058651225142</v>
      </c>
      <c r="SQ171">
        <v>-50.074785809620415</v>
      </c>
      <c r="SR171">
        <v>-50.075203137800372</v>
      </c>
      <c r="SS171">
        <v>-50.069608410928069</v>
      </c>
      <c r="ST171">
        <v>-50.063759001639148</v>
      </c>
      <c r="SU171">
        <v>-50.074061030516944</v>
      </c>
      <c r="SV171">
        <v>-50.073839165103223</v>
      </c>
      <c r="SW171">
        <v>-50.077132798622294</v>
      </c>
      <c r="SX171">
        <v>-50.084324177242294</v>
      </c>
      <c r="SY171">
        <v>-50.078365478688184</v>
      </c>
      <c r="SZ171">
        <v>-50.066745013303319</v>
      </c>
      <c r="TA171">
        <v>-50.059793389266574</v>
      </c>
      <c r="TB171">
        <v>-50.054640786118675</v>
      </c>
      <c r="TC171">
        <v>-50.056392058653387</v>
      </c>
      <c r="TD171">
        <v>-50.071205162974216</v>
      </c>
      <c r="TE171">
        <v>-50.082334333061361</v>
      </c>
      <c r="TF171">
        <v>-50.091677228689974</v>
      </c>
      <c r="TG171">
        <v>-50.087077568669571</v>
      </c>
      <c r="TH171">
        <v>-50.070270681531618</v>
      </c>
      <c r="TI171">
        <v>-50.06025423479538</v>
      </c>
      <c r="TJ171">
        <v>-50.053148957268114</v>
      </c>
      <c r="TK171">
        <v>-50.052657854310901</v>
      </c>
      <c r="TL171">
        <v>-50.048789639338082</v>
      </c>
      <c r="TM171">
        <v>-50.052363487289028</v>
      </c>
      <c r="TN171">
        <v>-50.064877632795778</v>
      </c>
      <c r="TO171">
        <v>-50.061903674446157</v>
      </c>
      <c r="TP171">
        <v>-50.063140712368892</v>
      </c>
      <c r="TQ171">
        <v>-50.062953812094435</v>
      </c>
      <c r="TR171">
        <v>-50.054829011986946</v>
      </c>
      <c r="TS171">
        <v>-50.056606619029289</v>
      </c>
      <c r="TT171">
        <v>-50.062490910067574</v>
      </c>
      <c r="TU171">
        <v>-50.080958313730946</v>
      </c>
      <c r="TV171">
        <v>-50.088458417062441</v>
      </c>
      <c r="TW171">
        <v>-50.07690948647307</v>
      </c>
      <c r="TX171">
        <v>-50.074653659845978</v>
      </c>
      <c r="TY171">
        <v>-50.071021484864197</v>
      </c>
      <c r="TZ171">
        <v>-50.07074963247674</v>
      </c>
      <c r="UA171">
        <v>-50.072878530019054</v>
      </c>
      <c r="UB171">
        <v>-50.072166408778827</v>
      </c>
      <c r="UC171">
        <v>-50.070913519832182</v>
      </c>
      <c r="UD171">
        <v>-50.076229882426837</v>
      </c>
      <c r="UE171">
        <v>-50.085924719787116</v>
      </c>
      <c r="UF171">
        <v>-50.079542418500239</v>
      </c>
      <c r="UG171">
        <v>-50.07091622523572</v>
      </c>
      <c r="UH171">
        <v>-50.070456353491835</v>
      </c>
      <c r="UI171">
        <v>-50.075653514872727</v>
      </c>
      <c r="UJ171">
        <v>-50.081350965331133</v>
      </c>
      <c r="UK171">
        <v>-50.080226611202576</v>
      </c>
      <c r="UL171">
        <v>-50.083406766798717</v>
      </c>
      <c r="UM171">
        <v>-50.086783253229001</v>
      </c>
      <c r="UN171">
        <v>-50.074489197294476</v>
      </c>
      <c r="UO171">
        <v>-50.068948858143436</v>
      </c>
      <c r="UP171">
        <v>-50.067365759278488</v>
      </c>
      <c r="UQ171">
        <v>-50.061366322357991</v>
      </c>
      <c r="UR171">
        <v>-50.068998626968948</v>
      </c>
      <c r="US171">
        <v>-50.080124860926162</v>
      </c>
      <c r="UT171">
        <v>-50.083939923157644</v>
      </c>
      <c r="UU171">
        <v>-50.078376095220179</v>
      </c>
      <c r="UV171">
        <v>-50.075552551994186</v>
      </c>
      <c r="UW171">
        <v>-50.071010384684655</v>
      </c>
      <c r="UX171">
        <v>-50.06683020106118</v>
      </c>
      <c r="UY171">
        <v>-50.071773903693867</v>
      </c>
      <c r="UZ171">
        <v>-50.082355072907312</v>
      </c>
      <c r="VA171">
        <v>-50.098148610128575</v>
      </c>
      <c r="VB171">
        <v>-50.096564244464403</v>
      </c>
      <c r="VC171">
        <v>-50.076181271605776</v>
      </c>
      <c r="VD171">
        <v>-50.060346597654586</v>
      </c>
      <c r="VE171">
        <v>-50.059706144528221</v>
      </c>
      <c r="VF171">
        <v>-50.073245665826988</v>
      </c>
      <c r="VG171">
        <v>-50.069253370384061</v>
      </c>
      <c r="VH171">
        <v>-50.068383375417788</v>
      </c>
      <c r="VI171">
        <v>-50.106474388854203</v>
      </c>
      <c r="VJ171">
        <v>-50.111882157423558</v>
      </c>
      <c r="VK171">
        <v>-50.080004469510818</v>
      </c>
      <c r="VL171">
        <v>-50.071055824403913</v>
      </c>
      <c r="VM171">
        <v>-50.072090956771234</v>
      </c>
      <c r="VN171">
        <v>-50.065760814821274</v>
      </c>
      <c r="VO171">
        <v>-50.062614363440908</v>
      </c>
      <c r="VP171">
        <v>-50.068333979107607</v>
      </c>
      <c r="VQ171">
        <v>-50.071667130477039</v>
      </c>
      <c r="VR171">
        <v>-50.075535239679859</v>
      </c>
      <c r="VS171">
        <v>-50.067698507343813</v>
      </c>
      <c r="VT171">
        <v>-50.063302190423187</v>
      </c>
      <c r="VU171">
        <v>-50.076159148564834</v>
      </c>
      <c r="VV171">
        <v>-50.074858934223741</v>
      </c>
      <c r="VW171">
        <v>-50.073680183262368</v>
      </c>
      <c r="VX171">
        <v>-50.074669634207993</v>
      </c>
      <c r="VY171">
        <v>-50.070005910001804</v>
      </c>
      <c r="VZ171">
        <v>-50.07258325869951</v>
      </c>
      <c r="WA171">
        <v>-50.066921866493956</v>
      </c>
      <c r="WB171">
        <v>-50.057658996314139</v>
      </c>
      <c r="WC171">
        <v>-50.068205298423003</v>
      </c>
      <c r="WD171">
        <v>-50.074559032713417</v>
      </c>
      <c r="WE171">
        <v>-50.069633509335262</v>
      </c>
      <c r="WF171">
        <v>-50.073838164466046</v>
      </c>
      <c r="WG171">
        <v>-50.081177938383632</v>
      </c>
      <c r="WH171">
        <v>-50.07195098121494</v>
      </c>
      <c r="WI171">
        <v>-50.071311277548986</v>
      </c>
      <c r="WJ171">
        <v>-50.082644782439786</v>
      </c>
      <c r="WK171">
        <v>-50.083983274930247</v>
      </c>
      <c r="WL171">
        <v>-50.080136668700511</v>
      </c>
      <c r="WM171">
        <v>-50.072143487207896</v>
      </c>
      <c r="WN171">
        <v>-50.069128372766968</v>
      </c>
      <c r="WO171">
        <v>-50.078223572995526</v>
      </c>
      <c r="WP171">
        <v>-50.078946570182836</v>
      </c>
      <c r="WQ171">
        <v>-50.073088593317571</v>
      </c>
      <c r="WR171">
        <v>-50.075266803972411</v>
      </c>
      <c r="WS171">
        <v>-50.06921619194307</v>
      </c>
      <c r="WT171">
        <v>-50.06261127561033</v>
      </c>
      <c r="WU171">
        <v>-50.056529388716491</v>
      </c>
      <c r="WV171">
        <v>-50.071244614198406</v>
      </c>
      <c r="WW171">
        <v>-50.101881723181613</v>
      </c>
      <c r="WX171">
        <v>-50.093166792233383</v>
      </c>
      <c r="WY171">
        <v>-50.066550257133159</v>
      </c>
      <c r="WZ171">
        <v>-50.059918302483922</v>
      </c>
      <c r="XA171">
        <v>-50.066172999889886</v>
      </c>
      <c r="XB171">
        <v>-50.072068097101294</v>
      </c>
      <c r="XC171">
        <v>-50.071216273360662</v>
      </c>
      <c r="XD171">
        <v>-50.078684180453145</v>
      </c>
      <c r="XE171">
        <v>-50.090954027363949</v>
      </c>
      <c r="XF171">
        <v>-50.084341839504035</v>
      </c>
      <c r="XG171">
        <v>-50.067873106558267</v>
      </c>
      <c r="XH171">
        <v>-50.067158077495591</v>
      </c>
      <c r="XI171">
        <v>-50.068451489106415</v>
      </c>
      <c r="XJ171">
        <v>-50.064955225000567</v>
      </c>
      <c r="XK171">
        <v>-50.063381117764685</v>
      </c>
      <c r="XL171">
        <v>-50.074072222696941</v>
      </c>
      <c r="XM171">
        <v>-50.111146533172061</v>
      </c>
      <c r="XN171">
        <v>-50.124621693138764</v>
      </c>
      <c r="XO171">
        <v>-50.119671976080909</v>
      </c>
      <c r="XP171">
        <v>-50.109298609800575</v>
      </c>
      <c r="XQ171">
        <v>-50.091328120995982</v>
      </c>
      <c r="XR171">
        <v>-50.102753108984231</v>
      </c>
      <c r="XS171">
        <v>-50.107418266720273</v>
      </c>
      <c r="XT171">
        <v>-50.09952385280512</v>
      </c>
      <c r="XU171">
        <v>-50.08722608516468</v>
      </c>
      <c r="XV171">
        <v>-50.093908336647928</v>
      </c>
      <c r="XW171">
        <v>-50.111326608335126</v>
      </c>
      <c r="XX171">
        <v>-50.098484142048683</v>
      </c>
      <c r="XY171">
        <v>-50.092524996850671</v>
      </c>
      <c r="XZ171">
        <v>-50.09952481377271</v>
      </c>
      <c r="YA171">
        <v>-50.1080405161958</v>
      </c>
      <c r="YB171">
        <v>-50.106209485735221</v>
      </c>
      <c r="YC171">
        <v>-50.107966174725533</v>
      </c>
      <c r="YD171">
        <v>-50.11030378619337</v>
      </c>
      <c r="YE171">
        <v>-50.098349175189568</v>
      </c>
      <c r="YF171">
        <v>-50.093900242426244</v>
      </c>
      <c r="YG171">
        <v>-50.095567489035631</v>
      </c>
      <c r="YH171">
        <v>-50.085674133613459</v>
      </c>
      <c r="YI171">
        <v>-50.093298234682955</v>
      </c>
      <c r="YJ171">
        <v>-50.099507806306619</v>
      </c>
      <c r="YK171">
        <v>-50.101436941429675</v>
      </c>
      <c r="YL171">
        <v>-50.098292708746648</v>
      </c>
      <c r="YM171">
        <v>-50.079945325742663</v>
      </c>
      <c r="YN171">
        <v>-50.10098109660926</v>
      </c>
      <c r="YO171">
        <v>-50.113463909697387</v>
      </c>
      <c r="YP171">
        <v>-50.107503635981402</v>
      </c>
      <c r="YQ171">
        <v>-50.108989974255763</v>
      </c>
      <c r="YR171">
        <v>-50.109667694701898</v>
      </c>
      <c r="YS171">
        <v>-50.113926590182047</v>
      </c>
      <c r="YT171">
        <v>-50.115850181306413</v>
      </c>
      <c r="YU171">
        <v>-50.109797753481729</v>
      </c>
      <c r="YV171">
        <v>-50.110793231138487</v>
      </c>
      <c r="YW171">
        <v>-50.103745150288461</v>
      </c>
      <c r="YX171">
        <v>-50.098183490484985</v>
      </c>
      <c r="YY171">
        <v>-50.106462535356115</v>
      </c>
      <c r="YZ171">
        <v>-50.111225002184263</v>
      </c>
      <c r="ZA171">
        <v>-50.124781685805324</v>
      </c>
      <c r="ZB171">
        <v>-50.124662844874301</v>
      </c>
      <c r="ZC171">
        <v>-50.119323775263162</v>
      </c>
      <c r="ZD171">
        <v>-50.121896229464902</v>
      </c>
      <c r="ZE171">
        <v>-50.109075949003156</v>
      </c>
      <c r="ZF171">
        <v>-50.108715924172529</v>
      </c>
      <c r="ZG171">
        <v>-50.109549994732902</v>
      </c>
      <c r="ZH171">
        <v>-50.113548852116651</v>
      </c>
      <c r="ZI171">
        <v>-50.132206463737951</v>
      </c>
      <c r="ZJ171">
        <v>-50.12533126460265</v>
      </c>
      <c r="ZK171">
        <v>-50.116420296075852</v>
      </c>
      <c r="ZL171">
        <v>-50.117501302095846</v>
      </c>
      <c r="ZM171">
        <v>-50.10857848125454</v>
      </c>
      <c r="ZN171">
        <v>-50.10589355329477</v>
      </c>
      <c r="ZO171">
        <v>-50.104048202375701</v>
      </c>
      <c r="ZP171">
        <v>-50.102229173700792</v>
      </c>
      <c r="ZQ171">
        <v>-50.115700829867031</v>
      </c>
      <c r="ZR171">
        <v>-50.106291881849415</v>
      </c>
      <c r="ZS171">
        <v>-50.09360472257238</v>
      </c>
      <c r="ZT171">
        <v>-50.093435923524517</v>
      </c>
      <c r="ZU171">
        <v>-50.082375358597133</v>
      </c>
      <c r="ZV171">
        <v>-50.085864011329981</v>
      </c>
      <c r="ZW171">
        <v>-50.098047660250913</v>
      </c>
      <c r="ZX171">
        <v>-50.084682169379413</v>
      </c>
      <c r="ZY171">
        <v>-50.081711434327232</v>
      </c>
      <c r="ZZ171">
        <v>-50.089969268482164</v>
      </c>
      <c r="AAA171">
        <v>-50.082794980841577</v>
      </c>
      <c r="AAB171">
        <v>-50.071509496862291</v>
      </c>
      <c r="AAC171">
        <v>-50.06776316631376</v>
      </c>
      <c r="AAD171">
        <v>-50.075618643295833</v>
      </c>
      <c r="AAE171">
        <v>-50.077110142491726</v>
      </c>
      <c r="AAF171">
        <v>-50.077893907171116</v>
      </c>
      <c r="AAG171">
        <v>-50.085611522611913</v>
      </c>
      <c r="AAH171">
        <v>-50.088164209470413</v>
      </c>
      <c r="AAI171">
        <v>-50.085542032016257</v>
      </c>
      <c r="AAJ171">
        <v>-50.090295483426203</v>
      </c>
      <c r="AAK171">
        <v>-50.088340653654583</v>
      </c>
      <c r="AAL171">
        <v>-50.083774618471452</v>
      </c>
      <c r="AAM171">
        <v>-50.081851075969645</v>
      </c>
      <c r="AAN171">
        <v>-50.08097503138643</v>
      </c>
      <c r="AAO171">
        <v>-50.081683343031742</v>
      </c>
      <c r="AAP171">
        <v>-50.081845203812378</v>
      </c>
      <c r="AAQ171">
        <v>-50.085191014511402</v>
      </c>
      <c r="AAR171">
        <v>-50.086142039963853</v>
      </c>
      <c r="AAS171">
        <v>-50.081879382474497</v>
      </c>
      <c r="AAT171">
        <v>-50.082823072838345</v>
      </c>
      <c r="AAU171">
        <v>-50.090985465568721</v>
      </c>
      <c r="AAV171">
        <v>-50.090913512404036</v>
      </c>
      <c r="AAW171">
        <v>-50.091618426490541</v>
      </c>
      <c r="AAX171">
        <v>-50.088127921457527</v>
      </c>
      <c r="AAY171">
        <v>-50.081339060181591</v>
      </c>
      <c r="AAZ171">
        <v>-50.084683458201823</v>
      </c>
      <c r="ABA171">
        <v>-50.08489413548719</v>
      </c>
      <c r="ABB171">
        <v>-50.085314572632413</v>
      </c>
      <c r="ABC171">
        <v>-50.087968425444075</v>
      </c>
      <c r="ABD171">
        <v>-50.0938738940173</v>
      </c>
      <c r="ABE171">
        <v>-50.109469835331126</v>
      </c>
      <c r="ABF171">
        <v>-50.106085553569706</v>
      </c>
      <c r="ABG171">
        <v>-50.090459739466446</v>
      </c>
      <c r="ABH171">
        <v>-50.087940563301423</v>
      </c>
      <c r="ABI171">
        <v>-50.084291121965485</v>
      </c>
      <c r="ABJ171">
        <v>-50.084114514380843</v>
      </c>
      <c r="ABK171">
        <v>-50.08774824271957</v>
      </c>
      <c r="ABL171">
        <v>-50.099944874693833</v>
      </c>
      <c r="ABM171">
        <v>-50.113561620420953</v>
      </c>
      <c r="ABN171">
        <v>-50.105367617866122</v>
      </c>
      <c r="ABO171">
        <v>-50.093910161753854</v>
      </c>
      <c r="ABP171">
        <v>-50.092108732556895</v>
      </c>
      <c r="ABQ171">
        <v>-50.095528903254205</v>
      </c>
      <c r="ABR171">
        <v>-50.094231883630556</v>
      </c>
      <c r="ABS171">
        <v>-50.094115421118289</v>
      </c>
      <c r="ABT171">
        <v>-50.105332624310975</v>
      </c>
      <c r="ABU171">
        <v>-50.115724963393362</v>
      </c>
      <c r="ABV171">
        <v>-50.110993913958616</v>
      </c>
      <c r="ABW171">
        <v>-50.103596305843617</v>
      </c>
      <c r="ABX171">
        <v>-50.099568376774073</v>
      </c>
      <c r="ABY171">
        <v>-50.09636051317996</v>
      </c>
      <c r="ABZ171">
        <v>-50.093108662689239</v>
      </c>
      <c r="ACA171">
        <v>-50.093739776294143</v>
      </c>
      <c r="ACB171">
        <v>-50.100734413796268</v>
      </c>
      <c r="ACC171">
        <v>-50.100437643327581</v>
      </c>
      <c r="ACD171">
        <v>-50.098535725814223</v>
      </c>
      <c r="ACE171">
        <v>-50.096363293074688</v>
      </c>
      <c r="ACF171">
        <v>-50.097338543728725</v>
      </c>
      <c r="ACG171">
        <v>-50.095124339479824</v>
      </c>
      <c r="ACH171">
        <v>-50.086845543331243</v>
      </c>
      <c r="ACI171">
        <v>-50.097323332292618</v>
      </c>
      <c r="ACJ171">
        <v>-50.123118225004596</v>
      </c>
      <c r="ACK171">
        <v>-50.121373921618371</v>
      </c>
      <c r="ACL171">
        <v>-50.147836030405784</v>
      </c>
      <c r="ACM171">
        <v>-50.177912365272029</v>
      </c>
      <c r="ACN171">
        <v>-50.159104390245403</v>
      </c>
      <c r="ACO171">
        <v>-50.138047420227053</v>
      </c>
      <c r="ACP171">
        <v>-50.127997785219449</v>
      </c>
      <c r="ACQ171">
        <v>-50.121397444993285</v>
      </c>
      <c r="ACR171">
        <v>-50.120499125893033</v>
      </c>
      <c r="ACS171">
        <v>-50.123413644077445</v>
      </c>
      <c r="ACT171">
        <v>-50.122778295538751</v>
      </c>
      <c r="ACU171">
        <v>-50.127025664024842</v>
      </c>
      <c r="ACV171">
        <v>-50.125423468614287</v>
      </c>
      <c r="ACW171">
        <v>-50.122005741181965</v>
      </c>
      <c r="ACX171">
        <v>-50.126877612721103</v>
      </c>
      <c r="ACY171">
        <v>-50.125249646826759</v>
      </c>
      <c r="ACZ171">
        <v>-50.130632084685466</v>
      </c>
      <c r="ADA171">
        <v>-50.142520989988924</v>
      </c>
      <c r="ADB171">
        <v>-50.137632727872202</v>
      </c>
      <c r="ADC171">
        <v>-50.125191708869167</v>
      </c>
      <c r="ADD171">
        <v>-50.126633578227455</v>
      </c>
      <c r="ADE171">
        <v>-50.126839006722058</v>
      </c>
      <c r="ADF171">
        <v>-50.120064477926626</v>
      </c>
      <c r="ADG171">
        <v>-50.120479957561521</v>
      </c>
      <c r="ADH171">
        <v>-50.125695156919363</v>
      </c>
      <c r="ADI171">
        <v>-50.142843602437388</v>
      </c>
      <c r="ADJ171">
        <v>-50.144705225560678</v>
      </c>
      <c r="ADK171">
        <v>-50.13566651732117</v>
      </c>
      <c r="ADL171">
        <v>-50.129865831087429</v>
      </c>
      <c r="ADM171">
        <v>-50.124266189177142</v>
      </c>
      <c r="ADN171">
        <v>-50.12797293744898</v>
      </c>
      <c r="ADO171">
        <v>-50.129633565187476</v>
      </c>
      <c r="ADP171">
        <v>-50.142472213790853</v>
      </c>
      <c r="ADQ171">
        <v>-50.164650893937846</v>
      </c>
      <c r="ADR171">
        <v>-50.155360203623331</v>
      </c>
      <c r="ADS171">
        <v>-50.126452133049803</v>
      </c>
      <c r="ADT171">
        <v>-50.117995922958919</v>
      </c>
      <c r="ADU171">
        <v>-50.122723292158859</v>
      </c>
      <c r="ADV171">
        <v>-50.126113755013002</v>
      </c>
      <c r="ADW171">
        <v>-50.130484409074619</v>
      </c>
      <c r="ADX171">
        <v>-50.140932340790165</v>
      </c>
      <c r="ADY171">
        <v>-50.149797441471549</v>
      </c>
      <c r="ADZ171">
        <v>-50.141871840311296</v>
      </c>
      <c r="AEA171">
        <v>-50.122760574516661</v>
      </c>
      <c r="AEB171">
        <v>-50.111868871369552</v>
      </c>
      <c r="AEC171">
        <v>-50.112917807396947</v>
      </c>
      <c r="AED171">
        <v>-50.116265045389056</v>
      </c>
      <c r="AEE171">
        <v>-50.117313205635583</v>
      </c>
      <c r="AEF171">
        <v>-50.121332886157028</v>
      </c>
      <c r="AEG171">
        <v>-50.131030565842046</v>
      </c>
      <c r="AEH171">
        <v>-50.140604881659733</v>
      </c>
      <c r="AEI171">
        <v>-50.141986942500282</v>
      </c>
      <c r="AEJ171">
        <v>-50.13248765893681</v>
      </c>
      <c r="AEK171">
        <v>-50.131313712847209</v>
      </c>
      <c r="AEL171">
        <v>-50.142435386906989</v>
      </c>
      <c r="AEM171">
        <v>-50.139352261193494</v>
      </c>
      <c r="AEN171">
        <v>-50.137529630295575</v>
      </c>
      <c r="AEO171">
        <v>-50.142088231397324</v>
      </c>
      <c r="AEP171">
        <v>-50.129937592730769</v>
      </c>
      <c r="AEQ171">
        <v>-50.12119001807158</v>
      </c>
      <c r="AER171">
        <v>-50.119675713465391</v>
      </c>
      <c r="AES171">
        <v>-50.115481992871068</v>
      </c>
      <c r="AET171">
        <v>-50.113182492613319</v>
      </c>
      <c r="AEU171">
        <v>-50.116283109449064</v>
      </c>
      <c r="AEV171">
        <v>-50.124990110068552</v>
      </c>
      <c r="AEW171">
        <v>-50.12239992436173</v>
      </c>
      <c r="AEX171">
        <v>-50.122899498657418</v>
      </c>
      <c r="AEY171">
        <v>-50.13202725363891</v>
      </c>
      <c r="AEZ171">
        <v>-50.129739125935608</v>
      </c>
      <c r="AFA171">
        <v>-50.127086881761855</v>
      </c>
      <c r="AFB171">
        <v>-50.128005966193733</v>
      </c>
      <c r="AFC171">
        <v>-50.121705028528339</v>
      </c>
      <c r="AFD171">
        <v>-50.127177490448219</v>
      </c>
      <c r="AFE171">
        <v>-50.139090562091141</v>
      </c>
      <c r="AFF171">
        <v>-50.140743355046965</v>
      </c>
      <c r="AFG171">
        <v>-50.139857018188032</v>
      </c>
      <c r="AFH171">
        <v>-50.131207293478056</v>
      </c>
      <c r="AFI171">
        <v>-50.128551726084922</v>
      </c>
      <c r="AFJ171">
        <v>-50.130933088004198</v>
      </c>
      <c r="AFK171">
        <v>-50.126279509037587</v>
      </c>
      <c r="AFL171">
        <v>-50.139240933758025</v>
      </c>
      <c r="AFM171">
        <v>-50.153149200021019</v>
      </c>
      <c r="AFN171">
        <v>-50.146268943141195</v>
      </c>
      <c r="AFO171">
        <v>-50.131237938287597</v>
      </c>
      <c r="AFP171">
        <v>-50.123018461654858</v>
      </c>
      <c r="AFQ171">
        <v>-50.121062609855557</v>
      </c>
      <c r="AFR171">
        <v>-50.117658366673595</v>
      </c>
      <c r="AFS171">
        <v>-50.117945746488701</v>
      </c>
      <c r="AFT171">
        <v>-50.126100300804495</v>
      </c>
      <c r="AFU171">
        <v>-50.148691950586894</v>
      </c>
      <c r="AFV171">
        <v>-50.15752212348972</v>
      </c>
      <c r="AFW171">
        <v>-50.139035009851298</v>
      </c>
      <c r="AFX171">
        <v>-50.12921868490595</v>
      </c>
      <c r="AFY171">
        <v>-50.132444995341118</v>
      </c>
      <c r="AFZ171">
        <v>-50.136088485610131</v>
      </c>
      <c r="AGA171">
        <v>-50.134376686538474</v>
      </c>
      <c r="AGB171">
        <v>-50.133516313910107</v>
      </c>
      <c r="AGC171">
        <v>-50.151029769901328</v>
      </c>
      <c r="AGD171">
        <v>-50.149573828234594</v>
      </c>
      <c r="AGE171">
        <v>-50.130794037889792</v>
      </c>
      <c r="AGF171">
        <v>-50.122922594706715</v>
      </c>
      <c r="AGG171">
        <v>-50.12471683418368</v>
      </c>
      <c r="AGH171">
        <v>-50.131935677287736</v>
      </c>
      <c r="AGI171">
        <v>-50.137270301730709</v>
      </c>
      <c r="AGJ171">
        <v>-50.140483018997486</v>
      </c>
      <c r="AGK171">
        <v>-50.135349127819907</v>
      </c>
      <c r="AGL171">
        <v>-50.126630074138063</v>
      </c>
      <c r="AGM171">
        <v>-50.121468402216692</v>
      </c>
      <c r="AGN171">
        <v>-50.11716498135516</v>
      </c>
      <c r="AGO171">
        <v>-50.120020162270272</v>
      </c>
      <c r="AGP171">
        <v>-50.125215508525983</v>
      </c>
      <c r="AGQ171">
        <v>-50.123756908848833</v>
      </c>
      <c r="AGR171">
        <v>-50.125311766901618</v>
      </c>
      <c r="AGS171">
        <v>-50.131605732249653</v>
      </c>
      <c r="AGT171">
        <v>-50.133784746297223</v>
      </c>
      <c r="AGU171">
        <v>-50.135134826082819</v>
      </c>
      <c r="AGV171">
        <v>-50.137007246174946</v>
      </c>
      <c r="AGW171">
        <v>-50.138177145217469</v>
      </c>
      <c r="AGX171">
        <v>-50.137851987187567</v>
      </c>
      <c r="AGY171">
        <v>-50.137822534633948</v>
      </c>
      <c r="AGZ171">
        <v>-50.138557488449926</v>
      </c>
      <c r="AHA171">
        <v>-50.130880783324741</v>
      </c>
      <c r="AHB171">
        <v>-50.124328999564156</v>
      </c>
      <c r="AHC171">
        <v>-50.12922556935105</v>
      </c>
      <c r="AHD171">
        <v>-50.129978952329537</v>
      </c>
      <c r="AHE171">
        <v>-50.124558360855389</v>
      </c>
      <c r="AHF171">
        <v>-50.123006153518581</v>
      </c>
      <c r="AHG171">
        <v>-50.1239546012349</v>
      </c>
      <c r="AHH171">
        <v>-50.129881281587927</v>
      </c>
      <c r="AHI171">
        <v>-50.139697639649455</v>
      </c>
      <c r="AHJ171">
        <v>-50.144465838617563</v>
      </c>
      <c r="AHK171">
        <v>-50.132599922848698</v>
      </c>
      <c r="AHL171">
        <v>-50.123330486852915</v>
      </c>
      <c r="AHM171">
        <v>-50.133488634066865</v>
      </c>
      <c r="AHN171">
        <v>-50.137674344850602</v>
      </c>
      <c r="AHO171">
        <v>-50.137872283997766</v>
      </c>
      <c r="AHP171">
        <v>-50.150239109547094</v>
      </c>
      <c r="AHQ171">
        <v>-50.164087591806748</v>
      </c>
      <c r="AHR171">
        <v>-50.159367390645635</v>
      </c>
      <c r="AHS171">
        <v>-50.145117058328843</v>
      </c>
      <c r="AHT171">
        <v>-50.149973777708624</v>
      </c>
      <c r="AHU171">
        <v>-50.15656341291642</v>
      </c>
      <c r="AHV171">
        <v>-50.147887419729102</v>
      </c>
      <c r="AHW171">
        <v>-50.143864027788986</v>
      </c>
      <c r="AHX171">
        <v>-50.152217176199606</v>
      </c>
      <c r="AHY171">
        <v>-50.155848641419936</v>
      </c>
      <c r="AHZ171">
        <v>-50.15194119922144</v>
      </c>
      <c r="AIA171">
        <v>-50.145578590093869</v>
      </c>
      <c r="AIB171">
        <v>-50.137836597036717</v>
      </c>
      <c r="AIC171">
        <v>-50.129746637736361</v>
      </c>
      <c r="AID171">
        <v>-50.139125608461129</v>
      </c>
      <c r="AIE171">
        <v>-50.151336027584264</v>
      </c>
      <c r="AIF171">
        <v>-50.163627715600079</v>
      </c>
      <c r="AIG171">
        <v>-50.172966747416964</v>
      </c>
      <c r="AIH171">
        <v>-50.154726819051305</v>
      </c>
      <c r="AII171">
        <v>-50.136859570482748</v>
      </c>
      <c r="AIJ171">
        <v>-50.134095657959534</v>
      </c>
      <c r="AIK171">
        <v>-50.134788266770016</v>
      </c>
      <c r="AIL171">
        <v>-50.136696408564042</v>
      </c>
      <c r="AIM171">
        <v>-50.13674435768722</v>
      </c>
      <c r="AIN171">
        <v>-50.138486149575591</v>
      </c>
      <c r="AIO171">
        <v>-50.139652883196518</v>
      </c>
      <c r="AIP171">
        <v>-50.138478842863385</v>
      </c>
      <c r="AIQ171">
        <v>-50.138385391657074</v>
      </c>
      <c r="AIR171">
        <v>-50.130766253993229</v>
      </c>
      <c r="AIS171">
        <v>-50.134776943292884</v>
      </c>
      <c r="AIT171">
        <v>-50.138136075570742</v>
      </c>
      <c r="AIU171">
        <v>-50.13694120631213</v>
      </c>
      <c r="AIV171">
        <v>-50.140900463298379</v>
      </c>
      <c r="AIW171">
        <v>-50.138503343241524</v>
      </c>
      <c r="AIX171">
        <v>-50.130158212427943</v>
      </c>
      <c r="AIY171">
        <v>-50.125576815328429</v>
      </c>
      <c r="AIZ171">
        <v>-50.123794724204494</v>
      </c>
      <c r="AJA171">
        <v>-50.123110197343635</v>
      </c>
      <c r="AJB171">
        <v>-50.129041283833772</v>
      </c>
      <c r="AJC171">
        <v>-50.131034614888023</v>
      </c>
      <c r="AJD171">
        <v>-50.131522352387151</v>
      </c>
      <c r="AJE171">
        <v>-50.139259142949328</v>
      </c>
      <c r="AJF171">
        <v>-50.141779181170136</v>
      </c>
      <c r="AJG171">
        <v>-50.13911475690972</v>
      </c>
      <c r="AJH171">
        <v>-50.136380960951904</v>
      </c>
      <c r="AJI171">
        <v>-50.133617819122023</v>
      </c>
      <c r="AJJ171">
        <v>-50.142439196570152</v>
      </c>
      <c r="AJK171">
        <v>-50.153648877404457</v>
      </c>
      <c r="AJL171">
        <v>-50.152742659449245</v>
      </c>
      <c r="AJM171">
        <v>-50.145656442509512</v>
      </c>
      <c r="AJN171">
        <v>-50.140328572900906</v>
      </c>
      <c r="AJO171">
        <v>-50.135575176243961</v>
      </c>
      <c r="AJP171">
        <v>-50.133449463663823</v>
      </c>
      <c r="AJQ171">
        <v>-50.130625831229708</v>
      </c>
      <c r="AJR171">
        <v>-50.128620934308316</v>
      </c>
      <c r="AJS171">
        <v>-50.132573512569664</v>
      </c>
      <c r="AJT171">
        <v>-50.144393583079719</v>
      </c>
      <c r="AJU171">
        <v>-50.157966572083552</v>
      </c>
      <c r="AJV171">
        <v>-50.153987596778336</v>
      </c>
      <c r="AJW171">
        <v>-50.141056873426137</v>
      </c>
      <c r="AJX171">
        <v>-50.138145853240303</v>
      </c>
      <c r="AJY171">
        <v>-50.141528634094811</v>
      </c>
      <c r="AJZ171">
        <v>-50.142024525468074</v>
      </c>
      <c r="AKA171">
        <v>-50.137834487180442</v>
      </c>
      <c r="AKB171">
        <v>-50.150196488730586</v>
      </c>
      <c r="AKC171">
        <v>-50.164132779326309</v>
      </c>
      <c r="AKD171">
        <v>-50.156647558789253</v>
      </c>
      <c r="AKE171">
        <v>-50.14120087346592</v>
      </c>
      <c r="AKF171">
        <v>-50.133166121575961</v>
      </c>
      <c r="AKG171">
        <v>-50.135700140045486</v>
      </c>
      <c r="AKH171">
        <v>-50.138347202535314</v>
      </c>
      <c r="AKI171">
        <v>-50.141980560829516</v>
      </c>
      <c r="AKJ171">
        <v>-50.15894749391974</v>
      </c>
      <c r="AKK171">
        <v>-50.163022880184847</v>
      </c>
      <c r="AKL171">
        <v>-50.148627274658139</v>
      </c>
      <c r="AKM171">
        <v>-50.139222379462893</v>
      </c>
      <c r="AKN171">
        <v>-50.13101909794058</v>
      </c>
      <c r="AKO171">
        <v>-50.132208892510121</v>
      </c>
      <c r="AKP171">
        <v>-50.135767806731494</v>
      </c>
      <c r="AKQ171">
        <v>-50.135698438537553</v>
      </c>
      <c r="AKR171">
        <v>-50.137747060501461</v>
      </c>
      <c r="AKS171">
        <v>-50.142998914510649</v>
      </c>
      <c r="AKT171">
        <v>-50.153969507152212</v>
      </c>
      <c r="AKU171">
        <v>-50.152344575128033</v>
      </c>
      <c r="AKV171">
        <v>-50.143465443468124</v>
      </c>
      <c r="AKW171">
        <v>-50.144542838348755</v>
      </c>
      <c r="AKX171">
        <v>-50.144760369800963</v>
      </c>
      <c r="AKY171">
        <v>-50.1437068419119</v>
      </c>
      <c r="AKZ171">
        <v>-50.145811041981617</v>
      </c>
      <c r="ALA171">
        <v>-50.153825010556858</v>
      </c>
      <c r="ALB171">
        <v>-50.153654214168014</v>
      </c>
      <c r="ALC171">
        <v>-50.144613779764207</v>
      </c>
      <c r="ALD171">
        <v>-50.138061552375603</v>
      </c>
      <c r="ALE171">
        <v>-50.135253152520001</v>
      </c>
      <c r="ALF171">
        <v>-50.133750885584988</v>
      </c>
      <c r="ALG171">
        <v>-50.137437520515597</v>
      </c>
      <c r="ALH171">
        <v>-50.140622004792014</v>
      </c>
      <c r="ALI171">
        <v>-50.138600747909592</v>
      </c>
      <c r="ALJ171">
        <v>-50.140290146376302</v>
      </c>
      <c r="ALK171">
        <v>-50.137898312429456</v>
      </c>
      <c r="ALL171">
        <v>-50.135850141429323</v>
      </c>
      <c r="ALM171">
        <v>-50.139829445857828</v>
      </c>
      <c r="ALN171">
        <v>-50.143012454075219</v>
      </c>
      <c r="ALO171">
        <v>-50.141925001215839</v>
      </c>
      <c r="ALP171">
        <v>-50.142904872459304</v>
      </c>
      <c r="ALQ171">
        <v>-50.145090268968659</v>
      </c>
      <c r="ALR171">
        <v>-50.145974309634603</v>
      </c>
      <c r="ALS171">
        <v>-50.148872976486196</v>
      </c>
      <c r="ALT171">
        <v>-50.153001647199446</v>
      </c>
      <c r="ALU171">
        <v>-50.158289389639222</v>
      </c>
      <c r="ALV171">
        <v>-50.157747212739295</v>
      </c>
      <c r="ALW171">
        <v>-50.157153409060321</v>
      </c>
      <c r="ALX171">
        <v>-50.17516962469324</v>
      </c>
      <c r="ALY171">
        <v>-50.176342798198306</v>
      </c>
      <c r="ALZ171">
        <v>-50.154247978311375</v>
      </c>
      <c r="AMA171">
        <v>-50.149936956365593</v>
      </c>
      <c r="AMB171">
        <v>-50.150217667256008</v>
      </c>
      <c r="AMC171">
        <v>-50.145965212342269</v>
      </c>
      <c r="AMD171">
        <v>-50.149569297233739</v>
      </c>
      <c r="AME171">
        <v>-50.160216158905712</v>
      </c>
      <c r="AMF171">
        <v>-50.180056072062371</v>
      </c>
      <c r="AMG171">
        <v>-50.183406376038569</v>
      </c>
      <c r="AMH171">
        <v>-50.165525679550271</v>
      </c>
      <c r="AMI171">
        <v>-50.156925775913777</v>
      </c>
      <c r="AMJ171">
        <v>-50.15257308284599</v>
      </c>
      <c r="AMK171">
        <v>-50.151987938763298</v>
      </c>
      <c r="AML171">
        <v>-50.153228052357093</v>
      </c>
      <c r="AMM171">
        <v>-50.160812099508362</v>
      </c>
      <c r="AMN171">
        <v>-50.181610957858865</v>
      </c>
      <c r="AMO171">
        <v>-50.185816231117023</v>
      </c>
      <c r="AMP171">
        <v>-50.169625301879385</v>
      </c>
      <c r="AMQ171">
        <v>-50.15422369244024</v>
      </c>
      <c r="AMR171">
        <v>-50.151079987244131</v>
      </c>
      <c r="AMS171">
        <v>-50.15232222555688</v>
      </c>
      <c r="AMT171">
        <v>-50.15465489406462</v>
      </c>
      <c r="AMU171">
        <v>-50.15311171523922</v>
      </c>
      <c r="AMV171">
        <v>-50.147207700907224</v>
      </c>
      <c r="AMW171">
        <v>-50.149315812566073</v>
      </c>
      <c r="AMX171">
        <v>-50.149577729842022</v>
      </c>
      <c r="AMY171">
        <v>-50.151035548459262</v>
      </c>
      <c r="AMZ171">
        <v>-50.149832999465872</v>
      </c>
      <c r="ANA171">
        <v>-50.146466335920913</v>
      </c>
      <c r="ANB171">
        <v>-50.150848690339146</v>
      </c>
      <c r="ANC171">
        <v>-50.157871251211361</v>
      </c>
      <c r="AND171">
        <v>-50.160479784944869</v>
      </c>
      <c r="ANE171">
        <v>-50.1584724175231</v>
      </c>
      <c r="ANF171">
        <v>-50.160832421311625</v>
      </c>
      <c r="ANG171">
        <v>-50.164758903162962</v>
      </c>
      <c r="ANH171">
        <v>-50.161159803436696</v>
      </c>
      <c r="ANI171">
        <v>-50.154315205557005</v>
      </c>
      <c r="ANJ171">
        <v>-50.155822320383706</v>
      </c>
      <c r="ANK171">
        <v>-50.158549524001856</v>
      </c>
      <c r="ANL171">
        <v>-50.160192857066797</v>
      </c>
      <c r="ANM171">
        <v>-50.163998044737497</v>
      </c>
      <c r="ANN171">
        <v>-50.161785726788438</v>
      </c>
      <c r="ANO171">
        <v>-50.160322911599458</v>
      </c>
      <c r="ANP171">
        <v>-50.158303795830001</v>
      </c>
      <c r="ANQ171">
        <v>-50.155778403944673</v>
      </c>
      <c r="ANR171">
        <v>-50.155802682011362</v>
      </c>
      <c r="ANS171">
        <v>-50.158006261391698</v>
      </c>
      <c r="ANT171">
        <v>-50.164171761254906</v>
      </c>
      <c r="ANU171">
        <v>-50.159028634526784</v>
      </c>
      <c r="ANV171">
        <v>-50.151326398190015</v>
      </c>
      <c r="ANW171">
        <v>-50.153618285144148</v>
      </c>
      <c r="ANX171">
        <v>-50.153478074749231</v>
      </c>
      <c r="ANY171">
        <v>-50.153188311049291</v>
      </c>
      <c r="ANZ171">
        <v>-50.156202561989375</v>
      </c>
      <c r="AOA171">
        <v>-50.16345429853174</v>
      </c>
      <c r="AOB171">
        <v>-50.177359783754824</v>
      </c>
      <c r="AOC171">
        <v>-50.170198908008636</v>
      </c>
      <c r="AOD171">
        <v>-50.153297780267373</v>
      </c>
      <c r="AOE171">
        <v>-50.152713458587975</v>
      </c>
      <c r="AOF171">
        <v>-50.14564888667833</v>
      </c>
      <c r="AOG171">
        <v>-50.142563571735295</v>
      </c>
      <c r="AOH171">
        <v>-50.144092863132315</v>
      </c>
      <c r="AOI171">
        <v>-50.144369641888936</v>
      </c>
      <c r="AOJ171">
        <v>-50.168033565638204</v>
      </c>
      <c r="AOK171">
        <v>-50.173101846683281</v>
      </c>
      <c r="AOL171">
        <v>-50.157806204030784</v>
      </c>
      <c r="AOM171">
        <v>-50.153927466545191</v>
      </c>
      <c r="AON171">
        <v>-50.146829813546958</v>
      </c>
      <c r="AOO171">
        <v>-50.14493416119312</v>
      </c>
      <c r="AOP171">
        <v>-50.146342823613963</v>
      </c>
      <c r="AOQ171">
        <v>-50.152199163188904</v>
      </c>
      <c r="AOR171">
        <v>-50.171782054829592</v>
      </c>
      <c r="AOS171">
        <v>-50.172410531384642</v>
      </c>
      <c r="AOT171">
        <v>-50.156859052878808</v>
      </c>
      <c r="AOU171">
        <v>-50.158701145530294</v>
      </c>
      <c r="AOV171">
        <v>-50.151813920925377</v>
      </c>
      <c r="AOW171">
        <v>-50.15011112311641</v>
      </c>
      <c r="AOX171">
        <v>-50.154240612044617</v>
      </c>
      <c r="AOY171">
        <v>-50.148567847846749</v>
      </c>
      <c r="AOZ171">
        <v>-50.147743431680794</v>
      </c>
      <c r="APA171">
        <v>-50.146867971949561</v>
      </c>
      <c r="APB171">
        <v>-50.141368441006492</v>
      </c>
      <c r="APC171">
        <v>-50.138492651014964</v>
      </c>
      <c r="APD171">
        <v>-50.13765873186447</v>
      </c>
      <c r="APE171">
        <v>-50.141904909139782</v>
      </c>
      <c r="APF171">
        <v>-50.139466754167387</v>
      </c>
      <c r="APG171">
        <v>-50.139807565007274</v>
      </c>
      <c r="APH171">
        <v>-50.15098888179665</v>
      </c>
      <c r="API171">
        <v>-50.156881356492228</v>
      </c>
      <c r="APJ171">
        <v>-50.151424080995014</v>
      </c>
      <c r="APK171">
        <v>-50.143819406087957</v>
      </c>
      <c r="APL171">
        <v>-50.139707871263596</v>
      </c>
      <c r="APM171">
        <v>-50.138190410112728</v>
      </c>
      <c r="APN171">
        <v>-50.141218120639031</v>
      </c>
      <c r="APO171">
        <v>-50.150285385839197</v>
      </c>
      <c r="APP171">
        <v>-50.157388042793777</v>
      </c>
      <c r="APQ171">
        <v>-50.153775454141105</v>
      </c>
      <c r="APR171">
        <v>-50.153354946643574</v>
      </c>
      <c r="APS171">
        <v>-50.162231887636544</v>
      </c>
      <c r="APT171">
        <v>-50.165395624566841</v>
      </c>
      <c r="APU171">
        <v>-50.164801151264228</v>
      </c>
      <c r="APV171">
        <v>-50.166552692768605</v>
      </c>
      <c r="APW171">
        <v>-50.172380310198449</v>
      </c>
      <c r="APX171">
        <v>-50.18628153701345</v>
      </c>
      <c r="APY171">
        <v>-50.191612462103414</v>
      </c>
      <c r="APZ171">
        <v>-50.184577152830904</v>
      </c>
      <c r="AQA171">
        <v>-50.176347367165242</v>
      </c>
      <c r="AQB171">
        <v>-50.164401315372558</v>
      </c>
      <c r="AQC171">
        <v>-50.162821619834894</v>
      </c>
      <c r="AQD171">
        <v>-50.169239348276619</v>
      </c>
      <c r="AQE171">
        <v>-50.174009407090573</v>
      </c>
      <c r="AQF171">
        <v>-50.189123156888336</v>
      </c>
      <c r="AQG171">
        <v>-50.183712667010866</v>
      </c>
      <c r="AQH171">
        <v>-50.160348298619269</v>
      </c>
      <c r="AQI171">
        <v>-50.155436304544551</v>
      </c>
      <c r="AQJ171">
        <v>-50.15391123756136</v>
      </c>
      <c r="AQK171">
        <v>-50.154281679223608</v>
      </c>
      <c r="AQL171">
        <v>-50.16333677477526</v>
      </c>
      <c r="AQM171">
        <v>-50.167704844313718</v>
      </c>
      <c r="AQN171">
        <v>-50.185185243607549</v>
      </c>
      <c r="AQO171">
        <v>-50.189761864213715</v>
      </c>
      <c r="AQP171">
        <v>-50.167422051240166</v>
      </c>
      <c r="AQQ171">
        <v>-50.160240993637188</v>
      </c>
      <c r="AQR171">
        <v>-50.159120361234727</v>
      </c>
      <c r="AQS171">
        <v>-50.154733628579223</v>
      </c>
      <c r="AQT171">
        <v>-50.157664795310055</v>
      </c>
      <c r="AQU171">
        <v>-50.16226642060677</v>
      </c>
      <c r="AQV171">
        <v>-50.17701827498346</v>
      </c>
      <c r="AQW171">
        <v>-50.181340628652393</v>
      </c>
      <c r="AQX171">
        <v>-50.159809640023951</v>
      </c>
      <c r="AQY171">
        <v>-50.151511265850203</v>
      </c>
      <c r="AQZ171">
        <v>-50.15831640912819</v>
      </c>
      <c r="ARA171">
        <v>-50.150337146922489</v>
      </c>
      <c r="ARB171">
        <v>-50.134303925501776</v>
      </c>
      <c r="ARC171">
        <v>-50.129778249766915</v>
      </c>
      <c r="ARD171">
        <v>-50.132872401880711</v>
      </c>
      <c r="ARE171">
        <v>-50.131122661243552</v>
      </c>
      <c r="ARF171">
        <v>-50.168755184552879</v>
      </c>
      <c r="ARG171">
        <v>-50.197622094738158</v>
      </c>
      <c r="ARH171">
        <v>-50.179718996726429</v>
      </c>
      <c r="ARI171">
        <v>-50.164821772825476</v>
      </c>
      <c r="ARJ171">
        <v>-50.157532727315136</v>
      </c>
      <c r="ARK171">
        <v>-50.161124159191253</v>
      </c>
      <c r="ARL171">
        <v>-50.168599858844914</v>
      </c>
      <c r="ARM171">
        <v>-50.167038553121323</v>
      </c>
      <c r="ARN171">
        <v>-50.159991126639341</v>
      </c>
      <c r="ARO171">
        <v>-50.158172124429576</v>
      </c>
      <c r="ARP171">
        <v>-50.161866775037815</v>
      </c>
      <c r="ARQ171">
        <v>-50.162503439401483</v>
      </c>
      <c r="ARR171">
        <v>-50.1614810840247</v>
      </c>
      <c r="ARS171">
        <v>-50.165795042643509</v>
      </c>
      <c r="ART171">
        <v>-50.164747187125641</v>
      </c>
      <c r="ARU171">
        <v>-50.16154880663774</v>
      </c>
      <c r="ARV171">
        <v>-50.160673721492095</v>
      </c>
      <c r="ARW171">
        <v>-50.158611065536839</v>
      </c>
      <c r="ARX171">
        <v>-50.1592141077669</v>
      </c>
      <c r="ARY171">
        <v>-50.159570195259874</v>
      </c>
      <c r="ARZ171">
        <v>-50.164390856783712</v>
      </c>
      <c r="ASA171">
        <v>-50.172530626487521</v>
      </c>
      <c r="ASB171">
        <v>-50.180016217236918</v>
      </c>
      <c r="ASC171">
        <v>-50.175575697679228</v>
      </c>
      <c r="ASD171">
        <v>-50.159650726551114</v>
      </c>
      <c r="ASE171">
        <v>-50.159021253541979</v>
      </c>
      <c r="ASF171">
        <v>-50.158877467194955</v>
      </c>
      <c r="ASG171">
        <v>-50.157725541861666</v>
      </c>
      <c r="ASH171">
        <v>-50.160266264559212</v>
      </c>
      <c r="ASI171">
        <v>-50.170371485392508</v>
      </c>
      <c r="ASJ171">
        <v>-50.184052497121044</v>
      </c>
      <c r="ASK171">
        <v>-50.17765728727634</v>
      </c>
      <c r="ASL171">
        <v>-50.163230671911904</v>
      </c>
      <c r="ASM171">
        <v>-50.160201812436938</v>
      </c>
      <c r="ASN171">
        <v>-50.162333953864078</v>
      </c>
      <c r="ASO171">
        <v>-50.158316333184132</v>
      </c>
      <c r="ASP171">
        <v>-50.151806759901127</v>
      </c>
      <c r="ASQ171">
        <v>-50.155645964316022</v>
      </c>
      <c r="ASR171">
        <v>-50.177779238997623</v>
      </c>
      <c r="ASS171">
        <v>-50.181363061668158</v>
      </c>
      <c r="AST171">
        <v>-50.162043757339902</v>
      </c>
      <c r="ASU171">
        <v>-50.152206305076575</v>
      </c>
      <c r="ASV171">
        <v>-50.152367393044315</v>
      </c>
      <c r="ASW171">
        <v>-50.151475397407772</v>
      </c>
      <c r="ASX171">
        <v>-50.155845737386045</v>
      </c>
      <c r="ASY171">
        <v>-50.169128801228723</v>
      </c>
      <c r="ASZ171">
        <v>-50.190135496370743</v>
      </c>
      <c r="ATA171">
        <v>-50.186291726096528</v>
      </c>
      <c r="ATB171">
        <v>-50.163952094886866</v>
      </c>
      <c r="ATC171">
        <v>-50.157338548040904</v>
      </c>
      <c r="ATD171">
        <v>-50.158271433972573</v>
      </c>
      <c r="ATE171">
        <v>-50.160963978462291</v>
      </c>
      <c r="ATF171">
        <v>-50.16125823963921</v>
      </c>
      <c r="ATG171">
        <v>-50.161257978611147</v>
      </c>
      <c r="ATH171">
        <v>-50.16668182962183</v>
      </c>
      <c r="ATI171">
        <v>-50.169198331405269</v>
      </c>
      <c r="ATJ171">
        <v>-50.161204587138613</v>
      </c>
      <c r="ATK171">
        <v>-50.160553200590968</v>
      </c>
      <c r="ATL171">
        <v>-50.165000128945252</v>
      </c>
      <c r="ATM171">
        <v>-50.161224848000103</v>
      </c>
      <c r="ATN171">
        <v>-50.159939428738546</v>
      </c>
      <c r="ATO171">
        <v>-50.16370582942951</v>
      </c>
      <c r="ATP171">
        <v>-50.161091541725028</v>
      </c>
      <c r="ATQ171">
        <v>-50.165816760439952</v>
      </c>
      <c r="ATR171">
        <v>-50.172589517465866</v>
      </c>
      <c r="ATS171">
        <v>-50.169984985408483</v>
      </c>
      <c r="ATT171">
        <v>-50.169598966736018</v>
      </c>
      <c r="ATU171">
        <v>-50.168669095911135</v>
      </c>
      <c r="ATV171">
        <v>-50.166775971104052</v>
      </c>
      <c r="ATW171">
        <v>-50.163400285010383</v>
      </c>
      <c r="ATX171">
        <v>-50.163327674097786</v>
      </c>
      <c r="ATY171">
        <v>-50.16501343964395</v>
      </c>
      <c r="ATZ171">
        <v>-50.164026904983629</v>
      </c>
      <c r="AUA171">
        <v>-50.164688032036295</v>
      </c>
      <c r="AUB171">
        <v>-50.166664831704111</v>
      </c>
      <c r="AUC171">
        <v>-50.167679596251617</v>
      </c>
      <c r="AUD171">
        <v>-50.171163372471611</v>
      </c>
      <c r="AUE171">
        <v>-50.176647779000191</v>
      </c>
      <c r="AUF171">
        <v>-50.179382501651439</v>
      </c>
      <c r="AUG171">
        <v>-50.176092792185514</v>
      </c>
      <c r="AUH171">
        <v>-50.171940760309553</v>
      </c>
      <c r="AUI171">
        <v>-50.166805385773188</v>
      </c>
      <c r="AUJ171">
        <v>-50.163706870824484</v>
      </c>
      <c r="AUK171">
        <v>-50.165132192723902</v>
      </c>
      <c r="AUL171">
        <v>-50.167143260172118</v>
      </c>
      <c r="AUM171">
        <v>-50.178385907577763</v>
      </c>
      <c r="AUN171">
        <v>-50.19874112593552</v>
      </c>
      <c r="AUO171">
        <v>-50.197179033312821</v>
      </c>
      <c r="AUP171">
        <v>-50.18093064404114</v>
      </c>
    </row>
    <row r="172" spans="1:1238" x14ac:dyDescent="0.3">
      <c r="A172" t="s">
        <v>245</v>
      </c>
      <c r="B172">
        <v>-50.760227264039038</v>
      </c>
      <c r="C172">
        <v>14.18</v>
      </c>
      <c r="D172">
        <v>67</v>
      </c>
      <c r="E172">
        <v>1024</v>
      </c>
      <c r="F172">
        <v>8.1999999999999993</v>
      </c>
      <c r="G172">
        <v>29.52</v>
      </c>
      <c r="H172" t="s">
        <v>71</v>
      </c>
      <c r="I172" t="s">
        <v>61</v>
      </c>
      <c r="J172">
        <v>36</v>
      </c>
      <c r="K172" t="s">
        <v>83</v>
      </c>
      <c r="L172">
        <v>0</v>
      </c>
      <c r="M172" t="s">
        <v>65</v>
      </c>
      <c r="N172" t="s">
        <v>83</v>
      </c>
      <c r="O172">
        <v>14.12</v>
      </c>
      <c r="P172">
        <v>67</v>
      </c>
      <c r="Q172">
        <v>1024</v>
      </c>
      <c r="R172">
        <v>8.1999999999999993</v>
      </c>
      <c r="S172">
        <v>29.52</v>
      </c>
      <c r="T172" t="s">
        <v>71</v>
      </c>
      <c r="U172" t="s">
        <v>61</v>
      </c>
      <c r="V172">
        <v>30</v>
      </c>
      <c r="W172" t="s">
        <v>83</v>
      </c>
      <c r="X172">
        <v>0</v>
      </c>
      <c r="Y172" t="s">
        <v>65</v>
      </c>
      <c r="Z172" t="s">
        <v>83</v>
      </c>
      <c r="AA172">
        <v>14.13</v>
      </c>
      <c r="AB172">
        <v>67</v>
      </c>
      <c r="AC172">
        <v>1024</v>
      </c>
      <c r="AD172">
        <v>8.1999999999999993</v>
      </c>
      <c r="AE172">
        <v>29.52</v>
      </c>
      <c r="AF172" t="s">
        <v>71</v>
      </c>
      <c r="AG172" t="s">
        <v>61</v>
      </c>
      <c r="AH172">
        <v>26</v>
      </c>
      <c r="AI172" t="s">
        <v>83</v>
      </c>
      <c r="AJ172">
        <v>0</v>
      </c>
      <c r="AK172" t="s">
        <v>65</v>
      </c>
      <c r="AL172" t="s">
        <v>83</v>
      </c>
      <c r="AM172">
        <v>-49.921214995762433</v>
      </c>
      <c r="AN172">
        <v>-49.911605662100015</v>
      </c>
      <c r="AO172">
        <v>-49.910861165459977</v>
      </c>
      <c r="AP172">
        <v>-49.912906165687062</v>
      </c>
      <c r="AQ172">
        <v>-49.917357818742879</v>
      </c>
      <c r="AR172">
        <v>-49.920744035700608</v>
      </c>
      <c r="AS172">
        <v>-49.922384525886457</v>
      </c>
      <c r="AT172">
        <v>-49.927475077898819</v>
      </c>
      <c r="AU172">
        <v>-49.929170430143941</v>
      </c>
      <c r="AV172">
        <v>-49.9298108019876</v>
      </c>
      <c r="AW172">
        <v>-49.927738621394198</v>
      </c>
      <c r="AX172">
        <v>-49.925041974657553</v>
      </c>
      <c r="AY172">
        <v>-49.931169978553122</v>
      </c>
      <c r="AZ172">
        <v>-49.932502243539645</v>
      </c>
      <c r="BA172">
        <v>-49.928800791454982</v>
      </c>
      <c r="BB172">
        <v>-49.924294367230956</v>
      </c>
      <c r="BC172">
        <v>-49.93305130645092</v>
      </c>
      <c r="BD172">
        <v>-49.944525454867531</v>
      </c>
      <c r="BE172">
        <v>-49.933905132938001</v>
      </c>
      <c r="BF172">
        <v>-49.927714113710863</v>
      </c>
      <c r="BG172">
        <v>-49.936425270532503</v>
      </c>
      <c r="BH172">
        <v>-49.941413074250775</v>
      </c>
      <c r="BI172">
        <v>-49.930208770217845</v>
      </c>
      <c r="BJ172">
        <v>-49.929079293089131</v>
      </c>
      <c r="BK172">
        <v>-49.94084207419867</v>
      </c>
      <c r="BL172">
        <v>-49.950315405817186</v>
      </c>
      <c r="BM172">
        <v>-49.95544870392186</v>
      </c>
      <c r="BN172">
        <v>-49.954386055566346</v>
      </c>
      <c r="BO172">
        <v>-49.955752388461825</v>
      </c>
      <c r="BP172">
        <v>-49.986330172571215</v>
      </c>
      <c r="BQ172">
        <v>-49.997499372472099</v>
      </c>
      <c r="BR172">
        <v>-49.982850634825169</v>
      </c>
      <c r="BS172">
        <v>-49.984350577572279</v>
      </c>
      <c r="BT172">
        <v>-49.974596105687908</v>
      </c>
      <c r="BU172">
        <v>-49.96131969022673</v>
      </c>
      <c r="BV172">
        <v>-49.947259952441527</v>
      </c>
      <c r="BW172">
        <v>-49.941051063857245</v>
      </c>
      <c r="BX172">
        <v>-49.939921520698604</v>
      </c>
      <c r="BY172">
        <v>-49.948203405125184</v>
      </c>
      <c r="BZ172">
        <v>-49.971909049884516</v>
      </c>
      <c r="CA172">
        <v>-49.974091556740397</v>
      </c>
      <c r="CB172">
        <v>-49.969208563876251</v>
      </c>
      <c r="CC172">
        <v>-49.964565300831154</v>
      </c>
      <c r="CD172">
        <v>-49.949342084216184</v>
      </c>
      <c r="CE172">
        <v>-49.956286953452846</v>
      </c>
      <c r="CF172">
        <v>-49.963095853620217</v>
      </c>
      <c r="CG172">
        <v>-49.965538799886524</v>
      </c>
      <c r="CH172">
        <v>-49.983121873358279</v>
      </c>
      <c r="CI172">
        <v>-49.991696565515781</v>
      </c>
      <c r="CJ172">
        <v>-50.005032184725863</v>
      </c>
      <c r="CK172">
        <v>-50.048545429950892</v>
      </c>
      <c r="CL172">
        <v>-50.122582598680765</v>
      </c>
      <c r="CM172">
        <v>-50.236476418012614</v>
      </c>
      <c r="CN172">
        <v>-50.347206476097909</v>
      </c>
      <c r="CO172">
        <v>-50.3723387578585</v>
      </c>
      <c r="CP172">
        <v>-50.369398993419871</v>
      </c>
      <c r="CQ172">
        <v>-50.398264610371122</v>
      </c>
      <c r="CR172">
        <v>-50.480472657044686</v>
      </c>
      <c r="CS172">
        <v>-50.633915095863578</v>
      </c>
      <c r="CT172">
        <v>-50.672776884723888</v>
      </c>
      <c r="CU172">
        <v>-50.503571813388263</v>
      </c>
      <c r="CV172">
        <v>-50.350145814890134</v>
      </c>
      <c r="CW172">
        <v>-50.295759402983009</v>
      </c>
      <c r="CX172">
        <v>-50.266037043622987</v>
      </c>
      <c r="CY172">
        <v>-50.319046471143636</v>
      </c>
      <c r="CZ172">
        <v>-50.720745502901714</v>
      </c>
      <c r="DA172">
        <v>-51.321219568690054</v>
      </c>
      <c r="DB172">
        <v>-51.752079289240832</v>
      </c>
      <c r="DC172">
        <v>-52.197877089950495</v>
      </c>
      <c r="DD172">
        <v>-52.496395545734785</v>
      </c>
      <c r="DE172">
        <v>-52.521338979608501</v>
      </c>
      <c r="DF172">
        <v>-52.37695181600634</v>
      </c>
      <c r="DG172">
        <v>-52.01763200751806</v>
      </c>
      <c r="DH172">
        <v>-51.635996555471152</v>
      </c>
      <c r="DI172">
        <v>-51.372913456842667</v>
      </c>
      <c r="DJ172">
        <v>-51.127080633495879</v>
      </c>
      <c r="DK172">
        <v>-50.942102001681008</v>
      </c>
      <c r="DL172">
        <v>-50.905857874015076</v>
      </c>
      <c r="DM172">
        <v>-50.917024187525257</v>
      </c>
      <c r="DN172">
        <v>-50.92302369553606</v>
      </c>
      <c r="DO172">
        <v>-50.908499529925876</v>
      </c>
      <c r="DP172">
        <v>-50.895773304544051</v>
      </c>
      <c r="DQ172">
        <v>-50.882224887194809</v>
      </c>
      <c r="DR172">
        <v>-50.863487871706909</v>
      </c>
      <c r="DS172">
        <v>-50.84446034164143</v>
      </c>
      <c r="DT172">
        <v>-50.835987978229383</v>
      </c>
      <c r="DU172">
        <v>-50.855465510585944</v>
      </c>
      <c r="DV172">
        <v>-50.87312072183056</v>
      </c>
      <c r="DW172">
        <v>-50.858982201257241</v>
      </c>
      <c r="DX172">
        <v>-50.841511851135458</v>
      </c>
      <c r="DY172">
        <v>-50.843563494097431</v>
      </c>
      <c r="DZ172">
        <v>-50.827166339268253</v>
      </c>
      <c r="EA172">
        <v>-50.823125966823127</v>
      </c>
      <c r="EB172">
        <v>-50.847358351090548</v>
      </c>
      <c r="EC172">
        <v>-50.874946237011756</v>
      </c>
      <c r="ED172">
        <v>-50.910082317665733</v>
      </c>
      <c r="EE172">
        <v>-50.912830627291626</v>
      </c>
      <c r="EF172">
        <v>-50.876611975294942</v>
      </c>
      <c r="EG172">
        <v>-50.857366568135305</v>
      </c>
      <c r="EH172">
        <v>-50.846373357930609</v>
      </c>
      <c r="EI172">
        <v>-50.833058947356633</v>
      </c>
      <c r="EJ172">
        <v>-50.860473439183366</v>
      </c>
      <c r="EK172">
        <v>-50.896425046689089</v>
      </c>
      <c r="EL172">
        <v>-50.886254395768049</v>
      </c>
      <c r="EM172">
        <v>-50.860978958736361</v>
      </c>
      <c r="EN172">
        <v>-50.85243261170001</v>
      </c>
      <c r="EO172">
        <v>-50.837466923349282</v>
      </c>
      <c r="EP172">
        <v>-50.836230822041173</v>
      </c>
      <c r="EQ172">
        <v>-50.84253435289461</v>
      </c>
      <c r="ER172">
        <v>-50.843505079224073</v>
      </c>
      <c r="ES172">
        <v>-50.894849872261318</v>
      </c>
      <c r="ET172">
        <v>-50.959836531710188</v>
      </c>
      <c r="EU172">
        <v>-50.968985150117128</v>
      </c>
      <c r="EV172">
        <v>-51.097369751586783</v>
      </c>
      <c r="EW172">
        <v>-51.470740129670226</v>
      </c>
      <c r="EX172">
        <v>-51.976751937780442</v>
      </c>
      <c r="EY172">
        <v>-52.307451498638045</v>
      </c>
      <c r="EZ172">
        <v>-52.526050851836686</v>
      </c>
      <c r="FA172">
        <v>-52.820241746008108</v>
      </c>
      <c r="FB172">
        <v>-53.016311920512017</v>
      </c>
      <c r="FC172">
        <v>-53.099876853111759</v>
      </c>
      <c r="FD172">
        <v>-53.113801426494305</v>
      </c>
      <c r="FE172">
        <v>-53.166431437165123</v>
      </c>
      <c r="FF172">
        <v>-53.292972103288982</v>
      </c>
      <c r="FG172">
        <v>-53.497441431444599</v>
      </c>
      <c r="FH172">
        <v>-53.664385880714605</v>
      </c>
      <c r="FI172">
        <v>-53.723453140502805</v>
      </c>
      <c r="FJ172">
        <v>-53.806827143893017</v>
      </c>
      <c r="FK172">
        <v>-53.894021986013122</v>
      </c>
      <c r="FL172">
        <v>-53.937257093594923</v>
      </c>
      <c r="FM172">
        <v>-53.992555288159267</v>
      </c>
      <c r="FN172">
        <v>-53.989994430323769</v>
      </c>
      <c r="FO172">
        <v>-53.976862724506859</v>
      </c>
      <c r="FP172">
        <v>-54.033366949202687</v>
      </c>
      <c r="FQ172">
        <v>-54.033230491495445</v>
      </c>
      <c r="FR172">
        <v>-53.964463343362624</v>
      </c>
      <c r="FS172">
        <v>-53.833384021652378</v>
      </c>
      <c r="FT172">
        <v>-53.667460714250566</v>
      </c>
      <c r="FU172">
        <v>-53.464356117871823</v>
      </c>
      <c r="FV172">
        <v>-53.362284597489619</v>
      </c>
      <c r="FW172">
        <v>-53.399390903148976</v>
      </c>
      <c r="FX172">
        <v>-53.369036531726607</v>
      </c>
      <c r="FY172">
        <v>-53.284586974708688</v>
      </c>
      <c r="FZ172">
        <v>-53.256015343088272</v>
      </c>
      <c r="GA172">
        <v>-53.349878140058856</v>
      </c>
      <c r="GB172">
        <v>-53.074747312335496</v>
      </c>
      <c r="GC172">
        <v>-52.108164193078814</v>
      </c>
      <c r="GD172">
        <v>-51.248844711491238</v>
      </c>
      <c r="GE172">
        <v>-50.764246422116138</v>
      </c>
      <c r="GF172">
        <v>-50.523364913495527</v>
      </c>
      <c r="GG172">
        <v>-50.514424439078908</v>
      </c>
      <c r="GH172">
        <v>-50.547215396917402</v>
      </c>
      <c r="GI172">
        <v>-50.520073074605996</v>
      </c>
      <c r="GJ172">
        <v>-50.651019779214323</v>
      </c>
      <c r="GK172">
        <v>-50.879586186044364</v>
      </c>
      <c r="GL172">
        <v>-50.812751022207621</v>
      </c>
      <c r="GM172">
        <v>-50.603807356612649</v>
      </c>
      <c r="GN172">
        <v>-50.427662967592859</v>
      </c>
      <c r="GO172">
        <v>-50.307887197840138</v>
      </c>
      <c r="GP172">
        <v>-50.273843031319785</v>
      </c>
      <c r="GQ172">
        <v>-50.226997905720097</v>
      </c>
      <c r="GR172">
        <v>-50.244607434552123</v>
      </c>
      <c r="GS172">
        <v>-50.310377527301782</v>
      </c>
      <c r="GT172">
        <v>-50.312654941858582</v>
      </c>
      <c r="GU172">
        <v>-50.27888625440238</v>
      </c>
      <c r="GV172">
        <v>-50.237152140790883</v>
      </c>
      <c r="GW172">
        <v>-50.213357744871715</v>
      </c>
      <c r="GX172">
        <v>-50.220286255160332</v>
      </c>
      <c r="GY172">
        <v>-50.221145131530356</v>
      </c>
      <c r="GZ172">
        <v>-50.195457076746479</v>
      </c>
      <c r="HA172">
        <v>-50.174419713178906</v>
      </c>
      <c r="HB172">
        <v>-50.156193905288646</v>
      </c>
      <c r="HC172">
        <v>-50.127440134860649</v>
      </c>
      <c r="HD172">
        <v>-50.117289504849253</v>
      </c>
      <c r="HE172">
        <v>-50.118293777945169</v>
      </c>
      <c r="HF172">
        <v>-50.106944450342304</v>
      </c>
      <c r="HG172">
        <v>-50.095465645575402</v>
      </c>
      <c r="HH172">
        <v>-50.077753115662162</v>
      </c>
      <c r="HI172">
        <v>-50.065281980630246</v>
      </c>
      <c r="HJ172">
        <v>-50.069047225389745</v>
      </c>
      <c r="HK172">
        <v>-50.067250011754417</v>
      </c>
      <c r="HL172">
        <v>-50.08356829911088</v>
      </c>
      <c r="HM172">
        <v>-50.112135570468553</v>
      </c>
      <c r="HN172">
        <v>-50.12202379966574</v>
      </c>
      <c r="HO172">
        <v>-50.127368601345182</v>
      </c>
      <c r="HP172">
        <v>-50.137168119658831</v>
      </c>
      <c r="HQ172">
        <v>-50.13584536850356</v>
      </c>
      <c r="HR172">
        <v>-50.143363434717763</v>
      </c>
      <c r="HS172">
        <v>-50.155051362334291</v>
      </c>
      <c r="HT172">
        <v>-50.161004402220009</v>
      </c>
      <c r="HU172">
        <v>-50.194150733390003</v>
      </c>
      <c r="HV172">
        <v>-50.203927184904636</v>
      </c>
      <c r="HW172">
        <v>-50.169891476214076</v>
      </c>
      <c r="HX172">
        <v>-50.141131530259848</v>
      </c>
      <c r="HY172">
        <v>-50.134249810312255</v>
      </c>
      <c r="HZ172">
        <v>-50.146976738574281</v>
      </c>
      <c r="IA172">
        <v>-50.174492330812221</v>
      </c>
      <c r="IB172">
        <v>-50.207713940153411</v>
      </c>
      <c r="IC172">
        <v>-50.26225447877281</v>
      </c>
      <c r="ID172">
        <v>-50.326116335999934</v>
      </c>
      <c r="IE172">
        <v>-50.383073283327519</v>
      </c>
      <c r="IF172">
        <v>-50.466601188961008</v>
      </c>
      <c r="IG172">
        <v>-50.515978157743945</v>
      </c>
      <c r="IH172">
        <v>-50.514793678711001</v>
      </c>
      <c r="II172">
        <v>-50.527885660831885</v>
      </c>
      <c r="IJ172">
        <v>-50.549150612521963</v>
      </c>
      <c r="IK172">
        <v>-50.598524525756424</v>
      </c>
      <c r="IL172">
        <v>-50.664646159171639</v>
      </c>
      <c r="IM172">
        <v>-50.623621598586226</v>
      </c>
      <c r="IN172">
        <v>-50.529498622491971</v>
      </c>
      <c r="IO172">
        <v>-50.502008030536238</v>
      </c>
      <c r="IP172">
        <v>-50.503487541312829</v>
      </c>
      <c r="IQ172">
        <v>-50.501345598357929</v>
      </c>
      <c r="IR172">
        <v>-50.521071561575823</v>
      </c>
      <c r="IS172">
        <v>-50.562829775082236</v>
      </c>
      <c r="IT172">
        <v>-50.574757666572623</v>
      </c>
      <c r="IU172">
        <v>-50.581380061340013</v>
      </c>
      <c r="IV172">
        <v>-50.5833970492153</v>
      </c>
      <c r="IW172">
        <v>-50.557111572416346</v>
      </c>
      <c r="IX172">
        <v>-50.542145448834162</v>
      </c>
      <c r="IY172">
        <v>-50.534085304416323</v>
      </c>
      <c r="IZ172">
        <v>-50.533966484211014</v>
      </c>
      <c r="JA172">
        <v>-50.567030168243164</v>
      </c>
      <c r="JB172">
        <v>-50.579709276057301</v>
      </c>
      <c r="JC172">
        <v>-50.556830008192804</v>
      </c>
      <c r="JD172">
        <v>-50.559269608107847</v>
      </c>
      <c r="JE172">
        <v>-50.553449355182806</v>
      </c>
      <c r="JF172">
        <v>-50.538457752462556</v>
      </c>
      <c r="JG172">
        <v>-50.532825402605638</v>
      </c>
      <c r="JH172">
        <v>-50.527481352860079</v>
      </c>
      <c r="JI172">
        <v>-50.536444387170192</v>
      </c>
      <c r="JJ172">
        <v>-50.542196841992833</v>
      </c>
      <c r="JK172">
        <v>-50.545148600825627</v>
      </c>
      <c r="JL172">
        <v>-50.543390868898967</v>
      </c>
      <c r="JM172">
        <v>-50.553229804074419</v>
      </c>
      <c r="JN172">
        <v>-50.572684212281317</v>
      </c>
      <c r="JO172">
        <v>-50.584658035951634</v>
      </c>
      <c r="JP172">
        <v>-50.584204688010644</v>
      </c>
      <c r="JQ172">
        <v>-50.583011739310052</v>
      </c>
      <c r="JR172">
        <v>-50.582918997232113</v>
      </c>
      <c r="JS172">
        <v>-50.579558818080457</v>
      </c>
      <c r="JT172">
        <v>-50.589428449272432</v>
      </c>
      <c r="JU172">
        <v>-50.57924719665511</v>
      </c>
      <c r="JV172">
        <v>-50.544078651472915</v>
      </c>
      <c r="JW172">
        <v>-50.527208123057434</v>
      </c>
      <c r="JX172">
        <v>-50.5196934459197</v>
      </c>
      <c r="JY172">
        <v>-50.52380047502848</v>
      </c>
      <c r="JZ172">
        <v>-50.570705000442793</v>
      </c>
      <c r="KA172">
        <v>-50.617470695922236</v>
      </c>
      <c r="KB172">
        <v>-50.632032842511393</v>
      </c>
      <c r="KC172">
        <v>-50.646060224167798</v>
      </c>
      <c r="KD172">
        <v>-50.658498092181368</v>
      </c>
      <c r="KE172">
        <v>-50.66919898438627</v>
      </c>
      <c r="KF172">
        <v>-50.680981084595011</v>
      </c>
      <c r="KG172">
        <v>-50.716766833647213</v>
      </c>
      <c r="KH172">
        <v>-50.735443340512781</v>
      </c>
      <c r="KI172">
        <v>-50.696331436622856</v>
      </c>
      <c r="KJ172">
        <v>-50.678208524627074</v>
      </c>
      <c r="KK172">
        <v>-50.678018972846729</v>
      </c>
      <c r="KL172">
        <v>-50.682884509368364</v>
      </c>
      <c r="KM172">
        <v>-50.695808290781457</v>
      </c>
      <c r="KN172">
        <v>-50.720185830510545</v>
      </c>
      <c r="KO172">
        <v>-50.76830907229396</v>
      </c>
      <c r="KP172">
        <v>-50.765715609325738</v>
      </c>
      <c r="KQ172">
        <v>-50.713143867940602</v>
      </c>
      <c r="KR172">
        <v>-50.680279342837721</v>
      </c>
      <c r="KS172">
        <v>-50.669620329192156</v>
      </c>
      <c r="KT172">
        <v>-50.670645312011658</v>
      </c>
      <c r="KU172">
        <v>-50.688716407322204</v>
      </c>
      <c r="KV172">
        <v>-50.69772346804195</v>
      </c>
      <c r="KW172">
        <v>-50.73086678292875</v>
      </c>
      <c r="KX172">
        <v>-50.732086252504729</v>
      </c>
      <c r="KY172">
        <v>-50.673924075651229</v>
      </c>
      <c r="KZ172">
        <v>-50.672325108975564</v>
      </c>
      <c r="LA172">
        <v>-50.690934140984666</v>
      </c>
      <c r="LB172">
        <v>-50.685409043989324</v>
      </c>
      <c r="LC172">
        <v>-50.696718579329968</v>
      </c>
      <c r="LD172">
        <v>-50.727309208444495</v>
      </c>
      <c r="LE172">
        <v>-50.77321709473653</v>
      </c>
      <c r="LF172">
        <v>-50.776665127999124</v>
      </c>
      <c r="LG172">
        <v>-50.719785351241335</v>
      </c>
      <c r="LH172">
        <v>-50.691113099677622</v>
      </c>
      <c r="LI172">
        <v>-50.700694984058899</v>
      </c>
      <c r="LJ172">
        <v>-50.706353807807716</v>
      </c>
      <c r="LK172">
        <v>-50.702059329678804</v>
      </c>
      <c r="LL172">
        <v>-50.716692890641042</v>
      </c>
      <c r="LM172">
        <v>-50.728693456357234</v>
      </c>
      <c r="LN172">
        <v>-50.712674574664092</v>
      </c>
      <c r="LO172">
        <v>-50.712665218502188</v>
      </c>
      <c r="LP172">
        <v>-50.727909655859406</v>
      </c>
      <c r="LQ172">
        <v>-50.692053155192426</v>
      </c>
      <c r="LR172">
        <v>-50.633580559949714</v>
      </c>
      <c r="LS172">
        <v>-50.614745977053872</v>
      </c>
      <c r="LT172">
        <v>-50.632745017937104</v>
      </c>
      <c r="LU172">
        <v>-50.672552734235829</v>
      </c>
      <c r="LV172">
        <v>-50.69954676720414</v>
      </c>
      <c r="LW172">
        <v>-50.696533028185705</v>
      </c>
      <c r="LX172">
        <v>-50.687493399487572</v>
      </c>
      <c r="LY172">
        <v>-50.69545786297229</v>
      </c>
      <c r="LZ172">
        <v>-50.729147598343587</v>
      </c>
      <c r="MA172">
        <v>-50.755588368626618</v>
      </c>
      <c r="MB172">
        <v>-50.762500709204133</v>
      </c>
      <c r="MC172">
        <v>-50.786204256000943</v>
      </c>
      <c r="MD172">
        <v>-50.775597294603529</v>
      </c>
      <c r="ME172">
        <v>-50.732298799880027</v>
      </c>
      <c r="MF172">
        <v>-50.73408688496653</v>
      </c>
      <c r="MG172">
        <v>-50.75213135091267</v>
      </c>
      <c r="MH172">
        <v>-50.761329098366382</v>
      </c>
      <c r="MI172">
        <v>-50.76730680942245</v>
      </c>
      <c r="MJ172">
        <v>-50.768189625997337</v>
      </c>
      <c r="MK172">
        <v>-50.789342097217194</v>
      </c>
      <c r="ML172">
        <v>-50.789805012746378</v>
      </c>
      <c r="MM172">
        <v>-50.751909604782767</v>
      </c>
      <c r="MN172">
        <v>-50.7398736008588</v>
      </c>
      <c r="MO172">
        <v>-50.750476977329328</v>
      </c>
      <c r="MP172">
        <v>-50.752770679580351</v>
      </c>
      <c r="MQ172">
        <v>-50.757376969796923</v>
      </c>
      <c r="MR172">
        <v>-50.777970242419563</v>
      </c>
      <c r="MS172">
        <v>-50.83043050639143</v>
      </c>
      <c r="MT172">
        <v>-50.819952786255712</v>
      </c>
      <c r="MU172">
        <v>-50.750454177169118</v>
      </c>
      <c r="MV172">
        <v>-50.737244299583665</v>
      </c>
      <c r="MW172">
        <v>-50.74889328468926</v>
      </c>
      <c r="MX172">
        <v>-50.736934095799498</v>
      </c>
      <c r="MY172">
        <v>-50.722970917845856</v>
      </c>
      <c r="MZ172">
        <v>-50.741197686841446</v>
      </c>
      <c r="NA172">
        <v>-50.785857728255053</v>
      </c>
      <c r="NB172">
        <v>-50.789934315629843</v>
      </c>
      <c r="NC172">
        <v>-50.738384708212422</v>
      </c>
      <c r="ND172">
        <v>-50.708734607889625</v>
      </c>
      <c r="NE172">
        <v>-50.699907837548913</v>
      </c>
      <c r="NF172">
        <v>-50.699850788420001</v>
      </c>
      <c r="NG172">
        <v>-50.710525490331904</v>
      </c>
      <c r="NH172">
        <v>-50.735138261809865</v>
      </c>
      <c r="NI172">
        <v>-50.785329443402965</v>
      </c>
      <c r="NJ172">
        <v>-50.794433997700907</v>
      </c>
      <c r="NK172">
        <v>-50.750470298099877</v>
      </c>
      <c r="NL172">
        <v>-50.720719347923136</v>
      </c>
      <c r="NM172">
        <v>-50.711307959521655</v>
      </c>
      <c r="NN172">
        <v>-50.705040462026915</v>
      </c>
      <c r="NO172">
        <v>-50.69481973084887</v>
      </c>
      <c r="NP172">
        <v>-50.699272559317272</v>
      </c>
      <c r="NQ172">
        <v>-50.721304950470923</v>
      </c>
      <c r="NR172">
        <v>-50.732478864507797</v>
      </c>
      <c r="NS172">
        <v>-50.732346806586008</v>
      </c>
      <c r="NT172">
        <v>-50.738087943354337</v>
      </c>
      <c r="NU172">
        <v>-50.740366418870053</v>
      </c>
      <c r="NV172">
        <v>-50.758858314581076</v>
      </c>
      <c r="NW172">
        <v>-50.783213064841355</v>
      </c>
      <c r="NX172">
        <v>-50.776712062885942</v>
      </c>
      <c r="NY172">
        <v>-50.785719371353892</v>
      </c>
      <c r="NZ172">
        <v>-50.786339587278462</v>
      </c>
      <c r="OA172">
        <v>-50.758895927208656</v>
      </c>
      <c r="OB172">
        <v>-50.762814991248071</v>
      </c>
      <c r="OC172">
        <v>-50.77312082073766</v>
      </c>
      <c r="OD172">
        <v>-50.77681509070073</v>
      </c>
      <c r="OE172">
        <v>-50.773496688688631</v>
      </c>
      <c r="OF172">
        <v>-50.755148553980298</v>
      </c>
      <c r="OG172">
        <v>-50.753716497668307</v>
      </c>
      <c r="OH172">
        <v>-50.735847385943472</v>
      </c>
      <c r="OI172">
        <v>-50.698770063705481</v>
      </c>
      <c r="OJ172">
        <v>-50.67540354826923</v>
      </c>
      <c r="OK172">
        <v>-50.674224066209476</v>
      </c>
      <c r="OL172">
        <v>-50.686547905310782</v>
      </c>
      <c r="OM172">
        <v>-50.688194286100298</v>
      </c>
      <c r="ON172">
        <v>-50.692595587630038</v>
      </c>
      <c r="OO172">
        <v>-50.695910911865468</v>
      </c>
      <c r="OP172">
        <v>-50.665633726228947</v>
      </c>
      <c r="OQ172">
        <v>-50.631927809087202</v>
      </c>
      <c r="OR172">
        <v>-50.626293209633943</v>
      </c>
      <c r="OS172">
        <v>-50.628726416330963</v>
      </c>
      <c r="OT172">
        <v>-50.631969283784827</v>
      </c>
      <c r="OU172">
        <v>-50.639603836017884</v>
      </c>
      <c r="OV172">
        <v>-50.665838021028293</v>
      </c>
      <c r="OW172">
        <v>-50.714282464447706</v>
      </c>
      <c r="OX172">
        <v>-50.698300043895699</v>
      </c>
      <c r="OY172">
        <v>-50.644798824571787</v>
      </c>
      <c r="OZ172">
        <v>-50.659104689167258</v>
      </c>
      <c r="PA172">
        <v>-50.685401595463887</v>
      </c>
      <c r="PB172">
        <v>-50.697990410831956</v>
      </c>
      <c r="PC172">
        <v>-50.688684027534293</v>
      </c>
      <c r="PD172">
        <v>-50.690880031527307</v>
      </c>
      <c r="PE172">
        <v>-50.743710483779225</v>
      </c>
      <c r="PF172">
        <v>-50.746633925322008</v>
      </c>
      <c r="PG172">
        <v>-50.72023855885476</v>
      </c>
      <c r="PH172">
        <v>-50.719003765281698</v>
      </c>
      <c r="PI172">
        <v>-50.712676818045125</v>
      </c>
      <c r="PJ172">
        <v>-50.701957322882166</v>
      </c>
      <c r="PK172">
        <v>-50.688874508023105</v>
      </c>
      <c r="PL172">
        <v>-50.705250326635579</v>
      </c>
      <c r="PM172">
        <v>-50.772826427573108</v>
      </c>
      <c r="PN172">
        <v>-50.788084344911638</v>
      </c>
      <c r="PO172">
        <v>-50.731038458531252</v>
      </c>
      <c r="PP172">
        <v>-50.715356459786058</v>
      </c>
      <c r="PQ172">
        <v>-50.72889603611145</v>
      </c>
      <c r="PR172">
        <v>-50.753410795367152</v>
      </c>
      <c r="PS172">
        <v>-50.747204329939279</v>
      </c>
      <c r="PT172">
        <v>-50.724811959883496</v>
      </c>
      <c r="PU172">
        <v>-50.73328784366187</v>
      </c>
      <c r="PV172">
        <v>-50.729227519143052</v>
      </c>
      <c r="PW172">
        <v>-50.737845971342153</v>
      </c>
      <c r="PX172">
        <v>-50.753727980148653</v>
      </c>
      <c r="PY172">
        <v>-50.772492106011541</v>
      </c>
      <c r="PZ172">
        <v>-50.797551006511512</v>
      </c>
      <c r="QA172">
        <v>-50.814684772627132</v>
      </c>
      <c r="QB172">
        <v>-50.838493991534442</v>
      </c>
      <c r="QC172">
        <v>-50.849361229580524</v>
      </c>
      <c r="QD172">
        <v>-50.812198010665988</v>
      </c>
      <c r="QE172">
        <v>-50.767354087764176</v>
      </c>
      <c r="QF172">
        <v>-50.753536478159305</v>
      </c>
      <c r="QG172">
        <v>-50.756610497567664</v>
      </c>
      <c r="QH172">
        <v>-50.787281215639126</v>
      </c>
      <c r="QI172">
        <v>-50.81319336543239</v>
      </c>
      <c r="QJ172">
        <v>-50.80616451952406</v>
      </c>
      <c r="QK172">
        <v>-50.805535272727674</v>
      </c>
      <c r="QL172">
        <v>-50.814759930617313</v>
      </c>
      <c r="QM172">
        <v>-50.820035530083651</v>
      </c>
      <c r="QN172">
        <v>-50.826801804002166</v>
      </c>
      <c r="QO172">
        <v>-50.807037600826092</v>
      </c>
      <c r="QP172">
        <v>-50.788966466628985</v>
      </c>
      <c r="QQ172">
        <v>-50.784344252208619</v>
      </c>
      <c r="QR172">
        <v>-50.781155538676273</v>
      </c>
      <c r="QS172">
        <v>-50.793065002006266</v>
      </c>
      <c r="QT172">
        <v>-50.778939311890582</v>
      </c>
      <c r="QU172">
        <v>-50.751586587236901</v>
      </c>
      <c r="QV172">
        <v>-50.756240301855073</v>
      </c>
      <c r="QW172">
        <v>-50.76249121472398</v>
      </c>
      <c r="QX172">
        <v>-50.748040833754445</v>
      </c>
      <c r="QY172">
        <v>-50.75251834729</v>
      </c>
      <c r="QZ172">
        <v>-50.784259309973294</v>
      </c>
      <c r="RA172">
        <v>-50.818248275018249</v>
      </c>
      <c r="RB172">
        <v>-50.808301016014077</v>
      </c>
      <c r="RC172">
        <v>-50.795665263358529</v>
      </c>
      <c r="RD172">
        <v>-50.805955171861747</v>
      </c>
      <c r="RE172">
        <v>-50.800417837481881</v>
      </c>
      <c r="RF172">
        <v>-50.787500565440681</v>
      </c>
      <c r="RG172">
        <v>-50.788197834995131</v>
      </c>
      <c r="RH172">
        <v>-50.82573262390251</v>
      </c>
      <c r="RI172">
        <v>-50.870924260614153</v>
      </c>
      <c r="RJ172">
        <v>-50.858047018503967</v>
      </c>
      <c r="RK172">
        <v>-50.819270861495816</v>
      </c>
      <c r="RL172">
        <v>-50.802871605254261</v>
      </c>
      <c r="RM172">
        <v>-50.795893660260283</v>
      </c>
      <c r="RN172">
        <v>-50.790294115625599</v>
      </c>
      <c r="RO172">
        <v>-50.780970151887466</v>
      </c>
      <c r="RP172">
        <v>-50.818179394932599</v>
      </c>
      <c r="RQ172">
        <v>-50.891628327563154</v>
      </c>
      <c r="RR172">
        <v>-50.876153846817886</v>
      </c>
      <c r="RS172">
        <v>-50.831977583453238</v>
      </c>
      <c r="RT172">
        <v>-50.829454843863076</v>
      </c>
      <c r="RU172">
        <v>-50.815463976302908</v>
      </c>
      <c r="RV172">
        <v>-50.821726651972256</v>
      </c>
      <c r="RW172">
        <v>-50.836804887335447</v>
      </c>
      <c r="RX172">
        <v>-50.840321159272868</v>
      </c>
      <c r="RY172">
        <v>-50.84532592115724</v>
      </c>
      <c r="RZ172">
        <v>-50.849975551412996</v>
      </c>
      <c r="SA172">
        <v>-50.833526685323434</v>
      </c>
      <c r="SB172">
        <v>-50.819723712742963</v>
      </c>
      <c r="SC172">
        <v>-50.826450589290701</v>
      </c>
      <c r="SD172">
        <v>-50.847251132537309</v>
      </c>
      <c r="SE172">
        <v>-50.864400575884048</v>
      </c>
      <c r="SF172">
        <v>-50.878557707372785</v>
      </c>
      <c r="SG172">
        <v>-50.89681663600075</v>
      </c>
      <c r="SH172">
        <v>-50.876707489417392</v>
      </c>
      <c r="SI172">
        <v>-50.833915973088061</v>
      </c>
      <c r="SJ172">
        <v>-50.816250704158868</v>
      </c>
      <c r="SK172">
        <v>-50.825677293789965</v>
      </c>
      <c r="SL172">
        <v>-50.836981570445857</v>
      </c>
      <c r="SM172">
        <v>-50.822010963842146</v>
      </c>
      <c r="SN172">
        <v>-50.812010131056837</v>
      </c>
      <c r="SO172">
        <v>-50.822086298739173</v>
      </c>
      <c r="SP172">
        <v>-50.82233143281131</v>
      </c>
      <c r="SQ172">
        <v>-50.811099984999089</v>
      </c>
      <c r="SR172">
        <v>-50.817233534328643</v>
      </c>
      <c r="SS172">
        <v>-50.826914515607143</v>
      </c>
      <c r="ST172">
        <v>-50.827015752494631</v>
      </c>
      <c r="SU172">
        <v>-50.824208981616607</v>
      </c>
      <c r="SV172">
        <v>-50.829593514361434</v>
      </c>
      <c r="SW172">
        <v>-50.854585729355527</v>
      </c>
      <c r="SX172">
        <v>-50.853633511619464</v>
      </c>
      <c r="SY172">
        <v>-50.835988267693253</v>
      </c>
      <c r="SZ172">
        <v>-50.840866322850587</v>
      </c>
      <c r="TA172">
        <v>-50.84233687715286</v>
      </c>
      <c r="TB172">
        <v>-50.839639266028477</v>
      </c>
      <c r="TC172">
        <v>-50.841090722079514</v>
      </c>
      <c r="TD172">
        <v>-50.871883818739278</v>
      </c>
      <c r="TE172">
        <v>-50.908546914587475</v>
      </c>
      <c r="TF172">
        <v>-50.880378530331669</v>
      </c>
      <c r="TG172">
        <v>-50.832872176356886</v>
      </c>
      <c r="TH172">
        <v>-50.813360110037948</v>
      </c>
      <c r="TI172">
        <v>-50.812812334078316</v>
      </c>
      <c r="TJ172">
        <v>-50.823298946424892</v>
      </c>
      <c r="TK172">
        <v>-50.837295285702012</v>
      </c>
      <c r="TL172">
        <v>-50.869539041581149</v>
      </c>
      <c r="TM172">
        <v>-50.915155048067192</v>
      </c>
      <c r="TN172">
        <v>-50.892206478648248</v>
      </c>
      <c r="TO172">
        <v>-50.837815945066325</v>
      </c>
      <c r="TP172">
        <v>-50.820790002867824</v>
      </c>
      <c r="TQ172">
        <v>-50.811032591983277</v>
      </c>
      <c r="TR172">
        <v>-50.813573831233967</v>
      </c>
      <c r="TS172">
        <v>-50.838306090769649</v>
      </c>
      <c r="TT172">
        <v>-50.883468122414399</v>
      </c>
      <c r="TU172">
        <v>-50.937909795163591</v>
      </c>
      <c r="TV172">
        <v>-50.910657123592529</v>
      </c>
      <c r="TW172">
        <v>-50.838326194195275</v>
      </c>
      <c r="TX172">
        <v>-50.817290747610954</v>
      </c>
      <c r="TY172">
        <v>-50.799934716380307</v>
      </c>
      <c r="TZ172">
        <v>-50.781791455099324</v>
      </c>
      <c r="UA172">
        <v>-50.785961415840482</v>
      </c>
      <c r="UB172">
        <v>-50.833187515698782</v>
      </c>
      <c r="UC172">
        <v>-50.860949220434811</v>
      </c>
      <c r="UD172">
        <v>-50.852680836223662</v>
      </c>
      <c r="UE172">
        <v>-50.85150823478191</v>
      </c>
      <c r="UF172">
        <v>-50.845827436907115</v>
      </c>
      <c r="UG172">
        <v>-50.844548163343333</v>
      </c>
      <c r="UH172">
        <v>-50.846113300030169</v>
      </c>
      <c r="UI172">
        <v>-50.841948774005573</v>
      </c>
      <c r="UJ172">
        <v>-50.845665931806792</v>
      </c>
      <c r="UK172">
        <v>-50.856818526735267</v>
      </c>
      <c r="UL172">
        <v>-50.838741667805238</v>
      </c>
      <c r="UM172">
        <v>-50.830274610602125</v>
      </c>
      <c r="UN172">
        <v>-50.844388059255088</v>
      </c>
      <c r="UO172">
        <v>-50.852284206789214</v>
      </c>
      <c r="UP172">
        <v>-50.869772757141824</v>
      </c>
      <c r="UQ172">
        <v>-50.877672842639655</v>
      </c>
      <c r="UR172">
        <v>-50.872294116506993</v>
      </c>
      <c r="US172">
        <v>-50.86692949915134</v>
      </c>
      <c r="UT172">
        <v>-50.846029268702097</v>
      </c>
      <c r="UU172">
        <v>-50.835634719322279</v>
      </c>
      <c r="UV172">
        <v>-50.841941597042492</v>
      </c>
      <c r="UW172">
        <v>-50.824932766125364</v>
      </c>
      <c r="UX172">
        <v>-50.818952536639969</v>
      </c>
      <c r="UY172">
        <v>-50.825515820140581</v>
      </c>
      <c r="UZ172">
        <v>-50.849324447364424</v>
      </c>
      <c r="VA172">
        <v>-50.885631708162222</v>
      </c>
      <c r="VB172">
        <v>-50.866940783456947</v>
      </c>
      <c r="VC172">
        <v>-50.84809152327017</v>
      </c>
      <c r="VD172">
        <v>-50.842836234861004</v>
      </c>
      <c r="VE172">
        <v>-50.835673462046302</v>
      </c>
      <c r="VF172">
        <v>-50.834335083648533</v>
      </c>
      <c r="VG172">
        <v>-50.835643244312777</v>
      </c>
      <c r="VH172">
        <v>-50.880287263424307</v>
      </c>
      <c r="VI172">
        <v>-50.914038676815991</v>
      </c>
      <c r="VJ172">
        <v>-50.875925906930043</v>
      </c>
      <c r="VK172">
        <v>-50.841435235616821</v>
      </c>
      <c r="VL172">
        <v>-50.82967086931987</v>
      </c>
      <c r="VM172">
        <v>-50.821058583678401</v>
      </c>
      <c r="VN172">
        <v>-50.836064555604096</v>
      </c>
      <c r="VO172">
        <v>-50.864383342719975</v>
      </c>
      <c r="VP172">
        <v>-50.934878957411826</v>
      </c>
      <c r="VQ172">
        <v>-50.977393315770172</v>
      </c>
      <c r="VR172">
        <v>-50.907383282882009</v>
      </c>
      <c r="VS172">
        <v>-50.840451082516616</v>
      </c>
      <c r="VT172">
        <v>-50.827607441391578</v>
      </c>
      <c r="VU172">
        <v>-50.822619985916184</v>
      </c>
      <c r="VV172">
        <v>-50.816888760326911</v>
      </c>
      <c r="VW172">
        <v>-50.820970370294567</v>
      </c>
      <c r="VX172">
        <v>-50.84936843817259</v>
      </c>
      <c r="VY172">
        <v>-50.887883156932929</v>
      </c>
      <c r="VZ172">
        <v>-50.888359919355921</v>
      </c>
      <c r="WA172">
        <v>-50.858753228679959</v>
      </c>
      <c r="WB172">
        <v>-50.853532671518622</v>
      </c>
      <c r="WC172">
        <v>-50.852424522461504</v>
      </c>
      <c r="WD172">
        <v>-50.830838278684723</v>
      </c>
      <c r="WE172">
        <v>-50.830092484228786</v>
      </c>
      <c r="WF172">
        <v>-50.853074878689505</v>
      </c>
      <c r="WG172">
        <v>-50.866423445873124</v>
      </c>
      <c r="WH172">
        <v>-50.850218350001029</v>
      </c>
      <c r="WI172">
        <v>-50.832982114411948</v>
      </c>
      <c r="WJ172">
        <v>-50.825518103323354</v>
      </c>
      <c r="WK172">
        <v>-50.829468794339583</v>
      </c>
      <c r="WL172">
        <v>-50.8546773104908</v>
      </c>
      <c r="WM172">
        <v>-50.876868614117733</v>
      </c>
      <c r="WN172">
        <v>-50.929929466532393</v>
      </c>
      <c r="WO172">
        <v>-50.954957777942369</v>
      </c>
      <c r="WP172">
        <v>-50.924737953263545</v>
      </c>
      <c r="WQ172">
        <v>-50.892365563649079</v>
      </c>
      <c r="WR172">
        <v>-50.870862967104152</v>
      </c>
      <c r="WS172">
        <v>-50.872312875593124</v>
      </c>
      <c r="WT172">
        <v>-50.875587028314385</v>
      </c>
      <c r="WU172">
        <v>-50.885705230726032</v>
      </c>
      <c r="WV172">
        <v>-50.877417983753411</v>
      </c>
      <c r="WW172">
        <v>-50.866657398058116</v>
      </c>
      <c r="WX172">
        <v>-50.870944002024032</v>
      </c>
      <c r="WY172">
        <v>-50.885816756442964</v>
      </c>
      <c r="WZ172">
        <v>-50.901534199365557</v>
      </c>
      <c r="XA172">
        <v>-50.899989453390305</v>
      </c>
      <c r="XB172">
        <v>-50.895523254370275</v>
      </c>
      <c r="XC172">
        <v>-50.890550273279175</v>
      </c>
      <c r="XD172">
        <v>-50.914593609856297</v>
      </c>
      <c r="XE172">
        <v>-50.914385980603569</v>
      </c>
      <c r="XF172">
        <v>-50.873593078868844</v>
      </c>
      <c r="XG172">
        <v>-50.869322373504943</v>
      </c>
      <c r="XH172">
        <v>-50.872917113288715</v>
      </c>
      <c r="XI172">
        <v>-50.878437029663097</v>
      </c>
      <c r="XJ172">
        <v>-50.889863660446075</v>
      </c>
      <c r="XK172">
        <v>-50.910834049078574</v>
      </c>
      <c r="XL172">
        <v>-50.952653268895709</v>
      </c>
      <c r="XM172">
        <v>-50.957409878808882</v>
      </c>
      <c r="XN172">
        <v>-50.915574246255787</v>
      </c>
      <c r="XO172">
        <v>-50.883113988555102</v>
      </c>
      <c r="XP172">
        <v>-50.872180797003821</v>
      </c>
      <c r="XQ172">
        <v>-50.869704039074207</v>
      </c>
      <c r="XR172">
        <v>-50.872295400840173</v>
      </c>
      <c r="XS172">
        <v>-50.881504097440803</v>
      </c>
      <c r="XT172">
        <v>-50.940057168266392</v>
      </c>
      <c r="XU172">
        <v>-50.974043673925209</v>
      </c>
      <c r="XV172">
        <v>-50.936081659416395</v>
      </c>
      <c r="XW172">
        <v>-50.902823430860863</v>
      </c>
      <c r="XX172">
        <v>-50.897123845454651</v>
      </c>
      <c r="XY172">
        <v>-50.898125652358736</v>
      </c>
      <c r="XZ172">
        <v>-50.89307237141189</v>
      </c>
      <c r="YA172">
        <v>-50.91276473255958</v>
      </c>
      <c r="YB172">
        <v>-50.966801115326113</v>
      </c>
      <c r="YC172">
        <v>-50.98667566138483</v>
      </c>
      <c r="YD172">
        <v>-50.937024859719237</v>
      </c>
      <c r="YE172">
        <v>-50.90151100362425</v>
      </c>
      <c r="YF172">
        <v>-50.919974425550976</v>
      </c>
      <c r="YG172">
        <v>-50.938991134721888</v>
      </c>
      <c r="YH172">
        <v>-50.937653348358893</v>
      </c>
      <c r="YI172">
        <v>-50.928317533851192</v>
      </c>
      <c r="YJ172">
        <v>-50.906742227907195</v>
      </c>
      <c r="YK172">
        <v>-50.896233296104576</v>
      </c>
      <c r="YL172">
        <v>-50.887707214723804</v>
      </c>
      <c r="YM172">
        <v>-50.879327955936432</v>
      </c>
      <c r="YN172">
        <v>-50.873431125767091</v>
      </c>
      <c r="YO172">
        <v>-50.866031540459964</v>
      </c>
      <c r="YP172">
        <v>-50.867463726376513</v>
      </c>
      <c r="YQ172">
        <v>-50.868281126716091</v>
      </c>
      <c r="YR172">
        <v>-50.877048793185182</v>
      </c>
      <c r="YS172">
        <v>-50.855818688095354</v>
      </c>
      <c r="YT172">
        <v>-50.72668124177121</v>
      </c>
      <c r="YU172">
        <v>-50.599258634077493</v>
      </c>
      <c r="YV172">
        <v>-50.551421496361918</v>
      </c>
      <c r="YW172">
        <v>-50.528364132589218</v>
      </c>
      <c r="YX172">
        <v>-50.52415965732591</v>
      </c>
      <c r="YY172">
        <v>-50.532615158773467</v>
      </c>
      <c r="YZ172">
        <v>-50.544273806869292</v>
      </c>
      <c r="ZA172">
        <v>-50.547417291350506</v>
      </c>
      <c r="ZB172">
        <v>-50.542513218370161</v>
      </c>
      <c r="ZC172">
        <v>-50.529271208821427</v>
      </c>
      <c r="ZD172">
        <v>-50.505331604268406</v>
      </c>
      <c r="ZE172">
        <v>-50.489634296139727</v>
      </c>
      <c r="ZF172">
        <v>-50.487310644698013</v>
      </c>
      <c r="ZG172">
        <v>-50.488655116607362</v>
      </c>
      <c r="ZH172">
        <v>-50.511009580684501</v>
      </c>
      <c r="ZI172">
        <v>-50.529135596345405</v>
      </c>
      <c r="ZJ172">
        <v>-50.559921247104882</v>
      </c>
      <c r="ZK172">
        <v>-50.643788035255263</v>
      </c>
      <c r="ZL172">
        <v>-50.760073298879121</v>
      </c>
      <c r="ZM172">
        <v>-50.877072941784647</v>
      </c>
      <c r="ZN172">
        <v>-50.916884588447857</v>
      </c>
      <c r="ZO172">
        <v>-50.892273606584325</v>
      </c>
      <c r="ZP172">
        <v>-50.91103769173958</v>
      </c>
      <c r="ZQ172">
        <v>-50.910460248030596</v>
      </c>
      <c r="ZR172">
        <v>-50.860269704688463</v>
      </c>
      <c r="ZS172">
        <v>-50.837667274300586</v>
      </c>
      <c r="ZT172">
        <v>-50.82018474059354</v>
      </c>
      <c r="ZU172">
        <v>-50.831062545865038</v>
      </c>
      <c r="ZV172">
        <v>-50.873594200076724</v>
      </c>
      <c r="ZW172">
        <v>-50.890979055903166</v>
      </c>
      <c r="ZX172">
        <v>-50.954715022289534</v>
      </c>
      <c r="ZY172">
        <v>-50.920920395544499</v>
      </c>
      <c r="ZZ172">
        <v>-50.709438904951796</v>
      </c>
      <c r="AAA172">
        <v>-50.561303305790247</v>
      </c>
      <c r="AAB172">
        <v>-50.476893788006919</v>
      </c>
      <c r="AAC172">
        <v>-50.395716303262063</v>
      </c>
      <c r="AAD172">
        <v>-50.417716758646492</v>
      </c>
      <c r="AAE172">
        <v>-50.581719969635401</v>
      </c>
      <c r="AAF172">
        <v>-50.699619700732526</v>
      </c>
      <c r="AAG172">
        <v>-50.59041712639074</v>
      </c>
      <c r="AAH172">
        <v>-50.373607058824</v>
      </c>
      <c r="AAI172">
        <v>-50.251876728001101</v>
      </c>
      <c r="AAJ172">
        <v>-50.214903556682899</v>
      </c>
      <c r="AAK172">
        <v>-50.18882609723422</v>
      </c>
      <c r="AAL172">
        <v>-50.180562465936241</v>
      </c>
      <c r="AAM172">
        <v>-50.185154561288641</v>
      </c>
      <c r="AAN172">
        <v>-50.198844700393373</v>
      </c>
      <c r="AAO172">
        <v>-50.203434247655842</v>
      </c>
      <c r="AAP172">
        <v>-50.199475465741457</v>
      </c>
      <c r="AAQ172">
        <v>-50.193269883864275</v>
      </c>
      <c r="AAR172">
        <v>-50.190463298706717</v>
      </c>
      <c r="AAS172">
        <v>-50.191357456563892</v>
      </c>
      <c r="AAT172">
        <v>-50.190168997946245</v>
      </c>
      <c r="AAU172">
        <v>-50.195061258389117</v>
      </c>
      <c r="AAV172">
        <v>-50.201925884345854</v>
      </c>
      <c r="AAW172">
        <v>-50.205677856727704</v>
      </c>
      <c r="AAX172">
        <v>-50.20565547468405</v>
      </c>
      <c r="AAY172">
        <v>-50.197902792663569</v>
      </c>
      <c r="AAZ172">
        <v>-50.186325809517491</v>
      </c>
      <c r="ABA172">
        <v>-50.18574092180004</v>
      </c>
      <c r="ABB172">
        <v>-50.180286809155412</v>
      </c>
      <c r="ABC172">
        <v>-50.184333063415075</v>
      </c>
      <c r="ABD172">
        <v>-50.195025820985244</v>
      </c>
      <c r="ABE172">
        <v>-50.235623909293487</v>
      </c>
      <c r="ABF172">
        <v>-50.375020698503548</v>
      </c>
      <c r="ABG172">
        <v>-50.558767091418588</v>
      </c>
      <c r="ABH172">
        <v>-50.690701799085488</v>
      </c>
      <c r="ABI172">
        <v>-50.777271307789803</v>
      </c>
      <c r="ABJ172">
        <v>-50.949827153705286</v>
      </c>
      <c r="ABK172">
        <v>-51.150057302538087</v>
      </c>
      <c r="ABL172">
        <v>-51.246170304385664</v>
      </c>
      <c r="ABM172">
        <v>-51.23227799481554</v>
      </c>
      <c r="ABN172">
        <v>-51.166456228780113</v>
      </c>
      <c r="ABO172">
        <v>-51.141906273470717</v>
      </c>
      <c r="ABP172">
        <v>-51.152128741081427</v>
      </c>
      <c r="ABQ172">
        <v>-51.146744197198714</v>
      </c>
      <c r="ABR172">
        <v>-51.108825415199163</v>
      </c>
      <c r="ABS172">
        <v>-50.999201037194098</v>
      </c>
      <c r="ABT172">
        <v>-50.886514361747906</v>
      </c>
      <c r="ABU172">
        <v>-50.749679024016721</v>
      </c>
      <c r="ABV172">
        <v>-50.53260762942999</v>
      </c>
      <c r="ABW172">
        <v>-50.338049894344913</v>
      </c>
      <c r="ABX172">
        <v>-50.222591476799053</v>
      </c>
      <c r="ABY172">
        <v>-50.218230387080823</v>
      </c>
      <c r="ABZ172">
        <v>-50.228909808637489</v>
      </c>
      <c r="ACA172">
        <v>-50.229609374826644</v>
      </c>
      <c r="ACB172">
        <v>-50.249814042383726</v>
      </c>
      <c r="ACC172">
        <v>-50.246535086580273</v>
      </c>
      <c r="ACD172">
        <v>-50.233581229693385</v>
      </c>
      <c r="ACE172">
        <v>-50.220003574320266</v>
      </c>
      <c r="ACF172">
        <v>-50.207777331202962</v>
      </c>
      <c r="ACG172">
        <v>-50.206777599720603</v>
      </c>
      <c r="ACH172">
        <v>-50.193853003413366</v>
      </c>
      <c r="ACI172">
        <v>-50.197615894011854</v>
      </c>
      <c r="ACJ172">
        <v>-50.234412271845983</v>
      </c>
      <c r="ACK172">
        <v>-50.25975246087561</v>
      </c>
      <c r="ACL172">
        <v>-50.236505864800648</v>
      </c>
      <c r="ACM172">
        <v>-50.215872366763783</v>
      </c>
      <c r="ACN172">
        <v>-50.22201346257016</v>
      </c>
      <c r="ACO172">
        <v>-50.208639779855396</v>
      </c>
      <c r="ACP172">
        <v>-50.206829056836739</v>
      </c>
      <c r="ACQ172">
        <v>-50.224465124986608</v>
      </c>
      <c r="ACR172">
        <v>-50.224193972396932</v>
      </c>
      <c r="ACS172">
        <v>-50.212801176904399</v>
      </c>
      <c r="ACT172">
        <v>-50.202526872511292</v>
      </c>
      <c r="ACU172">
        <v>-50.213523625265218</v>
      </c>
      <c r="ACV172">
        <v>-50.226515994533713</v>
      </c>
      <c r="ACW172">
        <v>-50.217006271941756</v>
      </c>
      <c r="ACX172">
        <v>-50.213792229569535</v>
      </c>
      <c r="ACY172">
        <v>-50.217565799182765</v>
      </c>
      <c r="ACZ172">
        <v>-50.218643369167381</v>
      </c>
      <c r="ADA172">
        <v>-50.235548857305282</v>
      </c>
      <c r="ADB172">
        <v>-50.244869005026885</v>
      </c>
      <c r="ADC172">
        <v>-50.223660483397715</v>
      </c>
      <c r="ADD172">
        <v>-50.203214758320371</v>
      </c>
      <c r="ADE172">
        <v>-50.19795698042811</v>
      </c>
      <c r="ADF172">
        <v>-50.210461400492221</v>
      </c>
      <c r="ADG172">
        <v>-50.220764098990138</v>
      </c>
      <c r="ADH172">
        <v>-50.228664161219854</v>
      </c>
      <c r="ADI172">
        <v>-50.223795502914939</v>
      </c>
      <c r="ADJ172">
        <v>-50.223774508914502</v>
      </c>
      <c r="ADK172">
        <v>-50.235693238329318</v>
      </c>
      <c r="ADL172">
        <v>-50.233616116308696</v>
      </c>
      <c r="ADM172">
        <v>-50.227595291262482</v>
      </c>
      <c r="ADN172">
        <v>-50.216040002896747</v>
      </c>
      <c r="ADO172">
        <v>-50.206232420794208</v>
      </c>
      <c r="ADP172">
        <v>-50.229387743054048</v>
      </c>
      <c r="ADQ172">
        <v>-50.245979708949775</v>
      </c>
      <c r="ADR172">
        <v>-50.218314346947778</v>
      </c>
      <c r="ADS172">
        <v>-50.203107206323345</v>
      </c>
      <c r="ADT172">
        <v>-50.206679027873008</v>
      </c>
      <c r="ADU172">
        <v>-50.219682623703278</v>
      </c>
      <c r="ADV172">
        <v>-50.2225215791441</v>
      </c>
      <c r="ADW172">
        <v>-50.218557792534</v>
      </c>
      <c r="ADX172">
        <v>-50.242601511295774</v>
      </c>
      <c r="ADY172">
        <v>-50.239348855185185</v>
      </c>
      <c r="ADZ172">
        <v>-50.220350797968493</v>
      </c>
      <c r="AEA172">
        <v>-50.229988777371872</v>
      </c>
      <c r="AEB172">
        <v>-50.233391394169161</v>
      </c>
      <c r="AEC172">
        <v>-50.234231680691764</v>
      </c>
      <c r="AED172">
        <v>-50.224691759464946</v>
      </c>
      <c r="AEE172">
        <v>-50.224726614977953</v>
      </c>
      <c r="AEF172">
        <v>-50.248794905586976</v>
      </c>
      <c r="AEG172">
        <v>-50.257618526775182</v>
      </c>
      <c r="AEH172">
        <v>-50.25365345169611</v>
      </c>
      <c r="AEI172">
        <v>-50.238449098167067</v>
      </c>
      <c r="AEJ172">
        <v>-50.222112403187325</v>
      </c>
      <c r="AEK172">
        <v>-50.217989209431053</v>
      </c>
      <c r="AEL172">
        <v>-50.22173331952051</v>
      </c>
      <c r="AEM172">
        <v>-50.228593142247007</v>
      </c>
      <c r="AEN172">
        <v>-50.252748961658369</v>
      </c>
      <c r="AEO172">
        <v>-50.263157067645764</v>
      </c>
      <c r="AEP172">
        <v>-50.241242503921939</v>
      </c>
      <c r="AEQ172">
        <v>-50.223345238552987</v>
      </c>
      <c r="AER172">
        <v>-50.218264517864867</v>
      </c>
      <c r="AES172">
        <v>-50.222867073792841</v>
      </c>
      <c r="AET172">
        <v>-50.230956056734179</v>
      </c>
      <c r="AEU172">
        <v>-50.225132348901482</v>
      </c>
      <c r="AEV172">
        <v>-50.218506618111164</v>
      </c>
      <c r="AEW172">
        <v>-50.213089622197288</v>
      </c>
      <c r="AEX172">
        <v>-50.217538863776895</v>
      </c>
      <c r="AEY172">
        <v>-50.23891322244156</v>
      </c>
      <c r="AEZ172">
        <v>-50.241347356134241</v>
      </c>
      <c r="AFA172">
        <v>-50.230610968855359</v>
      </c>
      <c r="AFB172">
        <v>-50.223971470350591</v>
      </c>
      <c r="AFC172">
        <v>-50.225830917805894</v>
      </c>
      <c r="AFD172">
        <v>-50.251919170869371</v>
      </c>
      <c r="AFE172">
        <v>-50.261685925248074</v>
      </c>
      <c r="AFF172">
        <v>-50.24292794456224</v>
      </c>
      <c r="AFG172">
        <v>-50.23706198566915</v>
      </c>
      <c r="AFH172">
        <v>-50.227895101949244</v>
      </c>
      <c r="AFI172">
        <v>-50.227569011548681</v>
      </c>
      <c r="AFJ172">
        <v>-50.231563510513929</v>
      </c>
      <c r="AFK172">
        <v>-50.237724361624096</v>
      </c>
      <c r="AFL172">
        <v>-50.22957390613562</v>
      </c>
      <c r="AFM172">
        <v>-50.226720204943526</v>
      </c>
      <c r="AFN172">
        <v>-50.23335922044695</v>
      </c>
      <c r="AFO172">
        <v>-50.233267168702788</v>
      </c>
      <c r="AFP172">
        <v>-50.2342953659046</v>
      </c>
      <c r="AFQ172">
        <v>-50.22762306076902</v>
      </c>
      <c r="AFR172">
        <v>-50.23471332307922</v>
      </c>
      <c r="AFS172">
        <v>-50.242437388176242</v>
      </c>
      <c r="AFT172">
        <v>-50.249828596902731</v>
      </c>
      <c r="AFU172">
        <v>-50.242848722699421</v>
      </c>
      <c r="AFV172">
        <v>-50.279184843322568</v>
      </c>
      <c r="AFW172">
        <v>-50.428666564112426</v>
      </c>
      <c r="AFX172">
        <v>-50.615420275100384</v>
      </c>
      <c r="AFY172">
        <v>-50.739065035967826</v>
      </c>
      <c r="AFZ172">
        <v>-50.830003578405417</v>
      </c>
      <c r="AGA172">
        <v>-50.941533518164931</v>
      </c>
      <c r="AGB172">
        <v>-50.93906606812952</v>
      </c>
      <c r="AGC172">
        <v>-50.721932147704976</v>
      </c>
      <c r="AGD172">
        <v>-50.517608774720159</v>
      </c>
      <c r="AGE172">
        <v>-50.513685735052078</v>
      </c>
      <c r="AGF172">
        <v>-50.654817095313412</v>
      </c>
      <c r="AGG172">
        <v>-50.830695085281079</v>
      </c>
      <c r="AGH172">
        <v>-50.904058059998533</v>
      </c>
      <c r="AGI172">
        <v>-50.916031217470866</v>
      </c>
      <c r="AGJ172">
        <v>-50.983750934375585</v>
      </c>
      <c r="AGK172">
        <v>-51.01286785163812</v>
      </c>
      <c r="AGL172">
        <v>-50.993349492114653</v>
      </c>
      <c r="AGM172">
        <v>-50.948922769506332</v>
      </c>
      <c r="AGN172">
        <v>-50.882148591574165</v>
      </c>
      <c r="AGO172">
        <v>-50.865834781040256</v>
      </c>
      <c r="AGP172">
        <v>-50.899933619528809</v>
      </c>
      <c r="AGQ172">
        <v>-50.957119913267107</v>
      </c>
      <c r="AGR172">
        <v>-51.028937579751947</v>
      </c>
      <c r="AGS172">
        <v>-51.007438961909386</v>
      </c>
      <c r="AGT172">
        <v>-50.941712872634895</v>
      </c>
      <c r="AGU172">
        <v>-50.9203657868905</v>
      </c>
      <c r="AGV172">
        <v>-50.898569702380534</v>
      </c>
      <c r="AGW172">
        <v>-50.916479217406852</v>
      </c>
      <c r="AGX172">
        <v>-50.960043176202184</v>
      </c>
      <c r="AGY172">
        <v>-50.992069280061941</v>
      </c>
      <c r="AGZ172">
        <v>-51.014178132158669</v>
      </c>
      <c r="AHA172">
        <v>-50.995888564894742</v>
      </c>
      <c r="AHB172">
        <v>-50.971577925248859</v>
      </c>
      <c r="AHC172">
        <v>-50.975490573686457</v>
      </c>
      <c r="AHD172">
        <v>-50.979903712922457</v>
      </c>
      <c r="AHE172">
        <v>-50.991159661198935</v>
      </c>
      <c r="AHF172">
        <v>-51.026073760236891</v>
      </c>
      <c r="AHG172">
        <v>-51.048820568171919</v>
      </c>
      <c r="AHH172">
        <v>-51.031845816369355</v>
      </c>
      <c r="AHI172">
        <v>-50.991587228661054</v>
      </c>
      <c r="AHJ172">
        <v>-50.965398404357096</v>
      </c>
      <c r="AHK172">
        <v>-50.972269555488083</v>
      </c>
      <c r="AHL172">
        <v>-50.971680508577549</v>
      </c>
      <c r="AHM172">
        <v>-50.961812238558927</v>
      </c>
      <c r="AHN172">
        <v>-50.946163788200828</v>
      </c>
      <c r="AHO172">
        <v>-50.937136202068864</v>
      </c>
      <c r="AHP172">
        <v>-50.939669728390719</v>
      </c>
      <c r="AHQ172">
        <v>-50.949300212827652</v>
      </c>
      <c r="AHR172">
        <v>-50.948786839158196</v>
      </c>
      <c r="AHS172">
        <v>-50.929104774203303</v>
      </c>
      <c r="AHT172">
        <v>-50.929413546698214</v>
      </c>
      <c r="AHU172">
        <v>-50.943845952972602</v>
      </c>
      <c r="AHV172">
        <v>-50.945909818435361</v>
      </c>
      <c r="AHW172">
        <v>-50.95592932509269</v>
      </c>
      <c r="AHX172">
        <v>-50.980277311097154</v>
      </c>
      <c r="AHY172">
        <v>-50.974259438422528</v>
      </c>
      <c r="AHZ172">
        <v>-50.949792676316989</v>
      </c>
      <c r="AIA172">
        <v>-50.955926285916775</v>
      </c>
      <c r="AIB172">
        <v>-50.977031268496489</v>
      </c>
      <c r="AIC172">
        <v>-50.993862461488042</v>
      </c>
      <c r="AID172">
        <v>-50.999437251288867</v>
      </c>
      <c r="AIE172">
        <v>-51.013613496498131</v>
      </c>
      <c r="AIF172">
        <v>-51.04048442601507</v>
      </c>
      <c r="AIG172">
        <v>-50.995772002214942</v>
      </c>
      <c r="AIH172">
        <v>-50.932516074511597</v>
      </c>
      <c r="AII172">
        <v>-50.940595679856422</v>
      </c>
      <c r="AIJ172">
        <v>-50.976030332270788</v>
      </c>
      <c r="AIK172">
        <v>-50.997468536019028</v>
      </c>
      <c r="AIL172">
        <v>-51.008733753641621</v>
      </c>
      <c r="AIM172">
        <v>-51.040933575353968</v>
      </c>
      <c r="AIN172">
        <v>-51.081238621239443</v>
      </c>
      <c r="AIO172">
        <v>-51.063226825275095</v>
      </c>
      <c r="AIP172">
        <v>-51.004377515374692</v>
      </c>
      <c r="AIQ172">
        <v>-50.971169264521052</v>
      </c>
      <c r="AIR172">
        <v>-50.976348885164242</v>
      </c>
      <c r="AIS172">
        <v>-50.984246114074772</v>
      </c>
      <c r="AIT172">
        <v>-50.989778067957424</v>
      </c>
      <c r="AIU172">
        <v>-51.039234774939516</v>
      </c>
      <c r="AIV172">
        <v>-51.102923700949461</v>
      </c>
      <c r="AIW172">
        <v>-51.112461558376047</v>
      </c>
      <c r="AIX172">
        <v>-51.061195523932</v>
      </c>
      <c r="AIY172">
        <v>-51.004316732444167</v>
      </c>
      <c r="AIZ172">
        <v>-50.998131890693692</v>
      </c>
      <c r="AJA172">
        <v>-50.994467198252707</v>
      </c>
      <c r="AJB172">
        <v>-50.981981157066819</v>
      </c>
      <c r="AJC172">
        <v>-51.006603286056553</v>
      </c>
      <c r="AJD172">
        <v>-51.033705082193165</v>
      </c>
      <c r="AJE172">
        <v>-51.041254727647846</v>
      </c>
      <c r="AJF172">
        <v>-51.036257130877239</v>
      </c>
      <c r="AJG172">
        <v>-51.031442555633767</v>
      </c>
      <c r="AJH172">
        <v>-51.022687314237999</v>
      </c>
      <c r="AJI172">
        <v>-51.012677301962754</v>
      </c>
      <c r="AJJ172">
        <v>-51.015061362710298</v>
      </c>
      <c r="AJK172">
        <v>-51.054299949067278</v>
      </c>
      <c r="AJL172">
        <v>-51.072415170077186</v>
      </c>
      <c r="AJM172">
        <v>-51.05901928726778</v>
      </c>
      <c r="AJN172">
        <v>-51.050456926351757</v>
      </c>
      <c r="AJO172">
        <v>-51.038796008356378</v>
      </c>
      <c r="AJP172">
        <v>-51.020357450218256</v>
      </c>
      <c r="AJQ172">
        <v>-50.998216521381217</v>
      </c>
      <c r="AJR172">
        <v>-51.009301012696277</v>
      </c>
      <c r="AJS172">
        <v>-51.018876732420786</v>
      </c>
      <c r="AJT172">
        <v>-51.013161860919716</v>
      </c>
      <c r="AJU172">
        <v>-51.010729047344704</v>
      </c>
      <c r="AJV172">
        <v>-51.011412393857015</v>
      </c>
      <c r="AJW172">
        <v>-51.003465086555579</v>
      </c>
      <c r="AJX172">
        <v>-50.98138241062717</v>
      </c>
      <c r="AJY172">
        <v>-50.986868681954569</v>
      </c>
      <c r="AJZ172">
        <v>-51.030101400273949</v>
      </c>
      <c r="AKA172">
        <v>-51.07269904275303</v>
      </c>
      <c r="AKB172">
        <v>-51.075755146038716</v>
      </c>
      <c r="AKC172">
        <v>-51.034513196701525</v>
      </c>
      <c r="AKD172">
        <v>-51.003921299067343</v>
      </c>
      <c r="AKE172">
        <v>-50.987799696620392</v>
      </c>
      <c r="AKF172">
        <v>-50.966502881768243</v>
      </c>
      <c r="AKG172">
        <v>-50.957677386123727</v>
      </c>
      <c r="AKH172">
        <v>-50.973793271616458</v>
      </c>
      <c r="AKI172">
        <v>-51.038917448097394</v>
      </c>
      <c r="AKJ172">
        <v>-51.099724606286685</v>
      </c>
      <c r="AKK172">
        <v>-51.076048728624983</v>
      </c>
      <c r="AKL172">
        <v>-51.027447654065469</v>
      </c>
      <c r="AKM172">
        <v>-51.002631025162223</v>
      </c>
      <c r="AKN172">
        <v>-50.983431219218595</v>
      </c>
      <c r="AKO172">
        <v>-50.973916441086807</v>
      </c>
      <c r="AKP172">
        <v>-51.010893465980431</v>
      </c>
      <c r="AKQ172">
        <v>-51.070472946396961</v>
      </c>
      <c r="AKR172">
        <v>-51.107370551936143</v>
      </c>
      <c r="AKS172">
        <v>-51.078312430981782</v>
      </c>
      <c r="AKT172">
        <v>-51.023589065675864</v>
      </c>
      <c r="AKU172">
        <v>-51.016128107993687</v>
      </c>
      <c r="AKV172">
        <v>-51.033661862028772</v>
      </c>
      <c r="AKW172">
        <v>-51.026092876921567</v>
      </c>
      <c r="AKX172">
        <v>-51.01999787568576</v>
      </c>
      <c r="AKY172">
        <v>-51.08650724800092</v>
      </c>
      <c r="AKZ172">
        <v>-51.118030928873416</v>
      </c>
      <c r="ALA172">
        <v>-51.059591751151842</v>
      </c>
      <c r="ALB172">
        <v>-51.008660564321609</v>
      </c>
      <c r="ALC172">
        <v>-50.984223526626423</v>
      </c>
      <c r="ALD172">
        <v>-50.982646721111408</v>
      </c>
      <c r="ALE172">
        <v>-51.014114803262338</v>
      </c>
      <c r="ALF172">
        <v>-51.0331062465538</v>
      </c>
      <c r="ALG172">
        <v>-51.044484208230784</v>
      </c>
      <c r="ALH172">
        <v>-51.054008019649508</v>
      </c>
      <c r="ALI172">
        <v>-51.043862458530008</v>
      </c>
      <c r="ALJ172">
        <v>-51.04104158915306</v>
      </c>
      <c r="ALK172">
        <v>-51.04639474798617</v>
      </c>
      <c r="ALL172">
        <v>-51.045594829211034</v>
      </c>
      <c r="ALM172">
        <v>-51.038901595102899</v>
      </c>
      <c r="ALN172">
        <v>-51.041951263680993</v>
      </c>
      <c r="ALO172">
        <v>-51.067624295170283</v>
      </c>
      <c r="ALP172">
        <v>-51.084454238004227</v>
      </c>
      <c r="ALQ172">
        <v>-51.061885805125812</v>
      </c>
      <c r="ALR172">
        <v>-51.033918394141836</v>
      </c>
      <c r="ALS172">
        <v>-51.024266575274638</v>
      </c>
      <c r="ALT172">
        <v>-51.013092178900237</v>
      </c>
      <c r="ALU172">
        <v>-50.998221669627647</v>
      </c>
      <c r="ALV172">
        <v>-50.988688695681631</v>
      </c>
      <c r="ALW172">
        <v>-50.993473877810899</v>
      </c>
      <c r="ALX172">
        <v>-50.997629601201041</v>
      </c>
      <c r="ALY172">
        <v>-50.924648810071403</v>
      </c>
      <c r="ALZ172">
        <v>-50.805539515362476</v>
      </c>
      <c r="AMA172">
        <v>-50.729182574574303</v>
      </c>
      <c r="AMB172">
        <v>-50.68163488642201</v>
      </c>
      <c r="AMC172">
        <v>-50.652963982756056</v>
      </c>
      <c r="AMD172">
        <v>-50.640761635044086</v>
      </c>
      <c r="AME172">
        <v>-50.659451499115079</v>
      </c>
      <c r="AMF172">
        <v>-50.679970139221908</v>
      </c>
      <c r="AMG172">
        <v>-50.664518422108358</v>
      </c>
      <c r="AMH172">
        <v>-50.645942523155398</v>
      </c>
      <c r="AMI172">
        <v>-50.636248173370802</v>
      </c>
      <c r="AMJ172">
        <v>-50.617007719115108</v>
      </c>
      <c r="AMK172">
        <v>-50.60758316985094</v>
      </c>
      <c r="AML172">
        <v>-50.633493144999797</v>
      </c>
      <c r="AMM172">
        <v>-50.749449022881585</v>
      </c>
      <c r="AMN172">
        <v>-50.86990836445198</v>
      </c>
      <c r="AMO172">
        <v>-50.937375646183014</v>
      </c>
      <c r="AMP172">
        <v>-51.009041966341385</v>
      </c>
      <c r="AMQ172">
        <v>-51.033502508555948</v>
      </c>
      <c r="AMR172">
        <v>-51.016194773188261</v>
      </c>
      <c r="AMS172">
        <v>-50.997116034497893</v>
      </c>
      <c r="AMT172">
        <v>-51.008396114728704</v>
      </c>
      <c r="AMU172">
        <v>-51.078493243008495</v>
      </c>
      <c r="AMV172">
        <v>-51.10904971955425</v>
      </c>
      <c r="AMW172">
        <v>-51.040751892784328</v>
      </c>
      <c r="AMX172">
        <v>-51.016631350706945</v>
      </c>
      <c r="AMY172">
        <v>-51.012614155736379</v>
      </c>
      <c r="AMZ172">
        <v>-50.975768898382611</v>
      </c>
      <c r="ANA172">
        <v>-51.00141698305255</v>
      </c>
      <c r="ANB172">
        <v>-51.0627817650944</v>
      </c>
      <c r="ANC172">
        <v>-51.072405274890457</v>
      </c>
      <c r="AND172">
        <v>-50.935317284569891</v>
      </c>
      <c r="ANE172">
        <v>-50.740868079333275</v>
      </c>
      <c r="ANF172">
        <v>-50.617332532434155</v>
      </c>
      <c r="ANG172">
        <v>-50.524822618415136</v>
      </c>
      <c r="ANH172">
        <v>-50.523782013122585</v>
      </c>
      <c r="ANI172">
        <v>-50.675483553623955</v>
      </c>
      <c r="ANJ172">
        <v>-50.728695730620245</v>
      </c>
      <c r="ANK172">
        <v>-50.569753909476702</v>
      </c>
      <c r="ANL172">
        <v>-50.39068708016535</v>
      </c>
      <c r="ANM172">
        <v>-50.28792451860496</v>
      </c>
      <c r="ANN172">
        <v>-50.263579148058106</v>
      </c>
      <c r="ANO172">
        <v>-50.266634894695727</v>
      </c>
      <c r="ANP172">
        <v>-50.273522074872091</v>
      </c>
      <c r="ANQ172">
        <v>-50.272663507939129</v>
      </c>
      <c r="ANR172">
        <v>-50.261005830404741</v>
      </c>
      <c r="ANS172">
        <v>-50.272240374274745</v>
      </c>
      <c r="ANT172">
        <v>-50.290639871046075</v>
      </c>
      <c r="ANU172">
        <v>-50.292185075533162</v>
      </c>
      <c r="ANV172">
        <v>-50.286434598298584</v>
      </c>
      <c r="ANW172">
        <v>-50.270502119525837</v>
      </c>
      <c r="ANX172">
        <v>-50.260887029887748</v>
      </c>
      <c r="ANY172">
        <v>-50.253802179097441</v>
      </c>
      <c r="ANZ172">
        <v>-50.263595981519131</v>
      </c>
      <c r="AOA172">
        <v>-50.270306370488932</v>
      </c>
      <c r="AOB172">
        <v>-50.258009307075341</v>
      </c>
      <c r="AOC172">
        <v>-50.271164898507813</v>
      </c>
      <c r="AOD172">
        <v>-50.281610050662096</v>
      </c>
      <c r="AOE172">
        <v>-50.269315722195486</v>
      </c>
      <c r="AOF172">
        <v>-50.272855400154732</v>
      </c>
      <c r="AOG172">
        <v>-50.266856468548127</v>
      </c>
      <c r="AOH172">
        <v>-50.253726576040336</v>
      </c>
      <c r="AOI172">
        <v>-50.278411314550951</v>
      </c>
      <c r="AOJ172">
        <v>-50.290667021980425</v>
      </c>
      <c r="AOK172">
        <v>-50.277213527827385</v>
      </c>
      <c r="AOL172">
        <v>-50.280089046206854</v>
      </c>
      <c r="AOM172">
        <v>-50.268243943746583</v>
      </c>
      <c r="AON172">
        <v>-50.251237918471865</v>
      </c>
      <c r="AOO172">
        <v>-50.25730495902819</v>
      </c>
      <c r="AOP172">
        <v>-50.270478421675918</v>
      </c>
      <c r="AOQ172">
        <v>-50.294249509591666</v>
      </c>
      <c r="AOR172">
        <v>-50.301445380291653</v>
      </c>
      <c r="AOS172">
        <v>-50.272274308464581</v>
      </c>
      <c r="AOT172">
        <v>-50.2635791751215</v>
      </c>
      <c r="AOU172">
        <v>-50.264777179509309</v>
      </c>
      <c r="AOV172">
        <v>-50.250448773990485</v>
      </c>
      <c r="AOW172">
        <v>-50.256325849931748</v>
      </c>
      <c r="AOX172">
        <v>-50.266069162477379</v>
      </c>
      <c r="AOY172">
        <v>-50.288392365083496</v>
      </c>
      <c r="AOZ172">
        <v>-50.296588709776813</v>
      </c>
      <c r="APA172">
        <v>-50.291226853799955</v>
      </c>
      <c r="APB172">
        <v>-50.341565759788381</v>
      </c>
      <c r="APC172">
        <v>-50.439139968726913</v>
      </c>
      <c r="APD172">
        <v>-50.594850050104363</v>
      </c>
      <c r="APE172">
        <v>-50.77808391789614</v>
      </c>
      <c r="APF172">
        <v>-51.024755605495656</v>
      </c>
      <c r="APG172">
        <v>-51.37611982919622</v>
      </c>
      <c r="APH172">
        <v>-51.51603275297947</v>
      </c>
      <c r="API172">
        <v>-51.404203995439801</v>
      </c>
      <c r="APJ172">
        <v>-51.323553933267604</v>
      </c>
      <c r="APK172">
        <v>-51.295510444788313</v>
      </c>
      <c r="APL172">
        <v>-51.282440564602993</v>
      </c>
      <c r="APM172">
        <v>-51.280792129482691</v>
      </c>
      <c r="APN172">
        <v>-51.292129649859106</v>
      </c>
      <c r="APO172">
        <v>-51.311692129448105</v>
      </c>
      <c r="APP172">
        <v>-51.166256454468794</v>
      </c>
      <c r="APQ172">
        <v>-50.93617261742456</v>
      </c>
      <c r="APR172">
        <v>-50.767819372852358</v>
      </c>
      <c r="APS172">
        <v>-50.565639029374132</v>
      </c>
      <c r="APT172">
        <v>-50.38641456991472</v>
      </c>
      <c r="APU172">
        <v>-50.301761735056047</v>
      </c>
      <c r="APV172">
        <v>-50.284926474158894</v>
      </c>
      <c r="APW172">
        <v>-50.290326445950988</v>
      </c>
      <c r="APX172">
        <v>-50.291397631712108</v>
      </c>
      <c r="APY172">
        <v>-50.279195775563437</v>
      </c>
      <c r="APZ172">
        <v>-50.26172792643311</v>
      </c>
      <c r="AQA172">
        <v>-50.257321862773153</v>
      </c>
      <c r="AQB172">
        <v>-50.262873283966428</v>
      </c>
      <c r="AQC172">
        <v>-50.269044844040231</v>
      </c>
      <c r="AQD172">
        <v>-50.269384771407204</v>
      </c>
      <c r="AQE172">
        <v>-50.260576221266788</v>
      </c>
      <c r="AQF172">
        <v>-50.250084222809335</v>
      </c>
      <c r="AQG172">
        <v>-50.254837093440031</v>
      </c>
      <c r="AQH172">
        <v>-50.26403593782257</v>
      </c>
      <c r="AQI172">
        <v>-50.262839971093378</v>
      </c>
      <c r="AQJ172">
        <v>-50.259378455730626</v>
      </c>
      <c r="AQK172">
        <v>-50.256070835742584</v>
      </c>
      <c r="AQL172">
        <v>-50.260516442786546</v>
      </c>
      <c r="AQM172">
        <v>-50.280230246220675</v>
      </c>
      <c r="AQN172">
        <v>-50.285364499820517</v>
      </c>
      <c r="AQO172">
        <v>-50.26249850266548</v>
      </c>
      <c r="AQP172">
        <v>-50.259203535164048</v>
      </c>
      <c r="AQQ172">
        <v>-50.267971645823387</v>
      </c>
      <c r="AQR172">
        <v>-50.269398206050766</v>
      </c>
      <c r="AQS172">
        <v>-50.291083590198838</v>
      </c>
      <c r="AQT172">
        <v>-50.359578892233358</v>
      </c>
      <c r="AQU172">
        <v>-50.511957803552157</v>
      </c>
      <c r="AQV172">
        <v>-50.687568450840715</v>
      </c>
      <c r="AQW172">
        <v>-50.791298443532021</v>
      </c>
      <c r="AQX172">
        <v>-50.939338752069347</v>
      </c>
      <c r="AQY172">
        <v>-51.136170219619999</v>
      </c>
      <c r="AQZ172">
        <v>-51.239210330077256</v>
      </c>
      <c r="ARA172">
        <v>-51.283539871910527</v>
      </c>
      <c r="ARB172">
        <v>-51.332326539508323</v>
      </c>
      <c r="ARC172">
        <v>-51.425865428294991</v>
      </c>
      <c r="ARD172">
        <v>-51.437925022351067</v>
      </c>
      <c r="ARE172">
        <v>-51.345812648451343</v>
      </c>
      <c r="ARF172">
        <v>-51.27948539246627</v>
      </c>
      <c r="ARG172">
        <v>-51.245167371864319</v>
      </c>
      <c r="ARH172">
        <v>-51.252187577533704</v>
      </c>
      <c r="ARI172">
        <v>-51.26994099474576</v>
      </c>
      <c r="ARJ172">
        <v>-51.300569713646581</v>
      </c>
      <c r="ARK172">
        <v>-51.389750806816906</v>
      </c>
      <c r="ARL172">
        <v>-51.358926713514315</v>
      </c>
      <c r="ARM172">
        <v>-51.210757687429677</v>
      </c>
      <c r="ARN172">
        <v>-51.140791066439284</v>
      </c>
      <c r="ARO172">
        <v>-51.119434088265187</v>
      </c>
      <c r="ARP172">
        <v>-51.118487528010633</v>
      </c>
      <c r="ARQ172">
        <v>-51.117101297089221</v>
      </c>
      <c r="ARR172">
        <v>-51.123130380773709</v>
      </c>
      <c r="ARS172">
        <v>-51.150783768651593</v>
      </c>
      <c r="ART172">
        <v>-51.141960473673734</v>
      </c>
      <c r="ARU172">
        <v>-51.09785342031698</v>
      </c>
      <c r="ARV172">
        <v>-51.07362450473542</v>
      </c>
      <c r="ARW172">
        <v>-51.06284891037658</v>
      </c>
      <c r="ARX172">
        <v>-51.059091851282218</v>
      </c>
      <c r="ARY172">
        <v>-51.059550255537751</v>
      </c>
      <c r="ARZ172">
        <v>-51.071554140908979</v>
      </c>
      <c r="ASA172">
        <v>-51.1073097482344</v>
      </c>
      <c r="ASB172">
        <v>-51.10599792671244</v>
      </c>
      <c r="ASC172">
        <v>-51.078922430830715</v>
      </c>
      <c r="ASD172">
        <v>-51.058692256381441</v>
      </c>
      <c r="ASE172">
        <v>-51.04391567152512</v>
      </c>
      <c r="ASF172">
        <v>-51.050714987756038</v>
      </c>
      <c r="ASG172">
        <v>-51.060577620200625</v>
      </c>
      <c r="ASH172">
        <v>-51.06937885423747</v>
      </c>
      <c r="ASI172">
        <v>-51.067055301950518</v>
      </c>
      <c r="ASJ172">
        <v>-51.057932430734326</v>
      </c>
      <c r="ASK172">
        <v>-51.016321822479036</v>
      </c>
      <c r="ASL172">
        <v>-50.889314421757661</v>
      </c>
      <c r="ASM172">
        <v>-50.74251629909439</v>
      </c>
      <c r="ASN172">
        <v>-50.676443576605855</v>
      </c>
      <c r="ASO172">
        <v>-50.680356712345571</v>
      </c>
      <c r="ASP172">
        <v>-50.691234356949941</v>
      </c>
      <c r="ASQ172">
        <v>-50.71168275737633</v>
      </c>
      <c r="ASR172">
        <v>-50.735770922360032</v>
      </c>
      <c r="ASS172">
        <v>-50.748102555045449</v>
      </c>
      <c r="AST172">
        <v>-50.814137839531824</v>
      </c>
      <c r="ASU172">
        <v>-51.070891760200141</v>
      </c>
      <c r="ASV172">
        <v>-51.367386729467455</v>
      </c>
      <c r="ASW172">
        <v>-51.259233121522499</v>
      </c>
      <c r="ASX172">
        <v>-50.973026692304437</v>
      </c>
      <c r="ASY172">
        <v>-50.846110874464486</v>
      </c>
      <c r="ASZ172">
        <v>-50.772957550118385</v>
      </c>
      <c r="ATA172">
        <v>-50.686470015249689</v>
      </c>
      <c r="ATB172">
        <v>-50.610770903611666</v>
      </c>
      <c r="ATC172">
        <v>-50.641201382184441</v>
      </c>
      <c r="ATD172">
        <v>-50.742082281910072</v>
      </c>
      <c r="ATE172">
        <v>-50.774459916295847</v>
      </c>
      <c r="ATF172">
        <v>-50.779126977592092</v>
      </c>
      <c r="ATG172">
        <v>-50.863068404588773</v>
      </c>
      <c r="ATH172">
        <v>-50.942279916226695</v>
      </c>
      <c r="ATI172">
        <v>-51.013370254337879</v>
      </c>
      <c r="ATJ172">
        <v>-51.051590742850642</v>
      </c>
      <c r="ATK172">
        <v>-51.013285906766683</v>
      </c>
      <c r="ATL172">
        <v>-50.995944120465538</v>
      </c>
      <c r="ATM172">
        <v>-51.03151295661926</v>
      </c>
      <c r="ATN172">
        <v>-51.101503803873854</v>
      </c>
      <c r="ATO172">
        <v>-51.158339330739807</v>
      </c>
      <c r="ATP172">
        <v>-51.128051888220149</v>
      </c>
      <c r="ATQ172">
        <v>-51.053448870091685</v>
      </c>
      <c r="ATR172">
        <v>-51.066843396693777</v>
      </c>
      <c r="ATS172">
        <v>-51.080720045726594</v>
      </c>
      <c r="ATT172">
        <v>-51.042491320180609</v>
      </c>
      <c r="ATU172">
        <v>-51.019780688519006</v>
      </c>
      <c r="ATV172">
        <v>-51.040233699221801</v>
      </c>
      <c r="ATW172">
        <v>-51.07902498540021</v>
      </c>
      <c r="ATX172">
        <v>-51.089890531898092</v>
      </c>
      <c r="ATY172">
        <v>-51.072096746291109</v>
      </c>
      <c r="ATZ172">
        <v>-51.092426198390669</v>
      </c>
      <c r="AUA172">
        <v>-51.073601092958043</v>
      </c>
      <c r="AUB172">
        <v>-51.025834951913126</v>
      </c>
      <c r="AUC172">
        <v>-51.028445907918922</v>
      </c>
      <c r="AUD172">
        <v>-51.04309220432156</v>
      </c>
      <c r="AUE172">
        <v>-51.083275443812695</v>
      </c>
      <c r="AUF172">
        <v>-51.091800847147908</v>
      </c>
      <c r="AUG172">
        <v>-51.074653096496093</v>
      </c>
      <c r="AUH172">
        <v>-51.077894492418466</v>
      </c>
      <c r="AUI172">
        <v>-51.107195850401823</v>
      </c>
      <c r="AUJ172">
        <v>-51.129020523635944</v>
      </c>
      <c r="AUK172">
        <v>-51.102997408587683</v>
      </c>
      <c r="AUL172">
        <v>-51.089860092477636</v>
      </c>
      <c r="AUM172">
        <v>-51.116784669116647</v>
      </c>
      <c r="AUN172">
        <v>-51.097062202822634</v>
      </c>
      <c r="AUO172">
        <v>-51.063130092521618</v>
      </c>
      <c r="AUP172">
        <v>-51.056138768499714</v>
      </c>
    </row>
    <row r="173" spans="1:1238" x14ac:dyDescent="0.3">
      <c r="A173" t="s">
        <v>246</v>
      </c>
      <c r="B173">
        <v>-55.616737490807722</v>
      </c>
      <c r="C173">
        <v>14.12</v>
      </c>
      <c r="D173">
        <v>67</v>
      </c>
      <c r="E173">
        <v>1024</v>
      </c>
      <c r="F173">
        <v>8.1999999999999993</v>
      </c>
      <c r="G173">
        <v>29.52</v>
      </c>
      <c r="H173" t="s">
        <v>71</v>
      </c>
      <c r="I173" t="s">
        <v>61</v>
      </c>
      <c r="J173">
        <v>19</v>
      </c>
      <c r="K173" t="s">
        <v>87</v>
      </c>
      <c r="L173">
        <v>0</v>
      </c>
      <c r="M173" t="s">
        <v>65</v>
      </c>
      <c r="N173" t="s">
        <v>87</v>
      </c>
      <c r="O173">
        <v>14.07</v>
      </c>
      <c r="P173">
        <v>67</v>
      </c>
      <c r="Q173">
        <v>1024</v>
      </c>
      <c r="R173">
        <v>8.1999999999999993</v>
      </c>
      <c r="S173">
        <v>29.52</v>
      </c>
      <c r="T173" t="s">
        <v>71</v>
      </c>
      <c r="U173" t="s">
        <v>61</v>
      </c>
      <c r="V173">
        <v>15</v>
      </c>
      <c r="W173" t="s">
        <v>87</v>
      </c>
      <c r="X173">
        <v>0</v>
      </c>
      <c r="Y173" t="s">
        <v>65</v>
      </c>
      <c r="Z173" t="s">
        <v>87</v>
      </c>
      <c r="AA173">
        <v>14.1</v>
      </c>
      <c r="AB173">
        <v>69</v>
      </c>
      <c r="AC173">
        <v>1022</v>
      </c>
      <c r="AD173">
        <v>9.09</v>
      </c>
      <c r="AE173">
        <v>32.724000000000004</v>
      </c>
      <c r="AF173" t="s">
        <v>71</v>
      </c>
      <c r="AG173" t="s">
        <v>75</v>
      </c>
      <c r="AH173">
        <v>13</v>
      </c>
      <c r="AI173" t="s">
        <v>87</v>
      </c>
      <c r="AJ173">
        <v>0</v>
      </c>
      <c r="AK173" t="s">
        <v>65</v>
      </c>
      <c r="AL173" t="s">
        <v>87</v>
      </c>
      <c r="AM173">
        <v>-52.961775900279065</v>
      </c>
      <c r="AN173">
        <v>-53.055457309129956</v>
      </c>
      <c r="AO173">
        <v>-53.137574132532528</v>
      </c>
      <c r="AP173">
        <v>-53.177218225660461</v>
      </c>
      <c r="AQ173">
        <v>-53.147722065470766</v>
      </c>
      <c r="AR173">
        <v>-53.121345381065552</v>
      </c>
      <c r="AS173">
        <v>-53.17983448488323</v>
      </c>
      <c r="AT173">
        <v>-53.254915909322406</v>
      </c>
      <c r="AU173">
        <v>-53.285510245685842</v>
      </c>
      <c r="AV173">
        <v>-53.29006420251136</v>
      </c>
      <c r="AW173">
        <v>-53.282181056953299</v>
      </c>
      <c r="AX173">
        <v>-53.279034030903745</v>
      </c>
      <c r="AY173">
        <v>-53.264672270873028</v>
      </c>
      <c r="AZ173">
        <v>-53.253642376645232</v>
      </c>
      <c r="BA173">
        <v>-53.326979162073471</v>
      </c>
      <c r="BB173">
        <v>-53.417964935244314</v>
      </c>
      <c r="BC173">
        <v>-53.472269594669669</v>
      </c>
      <c r="BD173">
        <v>-53.543050195924529</v>
      </c>
      <c r="BE173">
        <v>-53.620726505169635</v>
      </c>
      <c r="BF173">
        <v>-53.706745396107308</v>
      </c>
      <c r="BG173">
        <v>-53.778675264432621</v>
      </c>
      <c r="BH173">
        <v>-53.810783208102535</v>
      </c>
      <c r="BI173">
        <v>-53.850354149734756</v>
      </c>
      <c r="BJ173">
        <v>-53.881419981772623</v>
      </c>
      <c r="BK173">
        <v>-53.868574036751426</v>
      </c>
      <c r="BL173">
        <v>-53.823501707141951</v>
      </c>
      <c r="BM173">
        <v>-53.766827735231672</v>
      </c>
      <c r="BN173">
        <v>-53.732831861386046</v>
      </c>
      <c r="BO173">
        <v>-53.723760400801702</v>
      </c>
      <c r="BP173">
        <v>-53.759886178153621</v>
      </c>
      <c r="BQ173">
        <v>-53.849250561836513</v>
      </c>
      <c r="BR173">
        <v>-53.903936431112548</v>
      </c>
      <c r="BS173">
        <v>-53.92633528626402</v>
      </c>
      <c r="BT173">
        <v>-53.972174571308393</v>
      </c>
      <c r="BU173">
        <v>-54.012484649279415</v>
      </c>
      <c r="BV173">
        <v>-54.029273552197267</v>
      </c>
      <c r="BW173">
        <v>-54.028457517045119</v>
      </c>
      <c r="BX173">
        <v>-54.022554261932726</v>
      </c>
      <c r="BY173">
        <v>-54.017661294549107</v>
      </c>
      <c r="BZ173">
        <v>-54.019260603405655</v>
      </c>
      <c r="CA173">
        <v>-54.052031815624986</v>
      </c>
      <c r="CB173">
        <v>-54.065581078937917</v>
      </c>
      <c r="CC173">
        <v>-54.082030129825156</v>
      </c>
      <c r="CD173">
        <v>-54.099928071651874</v>
      </c>
      <c r="CE173">
        <v>-54.066185087360026</v>
      </c>
      <c r="CF173">
        <v>-54.060215676979539</v>
      </c>
      <c r="CG173">
        <v>-54.031180161178369</v>
      </c>
      <c r="CH173">
        <v>-53.918698200347478</v>
      </c>
      <c r="CI173">
        <v>-53.860963712098005</v>
      </c>
      <c r="CJ173">
        <v>-53.891385666777509</v>
      </c>
      <c r="CK173">
        <v>-53.952838776388333</v>
      </c>
      <c r="CL173">
        <v>-53.996551822021353</v>
      </c>
      <c r="CM173">
        <v>-53.937320965376699</v>
      </c>
      <c r="CN173">
        <v>-53.86665120829889</v>
      </c>
      <c r="CO173">
        <v>-53.858848457411511</v>
      </c>
      <c r="CP173">
        <v>-53.824358044689831</v>
      </c>
      <c r="CQ173">
        <v>-53.747103311341156</v>
      </c>
      <c r="CR173">
        <v>-53.685555887553782</v>
      </c>
      <c r="CS173">
        <v>-53.634380701836051</v>
      </c>
      <c r="CT173">
        <v>-53.553074880099203</v>
      </c>
      <c r="CU173">
        <v>-53.419316465307823</v>
      </c>
      <c r="CV173">
        <v>-53.315676873665581</v>
      </c>
      <c r="CW173">
        <v>-53.307095121321368</v>
      </c>
      <c r="CX173">
        <v>-53.329192697905661</v>
      </c>
      <c r="CY173">
        <v>-53.353325987361799</v>
      </c>
      <c r="CZ173">
        <v>-53.431947322653286</v>
      </c>
      <c r="DA173">
        <v>-53.477735269096726</v>
      </c>
      <c r="DB173">
        <v>-53.480528427766302</v>
      </c>
      <c r="DC173">
        <v>-53.48363288993653</v>
      </c>
      <c r="DD173">
        <v>-53.493582364186281</v>
      </c>
      <c r="DE173">
        <v>-53.595143181466916</v>
      </c>
      <c r="DF173">
        <v>-53.608503378253126</v>
      </c>
      <c r="DG173">
        <v>-53.480330061517591</v>
      </c>
      <c r="DH173">
        <v>-53.474826491898384</v>
      </c>
      <c r="DI173">
        <v>-53.621719567838781</v>
      </c>
      <c r="DJ173">
        <v>-53.718285712137856</v>
      </c>
      <c r="DK173">
        <v>-53.721957821251188</v>
      </c>
      <c r="DL173">
        <v>-53.716850236211926</v>
      </c>
      <c r="DM173">
        <v>-53.75558344463083</v>
      </c>
      <c r="DN173">
        <v>-53.779674121408028</v>
      </c>
      <c r="DO173">
        <v>-53.710594500211755</v>
      </c>
      <c r="DP173">
        <v>-53.620882675381097</v>
      </c>
      <c r="DQ173">
        <v>-53.630595140732055</v>
      </c>
      <c r="DR173">
        <v>-53.756194324815084</v>
      </c>
      <c r="DS173">
        <v>-53.996253975706196</v>
      </c>
      <c r="DT173">
        <v>-54.125839731976015</v>
      </c>
      <c r="DU173">
        <v>-53.960083706598759</v>
      </c>
      <c r="DV173">
        <v>-53.81005364228939</v>
      </c>
      <c r="DW173">
        <v>-53.838496740412907</v>
      </c>
      <c r="DX173">
        <v>-54.010635611283135</v>
      </c>
      <c r="DY173">
        <v>-54.259616355361217</v>
      </c>
      <c r="DZ173">
        <v>-54.590300117243309</v>
      </c>
      <c r="EA173">
        <v>-54.839971913152844</v>
      </c>
      <c r="EB173">
        <v>-54.746332171282802</v>
      </c>
      <c r="EC173">
        <v>-54.621374522722732</v>
      </c>
      <c r="ED173">
        <v>-54.584676219279032</v>
      </c>
      <c r="EE173">
        <v>-54.487125328373082</v>
      </c>
      <c r="EF173">
        <v>-54.482301531526332</v>
      </c>
      <c r="EG173">
        <v>-54.558275346063041</v>
      </c>
      <c r="EH173">
        <v>-54.572059100872423</v>
      </c>
      <c r="EI173">
        <v>-54.503123095902431</v>
      </c>
      <c r="EJ173">
        <v>-54.412172220042137</v>
      </c>
      <c r="EK173">
        <v>-54.341109896973478</v>
      </c>
      <c r="EL173">
        <v>-54.367123946352336</v>
      </c>
      <c r="EM173">
        <v>-54.467367978576206</v>
      </c>
      <c r="EN173">
        <v>-54.522859864640523</v>
      </c>
      <c r="EO173">
        <v>-54.509076322273472</v>
      </c>
      <c r="EP173">
        <v>-54.482320029992223</v>
      </c>
      <c r="EQ173">
        <v>-54.450519164159701</v>
      </c>
      <c r="ER173">
        <v>-54.447867381839934</v>
      </c>
      <c r="ES173">
        <v>-54.482999264216716</v>
      </c>
      <c r="ET173">
        <v>-54.479138719768727</v>
      </c>
      <c r="EU173">
        <v>-54.475049575621547</v>
      </c>
      <c r="EV173">
        <v>-54.457366843737532</v>
      </c>
      <c r="EW173">
        <v>-54.455659375874056</v>
      </c>
      <c r="EX173">
        <v>-54.458630798373399</v>
      </c>
      <c r="EY173">
        <v>-54.416885897827356</v>
      </c>
      <c r="EZ173">
        <v>-54.376817966518168</v>
      </c>
      <c r="FA173">
        <v>-54.407610256263055</v>
      </c>
      <c r="FB173">
        <v>-54.456532809559732</v>
      </c>
      <c r="FC173">
        <v>-54.500251782427263</v>
      </c>
      <c r="FD173">
        <v>-54.54307460813358</v>
      </c>
      <c r="FE173">
        <v>-54.531867538555261</v>
      </c>
      <c r="FF173">
        <v>-54.462987529363687</v>
      </c>
      <c r="FG173">
        <v>-54.392046260190554</v>
      </c>
      <c r="FH173">
        <v>-54.346983441923697</v>
      </c>
      <c r="FI173">
        <v>-54.369439581963178</v>
      </c>
      <c r="FJ173">
        <v>-54.469773244795121</v>
      </c>
      <c r="FK173">
        <v>-54.607298700375551</v>
      </c>
      <c r="FL173">
        <v>-54.712295867123828</v>
      </c>
      <c r="FM173">
        <v>-54.738462722930862</v>
      </c>
      <c r="FN173">
        <v>-54.741040707577</v>
      </c>
      <c r="FO173">
        <v>-54.725348303397915</v>
      </c>
      <c r="FP173">
        <v>-54.686403376836601</v>
      </c>
      <c r="FQ173">
        <v>-54.651103906104133</v>
      </c>
      <c r="FR173">
        <v>-54.629086331163592</v>
      </c>
      <c r="FS173">
        <v>-54.606629155088065</v>
      </c>
      <c r="FT173">
        <v>-54.662316006790832</v>
      </c>
      <c r="FU173">
        <v>-54.744089761141652</v>
      </c>
      <c r="FV173">
        <v>-54.734903768688781</v>
      </c>
      <c r="FW173">
        <v>-54.637476978162155</v>
      </c>
      <c r="FX173">
        <v>-54.59377520907789</v>
      </c>
      <c r="FY173">
        <v>-54.609325494152714</v>
      </c>
      <c r="FZ173">
        <v>-54.625395242448334</v>
      </c>
      <c r="GA173">
        <v>-54.667033953993069</v>
      </c>
      <c r="GB173">
        <v>-54.733026689205374</v>
      </c>
      <c r="GC173">
        <v>-54.801795211795564</v>
      </c>
      <c r="GD173">
        <v>-54.795992987902807</v>
      </c>
      <c r="GE173">
        <v>-54.780476459573279</v>
      </c>
      <c r="GF173">
        <v>-54.786835305514671</v>
      </c>
      <c r="GG173">
        <v>-54.777738607695042</v>
      </c>
      <c r="GH173">
        <v>-54.764331947319462</v>
      </c>
      <c r="GI173">
        <v>-54.741465619425874</v>
      </c>
      <c r="GJ173">
        <v>-54.73491006732646</v>
      </c>
      <c r="GK173">
        <v>-54.735844526438427</v>
      </c>
      <c r="GL173">
        <v>-54.717333033008018</v>
      </c>
      <c r="GM173">
        <v>-54.707681591652459</v>
      </c>
      <c r="GN173">
        <v>-54.775443329216621</v>
      </c>
      <c r="GO173">
        <v>-54.90076451539862</v>
      </c>
      <c r="GP173">
        <v>-54.961139419585507</v>
      </c>
      <c r="GQ173">
        <v>-55.08433020924322</v>
      </c>
      <c r="GR173">
        <v>-55.289617757323889</v>
      </c>
      <c r="GS173">
        <v>-55.484634895934178</v>
      </c>
      <c r="GT173">
        <v>-55.677117855502644</v>
      </c>
      <c r="GU173">
        <v>-55.699491315123467</v>
      </c>
      <c r="GV173">
        <v>-55.635208220069678</v>
      </c>
      <c r="GW173">
        <v>-55.634779603436378</v>
      </c>
      <c r="GX173">
        <v>-55.611797806808241</v>
      </c>
      <c r="GY173">
        <v>-55.522713354265122</v>
      </c>
      <c r="GZ173">
        <v>-55.420646567817833</v>
      </c>
      <c r="HA173">
        <v>-55.367948846482832</v>
      </c>
      <c r="HB173">
        <v>-55.357696506396906</v>
      </c>
      <c r="HC173">
        <v>-55.326186155809452</v>
      </c>
      <c r="HD173">
        <v>-55.220519584668878</v>
      </c>
      <c r="HE173">
        <v>-55.180602154447342</v>
      </c>
      <c r="HF173">
        <v>-55.270526638085506</v>
      </c>
      <c r="HG173">
        <v>-55.358553034112447</v>
      </c>
      <c r="HH173">
        <v>-55.396486580166453</v>
      </c>
      <c r="HI173">
        <v>-55.387413365884811</v>
      </c>
      <c r="HJ173">
        <v>-55.347257681854266</v>
      </c>
      <c r="HK173">
        <v>-55.28290921377296</v>
      </c>
      <c r="HL173">
        <v>-55.265267022416509</v>
      </c>
      <c r="HM173">
        <v>-55.28943848635754</v>
      </c>
      <c r="HN173">
        <v>-55.311565823638318</v>
      </c>
      <c r="HO173">
        <v>-55.31878061365051</v>
      </c>
      <c r="HP173">
        <v>-55.314269625932027</v>
      </c>
      <c r="HQ173">
        <v>-55.315499786004914</v>
      </c>
      <c r="HR173">
        <v>-55.309057226301476</v>
      </c>
      <c r="HS173">
        <v>-55.290147272993494</v>
      </c>
      <c r="HT173">
        <v>-55.296444791689225</v>
      </c>
      <c r="HU173">
        <v>-55.326397524637756</v>
      </c>
      <c r="HV173">
        <v>-55.366309069284299</v>
      </c>
      <c r="HW173">
        <v>-55.432883251591733</v>
      </c>
      <c r="HX173">
        <v>-55.443146073935047</v>
      </c>
      <c r="HY173">
        <v>-55.394818099317654</v>
      </c>
      <c r="HZ173">
        <v>-55.348466917838039</v>
      </c>
      <c r="IA173">
        <v>-55.307363595352072</v>
      </c>
      <c r="IB173">
        <v>-55.308823534304324</v>
      </c>
      <c r="IC173">
        <v>-55.351252973593404</v>
      </c>
      <c r="ID173">
        <v>-55.37868571847865</v>
      </c>
      <c r="IE173">
        <v>-55.37773186869849</v>
      </c>
      <c r="IF173">
        <v>-55.343701144172684</v>
      </c>
      <c r="IG173">
        <v>-55.343360453932078</v>
      </c>
      <c r="IH173">
        <v>-55.398103564898278</v>
      </c>
      <c r="II173">
        <v>-55.447793606161625</v>
      </c>
      <c r="IJ173">
        <v>-55.434567180164485</v>
      </c>
      <c r="IK173">
        <v>-55.403473601188622</v>
      </c>
      <c r="IL173">
        <v>-55.407941921848817</v>
      </c>
      <c r="IM173">
        <v>-55.437693917099438</v>
      </c>
      <c r="IN173">
        <v>-55.461104703193591</v>
      </c>
      <c r="IO173">
        <v>-55.434552937204138</v>
      </c>
      <c r="IP173">
        <v>-55.383784552987535</v>
      </c>
      <c r="IQ173">
        <v>-55.347328286988514</v>
      </c>
      <c r="IR173">
        <v>-55.345592261440686</v>
      </c>
      <c r="IS173">
        <v>-55.388186897512099</v>
      </c>
      <c r="IT173">
        <v>-55.42509377367228</v>
      </c>
      <c r="IU173">
        <v>-55.4303422299148</v>
      </c>
      <c r="IV173">
        <v>-55.433580754157362</v>
      </c>
      <c r="IW173">
        <v>-55.37793886379459</v>
      </c>
      <c r="IX173">
        <v>-55.259015598306341</v>
      </c>
      <c r="IY173">
        <v>-55.103395665949996</v>
      </c>
      <c r="IZ173">
        <v>-55.042533884051323</v>
      </c>
      <c r="JA173">
        <v>-55.12354854516623</v>
      </c>
      <c r="JB173">
        <v>-55.208851808625425</v>
      </c>
      <c r="JC173">
        <v>-55.229057331245855</v>
      </c>
      <c r="JD173">
        <v>-55.205897848699983</v>
      </c>
      <c r="JE173">
        <v>-55.172228241695791</v>
      </c>
      <c r="JF173">
        <v>-55.122176015924609</v>
      </c>
      <c r="JG173">
        <v>-55.011894565179446</v>
      </c>
      <c r="JH173">
        <v>-54.984909072162111</v>
      </c>
      <c r="JI173">
        <v>-55.079742591122297</v>
      </c>
      <c r="JJ173">
        <v>-55.128533174430352</v>
      </c>
      <c r="JK173">
        <v>-55.061448084801583</v>
      </c>
      <c r="JL173">
        <v>-54.879864838517946</v>
      </c>
      <c r="JM173">
        <v>-54.731822282704812</v>
      </c>
      <c r="JN173">
        <v>-54.721087397659645</v>
      </c>
      <c r="JO173">
        <v>-54.749941917886702</v>
      </c>
      <c r="JP173">
        <v>-54.83540922809722</v>
      </c>
      <c r="JQ173">
        <v>-54.976983428338585</v>
      </c>
      <c r="JR173">
        <v>-55.024475411201536</v>
      </c>
      <c r="JS173">
        <v>-55.01539982186987</v>
      </c>
      <c r="JT173">
        <v>-55.036352176606634</v>
      </c>
      <c r="JU173">
        <v>-55.078491339582342</v>
      </c>
      <c r="JV173">
        <v>-55.081967475113856</v>
      </c>
      <c r="JW173">
        <v>-55.072970316584303</v>
      </c>
      <c r="JX173">
        <v>-55.08111503612227</v>
      </c>
      <c r="JY173">
        <v>-55.086159472821791</v>
      </c>
      <c r="JZ173">
        <v>-55.069457280170951</v>
      </c>
      <c r="KA173">
        <v>-55.099440145207495</v>
      </c>
      <c r="KB173">
        <v>-55.185722844175586</v>
      </c>
      <c r="KC173">
        <v>-55.274511343869733</v>
      </c>
      <c r="KD173">
        <v>-55.347287880295298</v>
      </c>
      <c r="KE173">
        <v>-55.313607147425898</v>
      </c>
      <c r="KF173">
        <v>-55.253068921088143</v>
      </c>
      <c r="KG173">
        <v>-55.27359823109262</v>
      </c>
      <c r="KH173">
        <v>-55.334911118391744</v>
      </c>
      <c r="KI173">
        <v>-55.401174137601878</v>
      </c>
      <c r="KJ173">
        <v>-55.40320801662223</v>
      </c>
      <c r="KK173">
        <v>-55.348524899031347</v>
      </c>
      <c r="KL173">
        <v>-55.295476686041837</v>
      </c>
      <c r="KM173">
        <v>-55.265343423970819</v>
      </c>
      <c r="KN173">
        <v>-55.273065175659212</v>
      </c>
      <c r="KO173">
        <v>-55.288709672938253</v>
      </c>
      <c r="KP173">
        <v>-55.316028222500314</v>
      </c>
      <c r="KQ173">
        <v>-55.328610215871151</v>
      </c>
      <c r="KR173">
        <v>-55.303217108533111</v>
      </c>
      <c r="KS173">
        <v>-55.28272209627778</v>
      </c>
      <c r="KT173">
        <v>-55.276738052704715</v>
      </c>
      <c r="KU173">
        <v>-55.281378029321246</v>
      </c>
      <c r="KV173">
        <v>-55.282456788793155</v>
      </c>
      <c r="KW173">
        <v>-55.165456370943517</v>
      </c>
      <c r="KX173">
        <v>-54.759188971957059</v>
      </c>
      <c r="KY173">
        <v>-54.363910403733612</v>
      </c>
      <c r="KZ173">
        <v>-54.270829478941693</v>
      </c>
      <c r="LA173">
        <v>-54.379408553774837</v>
      </c>
      <c r="LB173">
        <v>-54.662361555599958</v>
      </c>
      <c r="LC173">
        <v>-55.016501239071964</v>
      </c>
      <c r="LD173">
        <v>-55.247737425812161</v>
      </c>
      <c r="LE173">
        <v>-55.377356420784295</v>
      </c>
      <c r="LF173">
        <v>-55.488414183826514</v>
      </c>
      <c r="LG173">
        <v>-55.571717852365957</v>
      </c>
      <c r="LH173">
        <v>-55.620808472537021</v>
      </c>
      <c r="LI173">
        <v>-55.613811389906154</v>
      </c>
      <c r="LJ173">
        <v>-55.538984784817202</v>
      </c>
      <c r="LK173">
        <v>-55.463124320612124</v>
      </c>
      <c r="LL173">
        <v>-55.433415809821973</v>
      </c>
      <c r="LM173">
        <v>-55.482322015798346</v>
      </c>
      <c r="LN173">
        <v>-55.554116995310451</v>
      </c>
      <c r="LO173">
        <v>-55.579920969617731</v>
      </c>
      <c r="LP173">
        <v>-55.572495331441687</v>
      </c>
      <c r="LQ173">
        <v>-55.57726077953123</v>
      </c>
      <c r="LR173">
        <v>-55.533415252706234</v>
      </c>
      <c r="LS173">
        <v>-55.454745752943438</v>
      </c>
      <c r="LT173">
        <v>-55.437287017245374</v>
      </c>
      <c r="LU173">
        <v>-55.483133568970025</v>
      </c>
      <c r="LV173">
        <v>-55.534778299211453</v>
      </c>
      <c r="LW173">
        <v>-55.552970463684673</v>
      </c>
      <c r="LX173">
        <v>-55.557186111017927</v>
      </c>
      <c r="LY173">
        <v>-55.520946119337196</v>
      </c>
      <c r="LZ173">
        <v>-55.483346189488941</v>
      </c>
      <c r="MA173">
        <v>-55.467712505621584</v>
      </c>
      <c r="MB173">
        <v>-55.478674346956325</v>
      </c>
      <c r="MC173">
        <v>-55.517614829186449</v>
      </c>
      <c r="MD173">
        <v>-55.540256258899262</v>
      </c>
      <c r="ME173">
        <v>-55.549680616458645</v>
      </c>
      <c r="MF173">
        <v>-55.535127691451109</v>
      </c>
      <c r="MG173">
        <v>-55.53426545570732</v>
      </c>
      <c r="MH173">
        <v>-55.540290679999615</v>
      </c>
      <c r="MI173">
        <v>-55.499370131529076</v>
      </c>
      <c r="MJ173">
        <v>-55.488592046251853</v>
      </c>
      <c r="MK173">
        <v>-55.514249542082808</v>
      </c>
      <c r="ML173">
        <v>-55.539909349571403</v>
      </c>
      <c r="MM173">
        <v>-55.552689666592379</v>
      </c>
      <c r="MN173">
        <v>-55.560960722882321</v>
      </c>
      <c r="MO173">
        <v>-55.60401745463804</v>
      </c>
      <c r="MP173">
        <v>-55.644446616951328</v>
      </c>
      <c r="MQ173">
        <v>-55.656518285053387</v>
      </c>
      <c r="MR173">
        <v>-55.649487540456448</v>
      </c>
      <c r="MS173">
        <v>-55.631941176424931</v>
      </c>
      <c r="MT173">
        <v>-55.603911277391695</v>
      </c>
      <c r="MU173">
        <v>-55.588660227854255</v>
      </c>
      <c r="MV173">
        <v>-55.585000282937358</v>
      </c>
      <c r="MW173">
        <v>-55.588921142172133</v>
      </c>
      <c r="MX173">
        <v>-55.572272822659059</v>
      </c>
      <c r="MY173">
        <v>-55.5451419714976</v>
      </c>
      <c r="MZ173">
        <v>-55.534754614163404</v>
      </c>
      <c r="NA173">
        <v>-55.54102997289958</v>
      </c>
      <c r="NB173">
        <v>-55.541302718420745</v>
      </c>
      <c r="NC173">
        <v>-55.563130319105902</v>
      </c>
      <c r="ND173">
        <v>-55.645620991920147</v>
      </c>
      <c r="NE173">
        <v>-55.687083936224894</v>
      </c>
      <c r="NF173">
        <v>-55.659046278983183</v>
      </c>
      <c r="NG173">
        <v>-55.58862295401282</v>
      </c>
      <c r="NH173">
        <v>-55.585790144452147</v>
      </c>
      <c r="NI173">
        <v>-55.6624303881595</v>
      </c>
      <c r="NJ173">
        <v>-55.658206430427228</v>
      </c>
      <c r="NK173">
        <v>-55.586431784420498</v>
      </c>
      <c r="NL173">
        <v>-55.550672353661128</v>
      </c>
      <c r="NM173">
        <v>-55.545142747668642</v>
      </c>
      <c r="NN173">
        <v>-55.568093804383643</v>
      </c>
      <c r="NO173">
        <v>-55.579838402963148</v>
      </c>
      <c r="NP173">
        <v>-55.563784485006281</v>
      </c>
      <c r="NQ173">
        <v>-55.547309444675093</v>
      </c>
      <c r="NR173">
        <v>-55.583419194347961</v>
      </c>
      <c r="NS173">
        <v>-55.617707625714253</v>
      </c>
      <c r="NT173">
        <v>-55.611395774728223</v>
      </c>
      <c r="NU173">
        <v>-55.630647072184786</v>
      </c>
      <c r="NV173">
        <v>-55.653298520333728</v>
      </c>
      <c r="NW173">
        <v>-55.643038269366954</v>
      </c>
      <c r="NX173">
        <v>-55.629029917055441</v>
      </c>
      <c r="NY173">
        <v>-55.649383215377895</v>
      </c>
      <c r="NZ173">
        <v>-55.664256883728264</v>
      </c>
      <c r="OA173">
        <v>-55.675536024481715</v>
      </c>
      <c r="OB173">
        <v>-55.668560034197704</v>
      </c>
      <c r="OC173">
        <v>-55.652070370424923</v>
      </c>
      <c r="OD173">
        <v>-55.656554717467593</v>
      </c>
      <c r="OE173">
        <v>-55.635715711548137</v>
      </c>
      <c r="OF173">
        <v>-55.623686597109497</v>
      </c>
      <c r="OG173">
        <v>-55.655906228718415</v>
      </c>
      <c r="OH173">
        <v>-55.744411534173786</v>
      </c>
      <c r="OI173">
        <v>-55.878787718058462</v>
      </c>
      <c r="OJ173">
        <v>-55.922316606828815</v>
      </c>
      <c r="OK173">
        <v>-55.864260087932216</v>
      </c>
      <c r="OL173">
        <v>-55.77486379630124</v>
      </c>
      <c r="OM173">
        <v>-55.702739343408965</v>
      </c>
      <c r="ON173">
        <v>-55.699001316546259</v>
      </c>
      <c r="OO173">
        <v>-55.727469234935512</v>
      </c>
      <c r="OP173">
        <v>-55.740433495401604</v>
      </c>
      <c r="OQ173">
        <v>-55.753763970479994</v>
      </c>
      <c r="OR173">
        <v>-55.752011533151951</v>
      </c>
      <c r="OS173">
        <v>-55.738726659040367</v>
      </c>
      <c r="OT173">
        <v>-55.737735295451245</v>
      </c>
      <c r="OU173">
        <v>-55.75565324326611</v>
      </c>
      <c r="OV173">
        <v>-55.777212141619565</v>
      </c>
      <c r="OW173">
        <v>-55.794487599073499</v>
      </c>
      <c r="OX173">
        <v>-55.785790880306152</v>
      </c>
      <c r="OY173">
        <v>-55.747402182889523</v>
      </c>
      <c r="OZ173">
        <v>-55.726058592387723</v>
      </c>
      <c r="PA173">
        <v>-55.73479694979968</v>
      </c>
      <c r="PB173">
        <v>-55.750042212730683</v>
      </c>
      <c r="PC173">
        <v>-55.739733099006422</v>
      </c>
      <c r="PD173">
        <v>-55.763908521664462</v>
      </c>
      <c r="PE173">
        <v>-55.806327096926232</v>
      </c>
      <c r="PF173">
        <v>-55.781143424900392</v>
      </c>
      <c r="PG173">
        <v>-55.74662536039321</v>
      </c>
      <c r="PH173">
        <v>-55.759486024363312</v>
      </c>
      <c r="PI173">
        <v>-55.802627500690981</v>
      </c>
      <c r="PJ173">
        <v>-55.843711224092772</v>
      </c>
      <c r="PK173">
        <v>-55.81226124133714</v>
      </c>
      <c r="PL173">
        <v>-55.751589247842283</v>
      </c>
      <c r="PM173">
        <v>-55.542487034274991</v>
      </c>
      <c r="PN173">
        <v>-55.358052951495225</v>
      </c>
      <c r="PO173">
        <v>-55.319942052450116</v>
      </c>
      <c r="PP173">
        <v>-55.39784516039829</v>
      </c>
      <c r="PQ173">
        <v>-55.642121556329705</v>
      </c>
      <c r="PR173">
        <v>-55.710327184405244</v>
      </c>
      <c r="PS173">
        <v>-55.549312022439103</v>
      </c>
      <c r="PT173">
        <v>-55.432898590259754</v>
      </c>
      <c r="PU173">
        <v>-55.40026420924508</v>
      </c>
      <c r="PV173">
        <v>-55.292630030680272</v>
      </c>
      <c r="PW173">
        <v>-55.143556591374491</v>
      </c>
      <c r="PX173">
        <v>-55.092214689734632</v>
      </c>
      <c r="PY173">
        <v>-55.106599358732382</v>
      </c>
      <c r="PZ173">
        <v>-55.113085256372528</v>
      </c>
      <c r="QA173">
        <v>-55.114363116342126</v>
      </c>
      <c r="QB173">
        <v>-55.11515942527901</v>
      </c>
      <c r="QC173">
        <v>-55.108350567942637</v>
      </c>
      <c r="QD173">
        <v>-55.070204960474157</v>
      </c>
      <c r="QE173">
        <v>-55.025528446100573</v>
      </c>
      <c r="QF173">
        <v>-55.001460938416031</v>
      </c>
      <c r="QG173">
        <v>-54.981252647371718</v>
      </c>
      <c r="QH173">
        <v>-54.966705720935536</v>
      </c>
      <c r="QI173">
        <v>-54.97309589745587</v>
      </c>
      <c r="QJ173">
        <v>-55.008731040388312</v>
      </c>
      <c r="QK173">
        <v>-55.053893052512905</v>
      </c>
      <c r="QL173">
        <v>-55.081878166089055</v>
      </c>
      <c r="QM173">
        <v>-55.076898778439336</v>
      </c>
      <c r="QN173">
        <v>-55.048461822941256</v>
      </c>
      <c r="QO173">
        <v>-55.022629545648883</v>
      </c>
      <c r="QP173">
        <v>-55.026972979575326</v>
      </c>
      <c r="QQ173">
        <v>-55.048360311705999</v>
      </c>
      <c r="QR173">
        <v>-55.091458584023016</v>
      </c>
      <c r="QS173">
        <v>-55.159526030903876</v>
      </c>
      <c r="QT173">
        <v>-55.191199964310826</v>
      </c>
      <c r="QU173">
        <v>-55.162900543607591</v>
      </c>
      <c r="QV173">
        <v>-55.099410859636265</v>
      </c>
      <c r="QW173">
        <v>-55.029138055965134</v>
      </c>
      <c r="QX173">
        <v>-54.983565276780368</v>
      </c>
      <c r="QY173">
        <v>-54.94766232613253</v>
      </c>
      <c r="QZ173">
        <v>-54.930700059228599</v>
      </c>
      <c r="RA173">
        <v>-54.932839089923768</v>
      </c>
      <c r="RB173">
        <v>-54.959608887783475</v>
      </c>
      <c r="RC173">
        <v>-55.026059576572024</v>
      </c>
      <c r="RD173">
        <v>-55.067680408794928</v>
      </c>
      <c r="RE173">
        <v>-55.063273393090363</v>
      </c>
      <c r="RF173">
        <v>-55.047537823258793</v>
      </c>
      <c r="RG173">
        <v>-55.023379561660285</v>
      </c>
      <c r="RH173">
        <v>-55.017016408836668</v>
      </c>
      <c r="RI173">
        <v>-55.052526257258435</v>
      </c>
      <c r="RJ173">
        <v>-55.086572840761093</v>
      </c>
      <c r="RK173">
        <v>-55.115570734387596</v>
      </c>
      <c r="RL173">
        <v>-55.129633282068752</v>
      </c>
      <c r="RM173">
        <v>-55.112174391248331</v>
      </c>
      <c r="RN173">
        <v>-55.072551730278541</v>
      </c>
      <c r="RO173">
        <v>-54.990419046640667</v>
      </c>
      <c r="RP173">
        <v>-54.950235113718094</v>
      </c>
      <c r="RQ173">
        <v>-54.985235955377206</v>
      </c>
      <c r="RR173">
        <v>-55.007485475509576</v>
      </c>
      <c r="RS173">
        <v>-55.011732042295449</v>
      </c>
      <c r="RT173">
        <v>-54.971404977217873</v>
      </c>
      <c r="RU173">
        <v>-54.948955882567247</v>
      </c>
      <c r="RV173">
        <v>-54.954813059334299</v>
      </c>
      <c r="RW173">
        <v>-54.907087262871144</v>
      </c>
      <c r="RX173">
        <v>-54.914286836325289</v>
      </c>
      <c r="RY173">
        <v>-54.980706851623239</v>
      </c>
      <c r="RZ173">
        <v>-55.007429483056463</v>
      </c>
      <c r="SA173">
        <v>-55.02531048497508</v>
      </c>
      <c r="SB173">
        <v>-55.03019358065724</v>
      </c>
      <c r="SC173">
        <v>-54.992058598273644</v>
      </c>
      <c r="SD173">
        <v>-54.949953699300451</v>
      </c>
      <c r="SE173">
        <v>-54.913089722976792</v>
      </c>
      <c r="SF173">
        <v>-54.931264647826751</v>
      </c>
      <c r="SG173">
        <v>-54.976455602048702</v>
      </c>
      <c r="SH173">
        <v>-55.008553484181391</v>
      </c>
      <c r="SI173">
        <v>-55.038391342094577</v>
      </c>
      <c r="SJ173">
        <v>-55.058844770685639</v>
      </c>
      <c r="SK173">
        <v>-55.050237681086855</v>
      </c>
      <c r="SL173">
        <v>-55.017136495542246</v>
      </c>
      <c r="SM173">
        <v>-55.003884085711029</v>
      </c>
      <c r="SN173">
        <v>-55.028827178812229</v>
      </c>
      <c r="SO173">
        <v>-55.076458643798084</v>
      </c>
      <c r="SP173">
        <v>-55.137932101762459</v>
      </c>
      <c r="SQ173">
        <v>-55.193189960298483</v>
      </c>
      <c r="SR173">
        <v>-55.176962401670991</v>
      </c>
      <c r="SS173">
        <v>-55.144995531556539</v>
      </c>
      <c r="ST173">
        <v>-55.139535468384139</v>
      </c>
      <c r="SU173">
        <v>-55.114330029553187</v>
      </c>
      <c r="SV173">
        <v>-55.070627495646214</v>
      </c>
      <c r="SW173">
        <v>-55.052318492227528</v>
      </c>
      <c r="SX173">
        <v>-55.046106347421521</v>
      </c>
      <c r="SY173">
        <v>-55.058336972431462</v>
      </c>
      <c r="SZ173">
        <v>-55.053181298296259</v>
      </c>
      <c r="TA173">
        <v>-55.050057533777533</v>
      </c>
      <c r="TB173">
        <v>-55.073961873710154</v>
      </c>
      <c r="TC173">
        <v>-55.092075613166053</v>
      </c>
      <c r="TD173">
        <v>-55.120575307456519</v>
      </c>
      <c r="TE173">
        <v>-55.133838900173544</v>
      </c>
      <c r="TF173">
        <v>-55.077664334911852</v>
      </c>
      <c r="TG173">
        <v>-55.025429960708095</v>
      </c>
      <c r="TH173">
        <v>-55.048019939076624</v>
      </c>
      <c r="TI173">
        <v>-55.088393853424932</v>
      </c>
      <c r="TJ173">
        <v>-55.13164597532591</v>
      </c>
      <c r="TK173">
        <v>-55.131922641825298</v>
      </c>
      <c r="TL173">
        <v>-55.085789446893209</v>
      </c>
      <c r="TM173">
        <v>-55.070292658671349</v>
      </c>
      <c r="TN173">
        <v>-55.041461237897849</v>
      </c>
      <c r="TO173">
        <v>-55.013933750310137</v>
      </c>
      <c r="TP173">
        <v>-55.067380257779163</v>
      </c>
      <c r="TQ173">
        <v>-55.120148226491423</v>
      </c>
      <c r="TR173">
        <v>-55.095901317643069</v>
      </c>
      <c r="TS173">
        <v>-55.04077226015653</v>
      </c>
      <c r="TT173">
        <v>-55.072620208753918</v>
      </c>
      <c r="TU173">
        <v>-55.148535434680298</v>
      </c>
      <c r="TV173">
        <v>-55.190447193618439</v>
      </c>
      <c r="TW173">
        <v>-55.207786169874446</v>
      </c>
      <c r="TX173">
        <v>-55.19622363718458</v>
      </c>
      <c r="TY173">
        <v>-55.191808201039606</v>
      </c>
      <c r="TZ173">
        <v>-55.178679821562412</v>
      </c>
      <c r="UA173">
        <v>-55.110968223193744</v>
      </c>
      <c r="UB173">
        <v>-55.085975621457919</v>
      </c>
      <c r="UC173">
        <v>-55.15562125823854</v>
      </c>
      <c r="UD173">
        <v>-55.243895596764624</v>
      </c>
      <c r="UE173">
        <v>-55.371231959220495</v>
      </c>
      <c r="UF173">
        <v>-55.484680912156982</v>
      </c>
      <c r="UG173">
        <v>-55.551964711569859</v>
      </c>
      <c r="UH173">
        <v>-55.613710225898146</v>
      </c>
      <c r="UI173">
        <v>-55.703118600097419</v>
      </c>
      <c r="UJ173">
        <v>-55.854967048379294</v>
      </c>
      <c r="UK173">
        <v>-56.020638945016174</v>
      </c>
      <c r="UL173">
        <v>-56.12031139333746</v>
      </c>
      <c r="UM173">
        <v>-56.133442619294669</v>
      </c>
      <c r="UN173">
        <v>-56.116284619794328</v>
      </c>
      <c r="UO173">
        <v>-56.083013084599436</v>
      </c>
      <c r="UP173">
        <v>-55.982853424825862</v>
      </c>
      <c r="UQ173">
        <v>-55.923696648765102</v>
      </c>
      <c r="UR173">
        <v>-55.943029260190947</v>
      </c>
      <c r="US173">
        <v>-55.975112045472244</v>
      </c>
      <c r="UT173">
        <v>-56.013364161767413</v>
      </c>
      <c r="UU173">
        <v>-56.053018552483891</v>
      </c>
      <c r="UV173">
        <v>-56.108093251276102</v>
      </c>
      <c r="UW173">
        <v>-56.113321436332626</v>
      </c>
      <c r="UX173">
        <v>-56.07933845561665</v>
      </c>
      <c r="UY173">
        <v>-56.055404023026533</v>
      </c>
      <c r="UZ173">
        <v>-56.047364965633669</v>
      </c>
      <c r="VA173">
        <v>-56.046608709398086</v>
      </c>
      <c r="VB173">
        <v>-56.047040614556693</v>
      </c>
      <c r="VC173">
        <v>-56.063896885155856</v>
      </c>
      <c r="VD173">
        <v>-56.081728408579195</v>
      </c>
      <c r="VE173">
        <v>-56.072733000087425</v>
      </c>
      <c r="VF173">
        <v>-56.072323778802868</v>
      </c>
      <c r="VG173">
        <v>-56.040368784765292</v>
      </c>
      <c r="VH173">
        <v>-55.998675456465364</v>
      </c>
      <c r="VI173">
        <v>-55.972431520772034</v>
      </c>
      <c r="VJ173">
        <v>-55.983601500254373</v>
      </c>
      <c r="VK173">
        <v>-56.013852393880654</v>
      </c>
      <c r="VL173">
        <v>-56.020967558074304</v>
      </c>
      <c r="VM173">
        <v>-56.005129667201139</v>
      </c>
      <c r="VN173">
        <v>-55.984375707768237</v>
      </c>
      <c r="VO173">
        <v>-55.968552755383683</v>
      </c>
      <c r="VP173">
        <v>-55.924646807806184</v>
      </c>
      <c r="VQ173">
        <v>-55.884035934684945</v>
      </c>
      <c r="VR173">
        <v>-55.843600929408936</v>
      </c>
      <c r="VS173">
        <v>-55.831367319889374</v>
      </c>
      <c r="VT173">
        <v>-55.901192138757708</v>
      </c>
      <c r="VU173">
        <v>-56.006189439892523</v>
      </c>
      <c r="VV173">
        <v>-56.015676617127454</v>
      </c>
      <c r="VW173">
        <v>-55.941133483447672</v>
      </c>
      <c r="VX173">
        <v>-55.892097485184806</v>
      </c>
      <c r="VY173">
        <v>-55.882049434055716</v>
      </c>
      <c r="VZ173">
        <v>-55.871961137076084</v>
      </c>
      <c r="WA173">
        <v>-55.85477166739372</v>
      </c>
      <c r="WB173">
        <v>-55.8737096967862</v>
      </c>
      <c r="WC173">
        <v>-55.983160631501313</v>
      </c>
      <c r="WD173">
        <v>-56.039991869238733</v>
      </c>
      <c r="WE173">
        <v>-55.998660771107403</v>
      </c>
      <c r="WF173">
        <v>-56.031061470516434</v>
      </c>
      <c r="WG173">
        <v>-56.128764087777519</v>
      </c>
      <c r="WH173">
        <v>-56.221671140178209</v>
      </c>
      <c r="WI173">
        <v>-56.340282670251355</v>
      </c>
      <c r="WJ173">
        <v>-56.423439285553535</v>
      </c>
      <c r="WK173">
        <v>-56.448547665188215</v>
      </c>
      <c r="WL173">
        <v>-56.422394761321371</v>
      </c>
      <c r="WM173">
        <v>-56.361373498981834</v>
      </c>
      <c r="WN173">
        <v>-56.387557882438259</v>
      </c>
      <c r="WO173">
        <v>-56.499843123064089</v>
      </c>
      <c r="WP173">
        <v>-56.571132434921083</v>
      </c>
      <c r="WQ173">
        <v>-56.594375422018409</v>
      </c>
      <c r="WR173">
        <v>-56.580004089971965</v>
      </c>
      <c r="WS173">
        <v>-56.51481601520657</v>
      </c>
      <c r="WT173">
        <v>-56.455885156139402</v>
      </c>
      <c r="WU173">
        <v>-56.402012173698161</v>
      </c>
      <c r="WV173">
        <v>-56.433226606924649</v>
      </c>
      <c r="WW173">
        <v>-56.466047229779093</v>
      </c>
      <c r="WX173">
        <v>-56.403076352866776</v>
      </c>
      <c r="WY173">
        <v>-56.360756258378714</v>
      </c>
      <c r="WZ173">
        <v>-56.365549235342129</v>
      </c>
      <c r="XA173">
        <v>-56.332887504711778</v>
      </c>
      <c r="XB173">
        <v>-56.27623365526707</v>
      </c>
      <c r="XC173">
        <v>-56.21351967276177</v>
      </c>
      <c r="XD173">
        <v>-56.147760664631377</v>
      </c>
      <c r="XE173">
        <v>-56.085412377450481</v>
      </c>
      <c r="XF173">
        <v>-56.032994787791552</v>
      </c>
      <c r="XG173">
        <v>-56.016703811929034</v>
      </c>
      <c r="XH173">
        <v>-55.984140118591647</v>
      </c>
      <c r="XI173">
        <v>-55.960685874537319</v>
      </c>
      <c r="XJ173">
        <v>-55.945013507464267</v>
      </c>
      <c r="XK173">
        <v>-55.969921615750238</v>
      </c>
      <c r="XL173">
        <v>-56.058011656567615</v>
      </c>
      <c r="XM173">
        <v>-56.133810074257042</v>
      </c>
      <c r="XN173">
        <v>-56.198360034595403</v>
      </c>
      <c r="XO173">
        <v>-56.318614434111744</v>
      </c>
      <c r="XP173">
        <v>-56.448257256272555</v>
      </c>
      <c r="XQ173">
        <v>-56.505301084247634</v>
      </c>
      <c r="XR173">
        <v>-56.502509227163493</v>
      </c>
      <c r="XS173">
        <v>-56.464617758028901</v>
      </c>
      <c r="XT173">
        <v>-56.436811119201018</v>
      </c>
      <c r="XU173">
        <v>-56.443443008699461</v>
      </c>
      <c r="XV173">
        <v>-56.470693768406257</v>
      </c>
      <c r="XW173">
        <v>-56.455743187765059</v>
      </c>
      <c r="XX173">
        <v>-56.415364635104915</v>
      </c>
      <c r="XY173">
        <v>-56.367242064155526</v>
      </c>
      <c r="XZ173">
        <v>-56.290866625444082</v>
      </c>
      <c r="YA173">
        <v>-56.224859930951737</v>
      </c>
      <c r="YB173">
        <v>-56.239104947788896</v>
      </c>
      <c r="YC173">
        <v>-56.291909551460677</v>
      </c>
      <c r="YD173">
        <v>-56.351496630472205</v>
      </c>
      <c r="YE173">
        <v>-56.400511788874425</v>
      </c>
      <c r="YF173">
        <v>-56.396088997564455</v>
      </c>
      <c r="YG173">
        <v>-56.389901846120537</v>
      </c>
      <c r="YH173">
        <v>-56.326521850221098</v>
      </c>
      <c r="YI173">
        <v>-56.264992082807169</v>
      </c>
      <c r="YJ173">
        <v>-56.299029904392881</v>
      </c>
      <c r="YK173">
        <v>-56.366112606339456</v>
      </c>
      <c r="YL173">
        <v>-56.389348356998667</v>
      </c>
      <c r="YM173">
        <v>-56.364932503872325</v>
      </c>
      <c r="YN173">
        <v>-56.339353460496461</v>
      </c>
      <c r="YO173">
        <v>-56.321265449528788</v>
      </c>
      <c r="YP173">
        <v>-56.277461503546284</v>
      </c>
      <c r="YQ173">
        <v>-56.23288067988581</v>
      </c>
      <c r="YR173">
        <v>-56.240724674947728</v>
      </c>
      <c r="YS173">
        <v>-56.282413067421778</v>
      </c>
      <c r="YT173">
        <v>-56.325838307853665</v>
      </c>
      <c r="YU173">
        <v>-56.358007700962986</v>
      </c>
      <c r="YV173">
        <v>-56.382861523787398</v>
      </c>
      <c r="YW173">
        <v>-56.39221163112358</v>
      </c>
      <c r="YX173">
        <v>-56.364667331026361</v>
      </c>
      <c r="YY173">
        <v>-56.316940382252696</v>
      </c>
      <c r="YZ173">
        <v>-56.296192232490078</v>
      </c>
      <c r="ZA173">
        <v>-56.300573663130095</v>
      </c>
      <c r="ZB173">
        <v>-56.302742574553321</v>
      </c>
      <c r="ZC173">
        <v>-56.320363018052333</v>
      </c>
      <c r="ZD173">
        <v>-56.367792742908151</v>
      </c>
      <c r="ZE173">
        <v>-56.372349204087428</v>
      </c>
      <c r="ZF173">
        <v>-56.324569036412058</v>
      </c>
      <c r="ZG173">
        <v>-56.283604198564042</v>
      </c>
      <c r="ZH173">
        <v>-56.30565846703783</v>
      </c>
      <c r="ZI173">
        <v>-56.351044754151815</v>
      </c>
      <c r="ZJ173">
        <v>-56.356377986072751</v>
      </c>
      <c r="ZK173">
        <v>-56.354460415123761</v>
      </c>
      <c r="ZL173">
        <v>-56.320679714254027</v>
      </c>
      <c r="ZM173">
        <v>-56.268955587949094</v>
      </c>
      <c r="ZN173">
        <v>-56.243451627819752</v>
      </c>
      <c r="ZO173">
        <v>-56.258379409081655</v>
      </c>
      <c r="ZP173">
        <v>-56.272750216125914</v>
      </c>
      <c r="ZQ173">
        <v>-56.284153452680719</v>
      </c>
      <c r="ZR173">
        <v>-56.306856195663393</v>
      </c>
      <c r="ZS173">
        <v>-56.311940670478982</v>
      </c>
      <c r="ZT173">
        <v>-56.283340278749478</v>
      </c>
      <c r="ZU173">
        <v>-56.25304094772082</v>
      </c>
      <c r="ZV173">
        <v>-56.248986780570618</v>
      </c>
      <c r="ZW173">
        <v>-56.239452470175777</v>
      </c>
      <c r="ZX173">
        <v>-56.272798087169285</v>
      </c>
      <c r="ZY173">
        <v>-56.306402465943719</v>
      </c>
      <c r="ZZ173">
        <v>-56.321312711919838</v>
      </c>
      <c r="AAA173">
        <v>-56.340386616497462</v>
      </c>
      <c r="AAB173">
        <v>-56.327255232585046</v>
      </c>
      <c r="AAC173">
        <v>-56.293135507954979</v>
      </c>
      <c r="AAD173">
        <v>-56.25469131036462</v>
      </c>
      <c r="AAE173">
        <v>-56.230974110381368</v>
      </c>
      <c r="AAF173">
        <v>-56.258306690627855</v>
      </c>
      <c r="AAG173">
        <v>-56.292813831205322</v>
      </c>
      <c r="AAH173">
        <v>-56.287503643351315</v>
      </c>
      <c r="AAI173">
        <v>-56.296464655834939</v>
      </c>
      <c r="AAJ173">
        <v>-56.310494520692146</v>
      </c>
      <c r="AAK173">
        <v>-56.322027633668888</v>
      </c>
      <c r="AAL173">
        <v>-56.294108330523812</v>
      </c>
      <c r="AAM173">
        <v>-56.232676134350129</v>
      </c>
      <c r="AAN173">
        <v>-56.24368541070767</v>
      </c>
      <c r="AAO173">
        <v>-56.295415710767983</v>
      </c>
      <c r="AAP173">
        <v>-56.312838165987088</v>
      </c>
      <c r="AAQ173">
        <v>-56.331682740590622</v>
      </c>
      <c r="AAR173">
        <v>-56.327078568312913</v>
      </c>
      <c r="AAS173">
        <v>-56.300431235454106</v>
      </c>
      <c r="AAT173">
        <v>-56.265399469585347</v>
      </c>
      <c r="AAU173">
        <v>-56.243099361863621</v>
      </c>
      <c r="AAV173">
        <v>-56.278911938865065</v>
      </c>
      <c r="AAW173">
        <v>-56.329154277196551</v>
      </c>
      <c r="AAX173">
        <v>-56.349117558642185</v>
      </c>
      <c r="AAY173">
        <v>-56.321018118525942</v>
      </c>
      <c r="AAZ173">
        <v>-56.303557147129347</v>
      </c>
      <c r="ABA173">
        <v>-56.320096022712463</v>
      </c>
      <c r="ABB173">
        <v>-56.324984905360047</v>
      </c>
      <c r="ABC173">
        <v>-56.336727186471421</v>
      </c>
      <c r="ABD173">
        <v>-56.395855765044502</v>
      </c>
      <c r="ABE173">
        <v>-56.417411931949317</v>
      </c>
      <c r="ABF173">
        <v>-56.370453832515075</v>
      </c>
      <c r="ABG173">
        <v>-56.329469276969803</v>
      </c>
      <c r="ABH173">
        <v>-56.319098169252683</v>
      </c>
      <c r="ABI173">
        <v>-56.323742101808165</v>
      </c>
      <c r="ABJ173">
        <v>-56.329487490173832</v>
      </c>
      <c r="ABK173">
        <v>-56.333832235674421</v>
      </c>
      <c r="ABL173">
        <v>-56.340533321604688</v>
      </c>
      <c r="ABM173">
        <v>-56.335965718682417</v>
      </c>
      <c r="ABN173">
        <v>-56.33080570269783</v>
      </c>
      <c r="ABO173">
        <v>-56.351998185510368</v>
      </c>
      <c r="ABP173">
        <v>-56.366686711034006</v>
      </c>
      <c r="ABQ173">
        <v>-56.38609078362812</v>
      </c>
      <c r="ABR173">
        <v>-56.409973979073712</v>
      </c>
      <c r="ABS173">
        <v>-56.41812416440424</v>
      </c>
      <c r="ABT173">
        <v>-56.411664122399102</v>
      </c>
      <c r="ABU173">
        <v>-56.389092113843667</v>
      </c>
      <c r="ABV173">
        <v>-56.347980307890239</v>
      </c>
      <c r="ABW173">
        <v>-56.347716099412096</v>
      </c>
      <c r="ABX173">
        <v>-56.405022680417524</v>
      </c>
      <c r="ABY173">
        <v>-56.440034977921613</v>
      </c>
      <c r="ABZ173">
        <v>-56.424922566028208</v>
      </c>
      <c r="ACA173">
        <v>-56.393546692085721</v>
      </c>
      <c r="ACB173">
        <v>-56.370345257928037</v>
      </c>
      <c r="ACC173">
        <v>-56.37851329039141</v>
      </c>
      <c r="ACD173">
        <v>-56.408589424730515</v>
      </c>
      <c r="ACE173">
        <v>-56.428684494188332</v>
      </c>
      <c r="ACF173">
        <v>-56.425478315249393</v>
      </c>
      <c r="ACG173">
        <v>-56.386491652105974</v>
      </c>
      <c r="ACH173">
        <v>-56.315914342185245</v>
      </c>
      <c r="ACI173">
        <v>-56.277068276570276</v>
      </c>
      <c r="ACJ173">
        <v>-56.321785896446727</v>
      </c>
      <c r="ACK173">
        <v>-56.389214438813312</v>
      </c>
      <c r="ACL173">
        <v>-56.422055782233443</v>
      </c>
      <c r="ACM173">
        <v>-56.421027831775511</v>
      </c>
      <c r="ACN173">
        <v>-56.392932174246567</v>
      </c>
      <c r="ACO173">
        <v>-56.355262023615232</v>
      </c>
      <c r="ACP173">
        <v>-56.288801775844284</v>
      </c>
      <c r="ACQ173">
        <v>-56.255608870778168</v>
      </c>
      <c r="ACR173">
        <v>-56.339677684763146</v>
      </c>
      <c r="ACS173">
        <v>-56.406217249553507</v>
      </c>
      <c r="ACT173">
        <v>-56.385084203857161</v>
      </c>
      <c r="ACU173">
        <v>-56.365664914989992</v>
      </c>
      <c r="ACV173">
        <v>-56.367077654798486</v>
      </c>
      <c r="ACW173">
        <v>-56.358012944934188</v>
      </c>
      <c r="ACX173">
        <v>-56.330343241349425</v>
      </c>
      <c r="ACY173">
        <v>-56.314506262914136</v>
      </c>
      <c r="ACZ173">
        <v>-56.329968567925022</v>
      </c>
      <c r="ADA173">
        <v>-56.350282393308063</v>
      </c>
      <c r="ADB173">
        <v>-56.378993329638575</v>
      </c>
      <c r="ADC173">
        <v>-56.432949571536099</v>
      </c>
      <c r="ADD173">
        <v>-56.504100645173821</v>
      </c>
      <c r="ADE173">
        <v>-56.598623113098327</v>
      </c>
      <c r="ADF173">
        <v>-56.670451609050986</v>
      </c>
      <c r="ADG173">
        <v>-56.648451694125178</v>
      </c>
      <c r="ADH173">
        <v>-56.580239124223041</v>
      </c>
      <c r="ADI173">
        <v>-56.45586049258452</v>
      </c>
      <c r="ADJ173">
        <v>-56.280075910276025</v>
      </c>
      <c r="ADK173">
        <v>-55.868831287663248</v>
      </c>
      <c r="ADL173">
        <v>-55.287418900824164</v>
      </c>
      <c r="ADM173">
        <v>-54.960897896201885</v>
      </c>
      <c r="ADN173">
        <v>-54.857150204375763</v>
      </c>
      <c r="ADO173">
        <v>-54.95168833833003</v>
      </c>
      <c r="ADP173">
        <v>-55.275509199410905</v>
      </c>
      <c r="ADQ173">
        <v>-55.556432207005656</v>
      </c>
      <c r="ADR173">
        <v>-55.758437435662202</v>
      </c>
      <c r="ADS173">
        <v>-55.941710767209692</v>
      </c>
      <c r="ADT173">
        <v>-55.951952785235335</v>
      </c>
      <c r="ADU173">
        <v>-55.858068162134543</v>
      </c>
      <c r="ADV173">
        <v>-55.799008586218712</v>
      </c>
      <c r="ADW173">
        <v>-55.808226221862</v>
      </c>
      <c r="ADX173">
        <v>-55.784665663160247</v>
      </c>
      <c r="ADY173">
        <v>-55.752521102569851</v>
      </c>
      <c r="ADZ173">
        <v>-55.765605086925518</v>
      </c>
      <c r="AEA173">
        <v>-55.744292810485973</v>
      </c>
      <c r="AEB173">
        <v>-55.724238195423304</v>
      </c>
      <c r="AEC173">
        <v>-55.734914603338744</v>
      </c>
      <c r="AED173">
        <v>-55.712337268144914</v>
      </c>
      <c r="AEE173">
        <v>-55.675199756719373</v>
      </c>
      <c r="AEF173">
        <v>-55.731373610672598</v>
      </c>
      <c r="AEG173">
        <v>-55.81053087286017</v>
      </c>
      <c r="AEH173">
        <v>-55.832370340545296</v>
      </c>
      <c r="AEI173">
        <v>-55.799070630472819</v>
      </c>
      <c r="AEJ173">
        <v>-55.757203513278263</v>
      </c>
      <c r="AEK173">
        <v>-55.731957895700134</v>
      </c>
      <c r="AEL173">
        <v>-55.65816870719317</v>
      </c>
      <c r="AEM173">
        <v>-55.608258104264436</v>
      </c>
      <c r="AEN173">
        <v>-55.647012252317609</v>
      </c>
      <c r="AEO173">
        <v>-55.656589616048734</v>
      </c>
      <c r="AEP173">
        <v>-55.632309409181417</v>
      </c>
      <c r="AEQ173">
        <v>-55.620959886894987</v>
      </c>
      <c r="AER173">
        <v>-55.618061037878519</v>
      </c>
      <c r="AES173">
        <v>-55.638163017376783</v>
      </c>
      <c r="AET173">
        <v>-55.614470416756248</v>
      </c>
      <c r="AEU173">
        <v>-55.58821257091612</v>
      </c>
      <c r="AEV173">
        <v>-55.645265773852081</v>
      </c>
      <c r="AEW173">
        <v>-55.713907998847247</v>
      </c>
      <c r="AEX173">
        <v>-55.736047600602127</v>
      </c>
      <c r="AEY173">
        <v>-55.747895412813762</v>
      </c>
      <c r="AEZ173">
        <v>-55.738651567344085</v>
      </c>
      <c r="AFA173">
        <v>-55.710725009677056</v>
      </c>
      <c r="AFB173">
        <v>-55.662235329932365</v>
      </c>
      <c r="AFC173">
        <v>-55.670306497139265</v>
      </c>
      <c r="AFD173">
        <v>-55.748006496834748</v>
      </c>
      <c r="AFE173">
        <v>-55.783050930261233</v>
      </c>
      <c r="AFF173">
        <v>-55.730204359226988</v>
      </c>
      <c r="AFG173">
        <v>-55.657561806488118</v>
      </c>
      <c r="AFH173">
        <v>-55.640800611682366</v>
      </c>
      <c r="AFI173">
        <v>-55.670418504273897</v>
      </c>
      <c r="AFJ173">
        <v>-55.708941204935357</v>
      </c>
      <c r="AFK173">
        <v>-55.725973795145762</v>
      </c>
      <c r="AFL173">
        <v>-55.748771951113206</v>
      </c>
      <c r="AFM173">
        <v>-55.759974200333247</v>
      </c>
      <c r="AFN173">
        <v>-55.739144699580997</v>
      </c>
      <c r="AFO173">
        <v>-55.711705410681091</v>
      </c>
      <c r="AFP173">
        <v>-55.724974690362657</v>
      </c>
      <c r="AFQ173">
        <v>-55.754454056723034</v>
      </c>
      <c r="AFR173">
        <v>-55.761340286137845</v>
      </c>
      <c r="AFS173">
        <v>-55.749597182876528</v>
      </c>
      <c r="AFT173">
        <v>-55.769527206824023</v>
      </c>
      <c r="AFU173">
        <v>-55.798627820668955</v>
      </c>
      <c r="AFV173">
        <v>-55.790804061417674</v>
      </c>
      <c r="AFW173">
        <v>-55.754129672109897</v>
      </c>
      <c r="AFX173">
        <v>-55.714958388225199</v>
      </c>
      <c r="AFY173">
        <v>-55.718345608195577</v>
      </c>
      <c r="AFZ173">
        <v>-55.714824870978106</v>
      </c>
      <c r="AGA173">
        <v>-55.683391723233868</v>
      </c>
      <c r="AGB173">
        <v>-55.660779342387031</v>
      </c>
      <c r="AGC173">
        <v>-55.648773882118917</v>
      </c>
      <c r="AGD173">
        <v>-55.630098688302787</v>
      </c>
      <c r="AGE173">
        <v>-55.638982074538326</v>
      </c>
      <c r="AGF173">
        <v>-55.648359681113774</v>
      </c>
      <c r="AGG173">
        <v>-55.646850322071728</v>
      </c>
      <c r="AGH173">
        <v>-55.655894589851158</v>
      </c>
      <c r="AGI173">
        <v>-55.661549916445423</v>
      </c>
      <c r="AGJ173">
        <v>-55.650079059476866</v>
      </c>
      <c r="AGK173">
        <v>-55.624986197195057</v>
      </c>
      <c r="AGL173">
        <v>-55.590647722335348</v>
      </c>
      <c r="AGM173">
        <v>-55.557934868416453</v>
      </c>
      <c r="AGN173">
        <v>-55.576247605158144</v>
      </c>
      <c r="AGO173">
        <v>-55.601711099065199</v>
      </c>
      <c r="AGP173">
        <v>-55.552758695004542</v>
      </c>
      <c r="AGQ173">
        <v>-55.544625095214585</v>
      </c>
      <c r="AGR173">
        <v>-55.599954997488368</v>
      </c>
      <c r="AGS173">
        <v>-55.605492623123432</v>
      </c>
      <c r="AGT173">
        <v>-55.59078715370218</v>
      </c>
      <c r="AGU173">
        <v>-55.558981405944841</v>
      </c>
      <c r="AGV173">
        <v>-55.566481326028764</v>
      </c>
      <c r="AGW173">
        <v>-55.594452361691189</v>
      </c>
      <c r="AGX173">
        <v>-55.526054627570232</v>
      </c>
      <c r="AGY173">
        <v>-55.4634777183417</v>
      </c>
      <c r="AGZ173">
        <v>-55.506657098262153</v>
      </c>
      <c r="AHA173">
        <v>-55.547341706230306</v>
      </c>
      <c r="AHB173">
        <v>-55.55806529688509</v>
      </c>
      <c r="AHC173">
        <v>-55.57410280556487</v>
      </c>
      <c r="AHD173">
        <v>-55.560883739713141</v>
      </c>
      <c r="AHE173">
        <v>-55.512164135255141</v>
      </c>
      <c r="AHF173">
        <v>-55.468461458390543</v>
      </c>
      <c r="AHG173">
        <v>-55.466456317766934</v>
      </c>
      <c r="AHH173">
        <v>-55.517186456927419</v>
      </c>
      <c r="AHI173">
        <v>-55.579686862258406</v>
      </c>
      <c r="AHJ173">
        <v>-55.597534239848827</v>
      </c>
      <c r="AHK173">
        <v>-55.583757447168651</v>
      </c>
      <c r="AHL173">
        <v>-55.585810848841035</v>
      </c>
      <c r="AHM173">
        <v>-55.598797088046915</v>
      </c>
      <c r="AHN173">
        <v>-55.590108067786502</v>
      </c>
      <c r="AHO173">
        <v>-55.571568914502954</v>
      </c>
      <c r="AHP173">
        <v>-55.564951958029802</v>
      </c>
      <c r="AHQ173">
        <v>-55.560122687883776</v>
      </c>
      <c r="AHR173">
        <v>-55.560567676244816</v>
      </c>
      <c r="AHS173">
        <v>-55.585663431594952</v>
      </c>
      <c r="AHT173">
        <v>-55.60258777958358</v>
      </c>
      <c r="AHU173">
        <v>-55.70115155011915</v>
      </c>
      <c r="AHV173">
        <v>-55.820227563977511</v>
      </c>
      <c r="AHW173">
        <v>-55.845102551867548</v>
      </c>
      <c r="AHX173">
        <v>-55.868321610102569</v>
      </c>
      <c r="AHY173">
        <v>-55.920668179122707</v>
      </c>
      <c r="AHZ173">
        <v>-55.943335826886766</v>
      </c>
      <c r="AIA173">
        <v>-55.916932064130549</v>
      </c>
      <c r="AIB173">
        <v>-55.931105301741837</v>
      </c>
      <c r="AIC173">
        <v>-55.968889783115614</v>
      </c>
      <c r="AID173">
        <v>-55.928663558894932</v>
      </c>
      <c r="AIE173">
        <v>-55.828161268511764</v>
      </c>
      <c r="AIF173">
        <v>-55.778523980680831</v>
      </c>
      <c r="AIG173">
        <v>-55.766641630618437</v>
      </c>
      <c r="AIH173">
        <v>-55.737520276888347</v>
      </c>
      <c r="AII173">
        <v>-55.701769969384358</v>
      </c>
      <c r="AIJ173">
        <v>-55.660085450356767</v>
      </c>
      <c r="AIK173">
        <v>-55.61286270462908</v>
      </c>
      <c r="AIL173">
        <v>-55.571585233222358</v>
      </c>
      <c r="AIM173">
        <v>-55.604138976797017</v>
      </c>
      <c r="AIN173">
        <v>-55.671467145828785</v>
      </c>
      <c r="AIO173">
        <v>-55.699867591419491</v>
      </c>
      <c r="AIP173">
        <v>-55.746729644499155</v>
      </c>
      <c r="AIQ173">
        <v>-55.759247850576969</v>
      </c>
      <c r="AIR173">
        <v>-55.716686482884342</v>
      </c>
      <c r="AIS173">
        <v>-55.691151802913154</v>
      </c>
      <c r="AIT173">
        <v>-55.627118092785821</v>
      </c>
      <c r="AIU173">
        <v>-55.59041595412284</v>
      </c>
      <c r="AIV173">
        <v>-55.623112967155784</v>
      </c>
      <c r="AIW173">
        <v>-55.664890745390124</v>
      </c>
      <c r="AIX173">
        <v>-55.680429201193988</v>
      </c>
      <c r="AIY173">
        <v>-55.685662380018627</v>
      </c>
      <c r="AIZ173">
        <v>-55.727870669356889</v>
      </c>
      <c r="AJA173">
        <v>-55.740113415467441</v>
      </c>
      <c r="AJB173">
        <v>-55.668922248018532</v>
      </c>
      <c r="AJC173">
        <v>-55.647051070668716</v>
      </c>
      <c r="AJD173">
        <v>-55.724053722478139</v>
      </c>
      <c r="AJE173">
        <v>-55.748468958859959</v>
      </c>
      <c r="AJF173">
        <v>-55.72935041170399</v>
      </c>
      <c r="AJG173">
        <v>-55.715921569292973</v>
      </c>
      <c r="AJH173">
        <v>-55.697285527353884</v>
      </c>
      <c r="AJI173">
        <v>-55.669753306028923</v>
      </c>
      <c r="AJJ173">
        <v>-55.633976902970502</v>
      </c>
      <c r="AJK173">
        <v>-55.624210272888675</v>
      </c>
      <c r="AJL173">
        <v>-55.682698332746305</v>
      </c>
      <c r="AJM173">
        <v>-55.734590446749124</v>
      </c>
      <c r="AJN173">
        <v>-55.745012802678829</v>
      </c>
      <c r="AJO173">
        <v>-55.762944121231001</v>
      </c>
      <c r="AJP173">
        <v>-55.777714332403747</v>
      </c>
      <c r="AJQ173">
        <v>-55.768697194271937</v>
      </c>
      <c r="AJR173">
        <v>-55.723428280847806</v>
      </c>
      <c r="AJS173">
        <v>-55.697884113183264</v>
      </c>
      <c r="AJT173">
        <v>-55.717726285151059</v>
      </c>
      <c r="AJU173">
        <v>-55.736018891890396</v>
      </c>
      <c r="AJV173">
        <v>-55.744563376163526</v>
      </c>
      <c r="AJW173">
        <v>-55.781634909345762</v>
      </c>
      <c r="AJX173">
        <v>-55.825501449073151</v>
      </c>
      <c r="AJY173">
        <v>-55.797378629581047</v>
      </c>
      <c r="AJZ173">
        <v>-55.740170946932551</v>
      </c>
      <c r="AKA173">
        <v>-55.746955546185895</v>
      </c>
      <c r="AKB173">
        <v>-55.772467418463698</v>
      </c>
      <c r="AKC173">
        <v>-55.761137291673933</v>
      </c>
      <c r="AKD173">
        <v>-55.754663926102459</v>
      </c>
      <c r="AKE173">
        <v>-55.770814074720882</v>
      </c>
      <c r="AKF173">
        <v>-55.780548677638237</v>
      </c>
      <c r="AKG173">
        <v>-55.807178506288281</v>
      </c>
      <c r="AKH173">
        <v>-55.832967251434638</v>
      </c>
      <c r="AKI173">
        <v>-55.82531997802765</v>
      </c>
      <c r="AKJ173">
        <v>-55.833238043947659</v>
      </c>
      <c r="AKK173">
        <v>-55.840676654088732</v>
      </c>
      <c r="AKL173">
        <v>-55.819474264438682</v>
      </c>
      <c r="AKM173">
        <v>-55.790183884387716</v>
      </c>
      <c r="AKN173">
        <v>-55.771061913517798</v>
      </c>
      <c r="AKO173">
        <v>-55.757239266047186</v>
      </c>
      <c r="AKP173">
        <v>-55.737126372265408</v>
      </c>
      <c r="AKQ173">
        <v>-55.751524849858527</v>
      </c>
      <c r="AKR173">
        <v>-55.790191698098809</v>
      </c>
      <c r="AKS173">
        <v>-55.826376269024266</v>
      </c>
      <c r="AKT173">
        <v>-55.834406150591576</v>
      </c>
      <c r="AKU173">
        <v>-55.795454145418319</v>
      </c>
      <c r="AKV173">
        <v>-55.76174816322316</v>
      </c>
      <c r="AKW173">
        <v>-55.745992463869769</v>
      </c>
      <c r="AKX173">
        <v>-55.693625194578658</v>
      </c>
      <c r="AKY173">
        <v>-55.662657611434632</v>
      </c>
      <c r="AKZ173">
        <v>-55.662612942171336</v>
      </c>
      <c r="ALA173">
        <v>-55.648000592373045</v>
      </c>
      <c r="ALB173">
        <v>-55.644767606389031</v>
      </c>
      <c r="ALC173">
        <v>-55.646242418905871</v>
      </c>
      <c r="ALD173">
        <v>-55.659224284794767</v>
      </c>
      <c r="ALE173">
        <v>-55.664889032316083</v>
      </c>
      <c r="ALF173">
        <v>-55.627419319751127</v>
      </c>
      <c r="ALG173">
        <v>-55.594958738108446</v>
      </c>
      <c r="ALH173">
        <v>-55.624662725488093</v>
      </c>
      <c r="ALI173">
        <v>-55.640624456186181</v>
      </c>
      <c r="ALJ173">
        <v>-55.616334016038238</v>
      </c>
      <c r="ALK173">
        <v>-55.601571385927812</v>
      </c>
      <c r="ALL173">
        <v>-55.569377273976329</v>
      </c>
      <c r="ALM173">
        <v>-55.527149526647349</v>
      </c>
      <c r="ALN173">
        <v>-55.484196392996552</v>
      </c>
      <c r="ALO173">
        <v>-55.476900195817088</v>
      </c>
      <c r="ALP173">
        <v>-55.560992788149548</v>
      </c>
      <c r="ALQ173">
        <v>-55.631670806487691</v>
      </c>
      <c r="ALR173">
        <v>-55.63831201760587</v>
      </c>
      <c r="ALS173">
        <v>-55.623955470826331</v>
      </c>
      <c r="ALT173">
        <v>-55.605750568991425</v>
      </c>
      <c r="ALU173">
        <v>-55.5972742169361</v>
      </c>
      <c r="ALV173">
        <v>-55.574592851951223</v>
      </c>
      <c r="ALW173">
        <v>-55.548397322318053</v>
      </c>
      <c r="ALX173">
        <v>-55.524425405884031</v>
      </c>
      <c r="ALY173">
        <v>-55.481112466590133</v>
      </c>
      <c r="ALZ173">
        <v>-55.467764543515386</v>
      </c>
      <c r="AMA173">
        <v>-55.503666851687086</v>
      </c>
      <c r="AMB173">
        <v>-55.55385340565212</v>
      </c>
      <c r="AMC173">
        <v>-55.581569409519098</v>
      </c>
      <c r="AMD173">
        <v>-55.580001938470524</v>
      </c>
      <c r="AME173">
        <v>-55.572627622290838</v>
      </c>
      <c r="AMF173">
        <v>-55.574670745059407</v>
      </c>
      <c r="AMG173">
        <v>-55.534335933940483</v>
      </c>
      <c r="AMH173">
        <v>-55.487306963374252</v>
      </c>
      <c r="AMI173">
        <v>-55.557480156696819</v>
      </c>
      <c r="AMJ173">
        <v>-55.775234215677173</v>
      </c>
      <c r="AMK173">
        <v>-55.999418924838679</v>
      </c>
      <c r="AML173">
        <v>-56.154600477340196</v>
      </c>
      <c r="AMM173">
        <v>-56.320011798694154</v>
      </c>
      <c r="AMN173">
        <v>-56.498787611884694</v>
      </c>
      <c r="AMO173">
        <v>-56.683205162906376</v>
      </c>
      <c r="AMP173">
        <v>-56.894159379404982</v>
      </c>
      <c r="AMQ173">
        <v>-57.013025058469808</v>
      </c>
      <c r="AMR173">
        <v>-56.895508391365446</v>
      </c>
      <c r="AMS173">
        <v>-56.801254626650142</v>
      </c>
      <c r="AMT173">
        <v>-56.809987608712248</v>
      </c>
      <c r="AMU173">
        <v>-56.819560386188009</v>
      </c>
      <c r="AMV173">
        <v>-56.821205512355931</v>
      </c>
      <c r="AMW173">
        <v>-56.731656554253505</v>
      </c>
      <c r="AMX173">
        <v>-56.686004298510817</v>
      </c>
      <c r="AMY173">
        <v>-56.754051322148861</v>
      </c>
      <c r="AMZ173">
        <v>-56.784727699280054</v>
      </c>
      <c r="ANA173">
        <v>-56.778804047741772</v>
      </c>
      <c r="ANB173">
        <v>-56.771898669362628</v>
      </c>
      <c r="ANC173">
        <v>-56.777063550506625</v>
      </c>
      <c r="AND173">
        <v>-56.824146107442282</v>
      </c>
      <c r="ANE173">
        <v>-56.885501395751405</v>
      </c>
      <c r="ANF173">
        <v>-56.871478408739719</v>
      </c>
      <c r="ANG173">
        <v>-56.824728764471793</v>
      </c>
      <c r="ANH173">
        <v>-56.817740794707149</v>
      </c>
      <c r="ANI173">
        <v>-56.809896336395212</v>
      </c>
      <c r="ANJ173">
        <v>-56.808872143891513</v>
      </c>
      <c r="ANK173">
        <v>-56.819407900444631</v>
      </c>
      <c r="ANL173">
        <v>-56.842469582509821</v>
      </c>
      <c r="ANM173">
        <v>-56.89608365865336</v>
      </c>
      <c r="ANN173">
        <v>-56.963112659243961</v>
      </c>
      <c r="ANO173">
        <v>-56.996950703892168</v>
      </c>
      <c r="ANP173">
        <v>-57.016523615768989</v>
      </c>
      <c r="ANQ173">
        <v>-57.010103623352137</v>
      </c>
      <c r="ANR173">
        <v>-56.964285438203476</v>
      </c>
      <c r="ANS173">
        <v>-56.957576476154877</v>
      </c>
      <c r="ANT173">
        <v>-56.978821203957196</v>
      </c>
      <c r="ANU173">
        <v>-56.986881780053309</v>
      </c>
      <c r="ANV173">
        <v>-56.933636614393592</v>
      </c>
      <c r="ANW173">
        <v>-56.862884294086101</v>
      </c>
      <c r="ANX173">
        <v>-56.858711987219138</v>
      </c>
      <c r="ANY173">
        <v>-56.884100722724654</v>
      </c>
      <c r="ANZ173">
        <v>-56.886557253056026</v>
      </c>
      <c r="AOA173">
        <v>-56.864965818603132</v>
      </c>
      <c r="AOB173">
        <v>-56.838065118402582</v>
      </c>
      <c r="AOC173">
        <v>-56.846802270872296</v>
      </c>
      <c r="AOD173">
        <v>-56.87758135322197</v>
      </c>
      <c r="AOE173">
        <v>-56.889187108508452</v>
      </c>
      <c r="AOF173">
        <v>-56.892880840095934</v>
      </c>
      <c r="AOG173">
        <v>-56.861200372343276</v>
      </c>
      <c r="AOH173">
        <v>-56.80541239590125</v>
      </c>
      <c r="AOI173">
        <v>-56.796426573020568</v>
      </c>
      <c r="AOJ173">
        <v>-56.831679644192164</v>
      </c>
      <c r="AOK173">
        <v>-56.906051573909636</v>
      </c>
      <c r="AOL173">
        <v>-56.971261878130484</v>
      </c>
      <c r="AOM173">
        <v>-56.985708561761641</v>
      </c>
      <c r="AON173">
        <v>-56.968883226114883</v>
      </c>
      <c r="AOO173">
        <v>-56.930878575055125</v>
      </c>
      <c r="AOP173">
        <v>-56.925657683319152</v>
      </c>
      <c r="AOQ173">
        <v>-56.919301731781587</v>
      </c>
      <c r="AOR173">
        <v>-56.927020486123041</v>
      </c>
      <c r="AOS173">
        <v>-56.942076846219209</v>
      </c>
      <c r="AOT173">
        <v>-56.892174905659594</v>
      </c>
      <c r="AOU173">
        <v>-56.875669765022415</v>
      </c>
      <c r="AOV173">
        <v>-56.916789829224378</v>
      </c>
      <c r="AOW173">
        <v>-56.889192785864729</v>
      </c>
      <c r="AOX173">
        <v>-56.705642574298643</v>
      </c>
      <c r="AOY173">
        <v>-56.373646829565885</v>
      </c>
      <c r="AOZ173">
        <v>-56.11619445422474</v>
      </c>
      <c r="APA173">
        <v>-56.037325164543276</v>
      </c>
      <c r="APB173">
        <v>-56.120965762711613</v>
      </c>
      <c r="APC173">
        <v>-56.264292428138027</v>
      </c>
      <c r="APD173">
        <v>-56.289827269396739</v>
      </c>
      <c r="APE173">
        <v>-56.267311537263041</v>
      </c>
      <c r="APF173">
        <v>-56.215138234581254</v>
      </c>
      <c r="APG173">
        <v>-56.225772291070939</v>
      </c>
      <c r="APH173">
        <v>-56.288317082584101</v>
      </c>
      <c r="API173">
        <v>-56.260422937634978</v>
      </c>
      <c r="APJ173">
        <v>-56.147343657061455</v>
      </c>
      <c r="APK173">
        <v>-56.080495242540081</v>
      </c>
      <c r="APL173">
        <v>-56.078918027705782</v>
      </c>
      <c r="APM173">
        <v>-56.052962484520847</v>
      </c>
      <c r="APN173">
        <v>-56.065172706832847</v>
      </c>
      <c r="APO173">
        <v>-56.188911029812651</v>
      </c>
      <c r="APP173">
        <v>-56.310618695188197</v>
      </c>
      <c r="APQ173">
        <v>-56.289019589143358</v>
      </c>
      <c r="APR173">
        <v>-56.254039633989805</v>
      </c>
      <c r="APS173">
        <v>-56.259686369695714</v>
      </c>
      <c r="APT173">
        <v>-56.254844181076535</v>
      </c>
      <c r="APU173">
        <v>-56.236820073677343</v>
      </c>
      <c r="APV173">
        <v>-56.202295885491935</v>
      </c>
      <c r="APW173">
        <v>-56.185129415369119</v>
      </c>
      <c r="APX173">
        <v>-56.200582654073173</v>
      </c>
      <c r="APY173">
        <v>-56.214352820138913</v>
      </c>
      <c r="APZ173">
        <v>-56.236408640235965</v>
      </c>
      <c r="AQA173">
        <v>-56.263554260961413</v>
      </c>
      <c r="AQB173">
        <v>-56.279252848494622</v>
      </c>
      <c r="AQC173">
        <v>-56.272596632861564</v>
      </c>
      <c r="AQD173">
        <v>-56.199373546958441</v>
      </c>
      <c r="AQE173">
        <v>-56.143609669495476</v>
      </c>
      <c r="AQF173">
        <v>-56.158484626491344</v>
      </c>
      <c r="AQG173">
        <v>-56.18912678959434</v>
      </c>
      <c r="AQH173">
        <v>-56.224479833014328</v>
      </c>
      <c r="AQI173">
        <v>-56.232035026217289</v>
      </c>
      <c r="AQJ173">
        <v>-56.20741767578636</v>
      </c>
      <c r="AQK173">
        <v>-56.168243570989965</v>
      </c>
      <c r="AQL173">
        <v>-56.134048656263246</v>
      </c>
      <c r="AQM173">
        <v>-56.132591578476109</v>
      </c>
      <c r="AQN173">
        <v>-56.17646577104037</v>
      </c>
      <c r="AQO173">
        <v>-56.217558254025164</v>
      </c>
      <c r="AQP173">
        <v>-56.228663061739027</v>
      </c>
      <c r="AQQ173">
        <v>-56.21164143687767</v>
      </c>
      <c r="AQR173">
        <v>-56.189848374630131</v>
      </c>
      <c r="AQS173">
        <v>-56.175895928926096</v>
      </c>
      <c r="AQT173">
        <v>-56.153787878987501</v>
      </c>
      <c r="AQU173">
        <v>-56.156469363267391</v>
      </c>
      <c r="AQV173">
        <v>-56.177082673903868</v>
      </c>
      <c r="AQW173">
        <v>-56.174873365181227</v>
      </c>
      <c r="AQX173">
        <v>-56.233606923777089</v>
      </c>
      <c r="AQY173">
        <v>-56.3769059580519</v>
      </c>
      <c r="AQZ173">
        <v>-56.499400230145554</v>
      </c>
      <c r="ARA173">
        <v>-56.54890924216383</v>
      </c>
      <c r="ARB173">
        <v>-56.542709822317839</v>
      </c>
      <c r="ARC173">
        <v>-56.534876232354108</v>
      </c>
      <c r="ARD173">
        <v>-56.504061756502537</v>
      </c>
      <c r="ARE173">
        <v>-56.491752602348413</v>
      </c>
      <c r="ARF173">
        <v>-56.513628735829101</v>
      </c>
      <c r="ARG173">
        <v>-56.534938951929014</v>
      </c>
      <c r="ARH173">
        <v>-56.553101388274087</v>
      </c>
      <c r="ARI173">
        <v>-56.538367972722995</v>
      </c>
      <c r="ARJ173">
        <v>-56.430382579986357</v>
      </c>
      <c r="ARK173">
        <v>-56.366686683451547</v>
      </c>
      <c r="ARL173">
        <v>-56.428802525352225</v>
      </c>
      <c r="ARM173">
        <v>-56.488240373368164</v>
      </c>
      <c r="ARN173">
        <v>-56.532067009065514</v>
      </c>
      <c r="ARO173">
        <v>-56.55371520877096</v>
      </c>
      <c r="ARP173">
        <v>-56.522361295111864</v>
      </c>
      <c r="ARQ173">
        <v>-56.424122251636312</v>
      </c>
      <c r="ARR173">
        <v>-56.301553397634351</v>
      </c>
      <c r="ARS173">
        <v>-56.301416059558335</v>
      </c>
      <c r="ART173">
        <v>-56.407337168623513</v>
      </c>
      <c r="ARU173">
        <v>-56.482142926105908</v>
      </c>
      <c r="ARV173">
        <v>-56.516570519475493</v>
      </c>
      <c r="ARW173">
        <v>-56.490406126429264</v>
      </c>
      <c r="ARX173">
        <v>-56.439940022075426</v>
      </c>
      <c r="ARY173">
        <v>-56.41666417170854</v>
      </c>
      <c r="ARZ173">
        <v>-56.388449493016424</v>
      </c>
      <c r="ASA173">
        <v>-56.422475057437644</v>
      </c>
      <c r="ASB173">
        <v>-56.520858897859341</v>
      </c>
      <c r="ASC173">
        <v>-56.526758751044177</v>
      </c>
      <c r="ASD173">
        <v>-56.396436745268858</v>
      </c>
      <c r="ASE173">
        <v>-56.253829964191226</v>
      </c>
      <c r="ASF173">
        <v>-56.193261749442541</v>
      </c>
      <c r="ASG173">
        <v>-56.18017586214058</v>
      </c>
      <c r="ASH173">
        <v>-56.204326738932366</v>
      </c>
      <c r="ASI173">
        <v>-56.243899136197804</v>
      </c>
      <c r="ASJ173">
        <v>-56.232106664321336</v>
      </c>
      <c r="ASK173">
        <v>-56.212815215815979</v>
      </c>
      <c r="ASL173">
        <v>-56.221425655183424</v>
      </c>
      <c r="ASM173">
        <v>-56.210068847882944</v>
      </c>
      <c r="ASN173">
        <v>-56.201420067421232</v>
      </c>
      <c r="ASO173">
        <v>-56.194690295494325</v>
      </c>
      <c r="ASP173">
        <v>-56.169046913523957</v>
      </c>
      <c r="ASQ173">
        <v>-56.174726767076656</v>
      </c>
      <c r="ASR173">
        <v>-56.210397571082865</v>
      </c>
      <c r="ASS173">
        <v>-56.216773481030671</v>
      </c>
      <c r="AST173">
        <v>-56.219044230770919</v>
      </c>
      <c r="ASU173">
        <v>-56.231943214047952</v>
      </c>
      <c r="ASV173">
        <v>-56.244453286817972</v>
      </c>
      <c r="ASW173">
        <v>-56.280283565795479</v>
      </c>
      <c r="ASX173">
        <v>-56.371818989950114</v>
      </c>
      <c r="ASY173">
        <v>-56.45794181791895</v>
      </c>
      <c r="ASZ173">
        <v>-56.483985115796152</v>
      </c>
      <c r="ATA173">
        <v>-56.495008215624821</v>
      </c>
      <c r="ATB173">
        <v>-56.510505983546004</v>
      </c>
      <c r="ATC173">
        <v>-56.521723776488273</v>
      </c>
      <c r="ATD173">
        <v>-56.513279308285277</v>
      </c>
      <c r="ATE173">
        <v>-56.501729300879234</v>
      </c>
      <c r="ATF173">
        <v>-56.459029709885002</v>
      </c>
      <c r="ATG173">
        <v>-56.436565640809341</v>
      </c>
      <c r="ATH173">
        <v>-56.461927497189563</v>
      </c>
      <c r="ATI173">
        <v>-56.477861291419842</v>
      </c>
      <c r="ATJ173">
        <v>-56.479004355734979</v>
      </c>
      <c r="ATK173">
        <v>-56.473917003682601</v>
      </c>
      <c r="ATL173">
        <v>-56.48957667255516</v>
      </c>
      <c r="ATM173">
        <v>-56.476674989468762</v>
      </c>
      <c r="ATN173">
        <v>-56.414289270230327</v>
      </c>
      <c r="ATO173">
        <v>-56.431771944764535</v>
      </c>
      <c r="ATP173">
        <v>-56.509081856550225</v>
      </c>
      <c r="ATQ173">
        <v>-56.518444526069807</v>
      </c>
      <c r="ATR173">
        <v>-56.505607066264503</v>
      </c>
      <c r="ATS173">
        <v>-56.508057422748266</v>
      </c>
      <c r="ATT173">
        <v>-56.495670891671892</v>
      </c>
      <c r="ATU173">
        <v>-56.460995333702854</v>
      </c>
      <c r="ATV173">
        <v>-56.433364606073638</v>
      </c>
      <c r="ATW173">
        <v>-56.482632929367256</v>
      </c>
      <c r="ATX173">
        <v>-56.567796149022925</v>
      </c>
      <c r="ATY173">
        <v>-56.584658774088517</v>
      </c>
      <c r="ATZ173">
        <v>-56.558466205944157</v>
      </c>
      <c r="AUA173">
        <v>-56.553889559114396</v>
      </c>
      <c r="AUB173">
        <v>-56.57309993461071</v>
      </c>
      <c r="AUC173">
        <v>-56.560937289344679</v>
      </c>
      <c r="AUD173">
        <v>-56.509789457423906</v>
      </c>
      <c r="AUE173">
        <v>-56.503619059432879</v>
      </c>
      <c r="AUF173">
        <v>-56.558370945654204</v>
      </c>
      <c r="AUG173">
        <v>-56.590366273761774</v>
      </c>
      <c r="AUH173">
        <v>-56.593875612787002</v>
      </c>
      <c r="AUI173">
        <v>-56.592758414651058</v>
      </c>
      <c r="AUJ173">
        <v>-56.523192545430796</v>
      </c>
      <c r="AUK173">
        <v>-56.448936476750355</v>
      </c>
      <c r="AUL173">
        <v>-56.44551053961861</v>
      </c>
      <c r="AUM173">
        <v>-56.488784908983924</v>
      </c>
      <c r="AUN173">
        <v>-56.592103143103593</v>
      </c>
      <c r="AUO173">
        <v>-56.653698696169563</v>
      </c>
      <c r="AUP173">
        <v>-56.584900876265969</v>
      </c>
    </row>
    <row r="174" spans="1:1238" x14ac:dyDescent="0.3">
      <c r="A174" t="s">
        <v>247</v>
      </c>
      <c r="B174">
        <v>-54.330032711034129</v>
      </c>
      <c r="C174">
        <v>13.77</v>
      </c>
      <c r="D174">
        <v>71</v>
      </c>
      <c r="E174">
        <v>1024</v>
      </c>
      <c r="F174">
        <v>6.7</v>
      </c>
      <c r="G174">
        <v>24.12</v>
      </c>
      <c r="H174" t="s">
        <v>68</v>
      </c>
      <c r="I174" t="s">
        <v>61</v>
      </c>
      <c r="J174">
        <v>12</v>
      </c>
      <c r="K174" t="s">
        <v>87</v>
      </c>
      <c r="L174">
        <v>0</v>
      </c>
      <c r="M174" t="s">
        <v>65</v>
      </c>
      <c r="N174" t="s">
        <v>87</v>
      </c>
      <c r="O174">
        <v>13.75</v>
      </c>
      <c r="P174">
        <v>71</v>
      </c>
      <c r="Q174">
        <v>1024</v>
      </c>
      <c r="R174">
        <v>6.7</v>
      </c>
      <c r="S174">
        <v>24.12</v>
      </c>
      <c r="T174" t="s">
        <v>68</v>
      </c>
      <c r="U174" t="s">
        <v>61</v>
      </c>
      <c r="V174">
        <v>10</v>
      </c>
      <c r="W174" t="s">
        <v>87</v>
      </c>
      <c r="X174">
        <v>0</v>
      </c>
      <c r="Y174" t="s">
        <v>65</v>
      </c>
      <c r="Z174" t="s">
        <v>72</v>
      </c>
      <c r="AA174">
        <v>13.7</v>
      </c>
      <c r="AB174">
        <v>70</v>
      </c>
      <c r="AC174">
        <v>1021</v>
      </c>
      <c r="AD174">
        <v>8.6999999999999993</v>
      </c>
      <c r="AE174">
        <v>31.319999999999997</v>
      </c>
      <c r="AF174" t="s">
        <v>71</v>
      </c>
      <c r="AG174" t="s">
        <v>55</v>
      </c>
      <c r="AH174">
        <v>9</v>
      </c>
      <c r="AI174" t="s">
        <v>72</v>
      </c>
      <c r="AJ174">
        <v>0</v>
      </c>
      <c r="AK174" t="s">
        <v>65</v>
      </c>
      <c r="AL174" t="s">
        <v>72</v>
      </c>
      <c r="AM174">
        <v>-53.229009176768422</v>
      </c>
      <c r="AN174">
        <v>-53.273330598256855</v>
      </c>
      <c r="AO174">
        <v>-53.309772073044421</v>
      </c>
      <c r="AP174">
        <v>-53.349791620393091</v>
      </c>
      <c r="AQ174">
        <v>-53.393478325113392</v>
      </c>
      <c r="AR174">
        <v>-53.435446953972111</v>
      </c>
      <c r="AS174">
        <v>-53.46935116929442</v>
      </c>
      <c r="AT174">
        <v>-53.490104782221124</v>
      </c>
      <c r="AU174">
        <v>-53.511539089983643</v>
      </c>
      <c r="AV174">
        <v>-53.555398024514666</v>
      </c>
      <c r="AW174">
        <v>-53.601124137723701</v>
      </c>
      <c r="AX174">
        <v>-53.624883389629815</v>
      </c>
      <c r="AY174">
        <v>-53.63775240252734</v>
      </c>
      <c r="AZ174">
        <v>-53.66365571699275</v>
      </c>
      <c r="BA174">
        <v>-53.674315017243359</v>
      </c>
      <c r="BB174">
        <v>-53.683245105867975</v>
      </c>
      <c r="BC174">
        <v>-53.713766744170336</v>
      </c>
      <c r="BD174">
        <v>-53.737052071170197</v>
      </c>
      <c r="BE174">
        <v>-53.745077280324026</v>
      </c>
      <c r="BF174">
        <v>-53.768230760443231</v>
      </c>
      <c r="BG174">
        <v>-53.78254983205435</v>
      </c>
      <c r="BH174">
        <v>-53.772626098989448</v>
      </c>
      <c r="BI174">
        <v>-53.758517435367324</v>
      </c>
      <c r="BJ174">
        <v>-53.744436278083015</v>
      </c>
      <c r="BK174">
        <v>-53.752849273576629</v>
      </c>
      <c r="BL174">
        <v>-53.785433948461318</v>
      </c>
      <c r="BM174">
        <v>-53.826368260997256</v>
      </c>
      <c r="BN174">
        <v>-53.854961834516999</v>
      </c>
      <c r="BO174">
        <v>-53.876705722129188</v>
      </c>
      <c r="BP174">
        <v>-53.876156612783248</v>
      </c>
      <c r="BQ174">
        <v>-53.846899410498409</v>
      </c>
      <c r="BR174">
        <v>-53.804541279751312</v>
      </c>
      <c r="BS174">
        <v>-53.823458292313056</v>
      </c>
      <c r="BT174">
        <v>-53.887133569057056</v>
      </c>
      <c r="BU174">
        <v>-53.904368682949666</v>
      </c>
      <c r="BV174">
        <v>-53.900620200535172</v>
      </c>
      <c r="BW174">
        <v>-53.90405996859451</v>
      </c>
      <c r="BX174">
        <v>-53.905343838440963</v>
      </c>
      <c r="BY174">
        <v>-53.88746704729585</v>
      </c>
      <c r="BZ174">
        <v>-53.858308056622931</v>
      </c>
      <c r="CA174">
        <v>-53.878639004210626</v>
      </c>
      <c r="CB174">
        <v>-53.933418117328458</v>
      </c>
      <c r="CC174">
        <v>-53.956500628041873</v>
      </c>
      <c r="CD174">
        <v>-53.970621696520432</v>
      </c>
      <c r="CE174">
        <v>-53.992577114926647</v>
      </c>
      <c r="CF174">
        <v>-54.014833393148471</v>
      </c>
      <c r="CG174">
        <v>-54.006679100112095</v>
      </c>
      <c r="CH174">
        <v>-53.962847023070609</v>
      </c>
      <c r="CI174">
        <v>-53.967934987729961</v>
      </c>
      <c r="CJ174">
        <v>-54.015277186361544</v>
      </c>
      <c r="CK174">
        <v>-53.967179366511111</v>
      </c>
      <c r="CL174">
        <v>-53.823709780307908</v>
      </c>
      <c r="CM174">
        <v>-53.757799810693029</v>
      </c>
      <c r="CN174">
        <v>-53.787351132301637</v>
      </c>
      <c r="CO174">
        <v>-53.792115375671969</v>
      </c>
      <c r="CP174">
        <v>-53.754590588566472</v>
      </c>
      <c r="CQ174">
        <v>-53.74972924660009</v>
      </c>
      <c r="CR174">
        <v>-53.768215347202066</v>
      </c>
      <c r="CS174">
        <v>-53.762835541840907</v>
      </c>
      <c r="CT174">
        <v>-53.759146522899059</v>
      </c>
      <c r="CU174">
        <v>-53.773599934902833</v>
      </c>
      <c r="CV174">
        <v>-53.780385311495728</v>
      </c>
      <c r="CW174">
        <v>-53.785527009250025</v>
      </c>
      <c r="CX174">
        <v>-53.798743177174657</v>
      </c>
      <c r="CY174">
        <v>-53.838007857526485</v>
      </c>
      <c r="CZ174">
        <v>-53.876504826099669</v>
      </c>
      <c r="DA174">
        <v>-53.865975175871924</v>
      </c>
      <c r="DB174">
        <v>-53.846748376634508</v>
      </c>
      <c r="DC174">
        <v>-53.826652898092753</v>
      </c>
      <c r="DD174">
        <v>-53.811827109369688</v>
      </c>
      <c r="DE174">
        <v>-53.793531567474091</v>
      </c>
      <c r="DF174">
        <v>-53.793146556094115</v>
      </c>
      <c r="DG174">
        <v>-53.807726234174908</v>
      </c>
      <c r="DH174">
        <v>-53.815582353590358</v>
      </c>
      <c r="DI174">
        <v>-53.829591552600576</v>
      </c>
      <c r="DJ174">
        <v>-53.833316842607289</v>
      </c>
      <c r="DK174">
        <v>-53.824894797944509</v>
      </c>
      <c r="DL174">
        <v>-53.82361287227522</v>
      </c>
      <c r="DM174">
        <v>-53.803548198715845</v>
      </c>
      <c r="DN174">
        <v>-53.773393580707562</v>
      </c>
      <c r="DO174">
        <v>-53.770680872271825</v>
      </c>
      <c r="DP174">
        <v>-53.776130747807656</v>
      </c>
      <c r="DQ174">
        <v>-53.790430187728298</v>
      </c>
      <c r="DR174">
        <v>-53.797338970269308</v>
      </c>
      <c r="DS174">
        <v>-53.798638212568022</v>
      </c>
      <c r="DT174">
        <v>-53.801657637420995</v>
      </c>
      <c r="DU174">
        <v>-53.77741128346571</v>
      </c>
      <c r="DV174">
        <v>-53.734543674067545</v>
      </c>
      <c r="DW174">
        <v>-53.746627641159179</v>
      </c>
      <c r="DX174">
        <v>-53.788344918575859</v>
      </c>
      <c r="DY174">
        <v>-53.800854460272433</v>
      </c>
      <c r="DZ174">
        <v>-53.809353420621434</v>
      </c>
      <c r="EA174">
        <v>-53.818045091716449</v>
      </c>
      <c r="EB174">
        <v>-53.808113412573199</v>
      </c>
      <c r="EC174">
        <v>-53.828110062243013</v>
      </c>
      <c r="ED174">
        <v>-53.84683995051661</v>
      </c>
      <c r="EE174">
        <v>-53.851175228189888</v>
      </c>
      <c r="EF174">
        <v>-53.860647798317757</v>
      </c>
      <c r="EG174">
        <v>-53.813378527851498</v>
      </c>
      <c r="EH174">
        <v>-53.774147054394007</v>
      </c>
      <c r="EI174">
        <v>-53.772070429394184</v>
      </c>
      <c r="EJ174">
        <v>-53.780947794495574</v>
      </c>
      <c r="EK174">
        <v>-53.781417687383758</v>
      </c>
      <c r="EL174">
        <v>-53.771431971056657</v>
      </c>
      <c r="EM174">
        <v>-53.787347362882656</v>
      </c>
      <c r="EN174">
        <v>-53.816731805149821</v>
      </c>
      <c r="EO174">
        <v>-53.848630529887899</v>
      </c>
      <c r="EP174">
        <v>-53.865766665177652</v>
      </c>
      <c r="EQ174">
        <v>-53.852884582440197</v>
      </c>
      <c r="ER174">
        <v>-53.829764483354879</v>
      </c>
      <c r="ES174">
        <v>-53.825389873455777</v>
      </c>
      <c r="ET174">
        <v>-53.798904980947043</v>
      </c>
      <c r="EU174">
        <v>-53.793452503528826</v>
      </c>
      <c r="EV174">
        <v>-53.832796823142317</v>
      </c>
      <c r="EW174">
        <v>-53.837203491739544</v>
      </c>
      <c r="EX174">
        <v>-53.824636712763969</v>
      </c>
      <c r="EY174">
        <v>-53.820320520485467</v>
      </c>
      <c r="EZ174">
        <v>-53.850094431313863</v>
      </c>
      <c r="FA174">
        <v>-53.876738331202517</v>
      </c>
      <c r="FB174">
        <v>-53.87157063791021</v>
      </c>
      <c r="FC174">
        <v>-53.873713205033347</v>
      </c>
      <c r="FD174">
        <v>-53.889255866169179</v>
      </c>
      <c r="FE174">
        <v>-53.89640333095516</v>
      </c>
      <c r="FF174">
        <v>-53.889119831844241</v>
      </c>
      <c r="FG174">
        <v>-53.887009592684983</v>
      </c>
      <c r="FH174">
        <v>-53.898027727401477</v>
      </c>
      <c r="FI174">
        <v>-53.910784790241685</v>
      </c>
      <c r="FJ174">
        <v>-53.91331363412948</v>
      </c>
      <c r="FK174">
        <v>-53.907083864262745</v>
      </c>
      <c r="FL174">
        <v>-53.918296681366627</v>
      </c>
      <c r="FM174">
        <v>-53.979452652575418</v>
      </c>
      <c r="FN174">
        <v>-54.041999070784193</v>
      </c>
      <c r="FO174">
        <v>-54.059737374121568</v>
      </c>
      <c r="FP174">
        <v>-54.05832922892769</v>
      </c>
      <c r="FQ174">
        <v>-54.042064953944589</v>
      </c>
      <c r="FR174">
        <v>-54.021612477207142</v>
      </c>
      <c r="FS174">
        <v>-54.03074068379312</v>
      </c>
      <c r="FT174">
        <v>-54.055639235818852</v>
      </c>
      <c r="FU174">
        <v>-54.08327646687728</v>
      </c>
      <c r="FV174">
        <v>-54.212780984173875</v>
      </c>
      <c r="FW174">
        <v>-54.319067561191957</v>
      </c>
      <c r="FX174">
        <v>-54.300861753152873</v>
      </c>
      <c r="FY174">
        <v>-54.266324937636767</v>
      </c>
      <c r="FZ174">
        <v>-54.226183798283778</v>
      </c>
      <c r="GA174">
        <v>-54.229940675314609</v>
      </c>
      <c r="GB174">
        <v>-54.265707764893207</v>
      </c>
      <c r="GC174">
        <v>-54.2970710596326</v>
      </c>
      <c r="GD174">
        <v>-54.251793443205912</v>
      </c>
      <c r="GE174">
        <v>-54.074823544749577</v>
      </c>
      <c r="GF174">
        <v>-53.92511926497243</v>
      </c>
      <c r="GG174">
        <v>-53.87479099998734</v>
      </c>
      <c r="GH174">
        <v>-53.859273387797721</v>
      </c>
      <c r="GI174">
        <v>-53.910421048396884</v>
      </c>
      <c r="GJ174">
        <v>-53.988345197072505</v>
      </c>
      <c r="GK174">
        <v>-53.993688165644173</v>
      </c>
      <c r="GL174">
        <v>-53.973797006503027</v>
      </c>
      <c r="GM174">
        <v>-53.960200119158714</v>
      </c>
      <c r="GN174">
        <v>-53.931856032417144</v>
      </c>
      <c r="GO174">
        <v>-53.910733411719065</v>
      </c>
      <c r="GP174">
        <v>-53.936747556062286</v>
      </c>
      <c r="GQ174">
        <v>-53.982726594708737</v>
      </c>
      <c r="GR174">
        <v>-54.01677579500425</v>
      </c>
      <c r="GS174">
        <v>-54.046217568838316</v>
      </c>
      <c r="GT174">
        <v>-54.065768067284836</v>
      </c>
      <c r="GU174">
        <v>-54.075061345255158</v>
      </c>
      <c r="GV174">
        <v>-54.099269629870008</v>
      </c>
      <c r="GW174">
        <v>-54.114903138768852</v>
      </c>
      <c r="GX174">
        <v>-54.098273990530771</v>
      </c>
      <c r="GY174">
        <v>-54.079756948559023</v>
      </c>
      <c r="GZ174">
        <v>-54.078117068917322</v>
      </c>
      <c r="HA174">
        <v>-54.074843600299296</v>
      </c>
      <c r="HB174">
        <v>-54.06366300331667</v>
      </c>
      <c r="HC174">
        <v>-54.073736355248286</v>
      </c>
      <c r="HD174">
        <v>-54.054905196853085</v>
      </c>
      <c r="HE174">
        <v>-54.042077680112072</v>
      </c>
      <c r="HF174">
        <v>-54.040207704843375</v>
      </c>
      <c r="HG174">
        <v>-54.031320767248232</v>
      </c>
      <c r="HH174">
        <v>-54.032882037307601</v>
      </c>
      <c r="HI174">
        <v>-53.991829486876284</v>
      </c>
      <c r="HJ174">
        <v>-53.971447822059027</v>
      </c>
      <c r="HK174">
        <v>-53.99489556814342</v>
      </c>
      <c r="HL174">
        <v>-54.005298323829699</v>
      </c>
      <c r="HM174">
        <v>-54.005611324625967</v>
      </c>
      <c r="HN174">
        <v>-54.018006947615319</v>
      </c>
      <c r="HO174">
        <v>-54.039887301730261</v>
      </c>
      <c r="HP174">
        <v>-54.0625259412923</v>
      </c>
      <c r="HQ174">
        <v>-54.072862835810433</v>
      </c>
      <c r="HR174">
        <v>-54.072973357001345</v>
      </c>
      <c r="HS174">
        <v>-54.0687763077214</v>
      </c>
      <c r="HT174">
        <v>-54.045237620631696</v>
      </c>
      <c r="HU174">
        <v>-54.027911934165431</v>
      </c>
      <c r="HV174">
        <v>-54.034931115700232</v>
      </c>
      <c r="HW174">
        <v>-54.044905792434676</v>
      </c>
      <c r="HX174">
        <v>-54.060982008678522</v>
      </c>
      <c r="HY174">
        <v>-54.077028541888403</v>
      </c>
      <c r="HZ174">
        <v>-54.066930586155969</v>
      </c>
      <c r="IA174">
        <v>-54.073510412919063</v>
      </c>
      <c r="IB174">
        <v>-54.106458337920373</v>
      </c>
      <c r="IC174">
        <v>-54.100063204158985</v>
      </c>
      <c r="ID174">
        <v>-54.05034077716514</v>
      </c>
      <c r="IE174">
        <v>-54.048627275594555</v>
      </c>
      <c r="IF174">
        <v>-54.083179875400461</v>
      </c>
      <c r="IG174">
        <v>-54.095145887908025</v>
      </c>
      <c r="IH174">
        <v>-54.117537994575414</v>
      </c>
      <c r="II174">
        <v>-54.123467007685242</v>
      </c>
      <c r="IJ174">
        <v>-54.126747538828866</v>
      </c>
      <c r="IK174">
        <v>-54.12525611328627</v>
      </c>
      <c r="IL174">
        <v>-54.094395669336521</v>
      </c>
      <c r="IM174">
        <v>-54.089471031177624</v>
      </c>
      <c r="IN174">
        <v>-54.114832856768189</v>
      </c>
      <c r="IO174">
        <v>-54.145605644190738</v>
      </c>
      <c r="IP174">
        <v>-54.149709062429508</v>
      </c>
      <c r="IQ174">
        <v>-54.141660940193226</v>
      </c>
      <c r="IR174">
        <v>-54.120227865410946</v>
      </c>
      <c r="IS174">
        <v>-54.122955214312356</v>
      </c>
      <c r="IT174">
        <v>-54.143043573411902</v>
      </c>
      <c r="IU174">
        <v>-54.155991346879617</v>
      </c>
      <c r="IV174">
        <v>-54.192134935452415</v>
      </c>
      <c r="IW174">
        <v>-54.19933191780855</v>
      </c>
      <c r="IX174">
        <v>-54.195018734619197</v>
      </c>
      <c r="IY174">
        <v>-54.212780320676131</v>
      </c>
      <c r="IZ174">
        <v>-54.220276878036756</v>
      </c>
      <c r="JA174">
        <v>-54.212306357230467</v>
      </c>
      <c r="JB174">
        <v>-54.215684749134041</v>
      </c>
      <c r="JC174">
        <v>-54.349536682814673</v>
      </c>
      <c r="JD174">
        <v>-54.490332613805492</v>
      </c>
      <c r="JE174">
        <v>-54.38772835087785</v>
      </c>
      <c r="JF174">
        <v>-54.344319964169728</v>
      </c>
      <c r="JG174">
        <v>-54.381972953190584</v>
      </c>
      <c r="JH174">
        <v>-54.353733992211559</v>
      </c>
      <c r="JI174">
        <v>-54.329170545729696</v>
      </c>
      <c r="JJ174">
        <v>-54.28130041426332</v>
      </c>
      <c r="JK174">
        <v>-54.277957880662946</v>
      </c>
      <c r="JL174">
        <v>-54.320866235646676</v>
      </c>
      <c r="JM174">
        <v>-54.361968160546027</v>
      </c>
      <c r="JN174">
        <v>-54.372625537286538</v>
      </c>
      <c r="JO174">
        <v>-54.348385295695607</v>
      </c>
      <c r="JP174">
        <v>-54.326843408487278</v>
      </c>
      <c r="JQ174">
        <v>-54.323439814303107</v>
      </c>
      <c r="JR174">
        <v>-54.325818952031049</v>
      </c>
      <c r="JS174">
        <v>-54.335970212290412</v>
      </c>
      <c r="JT174">
        <v>-54.336440782577711</v>
      </c>
      <c r="JU174">
        <v>-54.325948239370518</v>
      </c>
      <c r="JV174">
        <v>-54.29689351170299</v>
      </c>
      <c r="JW174">
        <v>-54.251240161970216</v>
      </c>
      <c r="JX174">
        <v>-54.244110997278909</v>
      </c>
      <c r="JY174">
        <v>-54.204569433971656</v>
      </c>
      <c r="JZ174">
        <v>-54.129848511349202</v>
      </c>
      <c r="KA174">
        <v>-54.106209092651696</v>
      </c>
      <c r="KB174">
        <v>-54.103046429144875</v>
      </c>
      <c r="KC174">
        <v>-54.104476875524313</v>
      </c>
      <c r="KD174">
        <v>-54.13014750448481</v>
      </c>
      <c r="KE174">
        <v>-54.168934087185988</v>
      </c>
      <c r="KF174">
        <v>-54.177639412935129</v>
      </c>
      <c r="KG174">
        <v>-54.135396943698773</v>
      </c>
      <c r="KH174">
        <v>-54.078012099920947</v>
      </c>
      <c r="KI174">
        <v>-54.09312385675991</v>
      </c>
      <c r="KJ174">
        <v>-54.158159169844389</v>
      </c>
      <c r="KK174">
        <v>-54.200898823373919</v>
      </c>
      <c r="KL174">
        <v>-54.219942499273934</v>
      </c>
      <c r="KM174">
        <v>-54.215891752556807</v>
      </c>
      <c r="KN174">
        <v>-54.214622270054868</v>
      </c>
      <c r="KO174">
        <v>-54.172166840615375</v>
      </c>
      <c r="KP174">
        <v>-54.159667415375864</v>
      </c>
      <c r="KQ174">
        <v>-54.290855689962441</v>
      </c>
      <c r="KR174">
        <v>-54.409525542219036</v>
      </c>
      <c r="KS174">
        <v>-54.390415171272913</v>
      </c>
      <c r="KT174">
        <v>-54.350833248055508</v>
      </c>
      <c r="KU174">
        <v>-54.301912195269409</v>
      </c>
      <c r="KV174">
        <v>-54.34667992594791</v>
      </c>
      <c r="KW174">
        <v>-55.094953968030509</v>
      </c>
      <c r="KX174">
        <v>-56.438996719755465</v>
      </c>
      <c r="KY174">
        <v>-57.31660157966224</v>
      </c>
      <c r="KZ174">
        <v>-57.60090426305878</v>
      </c>
      <c r="LA174">
        <v>-57.718754708274993</v>
      </c>
      <c r="LB174">
        <v>-57.872883696014554</v>
      </c>
      <c r="LC174">
        <v>-57.93607424459033</v>
      </c>
      <c r="LD174">
        <v>-57.510247908663835</v>
      </c>
      <c r="LE174">
        <v>-56.401577630173307</v>
      </c>
      <c r="LF174">
        <v>-55.296206032460191</v>
      </c>
      <c r="LG174">
        <v>-54.835588462381224</v>
      </c>
      <c r="LH174">
        <v>-54.81272421672108</v>
      </c>
      <c r="LI174">
        <v>-54.826583587954438</v>
      </c>
      <c r="LJ174">
        <v>-54.854934351548266</v>
      </c>
      <c r="LK174">
        <v>-54.876682978202552</v>
      </c>
      <c r="LL174">
        <v>-54.856978631192817</v>
      </c>
      <c r="LM174">
        <v>-54.748855092740214</v>
      </c>
      <c r="LN174">
        <v>-54.541478963710809</v>
      </c>
      <c r="LO174">
        <v>-54.414569405403441</v>
      </c>
      <c r="LP174">
        <v>-54.450553265487557</v>
      </c>
      <c r="LQ174">
        <v>-54.594247738973124</v>
      </c>
      <c r="LR174">
        <v>-54.711969975624768</v>
      </c>
      <c r="LS174">
        <v>-54.737305822237886</v>
      </c>
      <c r="LT174">
        <v>-54.703225871261452</v>
      </c>
      <c r="LU174">
        <v>-54.671384650622485</v>
      </c>
      <c r="LV174">
        <v>-54.682553584162292</v>
      </c>
      <c r="LW174">
        <v>-54.720329817585586</v>
      </c>
      <c r="LX174">
        <v>-54.760765050149431</v>
      </c>
      <c r="LY174">
        <v>-54.777143118973072</v>
      </c>
      <c r="LZ174">
        <v>-54.760133814764671</v>
      </c>
      <c r="MA174">
        <v>-54.724207286663429</v>
      </c>
      <c r="MB174">
        <v>-54.732591583054166</v>
      </c>
      <c r="MC174">
        <v>-54.752260746668036</v>
      </c>
      <c r="MD174">
        <v>-54.749472564374983</v>
      </c>
      <c r="ME174">
        <v>-54.785448246227929</v>
      </c>
      <c r="MF174">
        <v>-54.840503419831805</v>
      </c>
      <c r="MG174">
        <v>-54.857752361813624</v>
      </c>
      <c r="MH174">
        <v>-54.842081894111288</v>
      </c>
      <c r="MI174">
        <v>-54.821417828969814</v>
      </c>
      <c r="MJ174">
        <v>-54.820679776819787</v>
      </c>
      <c r="MK174">
        <v>-54.792588739397459</v>
      </c>
      <c r="ML174">
        <v>-54.751428036409514</v>
      </c>
      <c r="MM174">
        <v>-54.794503662121556</v>
      </c>
      <c r="MN174">
        <v>-54.832030810046703</v>
      </c>
      <c r="MO174">
        <v>-54.817890789979472</v>
      </c>
      <c r="MP174">
        <v>-54.809039847403881</v>
      </c>
      <c r="MQ174">
        <v>-54.80047409975181</v>
      </c>
      <c r="MR174">
        <v>-54.809872230511075</v>
      </c>
      <c r="MS174">
        <v>-54.813865775025143</v>
      </c>
      <c r="MT174">
        <v>-54.801867881252207</v>
      </c>
      <c r="MU174">
        <v>-54.823709592642608</v>
      </c>
      <c r="MV174">
        <v>-54.834575735613669</v>
      </c>
      <c r="MW174">
        <v>-54.82577113113399</v>
      </c>
      <c r="MX174">
        <v>-54.845784541787921</v>
      </c>
      <c r="MY174">
        <v>-54.861783947259838</v>
      </c>
      <c r="MZ174">
        <v>-54.86417027056698</v>
      </c>
      <c r="NA174">
        <v>-54.808032347899143</v>
      </c>
      <c r="NB174">
        <v>-54.749953693956655</v>
      </c>
      <c r="NC174">
        <v>-54.786566592034617</v>
      </c>
      <c r="ND174">
        <v>-54.843803883146961</v>
      </c>
      <c r="NE174">
        <v>-54.885365096528403</v>
      </c>
      <c r="NF174">
        <v>-54.909988694098587</v>
      </c>
      <c r="NG174">
        <v>-54.895824368563822</v>
      </c>
      <c r="NH174">
        <v>-54.87224059411399</v>
      </c>
      <c r="NI174">
        <v>-54.851162228108691</v>
      </c>
      <c r="NJ174">
        <v>-54.830039053849497</v>
      </c>
      <c r="NK174">
        <v>-54.810351993304927</v>
      </c>
      <c r="NL174">
        <v>-54.795022103638303</v>
      </c>
      <c r="NM174">
        <v>-54.786606628656457</v>
      </c>
      <c r="NN174">
        <v>-54.797609906759234</v>
      </c>
      <c r="NO174">
        <v>-54.809590939132846</v>
      </c>
      <c r="NP174">
        <v>-54.778585869333774</v>
      </c>
      <c r="NQ174">
        <v>-54.722796332328585</v>
      </c>
      <c r="NR174">
        <v>-54.69157294407249</v>
      </c>
      <c r="NS174">
        <v>-54.70720670329527</v>
      </c>
      <c r="NT174">
        <v>-54.725584684087437</v>
      </c>
      <c r="NU174">
        <v>-54.729554959027027</v>
      </c>
      <c r="NV174">
        <v>-54.716920870210622</v>
      </c>
      <c r="NW174">
        <v>-54.712509460489883</v>
      </c>
      <c r="NX174">
        <v>-54.757651284239394</v>
      </c>
      <c r="NY174">
        <v>-54.763756915265461</v>
      </c>
      <c r="NZ174">
        <v>-54.726544751960724</v>
      </c>
      <c r="OA174">
        <v>-54.73368192998386</v>
      </c>
      <c r="OB174">
        <v>-54.766413550550467</v>
      </c>
      <c r="OC174">
        <v>-54.783431290438969</v>
      </c>
      <c r="OD174">
        <v>-54.797066261394995</v>
      </c>
      <c r="OE174">
        <v>-54.801489003468816</v>
      </c>
      <c r="OF174">
        <v>-54.784596962309465</v>
      </c>
      <c r="OG174">
        <v>-54.765040913451344</v>
      </c>
      <c r="OH174">
        <v>-54.7556831014574</v>
      </c>
      <c r="OI174">
        <v>-54.75611043827103</v>
      </c>
      <c r="OJ174">
        <v>-54.784082800431932</v>
      </c>
      <c r="OK174">
        <v>-54.813216976499234</v>
      </c>
      <c r="OL174">
        <v>-54.829861887830532</v>
      </c>
      <c r="OM174">
        <v>-54.844136468495279</v>
      </c>
      <c r="ON174">
        <v>-54.854193025544518</v>
      </c>
      <c r="OO174">
        <v>-54.821825873228761</v>
      </c>
      <c r="OP174">
        <v>-54.769957640107023</v>
      </c>
      <c r="OQ174">
        <v>-54.791588244137159</v>
      </c>
      <c r="OR174">
        <v>-54.835471217701041</v>
      </c>
      <c r="OS174">
        <v>-54.839334493696285</v>
      </c>
      <c r="OT174">
        <v>-54.832404815873488</v>
      </c>
      <c r="OU174">
        <v>-54.844198077717806</v>
      </c>
      <c r="OV174">
        <v>-54.836426977699006</v>
      </c>
      <c r="OW174">
        <v>-54.806269328614775</v>
      </c>
      <c r="OX174">
        <v>-54.784507738835728</v>
      </c>
      <c r="OY174">
        <v>-54.808791462261638</v>
      </c>
      <c r="OZ174">
        <v>-54.850337855833921</v>
      </c>
      <c r="PA174">
        <v>-54.862336720711824</v>
      </c>
      <c r="PB174">
        <v>-54.857529780060332</v>
      </c>
      <c r="PC174">
        <v>-54.868339245868277</v>
      </c>
      <c r="PD174">
        <v>-54.913539504858747</v>
      </c>
      <c r="PE174">
        <v>-54.926977883215415</v>
      </c>
      <c r="PF174">
        <v>-54.905064359036828</v>
      </c>
      <c r="PG174">
        <v>-54.910958264463524</v>
      </c>
      <c r="PH174">
        <v>-54.894829181117089</v>
      </c>
      <c r="PI174">
        <v>-54.863596696958439</v>
      </c>
      <c r="PJ174">
        <v>-54.862272083636057</v>
      </c>
      <c r="PK174">
        <v>-54.848555919644056</v>
      </c>
      <c r="PL174">
        <v>-54.833197267946929</v>
      </c>
      <c r="PM174">
        <v>-54.812503043640405</v>
      </c>
      <c r="PN174">
        <v>-54.794428782413462</v>
      </c>
      <c r="PO174">
        <v>-54.793860562592727</v>
      </c>
      <c r="PP174">
        <v>-54.801285376688725</v>
      </c>
      <c r="PQ174">
        <v>-54.805832108205017</v>
      </c>
      <c r="PR174">
        <v>-54.81897720517766</v>
      </c>
      <c r="PS174">
        <v>-54.823268631419403</v>
      </c>
      <c r="PT174">
        <v>-54.812201739116283</v>
      </c>
      <c r="PU174">
        <v>-54.803383732626799</v>
      </c>
      <c r="PV174">
        <v>-54.787793143502697</v>
      </c>
      <c r="PW174">
        <v>-54.794265478454157</v>
      </c>
      <c r="PX174">
        <v>-54.814466860939575</v>
      </c>
      <c r="PY174">
        <v>-54.823596863706641</v>
      </c>
      <c r="PZ174">
        <v>-54.833206210389598</v>
      </c>
      <c r="QA174">
        <v>-54.833662367209691</v>
      </c>
      <c r="QB174">
        <v>-54.817851101097872</v>
      </c>
      <c r="QC174">
        <v>-54.81956759279182</v>
      </c>
      <c r="QD174">
        <v>-54.840159137841184</v>
      </c>
      <c r="QE174">
        <v>-54.834021047858556</v>
      </c>
      <c r="QF174">
        <v>-54.809315321897586</v>
      </c>
      <c r="QG174">
        <v>-54.806982160328637</v>
      </c>
      <c r="QH174">
        <v>-54.838531851242976</v>
      </c>
      <c r="QI174">
        <v>-54.873823518605036</v>
      </c>
      <c r="QJ174">
        <v>-54.88186957927806</v>
      </c>
      <c r="QK174">
        <v>-54.851572444328042</v>
      </c>
      <c r="QL174">
        <v>-54.819445506648151</v>
      </c>
      <c r="QM174">
        <v>-54.834206853291107</v>
      </c>
      <c r="QN174">
        <v>-54.858976088054021</v>
      </c>
      <c r="QO174">
        <v>-54.866979919061855</v>
      </c>
      <c r="QP174">
        <v>-54.861942748923255</v>
      </c>
      <c r="QQ174">
        <v>-54.846968141764705</v>
      </c>
      <c r="QR174">
        <v>-54.838512838595513</v>
      </c>
      <c r="QS174">
        <v>-54.819560890085612</v>
      </c>
      <c r="QT174">
        <v>-54.791077274219006</v>
      </c>
      <c r="QU174">
        <v>-54.810722103056783</v>
      </c>
      <c r="QV174">
        <v>-54.843849044806134</v>
      </c>
      <c r="QW174">
        <v>-54.849739322168567</v>
      </c>
      <c r="QX174">
        <v>-54.847891224928105</v>
      </c>
      <c r="QY174">
        <v>-54.858019708831947</v>
      </c>
      <c r="QZ174">
        <v>-54.873411830957082</v>
      </c>
      <c r="RA174">
        <v>-54.849015208554803</v>
      </c>
      <c r="RB174">
        <v>-54.826269784439617</v>
      </c>
      <c r="RC174">
        <v>-54.865723997850729</v>
      </c>
      <c r="RD174">
        <v>-54.898118590962476</v>
      </c>
      <c r="RE174">
        <v>-54.896389818391782</v>
      </c>
      <c r="RF174">
        <v>-54.901453453892515</v>
      </c>
      <c r="RG174">
        <v>-54.903667947453584</v>
      </c>
      <c r="RH174">
        <v>-54.893872891715816</v>
      </c>
      <c r="RI174">
        <v>-54.87672590933736</v>
      </c>
      <c r="RJ174">
        <v>-54.858356103441793</v>
      </c>
      <c r="RK174">
        <v>-54.875097866799933</v>
      </c>
      <c r="RL174">
        <v>-54.92843378307488</v>
      </c>
      <c r="RM174">
        <v>-54.954927811449622</v>
      </c>
      <c r="RN174">
        <v>-54.959983918743987</v>
      </c>
      <c r="RO174">
        <v>-54.963058683807446</v>
      </c>
      <c r="RP174">
        <v>-54.967045814692042</v>
      </c>
      <c r="RQ174">
        <v>-54.94828518441139</v>
      </c>
      <c r="RR174">
        <v>-54.928923863064114</v>
      </c>
      <c r="RS174">
        <v>-54.953227743924629</v>
      </c>
      <c r="RT174">
        <v>-54.994495286520689</v>
      </c>
      <c r="RU174">
        <v>-55.014623220822486</v>
      </c>
      <c r="RV174">
        <v>-55.00755066647978</v>
      </c>
      <c r="RW174">
        <v>-54.995016490646812</v>
      </c>
      <c r="RX174">
        <v>-54.975546434023713</v>
      </c>
      <c r="RY174">
        <v>-54.941674019108085</v>
      </c>
      <c r="RZ174">
        <v>-54.935276492367038</v>
      </c>
      <c r="SA174">
        <v>-54.965775467429495</v>
      </c>
      <c r="SB174">
        <v>-55.001099045620073</v>
      </c>
      <c r="SC174">
        <v>-55.021347370213412</v>
      </c>
      <c r="SD174">
        <v>-55.027608553901203</v>
      </c>
      <c r="SE174">
        <v>-55.028077903594998</v>
      </c>
      <c r="SF174">
        <v>-55.023064673368907</v>
      </c>
      <c r="SG174">
        <v>-55.033600950958522</v>
      </c>
      <c r="SH174">
        <v>-55.055912682346104</v>
      </c>
      <c r="SI174">
        <v>-55.056376329634965</v>
      </c>
      <c r="SJ174">
        <v>-55.052893368095241</v>
      </c>
      <c r="SK174">
        <v>-55.050277229350954</v>
      </c>
      <c r="SL174">
        <v>-55.043698056277336</v>
      </c>
      <c r="SM174">
        <v>-55.054313412280869</v>
      </c>
      <c r="SN174">
        <v>-55.076573509801278</v>
      </c>
      <c r="SO174">
        <v>-55.075968176579806</v>
      </c>
      <c r="SP174">
        <v>-55.072209661194648</v>
      </c>
      <c r="SQ174">
        <v>-55.085725750941549</v>
      </c>
      <c r="SR174">
        <v>-55.096064159667932</v>
      </c>
      <c r="SS174">
        <v>-55.091842615391222</v>
      </c>
      <c r="ST174">
        <v>-55.097682660197009</v>
      </c>
      <c r="SU174">
        <v>-55.106178209969912</v>
      </c>
      <c r="SV174">
        <v>-55.073163068637655</v>
      </c>
      <c r="SW174">
        <v>-55.032002927067637</v>
      </c>
      <c r="SX174">
        <v>-55.025627541369133</v>
      </c>
      <c r="SY174">
        <v>-55.083410822027858</v>
      </c>
      <c r="SZ174">
        <v>-55.145020462608684</v>
      </c>
      <c r="TA174">
        <v>-55.169794998042669</v>
      </c>
      <c r="TB174">
        <v>-55.184344508683672</v>
      </c>
      <c r="TC174">
        <v>-55.186831471675347</v>
      </c>
      <c r="TD174">
        <v>-55.183042417931716</v>
      </c>
      <c r="TE174">
        <v>-55.146808428609418</v>
      </c>
      <c r="TF174">
        <v>-55.101150093294947</v>
      </c>
      <c r="TG174">
        <v>-55.118686412390048</v>
      </c>
      <c r="TH174">
        <v>-55.152884546511117</v>
      </c>
      <c r="TI174">
        <v>-55.150713985534267</v>
      </c>
      <c r="TJ174">
        <v>-55.163310911177859</v>
      </c>
      <c r="TK174">
        <v>-55.187919545451898</v>
      </c>
      <c r="TL174">
        <v>-55.190157759424281</v>
      </c>
      <c r="TM174">
        <v>-55.158945993571713</v>
      </c>
      <c r="TN174">
        <v>-55.133742257325039</v>
      </c>
      <c r="TO174">
        <v>-55.163095164933488</v>
      </c>
      <c r="TP174">
        <v>-55.198980922052996</v>
      </c>
      <c r="TQ174">
        <v>-55.198725423730103</v>
      </c>
      <c r="TR174">
        <v>-55.180908669756448</v>
      </c>
      <c r="TS174">
        <v>-55.159416741222657</v>
      </c>
      <c r="TT174">
        <v>-55.136596411479772</v>
      </c>
      <c r="TU174">
        <v>-55.134193126851713</v>
      </c>
      <c r="TV174">
        <v>-55.140552481105075</v>
      </c>
      <c r="TW174">
        <v>-55.140156507097885</v>
      </c>
      <c r="TX174">
        <v>-55.1653069074694</v>
      </c>
      <c r="TY174">
        <v>-55.178062574779943</v>
      </c>
      <c r="TZ174">
        <v>-55.151035160462698</v>
      </c>
      <c r="UA174">
        <v>-55.124945422931972</v>
      </c>
      <c r="UB174">
        <v>-55.091810429815695</v>
      </c>
      <c r="UC174">
        <v>-55.048763408074272</v>
      </c>
      <c r="UD174">
        <v>-55.021137934914847</v>
      </c>
      <c r="UE174">
        <v>-55.041900594632608</v>
      </c>
      <c r="UF174">
        <v>-55.077366895698205</v>
      </c>
      <c r="UG174">
        <v>-55.071117278183287</v>
      </c>
      <c r="UH174">
        <v>-55.099521770895009</v>
      </c>
      <c r="UI174">
        <v>-55.15000868694198</v>
      </c>
      <c r="UJ174">
        <v>-55.14871825505714</v>
      </c>
      <c r="UK174">
        <v>-55.137471969504993</v>
      </c>
      <c r="UL174">
        <v>-55.130193970183541</v>
      </c>
      <c r="UM174">
        <v>-55.127751994450016</v>
      </c>
      <c r="UN174">
        <v>-55.136152481177632</v>
      </c>
      <c r="UO174">
        <v>-55.139625336800364</v>
      </c>
      <c r="UP174">
        <v>-55.136166422460875</v>
      </c>
      <c r="UQ174">
        <v>-55.130012125028131</v>
      </c>
      <c r="UR174">
        <v>-55.1200799156504</v>
      </c>
      <c r="US174">
        <v>-55.105188925360643</v>
      </c>
      <c r="UT174">
        <v>-55.105057436590741</v>
      </c>
      <c r="UU174">
        <v>-55.133276101035406</v>
      </c>
      <c r="UV174">
        <v>-55.138445249801421</v>
      </c>
      <c r="UW174">
        <v>-55.120140381040216</v>
      </c>
      <c r="UX174">
        <v>-55.122140881407077</v>
      </c>
      <c r="UY174">
        <v>-55.130227997620004</v>
      </c>
      <c r="UZ174">
        <v>-55.121334367133912</v>
      </c>
      <c r="VA174">
        <v>-55.084587411383183</v>
      </c>
      <c r="VB174">
        <v>-55.068332513448354</v>
      </c>
      <c r="VC174">
        <v>-55.094908783386579</v>
      </c>
      <c r="VD174">
        <v>-55.118458200659958</v>
      </c>
      <c r="VE174">
        <v>-55.12197292722206</v>
      </c>
      <c r="VF174">
        <v>-55.116490213090046</v>
      </c>
      <c r="VG174">
        <v>-55.107323812813625</v>
      </c>
      <c r="VH174">
        <v>-55.104714334423569</v>
      </c>
      <c r="VI174">
        <v>-55.08213153970614</v>
      </c>
      <c r="VJ174">
        <v>-55.051701064127464</v>
      </c>
      <c r="VK174">
        <v>-55.063841322699773</v>
      </c>
      <c r="VL174">
        <v>-55.074895620492562</v>
      </c>
      <c r="VM174">
        <v>-55.069447111460214</v>
      </c>
      <c r="VN174">
        <v>-55.073039845991751</v>
      </c>
      <c r="VO174">
        <v>-55.077746454312255</v>
      </c>
      <c r="VP174">
        <v>-55.076824760314011</v>
      </c>
      <c r="VQ174">
        <v>-55.054102289463124</v>
      </c>
      <c r="VR174">
        <v>-55.027502138817809</v>
      </c>
      <c r="VS174">
        <v>-55.036467986787358</v>
      </c>
      <c r="VT174">
        <v>-55.05870147253998</v>
      </c>
      <c r="VU174">
        <v>-55.084110929629617</v>
      </c>
      <c r="VV174">
        <v>-55.112358032616712</v>
      </c>
      <c r="VW174">
        <v>-55.124651773395641</v>
      </c>
      <c r="VX174">
        <v>-55.129943233544488</v>
      </c>
      <c r="VY174">
        <v>-55.110477974232595</v>
      </c>
      <c r="VZ174">
        <v>-55.091962485621913</v>
      </c>
      <c r="WA174">
        <v>-55.098880673524768</v>
      </c>
      <c r="WB174">
        <v>-55.099243905779559</v>
      </c>
      <c r="WC174">
        <v>-55.101782991967454</v>
      </c>
      <c r="WD174">
        <v>-55.102159505930423</v>
      </c>
      <c r="WE174">
        <v>-55.091340640110445</v>
      </c>
      <c r="WF174">
        <v>-55.067645804424316</v>
      </c>
      <c r="WG174">
        <v>-55.029943300140872</v>
      </c>
      <c r="WH174">
        <v>-55.023018773044669</v>
      </c>
      <c r="WI174">
        <v>-55.060931711941201</v>
      </c>
      <c r="WJ174">
        <v>-55.105903797590599</v>
      </c>
      <c r="WK174">
        <v>-55.108173887628382</v>
      </c>
      <c r="WL174">
        <v>-55.094253458243131</v>
      </c>
      <c r="WM174">
        <v>-55.097948161173754</v>
      </c>
      <c r="WN174">
        <v>-55.087755711495362</v>
      </c>
      <c r="WO174">
        <v>-55.084543771663348</v>
      </c>
      <c r="WP174">
        <v>-55.093283837878872</v>
      </c>
      <c r="WQ174">
        <v>-55.100578943599643</v>
      </c>
      <c r="WR174">
        <v>-55.110763933157884</v>
      </c>
      <c r="WS174">
        <v>-55.114151369382974</v>
      </c>
      <c r="WT174">
        <v>-55.106652475962449</v>
      </c>
      <c r="WU174">
        <v>-55.096807097732139</v>
      </c>
      <c r="WV174">
        <v>-55.112195012418056</v>
      </c>
      <c r="WW174">
        <v>-55.126500611687604</v>
      </c>
      <c r="WX174">
        <v>-55.131227164071802</v>
      </c>
      <c r="WY174">
        <v>-55.145239154146829</v>
      </c>
      <c r="WZ174">
        <v>-55.134242439489896</v>
      </c>
      <c r="XA174">
        <v>-55.096888200379546</v>
      </c>
      <c r="XB174">
        <v>-55.074343961526878</v>
      </c>
      <c r="XC174">
        <v>-55.093640666576817</v>
      </c>
      <c r="XD174">
        <v>-55.110698754471386</v>
      </c>
      <c r="XE174">
        <v>-55.084819630111383</v>
      </c>
      <c r="XF174">
        <v>-55.096461424719934</v>
      </c>
      <c r="XG174">
        <v>-55.135818516674746</v>
      </c>
      <c r="XH174">
        <v>-55.152549741302892</v>
      </c>
      <c r="XI174">
        <v>-55.167988336394863</v>
      </c>
      <c r="XJ174">
        <v>-55.161916636823776</v>
      </c>
      <c r="XK174">
        <v>-55.129934841327298</v>
      </c>
      <c r="XL174">
        <v>-55.072808512212362</v>
      </c>
      <c r="XM174">
        <v>-55.065941103407852</v>
      </c>
      <c r="XN174">
        <v>-55.111773227731994</v>
      </c>
      <c r="XO174">
        <v>-55.094811202212433</v>
      </c>
      <c r="XP174">
        <v>-55.075031556433473</v>
      </c>
      <c r="XQ174">
        <v>-55.111295086582359</v>
      </c>
      <c r="XR174">
        <v>-55.114977650293177</v>
      </c>
      <c r="XS174">
        <v>-55.097096584918631</v>
      </c>
      <c r="XT174">
        <v>-55.101092911054863</v>
      </c>
      <c r="XU174">
        <v>-55.086810640150624</v>
      </c>
      <c r="XV174">
        <v>-55.054327674399957</v>
      </c>
      <c r="XW174">
        <v>-55.075275506099871</v>
      </c>
      <c r="XX174">
        <v>-55.114512811112739</v>
      </c>
      <c r="XY174">
        <v>-55.122444116253405</v>
      </c>
      <c r="XZ174">
        <v>-55.112219766216043</v>
      </c>
      <c r="YA174">
        <v>-55.114144237599312</v>
      </c>
      <c r="YB174">
        <v>-55.134530434819219</v>
      </c>
      <c r="YC174">
        <v>-55.1436605188062</v>
      </c>
      <c r="YD174">
        <v>-55.175375434157161</v>
      </c>
      <c r="YE174">
        <v>-55.204586579119578</v>
      </c>
      <c r="YF174">
        <v>-55.210502650052398</v>
      </c>
      <c r="YG174">
        <v>-55.213120913929288</v>
      </c>
      <c r="YH174">
        <v>-55.21024693797446</v>
      </c>
      <c r="YI174">
        <v>-55.203716410731083</v>
      </c>
      <c r="YJ174">
        <v>-55.205459581887155</v>
      </c>
      <c r="YK174">
        <v>-55.193275051341089</v>
      </c>
      <c r="YL174">
        <v>-55.155483913687306</v>
      </c>
      <c r="YM174">
        <v>-55.150642847020606</v>
      </c>
      <c r="YN174">
        <v>-55.221489006432066</v>
      </c>
      <c r="YO174">
        <v>-55.278943756081766</v>
      </c>
      <c r="YP174">
        <v>-55.261666704250864</v>
      </c>
      <c r="YQ174">
        <v>-55.20124219241027</v>
      </c>
      <c r="YR174">
        <v>-55.137745837776947</v>
      </c>
      <c r="YS174">
        <v>-55.109916851736998</v>
      </c>
      <c r="YT174">
        <v>-55.095323849439438</v>
      </c>
      <c r="YU174">
        <v>-55.126889516641242</v>
      </c>
      <c r="YV174">
        <v>-55.185106360691641</v>
      </c>
      <c r="YW174">
        <v>-55.183172319599251</v>
      </c>
      <c r="YX174">
        <v>-55.175460428461335</v>
      </c>
      <c r="YY174">
        <v>-55.177696067665103</v>
      </c>
      <c r="YZ174">
        <v>-55.148321473352439</v>
      </c>
      <c r="ZA174">
        <v>-55.114945251455737</v>
      </c>
      <c r="ZB174">
        <v>-55.13416709490572</v>
      </c>
      <c r="ZC174">
        <v>-55.187111108705949</v>
      </c>
      <c r="ZD174">
        <v>-55.211541493845573</v>
      </c>
      <c r="ZE174">
        <v>-55.214255766041035</v>
      </c>
      <c r="ZF174">
        <v>-55.220481643567595</v>
      </c>
      <c r="ZG174">
        <v>-55.216356197557801</v>
      </c>
      <c r="ZH174">
        <v>-55.183089453018063</v>
      </c>
      <c r="ZI174">
        <v>-55.158449714226776</v>
      </c>
      <c r="ZJ174">
        <v>-55.177861491824316</v>
      </c>
      <c r="ZK174">
        <v>-55.217969794669017</v>
      </c>
      <c r="ZL174">
        <v>-55.229330668219021</v>
      </c>
      <c r="ZM174">
        <v>-55.213663931621326</v>
      </c>
      <c r="ZN174">
        <v>-55.2011815679638</v>
      </c>
      <c r="ZO174">
        <v>-55.216236188159208</v>
      </c>
      <c r="ZP174">
        <v>-55.246653103600593</v>
      </c>
      <c r="ZQ174">
        <v>-55.221604086137795</v>
      </c>
      <c r="ZR174">
        <v>-55.174283413726101</v>
      </c>
      <c r="ZS174">
        <v>-55.189929137297867</v>
      </c>
      <c r="ZT174">
        <v>-55.221826424697838</v>
      </c>
      <c r="ZU174">
        <v>-55.22580275524831</v>
      </c>
      <c r="ZV174">
        <v>-55.242234847164482</v>
      </c>
      <c r="ZW174">
        <v>-55.260222433116795</v>
      </c>
      <c r="ZX174">
        <v>-55.247083963053697</v>
      </c>
      <c r="ZY174">
        <v>-55.200768049349136</v>
      </c>
      <c r="ZZ174">
        <v>-55.166241591007434</v>
      </c>
      <c r="AAA174">
        <v>-55.207630521827213</v>
      </c>
      <c r="AAB174">
        <v>-55.247792095106078</v>
      </c>
      <c r="AAC174">
        <v>-55.232293307866435</v>
      </c>
      <c r="AAD174">
        <v>-55.221155301003719</v>
      </c>
      <c r="AAE174">
        <v>-55.227032165810826</v>
      </c>
      <c r="AAF174">
        <v>-55.226361775179825</v>
      </c>
      <c r="AAG174">
        <v>-55.244907031798697</v>
      </c>
      <c r="AAH174">
        <v>-55.258074293701021</v>
      </c>
      <c r="AAI174">
        <v>-55.270483821671398</v>
      </c>
      <c r="AAJ174">
        <v>-55.28115536006365</v>
      </c>
      <c r="AAK174">
        <v>-55.25041662555995</v>
      </c>
      <c r="AAL174">
        <v>-55.207343604583805</v>
      </c>
      <c r="AAM174">
        <v>-55.191540550811936</v>
      </c>
      <c r="AAN174">
        <v>-55.209037703492939</v>
      </c>
      <c r="AAO174">
        <v>-55.197491661230856</v>
      </c>
      <c r="AAP174">
        <v>-55.191328048047083</v>
      </c>
      <c r="AAQ174">
        <v>-55.22134834465092</v>
      </c>
      <c r="AAR174">
        <v>-55.230764254957336</v>
      </c>
      <c r="AAS174">
        <v>-55.25045575698109</v>
      </c>
      <c r="AAT174">
        <v>-55.283737037319383</v>
      </c>
      <c r="AAU174">
        <v>-55.276723931775436</v>
      </c>
      <c r="AAV174">
        <v>-55.267119060437366</v>
      </c>
      <c r="AAW174">
        <v>-55.276953434757701</v>
      </c>
      <c r="AAX174">
        <v>-55.259009827595399</v>
      </c>
      <c r="AAY174">
        <v>-55.231277330448592</v>
      </c>
      <c r="AAZ174">
        <v>-55.23709164863719</v>
      </c>
      <c r="ABA174">
        <v>-55.239240208184029</v>
      </c>
      <c r="ABB174">
        <v>-55.226899715124134</v>
      </c>
      <c r="ABC174">
        <v>-55.247390879639966</v>
      </c>
      <c r="ABD174">
        <v>-55.262555814128191</v>
      </c>
      <c r="ABE174">
        <v>-55.229019793066442</v>
      </c>
      <c r="ABF174">
        <v>-55.198394864383005</v>
      </c>
      <c r="ABG174">
        <v>-55.220641661510868</v>
      </c>
      <c r="ABH174">
        <v>-55.248079916997668</v>
      </c>
      <c r="ABI174">
        <v>-55.244413154956646</v>
      </c>
      <c r="ABJ174">
        <v>-55.25812282157613</v>
      </c>
      <c r="ABK174">
        <v>-55.273707805212396</v>
      </c>
      <c r="ABL174">
        <v>-55.24912370583705</v>
      </c>
      <c r="ABM174">
        <v>-55.187397690965554</v>
      </c>
      <c r="ABN174">
        <v>-55.166003209919218</v>
      </c>
      <c r="ABO174">
        <v>-55.21677316102155</v>
      </c>
      <c r="ABP174">
        <v>-55.244757141569139</v>
      </c>
      <c r="ABQ174">
        <v>-55.261348801283503</v>
      </c>
      <c r="ABR174">
        <v>-55.265192837461669</v>
      </c>
      <c r="ABS174">
        <v>-55.24261992591174</v>
      </c>
      <c r="ABT174">
        <v>-55.241258548996242</v>
      </c>
      <c r="ABU174">
        <v>-55.219967014060821</v>
      </c>
      <c r="ABV174">
        <v>-55.193969462458611</v>
      </c>
      <c r="ABW174">
        <v>-55.201431642669071</v>
      </c>
      <c r="ABX174">
        <v>-55.218325424219145</v>
      </c>
      <c r="ABY174">
        <v>-55.215772467283912</v>
      </c>
      <c r="ABZ174">
        <v>-55.220797543532314</v>
      </c>
      <c r="ACA174">
        <v>-55.243833330354221</v>
      </c>
      <c r="ACB174">
        <v>-55.233915441412577</v>
      </c>
      <c r="ACC174">
        <v>-55.181280297678128</v>
      </c>
      <c r="ACD174">
        <v>-55.14921796654108</v>
      </c>
      <c r="ACE174">
        <v>-55.172092067864263</v>
      </c>
      <c r="ACF174">
        <v>-55.184258594542527</v>
      </c>
      <c r="ACG174">
        <v>-55.164249337073379</v>
      </c>
      <c r="ACH174">
        <v>-55.163465836115719</v>
      </c>
      <c r="ACI174">
        <v>-55.172866157720719</v>
      </c>
      <c r="ACJ174">
        <v>-55.180304864500712</v>
      </c>
      <c r="ACK174">
        <v>-55.184565157935289</v>
      </c>
      <c r="ACL174">
        <v>-55.179046065489956</v>
      </c>
      <c r="ACM174">
        <v>-55.17330644922707</v>
      </c>
      <c r="ACN174">
        <v>-55.162533286119384</v>
      </c>
      <c r="ACO174">
        <v>-55.140392111441543</v>
      </c>
      <c r="ACP174">
        <v>-55.142177340371923</v>
      </c>
      <c r="ACQ174">
        <v>-55.154159516119108</v>
      </c>
      <c r="ACR174">
        <v>-55.143385080649395</v>
      </c>
      <c r="ACS174">
        <v>-55.127640173276049</v>
      </c>
      <c r="ACT174">
        <v>-55.122551506002353</v>
      </c>
      <c r="ACU174">
        <v>-55.15537214835544</v>
      </c>
      <c r="ACV174">
        <v>-55.195365852691125</v>
      </c>
      <c r="ACW174">
        <v>-55.215362328520598</v>
      </c>
      <c r="ACX174">
        <v>-55.228701734491445</v>
      </c>
      <c r="ACY174">
        <v>-55.225952830541289</v>
      </c>
      <c r="ACZ174">
        <v>-55.201456963087594</v>
      </c>
      <c r="ADA174">
        <v>-55.183336104151323</v>
      </c>
      <c r="ADB174">
        <v>-55.187326411532105</v>
      </c>
      <c r="ADC174">
        <v>-55.192371828270893</v>
      </c>
      <c r="ADD174">
        <v>-55.191175050811154</v>
      </c>
      <c r="ADE174">
        <v>-55.191895569466482</v>
      </c>
      <c r="ADF174">
        <v>-55.187568068373025</v>
      </c>
      <c r="ADG174">
        <v>-55.166092801346927</v>
      </c>
      <c r="ADH174">
        <v>-55.149421937367507</v>
      </c>
      <c r="ADI174">
        <v>-55.132397049814486</v>
      </c>
      <c r="ADJ174">
        <v>-55.120587470164935</v>
      </c>
      <c r="ADK174">
        <v>-55.141250785215753</v>
      </c>
      <c r="ADL174">
        <v>-55.156495494149361</v>
      </c>
      <c r="ADM174">
        <v>-55.145425614868998</v>
      </c>
      <c r="ADN174">
        <v>-55.155778058809574</v>
      </c>
      <c r="ADO174">
        <v>-55.157512582304001</v>
      </c>
      <c r="ADP174">
        <v>-55.145048943518134</v>
      </c>
      <c r="ADQ174">
        <v>-55.115792745627374</v>
      </c>
      <c r="ADR174">
        <v>-55.108875077388596</v>
      </c>
      <c r="ADS174">
        <v>-55.168733005904372</v>
      </c>
      <c r="ADT174">
        <v>-55.203392814446346</v>
      </c>
      <c r="ADU174">
        <v>-55.170565830408684</v>
      </c>
      <c r="ADV174">
        <v>-55.137739446558385</v>
      </c>
      <c r="ADW174">
        <v>-55.150684946287427</v>
      </c>
      <c r="ADX174">
        <v>-55.164653725330211</v>
      </c>
      <c r="ADY174">
        <v>-55.164765740238309</v>
      </c>
      <c r="ADZ174">
        <v>-55.174748364297187</v>
      </c>
      <c r="AEA174">
        <v>-55.206086108631787</v>
      </c>
      <c r="AEB174">
        <v>-55.20492788991784</v>
      </c>
      <c r="AEC174">
        <v>-55.191465310366027</v>
      </c>
      <c r="AED174">
        <v>-55.197883003370713</v>
      </c>
      <c r="AEE174">
        <v>-55.213214422341238</v>
      </c>
      <c r="AEF174">
        <v>-55.201049776774497</v>
      </c>
      <c r="AEG174">
        <v>-55.138152213881952</v>
      </c>
      <c r="AEH174">
        <v>-55.099740593816676</v>
      </c>
      <c r="AEI174">
        <v>-55.133190859023841</v>
      </c>
      <c r="AEJ174">
        <v>-55.182961118476875</v>
      </c>
      <c r="AEK174">
        <v>-55.195383934508314</v>
      </c>
      <c r="AEL174">
        <v>-55.20816853351235</v>
      </c>
      <c r="AEM174">
        <v>-55.236402226098221</v>
      </c>
      <c r="AEN174">
        <v>-55.241175971489234</v>
      </c>
      <c r="AEO174">
        <v>-55.230592726578429</v>
      </c>
      <c r="AEP174">
        <v>-55.238090471488562</v>
      </c>
      <c r="AEQ174">
        <v>-55.255455906720648</v>
      </c>
      <c r="AER174">
        <v>-55.279575799518064</v>
      </c>
      <c r="AES174">
        <v>-55.270435219766917</v>
      </c>
      <c r="AET174">
        <v>-55.236260155609102</v>
      </c>
      <c r="AEU174">
        <v>-55.222829277555675</v>
      </c>
      <c r="AEV174">
        <v>-55.220535006942143</v>
      </c>
      <c r="AEW174">
        <v>-55.223753698041527</v>
      </c>
      <c r="AEX174">
        <v>-55.229548976563109</v>
      </c>
      <c r="AEY174">
        <v>-55.242790694970466</v>
      </c>
      <c r="AEZ174">
        <v>-55.261253170838046</v>
      </c>
      <c r="AFA174">
        <v>-55.288081667290314</v>
      </c>
      <c r="AFB174">
        <v>-55.282350850837815</v>
      </c>
      <c r="AFC174">
        <v>-55.250361038003973</v>
      </c>
      <c r="AFD174">
        <v>-55.24353989048079</v>
      </c>
      <c r="AFE174">
        <v>-55.234876253318873</v>
      </c>
      <c r="AFF174">
        <v>-55.212660824343487</v>
      </c>
      <c r="AFG174">
        <v>-55.241515933970334</v>
      </c>
      <c r="AFH174">
        <v>-55.255743809846209</v>
      </c>
      <c r="AFI174">
        <v>-55.223218341562337</v>
      </c>
      <c r="AFJ174">
        <v>-55.220439847305386</v>
      </c>
      <c r="AFK174">
        <v>-55.219693545632715</v>
      </c>
      <c r="AFL174">
        <v>-55.23771687498197</v>
      </c>
      <c r="AFM174">
        <v>-55.25666318383432</v>
      </c>
      <c r="AFN174">
        <v>-55.241681156703308</v>
      </c>
      <c r="AFO174">
        <v>-55.238102074445152</v>
      </c>
      <c r="AFP174">
        <v>-55.245595153135355</v>
      </c>
      <c r="AFQ174">
        <v>-55.250163778313578</v>
      </c>
      <c r="AFR174">
        <v>-55.260698974849618</v>
      </c>
      <c r="AFS174">
        <v>-55.262240284406985</v>
      </c>
      <c r="AFT174">
        <v>-55.255497347278691</v>
      </c>
      <c r="AFU174">
        <v>-55.212143050556378</v>
      </c>
      <c r="AFV174">
        <v>-55.187398794696989</v>
      </c>
      <c r="AFW174">
        <v>-55.235250827775729</v>
      </c>
      <c r="AFX174">
        <v>-55.260112503907436</v>
      </c>
      <c r="AFY174">
        <v>-55.258154051933118</v>
      </c>
      <c r="AFZ174">
        <v>-55.261266033352541</v>
      </c>
      <c r="AGA174">
        <v>-55.259259332352784</v>
      </c>
      <c r="AGB174">
        <v>-55.253043479386186</v>
      </c>
      <c r="AGC174">
        <v>-55.225253361235531</v>
      </c>
      <c r="AGD174">
        <v>-55.228359537118848</v>
      </c>
      <c r="AGE174">
        <v>-55.284862200514752</v>
      </c>
      <c r="AGF174">
        <v>-55.317608469557626</v>
      </c>
      <c r="AGG174">
        <v>-55.322884862789515</v>
      </c>
      <c r="AGH174">
        <v>-55.329010643288278</v>
      </c>
      <c r="AGI174">
        <v>-55.320913004528713</v>
      </c>
      <c r="AGJ174">
        <v>-55.274912058847576</v>
      </c>
      <c r="AGK174">
        <v>-55.192348602365946</v>
      </c>
      <c r="AGL174">
        <v>-55.161432797110947</v>
      </c>
      <c r="AGM174">
        <v>-55.204113463711359</v>
      </c>
      <c r="AGN174">
        <v>-55.248471367047983</v>
      </c>
      <c r="AGO174">
        <v>-55.267952381906397</v>
      </c>
      <c r="AGP174">
        <v>-55.269878468895598</v>
      </c>
      <c r="AGQ174">
        <v>-55.274270248430597</v>
      </c>
      <c r="AGR174">
        <v>-55.266614772280036</v>
      </c>
      <c r="AGS174">
        <v>-55.243098330441597</v>
      </c>
      <c r="AGT174">
        <v>-55.234957488968</v>
      </c>
      <c r="AGU174">
        <v>-55.202072017246991</v>
      </c>
      <c r="AGV174">
        <v>-55.145912036972717</v>
      </c>
      <c r="AGW174">
        <v>-55.599459538348654</v>
      </c>
      <c r="AGX174">
        <v>-56.89893742718116</v>
      </c>
      <c r="AGY174">
        <v>-58.034228668871769</v>
      </c>
      <c r="AGZ174">
        <v>-58.292023022334838</v>
      </c>
      <c r="AHA174">
        <v>-58.490939233097961</v>
      </c>
      <c r="AHB174">
        <v>-58.138465014539491</v>
      </c>
      <c r="AHC174">
        <v>-56.827804509448427</v>
      </c>
      <c r="AHD174">
        <v>-55.859821186842126</v>
      </c>
      <c r="AHE174">
        <v>-55.616952473062099</v>
      </c>
      <c r="AHF174">
        <v>-55.630353059505083</v>
      </c>
      <c r="AHG174">
        <v>-55.633693941393879</v>
      </c>
      <c r="AHH174">
        <v>-55.628046535842252</v>
      </c>
      <c r="AHI174">
        <v>-55.632876672856675</v>
      </c>
      <c r="AHJ174">
        <v>-55.642481139813214</v>
      </c>
      <c r="AHK174">
        <v>-55.609014862449612</v>
      </c>
      <c r="AHL174">
        <v>-55.512429556855096</v>
      </c>
      <c r="AHM174">
        <v>-55.44694826681058</v>
      </c>
      <c r="AHN174">
        <v>-55.440712321371549</v>
      </c>
      <c r="AHO174">
        <v>-55.455858232229126</v>
      </c>
      <c r="AHP174">
        <v>-55.456983087431887</v>
      </c>
      <c r="AHQ174">
        <v>-55.462273539726475</v>
      </c>
      <c r="AHR174">
        <v>-55.521274024110028</v>
      </c>
      <c r="AHS174">
        <v>-55.569880539805482</v>
      </c>
      <c r="AHT174">
        <v>-55.57747440185242</v>
      </c>
      <c r="AHU174">
        <v>-55.584268521113479</v>
      </c>
      <c r="AHV174">
        <v>-55.599139938535302</v>
      </c>
      <c r="AHW174">
        <v>-55.601000935332209</v>
      </c>
      <c r="AHX174">
        <v>-55.581224985321491</v>
      </c>
      <c r="AHY174">
        <v>-55.562252972215255</v>
      </c>
      <c r="AHZ174">
        <v>-55.569104871509552</v>
      </c>
      <c r="AIA174">
        <v>-55.60451292492305</v>
      </c>
      <c r="AIB174">
        <v>-55.642477754645171</v>
      </c>
      <c r="AIC174">
        <v>-55.665351387359244</v>
      </c>
      <c r="AID174">
        <v>-55.654537096029799</v>
      </c>
      <c r="AIE174">
        <v>-55.632308349423738</v>
      </c>
      <c r="AIF174">
        <v>-55.603720380078165</v>
      </c>
      <c r="AIG174">
        <v>-55.595175034020428</v>
      </c>
      <c r="AIH174">
        <v>-55.635510533151731</v>
      </c>
      <c r="AII174">
        <v>-55.677273446280715</v>
      </c>
      <c r="AIJ174">
        <v>-55.697185627247883</v>
      </c>
      <c r="AIK174">
        <v>-55.598109411584254</v>
      </c>
      <c r="AIL174">
        <v>-55.085928219608988</v>
      </c>
      <c r="AIM174">
        <v>-54.459121996143296</v>
      </c>
      <c r="AIN174">
        <v>-53.968965192321974</v>
      </c>
      <c r="AIO174">
        <v>-53.581266776185601</v>
      </c>
      <c r="AIP174">
        <v>-53.370927163973171</v>
      </c>
      <c r="AIQ174">
        <v>-53.148313939729213</v>
      </c>
      <c r="AIR174">
        <v>-52.954248458066132</v>
      </c>
      <c r="AIS174">
        <v>-52.870633636117304</v>
      </c>
      <c r="AIT174">
        <v>-52.787101953383797</v>
      </c>
      <c r="AIU174">
        <v>-52.676041524340633</v>
      </c>
      <c r="AIV174">
        <v>-52.61465186240423</v>
      </c>
      <c r="AIW174">
        <v>-52.65332716371033</v>
      </c>
      <c r="AIX174">
        <v>-52.678366525020259</v>
      </c>
      <c r="AIY174">
        <v>-52.745063100146474</v>
      </c>
      <c r="AIZ174">
        <v>-52.796068718248449</v>
      </c>
      <c r="AJA174">
        <v>-52.761425977979798</v>
      </c>
      <c r="AJB174">
        <v>-52.744651180304132</v>
      </c>
      <c r="AJC174">
        <v>-52.737798358880397</v>
      </c>
      <c r="AJD174">
        <v>-52.744665806985424</v>
      </c>
      <c r="AJE174">
        <v>-52.753762338687821</v>
      </c>
      <c r="AJF174">
        <v>-52.849784602087894</v>
      </c>
      <c r="AJG174">
        <v>-53.099131787739793</v>
      </c>
      <c r="AJH174">
        <v>-53.408777008277873</v>
      </c>
      <c r="AJI174">
        <v>-53.631615875169167</v>
      </c>
      <c r="AJJ174">
        <v>-53.859899827173294</v>
      </c>
      <c r="AJK174">
        <v>-54.085145721781977</v>
      </c>
      <c r="AJL174">
        <v>-54.124187958133675</v>
      </c>
      <c r="AJM174">
        <v>-54.074236564308606</v>
      </c>
      <c r="AJN174">
        <v>-54.040871661920477</v>
      </c>
      <c r="AJO174">
        <v>-54.035737845752607</v>
      </c>
      <c r="AJP174">
        <v>-53.972731434989058</v>
      </c>
      <c r="AJQ174">
        <v>-53.878527424821584</v>
      </c>
      <c r="AJR174">
        <v>-53.829200117372459</v>
      </c>
      <c r="AJS174">
        <v>-53.915580624222045</v>
      </c>
      <c r="AJT174">
        <v>-54.073134020304835</v>
      </c>
      <c r="AJU174">
        <v>-53.959654605363035</v>
      </c>
      <c r="AJV174">
        <v>-53.544755931283468</v>
      </c>
      <c r="AJW174">
        <v>-53.20827909953195</v>
      </c>
      <c r="AJX174">
        <v>-53.067995745448783</v>
      </c>
      <c r="AJY174">
        <v>-52.973461919982768</v>
      </c>
      <c r="AJZ174">
        <v>-52.897777050693676</v>
      </c>
      <c r="AKA174">
        <v>-52.903264795519732</v>
      </c>
      <c r="AKB174">
        <v>-52.922655019912924</v>
      </c>
      <c r="AKC174">
        <v>-52.876793758143606</v>
      </c>
      <c r="AKD174">
        <v>-52.889562386139659</v>
      </c>
      <c r="AKE174">
        <v>-52.929207378458734</v>
      </c>
      <c r="AKF174">
        <v>-52.93569534921167</v>
      </c>
      <c r="AKG174">
        <v>-53.008431586677645</v>
      </c>
      <c r="AKH174">
        <v>-53.022928098106263</v>
      </c>
      <c r="AKI174">
        <v>-52.960654819704544</v>
      </c>
      <c r="AKJ174">
        <v>-52.94180870599493</v>
      </c>
      <c r="AKK174">
        <v>-52.919494413836333</v>
      </c>
      <c r="AKL174">
        <v>-52.933235163966501</v>
      </c>
      <c r="AKM174">
        <v>-52.98862117967078</v>
      </c>
      <c r="AKN174">
        <v>-53.099147443892591</v>
      </c>
      <c r="AKO174">
        <v>-53.43527279053778</v>
      </c>
      <c r="AKP174">
        <v>-53.855213351245553</v>
      </c>
      <c r="AKQ174">
        <v>-53.99633237662399</v>
      </c>
      <c r="AKR174">
        <v>-53.803155351086637</v>
      </c>
      <c r="AKS174">
        <v>-53.412493987981982</v>
      </c>
      <c r="AKT174">
        <v>-53.075678689524956</v>
      </c>
      <c r="AKU174">
        <v>-52.977652675346334</v>
      </c>
      <c r="AKV174">
        <v>-52.996309142473606</v>
      </c>
      <c r="AKW174">
        <v>-52.965140255557642</v>
      </c>
      <c r="AKX174">
        <v>-52.941413714638699</v>
      </c>
      <c r="AKY174">
        <v>-52.9499535168436</v>
      </c>
      <c r="AKZ174">
        <v>-52.957332105061333</v>
      </c>
      <c r="ALA174">
        <v>-52.950022868926148</v>
      </c>
      <c r="ALB174">
        <v>-52.91874486264112</v>
      </c>
      <c r="ALC174">
        <v>-52.916418744477895</v>
      </c>
      <c r="ALD174">
        <v>-52.939141153527707</v>
      </c>
      <c r="ALE174">
        <v>-52.955990389400334</v>
      </c>
      <c r="ALF174">
        <v>-52.981051936306486</v>
      </c>
      <c r="ALG174">
        <v>-52.96550362521009</v>
      </c>
      <c r="ALH174">
        <v>-52.927152014451195</v>
      </c>
      <c r="ALI174">
        <v>-52.916891218396444</v>
      </c>
      <c r="ALJ174">
        <v>-52.917698604151944</v>
      </c>
      <c r="ALK174">
        <v>-52.946201979092464</v>
      </c>
      <c r="ALL174">
        <v>-52.956925233390095</v>
      </c>
      <c r="ALM174">
        <v>-52.927104927207445</v>
      </c>
      <c r="ALN174">
        <v>-52.910909739707989</v>
      </c>
      <c r="ALO174">
        <v>-52.901970040772824</v>
      </c>
      <c r="ALP174">
        <v>-52.978733385083018</v>
      </c>
      <c r="ALQ174">
        <v>-53.137254867620669</v>
      </c>
      <c r="ALR174">
        <v>-53.170415516185258</v>
      </c>
      <c r="ALS174">
        <v>-53.131899662079526</v>
      </c>
      <c r="ALT174">
        <v>-53.027432710670439</v>
      </c>
      <c r="ALU174">
        <v>-52.900707677967389</v>
      </c>
      <c r="ALV174">
        <v>-52.864571821232396</v>
      </c>
      <c r="ALW174">
        <v>-52.858817356083676</v>
      </c>
      <c r="ALX174">
        <v>-52.860903376459049</v>
      </c>
      <c r="ALY174">
        <v>-52.860779652984718</v>
      </c>
      <c r="ALZ174">
        <v>-52.975154794148011</v>
      </c>
      <c r="AMA174">
        <v>-53.097069587884988</v>
      </c>
      <c r="AMB174">
        <v>-53.099894058987282</v>
      </c>
      <c r="AMC174">
        <v>-53.098170495004808</v>
      </c>
      <c r="AMD174">
        <v>-53.107270422661927</v>
      </c>
      <c r="AME174">
        <v>-53.144535322119559</v>
      </c>
      <c r="AMF174">
        <v>-53.141137455619905</v>
      </c>
      <c r="AMG174">
        <v>-53.039930310059844</v>
      </c>
      <c r="AMH174">
        <v>-52.882260964757386</v>
      </c>
      <c r="AMI174">
        <v>-52.800792838415546</v>
      </c>
      <c r="AMJ174">
        <v>-52.819220209364659</v>
      </c>
      <c r="AMK174">
        <v>-52.854809889652543</v>
      </c>
      <c r="AML174">
        <v>-52.918511863088725</v>
      </c>
      <c r="AMM174">
        <v>-52.905267718891977</v>
      </c>
      <c r="AMN174">
        <v>-52.83635530354541</v>
      </c>
      <c r="AMO174">
        <v>-52.801367121727921</v>
      </c>
      <c r="AMP174">
        <v>-52.801278124140751</v>
      </c>
      <c r="AMQ174">
        <v>-52.849166932740332</v>
      </c>
      <c r="AMR174">
        <v>-52.894053960347421</v>
      </c>
      <c r="AMS174">
        <v>-52.954334919822458</v>
      </c>
      <c r="AMT174">
        <v>-52.971555288050823</v>
      </c>
      <c r="AMU174">
        <v>-52.938031830344528</v>
      </c>
      <c r="AMV174">
        <v>-52.910351738876102</v>
      </c>
      <c r="AMW174">
        <v>-52.863910508071783</v>
      </c>
      <c r="AMX174">
        <v>-52.843172170984033</v>
      </c>
      <c r="AMY174">
        <v>-52.86257780113727</v>
      </c>
      <c r="AMZ174">
        <v>-52.883032639762803</v>
      </c>
      <c r="ANA174">
        <v>-52.887543825354257</v>
      </c>
      <c r="ANB174">
        <v>-52.883122679300698</v>
      </c>
      <c r="ANC174">
        <v>-52.884803529134928</v>
      </c>
      <c r="AND174">
        <v>-52.906362331256673</v>
      </c>
      <c r="ANE174">
        <v>-52.905307248285709</v>
      </c>
      <c r="ANF174">
        <v>-52.882151246260449</v>
      </c>
      <c r="ANG174">
        <v>-52.886053758628663</v>
      </c>
      <c r="ANH174">
        <v>-52.90312388770819</v>
      </c>
      <c r="ANI174">
        <v>-52.896837333078764</v>
      </c>
      <c r="ANJ174">
        <v>-52.867142615053503</v>
      </c>
      <c r="ANK174">
        <v>-52.842452063221785</v>
      </c>
      <c r="ANL174">
        <v>-52.840186664339399</v>
      </c>
      <c r="ANM174">
        <v>-52.850345921418452</v>
      </c>
      <c r="ANN174">
        <v>-52.861887931450028</v>
      </c>
      <c r="ANO174">
        <v>-52.865314826585063</v>
      </c>
      <c r="ANP174">
        <v>-52.861744046252227</v>
      </c>
      <c r="ANQ174">
        <v>-52.849060599441238</v>
      </c>
      <c r="ANR174">
        <v>-52.841267682294742</v>
      </c>
      <c r="ANS174">
        <v>-52.856908724761489</v>
      </c>
      <c r="ANT174">
        <v>-52.853259321862232</v>
      </c>
      <c r="ANU174">
        <v>-52.825691507375481</v>
      </c>
      <c r="ANV174">
        <v>-52.813831357451761</v>
      </c>
      <c r="ANW174">
        <v>-52.811787357799595</v>
      </c>
      <c r="ANX174">
        <v>-52.812032452164644</v>
      </c>
      <c r="ANY174">
        <v>-52.856778427879817</v>
      </c>
      <c r="ANZ174">
        <v>-52.88480870687637</v>
      </c>
      <c r="AOA174">
        <v>-52.871237228815922</v>
      </c>
      <c r="AOB174">
        <v>-52.865262597763852</v>
      </c>
      <c r="AOC174">
        <v>-52.887477314616312</v>
      </c>
      <c r="AOD174">
        <v>-53.024969854348448</v>
      </c>
      <c r="AOE174">
        <v>-53.154670523392198</v>
      </c>
      <c r="AOF174">
        <v>-53.17814966413323</v>
      </c>
      <c r="AOG174">
        <v>-53.19849172979454</v>
      </c>
      <c r="AOH174">
        <v>-53.208410997022611</v>
      </c>
      <c r="AOI174">
        <v>-53.197652980395553</v>
      </c>
      <c r="AOJ174">
        <v>-53.208555754980594</v>
      </c>
      <c r="AOK174">
        <v>-53.158050848979975</v>
      </c>
      <c r="AOL174">
        <v>-53.028010416431634</v>
      </c>
      <c r="AOM174">
        <v>-52.935787682721589</v>
      </c>
      <c r="AON174">
        <v>-52.923835561348525</v>
      </c>
      <c r="AOO174">
        <v>-52.946368353757791</v>
      </c>
      <c r="AOP174">
        <v>-53.010948877436391</v>
      </c>
      <c r="AOQ174">
        <v>-53.037427123298549</v>
      </c>
      <c r="AOR174">
        <v>-52.985071835999278</v>
      </c>
      <c r="AOS174">
        <v>-52.951936642099383</v>
      </c>
      <c r="AOT174">
        <v>-52.954410150179612</v>
      </c>
      <c r="AOU174">
        <v>-52.980034867604516</v>
      </c>
      <c r="AOV174">
        <v>-53.015596232431356</v>
      </c>
      <c r="AOW174">
        <v>-53.003158420751461</v>
      </c>
      <c r="AOX174">
        <v>-52.962608842505915</v>
      </c>
      <c r="AOY174">
        <v>-52.940358121706133</v>
      </c>
      <c r="AOZ174">
        <v>-52.923260238464664</v>
      </c>
      <c r="APA174">
        <v>-52.92893772109791</v>
      </c>
      <c r="APB174">
        <v>-52.94585402900087</v>
      </c>
      <c r="APC174">
        <v>-52.949363886769348</v>
      </c>
      <c r="APD174">
        <v>-52.939421424301081</v>
      </c>
      <c r="APE174">
        <v>-52.946500607246719</v>
      </c>
      <c r="APF174">
        <v>-52.954840794880297</v>
      </c>
      <c r="APG174">
        <v>-52.964823909688349</v>
      </c>
      <c r="APH174">
        <v>-52.967475045169223</v>
      </c>
      <c r="API174">
        <v>-52.946182347340013</v>
      </c>
      <c r="APJ174">
        <v>-52.919292432428172</v>
      </c>
      <c r="APK174">
        <v>-52.914664374878313</v>
      </c>
      <c r="APL174">
        <v>-52.953887971007489</v>
      </c>
      <c r="APM174">
        <v>-52.961435200086953</v>
      </c>
      <c r="APN174">
        <v>-52.923869074319114</v>
      </c>
      <c r="APO174">
        <v>-52.923875821886469</v>
      </c>
      <c r="APP174">
        <v>-52.992416594523469</v>
      </c>
      <c r="APQ174">
        <v>-53.037771703881909</v>
      </c>
      <c r="APR174">
        <v>-53.025941675251346</v>
      </c>
      <c r="APS174">
        <v>-53.006437566184019</v>
      </c>
      <c r="APT174">
        <v>-52.975128159188664</v>
      </c>
      <c r="APU174">
        <v>-52.962134076715515</v>
      </c>
      <c r="APV174">
        <v>-52.961119785025772</v>
      </c>
      <c r="APW174">
        <v>-52.975356023797346</v>
      </c>
      <c r="APX174">
        <v>-52.997940132952053</v>
      </c>
      <c r="APY174">
        <v>-52.985229583519924</v>
      </c>
      <c r="APZ174">
        <v>-52.950145211111149</v>
      </c>
      <c r="AQA174">
        <v>-52.945089038355384</v>
      </c>
      <c r="AQB174">
        <v>-52.944786537003026</v>
      </c>
      <c r="AQC174">
        <v>-52.926020550179913</v>
      </c>
      <c r="AQD174">
        <v>-52.907737729103587</v>
      </c>
      <c r="AQE174">
        <v>-52.895428838535928</v>
      </c>
      <c r="AQF174">
        <v>-52.904320730772518</v>
      </c>
      <c r="AQG174">
        <v>-52.911212255563207</v>
      </c>
      <c r="AQH174">
        <v>-52.928958456166683</v>
      </c>
      <c r="AQI174">
        <v>-52.944780603600904</v>
      </c>
      <c r="AQJ174">
        <v>-52.936270193545354</v>
      </c>
      <c r="AQK174">
        <v>-52.924321652708663</v>
      </c>
      <c r="AQL174">
        <v>-52.972640989511561</v>
      </c>
      <c r="AQM174">
        <v>-53.018306934094447</v>
      </c>
      <c r="AQN174">
        <v>-53.004920726801046</v>
      </c>
      <c r="AQO174">
        <v>-52.986775094353767</v>
      </c>
      <c r="AQP174">
        <v>-52.992314780355194</v>
      </c>
      <c r="AQQ174">
        <v>-53.008252487914589</v>
      </c>
      <c r="AQR174">
        <v>-53.019285649138233</v>
      </c>
      <c r="AQS174">
        <v>-53.032282709358043</v>
      </c>
      <c r="AQT174">
        <v>-53.029227330934262</v>
      </c>
      <c r="AQU174">
        <v>-53.018792595604921</v>
      </c>
      <c r="AQV174">
        <v>-52.968921572709817</v>
      </c>
      <c r="AQW174">
        <v>-52.895835031271787</v>
      </c>
      <c r="AQX174">
        <v>-52.874270095521965</v>
      </c>
      <c r="AQY174">
        <v>-52.889336705987887</v>
      </c>
      <c r="AQZ174">
        <v>-52.88424335500617</v>
      </c>
      <c r="ARA174">
        <v>-52.883134824052625</v>
      </c>
      <c r="ARB174">
        <v>-52.891245662517917</v>
      </c>
      <c r="ARC174">
        <v>-52.901768419375713</v>
      </c>
      <c r="ARD174">
        <v>-52.909839944369082</v>
      </c>
      <c r="ARE174">
        <v>-52.91101713764337</v>
      </c>
      <c r="ARF174">
        <v>-52.916386690973226</v>
      </c>
      <c r="ARG174">
        <v>-52.936300484882558</v>
      </c>
      <c r="ARH174">
        <v>-52.949048763284438</v>
      </c>
      <c r="ARI174">
        <v>-52.949271226501494</v>
      </c>
      <c r="ARJ174">
        <v>-52.943331214725447</v>
      </c>
      <c r="ARK174">
        <v>-52.927692036318902</v>
      </c>
      <c r="ARL174">
        <v>-52.910042923939528</v>
      </c>
      <c r="ARM174">
        <v>-52.934552096031204</v>
      </c>
      <c r="ARN174">
        <v>-53.093493733002006</v>
      </c>
      <c r="ARO174">
        <v>-53.215862199085485</v>
      </c>
      <c r="ARP174">
        <v>-53.230245349909545</v>
      </c>
      <c r="ARQ174">
        <v>-53.232099931211764</v>
      </c>
      <c r="ARR174">
        <v>-53.214336459027464</v>
      </c>
      <c r="ARS174">
        <v>-53.210926039644342</v>
      </c>
      <c r="ART174">
        <v>-53.202441802176587</v>
      </c>
      <c r="ARU174">
        <v>-53.173250711510534</v>
      </c>
      <c r="ARV174">
        <v>-53.157816982344528</v>
      </c>
      <c r="ARW174">
        <v>-53.157647023398724</v>
      </c>
      <c r="ARX174">
        <v>-53.156244755293756</v>
      </c>
      <c r="ARY174">
        <v>-53.166400678901695</v>
      </c>
      <c r="ARZ174">
        <v>-53.18077142496103</v>
      </c>
      <c r="ASA174">
        <v>-53.190154249573197</v>
      </c>
      <c r="ASB174">
        <v>-53.203004684757246</v>
      </c>
      <c r="ASC174">
        <v>-53.216405270783291</v>
      </c>
      <c r="ASD174">
        <v>-53.208644238325753</v>
      </c>
      <c r="ASE174">
        <v>-53.196931658222837</v>
      </c>
      <c r="ASF174">
        <v>-53.205140919743002</v>
      </c>
      <c r="ASG174">
        <v>-53.23663105949359</v>
      </c>
      <c r="ASH174">
        <v>-53.242670491374888</v>
      </c>
      <c r="ASI174">
        <v>-53.220959714189362</v>
      </c>
      <c r="ASJ174">
        <v>-53.198081247536379</v>
      </c>
      <c r="ASK174">
        <v>-53.18115318649194</v>
      </c>
      <c r="ASL174">
        <v>-53.194333042722128</v>
      </c>
      <c r="ASM174">
        <v>-53.216577404654672</v>
      </c>
      <c r="ASN174">
        <v>-53.226192466165756</v>
      </c>
      <c r="ASO174">
        <v>-53.223277869842434</v>
      </c>
      <c r="ASP174">
        <v>-53.208653775919601</v>
      </c>
      <c r="ASQ174">
        <v>-53.199328246960491</v>
      </c>
      <c r="ASR174">
        <v>-53.179720381605136</v>
      </c>
      <c r="ASS174">
        <v>-53.153221783629583</v>
      </c>
      <c r="AST174">
        <v>-53.172753647957656</v>
      </c>
      <c r="ASU174">
        <v>-53.217384167773787</v>
      </c>
      <c r="ASV174">
        <v>-53.236212959091816</v>
      </c>
      <c r="ASW174">
        <v>-53.229778241794818</v>
      </c>
      <c r="ASX174">
        <v>-53.216564370850499</v>
      </c>
      <c r="ASY174">
        <v>-53.200143173370911</v>
      </c>
      <c r="ASZ174">
        <v>-53.182024843807795</v>
      </c>
      <c r="ATA174">
        <v>-53.16743138418893</v>
      </c>
      <c r="ATB174">
        <v>-53.185511831388062</v>
      </c>
      <c r="ATC174">
        <v>-53.21802954993143</v>
      </c>
      <c r="ATD174">
        <v>-53.225758882062479</v>
      </c>
      <c r="ATE174">
        <v>-53.219094195923731</v>
      </c>
      <c r="ATF174">
        <v>-53.198950650143388</v>
      </c>
      <c r="ATG174">
        <v>-53.195846772901774</v>
      </c>
      <c r="ATH174">
        <v>-53.17456891634442</v>
      </c>
      <c r="ATI174">
        <v>-53.118397102065003</v>
      </c>
      <c r="ATJ174">
        <v>-53.136068592427328</v>
      </c>
      <c r="ATK174">
        <v>-53.129886461382711</v>
      </c>
      <c r="ATL174">
        <v>-53.114191673917681</v>
      </c>
      <c r="ATM174">
        <v>-53.132333694233921</v>
      </c>
      <c r="ATN174">
        <v>-53.121804060524013</v>
      </c>
      <c r="ATO174">
        <v>-53.117133489524377</v>
      </c>
      <c r="ATP174">
        <v>-53.135258273252113</v>
      </c>
      <c r="ATQ174">
        <v>-53.096955254549201</v>
      </c>
      <c r="ATR174">
        <v>-52.949127574973517</v>
      </c>
      <c r="ATS174">
        <v>-52.863141127366831</v>
      </c>
      <c r="ATT174">
        <v>-52.850075378389334</v>
      </c>
      <c r="ATU174">
        <v>-52.861577534761125</v>
      </c>
      <c r="ATV174">
        <v>-52.917743382978919</v>
      </c>
      <c r="ATW174">
        <v>-52.948564761668507</v>
      </c>
      <c r="ATX174">
        <v>-52.934569253681332</v>
      </c>
      <c r="ATY174">
        <v>-52.937245080923176</v>
      </c>
      <c r="ATZ174">
        <v>-52.922558559687708</v>
      </c>
      <c r="AUA174">
        <v>-52.917636061668887</v>
      </c>
      <c r="AUB174">
        <v>-52.975789047503596</v>
      </c>
      <c r="AUC174">
        <v>-52.984220428774833</v>
      </c>
      <c r="AUD174">
        <v>-52.967856700691499</v>
      </c>
      <c r="AUE174">
        <v>-52.971750866579015</v>
      </c>
      <c r="AUF174">
        <v>-52.949741404557784</v>
      </c>
      <c r="AUG174">
        <v>-52.949526426871728</v>
      </c>
      <c r="AUH174">
        <v>-52.961667989054092</v>
      </c>
      <c r="AUI174">
        <v>-52.986387631304453</v>
      </c>
      <c r="AUJ174">
        <v>-53.006354590394821</v>
      </c>
      <c r="AUK174">
        <v>-52.970895687257816</v>
      </c>
      <c r="AUL174">
        <v>-52.912227114665413</v>
      </c>
      <c r="AUM174">
        <v>-52.88224283786127</v>
      </c>
      <c r="AUN174">
        <v>-52.873310302164271</v>
      </c>
      <c r="AUO174">
        <v>-52.841114386022809</v>
      </c>
      <c r="AUP174">
        <v>-52.816012555528488</v>
      </c>
    </row>
    <row r="175" spans="1:1238" x14ac:dyDescent="0.3">
      <c r="A175" t="s">
        <v>248</v>
      </c>
      <c r="B175">
        <v>-52.121775272658702</v>
      </c>
      <c r="C175">
        <v>18.37</v>
      </c>
      <c r="D175">
        <v>48</v>
      </c>
      <c r="E175">
        <v>1021</v>
      </c>
      <c r="F175">
        <v>3.1</v>
      </c>
      <c r="G175">
        <v>11.16</v>
      </c>
      <c r="H175" t="s">
        <v>73</v>
      </c>
      <c r="I175" t="s">
        <v>75</v>
      </c>
      <c r="J175">
        <v>0</v>
      </c>
      <c r="K175" t="s">
        <v>72</v>
      </c>
      <c r="L175">
        <v>0</v>
      </c>
      <c r="M175" t="s">
        <v>65</v>
      </c>
      <c r="N175" t="s">
        <v>72</v>
      </c>
      <c r="O175">
        <v>18.38</v>
      </c>
      <c r="P175">
        <v>48</v>
      </c>
      <c r="Q175">
        <v>1021</v>
      </c>
      <c r="R175">
        <v>3.1</v>
      </c>
      <c r="S175">
        <v>11.16</v>
      </c>
      <c r="T175" t="s">
        <v>73</v>
      </c>
      <c r="U175" t="s">
        <v>75</v>
      </c>
      <c r="V175">
        <v>0</v>
      </c>
      <c r="W175" t="s">
        <v>72</v>
      </c>
      <c r="X175">
        <v>0</v>
      </c>
      <c r="Y175" t="s">
        <v>65</v>
      </c>
      <c r="Z175" t="s">
        <v>72</v>
      </c>
      <c r="AA175">
        <v>18.39</v>
      </c>
      <c r="AB175">
        <v>48</v>
      </c>
      <c r="AC175">
        <v>1021</v>
      </c>
      <c r="AD175">
        <v>3.1</v>
      </c>
      <c r="AE175">
        <v>11.16</v>
      </c>
      <c r="AF175" t="s">
        <v>73</v>
      </c>
      <c r="AG175" t="s">
        <v>75</v>
      </c>
      <c r="AH175">
        <v>0</v>
      </c>
      <c r="AI175" t="s">
        <v>72</v>
      </c>
      <c r="AJ175">
        <v>0</v>
      </c>
      <c r="AK175" t="s">
        <v>65</v>
      </c>
      <c r="AL175" t="s">
        <v>72</v>
      </c>
      <c r="AM175">
        <v>-49.818623152025978</v>
      </c>
      <c r="AN175">
        <v>-49.821800218994781</v>
      </c>
      <c r="AO175">
        <v>-49.815690482890901</v>
      </c>
      <c r="AP175">
        <v>-49.814361416464273</v>
      </c>
      <c r="AQ175">
        <v>-49.814520948122627</v>
      </c>
      <c r="AR175">
        <v>-49.807038749720739</v>
      </c>
      <c r="AS175">
        <v>-49.810559134505709</v>
      </c>
      <c r="AT175">
        <v>-49.81047592659877</v>
      </c>
      <c r="AU175">
        <v>-49.818259817096333</v>
      </c>
      <c r="AV175">
        <v>-49.823247000591707</v>
      </c>
      <c r="AW175">
        <v>-49.81923390838184</v>
      </c>
      <c r="AX175">
        <v>-49.819115640825736</v>
      </c>
      <c r="AY175">
        <v>-49.818474669417412</v>
      </c>
      <c r="AZ175">
        <v>-49.83422913924192</v>
      </c>
      <c r="BA175">
        <v>-49.832098004838087</v>
      </c>
      <c r="BB175">
        <v>-49.815574704045368</v>
      </c>
      <c r="BC175">
        <v>-49.824609280766083</v>
      </c>
      <c r="BD175">
        <v>-49.830408986795042</v>
      </c>
      <c r="BE175">
        <v>-49.823137197641735</v>
      </c>
      <c r="BF175">
        <v>-49.819145110452844</v>
      </c>
      <c r="BG175">
        <v>-49.828030395915434</v>
      </c>
      <c r="BH175">
        <v>-49.833779976693904</v>
      </c>
      <c r="BI175">
        <v>-49.808515986735507</v>
      </c>
      <c r="BJ175">
        <v>-49.812196192749184</v>
      </c>
      <c r="BK175">
        <v>-49.836973876973147</v>
      </c>
      <c r="BL175">
        <v>-49.843992049108031</v>
      </c>
      <c r="BM175">
        <v>-49.836699483957155</v>
      </c>
      <c r="BN175">
        <v>-49.820825930823702</v>
      </c>
      <c r="BO175">
        <v>-49.824949491005256</v>
      </c>
      <c r="BP175">
        <v>-49.825386572411915</v>
      </c>
      <c r="BQ175">
        <v>-49.822773332061693</v>
      </c>
      <c r="BR175">
        <v>-49.826041971140512</v>
      </c>
      <c r="BS175">
        <v>-49.83875182629199</v>
      </c>
      <c r="BT175">
        <v>-49.826862141076745</v>
      </c>
      <c r="BU175">
        <v>-49.812925151109965</v>
      </c>
      <c r="BV175">
        <v>-49.816511275973596</v>
      </c>
      <c r="BW175">
        <v>-49.815675607197655</v>
      </c>
      <c r="BX175">
        <v>-49.833993633986921</v>
      </c>
      <c r="BY175">
        <v>-49.84812519584866</v>
      </c>
      <c r="BZ175">
        <v>-49.834777253532408</v>
      </c>
      <c r="CA175">
        <v>-49.824823906202532</v>
      </c>
      <c r="CB175">
        <v>-49.830965576003393</v>
      </c>
      <c r="CC175">
        <v>-49.8444127870644</v>
      </c>
      <c r="CD175">
        <v>-49.840726889212441</v>
      </c>
      <c r="CE175">
        <v>-49.833479928604959</v>
      </c>
      <c r="CF175">
        <v>-49.843770098461889</v>
      </c>
      <c r="CG175">
        <v>-49.8335302604738</v>
      </c>
      <c r="CH175">
        <v>-49.819255288929583</v>
      </c>
      <c r="CI175">
        <v>-49.825525266252029</v>
      </c>
      <c r="CJ175">
        <v>-49.844711345916281</v>
      </c>
      <c r="CK175">
        <v>-49.8507385039658</v>
      </c>
      <c r="CL175">
        <v>-49.844932472211482</v>
      </c>
      <c r="CM175">
        <v>-49.844192964980166</v>
      </c>
      <c r="CN175">
        <v>-49.84726381211032</v>
      </c>
      <c r="CO175">
        <v>-49.849263563042612</v>
      </c>
      <c r="CP175">
        <v>-49.84459792406453</v>
      </c>
      <c r="CQ175">
        <v>-49.850397630209741</v>
      </c>
      <c r="CR175">
        <v>-49.84790538867572</v>
      </c>
      <c r="CS175">
        <v>-49.843995135845617</v>
      </c>
      <c r="CT175">
        <v>-49.847583555708184</v>
      </c>
      <c r="CU175">
        <v>-49.836875844623506</v>
      </c>
      <c r="CV175">
        <v>-49.82971442050426</v>
      </c>
      <c r="CW175">
        <v>-49.825101354116235</v>
      </c>
      <c r="CX175">
        <v>-49.830648801877267</v>
      </c>
      <c r="CY175">
        <v>-49.845567070919728</v>
      </c>
      <c r="CZ175">
        <v>-49.842118902351181</v>
      </c>
      <c r="DA175">
        <v>-49.824367120543201</v>
      </c>
      <c r="DB175">
        <v>-49.821314614999523</v>
      </c>
      <c r="DC175">
        <v>-49.8451415974762</v>
      </c>
      <c r="DD175">
        <v>-49.857003200656052</v>
      </c>
      <c r="DE175">
        <v>-49.847459641588806</v>
      </c>
      <c r="DF175">
        <v>-49.844625469055167</v>
      </c>
      <c r="DG175">
        <v>-49.839130099472655</v>
      </c>
      <c r="DH175">
        <v>-49.833711958869998</v>
      </c>
      <c r="DI175">
        <v>-49.826785445378988</v>
      </c>
      <c r="DJ175">
        <v>-49.827308801881721</v>
      </c>
      <c r="DK175">
        <v>-49.839366733302029</v>
      </c>
      <c r="DL175">
        <v>-49.849987584221566</v>
      </c>
      <c r="DM175">
        <v>-49.855737316059972</v>
      </c>
      <c r="DN175">
        <v>-49.841160116372542</v>
      </c>
      <c r="DO175">
        <v>-49.833713720738203</v>
      </c>
      <c r="DP175">
        <v>-49.831656945935414</v>
      </c>
      <c r="DQ175">
        <v>-49.835745627380234</v>
      </c>
      <c r="DR175">
        <v>-49.844307417529393</v>
      </c>
      <c r="DS175">
        <v>-49.830882282418727</v>
      </c>
      <c r="DT175">
        <v>-49.82145538491671</v>
      </c>
      <c r="DU175">
        <v>-49.818162761937899</v>
      </c>
      <c r="DV175">
        <v>-49.83260318386067</v>
      </c>
      <c r="DW175">
        <v>-49.836064520993574</v>
      </c>
      <c r="DX175">
        <v>-49.832026221443783</v>
      </c>
      <c r="DY175">
        <v>-49.841469186056933</v>
      </c>
      <c r="DZ175">
        <v>-49.839128829344396</v>
      </c>
      <c r="EA175">
        <v>-49.833899603381532</v>
      </c>
      <c r="EB175">
        <v>-49.829996133424601</v>
      </c>
      <c r="EC175">
        <v>-49.839681836588518</v>
      </c>
      <c r="ED175">
        <v>-49.842020888875865</v>
      </c>
      <c r="EE175">
        <v>-49.821189899084821</v>
      </c>
      <c r="EF175">
        <v>-49.826261735931126</v>
      </c>
      <c r="EG175">
        <v>-49.84417256398104</v>
      </c>
      <c r="EH175">
        <v>-49.837794181997992</v>
      </c>
      <c r="EI175">
        <v>-49.83403197182281</v>
      </c>
      <c r="EJ175">
        <v>-49.832965076924424</v>
      </c>
      <c r="EK175">
        <v>-49.835248321967647</v>
      </c>
      <c r="EL175">
        <v>-49.840113897758599</v>
      </c>
      <c r="EM175">
        <v>-49.83079005227745</v>
      </c>
      <c r="EN175">
        <v>-49.835035081089124</v>
      </c>
      <c r="EO175">
        <v>-49.837398695082975</v>
      </c>
      <c r="EP175">
        <v>-49.840298692010585</v>
      </c>
      <c r="EQ175">
        <v>-49.850530908490704</v>
      </c>
      <c r="ER175">
        <v>-49.837453954666486</v>
      </c>
      <c r="ES175">
        <v>-49.818854792956145</v>
      </c>
      <c r="ET175">
        <v>-49.817836054821541</v>
      </c>
      <c r="EU175">
        <v>-49.824091327689729</v>
      </c>
      <c r="EV175">
        <v>-49.824358363780568</v>
      </c>
      <c r="EW175">
        <v>-49.820704470246945</v>
      </c>
      <c r="EX175">
        <v>-49.830198797038818</v>
      </c>
      <c r="EY175">
        <v>-49.841901354480555</v>
      </c>
      <c r="EZ175">
        <v>-49.830817430216904</v>
      </c>
      <c r="FA175">
        <v>-49.815731472936569</v>
      </c>
      <c r="FB175">
        <v>-49.804400025161058</v>
      </c>
      <c r="FC175">
        <v>-49.802643363942337</v>
      </c>
      <c r="FD175">
        <v>-49.808368592571554</v>
      </c>
      <c r="FE175">
        <v>-49.817967537665595</v>
      </c>
      <c r="FF175">
        <v>-49.819415715108924</v>
      </c>
      <c r="FG175">
        <v>-49.814557723356046</v>
      </c>
      <c r="FH175">
        <v>-49.822280544459943</v>
      </c>
      <c r="FI175">
        <v>-49.822289590416702</v>
      </c>
      <c r="FJ175">
        <v>-49.82541444233118</v>
      </c>
      <c r="FK175">
        <v>-49.823556473267473</v>
      </c>
      <c r="FL175">
        <v>-49.812634273323468</v>
      </c>
      <c r="FM175">
        <v>-49.812385013797453</v>
      </c>
      <c r="FN175">
        <v>-49.806052656419062</v>
      </c>
      <c r="FO175">
        <v>-49.808856413138763</v>
      </c>
      <c r="FP175">
        <v>-49.817553652031961</v>
      </c>
      <c r="FQ175">
        <v>-49.815202498241952</v>
      </c>
      <c r="FR175">
        <v>-49.801436548138518</v>
      </c>
      <c r="FS175">
        <v>-49.800507569459874</v>
      </c>
      <c r="FT175">
        <v>-49.818562061266761</v>
      </c>
      <c r="FU175">
        <v>-49.814568150434511</v>
      </c>
      <c r="FV175">
        <v>-49.808729522789683</v>
      </c>
      <c r="FW175">
        <v>-49.81446982328648</v>
      </c>
      <c r="FX175">
        <v>-49.804557191658198</v>
      </c>
      <c r="FY175">
        <v>-49.807739363124291</v>
      </c>
      <c r="FZ175">
        <v>-49.81869400885622</v>
      </c>
      <c r="GA175">
        <v>-49.814156101596772</v>
      </c>
      <c r="GB175">
        <v>-49.807608067739395</v>
      </c>
      <c r="GC175">
        <v>-49.801266146194813</v>
      </c>
      <c r="GD175">
        <v>-49.804968836023889</v>
      </c>
      <c r="GE175">
        <v>-49.804365624538697</v>
      </c>
      <c r="GF175">
        <v>-49.800797335083558</v>
      </c>
      <c r="GG175">
        <v>-49.804515847360939</v>
      </c>
      <c r="GH175">
        <v>-49.812594373640131</v>
      </c>
      <c r="GI175">
        <v>-49.826693314436056</v>
      </c>
      <c r="GJ175">
        <v>-49.825076247607385</v>
      </c>
      <c r="GK175">
        <v>-49.815136933936174</v>
      </c>
      <c r="GL175">
        <v>-49.821757689618146</v>
      </c>
      <c r="GM175">
        <v>-49.815290519932262</v>
      </c>
      <c r="GN175">
        <v>-49.8157951054623</v>
      </c>
      <c r="GO175">
        <v>-49.821397505293746</v>
      </c>
      <c r="GP175">
        <v>-49.809363551517521</v>
      </c>
      <c r="GQ175">
        <v>-49.801751931635764</v>
      </c>
      <c r="GR175">
        <v>-49.804208422366663</v>
      </c>
      <c r="GS175">
        <v>-49.812552702722911</v>
      </c>
      <c r="GT175">
        <v>-49.812643524857613</v>
      </c>
      <c r="GU175">
        <v>-49.802699880673231</v>
      </c>
      <c r="GV175">
        <v>-49.783647402590333</v>
      </c>
      <c r="GW175">
        <v>-49.799421185887482</v>
      </c>
      <c r="GX175">
        <v>-49.82714109294605</v>
      </c>
      <c r="GY175">
        <v>-49.809411764265263</v>
      </c>
      <c r="GZ175">
        <v>-49.798255555544799</v>
      </c>
      <c r="HA175">
        <v>-49.815574566734703</v>
      </c>
      <c r="HB175">
        <v>-49.803439597542202</v>
      </c>
      <c r="HC175">
        <v>-49.788909144875348</v>
      </c>
      <c r="HD175">
        <v>-49.816116748839534</v>
      </c>
      <c r="HE175">
        <v>-49.832101165834082</v>
      </c>
      <c r="HF175">
        <v>-49.824761153385595</v>
      </c>
      <c r="HG175">
        <v>-49.825105195027348</v>
      </c>
      <c r="HH175">
        <v>-49.829399865068979</v>
      </c>
      <c r="HI175">
        <v>-49.828363939516194</v>
      </c>
      <c r="HJ175">
        <v>-49.82129123526672</v>
      </c>
      <c r="HK175">
        <v>-49.82038489405727</v>
      </c>
      <c r="HL175">
        <v>-49.810207088270737</v>
      </c>
      <c r="HM175">
        <v>-49.807227212662205</v>
      </c>
      <c r="HN175">
        <v>-49.819808193283407</v>
      </c>
      <c r="HO175">
        <v>-49.823384201631711</v>
      </c>
      <c r="HP175">
        <v>-49.827398485909804</v>
      </c>
      <c r="HQ175">
        <v>-49.830676583107255</v>
      </c>
      <c r="HR175">
        <v>-49.836400567819169</v>
      </c>
      <c r="HS175">
        <v>-49.841938822788606</v>
      </c>
      <c r="HT175">
        <v>-49.841376884288636</v>
      </c>
      <c r="HU175">
        <v>-49.835396051897938</v>
      </c>
      <c r="HV175">
        <v>-49.829066058250888</v>
      </c>
      <c r="HW175">
        <v>-49.828929246895321</v>
      </c>
      <c r="HX175">
        <v>-49.836224983726822</v>
      </c>
      <c r="HY175">
        <v>-49.826524206807235</v>
      </c>
      <c r="HZ175">
        <v>-49.828986232228203</v>
      </c>
      <c r="IA175">
        <v>-49.827714756827731</v>
      </c>
      <c r="IB175">
        <v>-49.80891302906133</v>
      </c>
      <c r="IC175">
        <v>-49.811918720467396</v>
      </c>
      <c r="ID175">
        <v>-49.832936034178033</v>
      </c>
      <c r="IE175">
        <v>-49.844537787693596</v>
      </c>
      <c r="IF175">
        <v>-49.838726683693217</v>
      </c>
      <c r="IG175">
        <v>-49.837355681477931</v>
      </c>
      <c r="IH175">
        <v>-49.836655698462927</v>
      </c>
      <c r="II175">
        <v>-49.829012487726644</v>
      </c>
      <c r="IJ175">
        <v>-49.828776111317474</v>
      </c>
      <c r="IK175">
        <v>-49.830810935557558</v>
      </c>
      <c r="IL175">
        <v>-49.827370863325513</v>
      </c>
      <c r="IM175">
        <v>-49.830043005203599</v>
      </c>
      <c r="IN175">
        <v>-49.828712214857603</v>
      </c>
      <c r="IO175">
        <v>-49.829627149872827</v>
      </c>
      <c r="IP175">
        <v>-49.829568435737201</v>
      </c>
      <c r="IQ175">
        <v>-49.824598710301657</v>
      </c>
      <c r="IR175">
        <v>-49.811378659529169</v>
      </c>
      <c r="IS175">
        <v>-49.798809449314433</v>
      </c>
      <c r="IT175">
        <v>-49.789317322059603</v>
      </c>
      <c r="IU175">
        <v>-49.802352343476663</v>
      </c>
      <c r="IV175">
        <v>-49.825079091577344</v>
      </c>
      <c r="IW175">
        <v>-49.826175800997767</v>
      </c>
      <c r="IX175">
        <v>-49.827871095523896</v>
      </c>
      <c r="IY175">
        <v>-49.83384296108246</v>
      </c>
      <c r="IZ175">
        <v>-49.839041633166687</v>
      </c>
      <c r="JA175">
        <v>-49.837073766762245</v>
      </c>
      <c r="JB175">
        <v>-49.826804024152665</v>
      </c>
      <c r="JC175">
        <v>-49.823109122253776</v>
      </c>
      <c r="JD175">
        <v>-49.828562557523064</v>
      </c>
      <c r="JE175">
        <v>-49.831895081061148</v>
      </c>
      <c r="JF175">
        <v>-49.83177976067666</v>
      </c>
      <c r="JG175">
        <v>-49.834986328651176</v>
      </c>
      <c r="JH175">
        <v>-49.827547518718802</v>
      </c>
      <c r="JI175">
        <v>-49.826536152417624</v>
      </c>
      <c r="JJ175">
        <v>-49.830979147610464</v>
      </c>
      <c r="JK175">
        <v>-49.816725504627229</v>
      </c>
      <c r="JL175">
        <v>-49.813078692451583</v>
      </c>
      <c r="JM175">
        <v>-49.822407950551231</v>
      </c>
      <c r="JN175">
        <v>-49.820915701043084</v>
      </c>
      <c r="JO175">
        <v>-49.820271898023115</v>
      </c>
      <c r="JP175">
        <v>-49.825886621972359</v>
      </c>
      <c r="JQ175">
        <v>-49.825565575457873</v>
      </c>
      <c r="JR175">
        <v>-49.829234263952237</v>
      </c>
      <c r="JS175">
        <v>-49.832891719855397</v>
      </c>
      <c r="JT175">
        <v>-49.832418376743298</v>
      </c>
      <c r="JU175">
        <v>-49.823816044549154</v>
      </c>
      <c r="JV175">
        <v>-49.799823198467934</v>
      </c>
      <c r="JW175">
        <v>-49.818120686446697</v>
      </c>
      <c r="JX175">
        <v>-49.835341808574285</v>
      </c>
      <c r="JY175">
        <v>-49.833173611385426</v>
      </c>
      <c r="JZ175">
        <v>-49.830963077264471</v>
      </c>
      <c r="KA175">
        <v>-49.821295259187195</v>
      </c>
      <c r="KB175">
        <v>-49.822590046073486</v>
      </c>
      <c r="KC175">
        <v>-49.813813173258225</v>
      </c>
      <c r="KD175">
        <v>-49.811521708121759</v>
      </c>
      <c r="KE175">
        <v>-49.815813542682513</v>
      </c>
      <c r="KF175">
        <v>-49.823747143184505</v>
      </c>
      <c r="KG175">
        <v>-49.828954801134373</v>
      </c>
      <c r="KH175">
        <v>-49.830038128188249</v>
      </c>
      <c r="KI175">
        <v>-49.822159529095778</v>
      </c>
      <c r="KJ175">
        <v>-49.816315518601279</v>
      </c>
      <c r="KK175">
        <v>-49.820172280914498</v>
      </c>
      <c r="KL175">
        <v>-49.824068058354257</v>
      </c>
      <c r="KM175">
        <v>-49.823942887305549</v>
      </c>
      <c r="KN175">
        <v>-49.811187900854456</v>
      </c>
      <c r="KO175">
        <v>-49.81267987863783</v>
      </c>
      <c r="KP175">
        <v>-49.824496263439592</v>
      </c>
      <c r="KQ175">
        <v>-49.835139487198546</v>
      </c>
      <c r="KR175">
        <v>-49.840076739778254</v>
      </c>
      <c r="KS175">
        <v>-49.82640187708266</v>
      </c>
      <c r="KT175">
        <v>-49.826478195865647</v>
      </c>
      <c r="KU175">
        <v>-49.827799336061261</v>
      </c>
      <c r="KV175">
        <v>-49.827139642750168</v>
      </c>
      <c r="KW175">
        <v>-49.834216449236735</v>
      </c>
      <c r="KX175">
        <v>-49.834137469267674</v>
      </c>
      <c r="KY175">
        <v>-49.820181994490071</v>
      </c>
      <c r="KZ175">
        <v>-49.811164045178302</v>
      </c>
      <c r="LA175">
        <v>-49.822081874329669</v>
      </c>
      <c r="LB175">
        <v>-49.83342229907101</v>
      </c>
      <c r="LC175">
        <v>-49.835141945429768</v>
      </c>
      <c r="LD175">
        <v>-49.829574126504241</v>
      </c>
      <c r="LE175">
        <v>-49.821406106371413</v>
      </c>
      <c r="LF175">
        <v>-49.821480934938151</v>
      </c>
      <c r="LG175">
        <v>-49.825938101605786</v>
      </c>
      <c r="LH175">
        <v>-49.823015672408715</v>
      </c>
      <c r="LI175">
        <v>-49.824269980782503</v>
      </c>
      <c r="LJ175">
        <v>-49.837615729230393</v>
      </c>
      <c r="LK175">
        <v>-49.839323108061357</v>
      </c>
      <c r="LL175">
        <v>-49.825047211698042</v>
      </c>
      <c r="LM175">
        <v>-49.811501313692389</v>
      </c>
      <c r="LN175">
        <v>-49.81113736696939</v>
      </c>
      <c r="LO175">
        <v>-49.816366387446259</v>
      </c>
      <c r="LP175">
        <v>-49.809144219674927</v>
      </c>
      <c r="LQ175">
        <v>-49.79950688793047</v>
      </c>
      <c r="LR175">
        <v>-49.796317361961037</v>
      </c>
      <c r="LS175">
        <v>-49.815963280099837</v>
      </c>
      <c r="LT175">
        <v>-49.83072482482546</v>
      </c>
      <c r="LU175">
        <v>-49.819647715955199</v>
      </c>
      <c r="LV175">
        <v>-49.810704036677883</v>
      </c>
      <c r="LW175">
        <v>-49.811995907129869</v>
      </c>
      <c r="LX175">
        <v>-49.814219375500706</v>
      </c>
      <c r="LY175">
        <v>-49.812894656345733</v>
      </c>
      <c r="LZ175">
        <v>-49.81473863580311</v>
      </c>
      <c r="MA175">
        <v>-49.81726703068064</v>
      </c>
      <c r="MB175">
        <v>-49.817311137017398</v>
      </c>
      <c r="MC175">
        <v>-49.820878694737857</v>
      </c>
      <c r="MD175">
        <v>-49.826501646365088</v>
      </c>
      <c r="ME175">
        <v>-49.820555950066904</v>
      </c>
      <c r="MF175">
        <v>-49.813324429665101</v>
      </c>
      <c r="MG175">
        <v>-49.807361740078321</v>
      </c>
      <c r="MH175">
        <v>-49.806161361464127</v>
      </c>
      <c r="MI175">
        <v>-49.817093527921024</v>
      </c>
      <c r="MJ175">
        <v>-49.823397984945217</v>
      </c>
      <c r="MK175">
        <v>-49.813514477035511</v>
      </c>
      <c r="ML175">
        <v>-49.803616368490815</v>
      </c>
      <c r="MM175">
        <v>-49.814766867635036</v>
      </c>
      <c r="MN175">
        <v>-49.833130587523073</v>
      </c>
      <c r="MO175">
        <v>-49.831235901499952</v>
      </c>
      <c r="MP175">
        <v>-49.824765639194226</v>
      </c>
      <c r="MQ175">
        <v>-49.83003776080502</v>
      </c>
      <c r="MR175">
        <v>-49.834140055637427</v>
      </c>
      <c r="MS175">
        <v>-49.835574631125539</v>
      </c>
      <c r="MT175">
        <v>-49.825351014287811</v>
      </c>
      <c r="MU175">
        <v>-49.817886953691648</v>
      </c>
      <c r="MV175">
        <v>-49.823928860741916</v>
      </c>
      <c r="MW175">
        <v>-49.821488867025124</v>
      </c>
      <c r="MX175">
        <v>-49.815133031657027</v>
      </c>
      <c r="MY175">
        <v>-49.810726179930725</v>
      </c>
      <c r="MZ175">
        <v>-49.825398906350614</v>
      </c>
      <c r="NA175">
        <v>-49.827337320540948</v>
      </c>
      <c r="NB175">
        <v>-49.814813431948998</v>
      </c>
      <c r="NC175">
        <v>-49.817589152477233</v>
      </c>
      <c r="ND175">
        <v>-49.810044649242997</v>
      </c>
      <c r="NE175">
        <v>-49.822188906312945</v>
      </c>
      <c r="NF175">
        <v>-49.835347384300597</v>
      </c>
      <c r="NG175">
        <v>-49.822541961869305</v>
      </c>
      <c r="NH175">
        <v>-49.813124790373401</v>
      </c>
      <c r="NI175">
        <v>-49.820935097935489</v>
      </c>
      <c r="NJ175">
        <v>-49.833708211455303</v>
      </c>
      <c r="NK175">
        <v>-49.828400431248099</v>
      </c>
      <c r="NL175">
        <v>-49.820179028487175</v>
      </c>
      <c r="NM175">
        <v>-49.815098930341065</v>
      </c>
      <c r="NN175">
        <v>-49.818251130650665</v>
      </c>
      <c r="NO175">
        <v>-49.825093971992473</v>
      </c>
      <c r="NP175">
        <v>-49.821449035628319</v>
      </c>
      <c r="NQ175">
        <v>-49.818038078492002</v>
      </c>
      <c r="NR175">
        <v>-49.811742156981204</v>
      </c>
      <c r="NS175">
        <v>-49.81201711182706</v>
      </c>
      <c r="NT175">
        <v>-49.818010100162596</v>
      </c>
      <c r="NU175">
        <v>-49.816017382628367</v>
      </c>
      <c r="NV175">
        <v>-49.819130790937557</v>
      </c>
      <c r="NW175">
        <v>-49.819299751399839</v>
      </c>
      <c r="NX175">
        <v>-49.818765303505984</v>
      </c>
      <c r="NY175">
        <v>-49.814088570387995</v>
      </c>
      <c r="NZ175">
        <v>-49.817837843843208</v>
      </c>
      <c r="OA175">
        <v>-49.814818603080646</v>
      </c>
      <c r="OB175">
        <v>-49.795922669281055</v>
      </c>
      <c r="OC175">
        <v>-49.799393926115741</v>
      </c>
      <c r="OD175">
        <v>-49.809668699734246</v>
      </c>
      <c r="OE175">
        <v>-49.807492278780316</v>
      </c>
      <c r="OF175">
        <v>-49.79369949585687</v>
      </c>
      <c r="OG175">
        <v>-49.787524496718738</v>
      </c>
      <c r="OH175">
        <v>-49.785702340095142</v>
      </c>
      <c r="OI175">
        <v>-49.818012826545782</v>
      </c>
      <c r="OJ175">
        <v>-49.844151871285931</v>
      </c>
      <c r="OK175">
        <v>-49.831735801175796</v>
      </c>
      <c r="OL175">
        <v>-49.825273547088948</v>
      </c>
      <c r="OM175">
        <v>-49.820069807070354</v>
      </c>
      <c r="ON175">
        <v>-49.818510583495893</v>
      </c>
      <c r="OO175">
        <v>-49.820026185860335</v>
      </c>
      <c r="OP175">
        <v>-49.821547835640573</v>
      </c>
      <c r="OQ175">
        <v>-49.818459225416831</v>
      </c>
      <c r="OR175">
        <v>-49.82091919608235</v>
      </c>
      <c r="OS175">
        <v>-49.821423186359453</v>
      </c>
      <c r="OT175">
        <v>-49.826329985887327</v>
      </c>
      <c r="OU175">
        <v>-49.83452772820484</v>
      </c>
      <c r="OV175">
        <v>-49.820224187704284</v>
      </c>
      <c r="OW175">
        <v>-49.811252049070063</v>
      </c>
      <c r="OX175">
        <v>-49.818559300950859</v>
      </c>
      <c r="OY175">
        <v>-49.82439998913587</v>
      </c>
      <c r="OZ175">
        <v>-49.832041802590908</v>
      </c>
      <c r="PA175">
        <v>-49.831137992460789</v>
      </c>
      <c r="PB175">
        <v>-49.812352309189421</v>
      </c>
      <c r="PC175">
        <v>-49.806553484020128</v>
      </c>
      <c r="PD175">
        <v>-49.819925581705306</v>
      </c>
      <c r="PE175">
        <v>-49.824682650955531</v>
      </c>
      <c r="PF175">
        <v>-49.82097519347171</v>
      </c>
      <c r="PG175">
        <v>-49.823718369897094</v>
      </c>
      <c r="PH175">
        <v>-49.820709214593769</v>
      </c>
      <c r="PI175">
        <v>-49.820122674817021</v>
      </c>
      <c r="PJ175">
        <v>-49.8240858948039</v>
      </c>
      <c r="PK175">
        <v>-49.821302995391022</v>
      </c>
      <c r="PL175">
        <v>-49.821479208580612</v>
      </c>
      <c r="PM175">
        <v>-49.817014632855631</v>
      </c>
      <c r="PN175">
        <v>-49.811970925050097</v>
      </c>
      <c r="PO175">
        <v>-49.816871488688008</v>
      </c>
      <c r="PP175">
        <v>-49.82606260525592</v>
      </c>
      <c r="PQ175">
        <v>-49.83657081779895</v>
      </c>
      <c r="PR175">
        <v>-49.833907337556397</v>
      </c>
      <c r="PS175">
        <v>-49.81625735647755</v>
      </c>
      <c r="PT175">
        <v>-49.814037066307691</v>
      </c>
      <c r="PU175">
        <v>-49.834281088666891</v>
      </c>
      <c r="PV175">
        <v>-49.835655718702128</v>
      </c>
      <c r="PW175">
        <v>-49.818241934334146</v>
      </c>
      <c r="PX175">
        <v>-49.817485863441931</v>
      </c>
      <c r="PY175">
        <v>-49.81566607457507</v>
      </c>
      <c r="PZ175">
        <v>-49.813751598059198</v>
      </c>
      <c r="QA175">
        <v>-49.818072816568232</v>
      </c>
      <c r="QB175">
        <v>-49.832595736897694</v>
      </c>
      <c r="QC175">
        <v>-49.834748952617858</v>
      </c>
      <c r="QD175">
        <v>-49.824811998937179</v>
      </c>
      <c r="QE175">
        <v>-49.821944521908492</v>
      </c>
      <c r="QF175">
        <v>-49.810420808067128</v>
      </c>
      <c r="QG175">
        <v>-49.808080295226297</v>
      </c>
      <c r="QH175">
        <v>-49.818712775956939</v>
      </c>
      <c r="QI175">
        <v>-49.831935088014291</v>
      </c>
      <c r="QJ175">
        <v>-49.825477874359244</v>
      </c>
      <c r="QK175">
        <v>-49.835796028432277</v>
      </c>
      <c r="QL175">
        <v>-50.087931482802645</v>
      </c>
      <c r="QM175">
        <v>-50.372940721592279</v>
      </c>
      <c r="QN175">
        <v>-50.433730991173313</v>
      </c>
      <c r="QO175">
        <v>-50.44834698168269</v>
      </c>
      <c r="QP175">
        <v>-50.438829290237081</v>
      </c>
      <c r="QQ175">
        <v>-50.402498020319172</v>
      </c>
      <c r="QR175">
        <v>-50.345254411381411</v>
      </c>
      <c r="QS175">
        <v>-50.294733213958203</v>
      </c>
      <c r="QT175">
        <v>-50.261503083988174</v>
      </c>
      <c r="QU175">
        <v>-50.21459200078629</v>
      </c>
      <c r="QV175">
        <v>-50.167417504888775</v>
      </c>
      <c r="QW175">
        <v>-50.156731230990161</v>
      </c>
      <c r="QX175">
        <v>-50.157727364271338</v>
      </c>
      <c r="QY175">
        <v>-50.172218040964722</v>
      </c>
      <c r="QZ175">
        <v>-50.204821255851243</v>
      </c>
      <c r="RA175">
        <v>-50.241667262906603</v>
      </c>
      <c r="RB175">
        <v>-50.259744639691682</v>
      </c>
      <c r="RC175">
        <v>-50.266447759077344</v>
      </c>
      <c r="RD175">
        <v>-50.433672302732575</v>
      </c>
      <c r="RE175">
        <v>-51.430330929395652</v>
      </c>
      <c r="RF175">
        <v>-52.504124196588975</v>
      </c>
      <c r="RG175">
        <v>-52.547113597636354</v>
      </c>
      <c r="RH175">
        <v>-52.553382935338021</v>
      </c>
      <c r="RI175">
        <v>-52.577874975382571</v>
      </c>
      <c r="RJ175">
        <v>-52.587164083113052</v>
      </c>
      <c r="RK175">
        <v>-52.613742794501533</v>
      </c>
      <c r="RL175">
        <v>-52.582975215715855</v>
      </c>
      <c r="RM175">
        <v>-52.46396062862955</v>
      </c>
      <c r="RN175">
        <v>-52.366018498220598</v>
      </c>
      <c r="RO175">
        <v>-52.263371016176691</v>
      </c>
      <c r="RP175">
        <v>-52.169093198324646</v>
      </c>
      <c r="RQ175">
        <v>-52.054373932814443</v>
      </c>
      <c r="RR175">
        <v>-51.836894415420915</v>
      </c>
      <c r="RS175">
        <v>-51.602595243094584</v>
      </c>
      <c r="RT175">
        <v>-51.3687853360627</v>
      </c>
      <c r="RU175">
        <v>-51.218031023467901</v>
      </c>
      <c r="RV175">
        <v>-51.206782387420006</v>
      </c>
      <c r="RW175">
        <v>-51.272117393660636</v>
      </c>
      <c r="RX175">
        <v>-51.32117217338574</v>
      </c>
      <c r="RY175">
        <v>-51.316594275765709</v>
      </c>
      <c r="RZ175">
        <v>-51.328280191992299</v>
      </c>
      <c r="SA175">
        <v>-51.351072579411046</v>
      </c>
      <c r="SB175">
        <v>-51.346753635873313</v>
      </c>
      <c r="SC175">
        <v>-51.327816219098565</v>
      </c>
      <c r="SD175">
        <v>-51.278386726234167</v>
      </c>
      <c r="SE175">
        <v>-51.174592598200931</v>
      </c>
      <c r="SF175">
        <v>-51.092045906112844</v>
      </c>
      <c r="SG175">
        <v>-51.044373104253246</v>
      </c>
      <c r="SH175">
        <v>-50.973413821169331</v>
      </c>
      <c r="SI175">
        <v>-50.843158893759565</v>
      </c>
      <c r="SJ175">
        <v>-50.676357906247304</v>
      </c>
      <c r="SK175">
        <v>-50.484426472615397</v>
      </c>
      <c r="SL175">
        <v>-50.262296989363612</v>
      </c>
      <c r="SM175">
        <v>-50.081498280470541</v>
      </c>
      <c r="SN175">
        <v>-49.965883784430488</v>
      </c>
      <c r="SO175">
        <v>-49.881247183415603</v>
      </c>
      <c r="SP175">
        <v>-49.844153735682355</v>
      </c>
      <c r="SQ175">
        <v>-49.837346542751753</v>
      </c>
      <c r="SR175">
        <v>-49.828478168473211</v>
      </c>
      <c r="SS175">
        <v>-49.843300478631285</v>
      </c>
      <c r="ST175">
        <v>-49.895611007997616</v>
      </c>
      <c r="SU175">
        <v>-49.958068327291933</v>
      </c>
      <c r="SV175">
        <v>-49.969013255260322</v>
      </c>
      <c r="SW175">
        <v>-49.915243787823385</v>
      </c>
      <c r="SX175">
        <v>-49.87005306979156</v>
      </c>
      <c r="SY175">
        <v>-49.852953838586338</v>
      </c>
      <c r="SZ175">
        <v>-49.841354931060721</v>
      </c>
      <c r="TA175">
        <v>-49.839188854048253</v>
      </c>
      <c r="TB175">
        <v>-49.839004042588392</v>
      </c>
      <c r="TC175">
        <v>-49.836615973014112</v>
      </c>
      <c r="TD175">
        <v>-49.850420613492759</v>
      </c>
      <c r="TE175">
        <v>-49.842697185741152</v>
      </c>
      <c r="TF175">
        <v>-49.826922238165473</v>
      </c>
      <c r="TG175">
        <v>-49.837276543200346</v>
      </c>
      <c r="TH175">
        <v>-49.84708577201782</v>
      </c>
      <c r="TI175">
        <v>-49.864635386159229</v>
      </c>
      <c r="TJ175">
        <v>-49.873247704054322</v>
      </c>
      <c r="TK175">
        <v>-49.871584779251066</v>
      </c>
      <c r="TL175">
        <v>-49.892136513490556</v>
      </c>
      <c r="TM175">
        <v>-49.896099020005082</v>
      </c>
      <c r="TN175">
        <v>-49.890502573630293</v>
      </c>
      <c r="TO175">
        <v>-49.901552164979257</v>
      </c>
      <c r="TP175">
        <v>-49.902518802785337</v>
      </c>
      <c r="TQ175">
        <v>-49.909780220235554</v>
      </c>
      <c r="TR175">
        <v>-49.909316562855913</v>
      </c>
      <c r="TS175">
        <v>-49.900943517608269</v>
      </c>
      <c r="TT175">
        <v>-49.902778102730707</v>
      </c>
      <c r="TU175">
        <v>-49.895672471167657</v>
      </c>
      <c r="TV175">
        <v>-49.893603935744622</v>
      </c>
      <c r="TW175">
        <v>-49.906293768376941</v>
      </c>
      <c r="TX175">
        <v>-49.903414202188713</v>
      </c>
      <c r="TY175">
        <v>-49.891192328341106</v>
      </c>
      <c r="TZ175">
        <v>-49.900758262645233</v>
      </c>
      <c r="UA175">
        <v>-49.899581076902528</v>
      </c>
      <c r="UB175">
        <v>-49.869883532172445</v>
      </c>
      <c r="UC175">
        <v>-49.842020198129099</v>
      </c>
      <c r="UD175">
        <v>-49.845789337726842</v>
      </c>
      <c r="UE175">
        <v>-49.886404539359177</v>
      </c>
      <c r="UF175">
        <v>-49.893969170856877</v>
      </c>
      <c r="UG175">
        <v>-49.874910099656695</v>
      </c>
      <c r="UH175">
        <v>-49.944552748290199</v>
      </c>
      <c r="UI175">
        <v>-50.031251721616393</v>
      </c>
      <c r="UJ175">
        <v>-50.033865600178352</v>
      </c>
      <c r="UK175">
        <v>-50.011409533477895</v>
      </c>
      <c r="UL175">
        <v>-49.999156278689156</v>
      </c>
      <c r="UM175">
        <v>-50.001119350071932</v>
      </c>
      <c r="UN175">
        <v>-50.027282329301507</v>
      </c>
      <c r="UO175">
        <v>-50.067000643021053</v>
      </c>
      <c r="UP175">
        <v>-50.0776748407079</v>
      </c>
      <c r="UQ175">
        <v>-50.094931186375682</v>
      </c>
      <c r="UR175">
        <v>-50.154367588703067</v>
      </c>
      <c r="US175">
        <v>-50.192585727903804</v>
      </c>
      <c r="UT175">
        <v>-50.204272177831506</v>
      </c>
      <c r="UU175">
        <v>-50.268688875764653</v>
      </c>
      <c r="UV175">
        <v>-50.359980986295312</v>
      </c>
      <c r="UW175">
        <v>-50.412070781724616</v>
      </c>
      <c r="UX175">
        <v>-50.424452807800904</v>
      </c>
      <c r="UY175">
        <v>-50.448188514370145</v>
      </c>
      <c r="UZ175">
        <v>-50.501500013891999</v>
      </c>
      <c r="VA175">
        <v>-50.521973532657995</v>
      </c>
      <c r="VB175">
        <v>-50.529101453841363</v>
      </c>
      <c r="VC175">
        <v>-50.605649907803596</v>
      </c>
      <c r="VD175">
        <v>-50.974498101088749</v>
      </c>
      <c r="VE175">
        <v>-51.564382850844702</v>
      </c>
      <c r="VF175">
        <v>-51.973271348034338</v>
      </c>
      <c r="VG175">
        <v>-52.192196072405665</v>
      </c>
      <c r="VH175">
        <v>-52.332514125873359</v>
      </c>
      <c r="VI175">
        <v>-52.362963188151511</v>
      </c>
      <c r="VJ175">
        <v>-52.328803104979315</v>
      </c>
      <c r="VK175">
        <v>-52.270707828225611</v>
      </c>
      <c r="VL175">
        <v>-52.221613838558071</v>
      </c>
      <c r="VM175">
        <v>-52.19637186538359</v>
      </c>
      <c r="VN175">
        <v>-52.097699920755588</v>
      </c>
      <c r="VO175">
        <v>-51.918343909122299</v>
      </c>
      <c r="VP175">
        <v>-51.727020758523054</v>
      </c>
      <c r="VQ175">
        <v>-51.545848771722845</v>
      </c>
      <c r="VR175">
        <v>-51.355685205439244</v>
      </c>
      <c r="VS175">
        <v>-51.122854151675831</v>
      </c>
      <c r="VT175">
        <v>-50.876393664632033</v>
      </c>
      <c r="VU175">
        <v>-50.719162029411144</v>
      </c>
      <c r="VV175">
        <v>-50.675968657165939</v>
      </c>
      <c r="VW175">
        <v>-50.661873155444951</v>
      </c>
      <c r="VX175">
        <v>-50.641010804002036</v>
      </c>
      <c r="VY175">
        <v>-50.927846263343028</v>
      </c>
      <c r="VZ175">
        <v>-51.423484252442478</v>
      </c>
      <c r="WA175">
        <v>-51.651089431212945</v>
      </c>
      <c r="WB175">
        <v>-51.688311116404215</v>
      </c>
      <c r="WC175">
        <v>-51.496144900604463</v>
      </c>
      <c r="WD175">
        <v>-51.295080301466257</v>
      </c>
      <c r="WE175">
        <v>-51.271172940783799</v>
      </c>
      <c r="WF175">
        <v>-51.248486288920212</v>
      </c>
      <c r="WG175">
        <v>-51.331212691133878</v>
      </c>
      <c r="WH175">
        <v>-51.537123339618368</v>
      </c>
      <c r="WI175">
        <v>-51.681186212701974</v>
      </c>
      <c r="WJ175">
        <v>-51.881488952000758</v>
      </c>
      <c r="WK175">
        <v>-52.203464152508325</v>
      </c>
      <c r="WL175">
        <v>-52.40818454109489</v>
      </c>
      <c r="WM175">
        <v>-52.419886561534845</v>
      </c>
      <c r="WN175">
        <v>-52.28169065254842</v>
      </c>
      <c r="WO175">
        <v>-52.258718171740895</v>
      </c>
      <c r="WP175">
        <v>-52.554672216811838</v>
      </c>
      <c r="WQ175">
        <v>-52.829490227775565</v>
      </c>
      <c r="WR175">
        <v>-52.860461098638801</v>
      </c>
      <c r="WS175">
        <v>-52.854645265624598</v>
      </c>
      <c r="WT175">
        <v>-52.792347739982816</v>
      </c>
      <c r="WU175">
        <v>-52.705317336223871</v>
      </c>
      <c r="WV175">
        <v>-52.64967391097921</v>
      </c>
      <c r="WW175">
        <v>-52.643104369601922</v>
      </c>
      <c r="WX175">
        <v>-52.724865960420999</v>
      </c>
      <c r="WY175">
        <v>-52.703965240558091</v>
      </c>
      <c r="WZ175">
        <v>-52.530675679032292</v>
      </c>
      <c r="XA175">
        <v>-52.269106563159895</v>
      </c>
      <c r="XB175">
        <v>-52.101126125961358</v>
      </c>
      <c r="XC175">
        <v>-52.185532414169742</v>
      </c>
      <c r="XD175">
        <v>-52.387733022437942</v>
      </c>
      <c r="XE175">
        <v>-52.582797180370193</v>
      </c>
      <c r="XF175">
        <v>-52.68875804775665</v>
      </c>
      <c r="XG175">
        <v>-52.699343702232355</v>
      </c>
      <c r="XH175">
        <v>-52.677462512599675</v>
      </c>
      <c r="XI175">
        <v>-52.675493190134631</v>
      </c>
      <c r="XJ175">
        <v>-52.795396749571637</v>
      </c>
      <c r="XK175">
        <v>-52.875827486760556</v>
      </c>
      <c r="XL175">
        <v>-52.681131876955931</v>
      </c>
      <c r="XM175">
        <v>-52.419730427422415</v>
      </c>
      <c r="XN175">
        <v>-52.698720658218022</v>
      </c>
      <c r="XO175">
        <v>-53.171393860744004</v>
      </c>
      <c r="XP175">
        <v>-53.310305531362367</v>
      </c>
      <c r="XQ175">
        <v>-53.426034324902488</v>
      </c>
      <c r="XR175">
        <v>-53.483732236146253</v>
      </c>
      <c r="XS175">
        <v>-53.545511534027113</v>
      </c>
      <c r="XT175">
        <v>-53.62301800700196</v>
      </c>
      <c r="XU175">
        <v>-53.681924724718648</v>
      </c>
      <c r="XV175">
        <v>-53.730837746222619</v>
      </c>
      <c r="XW175">
        <v>-53.784097917068905</v>
      </c>
      <c r="XX175">
        <v>-53.810107969471019</v>
      </c>
      <c r="XY175">
        <v>-53.813217838616836</v>
      </c>
      <c r="XZ175">
        <v>-53.814535219910567</v>
      </c>
      <c r="YA175">
        <v>-53.791558502829645</v>
      </c>
      <c r="YB175">
        <v>-53.737058318837597</v>
      </c>
      <c r="YC175">
        <v>-53.689994783094825</v>
      </c>
      <c r="YD175">
        <v>-53.635229530472941</v>
      </c>
      <c r="YE175">
        <v>-53.524720008816722</v>
      </c>
      <c r="YF175">
        <v>-53.416469515075363</v>
      </c>
      <c r="YG175">
        <v>-53.337207709402733</v>
      </c>
      <c r="YH175">
        <v>-53.364059002522815</v>
      </c>
      <c r="YI175">
        <v>-53.393353788018999</v>
      </c>
      <c r="YJ175">
        <v>-53.361928998407613</v>
      </c>
      <c r="YK175">
        <v>-53.321036078724617</v>
      </c>
      <c r="YL175">
        <v>-53.297802675491148</v>
      </c>
      <c r="YM175">
        <v>-53.335968369066144</v>
      </c>
      <c r="YN175">
        <v>-53.36515253549441</v>
      </c>
      <c r="YO175">
        <v>-53.31372912557265</v>
      </c>
      <c r="YP175">
        <v>-53.253657037445912</v>
      </c>
      <c r="YQ175">
        <v>-53.299139707337162</v>
      </c>
      <c r="YR175">
        <v>-53.394849895078032</v>
      </c>
      <c r="YS175">
        <v>-53.486460575618651</v>
      </c>
      <c r="YT175">
        <v>-53.525650167012216</v>
      </c>
      <c r="YU175">
        <v>-53.507480530069174</v>
      </c>
      <c r="YV175">
        <v>-53.567411062144053</v>
      </c>
      <c r="YW175">
        <v>-53.732654475877723</v>
      </c>
      <c r="YX175">
        <v>-53.804967382514974</v>
      </c>
      <c r="YY175">
        <v>-53.773580616060244</v>
      </c>
      <c r="YZ175">
        <v>-53.761225816867864</v>
      </c>
      <c r="ZA175">
        <v>-53.749112391058112</v>
      </c>
      <c r="ZB175">
        <v>-53.773044656817937</v>
      </c>
      <c r="ZC175">
        <v>-53.788051806081192</v>
      </c>
      <c r="ZD175">
        <v>-53.767082240951275</v>
      </c>
      <c r="ZE175">
        <v>-53.775698715832732</v>
      </c>
      <c r="ZF175">
        <v>-53.786383565091896</v>
      </c>
      <c r="ZG175">
        <v>-53.80561635743355</v>
      </c>
      <c r="ZH175">
        <v>-53.817435356907126</v>
      </c>
      <c r="ZI175">
        <v>-53.852277272427983</v>
      </c>
      <c r="ZJ175">
        <v>-53.848646941721221</v>
      </c>
      <c r="ZK175">
        <v>-53.778350598172509</v>
      </c>
      <c r="ZL175">
        <v>-53.765479094010374</v>
      </c>
      <c r="ZM175">
        <v>-53.742270965432823</v>
      </c>
      <c r="ZN175">
        <v>-53.581040001904341</v>
      </c>
      <c r="ZO175">
        <v>-53.325446635911341</v>
      </c>
      <c r="ZP175">
        <v>-53.154401939472237</v>
      </c>
      <c r="ZQ175">
        <v>-53.102829896945927</v>
      </c>
      <c r="ZR175">
        <v>-53.055687677626175</v>
      </c>
      <c r="ZS175">
        <v>-53.020385022279328</v>
      </c>
      <c r="ZT175">
        <v>-52.952556838033097</v>
      </c>
      <c r="ZU175">
        <v>-52.860728493733717</v>
      </c>
      <c r="ZV175">
        <v>-52.885781495645354</v>
      </c>
      <c r="ZW175">
        <v>-52.822861124021287</v>
      </c>
      <c r="ZX175">
        <v>-52.31086908321933</v>
      </c>
      <c r="ZY175">
        <v>-51.539289030058683</v>
      </c>
      <c r="ZZ175">
        <v>-51.871305373770497</v>
      </c>
      <c r="AAA175">
        <v>-53.079132678959724</v>
      </c>
      <c r="AAB175">
        <v>-53.53907719234109</v>
      </c>
      <c r="AAC175">
        <v>-53.587590694071523</v>
      </c>
      <c r="AAD175">
        <v>-53.539337150370258</v>
      </c>
      <c r="AAE175">
        <v>-53.443760559075081</v>
      </c>
      <c r="AAF175">
        <v>-53.350800907973074</v>
      </c>
      <c r="AAG175">
        <v>-53.314144020919564</v>
      </c>
      <c r="AAH175">
        <v>-53.359304765529558</v>
      </c>
      <c r="AAI175">
        <v>-53.404771829035028</v>
      </c>
      <c r="AAJ175">
        <v>-53.240274819851251</v>
      </c>
      <c r="AAK175">
        <v>-53.02531480887653</v>
      </c>
      <c r="AAL175">
        <v>-52.956208341096996</v>
      </c>
      <c r="AAM175">
        <v>-52.838837534539458</v>
      </c>
      <c r="AAN175">
        <v>-52.435067136162701</v>
      </c>
      <c r="AAO175">
        <v>-51.748322182571442</v>
      </c>
      <c r="AAP175">
        <v>-51.893731224982332</v>
      </c>
      <c r="AAQ175">
        <v>-52.835246261270711</v>
      </c>
      <c r="AAR175">
        <v>-53.265462783693593</v>
      </c>
      <c r="AAS175">
        <v>-53.201591336864254</v>
      </c>
      <c r="AAT175">
        <v>-52.823967410252216</v>
      </c>
      <c r="AAU175">
        <v>-52.018188620146944</v>
      </c>
      <c r="AAV175">
        <v>-51.063219427701384</v>
      </c>
      <c r="AAW175">
        <v>-50.446222088337628</v>
      </c>
      <c r="AAX175">
        <v>-50.330793456381826</v>
      </c>
      <c r="AAY175">
        <v>-50.470107323097707</v>
      </c>
      <c r="AAZ175">
        <v>-50.649562960097484</v>
      </c>
      <c r="ABA175">
        <v>-50.853511637301914</v>
      </c>
      <c r="ABB175">
        <v>-50.952222104129739</v>
      </c>
      <c r="ABC175">
        <v>-51.072949686302337</v>
      </c>
      <c r="ABD175">
        <v>-51.230082144506099</v>
      </c>
      <c r="ABE175">
        <v>-51.470162711271108</v>
      </c>
      <c r="ABF175">
        <v>-51.852799221567437</v>
      </c>
      <c r="ABG175">
        <v>-52.177371725867658</v>
      </c>
      <c r="ABH175">
        <v>-52.444871401888193</v>
      </c>
      <c r="ABI175">
        <v>-52.604493150343018</v>
      </c>
      <c r="ABJ175">
        <v>-52.71492972626119</v>
      </c>
      <c r="ABK175">
        <v>-52.843087459200859</v>
      </c>
      <c r="ABL175">
        <v>-52.93600961163817</v>
      </c>
      <c r="ABM175">
        <v>-52.975541679508567</v>
      </c>
      <c r="ABN175">
        <v>-52.95518464980448</v>
      </c>
      <c r="ABO175">
        <v>-52.858243578667469</v>
      </c>
      <c r="ABP175">
        <v>-52.735264895798323</v>
      </c>
      <c r="ABQ175">
        <v>-52.688481592830584</v>
      </c>
      <c r="ABR175">
        <v>-52.733116669432697</v>
      </c>
      <c r="ABS175">
        <v>-52.821874474279895</v>
      </c>
      <c r="ABT175">
        <v>-52.860942713277012</v>
      </c>
      <c r="ABU175">
        <v>-52.832165281406077</v>
      </c>
      <c r="ABV175">
        <v>-52.840435681284298</v>
      </c>
      <c r="ABW175">
        <v>-52.875615396039493</v>
      </c>
      <c r="ABX175">
        <v>-52.892099662604892</v>
      </c>
      <c r="ABY175">
        <v>-52.97117831777436</v>
      </c>
      <c r="ABZ175">
        <v>-53.069712685850718</v>
      </c>
      <c r="ACA175">
        <v>-53.153446972920086</v>
      </c>
      <c r="ACB175">
        <v>-53.244864613154071</v>
      </c>
      <c r="ACC175">
        <v>-53.331714381177122</v>
      </c>
      <c r="ACD175">
        <v>-53.382962006963197</v>
      </c>
      <c r="ACE175">
        <v>-53.407069487860596</v>
      </c>
      <c r="ACF175">
        <v>-53.443344062698728</v>
      </c>
      <c r="ACG175">
        <v>-53.429972391927052</v>
      </c>
      <c r="ACH175">
        <v>-53.383123733337428</v>
      </c>
      <c r="ACI175">
        <v>-53.354882653864479</v>
      </c>
      <c r="ACJ175">
        <v>-53.346185147802373</v>
      </c>
      <c r="ACK175">
        <v>-53.361748921063779</v>
      </c>
      <c r="ACL175">
        <v>-53.425988758032489</v>
      </c>
      <c r="ACM175">
        <v>-53.478456831744914</v>
      </c>
      <c r="ACN175">
        <v>-53.532377566377875</v>
      </c>
      <c r="ACO175">
        <v>-53.614231758683104</v>
      </c>
      <c r="ACP175">
        <v>-53.688827385792564</v>
      </c>
      <c r="ACQ175">
        <v>-53.708322884019204</v>
      </c>
      <c r="ACR175">
        <v>-53.742600874396146</v>
      </c>
      <c r="ACS175">
        <v>-53.798273497842381</v>
      </c>
      <c r="ACT175">
        <v>-53.813102772047159</v>
      </c>
      <c r="ACU175">
        <v>-53.82472323614526</v>
      </c>
      <c r="ACV175">
        <v>-53.814073514435634</v>
      </c>
      <c r="ACW175">
        <v>-53.839284668670921</v>
      </c>
      <c r="ACX175">
        <v>-53.893658974249078</v>
      </c>
      <c r="ACY175">
        <v>-53.930709228114395</v>
      </c>
      <c r="ACZ175">
        <v>-54.018093861065132</v>
      </c>
      <c r="ADA175">
        <v>-54.143203576942923</v>
      </c>
      <c r="ADB175">
        <v>-54.180834668216974</v>
      </c>
      <c r="ADC175">
        <v>-54.144350718412923</v>
      </c>
      <c r="ADD175">
        <v>-54.086153014358331</v>
      </c>
      <c r="ADE175">
        <v>-54.027106849515917</v>
      </c>
      <c r="ADF175">
        <v>-53.992257156995372</v>
      </c>
      <c r="ADG175">
        <v>-53.934902163236899</v>
      </c>
      <c r="ADH175">
        <v>-53.884714203149159</v>
      </c>
      <c r="ADI175">
        <v>-53.848314253150548</v>
      </c>
      <c r="ADJ175">
        <v>-53.733613078509023</v>
      </c>
      <c r="ADK175">
        <v>-53.571249798219107</v>
      </c>
      <c r="ADL175">
        <v>-53.476825964125894</v>
      </c>
      <c r="ADM175">
        <v>-53.481053907611468</v>
      </c>
      <c r="ADN175">
        <v>-53.557299168704446</v>
      </c>
      <c r="ADO175">
        <v>-53.63817759295992</v>
      </c>
      <c r="ADP175">
        <v>-53.656584368314569</v>
      </c>
      <c r="ADQ175">
        <v>-53.569970363994557</v>
      </c>
      <c r="ADR175">
        <v>-53.375110726378793</v>
      </c>
      <c r="ADS175">
        <v>-53.192256668947898</v>
      </c>
      <c r="ADT175">
        <v>-53.041979281796827</v>
      </c>
      <c r="ADU175">
        <v>-52.890990506240314</v>
      </c>
      <c r="ADV175">
        <v>-52.838121455970025</v>
      </c>
      <c r="ADW175">
        <v>-52.85795691511828</v>
      </c>
      <c r="ADX175">
        <v>-52.90065982108861</v>
      </c>
      <c r="ADY175">
        <v>-53.065426395088927</v>
      </c>
      <c r="ADZ175">
        <v>-53.334272525221735</v>
      </c>
      <c r="AEA175">
        <v>-53.64953000334161</v>
      </c>
      <c r="AEB175">
        <v>-53.938709878814848</v>
      </c>
      <c r="AEC175">
        <v>-54.151861593437737</v>
      </c>
      <c r="AED175">
        <v>-54.28703544105224</v>
      </c>
      <c r="AEE175">
        <v>-54.344084448827381</v>
      </c>
      <c r="AEF175">
        <v>-54.382989055827906</v>
      </c>
      <c r="AEG175">
        <v>-54.359668545208095</v>
      </c>
      <c r="AEH175">
        <v>-54.306250614739739</v>
      </c>
      <c r="AEI175">
        <v>-54.24023122682047</v>
      </c>
      <c r="AEJ175">
        <v>-53.95201897477012</v>
      </c>
      <c r="AEK175">
        <v>-53.399385561584481</v>
      </c>
      <c r="AEL175">
        <v>-52.790743894114271</v>
      </c>
      <c r="AEM175">
        <v>-52.223876610756044</v>
      </c>
      <c r="AEN175">
        <v>-51.833321012022296</v>
      </c>
      <c r="AEO175">
        <v>-51.830056259091677</v>
      </c>
      <c r="AEP175">
        <v>-52.447564071154389</v>
      </c>
      <c r="AEQ175">
        <v>-53.319085734735857</v>
      </c>
      <c r="AER175">
        <v>-53.84382443942755</v>
      </c>
      <c r="AES175">
        <v>-54.190185849401757</v>
      </c>
      <c r="AET175">
        <v>-54.37846863958454</v>
      </c>
      <c r="AEU175">
        <v>-54.437421693012382</v>
      </c>
      <c r="AEV175">
        <v>-54.482319636787295</v>
      </c>
      <c r="AEW175">
        <v>-54.501853470733657</v>
      </c>
      <c r="AEX175">
        <v>-54.505601987811588</v>
      </c>
      <c r="AEY175">
        <v>-54.525062825162408</v>
      </c>
      <c r="AEZ175">
        <v>-54.502085948121568</v>
      </c>
      <c r="AFA175">
        <v>-54.344720869984911</v>
      </c>
      <c r="AFB175">
        <v>-54.169141069259169</v>
      </c>
      <c r="AFC175">
        <v>-54.213637266285808</v>
      </c>
      <c r="AFD175">
        <v>-54.398410692390854</v>
      </c>
      <c r="AFE175">
        <v>-54.551531075506553</v>
      </c>
      <c r="AFF175">
        <v>-54.598731665206188</v>
      </c>
      <c r="AFG175">
        <v>-54.510273957351302</v>
      </c>
      <c r="AFH175">
        <v>-54.419158602595459</v>
      </c>
      <c r="AFI175">
        <v>-54.474105860784746</v>
      </c>
      <c r="AFJ175">
        <v>-54.571734058656666</v>
      </c>
      <c r="AFK175">
        <v>-54.56060446240155</v>
      </c>
      <c r="AFL175">
        <v>-54.556278522012676</v>
      </c>
      <c r="AFM175">
        <v>-54.593557602575679</v>
      </c>
      <c r="AFN175">
        <v>-54.650842977599567</v>
      </c>
      <c r="AFO175">
        <v>-54.774380938734268</v>
      </c>
      <c r="AFP175">
        <v>-54.889285073974555</v>
      </c>
      <c r="AFQ175">
        <v>-54.932562111273285</v>
      </c>
      <c r="AFR175">
        <v>-54.947031779588016</v>
      </c>
      <c r="AFS175">
        <v>-54.948701235697399</v>
      </c>
      <c r="AFT175">
        <v>-54.941926565469785</v>
      </c>
      <c r="AFU175">
        <v>-54.956980849218503</v>
      </c>
      <c r="AFV175">
        <v>-55.002131045898395</v>
      </c>
      <c r="AFW175">
        <v>-55.035853630108036</v>
      </c>
      <c r="AFX175">
        <v>-54.979524178710321</v>
      </c>
      <c r="AFY175">
        <v>-54.845295670638272</v>
      </c>
      <c r="AFZ175">
        <v>-54.755661631033377</v>
      </c>
      <c r="AGA175">
        <v>-54.767784436136829</v>
      </c>
      <c r="AGB175">
        <v>-54.854633934773666</v>
      </c>
      <c r="AGC175">
        <v>-54.859502800492081</v>
      </c>
      <c r="AGD175">
        <v>-54.885729436048351</v>
      </c>
      <c r="AGE175">
        <v>-54.908605081519397</v>
      </c>
      <c r="AGF175">
        <v>-54.883619740466699</v>
      </c>
      <c r="AGG175">
        <v>-55.000769445783114</v>
      </c>
      <c r="AGH175">
        <v>-55.019266951600493</v>
      </c>
      <c r="AGI175">
        <v>-54.946599996441506</v>
      </c>
      <c r="AGJ175">
        <v>-54.972233248801395</v>
      </c>
      <c r="AGK175">
        <v>-55.021920407105881</v>
      </c>
      <c r="AGL175">
        <v>-55.044702654877952</v>
      </c>
      <c r="AGM175">
        <v>-55.034430688023669</v>
      </c>
      <c r="AGN175">
        <v>-55.005255613848497</v>
      </c>
      <c r="AGO175">
        <v>-54.996393429252549</v>
      </c>
      <c r="AGP175">
        <v>-55.004901740181133</v>
      </c>
      <c r="AGQ175">
        <v>-54.992828732005904</v>
      </c>
      <c r="AGR175">
        <v>-54.982093587738632</v>
      </c>
      <c r="AGS175">
        <v>-54.996294365056535</v>
      </c>
      <c r="AGT175">
        <v>-55.033023489806709</v>
      </c>
      <c r="AGU175">
        <v>-55.022231822417879</v>
      </c>
      <c r="AGV175">
        <v>-55.008204788590092</v>
      </c>
      <c r="AGW175">
        <v>-55.032344237546667</v>
      </c>
      <c r="AGX175">
        <v>-55.063100232804231</v>
      </c>
      <c r="AGY175">
        <v>-55.066538957712758</v>
      </c>
      <c r="AGZ175">
        <v>-55.064100246668168</v>
      </c>
      <c r="AHA175">
        <v>-55.105569149167891</v>
      </c>
      <c r="AHB175">
        <v>-55.124005360555557</v>
      </c>
      <c r="AHC175">
        <v>-55.116540679877076</v>
      </c>
      <c r="AHD175">
        <v>-55.117703595021517</v>
      </c>
      <c r="AHE175">
        <v>-55.123794251365524</v>
      </c>
      <c r="AHF175">
        <v>-55.125971606346425</v>
      </c>
      <c r="AHG175">
        <v>-55.069020108481922</v>
      </c>
      <c r="AHH175">
        <v>-55.001680012261545</v>
      </c>
      <c r="AHI175">
        <v>-54.973719092000067</v>
      </c>
      <c r="AHJ175">
        <v>-54.978402976310548</v>
      </c>
      <c r="AHK175">
        <v>-55.032024063581261</v>
      </c>
      <c r="AHL175">
        <v>-55.011517174956666</v>
      </c>
      <c r="AHM175">
        <v>-54.973996336244824</v>
      </c>
      <c r="AHN175">
        <v>-54.990485930808703</v>
      </c>
      <c r="AHO175">
        <v>-55.004058770575952</v>
      </c>
      <c r="AHP175">
        <v>-55.03921732177875</v>
      </c>
      <c r="AHQ175">
        <v>-55.033931022667559</v>
      </c>
      <c r="AHR175">
        <v>-55.000235287565275</v>
      </c>
      <c r="AHS175">
        <v>-55.016009290950223</v>
      </c>
      <c r="AHT175">
        <v>-55.019224661092807</v>
      </c>
      <c r="AHU175">
        <v>-54.984165178479124</v>
      </c>
      <c r="AHV175">
        <v>-54.97294159357007</v>
      </c>
      <c r="AHW175">
        <v>-54.961753266322901</v>
      </c>
      <c r="AHX175">
        <v>-54.953541244597815</v>
      </c>
      <c r="AHY175">
        <v>-54.98089983194874</v>
      </c>
      <c r="AHZ175">
        <v>-55.042960832642706</v>
      </c>
      <c r="AIA175">
        <v>-55.125796798648004</v>
      </c>
      <c r="AIB175">
        <v>-55.161173145524906</v>
      </c>
      <c r="AIC175">
        <v>-55.160576580368641</v>
      </c>
      <c r="AID175">
        <v>-55.157536771018641</v>
      </c>
      <c r="AIE175">
        <v>-55.12077587745658</v>
      </c>
      <c r="AIF175">
        <v>-55.073101216268441</v>
      </c>
      <c r="AIG175">
        <v>-55.039236431122504</v>
      </c>
      <c r="AIH175">
        <v>-55.033478865989551</v>
      </c>
      <c r="AII175">
        <v>-55.043987014883946</v>
      </c>
      <c r="AIJ175">
        <v>-55.08526416547469</v>
      </c>
      <c r="AIK175">
        <v>-55.163779131717419</v>
      </c>
      <c r="AIL175">
        <v>-55.215391538980157</v>
      </c>
      <c r="AIM175">
        <v>-55.222820237610506</v>
      </c>
      <c r="AIN175">
        <v>-55.203286434928089</v>
      </c>
      <c r="AIO175">
        <v>-55.140858574619557</v>
      </c>
      <c r="AIP175">
        <v>-55.074744693664272</v>
      </c>
      <c r="AIQ175">
        <v>-55.063418405201887</v>
      </c>
      <c r="AIR175">
        <v>-55.056796919642885</v>
      </c>
      <c r="AIS175">
        <v>-55.060568647870554</v>
      </c>
      <c r="AIT175">
        <v>-55.063816812466513</v>
      </c>
      <c r="AIU175">
        <v>-55.022231195011216</v>
      </c>
      <c r="AIV175">
        <v>-54.981416780415287</v>
      </c>
      <c r="AIW175">
        <v>-54.967964027993737</v>
      </c>
      <c r="AIX175">
        <v>-54.954170993650727</v>
      </c>
      <c r="AIY175">
        <v>-54.925924727778558</v>
      </c>
      <c r="AIZ175">
        <v>-54.908970981644131</v>
      </c>
      <c r="AJA175">
        <v>-54.912536609210967</v>
      </c>
      <c r="AJB175">
        <v>-54.950195460800444</v>
      </c>
      <c r="AJC175">
        <v>-55.046833836696955</v>
      </c>
      <c r="AJD175">
        <v>-55.138056202511606</v>
      </c>
      <c r="AJE175">
        <v>-55.198959273357161</v>
      </c>
      <c r="AJF175">
        <v>-55.243463552082737</v>
      </c>
      <c r="AJG175">
        <v>-55.251872308630944</v>
      </c>
      <c r="AJH175">
        <v>-55.253941264632843</v>
      </c>
      <c r="AJI175">
        <v>-55.264229072614683</v>
      </c>
      <c r="AJJ175">
        <v>-55.273037761800865</v>
      </c>
      <c r="AJK175">
        <v>-55.230404526674697</v>
      </c>
      <c r="AJL175">
        <v>-55.209904500969003</v>
      </c>
      <c r="AJM175">
        <v>-55.211462692769743</v>
      </c>
      <c r="AJN175">
        <v>-55.207569744775185</v>
      </c>
      <c r="AJO175">
        <v>-55.249589871400175</v>
      </c>
      <c r="AJP175">
        <v>-55.265895098279429</v>
      </c>
      <c r="AJQ175">
        <v>-55.252826345219717</v>
      </c>
      <c r="AJR175">
        <v>-55.231161877338096</v>
      </c>
      <c r="AJS175">
        <v>-55.215250344569732</v>
      </c>
      <c r="AJT175">
        <v>-55.268487915976685</v>
      </c>
      <c r="AJU175">
        <v>-55.309887703227133</v>
      </c>
      <c r="AJV175">
        <v>-55.285264215770397</v>
      </c>
      <c r="AJW175">
        <v>-55.261277056867854</v>
      </c>
      <c r="AJX175">
        <v>-55.269350101030014</v>
      </c>
      <c r="AJY175">
        <v>-55.287432572520828</v>
      </c>
      <c r="AJZ175">
        <v>-55.259120904441176</v>
      </c>
      <c r="AKA175">
        <v>-55.256742083043825</v>
      </c>
      <c r="AKB175">
        <v>-55.275142056043322</v>
      </c>
      <c r="AKC175">
        <v>-55.263137512821885</v>
      </c>
      <c r="AKD175">
        <v>-55.207566365363718</v>
      </c>
      <c r="AKE175">
        <v>-55.138389559606324</v>
      </c>
      <c r="AKF175">
        <v>-55.139268785137602</v>
      </c>
      <c r="AKG175">
        <v>-55.178581661688185</v>
      </c>
      <c r="AKH175">
        <v>-55.139377392231545</v>
      </c>
      <c r="AKI175">
        <v>-55.049134253530845</v>
      </c>
      <c r="AKJ175">
        <v>-55.064023054200717</v>
      </c>
      <c r="AKK175">
        <v>-55.179762349948206</v>
      </c>
      <c r="AKL175">
        <v>-55.258424909642471</v>
      </c>
      <c r="AKM175">
        <v>-55.274241175462052</v>
      </c>
      <c r="AKN175">
        <v>-55.277270947470569</v>
      </c>
      <c r="AKO175">
        <v>-55.268762300097386</v>
      </c>
      <c r="AKP175">
        <v>-55.248315949020991</v>
      </c>
      <c r="AKQ175">
        <v>-55.23212196335917</v>
      </c>
      <c r="AKR175">
        <v>-55.201324804994314</v>
      </c>
      <c r="AKS175">
        <v>-55.187219373695534</v>
      </c>
      <c r="AKT175">
        <v>-55.158856664325683</v>
      </c>
      <c r="AKU175">
        <v>-55.12374197030298</v>
      </c>
      <c r="AKV175">
        <v>-55.105156331287553</v>
      </c>
      <c r="AKW175">
        <v>-55.089771420041075</v>
      </c>
      <c r="AKX175">
        <v>-55.085421300688182</v>
      </c>
      <c r="AKY175">
        <v>-55.0376761420764</v>
      </c>
      <c r="AKZ175">
        <v>-55.002811744140672</v>
      </c>
      <c r="ALA175">
        <v>-54.996023408662154</v>
      </c>
      <c r="ALB175">
        <v>-54.968029088124823</v>
      </c>
      <c r="ALC175">
        <v>-54.949911909197141</v>
      </c>
      <c r="ALD175">
        <v>-54.979185330775977</v>
      </c>
      <c r="ALE175">
        <v>-55.001867581369297</v>
      </c>
      <c r="ALF175">
        <v>-54.981302709648332</v>
      </c>
      <c r="ALG175">
        <v>-54.987841184854844</v>
      </c>
      <c r="ALH175">
        <v>-54.981396640627153</v>
      </c>
      <c r="ALI175">
        <v>-54.916356664987987</v>
      </c>
      <c r="ALJ175">
        <v>-54.880144186262072</v>
      </c>
      <c r="ALK175">
        <v>-54.930607733576153</v>
      </c>
      <c r="ALL175">
        <v>-54.961170391745412</v>
      </c>
      <c r="ALM175">
        <v>-54.914511714341359</v>
      </c>
      <c r="ALN175">
        <v>-54.857501262749835</v>
      </c>
      <c r="ALO175">
        <v>-54.797582039652255</v>
      </c>
      <c r="ALP175">
        <v>-54.782407009302865</v>
      </c>
      <c r="ALQ175">
        <v>-54.77250779870176</v>
      </c>
      <c r="ALR175">
        <v>-54.755774056908798</v>
      </c>
      <c r="ALS175">
        <v>-54.735413874267479</v>
      </c>
      <c r="ALT175">
        <v>-54.692691826183363</v>
      </c>
      <c r="ALU175">
        <v>-54.652504599961134</v>
      </c>
      <c r="ALV175">
        <v>-54.65710121947572</v>
      </c>
      <c r="ALW175">
        <v>-54.683251327155673</v>
      </c>
      <c r="ALX175">
        <v>-54.67576862822542</v>
      </c>
      <c r="ALY175">
        <v>-54.670635419849333</v>
      </c>
      <c r="ALZ175">
        <v>-54.651537948379925</v>
      </c>
      <c r="AMA175">
        <v>-54.674185907164052</v>
      </c>
      <c r="AMB175">
        <v>-54.723538613744708</v>
      </c>
      <c r="AMC175">
        <v>-54.742555834248833</v>
      </c>
      <c r="AMD175">
        <v>-54.743918999614081</v>
      </c>
      <c r="AME175">
        <v>-54.738226379638185</v>
      </c>
      <c r="AMF175">
        <v>-54.70196975515907</v>
      </c>
      <c r="AMG175">
        <v>-54.650796081622488</v>
      </c>
      <c r="AMH175">
        <v>-54.65175628666799</v>
      </c>
      <c r="AMI175">
        <v>-54.65718621670176</v>
      </c>
      <c r="AMJ175">
        <v>-54.633459127191834</v>
      </c>
      <c r="AMK175">
        <v>-54.592836683590008</v>
      </c>
      <c r="AML175">
        <v>-54.561027059761585</v>
      </c>
      <c r="AMM175">
        <v>-54.607507697484195</v>
      </c>
      <c r="AMN175">
        <v>-55.004375145926439</v>
      </c>
      <c r="AMO175">
        <v>-55.88103853792731</v>
      </c>
      <c r="AMP175">
        <v>-56.591605280111658</v>
      </c>
      <c r="AMQ175">
        <v>-56.712305049156235</v>
      </c>
      <c r="AMR175">
        <v>-56.594243750014272</v>
      </c>
      <c r="AMS175">
        <v>-56.410924024692072</v>
      </c>
      <c r="AMT175">
        <v>-56.072310015038411</v>
      </c>
      <c r="AMU175">
        <v>-55.502159983284443</v>
      </c>
      <c r="AMV175">
        <v>-55.014435645479551</v>
      </c>
      <c r="AMW175">
        <v>-54.7058450096375</v>
      </c>
      <c r="AMX175">
        <v>-54.227391540912819</v>
      </c>
      <c r="AMY175">
        <v>-53.786763340453795</v>
      </c>
      <c r="AMZ175">
        <v>-53.655419733148285</v>
      </c>
      <c r="ANA175">
        <v>-53.614079881150282</v>
      </c>
      <c r="ANB175">
        <v>-53.541726313869049</v>
      </c>
      <c r="ANC175">
        <v>-53.476528653976047</v>
      </c>
      <c r="AND175">
        <v>-53.498260269698747</v>
      </c>
      <c r="ANE175">
        <v>-53.496189906468288</v>
      </c>
      <c r="ANF175">
        <v>-53.353941616704219</v>
      </c>
      <c r="ANG175">
        <v>-53.236294273921445</v>
      </c>
      <c r="ANH175">
        <v>-53.265004080215093</v>
      </c>
      <c r="ANI175">
        <v>-53.318931372930756</v>
      </c>
      <c r="ANJ175">
        <v>-53.344311401211101</v>
      </c>
      <c r="ANK175">
        <v>-53.366896882928678</v>
      </c>
      <c r="ANL175">
        <v>-53.415739477752609</v>
      </c>
      <c r="ANM175">
        <v>-53.445382257238691</v>
      </c>
      <c r="ANN175">
        <v>-53.412995699619117</v>
      </c>
      <c r="ANO175">
        <v>-53.42241042474555</v>
      </c>
      <c r="ANP175">
        <v>-53.475456959484355</v>
      </c>
      <c r="ANQ175">
        <v>-53.502756607151312</v>
      </c>
      <c r="ANR175">
        <v>-53.511526233603092</v>
      </c>
      <c r="ANS175">
        <v>-53.519180716553436</v>
      </c>
      <c r="ANT175">
        <v>-53.540866654429806</v>
      </c>
      <c r="ANU175">
        <v>-53.533549197999449</v>
      </c>
      <c r="ANV175">
        <v>-53.526426511157354</v>
      </c>
      <c r="ANW175">
        <v>-53.56830255032925</v>
      </c>
      <c r="ANX175">
        <v>-53.57939676504629</v>
      </c>
      <c r="ANY175">
        <v>-53.589099495162422</v>
      </c>
      <c r="ANZ175">
        <v>-53.594558391810708</v>
      </c>
      <c r="AOA175">
        <v>-53.592169283369557</v>
      </c>
      <c r="AOB175">
        <v>-53.615363682865066</v>
      </c>
      <c r="AOC175">
        <v>-53.624779595240334</v>
      </c>
      <c r="AOD175">
        <v>-53.61622837078086</v>
      </c>
      <c r="AOE175">
        <v>-53.608735077152005</v>
      </c>
      <c r="AOF175">
        <v>-53.644673479654145</v>
      </c>
      <c r="AOG175">
        <v>-53.672288279286548</v>
      </c>
      <c r="AOH175">
        <v>-53.634047385678628</v>
      </c>
      <c r="AOI175">
        <v>-53.618572588766646</v>
      </c>
      <c r="AOJ175">
        <v>-53.579391182915259</v>
      </c>
      <c r="AOK175">
        <v>-53.537515736281897</v>
      </c>
      <c r="AOL175">
        <v>-53.556709017827814</v>
      </c>
      <c r="AOM175">
        <v>-53.571289742008126</v>
      </c>
      <c r="AON175">
        <v>-53.562751875861366</v>
      </c>
      <c r="AOO175">
        <v>-53.571861305195341</v>
      </c>
      <c r="AOP175">
        <v>-53.613001810171262</v>
      </c>
      <c r="AOQ175">
        <v>-53.621854750509797</v>
      </c>
      <c r="AOR175">
        <v>-53.620335906360381</v>
      </c>
      <c r="AOS175">
        <v>-53.606399799286287</v>
      </c>
      <c r="AOT175">
        <v>-53.568775615308368</v>
      </c>
      <c r="AOU175">
        <v>-53.570802131219324</v>
      </c>
      <c r="AOV175">
        <v>-53.571450433794055</v>
      </c>
      <c r="AOW175">
        <v>-53.547078951847226</v>
      </c>
      <c r="AOX175">
        <v>-53.560164338151942</v>
      </c>
      <c r="AOY175">
        <v>-53.58787360253578</v>
      </c>
      <c r="AOZ175">
        <v>-53.608314060088006</v>
      </c>
      <c r="APA175">
        <v>-53.616812073523725</v>
      </c>
      <c r="APB175">
        <v>-53.586881900167946</v>
      </c>
      <c r="APC175">
        <v>-53.575644346632316</v>
      </c>
      <c r="APD175">
        <v>-53.614364081447079</v>
      </c>
      <c r="APE175">
        <v>-53.631455108986714</v>
      </c>
      <c r="APF175">
        <v>-53.58422726373734</v>
      </c>
      <c r="APG175">
        <v>-53.533799594994079</v>
      </c>
      <c r="APH175">
        <v>-53.573999510201304</v>
      </c>
      <c r="API175">
        <v>-53.671310612022708</v>
      </c>
      <c r="APJ175">
        <v>-53.688832522281729</v>
      </c>
      <c r="APK175">
        <v>-53.656994742488209</v>
      </c>
      <c r="APL175">
        <v>-53.643271444473612</v>
      </c>
      <c r="APM175">
        <v>-53.634747664418356</v>
      </c>
      <c r="APN175">
        <v>-53.620590104501566</v>
      </c>
      <c r="APO175">
        <v>-53.589881058937252</v>
      </c>
      <c r="APP175">
        <v>-53.595231422154178</v>
      </c>
      <c r="APQ175">
        <v>-53.621167848908719</v>
      </c>
      <c r="APR175">
        <v>-53.620999370660186</v>
      </c>
      <c r="APS175">
        <v>-53.601759391141215</v>
      </c>
      <c r="APT175">
        <v>-53.585321831070182</v>
      </c>
      <c r="APU175">
        <v>-53.605450879339045</v>
      </c>
      <c r="APV175">
        <v>-53.626917893674424</v>
      </c>
      <c r="APW175">
        <v>-53.633250021276908</v>
      </c>
      <c r="APX175">
        <v>-53.627566032996171</v>
      </c>
      <c r="APY175">
        <v>-53.638223042754298</v>
      </c>
      <c r="APZ175">
        <v>-53.654876642496163</v>
      </c>
      <c r="AQA175">
        <v>-53.630942288252534</v>
      </c>
      <c r="AQB175">
        <v>-53.5992373110834</v>
      </c>
      <c r="AQC175">
        <v>-53.573364295416582</v>
      </c>
      <c r="AQD175">
        <v>-53.576932287803658</v>
      </c>
      <c r="AQE175">
        <v>-53.610501634943105</v>
      </c>
      <c r="AQF175">
        <v>-53.632660945326919</v>
      </c>
      <c r="AQG175">
        <v>-53.639941102382302</v>
      </c>
      <c r="AQH175">
        <v>-53.634822170835804</v>
      </c>
      <c r="AQI175">
        <v>-53.611270278095027</v>
      </c>
      <c r="AQJ175">
        <v>-53.611413552765953</v>
      </c>
      <c r="AQK175">
        <v>-53.630632909060523</v>
      </c>
      <c r="AQL175">
        <v>-53.643674189925818</v>
      </c>
      <c r="AQM175">
        <v>-53.663083415508567</v>
      </c>
      <c r="AQN175">
        <v>-53.671114925561824</v>
      </c>
      <c r="AQO175">
        <v>-53.65526904551686</v>
      </c>
      <c r="AQP175">
        <v>-53.642863499271158</v>
      </c>
      <c r="AQQ175">
        <v>-53.659568580663347</v>
      </c>
      <c r="AQR175">
        <v>-53.680871545741866</v>
      </c>
      <c r="AQS175">
        <v>-53.688588456430303</v>
      </c>
      <c r="AQT175">
        <v>-53.648614428660949</v>
      </c>
      <c r="AQU175">
        <v>-53.619703857335097</v>
      </c>
      <c r="AQV175">
        <v>-53.64518255189941</v>
      </c>
      <c r="AQW175">
        <v>-53.662685473942275</v>
      </c>
      <c r="AQX175">
        <v>-53.660146224343627</v>
      </c>
      <c r="AQY175">
        <v>-53.65051970611875</v>
      </c>
      <c r="AQZ175">
        <v>-53.665473489490651</v>
      </c>
      <c r="ARA175">
        <v>-53.667558918555805</v>
      </c>
      <c r="ARB175">
        <v>-53.650472068790052</v>
      </c>
      <c r="ARC175">
        <v>-53.65755242876682</v>
      </c>
      <c r="ARD175">
        <v>-53.649736929320639</v>
      </c>
      <c r="ARE175">
        <v>-53.756326530705778</v>
      </c>
      <c r="ARF175">
        <v>-54.015860457162788</v>
      </c>
      <c r="ARG175">
        <v>-54.207014717981053</v>
      </c>
      <c r="ARH175">
        <v>-54.260550924895014</v>
      </c>
      <c r="ARI175">
        <v>-54.247322493644802</v>
      </c>
      <c r="ARJ175">
        <v>-54.232037542895554</v>
      </c>
      <c r="ARK175">
        <v>-54.240756598597336</v>
      </c>
      <c r="ARL175">
        <v>-54.275852151007527</v>
      </c>
      <c r="ARM175">
        <v>-54.301299870789002</v>
      </c>
      <c r="ARN175">
        <v>-54.288752690223319</v>
      </c>
      <c r="ARO175">
        <v>-54.248119983270279</v>
      </c>
      <c r="ARP175">
        <v>-54.23446465057944</v>
      </c>
      <c r="ARQ175">
        <v>-54.209708715767171</v>
      </c>
      <c r="ARR175">
        <v>-54.167418323575347</v>
      </c>
      <c r="ARS175">
        <v>-54.15380407413754</v>
      </c>
      <c r="ART175">
        <v>-54.122027826313854</v>
      </c>
      <c r="ARU175">
        <v>-54.089317207301875</v>
      </c>
      <c r="ARV175">
        <v>-54.07063358397194</v>
      </c>
      <c r="ARW175">
        <v>-54.062343083957963</v>
      </c>
      <c r="ARX175">
        <v>-54.067513209097726</v>
      </c>
      <c r="ARY175">
        <v>-54.085415406999253</v>
      </c>
      <c r="ARZ175">
        <v>-54.115035272666248</v>
      </c>
      <c r="ASA175">
        <v>-54.13497520472005</v>
      </c>
      <c r="ASB175">
        <v>-54.136485561089721</v>
      </c>
      <c r="ASC175">
        <v>-54.168809648265473</v>
      </c>
      <c r="ASD175">
        <v>-54.212678252414975</v>
      </c>
      <c r="ASE175">
        <v>-54.194269639378177</v>
      </c>
      <c r="ASF175">
        <v>-54.13347460150856</v>
      </c>
      <c r="ASG175">
        <v>-54.071703313589651</v>
      </c>
      <c r="ASH175">
        <v>-53.901438079949905</v>
      </c>
      <c r="ASI175">
        <v>-53.653999263540555</v>
      </c>
      <c r="ASJ175">
        <v>-53.558879842157722</v>
      </c>
      <c r="ASK175">
        <v>-53.594377452607574</v>
      </c>
      <c r="ASL175">
        <v>-53.620912129228735</v>
      </c>
      <c r="ASM175">
        <v>-53.631611665477493</v>
      </c>
      <c r="ASN175">
        <v>-53.647371099891153</v>
      </c>
      <c r="ASO175">
        <v>-53.649864996867024</v>
      </c>
      <c r="ASP175">
        <v>-53.644528359304815</v>
      </c>
      <c r="ASQ175">
        <v>-53.654247375169966</v>
      </c>
      <c r="ASR175">
        <v>-53.726948828283852</v>
      </c>
      <c r="ASS175">
        <v>-53.843145571639511</v>
      </c>
      <c r="AST175">
        <v>-53.902414657529107</v>
      </c>
      <c r="ASU175">
        <v>-53.900889367939897</v>
      </c>
      <c r="ASV175">
        <v>-53.883326808012868</v>
      </c>
      <c r="ASW175">
        <v>-53.889446056314554</v>
      </c>
      <c r="ASX175">
        <v>-53.904123823354333</v>
      </c>
      <c r="ASY175">
        <v>-53.898132637747764</v>
      </c>
      <c r="ASZ175">
        <v>-53.899618520032305</v>
      </c>
      <c r="ATA175">
        <v>-53.929084475515644</v>
      </c>
      <c r="ATB175">
        <v>-53.933496510395742</v>
      </c>
      <c r="ATC175">
        <v>-53.95791969537639</v>
      </c>
      <c r="ATD175">
        <v>-53.990813548067841</v>
      </c>
      <c r="ATE175">
        <v>-53.97823062103754</v>
      </c>
      <c r="ATF175">
        <v>-53.959925570867654</v>
      </c>
      <c r="ATG175">
        <v>-53.959723973394304</v>
      </c>
      <c r="ATH175">
        <v>-53.989554609183337</v>
      </c>
      <c r="ATI175">
        <v>-53.994680615428386</v>
      </c>
      <c r="ATJ175">
        <v>-53.990144433025755</v>
      </c>
      <c r="ATK175">
        <v>-53.999186048040073</v>
      </c>
      <c r="ATL175">
        <v>-54.009571607453758</v>
      </c>
      <c r="ATM175">
        <v>-54.014065356548301</v>
      </c>
      <c r="ATN175">
        <v>-54.006478812642705</v>
      </c>
      <c r="ATO175">
        <v>-54.008473721769775</v>
      </c>
      <c r="ATP175">
        <v>-54.00760714104289</v>
      </c>
      <c r="ATQ175">
        <v>-53.982703765966008</v>
      </c>
      <c r="ATR175">
        <v>-54.027467186040241</v>
      </c>
      <c r="ATS175">
        <v>-54.251041617526766</v>
      </c>
      <c r="ATT175">
        <v>-54.494056303172272</v>
      </c>
      <c r="ATU175">
        <v>-54.563401656390099</v>
      </c>
      <c r="ATV175">
        <v>-54.587637177577399</v>
      </c>
      <c r="ATW175">
        <v>-54.620943521349503</v>
      </c>
      <c r="ATX175">
        <v>-54.604646240977402</v>
      </c>
      <c r="ATY175">
        <v>-54.550748955627462</v>
      </c>
      <c r="ATZ175">
        <v>-54.510536136684443</v>
      </c>
      <c r="AUA175">
        <v>-54.524621613044744</v>
      </c>
      <c r="AUB175">
        <v>-54.551165674055795</v>
      </c>
      <c r="AUC175">
        <v>-54.552821785046802</v>
      </c>
      <c r="AUD175">
        <v>-54.571608363335827</v>
      </c>
      <c r="AUE175">
        <v>-54.597717898054746</v>
      </c>
      <c r="AUF175">
        <v>-54.614231044316227</v>
      </c>
      <c r="AUG175">
        <v>-54.614592209462515</v>
      </c>
      <c r="AUH175">
        <v>-54.611376838423226</v>
      </c>
      <c r="AUI175">
        <v>-54.61992453819736</v>
      </c>
      <c r="AUJ175">
        <v>-54.579805245824609</v>
      </c>
      <c r="AUK175">
        <v>-54.470801892570634</v>
      </c>
      <c r="AUL175">
        <v>-54.285469163027201</v>
      </c>
      <c r="AUM175">
        <v>-54.126602318807137</v>
      </c>
      <c r="AUN175">
        <v>-54.033745987754003</v>
      </c>
      <c r="AUO175">
        <v>-53.986039452168065</v>
      </c>
      <c r="AUP175">
        <v>-53.973266194949012</v>
      </c>
    </row>
    <row r="176" spans="1:1238" x14ac:dyDescent="0.3">
      <c r="A176" t="s">
        <v>249</v>
      </c>
      <c r="B176">
        <v>-51.214489066421436</v>
      </c>
      <c r="C176">
        <v>24.59</v>
      </c>
      <c r="D176">
        <v>33</v>
      </c>
      <c r="E176">
        <v>1019</v>
      </c>
      <c r="F176">
        <v>3.1</v>
      </c>
      <c r="G176">
        <v>11.16</v>
      </c>
      <c r="H176" t="s">
        <v>73</v>
      </c>
      <c r="I176" t="s">
        <v>60</v>
      </c>
      <c r="J176">
        <v>0</v>
      </c>
      <c r="K176" t="s">
        <v>72</v>
      </c>
      <c r="L176">
        <v>0</v>
      </c>
      <c r="M176" t="s">
        <v>65</v>
      </c>
      <c r="N176" t="s">
        <v>72</v>
      </c>
      <c r="O176">
        <v>24.09</v>
      </c>
      <c r="P176">
        <v>33</v>
      </c>
      <c r="Q176">
        <v>1019</v>
      </c>
      <c r="R176">
        <v>3.1</v>
      </c>
      <c r="S176">
        <v>11.16</v>
      </c>
      <c r="T176" t="s">
        <v>73</v>
      </c>
      <c r="U176" t="s">
        <v>60</v>
      </c>
      <c r="V176">
        <v>0</v>
      </c>
      <c r="W176" t="s">
        <v>72</v>
      </c>
      <c r="X176">
        <v>0</v>
      </c>
      <c r="Y176" t="s">
        <v>65</v>
      </c>
      <c r="Z176" t="s">
        <v>72</v>
      </c>
      <c r="AA176">
        <v>24.09</v>
      </c>
      <c r="AB176">
        <v>51</v>
      </c>
      <c r="AC176">
        <v>1015</v>
      </c>
      <c r="AD176">
        <v>4.1399999999999997</v>
      </c>
      <c r="AE176">
        <v>14.904</v>
      </c>
      <c r="AF176" t="s">
        <v>85</v>
      </c>
      <c r="AG176" t="s">
        <v>75</v>
      </c>
      <c r="AH176">
        <v>0</v>
      </c>
      <c r="AI176" t="s">
        <v>72</v>
      </c>
      <c r="AJ176">
        <v>0</v>
      </c>
      <c r="AK176" t="s">
        <v>65</v>
      </c>
      <c r="AL176" t="s">
        <v>72</v>
      </c>
      <c r="AM176">
        <v>-49.877158636733782</v>
      </c>
      <c r="AN176">
        <v>-49.878193795916594</v>
      </c>
      <c r="AO176">
        <v>-49.881456909161599</v>
      </c>
      <c r="AP176">
        <v>-49.883384779219924</v>
      </c>
      <c r="AQ176">
        <v>-49.879174764406635</v>
      </c>
      <c r="AR176">
        <v>-49.877021626557614</v>
      </c>
      <c r="AS176">
        <v>-49.88286768400301</v>
      </c>
      <c r="AT176">
        <v>-49.900085760687091</v>
      </c>
      <c r="AU176">
        <v>-49.904485360398667</v>
      </c>
      <c r="AV176">
        <v>-49.891916591662373</v>
      </c>
      <c r="AW176">
        <v>-49.890986593533015</v>
      </c>
      <c r="AX176">
        <v>-49.890352888986442</v>
      </c>
      <c r="AY176">
        <v>-49.898974861273857</v>
      </c>
      <c r="AZ176">
        <v>-49.906221480285915</v>
      </c>
      <c r="BA176">
        <v>-49.907719461476404</v>
      </c>
      <c r="BB176">
        <v>-49.906721894576144</v>
      </c>
      <c r="BC176">
        <v>-49.897779678048877</v>
      </c>
      <c r="BD176">
        <v>-49.899035706410544</v>
      </c>
      <c r="BE176">
        <v>-49.915313859592359</v>
      </c>
      <c r="BF176">
        <v>-49.918653209512726</v>
      </c>
      <c r="BG176">
        <v>-49.915157444648464</v>
      </c>
      <c r="BH176">
        <v>-49.91391975226378</v>
      </c>
      <c r="BI176">
        <v>-49.921649642136799</v>
      </c>
      <c r="BJ176">
        <v>-49.928914517062239</v>
      </c>
      <c r="BK176">
        <v>-49.923750455141629</v>
      </c>
      <c r="BL176">
        <v>-49.917551283499876</v>
      </c>
      <c r="BM176">
        <v>-49.906508826408583</v>
      </c>
      <c r="BN176">
        <v>-49.918478308338017</v>
      </c>
      <c r="BO176">
        <v>-49.926187420262799</v>
      </c>
      <c r="BP176">
        <v>-49.923695500524218</v>
      </c>
      <c r="BQ176">
        <v>-49.925845762322389</v>
      </c>
      <c r="BR176">
        <v>-49.918918318080586</v>
      </c>
      <c r="BS176">
        <v>-49.912431874800987</v>
      </c>
      <c r="BT176">
        <v>-49.918414368806395</v>
      </c>
      <c r="BU176">
        <v>-49.919633075061697</v>
      </c>
      <c r="BV176">
        <v>-49.91267021197811</v>
      </c>
      <c r="BW176">
        <v>-49.914831248102487</v>
      </c>
      <c r="BX176">
        <v>-49.932864056129233</v>
      </c>
      <c r="BY176">
        <v>-49.941656249003969</v>
      </c>
      <c r="BZ176">
        <v>-49.925133321181868</v>
      </c>
      <c r="CA176">
        <v>-49.92390084170863</v>
      </c>
      <c r="CB176">
        <v>-49.926601841550827</v>
      </c>
      <c r="CC176">
        <v>-49.928279024811658</v>
      </c>
      <c r="CD176">
        <v>-49.931245055326926</v>
      </c>
      <c r="CE176">
        <v>-49.930095421121614</v>
      </c>
      <c r="CF176">
        <v>-49.925503696247731</v>
      </c>
      <c r="CG176">
        <v>-49.92144981333702</v>
      </c>
      <c r="CH176">
        <v>-49.92467958029858</v>
      </c>
      <c r="CI176">
        <v>-49.926890686468077</v>
      </c>
      <c r="CJ176">
        <v>-49.927126841142332</v>
      </c>
      <c r="CK176">
        <v>-49.915721311721619</v>
      </c>
      <c r="CL176">
        <v>-49.918402848917566</v>
      </c>
      <c r="CM176">
        <v>-49.937766317027084</v>
      </c>
      <c r="CN176">
        <v>-49.942325612158811</v>
      </c>
      <c r="CO176">
        <v>-49.942557882252999</v>
      </c>
      <c r="CP176">
        <v>-49.950141418613249</v>
      </c>
      <c r="CQ176">
        <v>-49.946318012822594</v>
      </c>
      <c r="CR176">
        <v>-49.941739969907204</v>
      </c>
      <c r="CS176">
        <v>-49.942888097337061</v>
      </c>
      <c r="CT176">
        <v>-49.937669422560461</v>
      </c>
      <c r="CU176">
        <v>-49.930422960466117</v>
      </c>
      <c r="CV176">
        <v>-49.921419362999259</v>
      </c>
      <c r="CW176">
        <v>-49.918326181664462</v>
      </c>
      <c r="CX176">
        <v>-49.915075783162251</v>
      </c>
      <c r="CY176">
        <v>-49.902307058250351</v>
      </c>
      <c r="CZ176">
        <v>-49.896807326159035</v>
      </c>
      <c r="DA176">
        <v>-49.912744988344997</v>
      </c>
      <c r="DB176">
        <v>-49.930907990897694</v>
      </c>
      <c r="DC176">
        <v>-49.928156732442645</v>
      </c>
      <c r="DD176">
        <v>-49.92158530882913</v>
      </c>
      <c r="DE176">
        <v>-49.926580602100955</v>
      </c>
      <c r="DF176">
        <v>-49.924711652422161</v>
      </c>
      <c r="DG176">
        <v>-49.928360418223008</v>
      </c>
      <c r="DH176">
        <v>-49.92656349166316</v>
      </c>
      <c r="DI176">
        <v>-49.926260736339323</v>
      </c>
      <c r="DJ176">
        <v>-49.926487087149937</v>
      </c>
      <c r="DK176">
        <v>-49.917203547919513</v>
      </c>
      <c r="DL176">
        <v>-49.920263374210975</v>
      </c>
      <c r="DM176">
        <v>-49.922872190489571</v>
      </c>
      <c r="DN176">
        <v>-49.916608778172716</v>
      </c>
      <c r="DO176">
        <v>-49.908327344808676</v>
      </c>
      <c r="DP176">
        <v>-49.919610435140712</v>
      </c>
      <c r="DQ176">
        <v>-49.934222504776201</v>
      </c>
      <c r="DR176">
        <v>-49.932713568900411</v>
      </c>
      <c r="DS176">
        <v>-49.932424352135044</v>
      </c>
      <c r="DT176">
        <v>-49.93012388970017</v>
      </c>
      <c r="DU176">
        <v>-49.922725983564483</v>
      </c>
      <c r="DV176">
        <v>-49.916406364208711</v>
      </c>
      <c r="DW176">
        <v>-49.912898111670692</v>
      </c>
      <c r="DX176">
        <v>-49.931133731708115</v>
      </c>
      <c r="DY176">
        <v>-49.935566080127344</v>
      </c>
      <c r="DZ176">
        <v>-49.920633452963429</v>
      </c>
      <c r="EA176">
        <v>-49.924967587067457</v>
      </c>
      <c r="EB176">
        <v>-49.928266210444107</v>
      </c>
      <c r="EC176">
        <v>-49.918283386941049</v>
      </c>
      <c r="ED176">
        <v>-49.906460776196717</v>
      </c>
      <c r="EE176">
        <v>-49.918860218541681</v>
      </c>
      <c r="EF176">
        <v>-49.931863421056896</v>
      </c>
      <c r="EG176">
        <v>-49.933665172943492</v>
      </c>
      <c r="EH176">
        <v>-49.933368640979353</v>
      </c>
      <c r="EI176">
        <v>-49.934870481183864</v>
      </c>
      <c r="EJ176">
        <v>-49.931012900631124</v>
      </c>
      <c r="EK176">
        <v>-49.92363958936464</v>
      </c>
      <c r="EL176">
        <v>-49.925890002502939</v>
      </c>
      <c r="EM176">
        <v>-49.921733581729796</v>
      </c>
      <c r="EN176">
        <v>-49.91846879421108</v>
      </c>
      <c r="EO176">
        <v>-49.903144483844478</v>
      </c>
      <c r="EP176">
        <v>-49.896519054376071</v>
      </c>
      <c r="EQ176">
        <v>-49.907709138711226</v>
      </c>
      <c r="ER176">
        <v>-49.913414032633128</v>
      </c>
      <c r="ES176">
        <v>-49.91999348261843</v>
      </c>
      <c r="ET176">
        <v>-49.913955493656104</v>
      </c>
      <c r="EU176">
        <v>-49.900391195990011</v>
      </c>
      <c r="EV176">
        <v>-49.895322716156443</v>
      </c>
      <c r="EW176">
        <v>-49.896744926687276</v>
      </c>
      <c r="EX176">
        <v>-49.904016606447527</v>
      </c>
      <c r="EY176">
        <v>-49.913442501303521</v>
      </c>
      <c r="EZ176">
        <v>-49.911219507590502</v>
      </c>
      <c r="FA176">
        <v>-49.905369789046297</v>
      </c>
      <c r="FB176">
        <v>-49.888242514363029</v>
      </c>
      <c r="FC176">
        <v>-49.877211485997584</v>
      </c>
      <c r="FD176">
        <v>-49.886756129619215</v>
      </c>
      <c r="FE176">
        <v>-49.892438147731092</v>
      </c>
      <c r="FF176">
        <v>-49.876013854103789</v>
      </c>
      <c r="FG176">
        <v>-49.86782696890122</v>
      </c>
      <c r="FH176">
        <v>-49.886476039314239</v>
      </c>
      <c r="FI176">
        <v>-49.891919259253392</v>
      </c>
      <c r="FJ176">
        <v>-49.885052173476076</v>
      </c>
      <c r="FK176">
        <v>-49.886180782780379</v>
      </c>
      <c r="FL176">
        <v>-49.892832594014834</v>
      </c>
      <c r="FM176">
        <v>-49.888107276346162</v>
      </c>
      <c r="FN176">
        <v>-49.909150224634772</v>
      </c>
      <c r="FO176">
        <v>-49.944787249959489</v>
      </c>
      <c r="FP176">
        <v>-49.952648314545193</v>
      </c>
      <c r="FQ176">
        <v>-49.947795156007253</v>
      </c>
      <c r="FR176">
        <v>-49.942718124409708</v>
      </c>
      <c r="FS176">
        <v>-49.934896487685265</v>
      </c>
      <c r="FT176">
        <v>-49.930895306642874</v>
      </c>
      <c r="FU176">
        <v>-49.932211113185808</v>
      </c>
      <c r="FV176">
        <v>-49.933115910155351</v>
      </c>
      <c r="FW176">
        <v>-49.934170139380882</v>
      </c>
      <c r="FX176">
        <v>-49.927096895719423</v>
      </c>
      <c r="FY176">
        <v>-49.930465047828065</v>
      </c>
      <c r="FZ176">
        <v>-49.933295380383058</v>
      </c>
      <c r="GA176">
        <v>-49.935020475476811</v>
      </c>
      <c r="GB176">
        <v>-49.931227124275665</v>
      </c>
      <c r="GC176">
        <v>-49.917599753342806</v>
      </c>
      <c r="GD176">
        <v>-49.914485406556359</v>
      </c>
      <c r="GE176">
        <v>-49.915471922525278</v>
      </c>
      <c r="GF176">
        <v>-49.919251596902292</v>
      </c>
      <c r="GG176">
        <v>-49.919099874383967</v>
      </c>
      <c r="GH176">
        <v>-49.916142848555467</v>
      </c>
      <c r="GI176">
        <v>-49.920389567553507</v>
      </c>
      <c r="GJ176">
        <v>-49.945628650641687</v>
      </c>
      <c r="GK176">
        <v>-49.95041067226461</v>
      </c>
      <c r="GL176">
        <v>-49.937605767895036</v>
      </c>
      <c r="GM176">
        <v>-49.93617438531323</v>
      </c>
      <c r="GN176">
        <v>-49.923612799311954</v>
      </c>
      <c r="GO176">
        <v>-49.912439356961656</v>
      </c>
      <c r="GP176">
        <v>-49.909794296083618</v>
      </c>
      <c r="GQ176">
        <v>-49.906708903721466</v>
      </c>
      <c r="GR176">
        <v>-49.901859655020104</v>
      </c>
      <c r="GS176">
        <v>-49.89606288129032</v>
      </c>
      <c r="GT176">
        <v>-49.895349630624388</v>
      </c>
      <c r="GU176">
        <v>-49.897884854085568</v>
      </c>
      <c r="GV176">
        <v>-49.89750258861023</v>
      </c>
      <c r="GW176">
        <v>-49.910131362969992</v>
      </c>
      <c r="GX176">
        <v>-49.909227796380762</v>
      </c>
      <c r="GY176">
        <v>-49.899736583406359</v>
      </c>
      <c r="GZ176">
        <v>-49.907021832401426</v>
      </c>
      <c r="HA176">
        <v>-49.907642773766149</v>
      </c>
      <c r="HB176">
        <v>-49.912861786089316</v>
      </c>
      <c r="HC176">
        <v>-49.922974829459207</v>
      </c>
      <c r="HD176">
        <v>-49.916673624967331</v>
      </c>
      <c r="HE176">
        <v>-49.91008063443082</v>
      </c>
      <c r="HF176">
        <v>-49.911703190339082</v>
      </c>
      <c r="HG176">
        <v>-49.908252077141299</v>
      </c>
      <c r="HH176">
        <v>-49.908125444245101</v>
      </c>
      <c r="HI176">
        <v>-49.910267316630581</v>
      </c>
      <c r="HJ176">
        <v>-49.924606741474477</v>
      </c>
      <c r="HK176">
        <v>-49.91238396806105</v>
      </c>
      <c r="HL176">
        <v>-49.897236358847564</v>
      </c>
      <c r="HM176">
        <v>-49.912234382245586</v>
      </c>
      <c r="HN176">
        <v>-49.913270715280134</v>
      </c>
      <c r="HO176">
        <v>-49.911304874134736</v>
      </c>
      <c r="HP176">
        <v>-49.913199187886853</v>
      </c>
      <c r="HQ176">
        <v>-49.911326063963692</v>
      </c>
      <c r="HR176">
        <v>-49.88879542803361</v>
      </c>
      <c r="HS176">
        <v>-49.880224613832219</v>
      </c>
      <c r="HT176">
        <v>-49.902273803280295</v>
      </c>
      <c r="HU176">
        <v>-49.904804498432661</v>
      </c>
      <c r="HV176">
        <v>-49.901694467417627</v>
      </c>
      <c r="HW176">
        <v>-49.904967795321781</v>
      </c>
      <c r="HX176">
        <v>-49.905866372892753</v>
      </c>
      <c r="HY176">
        <v>-49.903312846455691</v>
      </c>
      <c r="HZ176">
        <v>-49.901036216516985</v>
      </c>
      <c r="IA176">
        <v>-49.91247287707489</v>
      </c>
      <c r="IB176">
        <v>-49.944122350706792</v>
      </c>
      <c r="IC176">
        <v>-49.969870527020362</v>
      </c>
      <c r="ID176">
        <v>-49.965024425247542</v>
      </c>
      <c r="IE176">
        <v>-49.951783103584816</v>
      </c>
      <c r="IF176">
        <v>-49.942727075975313</v>
      </c>
      <c r="IG176">
        <v>-49.932089694221297</v>
      </c>
      <c r="IH176">
        <v>-49.92844128077293</v>
      </c>
      <c r="II176">
        <v>-49.938713836887771</v>
      </c>
      <c r="IJ176">
        <v>-49.942650188629358</v>
      </c>
      <c r="IK176">
        <v>-49.940528018168223</v>
      </c>
      <c r="IL176">
        <v>-49.933339348506379</v>
      </c>
      <c r="IM176">
        <v>-49.939922001115079</v>
      </c>
      <c r="IN176">
        <v>-49.943818557452794</v>
      </c>
      <c r="IO176">
        <v>-49.936390234769412</v>
      </c>
      <c r="IP176">
        <v>-49.929890595090789</v>
      </c>
      <c r="IQ176">
        <v>-49.917662765572139</v>
      </c>
      <c r="IR176">
        <v>-49.916749685248043</v>
      </c>
      <c r="IS176">
        <v>-49.920676583459745</v>
      </c>
      <c r="IT176">
        <v>-49.918733588426036</v>
      </c>
      <c r="IU176">
        <v>-49.911988110251173</v>
      </c>
      <c r="IV176">
        <v>-49.915372586119389</v>
      </c>
      <c r="IW176">
        <v>-49.928944584642423</v>
      </c>
      <c r="IX176">
        <v>-49.951504316588796</v>
      </c>
      <c r="IY176">
        <v>-49.965845316686732</v>
      </c>
      <c r="IZ176">
        <v>-49.951912401312349</v>
      </c>
      <c r="JA176">
        <v>-49.937624491050855</v>
      </c>
      <c r="JB176">
        <v>-49.931472396264745</v>
      </c>
      <c r="JC176">
        <v>-49.92216598154311</v>
      </c>
      <c r="JD176">
        <v>-49.910051654533575</v>
      </c>
      <c r="JE176">
        <v>-49.904576963876636</v>
      </c>
      <c r="JF176">
        <v>-49.900122069791529</v>
      </c>
      <c r="JG176">
        <v>-49.902025851194253</v>
      </c>
      <c r="JH176">
        <v>-49.897104882401209</v>
      </c>
      <c r="JI176">
        <v>-49.885863692565621</v>
      </c>
      <c r="JJ176">
        <v>-49.879963730340613</v>
      </c>
      <c r="JK176">
        <v>-49.893407735524988</v>
      </c>
      <c r="JL176">
        <v>-49.918800644900891</v>
      </c>
      <c r="JM176">
        <v>-49.917059521367023</v>
      </c>
      <c r="JN176">
        <v>-49.912102213863008</v>
      </c>
      <c r="JO176">
        <v>-49.910764623007566</v>
      </c>
      <c r="JP176">
        <v>-49.909040769142493</v>
      </c>
      <c r="JQ176">
        <v>-49.914756991492929</v>
      </c>
      <c r="JR176">
        <v>-49.915578895528625</v>
      </c>
      <c r="JS176">
        <v>-49.902506391070609</v>
      </c>
      <c r="JT176">
        <v>-49.887890893729448</v>
      </c>
      <c r="JU176">
        <v>-49.885266538770196</v>
      </c>
      <c r="JV176">
        <v>-49.904520429365363</v>
      </c>
      <c r="JW176">
        <v>-49.919095799439781</v>
      </c>
      <c r="JX176">
        <v>-49.921480357688445</v>
      </c>
      <c r="JY176">
        <v>-49.927332842445026</v>
      </c>
      <c r="JZ176">
        <v>-49.918606615171498</v>
      </c>
      <c r="KA176">
        <v>-49.915493563581968</v>
      </c>
      <c r="KB176">
        <v>-49.921385826915802</v>
      </c>
      <c r="KC176">
        <v>-49.916372195368673</v>
      </c>
      <c r="KD176">
        <v>-49.912429281945144</v>
      </c>
      <c r="KE176">
        <v>-49.913355107884449</v>
      </c>
      <c r="KF176">
        <v>-49.916746658802353</v>
      </c>
      <c r="KG176">
        <v>-49.908146122949979</v>
      </c>
      <c r="KH176">
        <v>-49.904947318632274</v>
      </c>
      <c r="KI176">
        <v>-49.908610434737348</v>
      </c>
      <c r="KJ176">
        <v>-49.911628500538377</v>
      </c>
      <c r="KK176">
        <v>-49.913281887640778</v>
      </c>
      <c r="KL176">
        <v>-49.9095530858866</v>
      </c>
      <c r="KM176">
        <v>-49.914839393117717</v>
      </c>
      <c r="KN176">
        <v>-49.923886100641688</v>
      </c>
      <c r="KO176">
        <v>-49.92573673340587</v>
      </c>
      <c r="KP176">
        <v>-49.916306032067041</v>
      </c>
      <c r="KQ176">
        <v>-49.909276669162892</v>
      </c>
      <c r="KR176">
        <v>-49.915763818911074</v>
      </c>
      <c r="KS176">
        <v>-49.922600891992147</v>
      </c>
      <c r="KT176">
        <v>-49.916936382608441</v>
      </c>
      <c r="KU176">
        <v>-49.916627386039863</v>
      </c>
      <c r="KV176">
        <v>-49.917125952279051</v>
      </c>
      <c r="KW176">
        <v>-49.917638617700831</v>
      </c>
      <c r="KX176">
        <v>-49.918268711794241</v>
      </c>
      <c r="KY176">
        <v>-49.919612004054684</v>
      </c>
      <c r="KZ176">
        <v>-49.911404994100948</v>
      </c>
      <c r="LA176">
        <v>-49.909880554525508</v>
      </c>
      <c r="LB176">
        <v>-49.918816293643843</v>
      </c>
      <c r="LC176">
        <v>-49.918342366097008</v>
      </c>
      <c r="LD176">
        <v>-49.91601131687753</v>
      </c>
      <c r="LE176">
        <v>-49.919826516183882</v>
      </c>
      <c r="LF176">
        <v>-49.925581078683031</v>
      </c>
      <c r="LG176">
        <v>-49.926819967477471</v>
      </c>
      <c r="LH176">
        <v>-49.929494253561913</v>
      </c>
      <c r="LI176">
        <v>-49.924378276609005</v>
      </c>
      <c r="LJ176">
        <v>-49.925717016102141</v>
      </c>
      <c r="LK176">
        <v>-49.926183880163379</v>
      </c>
      <c r="LL176">
        <v>-49.924965380993562</v>
      </c>
      <c r="LM176">
        <v>-49.925043001047484</v>
      </c>
      <c r="LN176">
        <v>-49.92187300102114</v>
      </c>
      <c r="LO176">
        <v>-49.927964050347455</v>
      </c>
      <c r="LP176">
        <v>-49.928194235236731</v>
      </c>
      <c r="LQ176">
        <v>-49.929235878234493</v>
      </c>
      <c r="LR176">
        <v>-49.919585276338815</v>
      </c>
      <c r="LS176">
        <v>-49.911956512569944</v>
      </c>
      <c r="LT176">
        <v>-49.903517870701549</v>
      </c>
      <c r="LU176">
        <v>-49.898074100867881</v>
      </c>
      <c r="LV176">
        <v>-49.91357474169169</v>
      </c>
      <c r="LW176">
        <v>-49.923919512130098</v>
      </c>
      <c r="LX176">
        <v>-49.929583147049229</v>
      </c>
      <c r="LY176">
        <v>-49.918354341991027</v>
      </c>
      <c r="LZ176">
        <v>-49.922832203358915</v>
      </c>
      <c r="MA176">
        <v>-49.926619215091108</v>
      </c>
      <c r="MB176">
        <v>-49.916511333341276</v>
      </c>
      <c r="MC176">
        <v>-49.919703530225824</v>
      </c>
      <c r="MD176">
        <v>-49.915016339461417</v>
      </c>
      <c r="ME176">
        <v>-49.916015267141745</v>
      </c>
      <c r="MF176">
        <v>-49.925804007642142</v>
      </c>
      <c r="MG176">
        <v>-49.922320472528639</v>
      </c>
      <c r="MH176">
        <v>-49.91331394748218</v>
      </c>
      <c r="MI176">
        <v>-49.912762421995353</v>
      </c>
      <c r="MJ176">
        <v>-49.904631072877052</v>
      </c>
      <c r="MK176">
        <v>-49.885935341777433</v>
      </c>
      <c r="ML176">
        <v>-49.878791377368429</v>
      </c>
      <c r="MM176">
        <v>-49.875443560539075</v>
      </c>
      <c r="MN176">
        <v>-49.875704933731008</v>
      </c>
      <c r="MO176">
        <v>-49.880480148481254</v>
      </c>
      <c r="MP176">
        <v>-49.890281086146601</v>
      </c>
      <c r="MQ176">
        <v>-49.887512789116911</v>
      </c>
      <c r="MR176">
        <v>-49.873510432530338</v>
      </c>
      <c r="MS176">
        <v>-49.863119205394604</v>
      </c>
      <c r="MT176">
        <v>-49.860403370310152</v>
      </c>
      <c r="MU176">
        <v>-50.13996259756648</v>
      </c>
      <c r="MV176">
        <v>-50.143975947706224</v>
      </c>
      <c r="MW176">
        <v>-49.859908005450421</v>
      </c>
      <c r="MX176">
        <v>-49.84485194237719</v>
      </c>
      <c r="MY176">
        <v>-49.850646897051803</v>
      </c>
      <c r="MZ176">
        <v>-49.844774759370061</v>
      </c>
      <c r="NA176">
        <v>-49.83918876200871</v>
      </c>
      <c r="NB176">
        <v>-49.856278049082974</v>
      </c>
      <c r="NC176">
        <v>-49.853384313478735</v>
      </c>
      <c r="ND176">
        <v>-49.844878708689208</v>
      </c>
      <c r="NE176">
        <v>-49.843268661250889</v>
      </c>
      <c r="NF176">
        <v>-49.840465949264093</v>
      </c>
      <c r="NG176">
        <v>-49.84393775974165</v>
      </c>
      <c r="NH176">
        <v>-49.84452710103433</v>
      </c>
      <c r="NI176">
        <v>-49.83660740615035</v>
      </c>
      <c r="NJ176">
        <v>-49.838556146723434</v>
      </c>
      <c r="NK176">
        <v>-49.838375049210491</v>
      </c>
      <c r="NL176">
        <v>-49.835204407038447</v>
      </c>
      <c r="NM176">
        <v>-49.843397725610991</v>
      </c>
      <c r="NN176">
        <v>-49.843013043575525</v>
      </c>
      <c r="NO176">
        <v>-49.835867650372627</v>
      </c>
      <c r="NP176">
        <v>-49.835690723670105</v>
      </c>
      <c r="NQ176">
        <v>-49.844665657961457</v>
      </c>
      <c r="NR176">
        <v>-49.844426840010129</v>
      </c>
      <c r="NS176">
        <v>-49.837700909410245</v>
      </c>
      <c r="NT176">
        <v>-49.833597720861242</v>
      </c>
      <c r="NU176">
        <v>-49.825413105867682</v>
      </c>
      <c r="NV176">
        <v>-49.81334046842202</v>
      </c>
      <c r="NW176">
        <v>-49.826643857115208</v>
      </c>
      <c r="NX176">
        <v>-49.84018323725968</v>
      </c>
      <c r="NY176">
        <v>-49.842489968140654</v>
      </c>
      <c r="NZ176">
        <v>-49.844865680328276</v>
      </c>
      <c r="OA176">
        <v>-49.834377303388948</v>
      </c>
      <c r="OB176">
        <v>-49.833895978374834</v>
      </c>
      <c r="OC176">
        <v>-49.850385849478798</v>
      </c>
      <c r="OD176">
        <v>-49.853409611873573</v>
      </c>
      <c r="OE176">
        <v>-49.849391117400614</v>
      </c>
      <c r="OF176">
        <v>-49.846382839295217</v>
      </c>
      <c r="OG176">
        <v>-49.841519122530372</v>
      </c>
      <c r="OH176">
        <v>-49.841838075064274</v>
      </c>
      <c r="OI176">
        <v>-49.837398682816094</v>
      </c>
      <c r="OJ176">
        <v>-49.836751916747453</v>
      </c>
      <c r="OK176">
        <v>-49.834549030942355</v>
      </c>
      <c r="OL176">
        <v>-49.833622720414319</v>
      </c>
      <c r="OM176">
        <v>-49.834473354751239</v>
      </c>
      <c r="ON176">
        <v>-49.834494531570563</v>
      </c>
      <c r="OO176">
        <v>-49.840823912847341</v>
      </c>
      <c r="OP176">
        <v>-49.852436633242043</v>
      </c>
      <c r="OQ176">
        <v>-49.848186242732112</v>
      </c>
      <c r="OR176">
        <v>-49.831978473708062</v>
      </c>
      <c r="OS176">
        <v>-49.83814227585713</v>
      </c>
      <c r="OT176">
        <v>-49.853654123422146</v>
      </c>
      <c r="OU176">
        <v>-49.858758742927321</v>
      </c>
      <c r="OV176">
        <v>-49.849859388011083</v>
      </c>
      <c r="OW176">
        <v>-49.846410991788552</v>
      </c>
      <c r="OX176">
        <v>-49.852036007469493</v>
      </c>
      <c r="OY176">
        <v>-49.836657881594761</v>
      </c>
      <c r="OZ176">
        <v>-49.834677297022466</v>
      </c>
      <c r="PA176">
        <v>-49.841481522780441</v>
      </c>
      <c r="PB176">
        <v>-49.835058409259908</v>
      </c>
      <c r="PC176">
        <v>-49.833107159412393</v>
      </c>
      <c r="PD176">
        <v>-49.844932610453498</v>
      </c>
      <c r="PE176">
        <v>-49.862138429781162</v>
      </c>
      <c r="PF176">
        <v>-49.859114676194707</v>
      </c>
      <c r="PG176">
        <v>-49.84048953679293</v>
      </c>
      <c r="PH176">
        <v>-49.841390660364162</v>
      </c>
      <c r="PI176">
        <v>-49.838553944231947</v>
      </c>
      <c r="PJ176">
        <v>-49.834342529654279</v>
      </c>
      <c r="PK176">
        <v>-49.847939908425282</v>
      </c>
      <c r="PL176">
        <v>-49.843749380043434</v>
      </c>
      <c r="PM176">
        <v>-49.842316658317131</v>
      </c>
      <c r="PN176">
        <v>-49.848378366012994</v>
      </c>
      <c r="PO176">
        <v>-49.842354903904244</v>
      </c>
      <c r="PP176">
        <v>-49.836778617852588</v>
      </c>
      <c r="PQ176">
        <v>-49.849610864469071</v>
      </c>
      <c r="PR176">
        <v>-49.853804312388903</v>
      </c>
      <c r="PS176">
        <v>-49.841117608771953</v>
      </c>
      <c r="PT176">
        <v>-49.841708034813337</v>
      </c>
      <c r="PU176">
        <v>-49.836920153622273</v>
      </c>
      <c r="PV176">
        <v>-49.829144572615746</v>
      </c>
      <c r="PW176">
        <v>-49.837966366764235</v>
      </c>
      <c r="PX176">
        <v>-49.84582232275973</v>
      </c>
      <c r="PY176">
        <v>-49.853777891190497</v>
      </c>
      <c r="PZ176">
        <v>-49.851758978133937</v>
      </c>
      <c r="QA176">
        <v>-49.840045231385652</v>
      </c>
      <c r="QB176">
        <v>-49.839908751869267</v>
      </c>
      <c r="QC176">
        <v>-49.838071932221879</v>
      </c>
      <c r="QD176">
        <v>-49.839988634687337</v>
      </c>
      <c r="QE176">
        <v>-49.846008312642354</v>
      </c>
      <c r="QF176">
        <v>-49.848182725680331</v>
      </c>
      <c r="QG176">
        <v>-49.853731556744819</v>
      </c>
      <c r="QH176">
        <v>-49.848373133245715</v>
      </c>
      <c r="QI176">
        <v>-49.843485334821857</v>
      </c>
      <c r="QJ176">
        <v>-49.847399250413829</v>
      </c>
      <c r="QK176">
        <v>-49.857805856084774</v>
      </c>
      <c r="QL176">
        <v>-49.858463518801763</v>
      </c>
      <c r="QM176">
        <v>-49.85554817133491</v>
      </c>
      <c r="QN176">
        <v>-49.854080031479235</v>
      </c>
      <c r="QO176">
        <v>-49.844509862362578</v>
      </c>
      <c r="QP176">
        <v>-49.839032039914642</v>
      </c>
      <c r="QQ176">
        <v>-49.837742239604772</v>
      </c>
      <c r="QR176">
        <v>-49.840684490199344</v>
      </c>
      <c r="QS176">
        <v>-49.853251384670486</v>
      </c>
      <c r="QT176">
        <v>-49.878088355820879</v>
      </c>
      <c r="QU176">
        <v>-49.893858574944574</v>
      </c>
      <c r="QV176">
        <v>-49.919211083711801</v>
      </c>
      <c r="QW176">
        <v>-49.948918108854933</v>
      </c>
      <c r="QX176">
        <v>-49.946861956621277</v>
      </c>
      <c r="QY176">
        <v>-49.926386390383627</v>
      </c>
      <c r="QZ176">
        <v>-49.916430392799946</v>
      </c>
      <c r="RA176">
        <v>-49.925189761658203</v>
      </c>
      <c r="RB176">
        <v>-49.925752341436606</v>
      </c>
      <c r="RC176">
        <v>-49.916857626733155</v>
      </c>
      <c r="RD176">
        <v>-49.910052689860692</v>
      </c>
      <c r="RE176">
        <v>-49.910529899028361</v>
      </c>
      <c r="RF176">
        <v>-49.912311129237494</v>
      </c>
      <c r="RG176">
        <v>-49.910952338962247</v>
      </c>
      <c r="RH176">
        <v>-49.905648717361913</v>
      </c>
      <c r="RI176">
        <v>-49.885374215309312</v>
      </c>
      <c r="RJ176">
        <v>-49.87875482509628</v>
      </c>
      <c r="RK176">
        <v>-49.887357806545225</v>
      </c>
      <c r="RL176">
        <v>-49.888379888305167</v>
      </c>
      <c r="RM176">
        <v>-49.88880441499424</v>
      </c>
      <c r="RN176">
        <v>-49.885538107313494</v>
      </c>
      <c r="RO176">
        <v>-49.885270932476402</v>
      </c>
      <c r="RP176">
        <v>-49.885227032822549</v>
      </c>
      <c r="RQ176">
        <v>-49.88237770144832</v>
      </c>
      <c r="RR176">
        <v>-49.895888517616129</v>
      </c>
      <c r="RS176">
        <v>-49.90224721629702</v>
      </c>
      <c r="RT176">
        <v>-49.885084543395934</v>
      </c>
      <c r="RU176">
        <v>-49.880228107374677</v>
      </c>
      <c r="RV176">
        <v>-49.887223312661064</v>
      </c>
      <c r="RW176">
        <v>-49.881880877364551</v>
      </c>
      <c r="RX176">
        <v>-49.864941335060657</v>
      </c>
      <c r="RY176">
        <v>-49.855909049531839</v>
      </c>
      <c r="RZ176">
        <v>-49.856089429037375</v>
      </c>
      <c r="SA176">
        <v>-49.858263004779843</v>
      </c>
      <c r="SB176">
        <v>-49.858148778574609</v>
      </c>
      <c r="SC176">
        <v>-49.8558249928452</v>
      </c>
      <c r="SD176">
        <v>-49.854057582953217</v>
      </c>
      <c r="SE176">
        <v>-49.84853960105464</v>
      </c>
      <c r="SF176">
        <v>-49.846686140467625</v>
      </c>
      <c r="SG176">
        <v>-49.844782789410829</v>
      </c>
      <c r="SH176">
        <v>-49.850410103055012</v>
      </c>
      <c r="SI176">
        <v>-49.901088862336778</v>
      </c>
      <c r="SJ176">
        <v>-49.94130107508235</v>
      </c>
      <c r="SK176">
        <v>-49.943809861345898</v>
      </c>
      <c r="SL176">
        <v>-49.947302756863742</v>
      </c>
      <c r="SM176">
        <v>-49.945498574643622</v>
      </c>
      <c r="SN176">
        <v>-49.946666169133721</v>
      </c>
      <c r="SO176">
        <v>-49.952596110705386</v>
      </c>
      <c r="SP176">
        <v>-49.947937610220976</v>
      </c>
      <c r="SQ176">
        <v>-49.941455481846859</v>
      </c>
      <c r="SR176">
        <v>-49.937105403728367</v>
      </c>
      <c r="SS176">
        <v>-49.934569162747195</v>
      </c>
      <c r="ST176">
        <v>-49.907730033609155</v>
      </c>
      <c r="SU176">
        <v>-49.870884375736864</v>
      </c>
      <c r="SV176">
        <v>-49.837879942285291</v>
      </c>
      <c r="SW176">
        <v>-49.81479156987583</v>
      </c>
      <c r="SX176">
        <v>-49.886239690437044</v>
      </c>
      <c r="SY176">
        <v>-49.955303431812567</v>
      </c>
      <c r="SZ176">
        <v>-49.98079481516173</v>
      </c>
      <c r="TA176">
        <v>-50.023306683818362</v>
      </c>
      <c r="TB176">
        <v>-50.036240799608066</v>
      </c>
      <c r="TC176">
        <v>-49.976903297229086</v>
      </c>
      <c r="TD176">
        <v>-49.923063577091298</v>
      </c>
      <c r="TE176">
        <v>-49.937372507238692</v>
      </c>
      <c r="TF176">
        <v>-49.95889294448402</v>
      </c>
      <c r="TG176">
        <v>-49.960134597746546</v>
      </c>
      <c r="TH176">
        <v>-49.932117994083903</v>
      </c>
      <c r="TI176">
        <v>-49.880953617219916</v>
      </c>
      <c r="TJ176">
        <v>-49.849405543188951</v>
      </c>
      <c r="TK176">
        <v>-49.841584091760893</v>
      </c>
      <c r="TL176">
        <v>-49.844012203547692</v>
      </c>
      <c r="TM176">
        <v>-49.850891597643674</v>
      </c>
      <c r="TN176">
        <v>-49.842533855480596</v>
      </c>
      <c r="TO176">
        <v>-49.839048704637221</v>
      </c>
      <c r="TP176">
        <v>-49.839694352336352</v>
      </c>
      <c r="TQ176">
        <v>-49.841324948140134</v>
      </c>
      <c r="TR176">
        <v>-49.838318167536478</v>
      </c>
      <c r="TS176">
        <v>-49.836209721745519</v>
      </c>
      <c r="TT176">
        <v>-49.83691032894437</v>
      </c>
      <c r="TU176">
        <v>-49.834845934740486</v>
      </c>
      <c r="TV176">
        <v>-49.839851552464253</v>
      </c>
      <c r="TW176">
        <v>-49.830174040685712</v>
      </c>
      <c r="TX176">
        <v>-49.824307288112934</v>
      </c>
      <c r="TY176">
        <v>-49.835122812948711</v>
      </c>
      <c r="TZ176">
        <v>-49.839235334263634</v>
      </c>
      <c r="UA176">
        <v>-49.840130226012867</v>
      </c>
      <c r="UB176">
        <v>-49.835919205534715</v>
      </c>
      <c r="UC176">
        <v>-49.83542234617601</v>
      </c>
      <c r="UD176">
        <v>-49.83723834537544</v>
      </c>
      <c r="UE176">
        <v>-49.8488521082243</v>
      </c>
      <c r="UF176">
        <v>-49.853053828835243</v>
      </c>
      <c r="UG176">
        <v>-49.845507845935586</v>
      </c>
      <c r="UH176">
        <v>-49.852871310200982</v>
      </c>
      <c r="UI176">
        <v>-49.849419609224398</v>
      </c>
      <c r="UJ176">
        <v>-49.848517264162275</v>
      </c>
      <c r="UK176">
        <v>-49.855239369885467</v>
      </c>
      <c r="UL176">
        <v>-49.853426448823441</v>
      </c>
      <c r="UM176">
        <v>-49.851610124434721</v>
      </c>
      <c r="UN176">
        <v>-49.853777469462315</v>
      </c>
      <c r="UO176">
        <v>-49.847429613419081</v>
      </c>
      <c r="UP176">
        <v>-49.846125342029907</v>
      </c>
      <c r="UQ176">
        <v>-49.852380025619588</v>
      </c>
      <c r="UR176">
        <v>-49.856085227991798</v>
      </c>
      <c r="US176">
        <v>-49.858352812617269</v>
      </c>
      <c r="UT176">
        <v>-49.858219639204819</v>
      </c>
      <c r="UU176">
        <v>-49.862642315841143</v>
      </c>
      <c r="UV176">
        <v>-49.860083979361427</v>
      </c>
      <c r="UW176">
        <v>-49.847921617135441</v>
      </c>
      <c r="UX176">
        <v>-49.847500483798513</v>
      </c>
      <c r="UY176">
        <v>-49.852462218467743</v>
      </c>
      <c r="UZ176">
        <v>-49.857966988567654</v>
      </c>
      <c r="VA176">
        <v>-49.865995691754421</v>
      </c>
      <c r="VB176">
        <v>-49.863476520508101</v>
      </c>
      <c r="VC176">
        <v>-49.862425218032129</v>
      </c>
      <c r="VD176">
        <v>-49.845533617737502</v>
      </c>
      <c r="VE176">
        <v>-49.83188985586542</v>
      </c>
      <c r="VF176">
        <v>-49.85351450067067</v>
      </c>
      <c r="VG176">
        <v>-49.863737927284305</v>
      </c>
      <c r="VH176">
        <v>-49.860087891412405</v>
      </c>
      <c r="VI176">
        <v>-49.856113043054641</v>
      </c>
      <c r="VJ176">
        <v>-49.84077720692796</v>
      </c>
      <c r="VK176">
        <v>-49.839340771030614</v>
      </c>
      <c r="VL176">
        <v>-49.853672771320937</v>
      </c>
      <c r="VM176">
        <v>-49.864840916438759</v>
      </c>
      <c r="VN176">
        <v>-49.863494531885777</v>
      </c>
      <c r="VO176">
        <v>-49.855896305259492</v>
      </c>
      <c r="VP176">
        <v>-49.859427387375284</v>
      </c>
      <c r="VQ176">
        <v>-49.872029306144114</v>
      </c>
      <c r="VR176">
        <v>-49.863425658360477</v>
      </c>
      <c r="VS176">
        <v>-49.844833722455881</v>
      </c>
      <c r="VT176">
        <v>-49.841840570858452</v>
      </c>
      <c r="VU176">
        <v>-49.834401023360655</v>
      </c>
      <c r="VV176">
        <v>-49.849904918423206</v>
      </c>
      <c r="VW176">
        <v>-49.874221153681134</v>
      </c>
      <c r="VX176">
        <v>-49.868597514265005</v>
      </c>
      <c r="VY176">
        <v>-49.85745401676531</v>
      </c>
      <c r="VZ176">
        <v>-49.856414631248853</v>
      </c>
      <c r="WA176">
        <v>-49.859191081955473</v>
      </c>
      <c r="WB176">
        <v>-49.866087916270267</v>
      </c>
      <c r="WC176">
        <v>-49.859149143378936</v>
      </c>
      <c r="WD176">
        <v>-49.839166313623906</v>
      </c>
      <c r="WE176">
        <v>-49.846065052373007</v>
      </c>
      <c r="WF176">
        <v>-49.865658418295915</v>
      </c>
      <c r="WG176">
        <v>-49.868681308860253</v>
      </c>
      <c r="WH176">
        <v>-49.867173843228784</v>
      </c>
      <c r="WI176">
        <v>-49.862076446256872</v>
      </c>
      <c r="WJ176">
        <v>-49.85354670101767</v>
      </c>
      <c r="WK176">
        <v>-49.861301534107966</v>
      </c>
      <c r="WL176">
        <v>-49.871811525309639</v>
      </c>
      <c r="WM176">
        <v>-49.854141796309769</v>
      </c>
      <c r="WN176">
        <v>-49.84281353332107</v>
      </c>
      <c r="WO176">
        <v>-49.843569659742279</v>
      </c>
      <c r="WP176">
        <v>-49.841801000563677</v>
      </c>
      <c r="WQ176">
        <v>-49.849369348112603</v>
      </c>
      <c r="WR176">
        <v>-49.851267271736845</v>
      </c>
      <c r="WS176">
        <v>-49.8357687631716</v>
      </c>
      <c r="WT176">
        <v>-49.814507861034642</v>
      </c>
      <c r="WU176">
        <v>-49.821765289139222</v>
      </c>
      <c r="WV176">
        <v>-49.831738110470354</v>
      </c>
      <c r="WW176">
        <v>-49.838190944111844</v>
      </c>
      <c r="WX176">
        <v>-49.853628835915771</v>
      </c>
      <c r="WY176">
        <v>-49.837700719260361</v>
      </c>
      <c r="WZ176">
        <v>-49.814754353351034</v>
      </c>
      <c r="XA176">
        <v>-49.827906946629618</v>
      </c>
      <c r="XB176">
        <v>-49.85492265549312</v>
      </c>
      <c r="XC176">
        <v>-49.858415365501912</v>
      </c>
      <c r="XD176">
        <v>-49.84269894511737</v>
      </c>
      <c r="XE176">
        <v>-49.841782084309642</v>
      </c>
      <c r="XF176">
        <v>-49.843571305841948</v>
      </c>
      <c r="XG176">
        <v>-49.841067962361045</v>
      </c>
      <c r="XH176">
        <v>-49.835308332909996</v>
      </c>
      <c r="XI176">
        <v>-49.828044053216999</v>
      </c>
      <c r="XJ176">
        <v>-49.830540945760802</v>
      </c>
      <c r="XK176">
        <v>-49.840177575535591</v>
      </c>
      <c r="XL176">
        <v>-49.836295751212063</v>
      </c>
      <c r="XM176">
        <v>-49.839942259944252</v>
      </c>
      <c r="XN176">
        <v>-49.850163796368207</v>
      </c>
      <c r="XO176">
        <v>-49.840311811016683</v>
      </c>
      <c r="XP176">
        <v>-49.834290435461625</v>
      </c>
      <c r="XQ176">
        <v>-49.831042428238106</v>
      </c>
      <c r="XR176">
        <v>-49.827352591149868</v>
      </c>
      <c r="XS176">
        <v>-49.831863028596658</v>
      </c>
      <c r="XT176">
        <v>-49.833474327700124</v>
      </c>
      <c r="XU176">
        <v>-49.831253948092922</v>
      </c>
      <c r="XV176">
        <v>-49.839149639246166</v>
      </c>
      <c r="XW176">
        <v>-49.843935963007425</v>
      </c>
      <c r="XX176">
        <v>-49.82377584329177</v>
      </c>
      <c r="XY176">
        <v>-49.843572850596495</v>
      </c>
      <c r="XZ176">
        <v>-49.853236158153294</v>
      </c>
      <c r="YA176">
        <v>-49.865152129750591</v>
      </c>
      <c r="YB176">
        <v>-49.87661409093613</v>
      </c>
      <c r="YC176">
        <v>-49.844414175462688</v>
      </c>
      <c r="YD176">
        <v>-49.847352701185258</v>
      </c>
      <c r="YE176">
        <v>-49.843088788879889</v>
      </c>
      <c r="YF176">
        <v>-49.833951392586151</v>
      </c>
      <c r="YG176">
        <v>-49.836494014844988</v>
      </c>
      <c r="YH176">
        <v>-49.833012143129324</v>
      </c>
      <c r="YI176">
        <v>-49.830483777746863</v>
      </c>
      <c r="YJ176">
        <v>-49.829038624011744</v>
      </c>
      <c r="YK176">
        <v>-49.859569900550376</v>
      </c>
      <c r="YL176">
        <v>-49.878903615138739</v>
      </c>
      <c r="YM176">
        <v>-49.861270935201617</v>
      </c>
      <c r="YN176">
        <v>-49.853774215692233</v>
      </c>
      <c r="YO176">
        <v>-49.852077686631993</v>
      </c>
      <c r="YP176">
        <v>-49.847330087612377</v>
      </c>
      <c r="YQ176">
        <v>-49.826044769862243</v>
      </c>
      <c r="YR176">
        <v>-49.831418713616522</v>
      </c>
      <c r="YS176">
        <v>-49.840112931137689</v>
      </c>
      <c r="YT176">
        <v>-49.828108533519469</v>
      </c>
      <c r="YU176">
        <v>-49.83894186376773</v>
      </c>
      <c r="YV176">
        <v>-49.841071986231384</v>
      </c>
      <c r="YW176">
        <v>-49.834714240268617</v>
      </c>
      <c r="YX176">
        <v>-49.834154056995203</v>
      </c>
      <c r="YY176">
        <v>-49.843892270345371</v>
      </c>
      <c r="YZ176">
        <v>-49.842162789011567</v>
      </c>
      <c r="ZA176">
        <v>-49.837405944815664</v>
      </c>
      <c r="ZB176">
        <v>-49.854761321861254</v>
      </c>
      <c r="ZC176">
        <v>-49.861684993101257</v>
      </c>
      <c r="ZD176">
        <v>-49.858086340458641</v>
      </c>
      <c r="ZE176">
        <v>-49.853367368961614</v>
      </c>
      <c r="ZF176">
        <v>-49.857846752572776</v>
      </c>
      <c r="ZG176">
        <v>-49.857615906451841</v>
      </c>
      <c r="ZH176">
        <v>-49.851662796012462</v>
      </c>
      <c r="ZI176">
        <v>-49.848727712069511</v>
      </c>
      <c r="ZJ176">
        <v>-49.84845142249759</v>
      </c>
      <c r="ZK176">
        <v>-49.847182916303638</v>
      </c>
      <c r="ZL176">
        <v>-49.843656338794311</v>
      </c>
      <c r="ZM176">
        <v>-49.849442922533015</v>
      </c>
      <c r="ZN176">
        <v>-49.860001084168815</v>
      </c>
      <c r="ZO176">
        <v>-49.859890717948929</v>
      </c>
      <c r="ZP176">
        <v>-49.858815945346322</v>
      </c>
      <c r="ZQ176">
        <v>-49.843149989176538</v>
      </c>
      <c r="ZR176">
        <v>-49.835286088487571</v>
      </c>
      <c r="ZS176">
        <v>-49.840195950849107</v>
      </c>
      <c r="ZT176">
        <v>-49.844327143406304</v>
      </c>
      <c r="ZU176">
        <v>-49.845966461228343</v>
      </c>
      <c r="ZV176">
        <v>-49.86043753633723</v>
      </c>
      <c r="ZW176">
        <v>-49.889563005089371</v>
      </c>
      <c r="ZX176">
        <v>-49.860353768080557</v>
      </c>
      <c r="ZY176">
        <v>-49.841327188871311</v>
      </c>
      <c r="ZZ176">
        <v>-49.842293481477171</v>
      </c>
      <c r="AAA176">
        <v>-49.906943402574498</v>
      </c>
      <c r="AAB176">
        <v>-49.95389225970834</v>
      </c>
      <c r="AAC176">
        <v>-49.88840263596029</v>
      </c>
      <c r="AAD176">
        <v>-49.882983488840786</v>
      </c>
      <c r="AAE176">
        <v>-49.869801855530518</v>
      </c>
      <c r="AAF176">
        <v>-49.8344130795303</v>
      </c>
      <c r="AAG176">
        <v>-49.836557841932063</v>
      </c>
      <c r="AAH176">
        <v>-49.823744339828849</v>
      </c>
      <c r="AAI176">
        <v>-49.845778657205379</v>
      </c>
      <c r="AAJ176">
        <v>-49.921482965333681</v>
      </c>
      <c r="AAK176">
        <v>-49.951691824509496</v>
      </c>
      <c r="AAL176">
        <v>-49.887868496242049</v>
      </c>
      <c r="AAM176">
        <v>-49.83245438487274</v>
      </c>
      <c r="AAN176">
        <v>-49.880567833733991</v>
      </c>
      <c r="AAO176">
        <v>-49.970117437903838</v>
      </c>
      <c r="AAP176">
        <v>-50.0052699558521</v>
      </c>
      <c r="AAQ176">
        <v>-50.044925696617241</v>
      </c>
      <c r="AAR176">
        <v>-50.061064512986931</v>
      </c>
      <c r="AAS176">
        <v>-49.995365524560029</v>
      </c>
      <c r="AAT176">
        <v>-49.892427202789278</v>
      </c>
      <c r="AAU176">
        <v>-49.836963898853043</v>
      </c>
      <c r="AAV176">
        <v>-49.843143301013832</v>
      </c>
      <c r="AAW176">
        <v>-49.848029103391823</v>
      </c>
      <c r="AAX176">
        <v>-49.848858835932624</v>
      </c>
      <c r="AAY176">
        <v>-49.842584458189293</v>
      </c>
      <c r="AAZ176">
        <v>-49.831422357993588</v>
      </c>
      <c r="ABA176">
        <v>-49.841538200330248</v>
      </c>
      <c r="ABB176">
        <v>-49.864069830766368</v>
      </c>
      <c r="ABC176">
        <v>-49.862049953096196</v>
      </c>
      <c r="ABD176">
        <v>-49.856009893216303</v>
      </c>
      <c r="ABE176">
        <v>-49.85622596831081</v>
      </c>
      <c r="ABF176">
        <v>-49.86090481348397</v>
      </c>
      <c r="ABG176">
        <v>-49.856610695136602</v>
      </c>
      <c r="ABH176">
        <v>-49.846747926238351</v>
      </c>
      <c r="ABI176">
        <v>-49.856953258336674</v>
      </c>
      <c r="ABJ176">
        <v>-49.864165652409199</v>
      </c>
      <c r="ABK176">
        <v>-49.987592562903366</v>
      </c>
      <c r="ABL176">
        <v>-51.086078438366833</v>
      </c>
      <c r="ABM176">
        <v>-51.546959815067723</v>
      </c>
      <c r="ABN176">
        <v>-51.29101225305255</v>
      </c>
      <c r="ABO176">
        <v>-51.942204824969785</v>
      </c>
      <c r="ABP176">
        <v>-51.596079080060974</v>
      </c>
      <c r="ABQ176">
        <v>-51.362615513062124</v>
      </c>
      <c r="ABR176">
        <v>-51.341003307273603</v>
      </c>
      <c r="ABS176">
        <v>-51.187068031270101</v>
      </c>
      <c r="ABT176">
        <v>-52.421918584252651</v>
      </c>
      <c r="ABU176">
        <v>-53.942789831998134</v>
      </c>
      <c r="ABV176">
        <v>-53.958169294048034</v>
      </c>
      <c r="ABW176">
        <v>-53.941938056914488</v>
      </c>
      <c r="ABX176">
        <v>-53.938691380491761</v>
      </c>
      <c r="ABY176">
        <v>-53.936071690958002</v>
      </c>
      <c r="ABZ176">
        <v>-53.956811065818066</v>
      </c>
      <c r="ACA176">
        <v>-53.967228131246451</v>
      </c>
      <c r="ACB176">
        <v>-53.969420554239392</v>
      </c>
      <c r="ACC176">
        <v>-53.91466585248078</v>
      </c>
      <c r="ACD176">
        <v>-53.246014270193555</v>
      </c>
      <c r="ACE176">
        <v>-53.075298964809065</v>
      </c>
      <c r="ACF176">
        <v>-53.582625389592138</v>
      </c>
      <c r="ACG176">
        <v>-53.719016881168855</v>
      </c>
      <c r="ACH176">
        <v>-53.767283042611922</v>
      </c>
      <c r="ACI176">
        <v>-53.817365878399443</v>
      </c>
      <c r="ACJ176">
        <v>-53.84164738381925</v>
      </c>
      <c r="ACK176">
        <v>-53.813100565887474</v>
      </c>
      <c r="ACL176">
        <v>-53.808659273083975</v>
      </c>
      <c r="ACM176">
        <v>-53.838351730953917</v>
      </c>
      <c r="ACN176">
        <v>-53.825479392512925</v>
      </c>
      <c r="ACO176">
        <v>-53.83646941285204</v>
      </c>
      <c r="ACP176">
        <v>-53.873526475646521</v>
      </c>
      <c r="ACQ176">
        <v>-53.84445058314185</v>
      </c>
      <c r="ACR176">
        <v>-53.797954416664268</v>
      </c>
      <c r="ACS176">
        <v>-53.775003851525163</v>
      </c>
      <c r="ACT176">
        <v>-53.760787386132392</v>
      </c>
      <c r="ACU176">
        <v>-53.764386734149006</v>
      </c>
      <c r="ACV176">
        <v>-53.794830311834822</v>
      </c>
      <c r="ACW176">
        <v>-53.827758820665181</v>
      </c>
      <c r="ACX176">
        <v>-53.840679062478387</v>
      </c>
      <c r="ACY176">
        <v>-53.851948487095626</v>
      </c>
      <c r="ACZ176">
        <v>-53.84054836481004</v>
      </c>
      <c r="ADA176">
        <v>-53.812465897219766</v>
      </c>
      <c r="ADB176">
        <v>-53.81073610748706</v>
      </c>
      <c r="ADC176">
        <v>-53.838624378940551</v>
      </c>
      <c r="ADD176">
        <v>-53.851858343493838</v>
      </c>
      <c r="ADE176">
        <v>-53.85730457935307</v>
      </c>
      <c r="ADF176">
        <v>-53.888960493904506</v>
      </c>
      <c r="ADG176">
        <v>-53.906768945488324</v>
      </c>
      <c r="ADH176">
        <v>-53.927000153939304</v>
      </c>
      <c r="ADI176">
        <v>-53.933763627638413</v>
      </c>
      <c r="ADJ176">
        <v>-53.919112119498209</v>
      </c>
      <c r="ADK176">
        <v>-53.938574281468988</v>
      </c>
      <c r="ADL176">
        <v>-53.916091857297012</v>
      </c>
      <c r="ADM176">
        <v>-53.883855194912449</v>
      </c>
      <c r="ADN176">
        <v>-53.872995048867068</v>
      </c>
      <c r="ADO176">
        <v>-53.846092531861302</v>
      </c>
      <c r="ADP176">
        <v>-53.838295261789568</v>
      </c>
      <c r="ADQ176">
        <v>-53.842376176562723</v>
      </c>
      <c r="ADR176">
        <v>-53.866532755241693</v>
      </c>
      <c r="ADS176">
        <v>-53.898334489883027</v>
      </c>
      <c r="ADT176">
        <v>-53.738703100301308</v>
      </c>
      <c r="ADU176">
        <v>-53.659416602951708</v>
      </c>
      <c r="ADV176">
        <v>-53.753531549927672</v>
      </c>
      <c r="ADW176">
        <v>-53.769304006800496</v>
      </c>
      <c r="ADX176">
        <v>-53.808824760360011</v>
      </c>
      <c r="ADY176">
        <v>-53.827153845673337</v>
      </c>
      <c r="ADZ176">
        <v>-53.798265367462449</v>
      </c>
      <c r="AEA176">
        <v>-53.787307171180231</v>
      </c>
      <c r="AEB176">
        <v>-53.790075351053929</v>
      </c>
      <c r="AEC176">
        <v>-53.78106310722432</v>
      </c>
      <c r="AED176">
        <v>-53.782615994566122</v>
      </c>
      <c r="AEE176">
        <v>-53.747212364468332</v>
      </c>
      <c r="AEF176">
        <v>-53.722502141589089</v>
      </c>
      <c r="AEG176">
        <v>-53.730806191895695</v>
      </c>
      <c r="AEH176">
        <v>-53.728607462067657</v>
      </c>
      <c r="AEI176">
        <v>-53.6956692417561</v>
      </c>
      <c r="AEJ176">
        <v>-53.657763565950404</v>
      </c>
      <c r="AEK176">
        <v>-53.634337527049226</v>
      </c>
      <c r="AEL176">
        <v>-53.569004719127037</v>
      </c>
      <c r="AEM176">
        <v>-53.536421046392114</v>
      </c>
      <c r="AEN176">
        <v>-53.452542751495585</v>
      </c>
      <c r="AEO176">
        <v>-52.797199476252416</v>
      </c>
      <c r="AEP176">
        <v>-52.329497137663083</v>
      </c>
      <c r="AEQ176">
        <v>-52.668855611137914</v>
      </c>
      <c r="AER176">
        <v>-53.280704927322788</v>
      </c>
      <c r="AES176">
        <v>-53.564558370159205</v>
      </c>
      <c r="AET176">
        <v>-53.548955380041704</v>
      </c>
      <c r="AEU176">
        <v>-53.551244588157459</v>
      </c>
      <c r="AEV176">
        <v>-53.541860619769324</v>
      </c>
      <c r="AEW176">
        <v>-53.496450315253988</v>
      </c>
      <c r="AEX176">
        <v>-53.257271582748999</v>
      </c>
      <c r="AEY176">
        <v>-53.017990365974519</v>
      </c>
      <c r="AEZ176">
        <v>-52.942720164887199</v>
      </c>
      <c r="AFA176">
        <v>-52.911246162949141</v>
      </c>
      <c r="AFB176">
        <v>-51.833977331444594</v>
      </c>
      <c r="AFC176">
        <v>-50.418236262693796</v>
      </c>
      <c r="AFD176">
        <v>-49.921847009851447</v>
      </c>
      <c r="AFE176">
        <v>-49.918265956109011</v>
      </c>
      <c r="AFF176">
        <v>-49.926569883809314</v>
      </c>
      <c r="AFG176">
        <v>-49.924025610951993</v>
      </c>
      <c r="AFH176">
        <v>-49.925458640063276</v>
      </c>
      <c r="AFI176">
        <v>-49.932310359051463</v>
      </c>
      <c r="AFJ176">
        <v>-49.937418048083956</v>
      </c>
      <c r="AFK176">
        <v>-49.93834644544382</v>
      </c>
      <c r="AFL176">
        <v>-49.932164034646497</v>
      </c>
      <c r="AFM176">
        <v>-49.9335479711537</v>
      </c>
      <c r="AFN176">
        <v>-49.9299329999685</v>
      </c>
      <c r="AFO176">
        <v>-49.906322171716326</v>
      </c>
      <c r="AFP176">
        <v>-49.875591797857467</v>
      </c>
      <c r="AFQ176">
        <v>-49.860008639927642</v>
      </c>
      <c r="AFR176">
        <v>-49.852240579220442</v>
      </c>
      <c r="AFS176">
        <v>-49.848777157092712</v>
      </c>
      <c r="AFT176">
        <v>-49.849891702744422</v>
      </c>
      <c r="AFU176">
        <v>-49.843694811162862</v>
      </c>
      <c r="AFV176">
        <v>-49.843532616522566</v>
      </c>
      <c r="AFW176">
        <v>-49.841879797686516</v>
      </c>
      <c r="AFX176">
        <v>-49.836953758236348</v>
      </c>
      <c r="AFY176">
        <v>-49.838476063255918</v>
      </c>
      <c r="AFZ176">
        <v>-49.844926844229157</v>
      </c>
      <c r="AGA176">
        <v>-49.851125341466002</v>
      </c>
      <c r="AGB176">
        <v>-49.847215758239585</v>
      </c>
      <c r="AGC176">
        <v>-49.842270433707704</v>
      </c>
      <c r="AGD176">
        <v>-49.848916338585141</v>
      </c>
      <c r="AGE176">
        <v>-49.85467356802075</v>
      </c>
      <c r="AGF176">
        <v>-49.847168098324744</v>
      </c>
      <c r="AGG176">
        <v>-49.851794851595336</v>
      </c>
      <c r="AGH176">
        <v>-49.857913636553853</v>
      </c>
      <c r="AGI176">
        <v>-49.841255400102654</v>
      </c>
      <c r="AGJ176">
        <v>-49.829233804808197</v>
      </c>
      <c r="AGK176">
        <v>-49.830401347639437</v>
      </c>
      <c r="AGL176">
        <v>-49.84252939733684</v>
      </c>
      <c r="AGM176">
        <v>-49.845435183059109</v>
      </c>
      <c r="AGN176">
        <v>-49.839858600706023</v>
      </c>
      <c r="AGO176">
        <v>-49.843529321282126</v>
      </c>
      <c r="AGP176">
        <v>-49.850446872780701</v>
      </c>
      <c r="AGQ176">
        <v>-49.851348031374648</v>
      </c>
      <c r="AGR176">
        <v>-49.842144248800622</v>
      </c>
      <c r="AGS176">
        <v>-49.850855636279135</v>
      </c>
      <c r="AGT176">
        <v>-49.853649924731656</v>
      </c>
      <c r="AGU176">
        <v>-49.854660796584042</v>
      </c>
      <c r="AGV176">
        <v>-49.855578495898598</v>
      </c>
      <c r="AGW176">
        <v>-49.843765995310392</v>
      </c>
      <c r="AGX176">
        <v>-49.844281272126466</v>
      </c>
      <c r="AGY176">
        <v>-49.851485566186895</v>
      </c>
      <c r="AGZ176">
        <v>-49.847072789284766</v>
      </c>
      <c r="AHA176">
        <v>-49.845992810364514</v>
      </c>
      <c r="AHB176">
        <v>-49.857248179562326</v>
      </c>
      <c r="AHC176">
        <v>-49.860493879113911</v>
      </c>
      <c r="AHD176">
        <v>-49.843080519382617</v>
      </c>
      <c r="AHE176">
        <v>-49.816397416269353</v>
      </c>
      <c r="AHF176">
        <v>-49.817203889403665</v>
      </c>
      <c r="AHG176">
        <v>-49.84161363443409</v>
      </c>
      <c r="AHH176">
        <v>-49.856124386575658</v>
      </c>
      <c r="AHI176">
        <v>-49.858159181419559</v>
      </c>
      <c r="AHJ176">
        <v>-49.85750962763386</v>
      </c>
      <c r="AHK176">
        <v>-49.854672986100567</v>
      </c>
      <c r="AHL176">
        <v>-49.852974397831431</v>
      </c>
      <c r="AHM176">
        <v>-49.843387738862795</v>
      </c>
      <c r="AHN176">
        <v>-49.824995822131079</v>
      </c>
      <c r="AHO176">
        <v>-49.839748103879195</v>
      </c>
      <c r="AHP176">
        <v>-49.853328158278941</v>
      </c>
      <c r="AHQ176">
        <v>-49.839055981667947</v>
      </c>
      <c r="AHR176">
        <v>-49.842456649183077</v>
      </c>
      <c r="AHS176">
        <v>-49.848631735416383</v>
      </c>
      <c r="AHT176">
        <v>-49.849132171733025</v>
      </c>
      <c r="AHU176">
        <v>-49.860305488997831</v>
      </c>
      <c r="AHV176">
        <v>-49.86557485485887</v>
      </c>
      <c r="AHW176">
        <v>-49.888523993967688</v>
      </c>
      <c r="AHX176">
        <v>-49.916450061740541</v>
      </c>
      <c r="AHY176">
        <v>-49.920698047269994</v>
      </c>
      <c r="AHZ176">
        <v>-49.907697288755621</v>
      </c>
      <c r="AIA176">
        <v>-49.880723444571366</v>
      </c>
      <c r="AIB176">
        <v>-49.865153154429123</v>
      </c>
      <c r="AIC176">
        <v>-49.859427510667885</v>
      </c>
      <c r="AID176">
        <v>-49.853127348743769</v>
      </c>
      <c r="AIE176">
        <v>-50.13690438358573</v>
      </c>
      <c r="AIF176">
        <v>-51.674818880961212</v>
      </c>
      <c r="AIG176">
        <v>-53.533752718084266</v>
      </c>
      <c r="AIH176">
        <v>-52.901708267027118</v>
      </c>
      <c r="AII176">
        <v>-51.888966072284987</v>
      </c>
      <c r="AIJ176">
        <v>-52.631964193401735</v>
      </c>
      <c r="AIK176">
        <v>-53.94504527429234</v>
      </c>
      <c r="AIL176">
        <v>-53.649644733944051</v>
      </c>
      <c r="AIM176">
        <v>-52.585734842652727</v>
      </c>
      <c r="AIN176">
        <v>-52.275298943660914</v>
      </c>
      <c r="AIO176">
        <v>-53.210687788035443</v>
      </c>
      <c r="AIP176">
        <v>-53.738760533263687</v>
      </c>
      <c r="AIQ176">
        <v>-53.734811620017446</v>
      </c>
      <c r="AIR176">
        <v>-53.7407525346608</v>
      </c>
      <c r="AIS176">
        <v>-53.755091137915016</v>
      </c>
      <c r="AIT176">
        <v>-53.771470847681314</v>
      </c>
      <c r="AIU176">
        <v>-53.783100484260189</v>
      </c>
      <c r="AIV176">
        <v>-53.799945648782412</v>
      </c>
      <c r="AIW176">
        <v>-53.805859335066515</v>
      </c>
      <c r="AIX176">
        <v>-53.7772822936276</v>
      </c>
      <c r="AIY176">
        <v>-53.760983446432292</v>
      </c>
      <c r="AIZ176">
        <v>-53.75422306247831</v>
      </c>
      <c r="AJA176">
        <v>-53.762067705259227</v>
      </c>
      <c r="AJB176">
        <v>-53.767833801628882</v>
      </c>
      <c r="AJC176">
        <v>-53.731949840659148</v>
      </c>
      <c r="AJD176">
        <v>-53.746281924626437</v>
      </c>
      <c r="AJE176">
        <v>-53.803433388055439</v>
      </c>
      <c r="AJF176">
        <v>-53.792869237889228</v>
      </c>
      <c r="AJG176">
        <v>-53.805764093984109</v>
      </c>
      <c r="AJH176">
        <v>-53.824017765627758</v>
      </c>
      <c r="AJI176">
        <v>-53.807887890960494</v>
      </c>
      <c r="AJJ176">
        <v>-53.812686716282727</v>
      </c>
      <c r="AJK176">
        <v>-53.776605756124354</v>
      </c>
      <c r="AJL176">
        <v>-53.745097558730954</v>
      </c>
      <c r="AJM176">
        <v>-53.780594301931913</v>
      </c>
      <c r="AJN176">
        <v>-53.795526227266052</v>
      </c>
      <c r="AJO176">
        <v>-53.761305106219652</v>
      </c>
      <c r="AJP176">
        <v>-53.715364932744656</v>
      </c>
      <c r="AJQ176">
        <v>-53.707031173201536</v>
      </c>
      <c r="AJR176">
        <v>-53.721062129207382</v>
      </c>
      <c r="AJS176">
        <v>-53.742354928782945</v>
      </c>
      <c r="AJT176">
        <v>-53.761052899192748</v>
      </c>
      <c r="AJU176">
        <v>-53.807513501209129</v>
      </c>
      <c r="AJV176">
        <v>-53.809041843311817</v>
      </c>
      <c r="AJW176">
        <v>-53.715493504720989</v>
      </c>
      <c r="AJX176">
        <v>-53.715282216074144</v>
      </c>
      <c r="AJY176">
        <v>-53.503721571023434</v>
      </c>
      <c r="AJZ176">
        <v>-53.336806359170545</v>
      </c>
      <c r="AKA176">
        <v>-53.494723628007407</v>
      </c>
      <c r="AKB176">
        <v>-53.634773683437444</v>
      </c>
      <c r="AKC176">
        <v>-53.658485036794282</v>
      </c>
      <c r="AKD176">
        <v>-53.649992691916452</v>
      </c>
      <c r="AKE176">
        <v>-53.589258962942736</v>
      </c>
      <c r="AKF176">
        <v>-53.469895350931282</v>
      </c>
      <c r="AKG176">
        <v>-53.451337793202391</v>
      </c>
      <c r="AKH176">
        <v>-53.538815315373824</v>
      </c>
      <c r="AKI176">
        <v>-53.689742953004767</v>
      </c>
      <c r="AKJ176">
        <v>-53.832310304943292</v>
      </c>
      <c r="AKK176">
        <v>-53.888312655178595</v>
      </c>
      <c r="AKL176">
        <v>-53.806410855188375</v>
      </c>
      <c r="AKM176">
        <v>-53.776666579110021</v>
      </c>
      <c r="AKN176">
        <v>-53.834088929404118</v>
      </c>
      <c r="AKO176">
        <v>-53.811250819668516</v>
      </c>
      <c r="AKP176">
        <v>-53.763406919064337</v>
      </c>
      <c r="AKQ176">
        <v>-53.758770221435327</v>
      </c>
      <c r="AKR176">
        <v>-53.767119456623377</v>
      </c>
      <c r="AKS176">
        <v>-53.758333627014267</v>
      </c>
      <c r="AKT176">
        <v>-53.758249709691896</v>
      </c>
      <c r="AKU176">
        <v>-53.7578066177145</v>
      </c>
      <c r="AKV176">
        <v>-53.748226861791437</v>
      </c>
      <c r="AKW176">
        <v>-53.763915423423413</v>
      </c>
      <c r="AKX176">
        <v>-53.755584208139624</v>
      </c>
      <c r="AKY176">
        <v>-53.721199367315208</v>
      </c>
      <c r="AKZ176">
        <v>-53.73068296835649</v>
      </c>
      <c r="ALA176">
        <v>-53.768522469947726</v>
      </c>
      <c r="ALB176">
        <v>-53.783012427858438</v>
      </c>
      <c r="ALC176">
        <v>-53.783112260750606</v>
      </c>
      <c r="ALD176">
        <v>-53.789183761932676</v>
      </c>
      <c r="ALE176">
        <v>-53.801247122734992</v>
      </c>
      <c r="ALF176">
        <v>-53.815933355250841</v>
      </c>
      <c r="ALG176">
        <v>-53.855401352458031</v>
      </c>
      <c r="ALH176">
        <v>-53.862503522419225</v>
      </c>
      <c r="ALI176">
        <v>-53.85653878444451</v>
      </c>
      <c r="ALJ176">
        <v>-53.857543299798962</v>
      </c>
      <c r="ALK176">
        <v>-53.853783555286014</v>
      </c>
      <c r="ALL176">
        <v>-53.876145537259788</v>
      </c>
      <c r="ALM176">
        <v>-53.8905421117515</v>
      </c>
      <c r="ALN176">
        <v>-53.896391196367297</v>
      </c>
      <c r="ALO176">
        <v>-53.891287494203084</v>
      </c>
      <c r="ALP176">
        <v>-53.874040783458859</v>
      </c>
      <c r="ALQ176">
        <v>-53.854949629542915</v>
      </c>
      <c r="ALR176">
        <v>-53.862659072272692</v>
      </c>
      <c r="ALS176">
        <v>-53.875915312669022</v>
      </c>
      <c r="ALT176">
        <v>-53.87531867570371</v>
      </c>
      <c r="ALU176">
        <v>-53.888532259286634</v>
      </c>
      <c r="ALV176">
        <v>-53.891919684269276</v>
      </c>
      <c r="ALW176">
        <v>-53.878740826404226</v>
      </c>
      <c r="ALX176">
        <v>-53.866979890961787</v>
      </c>
      <c r="ALY176">
        <v>-53.891859838719647</v>
      </c>
      <c r="ALZ176">
        <v>-53.900628188710805</v>
      </c>
      <c r="AMA176">
        <v>-53.8630303116147</v>
      </c>
      <c r="AMB176">
        <v>-53.886135040743689</v>
      </c>
      <c r="AMC176">
        <v>-53.897617742074999</v>
      </c>
      <c r="AMD176">
        <v>-53.873544480984137</v>
      </c>
      <c r="AME176">
        <v>-53.872051293611825</v>
      </c>
      <c r="AMF176">
        <v>-53.858649183035645</v>
      </c>
      <c r="AMG176">
        <v>-53.856263972783182</v>
      </c>
      <c r="AMH176">
        <v>-53.89374488595729</v>
      </c>
      <c r="AMI176">
        <v>-53.925410943823231</v>
      </c>
      <c r="AMJ176">
        <v>-53.917165801171066</v>
      </c>
      <c r="AMK176">
        <v>-53.896535548623277</v>
      </c>
      <c r="AML176">
        <v>-53.915656805727352</v>
      </c>
      <c r="AMM176">
        <v>-53.932117805285081</v>
      </c>
      <c r="AMN176">
        <v>-53.905802829331279</v>
      </c>
      <c r="AMO176">
        <v>-53.874621146322767</v>
      </c>
      <c r="AMP176">
        <v>-53.873767697442659</v>
      </c>
      <c r="AMQ176">
        <v>-53.906348037944412</v>
      </c>
      <c r="AMR176">
        <v>-53.962814545965117</v>
      </c>
      <c r="AMS176">
        <v>-53.984865238506572</v>
      </c>
      <c r="AMT176">
        <v>-53.868896448009124</v>
      </c>
      <c r="AMU176">
        <v>-53.725546236588926</v>
      </c>
      <c r="AMV176">
        <v>-53.727020772896509</v>
      </c>
      <c r="AMW176">
        <v>-53.628549164090082</v>
      </c>
      <c r="AMX176">
        <v>-53.522230461573635</v>
      </c>
      <c r="AMY176">
        <v>-53.628548261076517</v>
      </c>
      <c r="AMZ176">
        <v>-53.707600772650238</v>
      </c>
      <c r="ANA176">
        <v>-53.707393770144293</v>
      </c>
      <c r="ANB176">
        <v>-53.688057100296206</v>
      </c>
      <c r="ANC176">
        <v>-53.682436532349278</v>
      </c>
      <c r="AND176">
        <v>-53.673601356782342</v>
      </c>
      <c r="ANE176">
        <v>-53.663665930607166</v>
      </c>
      <c r="ANF176">
        <v>-53.683397726437633</v>
      </c>
      <c r="ANG176">
        <v>-53.721528541956253</v>
      </c>
      <c r="ANH176">
        <v>-53.733008720198562</v>
      </c>
      <c r="ANI176">
        <v>-53.726757242138639</v>
      </c>
      <c r="ANJ176">
        <v>-53.727231138872071</v>
      </c>
      <c r="ANK176">
        <v>-53.688768234718992</v>
      </c>
      <c r="ANL176">
        <v>-53.655420213312333</v>
      </c>
      <c r="ANM176">
        <v>-53.682694889596902</v>
      </c>
      <c r="ANN176">
        <v>-53.690647892328819</v>
      </c>
      <c r="ANO176">
        <v>-53.666554845924026</v>
      </c>
      <c r="ANP176">
        <v>-53.676285115660207</v>
      </c>
      <c r="ANQ176">
        <v>-53.71577241248697</v>
      </c>
      <c r="ANR176">
        <v>-53.735143949827624</v>
      </c>
      <c r="ANS176">
        <v>-53.744758645004708</v>
      </c>
      <c r="ANT176">
        <v>-53.795811161907032</v>
      </c>
      <c r="ANU176">
        <v>-53.79429018323377</v>
      </c>
      <c r="ANV176">
        <v>-53.737771176483832</v>
      </c>
      <c r="ANW176">
        <v>-53.738641375962203</v>
      </c>
      <c r="ANX176">
        <v>-53.754812407058026</v>
      </c>
      <c r="ANY176">
        <v>-53.734260173112872</v>
      </c>
      <c r="ANZ176">
        <v>-53.723012256273464</v>
      </c>
      <c r="AOA176">
        <v>-53.740152372099033</v>
      </c>
      <c r="AOB176">
        <v>-53.746815556719007</v>
      </c>
      <c r="AOC176">
        <v>-53.789239512316087</v>
      </c>
      <c r="AOD176">
        <v>-53.824297041631787</v>
      </c>
      <c r="AOE176">
        <v>-53.797170813752928</v>
      </c>
      <c r="AOF176">
        <v>-53.766492274928098</v>
      </c>
      <c r="AOG176">
        <v>-53.747749393357935</v>
      </c>
      <c r="AOH176">
        <v>-53.745730746644334</v>
      </c>
      <c r="AOI176">
        <v>-53.766714383841176</v>
      </c>
      <c r="AOJ176">
        <v>-53.766282726753552</v>
      </c>
      <c r="AOK176">
        <v>-53.739869702410402</v>
      </c>
      <c r="AOL176">
        <v>-53.734574157201735</v>
      </c>
      <c r="AOM176">
        <v>-53.739810439544748</v>
      </c>
      <c r="AON176">
        <v>-53.756799574357487</v>
      </c>
      <c r="AOO176">
        <v>-53.789893105234832</v>
      </c>
      <c r="AOP176">
        <v>-53.810702841836751</v>
      </c>
      <c r="AOQ176">
        <v>-53.795166991809324</v>
      </c>
      <c r="AOR176">
        <v>-53.764294761521668</v>
      </c>
      <c r="AOS176">
        <v>-53.758689329200493</v>
      </c>
      <c r="AOT176">
        <v>-53.761740485435816</v>
      </c>
      <c r="AOU176">
        <v>-53.771881463445212</v>
      </c>
      <c r="AOV176">
        <v>-53.777413030910012</v>
      </c>
      <c r="AOW176">
        <v>-53.765499801281322</v>
      </c>
      <c r="AOX176">
        <v>-53.74186246894967</v>
      </c>
      <c r="AOY176">
        <v>-53.717090710538336</v>
      </c>
      <c r="AOZ176">
        <v>-53.713492359797087</v>
      </c>
      <c r="APA176">
        <v>-53.727697380918158</v>
      </c>
      <c r="APB176">
        <v>-53.733143839529276</v>
      </c>
      <c r="APC176">
        <v>-53.736526614290327</v>
      </c>
      <c r="APD176">
        <v>-53.743110287562494</v>
      </c>
      <c r="APE176">
        <v>-53.74234103149665</v>
      </c>
      <c r="APF176">
        <v>-53.780353030182297</v>
      </c>
      <c r="APG176">
        <v>-53.823757705277558</v>
      </c>
      <c r="APH176">
        <v>-53.820990495881404</v>
      </c>
      <c r="API176">
        <v>-53.810447022570912</v>
      </c>
      <c r="APJ176">
        <v>-53.817348181148986</v>
      </c>
      <c r="APK176">
        <v>-53.809511203857845</v>
      </c>
      <c r="APL176">
        <v>-53.761912249489669</v>
      </c>
      <c r="APM176">
        <v>-53.735945886450125</v>
      </c>
      <c r="APN176">
        <v>-53.757633488220293</v>
      </c>
      <c r="APO176">
        <v>-53.755721520954225</v>
      </c>
      <c r="APP176">
        <v>-53.748884432734734</v>
      </c>
      <c r="APQ176">
        <v>-53.764536695672604</v>
      </c>
      <c r="APR176">
        <v>-53.749126355319042</v>
      </c>
      <c r="APS176">
        <v>-53.713368765590644</v>
      </c>
      <c r="APT176">
        <v>-53.69494127696089</v>
      </c>
      <c r="APU176">
        <v>-53.699929391287455</v>
      </c>
      <c r="APV176">
        <v>-53.726285064034151</v>
      </c>
      <c r="APW176">
        <v>-53.780040173888182</v>
      </c>
      <c r="APX176">
        <v>-53.81571480082205</v>
      </c>
      <c r="APY176">
        <v>-53.810961999093678</v>
      </c>
      <c r="APZ176">
        <v>-53.774556199759125</v>
      </c>
      <c r="AQA176">
        <v>-53.73040900882107</v>
      </c>
      <c r="AQB176">
        <v>-53.711466671508134</v>
      </c>
      <c r="AQC176">
        <v>-53.70413209210092</v>
      </c>
      <c r="AQD176">
        <v>-53.702741359477571</v>
      </c>
      <c r="AQE176">
        <v>-53.817640218008449</v>
      </c>
      <c r="AQF176">
        <v>-54.048049428540338</v>
      </c>
      <c r="AQG176">
        <v>-54.200315691929305</v>
      </c>
      <c r="AQH176">
        <v>-54.24451370571235</v>
      </c>
      <c r="AQI176">
        <v>-54.231027631494051</v>
      </c>
      <c r="AQJ176">
        <v>-54.198973077099666</v>
      </c>
      <c r="AQK176">
        <v>-54.177331417678069</v>
      </c>
      <c r="AQL176">
        <v>-54.172994404454414</v>
      </c>
      <c r="AQM176">
        <v>-54.175562810988396</v>
      </c>
      <c r="AQN176">
        <v>-54.163007598281595</v>
      </c>
      <c r="AQO176">
        <v>-54.141429734451314</v>
      </c>
      <c r="AQP176">
        <v>-54.123329474824622</v>
      </c>
      <c r="AQQ176">
        <v>-54.132407985050179</v>
      </c>
      <c r="AQR176">
        <v>-54.144139011793541</v>
      </c>
      <c r="AQS176">
        <v>-54.17127776654295</v>
      </c>
      <c r="AQT176">
        <v>-54.228692309656978</v>
      </c>
      <c r="AQU176">
        <v>-54.304878644640105</v>
      </c>
      <c r="AQV176">
        <v>-54.35028379743045</v>
      </c>
      <c r="AQW176">
        <v>-54.340701954731408</v>
      </c>
      <c r="AQX176">
        <v>-53.739189900159118</v>
      </c>
      <c r="AQY176">
        <v>-53.517914545638632</v>
      </c>
      <c r="AQZ176">
        <v>-53.884908524619412</v>
      </c>
      <c r="ARA176">
        <v>-53.915345680185141</v>
      </c>
      <c r="ARB176">
        <v>-53.911684522142977</v>
      </c>
      <c r="ARC176">
        <v>-53.934748266211152</v>
      </c>
      <c r="ARD176">
        <v>-53.911492086234247</v>
      </c>
      <c r="ARE176">
        <v>-53.668618506228086</v>
      </c>
      <c r="ARF176">
        <v>-53.72549093000714</v>
      </c>
      <c r="ARG176">
        <v>-54.071946390879845</v>
      </c>
      <c r="ARH176">
        <v>-54.110047316223728</v>
      </c>
      <c r="ARI176">
        <v>-53.328492250298858</v>
      </c>
      <c r="ARJ176">
        <v>-52.884723927550048</v>
      </c>
      <c r="ARK176">
        <v>-53.569330444198322</v>
      </c>
      <c r="ARL176">
        <v>-54.089206146960663</v>
      </c>
      <c r="ARM176">
        <v>-54.066486786074705</v>
      </c>
      <c r="ARN176">
        <v>-53.973483993036055</v>
      </c>
      <c r="ARO176">
        <v>-53.964844276678825</v>
      </c>
      <c r="ARP176">
        <v>-53.97284151929793</v>
      </c>
      <c r="ARQ176">
        <v>-53.912720388798093</v>
      </c>
      <c r="ARR176">
        <v>-53.866866485652338</v>
      </c>
      <c r="ARS176">
        <v>-53.837660968354975</v>
      </c>
      <c r="ART176">
        <v>-53.730807838006655</v>
      </c>
      <c r="ARU176">
        <v>-53.641056857231497</v>
      </c>
      <c r="ARV176">
        <v>-53.678456193792286</v>
      </c>
      <c r="ARW176">
        <v>-53.420260251373747</v>
      </c>
      <c r="ARX176">
        <v>-53.508781971061225</v>
      </c>
      <c r="ARY176">
        <v>-53.896234464892224</v>
      </c>
      <c r="ARZ176">
        <v>-53.976166105001909</v>
      </c>
      <c r="ASA176">
        <v>-53.890920912919285</v>
      </c>
      <c r="ASB176">
        <v>-53.738814186743497</v>
      </c>
      <c r="ASC176">
        <v>-53.745087604276151</v>
      </c>
      <c r="ASD176">
        <v>-53.859300973168772</v>
      </c>
      <c r="ASE176">
        <v>-53.880582047860059</v>
      </c>
      <c r="ASF176">
        <v>-53.834493899987486</v>
      </c>
      <c r="ASG176">
        <v>-53.947017670857889</v>
      </c>
      <c r="ASH176">
        <v>-54.066429918559656</v>
      </c>
      <c r="ASI176">
        <v>-54.058385674359172</v>
      </c>
      <c r="ASJ176">
        <v>-53.919666546000414</v>
      </c>
      <c r="ASK176">
        <v>-53.797867623433184</v>
      </c>
      <c r="ASL176">
        <v>-53.730916114392201</v>
      </c>
      <c r="ASM176">
        <v>-53.783229319888797</v>
      </c>
      <c r="ASN176">
        <v>-53.91636090279146</v>
      </c>
      <c r="ASO176">
        <v>-53.907967812782346</v>
      </c>
      <c r="ASP176">
        <v>-53.762720984654436</v>
      </c>
      <c r="ASQ176">
        <v>-53.727351958781639</v>
      </c>
      <c r="ASR176">
        <v>-53.762246780789432</v>
      </c>
      <c r="ASS176">
        <v>-53.784968172113309</v>
      </c>
      <c r="AST176">
        <v>-53.796653776306826</v>
      </c>
      <c r="ASU176">
        <v>-53.68495478797125</v>
      </c>
      <c r="ASV176">
        <v>-53.687881712781376</v>
      </c>
      <c r="ASW176">
        <v>-53.741745148048807</v>
      </c>
      <c r="ASX176">
        <v>-53.741888595115825</v>
      </c>
      <c r="ASY176">
        <v>-53.780727070215903</v>
      </c>
      <c r="ASZ176">
        <v>-53.775521370658268</v>
      </c>
      <c r="ATA176">
        <v>-53.799283302485748</v>
      </c>
      <c r="ATB176">
        <v>-53.832992744673959</v>
      </c>
      <c r="ATC176">
        <v>-53.822162006001008</v>
      </c>
      <c r="ATD176">
        <v>-53.819675121657326</v>
      </c>
      <c r="ATE176">
        <v>-53.857836086320567</v>
      </c>
      <c r="ATF176">
        <v>-53.854523629376558</v>
      </c>
      <c r="ATG176">
        <v>-53.721862969760025</v>
      </c>
      <c r="ATH176">
        <v>-53.74398544790153</v>
      </c>
      <c r="ATI176">
        <v>-53.859952868880754</v>
      </c>
      <c r="ATJ176">
        <v>-53.908122971698852</v>
      </c>
      <c r="ATK176">
        <v>-53.769597335525177</v>
      </c>
      <c r="ATL176">
        <v>-53.761938208868585</v>
      </c>
      <c r="ATM176">
        <v>-53.83819975360106</v>
      </c>
      <c r="ATN176">
        <v>-53.769412223447667</v>
      </c>
      <c r="ATO176">
        <v>-53.778100408468731</v>
      </c>
      <c r="ATP176">
        <v>-53.817990143671338</v>
      </c>
      <c r="ATQ176">
        <v>-53.845958583798065</v>
      </c>
      <c r="ATR176">
        <v>-53.846693141425256</v>
      </c>
      <c r="ATS176">
        <v>-53.835838165884212</v>
      </c>
      <c r="ATT176">
        <v>-53.815200011517689</v>
      </c>
      <c r="ATU176">
        <v>-53.832734208607675</v>
      </c>
      <c r="ATV176">
        <v>-53.828292097049044</v>
      </c>
      <c r="ATW176">
        <v>-53.827511455908834</v>
      </c>
      <c r="ATX176">
        <v>-53.839299257287152</v>
      </c>
      <c r="ATY176">
        <v>-53.830864130020004</v>
      </c>
      <c r="ATZ176">
        <v>-53.855145037001108</v>
      </c>
      <c r="AUA176">
        <v>-53.77479533494332</v>
      </c>
      <c r="AUB176">
        <v>-53.630253103318324</v>
      </c>
      <c r="AUC176">
        <v>-53.603937920846548</v>
      </c>
      <c r="AUD176">
        <v>-53.597748362446751</v>
      </c>
      <c r="AUE176">
        <v>-53.588532794968188</v>
      </c>
      <c r="AUF176">
        <v>-53.585445359881703</v>
      </c>
      <c r="AUG176">
        <v>-53.634168735615816</v>
      </c>
      <c r="AUH176">
        <v>-53.638542867651523</v>
      </c>
      <c r="AUI176">
        <v>-53.621966978340083</v>
      </c>
      <c r="AUJ176">
        <v>-53.728016780012759</v>
      </c>
      <c r="AUK176">
        <v>-53.776979739434879</v>
      </c>
      <c r="AUL176">
        <v>-53.822768358860493</v>
      </c>
      <c r="AUM176">
        <v>-53.786688891785417</v>
      </c>
      <c r="AUN176">
        <v>-53.672039965401353</v>
      </c>
      <c r="AUO176">
        <v>-53.716166768419477</v>
      </c>
      <c r="AUP176">
        <v>-53.742542893194674</v>
      </c>
    </row>
    <row r="177" spans="1:1238" x14ac:dyDescent="0.3">
      <c r="A177" t="s">
        <v>250</v>
      </c>
      <c r="B177">
        <v>-55.476609249874876</v>
      </c>
      <c r="C177">
        <v>24.3</v>
      </c>
      <c r="D177">
        <v>38</v>
      </c>
      <c r="E177">
        <v>1017</v>
      </c>
      <c r="F177">
        <v>4.5999999999999996</v>
      </c>
      <c r="G177">
        <v>16.559999999999999</v>
      </c>
      <c r="H177" t="s">
        <v>85</v>
      </c>
      <c r="I177" t="s">
        <v>60</v>
      </c>
      <c r="J177">
        <v>0</v>
      </c>
      <c r="K177" t="s">
        <v>72</v>
      </c>
      <c r="L177">
        <v>0</v>
      </c>
      <c r="M177" t="s">
        <v>65</v>
      </c>
      <c r="N177" t="s">
        <v>72</v>
      </c>
      <c r="O177">
        <v>23.83</v>
      </c>
      <c r="P177">
        <v>38</v>
      </c>
      <c r="Q177">
        <v>1017</v>
      </c>
      <c r="R177">
        <v>4.5999999999999996</v>
      </c>
      <c r="S177">
        <v>16.559999999999999</v>
      </c>
      <c r="T177" t="s">
        <v>85</v>
      </c>
      <c r="U177" t="s">
        <v>60</v>
      </c>
      <c r="V177">
        <v>0</v>
      </c>
      <c r="W177" t="s">
        <v>72</v>
      </c>
      <c r="X177">
        <v>0</v>
      </c>
      <c r="Y177" t="s">
        <v>65</v>
      </c>
      <c r="Z177" t="s">
        <v>72</v>
      </c>
      <c r="AA177">
        <v>23.82</v>
      </c>
      <c r="AB177">
        <v>38</v>
      </c>
      <c r="AC177">
        <v>1017</v>
      </c>
      <c r="AD177">
        <v>4.5999999999999996</v>
      </c>
      <c r="AE177">
        <v>16.559999999999999</v>
      </c>
      <c r="AF177" t="s">
        <v>85</v>
      </c>
      <c r="AG177" t="s">
        <v>60</v>
      </c>
      <c r="AH177">
        <v>0</v>
      </c>
      <c r="AI177" t="s">
        <v>72</v>
      </c>
      <c r="AJ177">
        <v>0</v>
      </c>
      <c r="AK177" t="s">
        <v>65</v>
      </c>
      <c r="AL177" t="s">
        <v>72</v>
      </c>
      <c r="AM177">
        <v>-54.472866509022126</v>
      </c>
      <c r="AN177">
        <v>-54.478111809684748</v>
      </c>
      <c r="AO177">
        <v>-54.46499302494751</v>
      </c>
      <c r="AP177">
        <v>-54.45535867570959</v>
      </c>
      <c r="AQ177">
        <v>-54.472632826320435</v>
      </c>
      <c r="AR177">
        <v>-54.507078187330734</v>
      </c>
      <c r="AS177">
        <v>-54.560879234274054</v>
      </c>
      <c r="AT177">
        <v>-54.583587425771292</v>
      </c>
      <c r="AU177">
        <v>-54.586843924300666</v>
      </c>
      <c r="AV177">
        <v>-54.604523459115818</v>
      </c>
      <c r="AW177">
        <v>-54.638334512307502</v>
      </c>
      <c r="AX177">
        <v>-54.668427091486322</v>
      </c>
      <c r="AY177">
        <v>-54.667465301534037</v>
      </c>
      <c r="AZ177">
        <v>-54.669777792120193</v>
      </c>
      <c r="BA177">
        <v>-54.69628965081327</v>
      </c>
      <c r="BB177">
        <v>-54.704598905468146</v>
      </c>
      <c r="BC177">
        <v>-54.707970977500928</v>
      </c>
      <c r="BD177">
        <v>-54.716848929201404</v>
      </c>
      <c r="BE177">
        <v>-54.702842244846991</v>
      </c>
      <c r="BF177">
        <v>-54.661488433659244</v>
      </c>
      <c r="BG177">
        <v>-54.649355326887473</v>
      </c>
      <c r="BH177">
        <v>-54.672141796667987</v>
      </c>
      <c r="BI177">
        <v>-54.681855260859933</v>
      </c>
      <c r="BJ177">
        <v>-54.690156285827619</v>
      </c>
      <c r="BK177">
        <v>-54.720368747896707</v>
      </c>
      <c r="BL177">
        <v>-54.762337306424563</v>
      </c>
      <c r="BM177">
        <v>-54.771684541995199</v>
      </c>
      <c r="BN177">
        <v>-54.785551422299029</v>
      </c>
      <c r="BO177">
        <v>-54.820744609316662</v>
      </c>
      <c r="BP177">
        <v>-54.81458670415509</v>
      </c>
      <c r="BQ177">
        <v>-54.776337170893683</v>
      </c>
      <c r="BR177">
        <v>-54.781782290851403</v>
      </c>
      <c r="BS177">
        <v>-54.795908140690791</v>
      </c>
      <c r="BT177">
        <v>-54.788407508067692</v>
      </c>
      <c r="BU177">
        <v>-54.791529286323097</v>
      </c>
      <c r="BV177">
        <v>-54.792276739497524</v>
      </c>
      <c r="BW177">
        <v>-54.815634177957449</v>
      </c>
      <c r="BX177">
        <v>-54.842143736321617</v>
      </c>
      <c r="BY177">
        <v>-54.848624562922076</v>
      </c>
      <c r="BZ177">
        <v>-54.880333327147596</v>
      </c>
      <c r="CA177">
        <v>-54.912442014697419</v>
      </c>
      <c r="CB177">
        <v>-54.927729956833758</v>
      </c>
      <c r="CC177">
        <v>-54.936420516195582</v>
      </c>
      <c r="CD177">
        <v>-54.968764785150853</v>
      </c>
      <c r="CE177">
        <v>-54.97782448391969</v>
      </c>
      <c r="CF177">
        <v>-54.936905842450912</v>
      </c>
      <c r="CG177">
        <v>-54.89115193438213</v>
      </c>
      <c r="CH177">
        <v>-54.877642507623072</v>
      </c>
      <c r="CI177">
        <v>-54.88665863774176</v>
      </c>
      <c r="CJ177">
        <v>-54.898688441060486</v>
      </c>
      <c r="CK177">
        <v>-54.886830995154327</v>
      </c>
      <c r="CL177">
        <v>-54.891313040927727</v>
      </c>
      <c r="CM177">
        <v>-54.923448329994798</v>
      </c>
      <c r="CN177">
        <v>-54.932492068935701</v>
      </c>
      <c r="CO177">
        <v>-54.959288206487777</v>
      </c>
      <c r="CP177">
        <v>-54.969470005083409</v>
      </c>
      <c r="CQ177">
        <v>-54.946437740774869</v>
      </c>
      <c r="CR177">
        <v>-54.92556607594922</v>
      </c>
      <c r="CS177">
        <v>-54.930080401284911</v>
      </c>
      <c r="CT177">
        <v>-54.995481717557553</v>
      </c>
      <c r="CU177">
        <v>-55.196335426528421</v>
      </c>
      <c r="CV177">
        <v>-55.347486307488552</v>
      </c>
      <c r="CW177">
        <v>-55.225435632980336</v>
      </c>
      <c r="CX177">
        <v>-55.027866258813575</v>
      </c>
      <c r="CY177">
        <v>-54.981277578193044</v>
      </c>
      <c r="CZ177">
        <v>-54.978844475446294</v>
      </c>
      <c r="DA177">
        <v>-54.976169069178425</v>
      </c>
      <c r="DB177">
        <v>-54.976559001239622</v>
      </c>
      <c r="DC177">
        <v>-54.980539147227773</v>
      </c>
      <c r="DD177">
        <v>-55.112891282309803</v>
      </c>
      <c r="DE177">
        <v>-55.377625491971848</v>
      </c>
      <c r="DF177">
        <v>-55.424048122187443</v>
      </c>
      <c r="DG177">
        <v>-55.141824500690362</v>
      </c>
      <c r="DH177">
        <v>-54.868941755268587</v>
      </c>
      <c r="DI177">
        <v>-54.686609096864636</v>
      </c>
      <c r="DJ177">
        <v>-54.516426061199539</v>
      </c>
      <c r="DK177">
        <v>-54.445948302187404</v>
      </c>
      <c r="DL177">
        <v>-54.513275642529493</v>
      </c>
      <c r="DM177">
        <v>-54.596189241738784</v>
      </c>
      <c r="DN177">
        <v>-54.67200770025498</v>
      </c>
      <c r="DO177">
        <v>-54.694109236827359</v>
      </c>
      <c r="DP177">
        <v>-54.687700700976507</v>
      </c>
      <c r="DQ177">
        <v>-54.767224042819528</v>
      </c>
      <c r="DR177">
        <v>-54.84806507404187</v>
      </c>
      <c r="DS177">
        <v>-54.872409378928566</v>
      </c>
      <c r="DT177">
        <v>-54.875044484736009</v>
      </c>
      <c r="DU177">
        <v>-54.842158599941733</v>
      </c>
      <c r="DV177">
        <v>-54.862893700613832</v>
      </c>
      <c r="DW177">
        <v>-54.896703401314959</v>
      </c>
      <c r="DX177">
        <v>-54.900936902148814</v>
      </c>
      <c r="DY177">
        <v>-54.901023442522884</v>
      </c>
      <c r="DZ177">
        <v>-54.873814345443925</v>
      </c>
      <c r="EA177">
        <v>-54.846508670833835</v>
      </c>
      <c r="EB177">
        <v>-54.855778694908814</v>
      </c>
      <c r="EC177">
        <v>-54.886492338743736</v>
      </c>
      <c r="ED177">
        <v>-54.899068330208465</v>
      </c>
      <c r="EE177">
        <v>-54.889935305586953</v>
      </c>
      <c r="EF177">
        <v>-54.919569357036174</v>
      </c>
      <c r="EG177">
        <v>-54.951783871211944</v>
      </c>
      <c r="EH177">
        <v>-54.96034832740056</v>
      </c>
      <c r="EI177">
        <v>-54.956797840303643</v>
      </c>
      <c r="EJ177">
        <v>-54.934833459144713</v>
      </c>
      <c r="EK177">
        <v>-54.927148462341201</v>
      </c>
      <c r="EL177">
        <v>-54.932189490295102</v>
      </c>
      <c r="EM177">
        <v>-54.933464158482792</v>
      </c>
      <c r="EN177">
        <v>-54.930267449544708</v>
      </c>
      <c r="EO177">
        <v>-54.938520259475354</v>
      </c>
      <c r="EP177">
        <v>-54.935803463991007</v>
      </c>
      <c r="EQ177">
        <v>-54.91204302751035</v>
      </c>
      <c r="ER177">
        <v>-54.920379961811662</v>
      </c>
      <c r="ES177">
        <v>-54.975331847871942</v>
      </c>
      <c r="ET177">
        <v>-55.040544742325984</v>
      </c>
      <c r="EU177">
        <v>-54.973838878076108</v>
      </c>
      <c r="EV177">
        <v>-54.773604812450216</v>
      </c>
      <c r="EW177">
        <v>-54.662464149289157</v>
      </c>
      <c r="EX177">
        <v>-54.72950251326683</v>
      </c>
      <c r="EY177">
        <v>-54.899209693021945</v>
      </c>
      <c r="EZ177">
        <v>-55.0675679353729</v>
      </c>
      <c r="FA177">
        <v>-55.159421608231369</v>
      </c>
      <c r="FB177">
        <v>-55.174066639663195</v>
      </c>
      <c r="FC177">
        <v>-55.184366357764333</v>
      </c>
      <c r="FD177">
        <v>-55.185955742498052</v>
      </c>
      <c r="FE177">
        <v>-55.196493377462986</v>
      </c>
      <c r="FF177">
        <v>-55.190059055793242</v>
      </c>
      <c r="FG177">
        <v>-55.147460390279178</v>
      </c>
      <c r="FH177">
        <v>-55.097861642977421</v>
      </c>
      <c r="FI177">
        <v>-55.080700166759165</v>
      </c>
      <c r="FJ177">
        <v>-55.075049861146013</v>
      </c>
      <c r="FK177">
        <v>-55.076263634718487</v>
      </c>
      <c r="FL177">
        <v>-55.105304429997901</v>
      </c>
      <c r="FM177">
        <v>-55.170506082920426</v>
      </c>
      <c r="FN177">
        <v>-55.237707825263165</v>
      </c>
      <c r="FO177">
        <v>-55.246621753372793</v>
      </c>
      <c r="FP177">
        <v>-55.236696332307361</v>
      </c>
      <c r="FQ177">
        <v>-55.206529812766234</v>
      </c>
      <c r="FR177">
        <v>-55.175009248070189</v>
      </c>
      <c r="FS177">
        <v>-55.172548277483543</v>
      </c>
      <c r="FT177">
        <v>-55.155394958225045</v>
      </c>
      <c r="FU177">
        <v>-55.141923227169556</v>
      </c>
      <c r="FV177">
        <v>-55.15203981413616</v>
      </c>
      <c r="FW177">
        <v>-55.154762232248395</v>
      </c>
      <c r="FX177">
        <v>-55.187459384727433</v>
      </c>
      <c r="FY177">
        <v>-55.229865377561175</v>
      </c>
      <c r="FZ177">
        <v>-55.210519019604284</v>
      </c>
      <c r="GA177">
        <v>-55.169912328031096</v>
      </c>
      <c r="GB177">
        <v>-55.164376325192841</v>
      </c>
      <c r="GC177">
        <v>-55.169108377031876</v>
      </c>
      <c r="GD177">
        <v>-55.174136213683717</v>
      </c>
      <c r="GE177">
        <v>-55.162903742104469</v>
      </c>
      <c r="GF177">
        <v>-55.153150064787042</v>
      </c>
      <c r="GG177">
        <v>-55.17613887010662</v>
      </c>
      <c r="GH177">
        <v>-55.21016276065798</v>
      </c>
      <c r="GI177">
        <v>-55.217910894648583</v>
      </c>
      <c r="GJ177">
        <v>-55.214488179268976</v>
      </c>
      <c r="GK177">
        <v>-55.194076824710379</v>
      </c>
      <c r="GL177">
        <v>-55.14856803298585</v>
      </c>
      <c r="GM177">
        <v>-55.133185284248349</v>
      </c>
      <c r="GN177">
        <v>-55.199399720129961</v>
      </c>
      <c r="GO177">
        <v>-55.270570633569349</v>
      </c>
      <c r="GP177">
        <v>-55.300111460305544</v>
      </c>
      <c r="GQ177">
        <v>-55.299258430998449</v>
      </c>
      <c r="GR177">
        <v>-55.272481759903002</v>
      </c>
      <c r="GS177">
        <v>-55.25167556705258</v>
      </c>
      <c r="GT177">
        <v>-55.241399005671497</v>
      </c>
      <c r="GU177">
        <v>-55.242570176313748</v>
      </c>
      <c r="GV177">
        <v>-55.224146353821673</v>
      </c>
      <c r="GW177">
        <v>-55.187556536571812</v>
      </c>
      <c r="GX177">
        <v>-55.1938145298693</v>
      </c>
      <c r="GY177">
        <v>-55.262626809603141</v>
      </c>
      <c r="GZ177">
        <v>-55.295983927346029</v>
      </c>
      <c r="HA177">
        <v>-55.291368045100754</v>
      </c>
      <c r="HB177">
        <v>-55.203557036283826</v>
      </c>
      <c r="HC177">
        <v>-55.254022366669489</v>
      </c>
      <c r="HD177">
        <v>-55.304767849948931</v>
      </c>
      <c r="HE177">
        <v>-55.264757288607584</v>
      </c>
      <c r="HF177">
        <v>-55.25001651128175</v>
      </c>
      <c r="HG177">
        <v>-55.247758572909163</v>
      </c>
      <c r="HH177">
        <v>-55.28453508126163</v>
      </c>
      <c r="HI177">
        <v>-55.208692710404208</v>
      </c>
      <c r="HJ177">
        <v>-55.182027050525221</v>
      </c>
      <c r="HK177">
        <v>-55.25538794335305</v>
      </c>
      <c r="HL177">
        <v>-55.354977897054496</v>
      </c>
      <c r="HM177">
        <v>-55.378774566640338</v>
      </c>
      <c r="HN177">
        <v>-55.346599988123451</v>
      </c>
      <c r="HO177">
        <v>-55.316905410732659</v>
      </c>
      <c r="HP177">
        <v>-55.290687025886868</v>
      </c>
      <c r="HQ177">
        <v>-55.292689855906175</v>
      </c>
      <c r="HR177">
        <v>-55.267747768290747</v>
      </c>
      <c r="HS177">
        <v>-55.220900285088703</v>
      </c>
      <c r="HT177">
        <v>-55.215840162683612</v>
      </c>
      <c r="HU177">
        <v>-55.235279662155079</v>
      </c>
      <c r="HV177">
        <v>-55.303525793848401</v>
      </c>
      <c r="HW177">
        <v>-55.362530641266616</v>
      </c>
      <c r="HX177">
        <v>-55.351760254220963</v>
      </c>
      <c r="HY177">
        <v>-55.322197333258657</v>
      </c>
      <c r="HZ177">
        <v>-55.314697861619656</v>
      </c>
      <c r="IA177">
        <v>-55.337225914586433</v>
      </c>
      <c r="IB177">
        <v>-55.337938746052963</v>
      </c>
      <c r="IC177">
        <v>-55.355943448418905</v>
      </c>
      <c r="ID177">
        <v>-55.342288172203538</v>
      </c>
      <c r="IE177">
        <v>-55.280354135209294</v>
      </c>
      <c r="IF177">
        <v>-55.304732956307987</v>
      </c>
      <c r="IG177">
        <v>-55.364239161134016</v>
      </c>
      <c r="IH177">
        <v>-55.364267430486251</v>
      </c>
      <c r="II177">
        <v>-55.354414036903258</v>
      </c>
      <c r="IJ177">
        <v>-55.321093492744723</v>
      </c>
      <c r="IK177">
        <v>-55.320157853805732</v>
      </c>
      <c r="IL177">
        <v>-55.359515202923291</v>
      </c>
      <c r="IM177">
        <v>-55.364781073523609</v>
      </c>
      <c r="IN177">
        <v>-55.368312534037599</v>
      </c>
      <c r="IO177">
        <v>-55.376482320790814</v>
      </c>
      <c r="IP177">
        <v>-55.407650042986006</v>
      </c>
      <c r="IQ177">
        <v>-55.427114150091569</v>
      </c>
      <c r="IR177">
        <v>-55.439859412960459</v>
      </c>
      <c r="IS177">
        <v>-55.477911155783737</v>
      </c>
      <c r="IT177">
        <v>-55.468342788030739</v>
      </c>
      <c r="IU177">
        <v>-55.45435965337235</v>
      </c>
      <c r="IV177">
        <v>-55.476477258649453</v>
      </c>
      <c r="IW177">
        <v>-55.462810845610662</v>
      </c>
      <c r="IX177">
        <v>-55.435731032376765</v>
      </c>
      <c r="IY177">
        <v>-55.416902718458815</v>
      </c>
      <c r="IZ177">
        <v>-55.43595893152299</v>
      </c>
      <c r="JA177">
        <v>-55.482306366573205</v>
      </c>
      <c r="JB177">
        <v>-55.517896486838708</v>
      </c>
      <c r="JC177">
        <v>-55.52513868823003</v>
      </c>
      <c r="JD177">
        <v>-55.510680803091233</v>
      </c>
      <c r="JE177">
        <v>-55.506013674829312</v>
      </c>
      <c r="JF177">
        <v>-55.499043605287071</v>
      </c>
      <c r="JG177">
        <v>-55.488600214556158</v>
      </c>
      <c r="JH177">
        <v>-55.481265903998107</v>
      </c>
      <c r="JI177">
        <v>-55.444622563510642</v>
      </c>
      <c r="JJ177">
        <v>-55.405512658338509</v>
      </c>
      <c r="JK177">
        <v>-55.447020756920281</v>
      </c>
      <c r="JL177">
        <v>-55.479345515257265</v>
      </c>
      <c r="JM177">
        <v>-55.462509633893376</v>
      </c>
      <c r="JN177">
        <v>-55.465019854646087</v>
      </c>
      <c r="JO177">
        <v>-55.438829068894854</v>
      </c>
      <c r="JP177">
        <v>-55.458873614880815</v>
      </c>
      <c r="JQ177">
        <v>-55.476499347170247</v>
      </c>
      <c r="JR177">
        <v>-55.419611667165398</v>
      </c>
      <c r="JS177">
        <v>-55.366322049568332</v>
      </c>
      <c r="JT177">
        <v>-55.369639329111052</v>
      </c>
      <c r="JU177">
        <v>-55.410117934963559</v>
      </c>
      <c r="JV177">
        <v>-55.446230885294113</v>
      </c>
      <c r="JW177">
        <v>-55.452446709379636</v>
      </c>
      <c r="JX177">
        <v>-55.45654232357488</v>
      </c>
      <c r="JY177">
        <v>-55.445703190327052</v>
      </c>
      <c r="JZ177">
        <v>-55.38631251336087</v>
      </c>
      <c r="KA177">
        <v>-55.367306889763555</v>
      </c>
      <c r="KB177">
        <v>-55.388243870130829</v>
      </c>
      <c r="KC177">
        <v>-55.410667196353131</v>
      </c>
      <c r="KD177">
        <v>-55.414119671102384</v>
      </c>
      <c r="KE177">
        <v>-55.455407005411587</v>
      </c>
      <c r="KF177">
        <v>-55.529445569235953</v>
      </c>
      <c r="KG177">
        <v>-55.536124175130354</v>
      </c>
      <c r="KH177">
        <v>-55.512935454791617</v>
      </c>
      <c r="KI177">
        <v>-55.479821083068984</v>
      </c>
      <c r="KJ177">
        <v>-55.449173715672515</v>
      </c>
      <c r="KK177">
        <v>-55.471597416909631</v>
      </c>
      <c r="KL177">
        <v>-55.473760317481791</v>
      </c>
      <c r="KM177">
        <v>-55.468937170459839</v>
      </c>
      <c r="KN177">
        <v>-55.469716341862714</v>
      </c>
      <c r="KO177">
        <v>-55.477375484680834</v>
      </c>
      <c r="KP177">
        <v>-55.505153557686256</v>
      </c>
      <c r="KQ177">
        <v>-55.515790576401997</v>
      </c>
      <c r="KR177">
        <v>-55.512964731470433</v>
      </c>
      <c r="KS177">
        <v>-55.504883672286098</v>
      </c>
      <c r="KT177">
        <v>-55.498061960757589</v>
      </c>
      <c r="KU177">
        <v>-55.496517089924708</v>
      </c>
      <c r="KV177">
        <v>-55.493895403399392</v>
      </c>
      <c r="KW177">
        <v>-55.521961470602477</v>
      </c>
      <c r="KX177">
        <v>-55.537516933793157</v>
      </c>
      <c r="KY177">
        <v>-55.511406215358392</v>
      </c>
      <c r="KZ177">
        <v>-55.498478965163315</v>
      </c>
      <c r="LA177">
        <v>-55.504212028562179</v>
      </c>
      <c r="LB177">
        <v>-55.52797185421111</v>
      </c>
      <c r="LC177">
        <v>-55.551005093745388</v>
      </c>
      <c r="LD177">
        <v>-55.558783519276531</v>
      </c>
      <c r="LE177">
        <v>-55.560045971545442</v>
      </c>
      <c r="LF177">
        <v>-55.580474446054694</v>
      </c>
      <c r="LG177">
        <v>-55.579432599627538</v>
      </c>
      <c r="LH177">
        <v>-55.555437906674733</v>
      </c>
      <c r="LI177">
        <v>-55.544484159343867</v>
      </c>
      <c r="LJ177">
        <v>-55.550075787193272</v>
      </c>
      <c r="LK177">
        <v>-55.559702436873081</v>
      </c>
      <c r="LL177">
        <v>-55.562496146207664</v>
      </c>
      <c r="LM177">
        <v>-55.572098781689888</v>
      </c>
      <c r="LN177">
        <v>-55.594215310997313</v>
      </c>
      <c r="LO177">
        <v>-55.612906818729442</v>
      </c>
      <c r="LP177">
        <v>-55.611801052238377</v>
      </c>
      <c r="LQ177">
        <v>-55.603480358861162</v>
      </c>
      <c r="LR177">
        <v>-55.597583940331297</v>
      </c>
      <c r="LS177">
        <v>-55.608558153294723</v>
      </c>
      <c r="LT177">
        <v>-55.614210178093963</v>
      </c>
      <c r="LU177">
        <v>-55.613741917670552</v>
      </c>
      <c r="LV177">
        <v>-55.634996038944919</v>
      </c>
      <c r="LW177">
        <v>-55.607744431202605</v>
      </c>
      <c r="LX177">
        <v>-55.594417220019523</v>
      </c>
      <c r="LY177">
        <v>-55.595685270871328</v>
      </c>
      <c r="LZ177">
        <v>-55.544777996804577</v>
      </c>
      <c r="MA177">
        <v>-55.505182374801933</v>
      </c>
      <c r="MB177">
        <v>-55.503780216338768</v>
      </c>
      <c r="MC177">
        <v>-55.589420485719664</v>
      </c>
      <c r="MD177">
        <v>-55.671681539414266</v>
      </c>
      <c r="ME177">
        <v>-55.680245037189295</v>
      </c>
      <c r="MF177">
        <v>-55.607173620808325</v>
      </c>
      <c r="MG177">
        <v>-55.439171260739016</v>
      </c>
      <c r="MH177">
        <v>-55.337725944229817</v>
      </c>
      <c r="MI177">
        <v>-55.373983293481764</v>
      </c>
      <c r="MJ177">
        <v>-55.456669965904318</v>
      </c>
      <c r="MK177">
        <v>-55.512437328299583</v>
      </c>
      <c r="ML177">
        <v>-55.52028394909226</v>
      </c>
      <c r="MM177">
        <v>-55.437679986805051</v>
      </c>
      <c r="MN177">
        <v>-55.359970335155168</v>
      </c>
      <c r="MO177">
        <v>-55.34186665109462</v>
      </c>
      <c r="MP177">
        <v>-55.344175263050232</v>
      </c>
      <c r="MQ177">
        <v>-55.403754117665876</v>
      </c>
      <c r="MR177">
        <v>-55.476727744118207</v>
      </c>
      <c r="MS177">
        <v>-55.49371128889733</v>
      </c>
      <c r="MT177">
        <v>-55.486580260858716</v>
      </c>
      <c r="MU177">
        <v>-55.512766573902056</v>
      </c>
      <c r="MV177">
        <v>-55.536426241639496</v>
      </c>
      <c r="MW177">
        <v>-55.554094325467794</v>
      </c>
      <c r="MX177">
        <v>-55.563537456165079</v>
      </c>
      <c r="MY177">
        <v>-55.567839921230252</v>
      </c>
      <c r="MZ177">
        <v>-55.580930386417648</v>
      </c>
      <c r="NA177">
        <v>-55.592495885982466</v>
      </c>
      <c r="NB177">
        <v>-55.558477500866616</v>
      </c>
      <c r="NC177">
        <v>-55.538022298460831</v>
      </c>
      <c r="ND177">
        <v>-55.563513292799001</v>
      </c>
      <c r="NE177">
        <v>-55.549148987264395</v>
      </c>
      <c r="NF177">
        <v>-55.532386169630001</v>
      </c>
      <c r="NG177">
        <v>-55.533786632507827</v>
      </c>
      <c r="NH177">
        <v>-55.570370925102509</v>
      </c>
      <c r="NI177">
        <v>-55.606917859656306</v>
      </c>
      <c r="NJ177">
        <v>-55.600472455180345</v>
      </c>
      <c r="NK177">
        <v>-55.587243516554722</v>
      </c>
      <c r="NL177">
        <v>-55.602566902528835</v>
      </c>
      <c r="NM177">
        <v>-55.621912677973455</v>
      </c>
      <c r="NN177">
        <v>-55.624729687176199</v>
      </c>
      <c r="NO177">
        <v>-55.629889037941972</v>
      </c>
      <c r="NP177">
        <v>-55.647746506110991</v>
      </c>
      <c r="NQ177">
        <v>-55.676324409230361</v>
      </c>
      <c r="NR177">
        <v>-55.676292480990497</v>
      </c>
      <c r="NS177">
        <v>-55.671442139417053</v>
      </c>
      <c r="NT177">
        <v>-55.684470351693243</v>
      </c>
      <c r="NU177">
        <v>-55.675598458592113</v>
      </c>
      <c r="NV177">
        <v>-55.669376998726619</v>
      </c>
      <c r="NW177">
        <v>-55.691639877691145</v>
      </c>
      <c r="NX177">
        <v>-55.722274446775828</v>
      </c>
      <c r="NY177">
        <v>-55.737132027173509</v>
      </c>
      <c r="NZ177">
        <v>-55.720812219378487</v>
      </c>
      <c r="OA177">
        <v>-55.722486690519041</v>
      </c>
      <c r="OB177">
        <v>-55.738589795491635</v>
      </c>
      <c r="OC177">
        <v>-55.7432859705049</v>
      </c>
      <c r="OD177">
        <v>-55.786502509451793</v>
      </c>
      <c r="OE177">
        <v>-55.802992095617284</v>
      </c>
      <c r="OF177">
        <v>-55.755414189349352</v>
      </c>
      <c r="OG177">
        <v>-55.69928182426851</v>
      </c>
      <c r="OH177">
        <v>-55.659227683041323</v>
      </c>
      <c r="OI177">
        <v>-55.652860368664605</v>
      </c>
      <c r="OJ177">
        <v>-55.662055875658098</v>
      </c>
      <c r="OK177">
        <v>-55.684009457033838</v>
      </c>
      <c r="OL177">
        <v>-55.701250535772537</v>
      </c>
      <c r="OM177">
        <v>-55.714864312084579</v>
      </c>
      <c r="ON177">
        <v>-55.720117618105725</v>
      </c>
      <c r="OO177">
        <v>-55.71591418487175</v>
      </c>
      <c r="OP177">
        <v>-55.702303595979394</v>
      </c>
      <c r="OQ177">
        <v>-55.710856740784806</v>
      </c>
      <c r="OR177">
        <v>-55.732334278509384</v>
      </c>
      <c r="OS177">
        <v>-55.724352208831192</v>
      </c>
      <c r="OT177">
        <v>-55.712479107692587</v>
      </c>
      <c r="OU177">
        <v>-55.71846266246564</v>
      </c>
      <c r="OV177">
        <v>-55.707189565789861</v>
      </c>
      <c r="OW177">
        <v>-55.701625544559661</v>
      </c>
      <c r="OX177">
        <v>-55.698617677450102</v>
      </c>
      <c r="OY177">
        <v>-55.679988492320518</v>
      </c>
      <c r="OZ177">
        <v>-55.702387139352915</v>
      </c>
      <c r="PA177">
        <v>-55.747577246012575</v>
      </c>
      <c r="PB177">
        <v>-55.759776534441471</v>
      </c>
      <c r="PC177">
        <v>-55.767280931476805</v>
      </c>
      <c r="PD177">
        <v>-55.780240327586469</v>
      </c>
      <c r="PE177">
        <v>-55.777574825793707</v>
      </c>
      <c r="PF177">
        <v>-55.772141409031875</v>
      </c>
      <c r="PG177">
        <v>-55.775526768100377</v>
      </c>
      <c r="PH177">
        <v>-55.765362326500515</v>
      </c>
      <c r="PI177">
        <v>-55.736828271206328</v>
      </c>
      <c r="PJ177">
        <v>-55.725562493706235</v>
      </c>
      <c r="PK177">
        <v>-55.735656238601734</v>
      </c>
      <c r="PL177">
        <v>-55.765819446919764</v>
      </c>
      <c r="PM177">
        <v>-55.780462930268051</v>
      </c>
      <c r="PN177">
        <v>-55.779551553368933</v>
      </c>
      <c r="PO177">
        <v>-55.789083547507765</v>
      </c>
      <c r="PP177">
        <v>-55.778694424925376</v>
      </c>
      <c r="PQ177">
        <v>-55.734546307235661</v>
      </c>
      <c r="PR177">
        <v>-55.72270126330514</v>
      </c>
      <c r="PS177">
        <v>-55.763465057389467</v>
      </c>
      <c r="PT177">
        <v>-55.816834291142378</v>
      </c>
      <c r="PU177">
        <v>-55.840951605607344</v>
      </c>
      <c r="PV177">
        <v>-55.83843189853755</v>
      </c>
      <c r="PW177">
        <v>-55.833270390889751</v>
      </c>
      <c r="PX177">
        <v>-55.821341355451345</v>
      </c>
      <c r="PY177">
        <v>-55.817454445536683</v>
      </c>
      <c r="PZ177">
        <v>-55.81595538951192</v>
      </c>
      <c r="QA177">
        <v>-55.804942160053884</v>
      </c>
      <c r="QB177">
        <v>-55.818697098794118</v>
      </c>
      <c r="QC177">
        <v>-55.839249331512228</v>
      </c>
      <c r="QD177">
        <v>-55.841031676306685</v>
      </c>
      <c r="QE177">
        <v>-55.861943244658043</v>
      </c>
      <c r="QF177">
        <v>-55.855161089679299</v>
      </c>
      <c r="QG177">
        <v>-55.83044824620432</v>
      </c>
      <c r="QH177">
        <v>-55.83484863368929</v>
      </c>
      <c r="QI177">
        <v>-55.84231882629642</v>
      </c>
      <c r="QJ177">
        <v>-55.845023775871127</v>
      </c>
      <c r="QK177">
        <v>-55.828745745564625</v>
      </c>
      <c r="QL177">
        <v>-55.821302139613557</v>
      </c>
      <c r="QM177">
        <v>-55.823281582689297</v>
      </c>
      <c r="QN177">
        <v>-55.82386918849005</v>
      </c>
      <c r="QO177">
        <v>-55.833859569415743</v>
      </c>
      <c r="QP177">
        <v>-55.823643619659137</v>
      </c>
      <c r="QQ177">
        <v>-55.800747722176268</v>
      </c>
      <c r="QR177">
        <v>-55.778588720039558</v>
      </c>
      <c r="QS177">
        <v>-55.806878916172124</v>
      </c>
      <c r="QT177">
        <v>-55.823740008920581</v>
      </c>
      <c r="QU177">
        <v>-55.801936135835021</v>
      </c>
      <c r="QV177">
        <v>-55.809156676157571</v>
      </c>
      <c r="QW177">
        <v>-55.807259484397605</v>
      </c>
      <c r="QX177">
        <v>-55.820861423684669</v>
      </c>
      <c r="QY177">
        <v>-55.835319301875678</v>
      </c>
      <c r="QZ177">
        <v>-55.805234127199824</v>
      </c>
      <c r="RA177">
        <v>-55.800379623521003</v>
      </c>
      <c r="RB177">
        <v>-55.815759933466595</v>
      </c>
      <c r="RC177">
        <v>-55.797718068248201</v>
      </c>
      <c r="RD177">
        <v>-55.810829283158689</v>
      </c>
      <c r="RE177">
        <v>-55.82277088307012</v>
      </c>
      <c r="RF177">
        <v>-55.819750065541768</v>
      </c>
      <c r="RG177">
        <v>-55.847292927917024</v>
      </c>
      <c r="RH177">
        <v>-55.834221135110823</v>
      </c>
      <c r="RI177">
        <v>-55.808075217854366</v>
      </c>
      <c r="RJ177">
        <v>-55.810130035735412</v>
      </c>
      <c r="RK177">
        <v>-55.818940014222868</v>
      </c>
      <c r="RL177">
        <v>-55.827579208909</v>
      </c>
      <c r="RM177">
        <v>-55.797376331180907</v>
      </c>
      <c r="RN177">
        <v>-55.794971806523463</v>
      </c>
      <c r="RO177">
        <v>-55.813232201072523</v>
      </c>
      <c r="RP177">
        <v>-55.826354580262844</v>
      </c>
      <c r="RQ177">
        <v>-55.854751233739762</v>
      </c>
      <c r="RR177">
        <v>-55.884674178072267</v>
      </c>
      <c r="RS177">
        <v>-55.894205231790792</v>
      </c>
      <c r="RT177">
        <v>-55.873776301636212</v>
      </c>
      <c r="RU177">
        <v>-55.852066423603659</v>
      </c>
      <c r="RV177">
        <v>-55.850427884966152</v>
      </c>
      <c r="RW177">
        <v>-55.85085502955738</v>
      </c>
      <c r="RX177">
        <v>-55.812339825863148</v>
      </c>
      <c r="RY177">
        <v>-55.814103411319635</v>
      </c>
      <c r="RZ177">
        <v>-55.85589542122554</v>
      </c>
      <c r="SA177">
        <v>-55.871652848528406</v>
      </c>
      <c r="SB177">
        <v>-55.900565436740081</v>
      </c>
      <c r="SC177">
        <v>-55.890779258446543</v>
      </c>
      <c r="SD177">
        <v>-55.848563758388082</v>
      </c>
      <c r="SE177">
        <v>-55.83661525740014</v>
      </c>
      <c r="SF177">
        <v>-55.814083799577389</v>
      </c>
      <c r="SG177">
        <v>-55.784681113952686</v>
      </c>
      <c r="SH177">
        <v>-55.819662786818185</v>
      </c>
      <c r="SI177">
        <v>-55.843779449010754</v>
      </c>
      <c r="SJ177">
        <v>-55.838124002689099</v>
      </c>
      <c r="SK177">
        <v>-55.867543141686618</v>
      </c>
      <c r="SL177">
        <v>-55.908124336084683</v>
      </c>
      <c r="SM177">
        <v>-55.922660959883707</v>
      </c>
      <c r="SN177">
        <v>-55.928949225171451</v>
      </c>
      <c r="SO177">
        <v>-55.934643277514368</v>
      </c>
      <c r="SP177">
        <v>-55.921647140024049</v>
      </c>
      <c r="SQ177">
        <v>-55.914785297539893</v>
      </c>
      <c r="SR177">
        <v>-55.879938046974843</v>
      </c>
      <c r="SS177">
        <v>-55.865583891698705</v>
      </c>
      <c r="ST177">
        <v>-55.889821379007486</v>
      </c>
      <c r="SU177">
        <v>-55.891064643752628</v>
      </c>
      <c r="SV177">
        <v>-55.898080084407042</v>
      </c>
      <c r="SW177">
        <v>-55.923029870511648</v>
      </c>
      <c r="SX177">
        <v>-55.918798059150845</v>
      </c>
      <c r="SY177">
        <v>-55.902311599299686</v>
      </c>
      <c r="SZ177">
        <v>-55.898691259439339</v>
      </c>
      <c r="TA177">
        <v>-55.915786999838446</v>
      </c>
      <c r="TB177">
        <v>-55.891754891694404</v>
      </c>
      <c r="TC177">
        <v>-55.86384170758906</v>
      </c>
      <c r="TD177">
        <v>-55.861356505065714</v>
      </c>
      <c r="TE177">
        <v>-55.892092651029998</v>
      </c>
      <c r="TF177">
        <v>-55.939754165409738</v>
      </c>
      <c r="TG177">
        <v>-55.954405177552239</v>
      </c>
      <c r="TH177">
        <v>-55.930513235360927</v>
      </c>
      <c r="TI177">
        <v>-55.91779472941829</v>
      </c>
      <c r="TJ177">
        <v>-55.930603032453732</v>
      </c>
      <c r="TK177">
        <v>-55.918327934041102</v>
      </c>
      <c r="TL177">
        <v>-55.910201749903756</v>
      </c>
      <c r="TM177">
        <v>-55.902048324663575</v>
      </c>
      <c r="TN177">
        <v>-55.921000353622688</v>
      </c>
      <c r="TO177">
        <v>-55.9561492866858</v>
      </c>
      <c r="TP177">
        <v>-55.976167366367378</v>
      </c>
      <c r="TQ177">
        <v>-55.975478708619335</v>
      </c>
      <c r="TR177">
        <v>-55.930502358550626</v>
      </c>
      <c r="TS177">
        <v>-55.895144196474639</v>
      </c>
      <c r="TT177">
        <v>-55.877319970274122</v>
      </c>
      <c r="TU177">
        <v>-55.854625299832627</v>
      </c>
      <c r="TV177">
        <v>-55.855875816023811</v>
      </c>
      <c r="TW177">
        <v>-55.889889306496485</v>
      </c>
      <c r="TX177">
        <v>-55.931088909461771</v>
      </c>
      <c r="TY177">
        <v>-55.933420240958817</v>
      </c>
      <c r="TZ177">
        <v>-55.901887629025239</v>
      </c>
      <c r="UA177">
        <v>-55.882441680170146</v>
      </c>
      <c r="UB177">
        <v>-55.880482135470217</v>
      </c>
      <c r="UC177">
        <v>-55.883868919597809</v>
      </c>
      <c r="UD177">
        <v>-55.889372024094911</v>
      </c>
      <c r="UE177">
        <v>-55.870828802178416</v>
      </c>
      <c r="UF177">
        <v>-55.868795170007104</v>
      </c>
      <c r="UG177">
        <v>-55.858511185696671</v>
      </c>
      <c r="UH177">
        <v>-55.826135750251325</v>
      </c>
      <c r="UI177">
        <v>-55.8547872347891</v>
      </c>
      <c r="UJ177">
        <v>-55.906635266358009</v>
      </c>
      <c r="UK177">
        <v>-55.91183664562638</v>
      </c>
      <c r="UL177">
        <v>-55.890155799620132</v>
      </c>
      <c r="UM177">
        <v>-55.894830385675178</v>
      </c>
      <c r="UN177">
        <v>-55.907801247575939</v>
      </c>
      <c r="UO177">
        <v>-55.892227984670683</v>
      </c>
      <c r="UP177">
        <v>-55.851619708596971</v>
      </c>
      <c r="UQ177">
        <v>-55.857408096327823</v>
      </c>
      <c r="UR177">
        <v>-55.888696744668792</v>
      </c>
      <c r="US177">
        <v>-55.893108609430278</v>
      </c>
      <c r="UT177">
        <v>-55.89215882130933</v>
      </c>
      <c r="UU177">
        <v>-55.896241407272058</v>
      </c>
      <c r="UV177">
        <v>-55.916224388708045</v>
      </c>
      <c r="UW177">
        <v>-55.914935633236496</v>
      </c>
      <c r="UX177">
        <v>-55.873660648692066</v>
      </c>
      <c r="UY177">
        <v>-55.859158805450136</v>
      </c>
      <c r="UZ177">
        <v>-55.912150035745583</v>
      </c>
      <c r="VA177">
        <v>-55.969384329910852</v>
      </c>
      <c r="VB177">
        <v>-55.990145460805117</v>
      </c>
      <c r="VC177">
        <v>-55.977921411570506</v>
      </c>
      <c r="VD177">
        <v>-55.959381021682319</v>
      </c>
      <c r="VE177">
        <v>-55.948826140133733</v>
      </c>
      <c r="VF177">
        <v>-55.938161033777213</v>
      </c>
      <c r="VG177">
        <v>-55.91197134148571</v>
      </c>
      <c r="VH177">
        <v>-55.883397575320558</v>
      </c>
      <c r="VI177">
        <v>-55.919912225254656</v>
      </c>
      <c r="VJ177">
        <v>-55.935130206130864</v>
      </c>
      <c r="VK177">
        <v>-55.893582183833672</v>
      </c>
      <c r="VL177">
        <v>-55.917015873308912</v>
      </c>
      <c r="VM177">
        <v>-55.934301993050283</v>
      </c>
      <c r="VN177">
        <v>-55.964970110403755</v>
      </c>
      <c r="VO177">
        <v>-56.010942744216422</v>
      </c>
      <c r="VP177">
        <v>-56.017102341192583</v>
      </c>
      <c r="VQ177">
        <v>-56.018811732822655</v>
      </c>
      <c r="VR177">
        <v>-56.014563530941452</v>
      </c>
      <c r="VS177">
        <v>-56.018896945739513</v>
      </c>
      <c r="VT177">
        <v>-56.021614171735578</v>
      </c>
      <c r="VU177">
        <v>-56.029995152396545</v>
      </c>
      <c r="VV177">
        <v>-56.021715922774099</v>
      </c>
      <c r="VW177">
        <v>-55.989723564372447</v>
      </c>
      <c r="VX177">
        <v>-55.981191630790313</v>
      </c>
      <c r="VY177">
        <v>-55.960081297471525</v>
      </c>
      <c r="VZ177">
        <v>-55.93803304521326</v>
      </c>
      <c r="WA177">
        <v>-55.953644545291851</v>
      </c>
      <c r="WB177">
        <v>-55.949186857543936</v>
      </c>
      <c r="WC177">
        <v>-55.955713554430751</v>
      </c>
      <c r="WD177">
        <v>-55.978191154892954</v>
      </c>
      <c r="WE177">
        <v>-55.961019616732742</v>
      </c>
      <c r="WF177">
        <v>-55.95818061248297</v>
      </c>
      <c r="WG177">
        <v>-55.947179191244402</v>
      </c>
      <c r="WH177">
        <v>-55.928500292055773</v>
      </c>
      <c r="WI177">
        <v>-55.968841523237217</v>
      </c>
      <c r="WJ177">
        <v>-55.987348133568446</v>
      </c>
      <c r="WK177">
        <v>-55.954360966411762</v>
      </c>
      <c r="WL177">
        <v>-55.947168047230164</v>
      </c>
      <c r="WM177">
        <v>-55.950384068813662</v>
      </c>
      <c r="WN177">
        <v>-55.93424571415261</v>
      </c>
      <c r="WO177">
        <v>-55.900849087270402</v>
      </c>
      <c r="WP177">
        <v>-55.890549742617281</v>
      </c>
      <c r="WQ177">
        <v>-55.925827030212282</v>
      </c>
      <c r="WR177">
        <v>-55.928773616301555</v>
      </c>
      <c r="WS177">
        <v>-55.913700340330081</v>
      </c>
      <c r="WT177">
        <v>-55.933986888053248</v>
      </c>
      <c r="WU177">
        <v>-55.95331182075239</v>
      </c>
      <c r="WV177">
        <v>-55.947036149350687</v>
      </c>
      <c r="WW177">
        <v>-55.970962796256316</v>
      </c>
      <c r="WX177">
        <v>-55.979780736011975</v>
      </c>
      <c r="WY177">
        <v>-55.972335111719175</v>
      </c>
      <c r="WZ177">
        <v>-56.009485658680376</v>
      </c>
      <c r="XA177">
        <v>-56.023463857572963</v>
      </c>
      <c r="XB177">
        <v>-56.001924700733888</v>
      </c>
      <c r="XC177">
        <v>-55.975339016568618</v>
      </c>
      <c r="XD177">
        <v>-55.938540923248098</v>
      </c>
      <c r="XE177">
        <v>-55.951978595187839</v>
      </c>
      <c r="XF177">
        <v>-55.983077429914871</v>
      </c>
      <c r="XG177">
        <v>-55.992279672781706</v>
      </c>
      <c r="XH177">
        <v>-56.026387330485591</v>
      </c>
      <c r="XI177">
        <v>-56.026136751210053</v>
      </c>
      <c r="XJ177">
        <v>-56.045617876720122</v>
      </c>
      <c r="XK177">
        <v>-56.082431113665749</v>
      </c>
      <c r="XL177">
        <v>-56.0485028332414</v>
      </c>
      <c r="XM177">
        <v>-56.001450587859203</v>
      </c>
      <c r="XN177">
        <v>-56.001699531239396</v>
      </c>
      <c r="XO177">
        <v>-55.972690973137524</v>
      </c>
      <c r="XP177">
        <v>-55.965465455874678</v>
      </c>
      <c r="XQ177">
        <v>-55.98903472609166</v>
      </c>
      <c r="XR177">
        <v>-55.985515291135854</v>
      </c>
      <c r="XS177">
        <v>-55.997947634367158</v>
      </c>
      <c r="XT177">
        <v>-56.003337456186159</v>
      </c>
      <c r="XU177">
        <v>-56.018465997357268</v>
      </c>
      <c r="XV177">
        <v>-56.044879456356568</v>
      </c>
      <c r="XW177">
        <v>-56.046677494122846</v>
      </c>
      <c r="XX177">
        <v>-56.033601924874034</v>
      </c>
      <c r="XY177">
        <v>-56.021108712804548</v>
      </c>
      <c r="XZ177">
        <v>-56.013277938558815</v>
      </c>
      <c r="YA177">
        <v>-56.030400442674704</v>
      </c>
      <c r="YB177">
        <v>-56.020723174974563</v>
      </c>
      <c r="YC177">
        <v>-56.013138322124597</v>
      </c>
      <c r="YD177">
        <v>-56.021952501879809</v>
      </c>
      <c r="YE177">
        <v>-56.041643330058051</v>
      </c>
      <c r="YF177">
        <v>-56.062701317028399</v>
      </c>
      <c r="YG177">
        <v>-56.051910003793523</v>
      </c>
      <c r="YH177">
        <v>-56.068548330657435</v>
      </c>
      <c r="YI177">
        <v>-56.107194807558457</v>
      </c>
      <c r="YJ177">
        <v>-56.111738577518196</v>
      </c>
      <c r="YK177">
        <v>-56.07564147383934</v>
      </c>
      <c r="YL177">
        <v>-56.042176640459331</v>
      </c>
      <c r="YM177">
        <v>-56.013579790849988</v>
      </c>
      <c r="YN177">
        <v>-56.03516924327721</v>
      </c>
      <c r="YO177">
        <v>-56.073471660148428</v>
      </c>
      <c r="YP177">
        <v>-56.075862087573761</v>
      </c>
      <c r="YQ177">
        <v>-56.079654732724826</v>
      </c>
      <c r="YR177">
        <v>-56.094095581927334</v>
      </c>
      <c r="YS177">
        <v>-56.130723545891527</v>
      </c>
      <c r="YT177">
        <v>-56.142946509140089</v>
      </c>
      <c r="YU177">
        <v>-56.13266273175028</v>
      </c>
      <c r="YV177">
        <v>-56.108693577623683</v>
      </c>
      <c r="YW177">
        <v>-56.080769457214203</v>
      </c>
      <c r="YX177">
        <v>-56.082218277757597</v>
      </c>
      <c r="YY177">
        <v>-56.082338987259703</v>
      </c>
      <c r="YZ177">
        <v>-56.063373723315991</v>
      </c>
      <c r="ZA177">
        <v>-56.074929653404567</v>
      </c>
      <c r="ZB177">
        <v>-56.081640494489136</v>
      </c>
      <c r="ZC177">
        <v>-56.050926014564638</v>
      </c>
      <c r="ZD177">
        <v>-56.011729492347186</v>
      </c>
      <c r="ZE177">
        <v>-56.054468500701859</v>
      </c>
      <c r="ZF177">
        <v>-56.11601040562828</v>
      </c>
      <c r="ZG177">
        <v>-56.091331993697928</v>
      </c>
      <c r="ZH177">
        <v>-56.071412899837682</v>
      </c>
      <c r="ZI177">
        <v>-56.07586573769354</v>
      </c>
      <c r="ZJ177">
        <v>-56.078110432911885</v>
      </c>
      <c r="ZK177">
        <v>-56.085562325566642</v>
      </c>
      <c r="ZL177">
        <v>-56.092630338477107</v>
      </c>
      <c r="ZM177">
        <v>-56.069314354328512</v>
      </c>
      <c r="ZN177">
        <v>-56.051808530536377</v>
      </c>
      <c r="ZO177">
        <v>-56.042985426924488</v>
      </c>
      <c r="ZP177">
        <v>-56.0517509774876</v>
      </c>
      <c r="ZQ177">
        <v>-56.066589214627648</v>
      </c>
      <c r="ZR177">
        <v>-56.046178269107656</v>
      </c>
      <c r="ZS177">
        <v>-56.034110424064075</v>
      </c>
      <c r="ZT177">
        <v>-56.013888085292379</v>
      </c>
      <c r="ZU177">
        <v>-56.011823030702637</v>
      </c>
      <c r="ZV177">
        <v>-56.016475393952092</v>
      </c>
      <c r="ZW177">
        <v>-56.006068899210447</v>
      </c>
      <c r="ZX177">
        <v>-55.963475338455517</v>
      </c>
      <c r="ZY177">
        <v>-55.936885290211052</v>
      </c>
      <c r="ZZ177">
        <v>-55.989503085291652</v>
      </c>
      <c r="AAA177">
        <v>-56.037899779493593</v>
      </c>
      <c r="AAB177">
        <v>-56.07825063100276</v>
      </c>
      <c r="AAC177">
        <v>-56.115624512104574</v>
      </c>
      <c r="AAD177">
        <v>-56.112358840109344</v>
      </c>
      <c r="AAE177">
        <v>-56.078655145412625</v>
      </c>
      <c r="AAF177">
        <v>-55.957404973055972</v>
      </c>
      <c r="AAG177">
        <v>-55.588268228659111</v>
      </c>
      <c r="AAH177">
        <v>-55.185650951267839</v>
      </c>
      <c r="AAI177">
        <v>-55.006248686462271</v>
      </c>
      <c r="AAJ177">
        <v>-54.994196873230308</v>
      </c>
      <c r="AAK177">
        <v>-55.047271213179201</v>
      </c>
      <c r="AAL177">
        <v>-55.17385627908525</v>
      </c>
      <c r="AAM177">
        <v>-55.298887387119144</v>
      </c>
      <c r="AAN177">
        <v>-55.355843799895489</v>
      </c>
      <c r="AAO177">
        <v>-55.333088551720664</v>
      </c>
      <c r="AAP177">
        <v>-55.219711834924823</v>
      </c>
      <c r="AAQ177">
        <v>-55.168803918018831</v>
      </c>
      <c r="AAR177">
        <v>-55.174384033684092</v>
      </c>
      <c r="AAS177">
        <v>-55.163611002243499</v>
      </c>
      <c r="AAT177">
        <v>-55.167074327691175</v>
      </c>
      <c r="AAU177">
        <v>-55.19384169030964</v>
      </c>
      <c r="AAV177">
        <v>-55.385333366065097</v>
      </c>
      <c r="AAW177">
        <v>-55.593565109984624</v>
      </c>
      <c r="AAX177">
        <v>-55.581310847105669</v>
      </c>
      <c r="AAY177">
        <v>-55.540489333502251</v>
      </c>
      <c r="AAZ177">
        <v>-55.58313023838916</v>
      </c>
      <c r="ABA177">
        <v>-55.670435797850217</v>
      </c>
      <c r="ABB177">
        <v>-55.690028308457919</v>
      </c>
      <c r="ABC177">
        <v>-55.690398891291345</v>
      </c>
      <c r="ABD177">
        <v>-55.731256100677456</v>
      </c>
      <c r="ABE177">
        <v>-55.664975214858565</v>
      </c>
      <c r="ABF177">
        <v>-55.482842083662504</v>
      </c>
      <c r="ABG177">
        <v>-55.350989537229424</v>
      </c>
      <c r="ABH177">
        <v>-55.262859312399222</v>
      </c>
      <c r="ABI177">
        <v>-55.269116147220743</v>
      </c>
      <c r="ABJ177">
        <v>-55.288619269819335</v>
      </c>
      <c r="ABK177">
        <v>-55.161608689840051</v>
      </c>
      <c r="ABL177">
        <v>-55.074371501332138</v>
      </c>
      <c r="ABM177">
        <v>-55.197945931603471</v>
      </c>
      <c r="ABN177">
        <v>-55.281222643000348</v>
      </c>
      <c r="ABO177">
        <v>-55.271277108210278</v>
      </c>
      <c r="ABP177">
        <v>-55.330615622988049</v>
      </c>
      <c r="ABQ177">
        <v>-55.31192367322641</v>
      </c>
      <c r="ABR177">
        <v>-55.222578826106073</v>
      </c>
      <c r="ABS177">
        <v>-55.127756038106909</v>
      </c>
      <c r="ABT177">
        <v>-54.962324900860423</v>
      </c>
      <c r="ABU177">
        <v>-54.808983301707549</v>
      </c>
      <c r="ABV177">
        <v>-54.787985246540288</v>
      </c>
      <c r="ABW177">
        <v>-54.821962076885441</v>
      </c>
      <c r="ABX177">
        <v>-54.889242018510089</v>
      </c>
      <c r="ABY177">
        <v>-54.891007407023153</v>
      </c>
      <c r="ABZ177">
        <v>-54.821746191963186</v>
      </c>
      <c r="ACA177">
        <v>-54.903814767740627</v>
      </c>
      <c r="ACB177">
        <v>-55.058868467074433</v>
      </c>
      <c r="ACC177">
        <v>-55.08277795767448</v>
      </c>
      <c r="ACD177">
        <v>-55.097694326494562</v>
      </c>
      <c r="ACE177">
        <v>-55.095314896091146</v>
      </c>
      <c r="ACF177">
        <v>-55.100547208394232</v>
      </c>
      <c r="ACG177">
        <v>-55.095673857492642</v>
      </c>
      <c r="ACH177">
        <v>-55.043760782855486</v>
      </c>
      <c r="ACI177">
        <v>-55.021727983337463</v>
      </c>
      <c r="ACJ177">
        <v>-55.016544796663865</v>
      </c>
      <c r="ACK177">
        <v>-54.979048324157347</v>
      </c>
      <c r="ACL177">
        <v>-54.810694855287956</v>
      </c>
      <c r="ACM177">
        <v>-54.761933555029145</v>
      </c>
      <c r="ACN177">
        <v>-54.90424981229684</v>
      </c>
      <c r="ACO177">
        <v>-55.004356773879167</v>
      </c>
      <c r="ACP177">
        <v>-55.056614011278441</v>
      </c>
      <c r="ACQ177">
        <v>-55.076519181184544</v>
      </c>
      <c r="ACR177">
        <v>-55.052827013958407</v>
      </c>
      <c r="ACS177">
        <v>-55.05186494703311</v>
      </c>
      <c r="ACT177">
        <v>-55.103836641840829</v>
      </c>
      <c r="ACU177">
        <v>-55.121463285052243</v>
      </c>
      <c r="ACV177">
        <v>-55.15066600729962</v>
      </c>
      <c r="ACW177">
        <v>-55.190972539240704</v>
      </c>
      <c r="ACX177">
        <v>-55.175924152630799</v>
      </c>
      <c r="ACY177">
        <v>-55.17277669884291</v>
      </c>
      <c r="ACZ177">
        <v>-55.169797573468365</v>
      </c>
      <c r="ADA177">
        <v>-55.158212533091728</v>
      </c>
      <c r="ADB177">
        <v>-55.137246540470542</v>
      </c>
      <c r="ADC177">
        <v>-55.136137397216665</v>
      </c>
      <c r="ADD177">
        <v>-55.176892992087168</v>
      </c>
      <c r="ADE177">
        <v>-55.208689203358162</v>
      </c>
      <c r="ADF177">
        <v>-55.188123744053783</v>
      </c>
      <c r="ADG177">
        <v>-55.167598286988266</v>
      </c>
      <c r="ADH177">
        <v>-55.156145319467058</v>
      </c>
      <c r="ADI177">
        <v>-55.140025359065682</v>
      </c>
      <c r="ADJ177">
        <v>-55.170831793142753</v>
      </c>
      <c r="ADK177">
        <v>-55.225068796222942</v>
      </c>
      <c r="ADL177">
        <v>-55.247905763394066</v>
      </c>
      <c r="ADM177">
        <v>-55.247778515653955</v>
      </c>
      <c r="ADN177">
        <v>-55.245629713345814</v>
      </c>
      <c r="ADO177">
        <v>-55.249717438815971</v>
      </c>
      <c r="ADP177">
        <v>-55.237514031815451</v>
      </c>
      <c r="ADQ177">
        <v>-55.247568348668437</v>
      </c>
      <c r="ADR177">
        <v>-55.275557471949341</v>
      </c>
      <c r="ADS177">
        <v>-55.296600130742462</v>
      </c>
      <c r="ADT177">
        <v>-55.304687414642473</v>
      </c>
      <c r="ADU177">
        <v>-55.302057176040542</v>
      </c>
      <c r="ADV177">
        <v>-55.324336599230122</v>
      </c>
      <c r="ADW177">
        <v>-55.322305809125616</v>
      </c>
      <c r="ADX177">
        <v>-55.306345181904604</v>
      </c>
      <c r="ADY177">
        <v>-55.311138815979191</v>
      </c>
      <c r="ADZ177">
        <v>-55.31470420472624</v>
      </c>
      <c r="AEA177">
        <v>-55.315744437168881</v>
      </c>
      <c r="AEB177">
        <v>-55.313685107565206</v>
      </c>
      <c r="AEC177">
        <v>-55.33064578198001</v>
      </c>
      <c r="AED177">
        <v>-55.324073955193214</v>
      </c>
      <c r="AEE177">
        <v>-55.311217759316484</v>
      </c>
      <c r="AEF177">
        <v>-55.335557712145288</v>
      </c>
      <c r="AEG177">
        <v>-55.372528098215696</v>
      </c>
      <c r="AEH177">
        <v>-55.392129701878375</v>
      </c>
      <c r="AEI177">
        <v>-55.372070090613263</v>
      </c>
      <c r="AEJ177">
        <v>-55.334870337696067</v>
      </c>
      <c r="AEK177">
        <v>-55.300604418682923</v>
      </c>
      <c r="AEL177">
        <v>-55.282065615532126</v>
      </c>
      <c r="AEM177">
        <v>-55.238905433880973</v>
      </c>
      <c r="AEN177">
        <v>-55.206094934341095</v>
      </c>
      <c r="AEO177">
        <v>-55.278581217310091</v>
      </c>
      <c r="AEP177">
        <v>-55.319518825947782</v>
      </c>
      <c r="AEQ177">
        <v>-55.289506543451751</v>
      </c>
      <c r="AER177">
        <v>-55.327817419210362</v>
      </c>
      <c r="AES177">
        <v>-55.375225756203363</v>
      </c>
      <c r="AET177">
        <v>-55.370589856960024</v>
      </c>
      <c r="AEU177">
        <v>-55.360935793802888</v>
      </c>
      <c r="AEV177">
        <v>-55.340512792517075</v>
      </c>
      <c r="AEW177">
        <v>-55.332780029807481</v>
      </c>
      <c r="AEX177">
        <v>-55.330014583616574</v>
      </c>
      <c r="AEY177">
        <v>-55.296874421056899</v>
      </c>
      <c r="AEZ177">
        <v>-55.251255676656477</v>
      </c>
      <c r="AFA177">
        <v>-55.217332914417725</v>
      </c>
      <c r="AFB177">
        <v>-55.216384377654869</v>
      </c>
      <c r="AFC177">
        <v>-55.280958447458289</v>
      </c>
      <c r="AFD177">
        <v>-55.329470268659925</v>
      </c>
      <c r="AFE177">
        <v>-55.292120714988883</v>
      </c>
      <c r="AFF177">
        <v>-55.251075528811938</v>
      </c>
      <c r="AFG177">
        <v>-55.241422537957035</v>
      </c>
      <c r="AFH177">
        <v>-55.259670121486351</v>
      </c>
      <c r="AFI177">
        <v>-55.279850273020188</v>
      </c>
      <c r="AFJ177">
        <v>-55.297564842636604</v>
      </c>
      <c r="AFK177">
        <v>-55.253195149991448</v>
      </c>
      <c r="AFL177">
        <v>-55.21972387603526</v>
      </c>
      <c r="AFM177">
        <v>-55.251764489600177</v>
      </c>
      <c r="AFN177">
        <v>-55.28835757189897</v>
      </c>
      <c r="AFO177">
        <v>-55.320082031657542</v>
      </c>
      <c r="AFP177">
        <v>-55.326968874318439</v>
      </c>
      <c r="AFQ177">
        <v>-55.305248548915785</v>
      </c>
      <c r="AFR177">
        <v>-55.301196620992684</v>
      </c>
      <c r="AFS177">
        <v>-55.297855108841766</v>
      </c>
      <c r="AFT177">
        <v>-55.270602425030511</v>
      </c>
      <c r="AFU177">
        <v>-55.254097716707491</v>
      </c>
      <c r="AFV177">
        <v>-55.265315341775306</v>
      </c>
      <c r="AFW177">
        <v>-55.278428485805094</v>
      </c>
      <c r="AFX177">
        <v>-55.285505234200826</v>
      </c>
      <c r="AFY177">
        <v>-55.297253087654838</v>
      </c>
      <c r="AFZ177">
        <v>-55.315188808656174</v>
      </c>
      <c r="AGA177">
        <v>-55.348343812640451</v>
      </c>
      <c r="AGB177">
        <v>-55.365011258660864</v>
      </c>
      <c r="AGC177">
        <v>-55.333591605857421</v>
      </c>
      <c r="AGD177">
        <v>-55.307623706966694</v>
      </c>
      <c r="AGE177">
        <v>-55.288510093507711</v>
      </c>
      <c r="AGF177">
        <v>-55.278085449900566</v>
      </c>
      <c r="AGG177">
        <v>-55.242605212831975</v>
      </c>
      <c r="AGH177">
        <v>-55.192253900471563</v>
      </c>
      <c r="AGI177">
        <v>-55.231104486402323</v>
      </c>
      <c r="AGJ177">
        <v>-55.283063188269374</v>
      </c>
      <c r="AGK177">
        <v>-55.304830434572466</v>
      </c>
      <c r="AGL177">
        <v>-55.289826966363364</v>
      </c>
      <c r="AGM177">
        <v>-55.281457163977308</v>
      </c>
      <c r="AGN177">
        <v>-55.284827702944966</v>
      </c>
      <c r="AGO177">
        <v>-55.27677054389266</v>
      </c>
      <c r="AGP177">
        <v>-55.285212179822402</v>
      </c>
      <c r="AGQ177">
        <v>-55.317253562960474</v>
      </c>
      <c r="AGR177">
        <v>-55.323916068328558</v>
      </c>
      <c r="AGS177">
        <v>-55.328684786204953</v>
      </c>
      <c r="AGT177">
        <v>-55.340097725993715</v>
      </c>
      <c r="AGU177">
        <v>-55.298716015714305</v>
      </c>
      <c r="AGV177">
        <v>-55.32503746606632</v>
      </c>
      <c r="AGW177">
        <v>-55.344198955640309</v>
      </c>
      <c r="AGX177">
        <v>-55.318522433122745</v>
      </c>
      <c r="AGY177">
        <v>-55.312320617668007</v>
      </c>
      <c r="AGZ177">
        <v>-55.335390869495647</v>
      </c>
      <c r="AHA177">
        <v>-55.35854381653688</v>
      </c>
      <c r="AHB177">
        <v>-55.374056836376397</v>
      </c>
      <c r="AHC177">
        <v>-55.343776508036619</v>
      </c>
      <c r="AHD177">
        <v>-55.309886178675647</v>
      </c>
      <c r="AHE177">
        <v>-55.371462903270306</v>
      </c>
      <c r="AHF177">
        <v>-55.37540693516442</v>
      </c>
      <c r="AHG177">
        <v>-55.350214646235983</v>
      </c>
      <c r="AHH177">
        <v>-55.348585619206759</v>
      </c>
      <c r="AHI177">
        <v>-55.343919491570006</v>
      </c>
      <c r="AHJ177">
        <v>-55.366467299949633</v>
      </c>
      <c r="AHK177">
        <v>-55.390889742073831</v>
      </c>
      <c r="AHL177">
        <v>-55.393016656006019</v>
      </c>
      <c r="AHM177">
        <v>-55.39842660593979</v>
      </c>
      <c r="AHN177">
        <v>-55.394193149218879</v>
      </c>
      <c r="AHO177">
        <v>-55.36807257441879</v>
      </c>
      <c r="AHP177">
        <v>-55.363759770720151</v>
      </c>
      <c r="AHQ177">
        <v>-55.375685392084222</v>
      </c>
      <c r="AHR177">
        <v>-55.346295127959102</v>
      </c>
      <c r="AHS177">
        <v>-55.338111465441486</v>
      </c>
      <c r="AHT177">
        <v>-55.347205857500114</v>
      </c>
      <c r="AHU177">
        <v>-55.350937591918409</v>
      </c>
      <c r="AHV177">
        <v>-55.365120338329397</v>
      </c>
      <c r="AHW177">
        <v>-55.343396018887063</v>
      </c>
      <c r="AHX177">
        <v>-55.340723607494652</v>
      </c>
      <c r="AHY177">
        <v>-55.339235740405819</v>
      </c>
      <c r="AHZ177">
        <v>-55.332469606033598</v>
      </c>
      <c r="AIA177">
        <v>-55.328383493868358</v>
      </c>
      <c r="AIB177">
        <v>-55.336985523029014</v>
      </c>
      <c r="AIC177">
        <v>-55.342778674848105</v>
      </c>
      <c r="AID177">
        <v>-55.327697199598788</v>
      </c>
      <c r="AIE177">
        <v>-55.288637883971099</v>
      </c>
      <c r="AIF177">
        <v>-55.24373524153637</v>
      </c>
      <c r="AIG177">
        <v>-55.251744603223919</v>
      </c>
      <c r="AIH177">
        <v>-55.287205892528874</v>
      </c>
      <c r="AII177">
        <v>-55.34349148128625</v>
      </c>
      <c r="AIJ177">
        <v>-55.374303085752167</v>
      </c>
      <c r="AIK177">
        <v>-55.386671072839874</v>
      </c>
      <c r="AIL177">
        <v>-55.37910155627236</v>
      </c>
      <c r="AIM177">
        <v>-55.368961467822629</v>
      </c>
      <c r="AIN177">
        <v>-55.357322950445379</v>
      </c>
      <c r="AIO177">
        <v>-55.338728886495616</v>
      </c>
      <c r="AIP177">
        <v>-55.354135400298375</v>
      </c>
      <c r="AIQ177">
        <v>-55.353577012086774</v>
      </c>
      <c r="AIR177">
        <v>-55.37268596325638</v>
      </c>
      <c r="AIS177">
        <v>-55.402035528960269</v>
      </c>
      <c r="AIT177">
        <v>-55.385682613365319</v>
      </c>
      <c r="AIU177">
        <v>-55.382340253093851</v>
      </c>
      <c r="AIV177">
        <v>-55.409195632640639</v>
      </c>
      <c r="AIW177">
        <v>-55.426042591516619</v>
      </c>
      <c r="AIX177">
        <v>-55.422299016211014</v>
      </c>
      <c r="AIY177">
        <v>-55.43316356067492</v>
      </c>
      <c r="AIZ177">
        <v>-55.445000347417782</v>
      </c>
      <c r="AJA177">
        <v>-55.400568675174554</v>
      </c>
      <c r="AJB177">
        <v>-55.331498479426642</v>
      </c>
      <c r="AJC177">
        <v>-55.318998730193414</v>
      </c>
      <c r="AJD177">
        <v>-55.36822480921613</v>
      </c>
      <c r="AJE177">
        <v>-55.419190735057654</v>
      </c>
      <c r="AJF177">
        <v>-55.428736135470793</v>
      </c>
      <c r="AJG177">
        <v>-55.408937054062264</v>
      </c>
      <c r="AJH177">
        <v>-55.422773493527465</v>
      </c>
      <c r="AJI177">
        <v>-55.415590456086846</v>
      </c>
      <c r="AJJ177">
        <v>-55.392595108701002</v>
      </c>
      <c r="AJK177">
        <v>-55.411881423720175</v>
      </c>
      <c r="AJL177">
        <v>-55.419057692138821</v>
      </c>
      <c r="AJM177">
        <v>-55.41156963323742</v>
      </c>
      <c r="AJN177">
        <v>-55.410748091493133</v>
      </c>
      <c r="AJO177">
        <v>-55.49336673532612</v>
      </c>
      <c r="AJP177">
        <v>-55.551146287114086</v>
      </c>
      <c r="AJQ177">
        <v>-55.529529651376016</v>
      </c>
      <c r="AJR177">
        <v>-55.553984901105345</v>
      </c>
      <c r="AJS177">
        <v>-55.545109395267289</v>
      </c>
      <c r="AJT177">
        <v>-55.472422076774258</v>
      </c>
      <c r="AJU177">
        <v>-55.438445183591206</v>
      </c>
      <c r="AJV177">
        <v>-55.439001993762346</v>
      </c>
      <c r="AJW177">
        <v>-55.444200962413838</v>
      </c>
      <c r="AJX177">
        <v>-55.433151168851481</v>
      </c>
      <c r="AJY177">
        <v>-55.405506347001833</v>
      </c>
      <c r="AJZ177">
        <v>-55.396722246544968</v>
      </c>
      <c r="AKA177">
        <v>-55.32850538302808</v>
      </c>
      <c r="AKB177">
        <v>-55.296268407594525</v>
      </c>
      <c r="AKC177">
        <v>-55.357571095056969</v>
      </c>
      <c r="AKD177">
        <v>-55.414968857149134</v>
      </c>
      <c r="AKE177">
        <v>-55.397179320241534</v>
      </c>
      <c r="AKF177">
        <v>-55.357948957987645</v>
      </c>
      <c r="AKG177">
        <v>-55.377129709319327</v>
      </c>
      <c r="AKH177">
        <v>-55.404878497742722</v>
      </c>
      <c r="AKI177">
        <v>-55.407800652374164</v>
      </c>
      <c r="AKJ177">
        <v>-55.369009431243214</v>
      </c>
      <c r="AKK177">
        <v>-55.329277539386709</v>
      </c>
      <c r="AKL177">
        <v>-55.303156371623373</v>
      </c>
      <c r="AKM177">
        <v>-55.303617209592687</v>
      </c>
      <c r="AKN177">
        <v>-55.31858353698923</v>
      </c>
      <c r="AKO177">
        <v>-55.328714063039598</v>
      </c>
      <c r="AKP177">
        <v>-55.314092862760461</v>
      </c>
      <c r="AKQ177">
        <v>-55.325617795625575</v>
      </c>
      <c r="AKR177">
        <v>-55.381490453430658</v>
      </c>
      <c r="AKS177">
        <v>-55.400599886953771</v>
      </c>
      <c r="AKT177">
        <v>-55.401717398764845</v>
      </c>
      <c r="AKU177">
        <v>-55.396941544135061</v>
      </c>
      <c r="AKV177">
        <v>-55.391987998193706</v>
      </c>
      <c r="AKW177">
        <v>-55.376208830083378</v>
      </c>
      <c r="AKX177">
        <v>-55.385925693651771</v>
      </c>
      <c r="AKY177">
        <v>-55.399762137696129</v>
      </c>
      <c r="AKZ177">
        <v>-55.386815222489275</v>
      </c>
      <c r="ALA177">
        <v>-55.401927472961049</v>
      </c>
      <c r="ALB177">
        <v>-55.429556085811996</v>
      </c>
      <c r="ALC177">
        <v>-55.410549519300787</v>
      </c>
      <c r="ALD177">
        <v>-55.35592436870229</v>
      </c>
      <c r="ALE177">
        <v>-55.288750829468533</v>
      </c>
      <c r="ALF177">
        <v>-55.287303322386236</v>
      </c>
      <c r="ALG177">
        <v>-55.339629713120743</v>
      </c>
      <c r="ALH177">
        <v>-55.37644319003283</v>
      </c>
      <c r="ALI177">
        <v>-55.355984427475036</v>
      </c>
      <c r="ALJ177">
        <v>-55.315665801271784</v>
      </c>
      <c r="ALK177">
        <v>-55.359821615974312</v>
      </c>
      <c r="ALL177">
        <v>-55.412224587374467</v>
      </c>
      <c r="ALM177">
        <v>-55.432102819590497</v>
      </c>
      <c r="ALN177">
        <v>-55.4364830057958</v>
      </c>
      <c r="ALO177">
        <v>-55.459411250075647</v>
      </c>
      <c r="ALP177">
        <v>-55.469868479711373</v>
      </c>
      <c r="ALQ177">
        <v>-55.453889514304819</v>
      </c>
      <c r="ALR177">
        <v>-55.469177799652719</v>
      </c>
      <c r="ALS177">
        <v>-55.49043310855825</v>
      </c>
      <c r="ALT177">
        <v>-55.490450489081347</v>
      </c>
      <c r="ALU177">
        <v>-55.49125307837366</v>
      </c>
      <c r="ALV177">
        <v>-55.496047229446603</v>
      </c>
      <c r="ALW177">
        <v>-55.485152989316049</v>
      </c>
      <c r="ALX177">
        <v>-55.482948019796325</v>
      </c>
      <c r="ALY177">
        <v>-55.46675404795964</v>
      </c>
      <c r="ALZ177">
        <v>-55.415485108906694</v>
      </c>
      <c r="AMA177">
        <v>-55.382980136586262</v>
      </c>
      <c r="AMB177">
        <v>-55.373240746810495</v>
      </c>
      <c r="AMC177">
        <v>-55.401971041823685</v>
      </c>
      <c r="AMD177">
        <v>-55.410161265187419</v>
      </c>
      <c r="AME177">
        <v>-55.352605533330177</v>
      </c>
      <c r="AMF177">
        <v>-55.335519100662211</v>
      </c>
      <c r="AMG177">
        <v>-55.38924044485384</v>
      </c>
      <c r="AMH177">
        <v>-55.377815601293463</v>
      </c>
      <c r="AMI177">
        <v>-55.342009386586469</v>
      </c>
      <c r="AMJ177">
        <v>-55.384449376495525</v>
      </c>
      <c r="AMK177">
        <v>-55.400635824388075</v>
      </c>
      <c r="AML177">
        <v>-55.386196781848554</v>
      </c>
      <c r="AMM177">
        <v>-55.401516080753261</v>
      </c>
      <c r="AMN177">
        <v>-55.412857884065261</v>
      </c>
      <c r="AMO177">
        <v>-55.405551897152336</v>
      </c>
      <c r="AMP177">
        <v>-55.39113713505408</v>
      </c>
      <c r="AMQ177">
        <v>-55.396553346412695</v>
      </c>
      <c r="AMR177">
        <v>-55.429819118400317</v>
      </c>
      <c r="AMS177">
        <v>-55.439246160919723</v>
      </c>
      <c r="AMT177">
        <v>-55.443394097935588</v>
      </c>
      <c r="AMU177">
        <v>-55.46981240055517</v>
      </c>
      <c r="AMV177">
        <v>-55.461486991480129</v>
      </c>
      <c r="AMW177">
        <v>-55.452018627952121</v>
      </c>
      <c r="AMX177">
        <v>-55.446517357276861</v>
      </c>
      <c r="AMY177">
        <v>-55.415862128222045</v>
      </c>
      <c r="AMZ177">
        <v>-55.430676015992262</v>
      </c>
      <c r="ANA177">
        <v>-55.44403582611951</v>
      </c>
      <c r="ANB177">
        <v>-55.442669343462072</v>
      </c>
      <c r="ANC177">
        <v>-55.461093093441775</v>
      </c>
      <c r="AND177">
        <v>-55.442849333418891</v>
      </c>
      <c r="ANE177">
        <v>-55.408311285714198</v>
      </c>
      <c r="ANF177">
        <v>-55.4080888142406</v>
      </c>
      <c r="ANG177">
        <v>-55.461840547128446</v>
      </c>
      <c r="ANH177">
        <v>-55.526683262339169</v>
      </c>
      <c r="ANI177">
        <v>-55.547807407064923</v>
      </c>
      <c r="ANJ177">
        <v>-55.485599447529623</v>
      </c>
      <c r="ANK177">
        <v>-55.424788527282146</v>
      </c>
      <c r="ANL177">
        <v>-55.412344047898053</v>
      </c>
      <c r="ANM177">
        <v>-55.417913219039335</v>
      </c>
      <c r="ANN177">
        <v>-55.476477067650528</v>
      </c>
      <c r="ANO177">
        <v>-55.496967020792596</v>
      </c>
      <c r="ANP177">
        <v>-55.486178202508313</v>
      </c>
      <c r="ANQ177">
        <v>-55.462309207242384</v>
      </c>
      <c r="ANR177">
        <v>-55.453848942172101</v>
      </c>
      <c r="ANS177">
        <v>-55.478488313771656</v>
      </c>
      <c r="ANT177">
        <v>-55.478895416447969</v>
      </c>
      <c r="ANU177">
        <v>-55.491776246375544</v>
      </c>
      <c r="ANV177">
        <v>-55.49435080504044</v>
      </c>
      <c r="ANW177">
        <v>-55.508887520686756</v>
      </c>
      <c r="ANX177">
        <v>-55.559038488111206</v>
      </c>
      <c r="ANY177">
        <v>-55.588569609049941</v>
      </c>
      <c r="ANZ177">
        <v>-55.576226578429782</v>
      </c>
      <c r="AOA177">
        <v>-55.548779901439843</v>
      </c>
      <c r="AOB177">
        <v>-55.53420050061024</v>
      </c>
      <c r="AOC177">
        <v>-55.536146227393317</v>
      </c>
      <c r="AOD177">
        <v>-55.527780468624087</v>
      </c>
      <c r="AOE177">
        <v>-55.528657109690599</v>
      </c>
      <c r="AOF177">
        <v>-55.499973836595828</v>
      </c>
      <c r="AOG177">
        <v>-55.478749706714801</v>
      </c>
      <c r="AOH177">
        <v>-55.540534736732148</v>
      </c>
      <c r="AOI177">
        <v>-55.546492148140288</v>
      </c>
      <c r="AOJ177">
        <v>-55.495395468262046</v>
      </c>
      <c r="AOK177">
        <v>-55.495893765495232</v>
      </c>
      <c r="AOL177">
        <v>-55.551593957476776</v>
      </c>
      <c r="AOM177">
        <v>-55.551770893953268</v>
      </c>
      <c r="AON177">
        <v>-55.536186550519105</v>
      </c>
      <c r="AOO177">
        <v>-55.534409180140187</v>
      </c>
      <c r="AOP177">
        <v>-55.507872754019814</v>
      </c>
      <c r="AOQ177">
        <v>-55.510580065373546</v>
      </c>
      <c r="AOR177">
        <v>-55.506664237136128</v>
      </c>
      <c r="AOS177">
        <v>-55.526741785588882</v>
      </c>
      <c r="AOT177">
        <v>-55.53454769432377</v>
      </c>
      <c r="AOU177">
        <v>-55.533992605287764</v>
      </c>
      <c r="AOV177">
        <v>-55.533671855762066</v>
      </c>
      <c r="AOW177">
        <v>-55.512814112766485</v>
      </c>
      <c r="AOX177">
        <v>-55.525239150663126</v>
      </c>
      <c r="AOY177">
        <v>-55.552137661712322</v>
      </c>
      <c r="AOZ177">
        <v>-55.539069086042232</v>
      </c>
      <c r="APA177">
        <v>-55.517444495966686</v>
      </c>
      <c r="APB177">
        <v>-55.527399336969339</v>
      </c>
      <c r="APC177">
        <v>-55.501271024009739</v>
      </c>
      <c r="APD177">
        <v>-55.472728489457253</v>
      </c>
      <c r="APE177">
        <v>-55.458930604817795</v>
      </c>
      <c r="APF177">
        <v>-55.456642721506825</v>
      </c>
      <c r="APG177">
        <v>-55.479351687478648</v>
      </c>
      <c r="APH177">
        <v>-55.495231364085086</v>
      </c>
      <c r="API177">
        <v>-55.514699330344925</v>
      </c>
      <c r="APJ177">
        <v>-55.517599778166101</v>
      </c>
      <c r="APK177">
        <v>-55.522249166913326</v>
      </c>
      <c r="APL177">
        <v>-55.545722346466569</v>
      </c>
      <c r="APM177">
        <v>-55.53641357442666</v>
      </c>
      <c r="APN177">
        <v>-55.556913396266687</v>
      </c>
      <c r="APO177">
        <v>-55.582733038807859</v>
      </c>
      <c r="APP177">
        <v>-55.542230160806312</v>
      </c>
      <c r="APQ177">
        <v>-55.51591067510698</v>
      </c>
      <c r="APR177">
        <v>-55.492656452671717</v>
      </c>
      <c r="APS177">
        <v>-55.491861248524955</v>
      </c>
      <c r="APT177">
        <v>-55.518379471507089</v>
      </c>
      <c r="APU177">
        <v>-55.510687257813323</v>
      </c>
      <c r="APV177">
        <v>-55.51223188815581</v>
      </c>
      <c r="APW177">
        <v>-55.55221553039533</v>
      </c>
      <c r="APX177">
        <v>-55.535984517195217</v>
      </c>
      <c r="APY177">
        <v>-55.511004932587056</v>
      </c>
      <c r="APZ177">
        <v>-55.520004213322878</v>
      </c>
      <c r="AQA177">
        <v>-55.520397317061196</v>
      </c>
      <c r="AQB177">
        <v>-55.528825654443516</v>
      </c>
      <c r="AQC177">
        <v>-55.527449275748779</v>
      </c>
      <c r="AQD177">
        <v>-55.518861556879713</v>
      </c>
      <c r="AQE177">
        <v>-55.523533059050543</v>
      </c>
      <c r="AQF177">
        <v>-55.544478247646822</v>
      </c>
      <c r="AQG177">
        <v>-55.542984626539862</v>
      </c>
      <c r="AQH177">
        <v>-55.539444745627975</v>
      </c>
      <c r="AQI177">
        <v>-55.531085572753852</v>
      </c>
      <c r="AQJ177">
        <v>-55.527201065332541</v>
      </c>
      <c r="AQK177">
        <v>-55.559069336839983</v>
      </c>
      <c r="AQL177">
        <v>-55.567645451219633</v>
      </c>
      <c r="AQM177">
        <v>-55.560197641673625</v>
      </c>
      <c r="AQN177">
        <v>-55.566748493706754</v>
      </c>
      <c r="AQO177">
        <v>-55.544910073780954</v>
      </c>
      <c r="AQP177">
        <v>-55.517978008995158</v>
      </c>
      <c r="AQQ177">
        <v>-55.526898105294002</v>
      </c>
      <c r="AQR177">
        <v>-55.54725104330474</v>
      </c>
      <c r="AQS177">
        <v>-55.574848796621232</v>
      </c>
      <c r="AQT177">
        <v>-55.602236086895275</v>
      </c>
      <c r="AQU177">
        <v>-55.574706761613335</v>
      </c>
      <c r="AQV177">
        <v>-55.532389743203609</v>
      </c>
      <c r="AQW177">
        <v>-55.5161902607054</v>
      </c>
      <c r="AQX177">
        <v>-55.526829020679003</v>
      </c>
      <c r="AQY177">
        <v>-55.547495948326116</v>
      </c>
      <c r="AQZ177">
        <v>-55.521771246581494</v>
      </c>
      <c r="ARA177">
        <v>-55.510403123236181</v>
      </c>
      <c r="ARB177">
        <v>-55.525133177747605</v>
      </c>
      <c r="ARC177">
        <v>-55.52703216304414</v>
      </c>
      <c r="ARD177">
        <v>-55.532913053103485</v>
      </c>
      <c r="ARE177">
        <v>-55.533141875172738</v>
      </c>
      <c r="ARF177">
        <v>-55.537729863479832</v>
      </c>
      <c r="ARG177">
        <v>-55.539544741572506</v>
      </c>
      <c r="ARH177">
        <v>-55.555059659969785</v>
      </c>
      <c r="ARI177">
        <v>-55.56561478165284</v>
      </c>
      <c r="ARJ177">
        <v>-55.556786882215206</v>
      </c>
      <c r="ARK177">
        <v>-55.532685529209026</v>
      </c>
      <c r="ARL177">
        <v>-55.515889031471879</v>
      </c>
      <c r="ARM177">
        <v>-55.540199537078323</v>
      </c>
      <c r="ARN177">
        <v>-55.538754606125849</v>
      </c>
      <c r="ARO177">
        <v>-55.520216989723899</v>
      </c>
      <c r="ARP177">
        <v>-55.523736762865106</v>
      </c>
      <c r="ARQ177">
        <v>-55.525991158847809</v>
      </c>
      <c r="ARR177">
        <v>-55.507400724250736</v>
      </c>
      <c r="ARS177">
        <v>-55.512455148296979</v>
      </c>
      <c r="ART177">
        <v>-55.559681375571373</v>
      </c>
      <c r="ARU177">
        <v>-55.57214003725673</v>
      </c>
      <c r="ARV177">
        <v>-55.571935417169101</v>
      </c>
      <c r="ARW177">
        <v>-55.580925656332987</v>
      </c>
      <c r="ARX177">
        <v>-55.603481110822869</v>
      </c>
      <c r="ARY177">
        <v>-55.607248812126002</v>
      </c>
      <c r="ARZ177">
        <v>-55.596216852998189</v>
      </c>
      <c r="ASA177">
        <v>-55.605092319992487</v>
      </c>
      <c r="ASB177">
        <v>-55.547172007425061</v>
      </c>
      <c r="ASC177">
        <v>-55.541367175398342</v>
      </c>
      <c r="ASD177">
        <v>-55.585153356993786</v>
      </c>
      <c r="ASE177">
        <v>-55.578057181834609</v>
      </c>
      <c r="ASF177">
        <v>-55.536090960259656</v>
      </c>
      <c r="ASG177">
        <v>-55.520525839899555</v>
      </c>
      <c r="ASH177">
        <v>-55.521831145529646</v>
      </c>
      <c r="ASI177">
        <v>-55.549715889324304</v>
      </c>
      <c r="ASJ177">
        <v>-55.55247472163704</v>
      </c>
      <c r="ASK177">
        <v>-55.521939694610353</v>
      </c>
      <c r="ASL177">
        <v>-55.55683875092825</v>
      </c>
      <c r="ASM177">
        <v>-55.557578680015979</v>
      </c>
      <c r="ASN177">
        <v>-55.529422914080428</v>
      </c>
      <c r="ASO177">
        <v>-55.519409472951509</v>
      </c>
      <c r="ASP177">
        <v>-55.533221293579636</v>
      </c>
      <c r="ASQ177">
        <v>-55.552437859971711</v>
      </c>
      <c r="ASR177">
        <v>-55.566029549397783</v>
      </c>
      <c r="ASS177">
        <v>-55.582483110810102</v>
      </c>
      <c r="AST177">
        <v>-55.59365866099823</v>
      </c>
      <c r="ASU177">
        <v>-55.61045317878731</v>
      </c>
      <c r="ASV177">
        <v>-55.589745448464953</v>
      </c>
      <c r="ASW177">
        <v>-55.574466132111951</v>
      </c>
      <c r="ASX177">
        <v>-55.585804707796086</v>
      </c>
      <c r="ASY177">
        <v>-55.576999219477969</v>
      </c>
      <c r="ASZ177">
        <v>-55.541102875939245</v>
      </c>
      <c r="ATA177">
        <v>-55.535854123725343</v>
      </c>
      <c r="ATB177">
        <v>-55.573995955331419</v>
      </c>
      <c r="ATC177">
        <v>-55.575857287959984</v>
      </c>
      <c r="ATD177">
        <v>-55.57238237568248</v>
      </c>
      <c r="ATE177">
        <v>-55.606070377860249</v>
      </c>
      <c r="ATF177">
        <v>-55.637124437591545</v>
      </c>
      <c r="ATG177">
        <v>-55.630014556906694</v>
      </c>
      <c r="ATH177">
        <v>-55.603486617500188</v>
      </c>
      <c r="ATI177">
        <v>-55.596791873377875</v>
      </c>
      <c r="ATJ177">
        <v>-55.58375471782486</v>
      </c>
      <c r="ATK177">
        <v>-55.541945951138288</v>
      </c>
      <c r="ATL177">
        <v>-55.54209684217615</v>
      </c>
      <c r="ATM177">
        <v>-55.568593811476575</v>
      </c>
      <c r="ATN177">
        <v>-55.578482985546884</v>
      </c>
      <c r="ATO177">
        <v>-55.555699029500822</v>
      </c>
      <c r="ATP177">
        <v>-55.536970055320324</v>
      </c>
      <c r="ATQ177">
        <v>-55.532007728895373</v>
      </c>
      <c r="ATR177">
        <v>-55.535178823825049</v>
      </c>
      <c r="ATS177">
        <v>-55.55811998573558</v>
      </c>
      <c r="ATT177">
        <v>-55.586943968396945</v>
      </c>
      <c r="ATU177">
        <v>-55.561690423836509</v>
      </c>
      <c r="ATV177">
        <v>-55.532106916463739</v>
      </c>
      <c r="ATW177">
        <v>-55.558929511635455</v>
      </c>
      <c r="ATX177">
        <v>-55.508328061890637</v>
      </c>
      <c r="ATY177">
        <v>-55.394193711461561</v>
      </c>
      <c r="ATZ177">
        <v>-55.277080284676309</v>
      </c>
      <c r="AUA177">
        <v>-55.285489805266067</v>
      </c>
      <c r="AUB177">
        <v>-55.394733244419641</v>
      </c>
      <c r="AUC177">
        <v>-55.425950305700276</v>
      </c>
      <c r="AUD177">
        <v>-55.389495078181071</v>
      </c>
      <c r="AUE177">
        <v>-55.386798592979581</v>
      </c>
      <c r="AUF177">
        <v>-55.397520474580872</v>
      </c>
      <c r="AUG177">
        <v>-55.371092832845648</v>
      </c>
      <c r="AUH177">
        <v>-55.327800970651936</v>
      </c>
      <c r="AUI177">
        <v>-55.333830363619761</v>
      </c>
      <c r="AUJ177">
        <v>-55.396472494638147</v>
      </c>
      <c r="AUK177">
        <v>-55.428314229213122</v>
      </c>
      <c r="AUL177">
        <v>-55.469883040890963</v>
      </c>
      <c r="AUM177">
        <v>-55.493007141553164</v>
      </c>
      <c r="AUN177">
        <v>-55.465178148259014</v>
      </c>
      <c r="AUO177">
        <v>-55.472173062937657</v>
      </c>
      <c r="AUP177">
        <v>-55.466995957560485</v>
      </c>
    </row>
    <row r="178" spans="1:1238" x14ac:dyDescent="0.3">
      <c r="A178" t="s">
        <v>251</v>
      </c>
      <c r="B178">
        <v>-53.777382756946892</v>
      </c>
      <c r="C178">
        <v>23.89</v>
      </c>
      <c r="D178">
        <v>38</v>
      </c>
      <c r="E178">
        <v>1017</v>
      </c>
      <c r="F178">
        <v>4.5999999999999996</v>
      </c>
      <c r="G178">
        <v>16.559999999999999</v>
      </c>
      <c r="H178" t="s">
        <v>85</v>
      </c>
      <c r="I178" t="s">
        <v>60</v>
      </c>
      <c r="J178">
        <v>0</v>
      </c>
      <c r="K178" t="s">
        <v>72</v>
      </c>
      <c r="L178">
        <v>0</v>
      </c>
      <c r="M178" t="s">
        <v>65</v>
      </c>
      <c r="N178" t="s">
        <v>72</v>
      </c>
      <c r="O178">
        <v>23.48</v>
      </c>
      <c r="P178">
        <v>38</v>
      </c>
      <c r="Q178">
        <v>1017</v>
      </c>
      <c r="R178">
        <v>4.5999999999999996</v>
      </c>
      <c r="S178">
        <v>16.559999999999999</v>
      </c>
      <c r="T178" t="s">
        <v>85</v>
      </c>
      <c r="U178" t="s">
        <v>60</v>
      </c>
      <c r="V178">
        <v>0</v>
      </c>
      <c r="W178" t="s">
        <v>72</v>
      </c>
      <c r="X178">
        <v>0</v>
      </c>
      <c r="Y178" t="s">
        <v>65</v>
      </c>
      <c r="Z178" t="s">
        <v>72</v>
      </c>
      <c r="AA178">
        <v>23.47</v>
      </c>
      <c r="AB178">
        <v>38</v>
      </c>
      <c r="AC178">
        <v>1017</v>
      </c>
      <c r="AD178">
        <v>4.5999999999999996</v>
      </c>
      <c r="AE178">
        <v>16.559999999999999</v>
      </c>
      <c r="AF178" t="s">
        <v>85</v>
      </c>
      <c r="AG178" t="s">
        <v>60</v>
      </c>
      <c r="AH178">
        <v>0</v>
      </c>
      <c r="AI178" t="s">
        <v>72</v>
      </c>
      <c r="AJ178">
        <v>0</v>
      </c>
      <c r="AK178" t="s">
        <v>65</v>
      </c>
      <c r="AL178" t="s">
        <v>72</v>
      </c>
      <c r="AM178">
        <v>-52.603984786662608</v>
      </c>
      <c r="AN178">
        <v>-52.706449560686337</v>
      </c>
      <c r="AO178">
        <v>-52.796350028468495</v>
      </c>
      <c r="AP178">
        <v>-52.818706826005439</v>
      </c>
      <c r="AQ178">
        <v>-52.82473012572261</v>
      </c>
      <c r="AR178">
        <v>-52.85822017810689</v>
      </c>
      <c r="AS178">
        <v>-52.936604511687094</v>
      </c>
      <c r="AT178">
        <v>-52.988440665908648</v>
      </c>
      <c r="AU178">
        <v>-53.022225748925067</v>
      </c>
      <c r="AV178">
        <v>-53.029474629215237</v>
      </c>
      <c r="AW178">
        <v>-53.028933268450324</v>
      </c>
      <c r="AX178">
        <v>-53.040206890389761</v>
      </c>
      <c r="AY178">
        <v>-53.018896263760368</v>
      </c>
      <c r="AZ178">
        <v>-53.009301561835073</v>
      </c>
      <c r="BA178">
        <v>-53.074524590105497</v>
      </c>
      <c r="BB178">
        <v>-53.151803918693233</v>
      </c>
      <c r="BC178">
        <v>-53.169441506936963</v>
      </c>
      <c r="BD178">
        <v>-53.191438547314768</v>
      </c>
      <c r="BE178">
        <v>-53.211363167210472</v>
      </c>
      <c r="BF178">
        <v>-53.217921825955756</v>
      </c>
      <c r="BG178">
        <v>-53.236053003454415</v>
      </c>
      <c r="BH178">
        <v>-53.22449323407686</v>
      </c>
      <c r="BI178">
        <v>-53.243609564780641</v>
      </c>
      <c r="BJ178">
        <v>-53.277159844521591</v>
      </c>
      <c r="BK178">
        <v>-53.254200761154237</v>
      </c>
      <c r="BL178">
        <v>-53.243996567894534</v>
      </c>
      <c r="BM178">
        <v>-53.285021255950753</v>
      </c>
      <c r="BN178">
        <v>-53.324474326905545</v>
      </c>
      <c r="BO178">
        <v>-53.32870926220717</v>
      </c>
      <c r="BP178">
        <v>-53.323954360861975</v>
      </c>
      <c r="BQ178">
        <v>-53.357117309638767</v>
      </c>
      <c r="BR178">
        <v>-53.328634030001567</v>
      </c>
      <c r="BS178">
        <v>-53.257314712377216</v>
      </c>
      <c r="BT178">
        <v>-53.269228722102511</v>
      </c>
      <c r="BU178">
        <v>-53.321121021954724</v>
      </c>
      <c r="BV178">
        <v>-53.369141852634819</v>
      </c>
      <c r="BW178">
        <v>-53.405765980994914</v>
      </c>
      <c r="BX178">
        <v>-53.405821532962463</v>
      </c>
      <c r="BY178">
        <v>-53.393326567955825</v>
      </c>
      <c r="BZ178">
        <v>-53.39228983587774</v>
      </c>
      <c r="CA178">
        <v>-53.349399687103784</v>
      </c>
      <c r="CB178">
        <v>-53.195449338335848</v>
      </c>
      <c r="CC178">
        <v>-53.058013652911271</v>
      </c>
      <c r="CD178">
        <v>-53.067145074537422</v>
      </c>
      <c r="CE178">
        <v>-53.115826474497027</v>
      </c>
      <c r="CF178">
        <v>-53.100583520123749</v>
      </c>
      <c r="CG178">
        <v>-53.083126882983663</v>
      </c>
      <c r="CH178">
        <v>-53.045100677333025</v>
      </c>
      <c r="CI178">
        <v>-52.994903342474871</v>
      </c>
      <c r="CJ178">
        <v>-53.065279778315151</v>
      </c>
      <c r="CK178">
        <v>-53.121876714965587</v>
      </c>
      <c r="CL178">
        <v>-53.088642850565975</v>
      </c>
      <c r="CM178">
        <v>-53.08367780063945</v>
      </c>
      <c r="CN178">
        <v>-53.121538899437923</v>
      </c>
      <c r="CO178">
        <v>-53.159411755867865</v>
      </c>
      <c r="CP178">
        <v>-53.153813210130451</v>
      </c>
      <c r="CQ178">
        <v>-53.125934840964952</v>
      </c>
      <c r="CR178">
        <v>-53.10918356238011</v>
      </c>
      <c r="CS178">
        <v>-53.08972109197677</v>
      </c>
      <c r="CT178">
        <v>-53.097818093799056</v>
      </c>
      <c r="CU178">
        <v>-53.136418565666162</v>
      </c>
      <c r="CV178">
        <v>-53.186072092852754</v>
      </c>
      <c r="CW178">
        <v>-53.174338463304665</v>
      </c>
      <c r="CX178">
        <v>-53.14228554892037</v>
      </c>
      <c r="CY178">
        <v>-53.166231789555269</v>
      </c>
      <c r="CZ178">
        <v>-53.166914013993861</v>
      </c>
      <c r="DA178">
        <v>-53.133587751844686</v>
      </c>
      <c r="DB178">
        <v>-53.098700255157361</v>
      </c>
      <c r="DC178">
        <v>-53.107736877841248</v>
      </c>
      <c r="DD178">
        <v>-53.130616855873186</v>
      </c>
      <c r="DE178">
        <v>-53.137650913297904</v>
      </c>
      <c r="DF178">
        <v>-53.151092216459389</v>
      </c>
      <c r="DG178">
        <v>-53.155451086217219</v>
      </c>
      <c r="DH178">
        <v>-53.186624614959477</v>
      </c>
      <c r="DI178">
        <v>-53.234274591479391</v>
      </c>
      <c r="DJ178">
        <v>-53.247440483713234</v>
      </c>
      <c r="DK178">
        <v>-53.244834362953995</v>
      </c>
      <c r="DL178">
        <v>-53.239530160083305</v>
      </c>
      <c r="DM178">
        <v>-53.266283563277113</v>
      </c>
      <c r="DN178">
        <v>-53.281660253151657</v>
      </c>
      <c r="DO178">
        <v>-53.283635677087943</v>
      </c>
      <c r="DP178">
        <v>-53.284780552992274</v>
      </c>
      <c r="DQ178">
        <v>-53.221653030826211</v>
      </c>
      <c r="DR178">
        <v>-53.189518702937242</v>
      </c>
      <c r="DS178">
        <v>-53.209808059402846</v>
      </c>
      <c r="DT178">
        <v>-53.231110885204522</v>
      </c>
      <c r="DU178">
        <v>-53.25588075886877</v>
      </c>
      <c r="DV178">
        <v>-53.244721321414033</v>
      </c>
      <c r="DW178">
        <v>-53.257842830617243</v>
      </c>
      <c r="DX178">
        <v>-53.28605324998226</v>
      </c>
      <c r="DY178">
        <v>-53.289117129419118</v>
      </c>
      <c r="DZ178">
        <v>-53.30839696261544</v>
      </c>
      <c r="EA178">
        <v>-53.309485667784315</v>
      </c>
      <c r="EB178">
        <v>-53.325271241639889</v>
      </c>
      <c r="EC178">
        <v>-53.343816976920706</v>
      </c>
      <c r="ED178">
        <v>-53.281674242925945</v>
      </c>
      <c r="EE178">
        <v>-53.237438759038554</v>
      </c>
      <c r="EF178">
        <v>-53.267621059351079</v>
      </c>
      <c r="EG178">
        <v>-53.2993608925266</v>
      </c>
      <c r="EH178">
        <v>-53.314152591156841</v>
      </c>
      <c r="EI178">
        <v>-53.336038855427887</v>
      </c>
      <c r="EJ178">
        <v>-53.298803973272072</v>
      </c>
      <c r="EK178">
        <v>-53.260420200504107</v>
      </c>
      <c r="EL178">
        <v>-53.31121311094855</v>
      </c>
      <c r="EM178">
        <v>-53.331480469373403</v>
      </c>
      <c r="EN178">
        <v>-53.258853599486997</v>
      </c>
      <c r="EO178">
        <v>-53.211326580397504</v>
      </c>
      <c r="EP178">
        <v>-53.247883306414252</v>
      </c>
      <c r="EQ178">
        <v>-53.28487405561448</v>
      </c>
      <c r="ER178">
        <v>-53.29622704290508</v>
      </c>
      <c r="ES178">
        <v>-53.297233147203002</v>
      </c>
      <c r="ET178">
        <v>-53.327365179649505</v>
      </c>
      <c r="EU178">
        <v>-53.363173235698454</v>
      </c>
      <c r="EV178">
        <v>-53.363589455915992</v>
      </c>
      <c r="EW178">
        <v>-53.359792557727602</v>
      </c>
      <c r="EX178">
        <v>-53.359338845993349</v>
      </c>
      <c r="EY178">
        <v>-53.352731631399053</v>
      </c>
      <c r="EZ178">
        <v>-53.322918050521807</v>
      </c>
      <c r="FA178">
        <v>-53.26969253596404</v>
      </c>
      <c r="FB178">
        <v>-53.240268159868407</v>
      </c>
      <c r="FC178">
        <v>-53.277286077370938</v>
      </c>
      <c r="FD178">
        <v>-53.3125581830747</v>
      </c>
      <c r="FE178">
        <v>-53.316070188659388</v>
      </c>
      <c r="FF178">
        <v>-53.350550767720485</v>
      </c>
      <c r="FG178">
        <v>-53.369629084114003</v>
      </c>
      <c r="FH178">
        <v>-53.369876064753356</v>
      </c>
      <c r="FI178">
        <v>-53.308796105089087</v>
      </c>
      <c r="FJ178">
        <v>-53.188277660985548</v>
      </c>
      <c r="FK178">
        <v>-53.19677541601218</v>
      </c>
      <c r="FL178">
        <v>-53.227426438688084</v>
      </c>
      <c r="FM178">
        <v>-53.133907081392422</v>
      </c>
      <c r="FN178">
        <v>-53.063180121239895</v>
      </c>
      <c r="FO178">
        <v>-53.090607317909772</v>
      </c>
      <c r="FP178">
        <v>-53.111542342984109</v>
      </c>
      <c r="FQ178">
        <v>-53.11569716985332</v>
      </c>
      <c r="FR178">
        <v>-53.121079803810048</v>
      </c>
      <c r="FS178">
        <v>-53.19449944105407</v>
      </c>
      <c r="FT178">
        <v>-53.313099602927636</v>
      </c>
      <c r="FU178">
        <v>-53.371049378314865</v>
      </c>
      <c r="FV178">
        <v>-53.40157245419136</v>
      </c>
      <c r="FW178">
        <v>-53.413963149586138</v>
      </c>
      <c r="FX178">
        <v>-53.4172731006893</v>
      </c>
      <c r="FY178">
        <v>-53.41069618894845</v>
      </c>
      <c r="FZ178">
        <v>-53.405363677626035</v>
      </c>
      <c r="GA178">
        <v>-53.389866836490221</v>
      </c>
      <c r="GB178">
        <v>-53.406036898581647</v>
      </c>
      <c r="GC178">
        <v>-53.437890163340271</v>
      </c>
      <c r="GD178">
        <v>-53.399521665582597</v>
      </c>
      <c r="GE178">
        <v>-53.371833675774894</v>
      </c>
      <c r="GF178">
        <v>-53.418771267001759</v>
      </c>
      <c r="GG178">
        <v>-53.420531759747718</v>
      </c>
      <c r="GH178">
        <v>-53.381913887151747</v>
      </c>
      <c r="GI178">
        <v>-53.402166940098347</v>
      </c>
      <c r="GJ178">
        <v>-53.461208915171369</v>
      </c>
      <c r="GK178">
        <v>-53.47905372966126</v>
      </c>
      <c r="GL178">
        <v>-53.500288931022268</v>
      </c>
      <c r="GM178">
        <v>-53.490329929620906</v>
      </c>
      <c r="GN178">
        <v>-53.424707188573898</v>
      </c>
      <c r="GO178">
        <v>-53.396096649285859</v>
      </c>
      <c r="GP178">
        <v>-53.354572517994114</v>
      </c>
      <c r="GQ178">
        <v>-53.176220177442978</v>
      </c>
      <c r="GR178">
        <v>-52.888554759214621</v>
      </c>
      <c r="GS178">
        <v>-52.686498805456836</v>
      </c>
      <c r="GT178">
        <v>-52.567144529175437</v>
      </c>
      <c r="GU178">
        <v>-52.500601439186134</v>
      </c>
      <c r="GV178">
        <v>-52.522957660218225</v>
      </c>
      <c r="GW178">
        <v>-52.536603812295553</v>
      </c>
      <c r="GX178">
        <v>-52.538953231902724</v>
      </c>
      <c r="GY178">
        <v>-52.567428363216131</v>
      </c>
      <c r="GZ178">
        <v>-52.575855311571971</v>
      </c>
      <c r="HA178">
        <v>-52.563025208424449</v>
      </c>
      <c r="HB178">
        <v>-52.554814616083689</v>
      </c>
      <c r="HC178">
        <v>-52.551846805985861</v>
      </c>
      <c r="HD178">
        <v>-52.545947840086995</v>
      </c>
      <c r="HE178">
        <v>-52.551125626947595</v>
      </c>
      <c r="HF178">
        <v>-52.570256682653479</v>
      </c>
      <c r="HG178">
        <v>-52.586779859787008</v>
      </c>
      <c r="HH178">
        <v>-52.585674102036734</v>
      </c>
      <c r="HI178">
        <v>-52.588843922863049</v>
      </c>
      <c r="HJ178">
        <v>-52.591519966138392</v>
      </c>
      <c r="HK178">
        <v>-52.582280058279167</v>
      </c>
      <c r="HL178">
        <v>-52.574868750680231</v>
      </c>
      <c r="HM178">
        <v>-52.586825806532723</v>
      </c>
      <c r="HN178">
        <v>-52.5756030319614</v>
      </c>
      <c r="HO178">
        <v>-52.529171873845641</v>
      </c>
      <c r="HP178">
        <v>-52.534415980667042</v>
      </c>
      <c r="HQ178">
        <v>-52.57099713635273</v>
      </c>
      <c r="HR178">
        <v>-52.578637310159451</v>
      </c>
      <c r="HS178">
        <v>-52.555575103916695</v>
      </c>
      <c r="HT178">
        <v>-52.557845014007057</v>
      </c>
      <c r="HU178">
        <v>-52.594986758295931</v>
      </c>
      <c r="HV178">
        <v>-52.585226972385371</v>
      </c>
      <c r="HW178">
        <v>-52.563963307316143</v>
      </c>
      <c r="HX178">
        <v>-52.581515035937876</v>
      </c>
      <c r="HY178">
        <v>-52.607287223243546</v>
      </c>
      <c r="HZ178">
        <v>-52.626228778552772</v>
      </c>
      <c r="IA178">
        <v>-52.639271894528221</v>
      </c>
      <c r="IB178">
        <v>-52.67368732079219</v>
      </c>
      <c r="IC178">
        <v>-52.600967556278512</v>
      </c>
      <c r="ID178">
        <v>-52.446057883258234</v>
      </c>
      <c r="IE178">
        <v>-52.368727174782023</v>
      </c>
      <c r="IF178">
        <v>-52.379309905784261</v>
      </c>
      <c r="IG178">
        <v>-52.40041374593492</v>
      </c>
      <c r="IH178">
        <v>-52.401799173600025</v>
      </c>
      <c r="II178">
        <v>-52.414824039735166</v>
      </c>
      <c r="IJ178">
        <v>-52.42373325017342</v>
      </c>
      <c r="IK178">
        <v>-52.418330584524611</v>
      </c>
      <c r="IL178">
        <v>-52.398005102151295</v>
      </c>
      <c r="IM178">
        <v>-52.371134492058886</v>
      </c>
      <c r="IN178">
        <v>-52.371539501137519</v>
      </c>
      <c r="IO178">
        <v>-52.399543130264995</v>
      </c>
      <c r="IP178">
        <v>-52.402038655627891</v>
      </c>
      <c r="IQ178">
        <v>-52.426053410581169</v>
      </c>
      <c r="IR178">
        <v>-52.453715530281102</v>
      </c>
      <c r="IS178">
        <v>-52.447803047117837</v>
      </c>
      <c r="IT178">
        <v>-52.44333435631485</v>
      </c>
      <c r="IU178">
        <v>-52.440337880958865</v>
      </c>
      <c r="IV178">
        <v>-52.438867596057349</v>
      </c>
      <c r="IW178">
        <v>-52.428917008205161</v>
      </c>
      <c r="IX178">
        <v>-52.405535558683901</v>
      </c>
      <c r="IY178">
        <v>-52.373543672374517</v>
      </c>
      <c r="IZ178">
        <v>-52.346696317193548</v>
      </c>
      <c r="JA178">
        <v>-52.36974319044127</v>
      </c>
      <c r="JB178">
        <v>-52.446342138561036</v>
      </c>
      <c r="JC178">
        <v>-52.475146682765711</v>
      </c>
      <c r="JD178">
        <v>-52.447692557837001</v>
      </c>
      <c r="JE178">
        <v>-52.452003852862362</v>
      </c>
      <c r="JF178">
        <v>-52.467126597410903</v>
      </c>
      <c r="JG178">
        <v>-52.460754213108423</v>
      </c>
      <c r="JH178">
        <v>-52.44040588140841</v>
      </c>
      <c r="JI178">
        <v>-52.421925902084112</v>
      </c>
      <c r="JJ178">
        <v>-52.446148720583018</v>
      </c>
      <c r="JK178">
        <v>-52.449553204781495</v>
      </c>
      <c r="JL178">
        <v>-52.42655017814262</v>
      </c>
      <c r="JM178">
        <v>-52.42208653047846</v>
      </c>
      <c r="JN178">
        <v>-52.432081518732623</v>
      </c>
      <c r="JO178">
        <v>-52.417148420275616</v>
      </c>
      <c r="JP178">
        <v>-52.381557228695144</v>
      </c>
      <c r="JQ178">
        <v>-52.416919767557374</v>
      </c>
      <c r="JR178">
        <v>-52.435799341976526</v>
      </c>
      <c r="JS178">
        <v>-52.421079150674608</v>
      </c>
      <c r="JT178">
        <v>-52.464974377588192</v>
      </c>
      <c r="JU178">
        <v>-52.491659530457042</v>
      </c>
      <c r="JV178">
        <v>-52.470364409724795</v>
      </c>
      <c r="JW178">
        <v>-52.424901099246838</v>
      </c>
      <c r="JX178">
        <v>-52.415168889890182</v>
      </c>
      <c r="JY178">
        <v>-52.43218330656579</v>
      </c>
      <c r="JZ178">
        <v>-52.449782613956472</v>
      </c>
      <c r="KA178">
        <v>-52.454756025107386</v>
      </c>
      <c r="KB178">
        <v>-52.435973320853435</v>
      </c>
      <c r="KC178">
        <v>-52.432701574169563</v>
      </c>
      <c r="KD178">
        <v>-52.435918175929999</v>
      </c>
      <c r="KE178">
        <v>-52.465689843918739</v>
      </c>
      <c r="KF178">
        <v>-52.475550244093213</v>
      </c>
      <c r="KG178">
        <v>-52.471659795740692</v>
      </c>
      <c r="KH178">
        <v>-52.475755267634817</v>
      </c>
      <c r="KI178">
        <v>-52.469250325900113</v>
      </c>
      <c r="KJ178">
        <v>-52.455232445748408</v>
      </c>
      <c r="KK178">
        <v>-52.405672801885558</v>
      </c>
      <c r="KL178">
        <v>-52.397590970977149</v>
      </c>
      <c r="KM178">
        <v>-52.431971317225702</v>
      </c>
      <c r="KN178">
        <v>-52.428397315271333</v>
      </c>
      <c r="KO178">
        <v>-52.432401437755203</v>
      </c>
      <c r="KP178">
        <v>-52.411416151169135</v>
      </c>
      <c r="KQ178">
        <v>-52.39411985527876</v>
      </c>
      <c r="KR178">
        <v>-52.423759496399384</v>
      </c>
      <c r="KS178">
        <v>-52.409850068750487</v>
      </c>
      <c r="KT178">
        <v>-52.40456799365441</v>
      </c>
      <c r="KU178">
        <v>-52.397672223617931</v>
      </c>
      <c r="KV178">
        <v>-52.399794996661875</v>
      </c>
      <c r="KW178">
        <v>-52.430541147297724</v>
      </c>
      <c r="KX178">
        <v>-52.403464773156202</v>
      </c>
      <c r="KY178">
        <v>-52.381926339995914</v>
      </c>
      <c r="KZ178">
        <v>-52.426235838562491</v>
      </c>
      <c r="LA178">
        <v>-52.461626373877422</v>
      </c>
      <c r="LB178">
        <v>-52.458497024916781</v>
      </c>
      <c r="LC178">
        <v>-52.452170911551768</v>
      </c>
      <c r="LD178">
        <v>-52.458382994039027</v>
      </c>
      <c r="LE178">
        <v>-52.478896174342196</v>
      </c>
      <c r="LF178">
        <v>-52.456581978084699</v>
      </c>
      <c r="LG178">
        <v>-52.437679265423839</v>
      </c>
      <c r="LH178">
        <v>-52.427167384367806</v>
      </c>
      <c r="LI178">
        <v>-52.403767307574455</v>
      </c>
      <c r="LJ178">
        <v>-52.382165059253367</v>
      </c>
      <c r="LK178">
        <v>-52.414816062120366</v>
      </c>
      <c r="LL178">
        <v>-52.44985806593742</v>
      </c>
      <c r="LM178">
        <v>-52.408930135465383</v>
      </c>
      <c r="LN178">
        <v>-52.439354157493071</v>
      </c>
      <c r="LO178">
        <v>-52.486301455088011</v>
      </c>
      <c r="LP178">
        <v>-52.47970198053995</v>
      </c>
      <c r="LQ178">
        <v>-52.443579459303983</v>
      </c>
      <c r="LR178">
        <v>-52.412260099459701</v>
      </c>
      <c r="LS178">
        <v>-52.410525457773844</v>
      </c>
      <c r="LT178">
        <v>-52.43535416473874</v>
      </c>
      <c r="LU178">
        <v>-52.44963592231251</v>
      </c>
      <c r="LV178">
        <v>-52.416158295176956</v>
      </c>
      <c r="LW178">
        <v>-52.408435528846553</v>
      </c>
      <c r="LX178">
        <v>-52.471754978155552</v>
      </c>
      <c r="LY178">
        <v>-52.535351292778032</v>
      </c>
      <c r="LZ178">
        <v>-52.565837302440258</v>
      </c>
      <c r="MA178">
        <v>-52.586887325683378</v>
      </c>
      <c r="MB178">
        <v>-52.574746767483767</v>
      </c>
      <c r="MC178">
        <v>-52.534541612836414</v>
      </c>
      <c r="MD178">
        <v>-52.5109232404388</v>
      </c>
      <c r="ME178">
        <v>-52.50735980474623</v>
      </c>
      <c r="MF178">
        <v>-52.501731779743004</v>
      </c>
      <c r="MG178">
        <v>-52.50155094422162</v>
      </c>
      <c r="MH178">
        <v>-52.502338709030965</v>
      </c>
      <c r="MI178">
        <v>-52.478215905422559</v>
      </c>
      <c r="MJ178">
        <v>-52.44277525920478</v>
      </c>
      <c r="MK178">
        <v>-52.481228756807745</v>
      </c>
      <c r="ML178">
        <v>-52.503844809658673</v>
      </c>
      <c r="MM178">
        <v>-52.50081760930631</v>
      </c>
      <c r="MN178">
        <v>-52.503352759947148</v>
      </c>
      <c r="MO178">
        <v>-52.484340354302716</v>
      </c>
      <c r="MP178">
        <v>-52.466249944004758</v>
      </c>
      <c r="MQ178">
        <v>-52.466739156090398</v>
      </c>
      <c r="MR178">
        <v>-52.492515624112634</v>
      </c>
      <c r="MS178">
        <v>-52.584701351643048</v>
      </c>
      <c r="MT178">
        <v>-52.894792391901689</v>
      </c>
      <c r="MU178">
        <v>-53.458152172920506</v>
      </c>
      <c r="MV178">
        <v>-53.787360102770478</v>
      </c>
      <c r="MW178">
        <v>-53.808421625254262</v>
      </c>
      <c r="MX178">
        <v>-53.825527728808055</v>
      </c>
      <c r="MY178">
        <v>-53.782016263447417</v>
      </c>
      <c r="MZ178">
        <v>-53.761563633623311</v>
      </c>
      <c r="NA178">
        <v>-53.787670653853965</v>
      </c>
      <c r="NB178">
        <v>-53.880093523508876</v>
      </c>
      <c r="NC178">
        <v>-53.926815711643165</v>
      </c>
      <c r="ND178">
        <v>-53.946379076526469</v>
      </c>
      <c r="NE178">
        <v>-53.97731873230903</v>
      </c>
      <c r="NF178">
        <v>-54.004346904688944</v>
      </c>
      <c r="NG178">
        <v>-54.082870086326075</v>
      </c>
      <c r="NH178">
        <v>-54.221979794139301</v>
      </c>
      <c r="NI178">
        <v>-54.311360502239012</v>
      </c>
      <c r="NJ178">
        <v>-54.179376053195938</v>
      </c>
      <c r="NK178">
        <v>-54.136331086245384</v>
      </c>
      <c r="NL178">
        <v>-54.236421453350317</v>
      </c>
      <c r="NM178">
        <v>-54.214758674611552</v>
      </c>
      <c r="NN178">
        <v>-54.194802327207285</v>
      </c>
      <c r="NO178">
        <v>-54.185552556720125</v>
      </c>
      <c r="NP178">
        <v>-54.213418526360698</v>
      </c>
      <c r="NQ178">
        <v>-54.333464844904285</v>
      </c>
      <c r="NR178">
        <v>-54.253991519681271</v>
      </c>
      <c r="NS178">
        <v>-54.105128364853364</v>
      </c>
      <c r="NT178">
        <v>-54.114404119318166</v>
      </c>
      <c r="NU178">
        <v>-54.239044573239525</v>
      </c>
      <c r="NV178">
        <v>-54.317218158581269</v>
      </c>
      <c r="NW178">
        <v>-54.310682898441172</v>
      </c>
      <c r="NX178">
        <v>-54.34413005155092</v>
      </c>
      <c r="NY178">
        <v>-54.17372291695267</v>
      </c>
      <c r="NZ178">
        <v>-53.720028861534971</v>
      </c>
      <c r="OA178">
        <v>-53.279501934982946</v>
      </c>
      <c r="OB178">
        <v>-53.034087030985923</v>
      </c>
      <c r="OC178">
        <v>-52.96916877836145</v>
      </c>
      <c r="OD178">
        <v>-52.989886298011271</v>
      </c>
      <c r="OE178">
        <v>-52.992975600385378</v>
      </c>
      <c r="OF178">
        <v>-52.973638989898021</v>
      </c>
      <c r="OG178">
        <v>-52.961483762870188</v>
      </c>
      <c r="OH178">
        <v>-52.967871442990102</v>
      </c>
      <c r="OI178">
        <v>-52.990475117395029</v>
      </c>
      <c r="OJ178">
        <v>-53.041574452358574</v>
      </c>
      <c r="OK178">
        <v>-53.068331247759886</v>
      </c>
      <c r="OL178">
        <v>-53.043481294673789</v>
      </c>
      <c r="OM178">
        <v>-52.999602497675454</v>
      </c>
      <c r="ON178">
        <v>-52.937643494212438</v>
      </c>
      <c r="OO178">
        <v>-52.922629828224188</v>
      </c>
      <c r="OP178">
        <v>-52.908111794863359</v>
      </c>
      <c r="OQ178">
        <v>-52.906527640495248</v>
      </c>
      <c r="OR178">
        <v>-52.901840819415114</v>
      </c>
      <c r="OS178">
        <v>-52.913813804356586</v>
      </c>
      <c r="OT178">
        <v>-53.104309212060997</v>
      </c>
      <c r="OU178">
        <v>-53.543431622825267</v>
      </c>
      <c r="OV178">
        <v>-54.070150085016309</v>
      </c>
      <c r="OW178">
        <v>-54.3042759374881</v>
      </c>
      <c r="OX178">
        <v>-54.280170812516346</v>
      </c>
      <c r="OY178">
        <v>-54.251728105370113</v>
      </c>
      <c r="OZ178">
        <v>-54.248994221072607</v>
      </c>
      <c r="PA178">
        <v>-54.246876065668133</v>
      </c>
      <c r="PB178">
        <v>-54.220110181797814</v>
      </c>
      <c r="PC178">
        <v>-54.208118502076857</v>
      </c>
      <c r="PD178">
        <v>-54.182860284949157</v>
      </c>
      <c r="PE178">
        <v>-54.236318447969111</v>
      </c>
      <c r="PF178">
        <v>-54.391662491521352</v>
      </c>
      <c r="PG178">
        <v>-54.336083048080567</v>
      </c>
      <c r="PH178">
        <v>-54.078123761876085</v>
      </c>
      <c r="PI178">
        <v>-53.94207666328127</v>
      </c>
      <c r="PJ178">
        <v>-53.95949548697061</v>
      </c>
      <c r="PK178">
        <v>-54.029340281213734</v>
      </c>
      <c r="PL178">
        <v>-54.092523140493299</v>
      </c>
      <c r="PM178">
        <v>-54.085932420493592</v>
      </c>
      <c r="PN178">
        <v>-54.059884137578763</v>
      </c>
      <c r="PO178">
        <v>-54.044734324806385</v>
      </c>
      <c r="PP178">
        <v>-53.995063992878542</v>
      </c>
      <c r="PQ178">
        <v>-53.961834344851042</v>
      </c>
      <c r="PR178">
        <v>-53.959294551184769</v>
      </c>
      <c r="PS178">
        <v>-53.958759805591946</v>
      </c>
      <c r="PT178">
        <v>-54.009344266236084</v>
      </c>
      <c r="PU178">
        <v>-53.99039666467479</v>
      </c>
      <c r="PV178">
        <v>-53.921734531821215</v>
      </c>
      <c r="PW178">
        <v>-53.917012915802815</v>
      </c>
      <c r="PX178">
        <v>-53.890704728463184</v>
      </c>
      <c r="PY178">
        <v>-53.900221412279031</v>
      </c>
      <c r="PZ178">
        <v>-53.950097076687655</v>
      </c>
      <c r="QA178">
        <v>-53.959707160161528</v>
      </c>
      <c r="QB178">
        <v>-53.92985415317154</v>
      </c>
      <c r="QC178">
        <v>-53.904433254148707</v>
      </c>
      <c r="QD178">
        <v>-53.901159130499536</v>
      </c>
      <c r="QE178">
        <v>-53.920044315943215</v>
      </c>
      <c r="QF178">
        <v>-53.941417113293852</v>
      </c>
      <c r="QG178">
        <v>-53.984814099734486</v>
      </c>
      <c r="QH178">
        <v>-54.045153855154311</v>
      </c>
      <c r="QI178">
        <v>-54.052408941492914</v>
      </c>
      <c r="QJ178">
        <v>-54.036845662708174</v>
      </c>
      <c r="QK178">
        <v>-53.980902378260687</v>
      </c>
      <c r="QL178">
        <v>-53.945270064040884</v>
      </c>
      <c r="QM178">
        <v>-53.967908823155049</v>
      </c>
      <c r="QN178">
        <v>-54.000963809256916</v>
      </c>
      <c r="QO178">
        <v>-54.015013105398353</v>
      </c>
      <c r="QP178">
        <v>-54.010610166221866</v>
      </c>
      <c r="QQ178">
        <v>-54.004369078985832</v>
      </c>
      <c r="QR178">
        <v>-54.021380478486719</v>
      </c>
      <c r="QS178">
        <v>-54.062960159939244</v>
      </c>
      <c r="QT178">
        <v>-54.028043451836922</v>
      </c>
      <c r="QU178">
        <v>-54.158072940727351</v>
      </c>
      <c r="QV178">
        <v>-54.327224182002858</v>
      </c>
      <c r="QW178">
        <v>-54.163803355994602</v>
      </c>
      <c r="QX178">
        <v>-54.303749326669326</v>
      </c>
      <c r="QY178">
        <v>-54.570023859781102</v>
      </c>
      <c r="QZ178">
        <v>-54.474116885411568</v>
      </c>
      <c r="RA178">
        <v>-54.391120216152089</v>
      </c>
      <c r="RB178">
        <v>-54.443009248696704</v>
      </c>
      <c r="RC178">
        <v>-54.495637439269828</v>
      </c>
      <c r="RD178">
        <v>-54.469181017963642</v>
      </c>
      <c r="RE178">
        <v>-54.467880009925523</v>
      </c>
      <c r="RF178">
        <v>-54.413830951701783</v>
      </c>
      <c r="RG178">
        <v>-54.388479266587936</v>
      </c>
      <c r="RH178">
        <v>-54.278307252349109</v>
      </c>
      <c r="RI178">
        <v>-54.203112639957979</v>
      </c>
      <c r="RJ178">
        <v>-54.259033520822257</v>
      </c>
      <c r="RK178">
        <v>-54.189596527330323</v>
      </c>
      <c r="RL178">
        <v>-54.166875753609823</v>
      </c>
      <c r="RM178">
        <v>-54.126945660792011</v>
      </c>
      <c r="RN178">
        <v>-53.985503053416423</v>
      </c>
      <c r="RO178">
        <v>-53.840555202557994</v>
      </c>
      <c r="RP178">
        <v>-53.809317417915381</v>
      </c>
      <c r="RQ178">
        <v>-53.869715723761054</v>
      </c>
      <c r="RR178">
        <v>-53.888262445925008</v>
      </c>
      <c r="RS178">
        <v>-53.896294159927145</v>
      </c>
      <c r="RT178">
        <v>-53.901952193444238</v>
      </c>
      <c r="RU178">
        <v>-53.752569855593649</v>
      </c>
      <c r="RV178">
        <v>-53.412303489661241</v>
      </c>
      <c r="RW178">
        <v>-53.333636238280064</v>
      </c>
      <c r="RX178">
        <v>-53.762945096744659</v>
      </c>
      <c r="RY178">
        <v>-54.210073833260381</v>
      </c>
      <c r="RZ178">
        <v>-54.088602136186765</v>
      </c>
      <c r="SA178">
        <v>-53.667748599824449</v>
      </c>
      <c r="SB178">
        <v>-53.429590926249766</v>
      </c>
      <c r="SC178">
        <v>-53.322639336668175</v>
      </c>
      <c r="SD178">
        <v>-53.212748697754265</v>
      </c>
      <c r="SE178">
        <v>-53.241349486808417</v>
      </c>
      <c r="SF178">
        <v>-53.409118860964128</v>
      </c>
      <c r="SG178">
        <v>-53.585918936507824</v>
      </c>
      <c r="SH178">
        <v>-53.71424270729797</v>
      </c>
      <c r="SI178">
        <v>-53.776903984532012</v>
      </c>
      <c r="SJ178">
        <v>-53.80299330481779</v>
      </c>
      <c r="SK178">
        <v>-53.804327907673965</v>
      </c>
      <c r="SL178">
        <v>-53.789997401513162</v>
      </c>
      <c r="SM178">
        <v>-53.753944054835031</v>
      </c>
      <c r="SN178">
        <v>-53.701140059731763</v>
      </c>
      <c r="SO178">
        <v>-53.615149766405779</v>
      </c>
      <c r="SP178">
        <v>-53.655449525581503</v>
      </c>
      <c r="SQ178">
        <v>-53.722325965174768</v>
      </c>
      <c r="SR178">
        <v>-53.683682551225225</v>
      </c>
      <c r="SS178">
        <v>-53.660400855346126</v>
      </c>
      <c r="ST178">
        <v>-53.673163278970989</v>
      </c>
      <c r="SU178">
        <v>-53.702220440506295</v>
      </c>
      <c r="SV178">
        <v>-53.741667149375985</v>
      </c>
      <c r="SW178">
        <v>-53.774333985540046</v>
      </c>
      <c r="SX178">
        <v>-53.769014595498945</v>
      </c>
      <c r="SY178">
        <v>-53.785387418814736</v>
      </c>
      <c r="SZ178">
        <v>-53.811098907192005</v>
      </c>
      <c r="TA178">
        <v>-53.801138117566744</v>
      </c>
      <c r="TB178">
        <v>-53.800210030549849</v>
      </c>
      <c r="TC178">
        <v>-53.805230709111868</v>
      </c>
      <c r="TD178">
        <v>-53.762613199618642</v>
      </c>
      <c r="TE178">
        <v>-53.784391051994035</v>
      </c>
      <c r="TF178">
        <v>-53.842538141117089</v>
      </c>
      <c r="TG178">
        <v>-53.830977614417414</v>
      </c>
      <c r="TH178">
        <v>-53.825843349155036</v>
      </c>
      <c r="TI178">
        <v>-53.841981204575632</v>
      </c>
      <c r="TJ178">
        <v>-53.862032908792798</v>
      </c>
      <c r="TK178">
        <v>-53.882355314421645</v>
      </c>
      <c r="TL178">
        <v>-53.885018640344363</v>
      </c>
      <c r="TM178">
        <v>-53.841232347101624</v>
      </c>
      <c r="TN178">
        <v>-53.785244788345445</v>
      </c>
      <c r="TO178">
        <v>-53.800244078977357</v>
      </c>
      <c r="TP178">
        <v>-53.813018272335611</v>
      </c>
      <c r="TQ178">
        <v>-53.785901776842657</v>
      </c>
      <c r="TR178">
        <v>-53.796551220207725</v>
      </c>
      <c r="TS178">
        <v>-53.836473433091619</v>
      </c>
      <c r="TT178">
        <v>-53.837651230866115</v>
      </c>
      <c r="TU178">
        <v>-53.810460580652126</v>
      </c>
      <c r="TV178">
        <v>-53.826438529118008</v>
      </c>
      <c r="TW178">
        <v>-53.820875484109088</v>
      </c>
      <c r="TX178">
        <v>-53.804227394786309</v>
      </c>
      <c r="TY178">
        <v>-53.81010579545211</v>
      </c>
      <c r="TZ178">
        <v>-53.79852886822664</v>
      </c>
      <c r="UA178">
        <v>-53.818493582718247</v>
      </c>
      <c r="UB178">
        <v>-53.827041629253848</v>
      </c>
      <c r="UC178">
        <v>-53.796206382689391</v>
      </c>
      <c r="UD178">
        <v>-53.795452589510376</v>
      </c>
      <c r="UE178">
        <v>-53.822820879903489</v>
      </c>
      <c r="UF178">
        <v>-53.84688803877183</v>
      </c>
      <c r="UG178">
        <v>-53.86077619796216</v>
      </c>
      <c r="UH178">
        <v>-53.82351185064082</v>
      </c>
      <c r="UI178">
        <v>-53.834496455758213</v>
      </c>
      <c r="UJ178">
        <v>-53.868897479999454</v>
      </c>
      <c r="UK178">
        <v>-53.865432647117288</v>
      </c>
      <c r="UL178">
        <v>-53.913208764049038</v>
      </c>
      <c r="UM178">
        <v>-53.957518232296493</v>
      </c>
      <c r="UN178">
        <v>-53.971877446568783</v>
      </c>
      <c r="UO178">
        <v>-53.961936455822951</v>
      </c>
      <c r="UP178">
        <v>-53.953893092130073</v>
      </c>
      <c r="UQ178">
        <v>-53.956660056382681</v>
      </c>
      <c r="UR178">
        <v>-53.945265673319611</v>
      </c>
      <c r="US178">
        <v>-53.953705526102716</v>
      </c>
      <c r="UT178">
        <v>-53.971105314476524</v>
      </c>
      <c r="UU178">
        <v>-53.9676525043906</v>
      </c>
      <c r="UV178">
        <v>-53.944321084418547</v>
      </c>
      <c r="UW178">
        <v>-53.935610207081652</v>
      </c>
      <c r="UX178">
        <v>-53.947896218348305</v>
      </c>
      <c r="UY178">
        <v>-53.938374579369736</v>
      </c>
      <c r="UZ178">
        <v>-53.917337044508834</v>
      </c>
      <c r="VA178">
        <v>-53.910074413455952</v>
      </c>
      <c r="VB178">
        <v>-53.87786156979449</v>
      </c>
      <c r="VC178">
        <v>-53.861797202782896</v>
      </c>
      <c r="VD178">
        <v>-53.897611477810045</v>
      </c>
      <c r="VE178">
        <v>-53.907208845566302</v>
      </c>
      <c r="VF178">
        <v>-53.921192862064494</v>
      </c>
      <c r="VG178">
        <v>-53.947671798319647</v>
      </c>
      <c r="VH178">
        <v>-53.939518677928845</v>
      </c>
      <c r="VI178">
        <v>-53.891618639560583</v>
      </c>
      <c r="VJ178">
        <v>-53.869729669920829</v>
      </c>
      <c r="VK178">
        <v>-53.941738744531065</v>
      </c>
      <c r="VL178">
        <v>-54.037743073051558</v>
      </c>
      <c r="VM178">
        <v>-54.218131054122154</v>
      </c>
      <c r="VN178">
        <v>-54.545168148377556</v>
      </c>
      <c r="VO178">
        <v>-55.061461818960524</v>
      </c>
      <c r="VP178">
        <v>-55.719751251952722</v>
      </c>
      <c r="VQ178">
        <v>-56.086270525509725</v>
      </c>
      <c r="VR178">
        <v>-56.158243489000768</v>
      </c>
      <c r="VS178">
        <v>-56.203653525504819</v>
      </c>
      <c r="VT178">
        <v>-56.227712574509063</v>
      </c>
      <c r="VU178">
        <v>-56.252719607316287</v>
      </c>
      <c r="VV178">
        <v>-56.228631278844347</v>
      </c>
      <c r="VW178">
        <v>-56.19862286034386</v>
      </c>
      <c r="VX178">
        <v>-56.195630665276042</v>
      </c>
      <c r="VY178">
        <v>-56.166577103892067</v>
      </c>
      <c r="VZ178">
        <v>-56.150703894843375</v>
      </c>
      <c r="WA178">
        <v>-56.157334664015011</v>
      </c>
      <c r="WB178">
        <v>-56.152414886546069</v>
      </c>
      <c r="WC178">
        <v>-56.134036943844819</v>
      </c>
      <c r="WD178">
        <v>-56.122674254753328</v>
      </c>
      <c r="WE178">
        <v>-56.114679975909247</v>
      </c>
      <c r="WF178">
        <v>-56.106041395174451</v>
      </c>
      <c r="WG178">
        <v>-55.850390830193831</v>
      </c>
      <c r="WH178">
        <v>-55.196337111869866</v>
      </c>
      <c r="WI178">
        <v>-54.644680488277302</v>
      </c>
      <c r="WJ178">
        <v>-54.339149564168636</v>
      </c>
      <c r="WK178">
        <v>-54.270899735232085</v>
      </c>
      <c r="WL178">
        <v>-54.332298070035549</v>
      </c>
      <c r="WM178">
        <v>-54.374128864620261</v>
      </c>
      <c r="WN178">
        <v>-54.616427223534835</v>
      </c>
      <c r="WO178">
        <v>-54.879919699884454</v>
      </c>
      <c r="WP178">
        <v>-54.890188179006472</v>
      </c>
      <c r="WQ178">
        <v>-54.802390550420569</v>
      </c>
      <c r="WR178">
        <v>-54.489433371246868</v>
      </c>
      <c r="WS178">
        <v>-54.124845291909722</v>
      </c>
      <c r="WT178">
        <v>-54.050462878740966</v>
      </c>
      <c r="WU178">
        <v>-54.136622941780033</v>
      </c>
      <c r="WV178">
        <v>-54.234256126992591</v>
      </c>
      <c r="WW178">
        <v>-54.256002244811924</v>
      </c>
      <c r="WX178">
        <v>-54.241526767364888</v>
      </c>
      <c r="WY178">
        <v>-54.247140339460863</v>
      </c>
      <c r="WZ178">
        <v>-54.241085550400641</v>
      </c>
      <c r="XA178">
        <v>-54.254223844507294</v>
      </c>
      <c r="XB178">
        <v>-54.282102589502514</v>
      </c>
      <c r="XC178">
        <v>-54.300321338956891</v>
      </c>
      <c r="XD178">
        <v>-54.290484846405072</v>
      </c>
      <c r="XE178">
        <v>-54.253040118086659</v>
      </c>
      <c r="XF178">
        <v>-54.216577169873361</v>
      </c>
      <c r="XG178">
        <v>-54.215227157823435</v>
      </c>
      <c r="XH178">
        <v>-54.227478575931073</v>
      </c>
      <c r="XI178">
        <v>-54.231392378042926</v>
      </c>
      <c r="XJ178">
        <v>-54.254014370057426</v>
      </c>
      <c r="XK178">
        <v>-54.255199091467105</v>
      </c>
      <c r="XL178">
        <v>-54.211888318650594</v>
      </c>
      <c r="XM178">
        <v>-54.163185203087835</v>
      </c>
      <c r="XN178">
        <v>-54.140682027111779</v>
      </c>
      <c r="XO178">
        <v>-54.159688040814189</v>
      </c>
      <c r="XP178">
        <v>-54.254038721314174</v>
      </c>
      <c r="XQ178">
        <v>-54.327519916713925</v>
      </c>
      <c r="XR178">
        <v>-54.303390244178615</v>
      </c>
      <c r="XS178">
        <v>-54.280131173573693</v>
      </c>
      <c r="XT178">
        <v>-54.290053042107687</v>
      </c>
      <c r="XU178">
        <v>-54.308877839809597</v>
      </c>
      <c r="XV178">
        <v>-54.312281439698893</v>
      </c>
      <c r="XW178">
        <v>-54.325385826974369</v>
      </c>
      <c r="XX178">
        <v>-54.349409958865451</v>
      </c>
      <c r="XY178">
        <v>-54.351283572324277</v>
      </c>
      <c r="XZ178">
        <v>-54.352968857303054</v>
      </c>
      <c r="YA178">
        <v>-54.337945854130453</v>
      </c>
      <c r="YB178">
        <v>-54.294144945370263</v>
      </c>
      <c r="YC178">
        <v>-54.248029214482628</v>
      </c>
      <c r="YD178">
        <v>-54.221078176053012</v>
      </c>
      <c r="YE178">
        <v>-54.23027093387963</v>
      </c>
      <c r="YF178">
        <v>-54.26815932277578</v>
      </c>
      <c r="YG178">
        <v>-54.282490077306498</v>
      </c>
      <c r="YH178">
        <v>-54.276224942991306</v>
      </c>
      <c r="YI178">
        <v>-54.291075594540558</v>
      </c>
      <c r="YJ178">
        <v>-54.29071366776023</v>
      </c>
      <c r="YK178">
        <v>-54.256290827640839</v>
      </c>
      <c r="YL178">
        <v>-54.434853389581974</v>
      </c>
      <c r="YM178">
        <v>-54.674709854631246</v>
      </c>
      <c r="YN178">
        <v>-54.754413454906349</v>
      </c>
      <c r="YO178">
        <v>-54.847195587025823</v>
      </c>
      <c r="YP178">
        <v>-54.879459530270189</v>
      </c>
      <c r="YQ178">
        <v>-54.943029674725935</v>
      </c>
      <c r="YR178">
        <v>-55.034537475978276</v>
      </c>
      <c r="YS178">
        <v>-55.002689272437593</v>
      </c>
      <c r="YT178">
        <v>-54.981729465363898</v>
      </c>
      <c r="YU178">
        <v>-54.851875208437981</v>
      </c>
      <c r="YV178">
        <v>-54.834407164599227</v>
      </c>
      <c r="YW178">
        <v>-54.812863153542182</v>
      </c>
      <c r="YX178">
        <v>-54.714708722350281</v>
      </c>
      <c r="YY178">
        <v>-54.869840815281151</v>
      </c>
      <c r="YZ178">
        <v>-54.920702814649935</v>
      </c>
      <c r="ZA178">
        <v>-54.847261010968104</v>
      </c>
      <c r="ZB178">
        <v>-54.89875926816471</v>
      </c>
      <c r="ZC178">
        <v>-55.001803351911889</v>
      </c>
      <c r="ZD178">
        <v>-54.930586014841126</v>
      </c>
      <c r="ZE178">
        <v>-54.85356272390797</v>
      </c>
      <c r="ZF178">
        <v>-54.832524244543301</v>
      </c>
      <c r="ZG178">
        <v>-54.748553363895823</v>
      </c>
      <c r="ZH178">
        <v>-54.682316408520336</v>
      </c>
      <c r="ZI178">
        <v>-54.740160283226686</v>
      </c>
      <c r="ZJ178">
        <v>-54.931211433033482</v>
      </c>
      <c r="ZK178">
        <v>-55.049845853942784</v>
      </c>
      <c r="ZL178">
        <v>-55.03434461415506</v>
      </c>
      <c r="ZM178">
        <v>-55.014443453801974</v>
      </c>
      <c r="ZN178">
        <v>-55.022593749977354</v>
      </c>
      <c r="ZO178">
        <v>-55.049753811823479</v>
      </c>
      <c r="ZP178">
        <v>-55.104769264427702</v>
      </c>
      <c r="ZQ178">
        <v>-55.194913768547181</v>
      </c>
      <c r="ZR178">
        <v>-55.067300798384643</v>
      </c>
      <c r="ZS178">
        <v>-54.901048507472282</v>
      </c>
      <c r="ZT178">
        <v>-54.813538933184518</v>
      </c>
      <c r="ZU178">
        <v>-54.71502656959764</v>
      </c>
      <c r="ZV178">
        <v>-54.732897781150328</v>
      </c>
      <c r="ZW178">
        <v>-54.776637680471566</v>
      </c>
      <c r="ZX178">
        <v>-54.505908747850597</v>
      </c>
      <c r="ZY178">
        <v>-54.044872421124936</v>
      </c>
      <c r="ZZ178">
        <v>-53.744508799505866</v>
      </c>
      <c r="AAA178">
        <v>-53.610172975570364</v>
      </c>
      <c r="AAB178">
        <v>-53.604403275272134</v>
      </c>
      <c r="AAC178">
        <v>-53.660370599984944</v>
      </c>
      <c r="AAD178">
        <v>-53.922632693737555</v>
      </c>
      <c r="AAE178">
        <v>-54.378417326305581</v>
      </c>
      <c r="AAF178">
        <v>-54.495828123989227</v>
      </c>
      <c r="AAG178">
        <v>-54.090121497904335</v>
      </c>
      <c r="AAH178">
        <v>-53.727232851221281</v>
      </c>
      <c r="AAI178">
        <v>-53.652787001523265</v>
      </c>
      <c r="AAJ178">
        <v>-53.822472345833646</v>
      </c>
      <c r="AAK178">
        <v>-54.046554444270839</v>
      </c>
      <c r="AAL178">
        <v>-54.243439972831979</v>
      </c>
      <c r="AAM178">
        <v>-54.510672103080061</v>
      </c>
      <c r="AAN178">
        <v>-54.724620935319322</v>
      </c>
      <c r="AAO178">
        <v>-54.669751526409598</v>
      </c>
      <c r="AAP178">
        <v>-54.609259546256453</v>
      </c>
      <c r="AAQ178">
        <v>-54.52353329919211</v>
      </c>
      <c r="AAR178">
        <v>-54.07775180534334</v>
      </c>
      <c r="AAS178">
        <v>-53.61905401859957</v>
      </c>
      <c r="AAT178">
        <v>-53.435096815459772</v>
      </c>
      <c r="AAU178">
        <v>-53.426479332978545</v>
      </c>
      <c r="AAV178">
        <v>-53.449571808944626</v>
      </c>
      <c r="AAW178">
        <v>-53.527809621183692</v>
      </c>
      <c r="AAX178">
        <v>-53.714569954721014</v>
      </c>
      <c r="AAY178">
        <v>-53.811197251537521</v>
      </c>
      <c r="AAZ178">
        <v>-53.774444620499871</v>
      </c>
      <c r="ABA178">
        <v>-53.765452643702879</v>
      </c>
      <c r="ABB178">
        <v>-53.876717949531326</v>
      </c>
      <c r="ABC178">
        <v>-54.24768212603955</v>
      </c>
      <c r="ABD178">
        <v>-54.649510764175474</v>
      </c>
      <c r="ABE178">
        <v>-54.623432269079544</v>
      </c>
      <c r="ABF178">
        <v>-54.641360594317128</v>
      </c>
      <c r="ABG178">
        <v>-54.917308129542228</v>
      </c>
      <c r="ABH178">
        <v>-54.985329058385744</v>
      </c>
      <c r="ABI178">
        <v>-54.967832781389902</v>
      </c>
      <c r="ABJ178">
        <v>-54.915814470944653</v>
      </c>
      <c r="ABK178">
        <v>-54.851726981085953</v>
      </c>
      <c r="ABL178">
        <v>-54.849134375301858</v>
      </c>
      <c r="ABM178">
        <v>-54.847456618007413</v>
      </c>
      <c r="ABN178">
        <v>-54.853808659939745</v>
      </c>
      <c r="ABO178">
        <v>-54.85009975134485</v>
      </c>
      <c r="ABP178">
        <v>-54.864069522588764</v>
      </c>
      <c r="ABQ178">
        <v>-54.942613570253016</v>
      </c>
      <c r="ABR178">
        <v>-55.03379666134893</v>
      </c>
      <c r="ABS178">
        <v>-55.098808092516087</v>
      </c>
      <c r="ABT178">
        <v>-55.130537908544397</v>
      </c>
      <c r="ABU178">
        <v>-55.174791777456427</v>
      </c>
      <c r="ABV178">
        <v>-55.193991549514195</v>
      </c>
      <c r="ABW178">
        <v>-55.189591884835806</v>
      </c>
      <c r="ABX178">
        <v>-55.172539949193734</v>
      </c>
      <c r="ABY178">
        <v>-55.093988841470207</v>
      </c>
      <c r="ABZ178">
        <v>-55.076522285951384</v>
      </c>
      <c r="ACA178">
        <v>-55.132750183157754</v>
      </c>
      <c r="ACB178">
        <v>-55.165309250150187</v>
      </c>
      <c r="ACC178">
        <v>-55.199778404938762</v>
      </c>
      <c r="ACD178">
        <v>-55.227756653220823</v>
      </c>
      <c r="ACE178">
        <v>-55.205060600993775</v>
      </c>
      <c r="ACF178">
        <v>-55.172056307228999</v>
      </c>
      <c r="ACG178">
        <v>-55.128703840351633</v>
      </c>
      <c r="ACH178">
        <v>-55.100786948883474</v>
      </c>
      <c r="ACI178">
        <v>-55.07725683574634</v>
      </c>
      <c r="ACJ178">
        <v>-55.040161541765087</v>
      </c>
      <c r="ACK178">
        <v>-55.026925548756154</v>
      </c>
      <c r="ACL178">
        <v>-55.057797431691625</v>
      </c>
      <c r="ACM178">
        <v>-55.103155234995427</v>
      </c>
      <c r="ACN178">
        <v>-55.113624320775784</v>
      </c>
      <c r="ACO178">
        <v>-55.137086822758491</v>
      </c>
      <c r="ACP178">
        <v>-55.19918957295161</v>
      </c>
      <c r="ACQ178">
        <v>-55.237075954804176</v>
      </c>
      <c r="ACR178">
        <v>-55.203545978942316</v>
      </c>
      <c r="ACS178">
        <v>-55.149612391726897</v>
      </c>
      <c r="ACT178">
        <v>-55.097190819894188</v>
      </c>
      <c r="ACU178">
        <v>-55.056644233671761</v>
      </c>
      <c r="ACV178">
        <v>-55.092707859222514</v>
      </c>
      <c r="ACW178">
        <v>-55.195798130886175</v>
      </c>
      <c r="ACX178">
        <v>-55.242056893383833</v>
      </c>
      <c r="ACY178">
        <v>-55.246719555749422</v>
      </c>
      <c r="ACZ178">
        <v>-55.239566124923577</v>
      </c>
      <c r="ADA178">
        <v>-55.190898171291252</v>
      </c>
      <c r="ADB178">
        <v>-54.899767398515394</v>
      </c>
      <c r="ADC178">
        <v>-54.41703008196076</v>
      </c>
      <c r="ADD178">
        <v>-54.154497644295979</v>
      </c>
      <c r="ADE178">
        <v>-54.086239205871856</v>
      </c>
      <c r="ADF178">
        <v>-54.061504557083964</v>
      </c>
      <c r="ADG178">
        <v>-54.084623852150742</v>
      </c>
      <c r="ADH178">
        <v>-54.010129519865117</v>
      </c>
      <c r="ADI178">
        <v>-53.638615842388504</v>
      </c>
      <c r="ADJ178">
        <v>-53.310458386015668</v>
      </c>
      <c r="ADK178">
        <v>-53.308350765286256</v>
      </c>
      <c r="ADL178">
        <v>-53.415743028928041</v>
      </c>
      <c r="ADM178">
        <v>-53.484246975513877</v>
      </c>
      <c r="ADN178">
        <v>-53.560897530677636</v>
      </c>
      <c r="ADO178">
        <v>-53.573318569742398</v>
      </c>
      <c r="ADP178">
        <v>-53.491580378572181</v>
      </c>
      <c r="ADQ178">
        <v>-53.451739704866363</v>
      </c>
      <c r="ADR178">
        <v>-53.445264422332286</v>
      </c>
      <c r="ADS178">
        <v>-53.441630783187989</v>
      </c>
      <c r="ADT178">
        <v>-53.441442370870533</v>
      </c>
      <c r="ADU178">
        <v>-53.436934678019988</v>
      </c>
      <c r="ADV178">
        <v>-53.460298712914607</v>
      </c>
      <c r="ADW178">
        <v>-53.44989163620815</v>
      </c>
      <c r="ADX178">
        <v>-53.405702967162455</v>
      </c>
      <c r="ADY178">
        <v>-53.389319847343828</v>
      </c>
      <c r="ADZ178">
        <v>-53.372608570250293</v>
      </c>
      <c r="AEA178">
        <v>-53.36794288471728</v>
      </c>
      <c r="AEB178">
        <v>-53.3847865131318</v>
      </c>
      <c r="AEC178">
        <v>-53.428170036531988</v>
      </c>
      <c r="AED178">
        <v>-53.432870269892106</v>
      </c>
      <c r="AEE178">
        <v>-53.382184347482578</v>
      </c>
      <c r="AEF178">
        <v>-53.335005229560679</v>
      </c>
      <c r="AEG178">
        <v>-53.316205004574861</v>
      </c>
      <c r="AEH178">
        <v>-53.319253201519821</v>
      </c>
      <c r="AEI178">
        <v>-53.323416397128071</v>
      </c>
      <c r="AEJ178">
        <v>-53.338652284072396</v>
      </c>
      <c r="AEK178">
        <v>-53.368278751551848</v>
      </c>
      <c r="AEL178">
        <v>-53.352297525960367</v>
      </c>
      <c r="AEM178">
        <v>-53.336179371721983</v>
      </c>
      <c r="AEN178">
        <v>-53.338622245672497</v>
      </c>
      <c r="AEO178">
        <v>-53.307062764197028</v>
      </c>
      <c r="AEP178">
        <v>-53.229511991216974</v>
      </c>
      <c r="AEQ178">
        <v>-53.202209040145931</v>
      </c>
      <c r="AER178">
        <v>-53.258701235602771</v>
      </c>
      <c r="AES178">
        <v>-53.295677944027311</v>
      </c>
      <c r="AET178">
        <v>-53.30641621085266</v>
      </c>
      <c r="AEU178">
        <v>-53.319061929612317</v>
      </c>
      <c r="AEV178">
        <v>-53.313943448052477</v>
      </c>
      <c r="AEW178">
        <v>-53.304677223410835</v>
      </c>
      <c r="AEX178">
        <v>-53.365838064975108</v>
      </c>
      <c r="AEY178">
        <v>-53.365694422844946</v>
      </c>
      <c r="AEZ178">
        <v>-53.331329128649244</v>
      </c>
      <c r="AFA178">
        <v>-53.345775145919987</v>
      </c>
      <c r="AFB178">
        <v>-53.354180208166866</v>
      </c>
      <c r="AFC178">
        <v>-53.364289605055475</v>
      </c>
      <c r="AFD178">
        <v>-53.366460108336234</v>
      </c>
      <c r="AFE178">
        <v>-53.358365101573064</v>
      </c>
      <c r="AFF178">
        <v>-53.360649349173904</v>
      </c>
      <c r="AFG178">
        <v>-53.360620925242543</v>
      </c>
      <c r="AFH178">
        <v>-53.348268162465359</v>
      </c>
      <c r="AFI178">
        <v>-53.345435237128839</v>
      </c>
      <c r="AFJ178">
        <v>-53.334168259208255</v>
      </c>
      <c r="AFK178">
        <v>-53.305108795798958</v>
      </c>
      <c r="AFL178">
        <v>-53.293165498423903</v>
      </c>
      <c r="AFM178">
        <v>-53.290528678093153</v>
      </c>
      <c r="AFN178">
        <v>-53.299714869434609</v>
      </c>
      <c r="AFO178">
        <v>-53.332460870069511</v>
      </c>
      <c r="AFP178">
        <v>-53.365275064210742</v>
      </c>
      <c r="AFQ178">
        <v>-53.373545035389611</v>
      </c>
      <c r="AFR178">
        <v>-53.360795350890641</v>
      </c>
      <c r="AFS178">
        <v>-53.381070047643973</v>
      </c>
      <c r="AFT178">
        <v>-53.387209873566192</v>
      </c>
      <c r="AFU178">
        <v>-53.348947383307561</v>
      </c>
      <c r="AFV178">
        <v>-53.309294170725892</v>
      </c>
      <c r="AFW178">
        <v>-53.306260233303149</v>
      </c>
      <c r="AFX178">
        <v>-53.279840651736549</v>
      </c>
      <c r="AFY178">
        <v>-53.249006820382007</v>
      </c>
      <c r="AFZ178">
        <v>-53.273314741142286</v>
      </c>
      <c r="AGA178">
        <v>-53.309581211418305</v>
      </c>
      <c r="AGB178">
        <v>-53.346995614045724</v>
      </c>
      <c r="AGC178">
        <v>-53.34438791634517</v>
      </c>
      <c r="AGD178">
        <v>-53.315464473924095</v>
      </c>
      <c r="AGE178">
        <v>-53.292292719771041</v>
      </c>
      <c r="AGF178">
        <v>-53.285880334990779</v>
      </c>
      <c r="AGG178">
        <v>-53.268283147309333</v>
      </c>
      <c r="AGH178">
        <v>-53.260220940130125</v>
      </c>
      <c r="AGI178">
        <v>-53.281550986702612</v>
      </c>
      <c r="AGJ178">
        <v>-53.27790992180438</v>
      </c>
      <c r="AGK178">
        <v>-53.273758281875239</v>
      </c>
      <c r="AGL178">
        <v>-53.241789915817655</v>
      </c>
      <c r="AGM178">
        <v>-53.172413431553984</v>
      </c>
      <c r="AGN178">
        <v>-53.152375440855266</v>
      </c>
      <c r="AGO178">
        <v>-53.189658386480914</v>
      </c>
      <c r="AGP178">
        <v>-53.227671996670914</v>
      </c>
      <c r="AGQ178">
        <v>-53.272073851182746</v>
      </c>
      <c r="AGR178">
        <v>-53.315735445440488</v>
      </c>
      <c r="AGS178">
        <v>-53.309224062526262</v>
      </c>
      <c r="AGT178">
        <v>-53.300735350111474</v>
      </c>
      <c r="AGU178">
        <v>-53.314827145780981</v>
      </c>
      <c r="AGV178">
        <v>-53.306302945591433</v>
      </c>
      <c r="AGW178">
        <v>-53.297524262610054</v>
      </c>
      <c r="AGX178">
        <v>-53.296890139727019</v>
      </c>
      <c r="AGY178">
        <v>-53.294009917426585</v>
      </c>
      <c r="AGZ178">
        <v>-53.291057753551883</v>
      </c>
      <c r="AHA178">
        <v>-53.27435368716597</v>
      </c>
      <c r="AHB178">
        <v>-53.274943563830206</v>
      </c>
      <c r="AHC178">
        <v>-53.320117253607222</v>
      </c>
      <c r="AHD178">
        <v>-53.322620958453811</v>
      </c>
      <c r="AHE178">
        <v>-53.273305128133018</v>
      </c>
      <c r="AHF178">
        <v>-53.233154767826122</v>
      </c>
      <c r="AHG178">
        <v>-53.190311919619717</v>
      </c>
      <c r="AHH178">
        <v>-53.173212514006238</v>
      </c>
      <c r="AHI178">
        <v>-53.197598738631072</v>
      </c>
      <c r="AHJ178">
        <v>-53.221641833512535</v>
      </c>
      <c r="AHK178">
        <v>-53.249313282509476</v>
      </c>
      <c r="AHL178">
        <v>-53.267813768011671</v>
      </c>
      <c r="AHM178">
        <v>-53.260764110221032</v>
      </c>
      <c r="AHN178">
        <v>-53.247008794211865</v>
      </c>
      <c r="AHO178">
        <v>-53.304320061942065</v>
      </c>
      <c r="AHP178">
        <v>-53.473009778311763</v>
      </c>
      <c r="AHQ178">
        <v>-53.631375789675197</v>
      </c>
      <c r="AHR178">
        <v>-53.814530154798973</v>
      </c>
      <c r="AHS178">
        <v>-53.833911500617802</v>
      </c>
      <c r="AHT178">
        <v>-53.677198435770379</v>
      </c>
      <c r="AHU178">
        <v>-53.660322536474951</v>
      </c>
      <c r="AHV178">
        <v>-53.742248823676313</v>
      </c>
      <c r="AHW178">
        <v>-53.773262349549782</v>
      </c>
      <c r="AHX178">
        <v>-53.746285379467977</v>
      </c>
      <c r="AHY178">
        <v>-53.756839961101747</v>
      </c>
      <c r="AHZ178">
        <v>-53.773312901426273</v>
      </c>
      <c r="AIA178">
        <v>-53.777193998045242</v>
      </c>
      <c r="AIB178">
        <v>-53.788716402574082</v>
      </c>
      <c r="AIC178">
        <v>-53.777008501118928</v>
      </c>
      <c r="AID178">
        <v>-53.722412469571836</v>
      </c>
      <c r="AIE178">
        <v>-53.686949765857463</v>
      </c>
      <c r="AIF178">
        <v>-53.701625310095615</v>
      </c>
      <c r="AIG178">
        <v>-53.71209837254063</v>
      </c>
      <c r="AIH178">
        <v>-53.702252459871033</v>
      </c>
      <c r="AII178">
        <v>-53.693858576400089</v>
      </c>
      <c r="AIJ178">
        <v>-53.723651079499454</v>
      </c>
      <c r="AIK178">
        <v>-53.779068259957256</v>
      </c>
      <c r="AIL178">
        <v>-53.849429012368844</v>
      </c>
      <c r="AIM178">
        <v>-54.115005603571532</v>
      </c>
      <c r="AIN178">
        <v>-54.512292010112077</v>
      </c>
      <c r="AIO178">
        <v>-54.790641494155594</v>
      </c>
      <c r="AIP178">
        <v>-54.932554835382071</v>
      </c>
      <c r="AIQ178">
        <v>-54.968638322107722</v>
      </c>
      <c r="AIR178">
        <v>-54.955740459165021</v>
      </c>
      <c r="AIS178">
        <v>-54.949082440441956</v>
      </c>
      <c r="AIT178">
        <v>-54.942548790393275</v>
      </c>
      <c r="AIU178">
        <v>-54.926796312414098</v>
      </c>
      <c r="AIV178">
        <v>-54.94189748856229</v>
      </c>
      <c r="AIW178">
        <v>-54.963614346376914</v>
      </c>
      <c r="AIX178">
        <v>-54.965792967782662</v>
      </c>
      <c r="AIY178">
        <v>-55.027774012599252</v>
      </c>
      <c r="AIZ178">
        <v>-55.110005489771176</v>
      </c>
      <c r="AJA178">
        <v>-55.074819895232835</v>
      </c>
      <c r="AJB178">
        <v>-54.976548216607036</v>
      </c>
      <c r="AJC178">
        <v>-54.922994830463125</v>
      </c>
      <c r="AJD178">
        <v>-54.935743378556602</v>
      </c>
      <c r="AJE178">
        <v>-54.972353434073582</v>
      </c>
      <c r="AJF178">
        <v>-54.999149965659285</v>
      </c>
      <c r="AJG178">
        <v>-55.001489067314509</v>
      </c>
      <c r="AJH178">
        <v>-55.0091613676462</v>
      </c>
      <c r="AJI178">
        <v>-55.063457481149925</v>
      </c>
      <c r="AJJ178">
        <v>-55.130413348087828</v>
      </c>
      <c r="AJK178">
        <v>-55.15746201297933</v>
      </c>
      <c r="AJL178">
        <v>-55.139994249291462</v>
      </c>
      <c r="AJM178">
        <v>-55.112972158893037</v>
      </c>
      <c r="AJN178">
        <v>-55.120559397650212</v>
      </c>
      <c r="AJO178">
        <v>-55.137028334149058</v>
      </c>
      <c r="AJP178">
        <v>-55.152835042601311</v>
      </c>
      <c r="AJQ178">
        <v>-55.175915314634054</v>
      </c>
      <c r="AJR178">
        <v>-55.200192820347141</v>
      </c>
      <c r="AJS178">
        <v>-55.198693384740338</v>
      </c>
      <c r="AJT178">
        <v>-55.172251936378586</v>
      </c>
      <c r="AJU178">
        <v>-55.154615556737369</v>
      </c>
      <c r="AJV178">
        <v>-55.155407751003985</v>
      </c>
      <c r="AJW178">
        <v>-55.17764140314118</v>
      </c>
      <c r="AJX178">
        <v>-55.198663590799796</v>
      </c>
      <c r="AJY178">
        <v>-55.202203385913535</v>
      </c>
      <c r="AJZ178">
        <v>-55.184869547296643</v>
      </c>
      <c r="AKA178">
        <v>-55.163130350105376</v>
      </c>
      <c r="AKB178">
        <v>-55.166902942393392</v>
      </c>
      <c r="AKC178">
        <v>-55.163887820295727</v>
      </c>
      <c r="AKD178">
        <v>-55.166496482554415</v>
      </c>
      <c r="AKE178">
        <v>-55.156533704891999</v>
      </c>
      <c r="AKF178">
        <v>-55.128318557839492</v>
      </c>
      <c r="AKG178">
        <v>-55.13701143920261</v>
      </c>
      <c r="AKH178">
        <v>-55.160340703769585</v>
      </c>
      <c r="AKI178">
        <v>-55.163776894408969</v>
      </c>
      <c r="AKJ178">
        <v>-55.166776026842037</v>
      </c>
      <c r="AKK178">
        <v>-55.178997836186639</v>
      </c>
      <c r="AKL178">
        <v>-55.169406094882859</v>
      </c>
      <c r="AKM178">
        <v>-55.158411946062067</v>
      </c>
      <c r="AKN178">
        <v>-55.132039814502875</v>
      </c>
      <c r="AKO178">
        <v>-55.115882568693735</v>
      </c>
      <c r="AKP178">
        <v>-55.109462269486116</v>
      </c>
      <c r="AKQ178">
        <v>-55.071807289768103</v>
      </c>
      <c r="AKR178">
        <v>-54.984826873633835</v>
      </c>
      <c r="AKS178">
        <v>-54.720654760447921</v>
      </c>
      <c r="AKT178">
        <v>-54.379354009090207</v>
      </c>
      <c r="AKU178">
        <v>-54.216377572785483</v>
      </c>
      <c r="AKV178">
        <v>-54.1810803210318</v>
      </c>
      <c r="AKW178">
        <v>-54.169011552568044</v>
      </c>
      <c r="AKX178">
        <v>-54.174014416106175</v>
      </c>
      <c r="AKY178">
        <v>-54.192800402964778</v>
      </c>
      <c r="AKZ178">
        <v>-54.203082295976742</v>
      </c>
      <c r="ALA178">
        <v>-54.184341005606314</v>
      </c>
      <c r="ALB178">
        <v>-54.149884857686146</v>
      </c>
      <c r="ALC178">
        <v>-54.155316758701701</v>
      </c>
      <c r="ALD178">
        <v>-54.177827914707841</v>
      </c>
      <c r="ALE178">
        <v>-54.163308144076709</v>
      </c>
      <c r="ALF178">
        <v>-54.155562630077554</v>
      </c>
      <c r="ALG178">
        <v>-54.172503094556895</v>
      </c>
      <c r="ALH178">
        <v>-54.212945996688958</v>
      </c>
      <c r="ALI178">
        <v>-54.406459257679103</v>
      </c>
      <c r="ALJ178">
        <v>-54.80019132031974</v>
      </c>
      <c r="ALK178">
        <v>-55.26196646173311</v>
      </c>
      <c r="ALL178">
        <v>-55.783248307891682</v>
      </c>
      <c r="ALM178">
        <v>-56.166260438248052</v>
      </c>
      <c r="ALN178">
        <v>-56.293236230054887</v>
      </c>
      <c r="ALO178">
        <v>-56.296440134862927</v>
      </c>
      <c r="ALP178">
        <v>-56.279826358250247</v>
      </c>
      <c r="ALQ178">
        <v>-56.261500509011213</v>
      </c>
      <c r="ALR178">
        <v>-56.243038707817576</v>
      </c>
      <c r="ALS178">
        <v>-56.28726743566574</v>
      </c>
      <c r="ALT178">
        <v>-56.312390552738748</v>
      </c>
      <c r="ALU178">
        <v>-56.312096740963199</v>
      </c>
      <c r="ALV178">
        <v>-56.152221354910381</v>
      </c>
      <c r="ALW178">
        <v>-56.11470064178522</v>
      </c>
      <c r="ALX178">
        <v>-55.784447198939603</v>
      </c>
      <c r="ALY178">
        <v>-55.011725934808283</v>
      </c>
      <c r="ALZ178">
        <v>-54.464360778217795</v>
      </c>
      <c r="AMA178">
        <v>-54.226108895228208</v>
      </c>
      <c r="AMB178">
        <v>-54.179874701163193</v>
      </c>
      <c r="AMC178">
        <v>-54.18136889579614</v>
      </c>
      <c r="AMD178">
        <v>-54.212174522352043</v>
      </c>
      <c r="AME178">
        <v>-54.223424434498646</v>
      </c>
      <c r="AMF178">
        <v>-54.213655679918972</v>
      </c>
      <c r="AMG178">
        <v>-54.193980348316188</v>
      </c>
      <c r="AMH178">
        <v>-54.175309626437084</v>
      </c>
      <c r="AMI178">
        <v>-54.190708251497064</v>
      </c>
      <c r="AMJ178">
        <v>-54.196552798756905</v>
      </c>
      <c r="AMK178">
        <v>-54.148442457582917</v>
      </c>
      <c r="AML178">
        <v>-54.151179680609054</v>
      </c>
      <c r="AMM178">
        <v>-54.18458094903599</v>
      </c>
      <c r="AMN178">
        <v>-54.171161945066103</v>
      </c>
      <c r="AMO178">
        <v>-54.222476969266779</v>
      </c>
      <c r="AMP178">
        <v>-54.22083762134956</v>
      </c>
      <c r="AMQ178">
        <v>-54.046293748881475</v>
      </c>
      <c r="AMR178">
        <v>-53.833264948680011</v>
      </c>
      <c r="AMS178">
        <v>-53.71516257029127</v>
      </c>
      <c r="AMT178">
        <v>-53.704757190695361</v>
      </c>
      <c r="AMU178">
        <v>-53.671628130100686</v>
      </c>
      <c r="AMV178">
        <v>-53.615111312769685</v>
      </c>
      <c r="AMW178">
        <v>-53.591639656910758</v>
      </c>
      <c r="AMX178">
        <v>-53.586704101715398</v>
      </c>
      <c r="AMY178">
        <v>-53.572243357797397</v>
      </c>
      <c r="AMZ178">
        <v>-53.5478324294602</v>
      </c>
      <c r="ANA178">
        <v>-53.57248942961278</v>
      </c>
      <c r="ANB178">
        <v>-53.601159389044312</v>
      </c>
      <c r="ANC178">
        <v>-53.589086625373369</v>
      </c>
      <c r="AND178">
        <v>-53.601237903051242</v>
      </c>
      <c r="ANE178">
        <v>-53.65380670376976</v>
      </c>
      <c r="ANF178">
        <v>-53.692184893101555</v>
      </c>
      <c r="ANG178">
        <v>-53.726632916924686</v>
      </c>
      <c r="ANH178">
        <v>-53.771864929410711</v>
      </c>
      <c r="ANI178">
        <v>-53.781925057538544</v>
      </c>
      <c r="ANJ178">
        <v>-53.841419196614659</v>
      </c>
      <c r="ANK178">
        <v>-54.034393037669282</v>
      </c>
      <c r="ANL178">
        <v>-54.351530733819715</v>
      </c>
      <c r="ANM178">
        <v>-54.732711185566004</v>
      </c>
      <c r="ANN178">
        <v>-55.002971173079032</v>
      </c>
      <c r="ANO178">
        <v>-54.879081567825772</v>
      </c>
      <c r="ANP178">
        <v>-54.692787071886784</v>
      </c>
      <c r="ANQ178">
        <v>-54.72043441290765</v>
      </c>
      <c r="ANR178">
        <v>-54.727075981342068</v>
      </c>
      <c r="ANS178">
        <v>-54.741903408617837</v>
      </c>
      <c r="ANT178">
        <v>-54.752157093714985</v>
      </c>
      <c r="ANU178">
        <v>-54.73401496622995</v>
      </c>
      <c r="ANV178">
        <v>-54.763812693997309</v>
      </c>
      <c r="ANW178">
        <v>-54.769037855372076</v>
      </c>
      <c r="ANX178">
        <v>-54.475589245620355</v>
      </c>
      <c r="ANY178">
        <v>-54.080835959213879</v>
      </c>
      <c r="ANZ178">
        <v>-53.916509105358749</v>
      </c>
      <c r="AOA178">
        <v>-53.90027541767796</v>
      </c>
      <c r="AOB178">
        <v>-53.920323868641759</v>
      </c>
      <c r="AOC178">
        <v>-53.919949976366382</v>
      </c>
      <c r="AOD178">
        <v>-53.896588860063211</v>
      </c>
      <c r="AOE178">
        <v>-53.950283759570354</v>
      </c>
      <c r="AOF178">
        <v>-53.956143661530092</v>
      </c>
      <c r="AOG178">
        <v>-53.728697577629319</v>
      </c>
      <c r="AOH178">
        <v>-53.601325085757175</v>
      </c>
      <c r="AOI178">
        <v>-53.643615827460536</v>
      </c>
      <c r="AOJ178">
        <v>-53.607430643020713</v>
      </c>
      <c r="AOK178">
        <v>-53.587508419234176</v>
      </c>
      <c r="AOL178">
        <v>-53.608491810075087</v>
      </c>
      <c r="AOM178">
        <v>-53.634141992468258</v>
      </c>
      <c r="AON178">
        <v>-53.673197094944953</v>
      </c>
      <c r="AOO178">
        <v>-53.670826750040952</v>
      </c>
      <c r="AOP178">
        <v>-53.594712851674423</v>
      </c>
      <c r="AOQ178">
        <v>-53.544886463702071</v>
      </c>
      <c r="AOR178">
        <v>-53.625213486948013</v>
      </c>
      <c r="AOS178">
        <v>-53.720573540050211</v>
      </c>
      <c r="AOT178">
        <v>-53.807684499255302</v>
      </c>
      <c r="AOU178">
        <v>-53.828639307260985</v>
      </c>
      <c r="AOV178">
        <v>-53.763454334643107</v>
      </c>
      <c r="AOW178">
        <v>-53.743768916162047</v>
      </c>
      <c r="AOX178">
        <v>-53.734877044192295</v>
      </c>
      <c r="AOY178">
        <v>-53.717658648442807</v>
      </c>
      <c r="AOZ178">
        <v>-53.717155658497767</v>
      </c>
      <c r="APA178">
        <v>-53.720114832818716</v>
      </c>
      <c r="APB178">
        <v>-53.693052033489899</v>
      </c>
      <c r="APC178">
        <v>-53.681518171336208</v>
      </c>
      <c r="APD178">
        <v>-53.714692557171652</v>
      </c>
      <c r="APE178">
        <v>-53.725106025615617</v>
      </c>
      <c r="APF178">
        <v>-53.705313370237292</v>
      </c>
      <c r="APG178">
        <v>-53.697573461115688</v>
      </c>
      <c r="APH178">
        <v>-53.688215479856595</v>
      </c>
      <c r="API178">
        <v>-53.674735907620274</v>
      </c>
      <c r="APJ178">
        <v>-53.686907620435761</v>
      </c>
      <c r="APK178">
        <v>-53.690851834088406</v>
      </c>
      <c r="APL178">
        <v>-53.687657823959988</v>
      </c>
      <c r="APM178">
        <v>-53.683449339693048</v>
      </c>
      <c r="APN178">
        <v>-53.681361938259528</v>
      </c>
      <c r="APO178">
        <v>-53.668526161072364</v>
      </c>
      <c r="APP178">
        <v>-53.630253419129922</v>
      </c>
      <c r="APQ178">
        <v>-53.613567578781762</v>
      </c>
      <c r="APR178">
        <v>-53.612363637605185</v>
      </c>
      <c r="APS178">
        <v>-53.623881646277596</v>
      </c>
      <c r="APT178">
        <v>-53.629713583757606</v>
      </c>
      <c r="APU178">
        <v>-53.623464658106144</v>
      </c>
      <c r="APV178">
        <v>-53.611199604099923</v>
      </c>
      <c r="APW178">
        <v>-53.627115349043869</v>
      </c>
      <c r="APX178">
        <v>-53.66805078834625</v>
      </c>
      <c r="APY178">
        <v>-53.660205652438982</v>
      </c>
      <c r="APZ178">
        <v>-53.614583096444406</v>
      </c>
      <c r="AQA178">
        <v>-53.606461929486684</v>
      </c>
      <c r="AQB178">
        <v>-53.606864730924627</v>
      </c>
      <c r="AQC178">
        <v>-53.591454813903397</v>
      </c>
      <c r="AQD178">
        <v>-53.588547598069894</v>
      </c>
      <c r="AQE178">
        <v>-53.583096115998288</v>
      </c>
      <c r="AQF178">
        <v>-53.592823667116932</v>
      </c>
      <c r="AQG178">
        <v>-53.600387142786012</v>
      </c>
      <c r="AQH178">
        <v>-53.601718086265635</v>
      </c>
      <c r="AQI178">
        <v>-53.593866835339846</v>
      </c>
      <c r="AQJ178">
        <v>-53.557161423550738</v>
      </c>
      <c r="AQK178">
        <v>-53.514309366164511</v>
      </c>
      <c r="AQL178">
        <v>-53.496970695344629</v>
      </c>
      <c r="AQM178">
        <v>-53.48955906510912</v>
      </c>
      <c r="AQN178">
        <v>-53.483463202124057</v>
      </c>
      <c r="AQO178">
        <v>-53.483642944456349</v>
      </c>
      <c r="AQP178">
        <v>-53.51973799454683</v>
      </c>
      <c r="AQQ178">
        <v>-53.598825234349874</v>
      </c>
      <c r="AQR178">
        <v>-53.644642508351005</v>
      </c>
      <c r="AQS178">
        <v>-53.645503390921164</v>
      </c>
      <c r="AQT178">
        <v>-53.658735001675026</v>
      </c>
      <c r="AQU178">
        <v>-53.665180187054233</v>
      </c>
      <c r="AQV178">
        <v>-53.681342460610736</v>
      </c>
      <c r="AQW178">
        <v>-53.681852482776186</v>
      </c>
      <c r="AQX178">
        <v>-53.622488549606615</v>
      </c>
      <c r="AQY178">
        <v>-53.61206137883449</v>
      </c>
      <c r="AQZ178">
        <v>-53.652163004693989</v>
      </c>
      <c r="ARA178">
        <v>-53.628975480874466</v>
      </c>
      <c r="ARB178">
        <v>-53.609912902311365</v>
      </c>
      <c r="ARC178">
        <v>-53.63744521565053</v>
      </c>
      <c r="ARD178">
        <v>-53.641382383912173</v>
      </c>
      <c r="ARE178">
        <v>-53.602670598834891</v>
      </c>
      <c r="ARF178">
        <v>-53.585074922087969</v>
      </c>
      <c r="ARG178">
        <v>-53.59750864757055</v>
      </c>
      <c r="ARH178">
        <v>-53.577674506298123</v>
      </c>
      <c r="ARI178">
        <v>-53.538233574087258</v>
      </c>
      <c r="ARJ178">
        <v>-53.517368471716907</v>
      </c>
      <c r="ARK178">
        <v>-53.544008963224051</v>
      </c>
      <c r="ARL178">
        <v>-53.563542714105957</v>
      </c>
      <c r="ARM178">
        <v>-53.574515004074051</v>
      </c>
      <c r="ARN178">
        <v>-53.590755607372017</v>
      </c>
      <c r="ARO178">
        <v>-53.582788767922281</v>
      </c>
      <c r="ARP178">
        <v>-53.562484048255833</v>
      </c>
      <c r="ARQ178">
        <v>-53.573370551201776</v>
      </c>
      <c r="ARR178">
        <v>-53.583903631301069</v>
      </c>
      <c r="ARS178">
        <v>-53.56381765913909</v>
      </c>
      <c r="ART178">
        <v>-53.563870221376547</v>
      </c>
      <c r="ARU178">
        <v>-53.582944596911759</v>
      </c>
      <c r="ARV178">
        <v>-53.595545131148583</v>
      </c>
      <c r="ARW178">
        <v>-53.596846874310287</v>
      </c>
      <c r="ARX178">
        <v>-53.576224853949896</v>
      </c>
      <c r="ARY178">
        <v>-53.550275721216472</v>
      </c>
      <c r="ARZ178">
        <v>-53.58335754534729</v>
      </c>
      <c r="ASA178">
        <v>-53.611258534359258</v>
      </c>
      <c r="ASB178">
        <v>-53.597551552536075</v>
      </c>
      <c r="ASC178">
        <v>-53.624687862136817</v>
      </c>
      <c r="ASD178">
        <v>-53.640371984178998</v>
      </c>
      <c r="ASE178">
        <v>-53.597271759436097</v>
      </c>
      <c r="ASF178">
        <v>-53.586331346295907</v>
      </c>
      <c r="ASG178">
        <v>-53.614565877216847</v>
      </c>
      <c r="ASH178">
        <v>-53.617769074432601</v>
      </c>
      <c r="ASI178">
        <v>-53.622110423070737</v>
      </c>
      <c r="ASJ178">
        <v>-53.625363164665501</v>
      </c>
      <c r="ASK178">
        <v>-53.626543652131147</v>
      </c>
      <c r="ASL178">
        <v>-53.679416098702134</v>
      </c>
      <c r="ASM178">
        <v>-53.709185826127566</v>
      </c>
      <c r="ASN178">
        <v>-53.681449614770514</v>
      </c>
      <c r="ASO178">
        <v>-53.661510302521172</v>
      </c>
      <c r="ASP178">
        <v>-53.639050360698548</v>
      </c>
      <c r="ASQ178">
        <v>-53.641985612659113</v>
      </c>
      <c r="ASR178">
        <v>-53.666953312568936</v>
      </c>
      <c r="ASS178">
        <v>-53.665489179145133</v>
      </c>
      <c r="AST178">
        <v>-53.652957728939384</v>
      </c>
      <c r="ASU178">
        <v>-53.641026633253418</v>
      </c>
      <c r="ASV178">
        <v>-53.644543862943422</v>
      </c>
      <c r="ASW178">
        <v>-53.662617228817311</v>
      </c>
      <c r="ASX178">
        <v>-53.669966903934693</v>
      </c>
      <c r="ASY178">
        <v>-53.64343635416499</v>
      </c>
      <c r="ASZ178">
        <v>-53.615594503714135</v>
      </c>
      <c r="ATA178">
        <v>-53.626784248528018</v>
      </c>
      <c r="ATB178">
        <v>-53.64146441921848</v>
      </c>
      <c r="ATC178">
        <v>-53.684777904374712</v>
      </c>
      <c r="ATD178">
        <v>-53.885663806834742</v>
      </c>
      <c r="ATE178">
        <v>-54.258248147326292</v>
      </c>
      <c r="ATF178">
        <v>-54.389850288708061</v>
      </c>
      <c r="ATG178">
        <v>-54.197848622508531</v>
      </c>
      <c r="ATH178">
        <v>-54.145031816072134</v>
      </c>
      <c r="ATI178">
        <v>-54.210107759808821</v>
      </c>
      <c r="ATJ178">
        <v>-54.234007397318038</v>
      </c>
      <c r="ATK178">
        <v>-54.233496250649559</v>
      </c>
      <c r="ATL178">
        <v>-54.176181504051222</v>
      </c>
      <c r="ATM178">
        <v>-54.142849021556096</v>
      </c>
      <c r="ATN178">
        <v>-54.167077759171249</v>
      </c>
      <c r="ATO178">
        <v>-54.151103352387217</v>
      </c>
      <c r="ATP178">
        <v>-54.151789725281816</v>
      </c>
      <c r="ATQ178">
        <v>-54.173872043544115</v>
      </c>
      <c r="ATR178">
        <v>-54.196814245460672</v>
      </c>
      <c r="ATS178">
        <v>-54.231689266983487</v>
      </c>
      <c r="ATT178">
        <v>-54.253144368552107</v>
      </c>
      <c r="ATU178">
        <v>-54.243147320287349</v>
      </c>
      <c r="ATV178">
        <v>-54.219978555686055</v>
      </c>
      <c r="ATW178">
        <v>-54.216379749853111</v>
      </c>
      <c r="ATX178">
        <v>-54.16960548865233</v>
      </c>
      <c r="ATY178">
        <v>-54.131336305717667</v>
      </c>
      <c r="ATZ178">
        <v>-54.142473397490974</v>
      </c>
      <c r="AUA178">
        <v>-54.13821472731491</v>
      </c>
      <c r="AUB178">
        <v>-54.150295587574774</v>
      </c>
      <c r="AUC178">
        <v>-54.177507559866811</v>
      </c>
      <c r="AUD178">
        <v>-54.206872576288092</v>
      </c>
      <c r="AUE178">
        <v>-54.230378872471867</v>
      </c>
      <c r="AUF178">
        <v>-54.21966067900869</v>
      </c>
      <c r="AUG178">
        <v>-54.201143963630578</v>
      </c>
      <c r="AUH178">
        <v>-54.222227726479879</v>
      </c>
      <c r="AUI178">
        <v>-54.244898420961633</v>
      </c>
      <c r="AUJ178">
        <v>-54.227516119169607</v>
      </c>
      <c r="AUK178">
        <v>-54.203189292765359</v>
      </c>
      <c r="AUL178">
        <v>-54.174244516148647</v>
      </c>
      <c r="AUM178">
        <v>-54.184467701027614</v>
      </c>
      <c r="AUN178">
        <v>-54.220868064397848</v>
      </c>
      <c r="AUO178">
        <v>-54.243465203735425</v>
      </c>
      <c r="AUP178">
        <v>-54.35517683776358</v>
      </c>
    </row>
    <row r="179" spans="1:1238" x14ac:dyDescent="0.3">
      <c r="A179" t="s">
        <v>252</v>
      </c>
      <c r="B179">
        <v>-59.674366241102319</v>
      </c>
      <c r="C179">
        <v>22.92</v>
      </c>
      <c r="D179">
        <v>43</v>
      </c>
      <c r="E179">
        <v>1016</v>
      </c>
      <c r="F179">
        <v>5.0999999999999996</v>
      </c>
      <c r="G179">
        <v>18.36</v>
      </c>
      <c r="H179" t="s">
        <v>85</v>
      </c>
      <c r="I179" t="s">
        <v>60</v>
      </c>
      <c r="J179">
        <v>19</v>
      </c>
      <c r="K179" t="s">
        <v>87</v>
      </c>
      <c r="L179">
        <v>0</v>
      </c>
      <c r="M179" t="s">
        <v>65</v>
      </c>
      <c r="N179" t="s">
        <v>87</v>
      </c>
      <c r="O179">
        <v>22.39</v>
      </c>
      <c r="P179">
        <v>43</v>
      </c>
      <c r="Q179">
        <v>1016</v>
      </c>
      <c r="R179">
        <v>5.0999999999999996</v>
      </c>
      <c r="S179">
        <v>18.36</v>
      </c>
      <c r="T179" t="s">
        <v>85</v>
      </c>
      <c r="U179" t="s">
        <v>60</v>
      </c>
      <c r="V179">
        <v>20</v>
      </c>
      <c r="W179" t="s">
        <v>87</v>
      </c>
      <c r="X179">
        <v>0</v>
      </c>
      <c r="Y179" t="s">
        <v>65</v>
      </c>
      <c r="Z179" t="s">
        <v>87</v>
      </c>
      <c r="AA179">
        <v>22.38</v>
      </c>
      <c r="AB179">
        <v>43</v>
      </c>
      <c r="AC179">
        <v>1016</v>
      </c>
      <c r="AD179">
        <v>5.0999999999999996</v>
      </c>
      <c r="AE179">
        <v>18.36</v>
      </c>
      <c r="AF179" t="s">
        <v>85</v>
      </c>
      <c r="AG179" t="s">
        <v>60</v>
      </c>
      <c r="AH179">
        <v>21</v>
      </c>
      <c r="AI179" t="s">
        <v>87</v>
      </c>
      <c r="AJ179">
        <v>0</v>
      </c>
      <c r="AK179" t="s">
        <v>65</v>
      </c>
      <c r="AL179" t="s">
        <v>87</v>
      </c>
      <c r="AM179">
        <v>-57.094275567256275</v>
      </c>
      <c r="AN179">
        <v>-57.142044235992373</v>
      </c>
      <c r="AO179">
        <v>-57.173725988168428</v>
      </c>
      <c r="AP179">
        <v>-57.061855769849693</v>
      </c>
      <c r="AQ179">
        <v>-56.634147516067422</v>
      </c>
      <c r="AR179">
        <v>-56.115196079639503</v>
      </c>
      <c r="AS179">
        <v>-55.819948583140885</v>
      </c>
      <c r="AT179">
        <v>-55.760551886753007</v>
      </c>
      <c r="AU179">
        <v>-55.834107262702432</v>
      </c>
      <c r="AV179">
        <v>-55.946378334993824</v>
      </c>
      <c r="AW179">
        <v>-56.056549828805942</v>
      </c>
      <c r="AX179">
        <v>-56.129497036066937</v>
      </c>
      <c r="AY179">
        <v>-56.149942969221648</v>
      </c>
      <c r="AZ179">
        <v>-56.169499168718119</v>
      </c>
      <c r="BA179">
        <v>-56.194176732992318</v>
      </c>
      <c r="BB179">
        <v>-56.202486482506103</v>
      </c>
      <c r="BC179">
        <v>-56.199982365161503</v>
      </c>
      <c r="BD179">
        <v>-56.196142596366364</v>
      </c>
      <c r="BE179">
        <v>-56.215956440220147</v>
      </c>
      <c r="BF179">
        <v>-56.242505444420132</v>
      </c>
      <c r="BG179">
        <v>-56.269120855223235</v>
      </c>
      <c r="BH179">
        <v>-56.289547986554503</v>
      </c>
      <c r="BI179">
        <v>-56.270013927818241</v>
      </c>
      <c r="BJ179">
        <v>-56.256283908121716</v>
      </c>
      <c r="BK179">
        <v>-56.279583741458559</v>
      </c>
      <c r="BL179">
        <v>-56.299625994368469</v>
      </c>
      <c r="BM179">
        <v>-56.295369787557959</v>
      </c>
      <c r="BN179">
        <v>-56.31829051009386</v>
      </c>
      <c r="BO179">
        <v>-56.36961826737938</v>
      </c>
      <c r="BP179">
        <v>-56.483732989474873</v>
      </c>
      <c r="BQ179">
        <v>-56.742058900109562</v>
      </c>
      <c r="BR179">
        <v>-56.932962267331312</v>
      </c>
      <c r="BS179">
        <v>-56.94794843040755</v>
      </c>
      <c r="BT179">
        <v>-56.919384509526964</v>
      </c>
      <c r="BU179">
        <v>-56.90470811883791</v>
      </c>
      <c r="BV179">
        <v>-56.924390082854622</v>
      </c>
      <c r="BW179">
        <v>-56.936514451004776</v>
      </c>
      <c r="BX179">
        <v>-56.927662650961281</v>
      </c>
      <c r="BY179">
        <v>-56.91592884324848</v>
      </c>
      <c r="BZ179">
        <v>-56.925591271161366</v>
      </c>
      <c r="CA179">
        <v>-56.919516095714606</v>
      </c>
      <c r="CB179">
        <v>-56.930371037571504</v>
      </c>
      <c r="CC179">
        <v>-56.963731684909973</v>
      </c>
      <c r="CD179">
        <v>-57.013069326600622</v>
      </c>
      <c r="CE179">
        <v>-57.172336635887206</v>
      </c>
      <c r="CF179">
        <v>-57.466733795464378</v>
      </c>
      <c r="CG179">
        <v>-57.667691193198422</v>
      </c>
      <c r="CH179">
        <v>-57.672872244573767</v>
      </c>
      <c r="CI179">
        <v>-57.64159725389321</v>
      </c>
      <c r="CJ179">
        <v>-57.648182941507045</v>
      </c>
      <c r="CK179">
        <v>-57.69111476238848</v>
      </c>
      <c r="CL179">
        <v>-57.712128477985935</v>
      </c>
      <c r="CM179">
        <v>-57.704155266717017</v>
      </c>
      <c r="CN179">
        <v>-57.684086264763536</v>
      </c>
      <c r="CO179">
        <v>-57.667171144899726</v>
      </c>
      <c r="CP179">
        <v>-57.64625107208434</v>
      </c>
      <c r="CQ179">
        <v>-57.647302530397823</v>
      </c>
      <c r="CR179">
        <v>-57.674443273941847</v>
      </c>
      <c r="CS179">
        <v>-57.719249260195767</v>
      </c>
      <c r="CT179">
        <v>-57.770158855317149</v>
      </c>
      <c r="CU179">
        <v>-57.787844025340547</v>
      </c>
      <c r="CV179">
        <v>-57.793930915845515</v>
      </c>
      <c r="CW179">
        <v>-57.762945125213143</v>
      </c>
      <c r="CX179">
        <v>-57.706410097888693</v>
      </c>
      <c r="CY179">
        <v>-57.710209751234444</v>
      </c>
      <c r="CZ179">
        <v>-57.761689192153909</v>
      </c>
      <c r="DA179">
        <v>-57.776554697282165</v>
      </c>
      <c r="DB179">
        <v>-57.754148417405752</v>
      </c>
      <c r="DC179">
        <v>-57.747475284353754</v>
      </c>
      <c r="DD179">
        <v>-57.75375335649337</v>
      </c>
      <c r="DE179">
        <v>-57.811772176792225</v>
      </c>
      <c r="DF179">
        <v>-57.859069053183859</v>
      </c>
      <c r="DG179">
        <v>-57.80255888305625</v>
      </c>
      <c r="DH179">
        <v>-57.739443237260055</v>
      </c>
      <c r="DI179">
        <v>-57.750887626267698</v>
      </c>
      <c r="DJ179">
        <v>-57.763773598154692</v>
      </c>
      <c r="DK179">
        <v>-57.720869370952819</v>
      </c>
      <c r="DL179">
        <v>-57.714627937462673</v>
      </c>
      <c r="DM179">
        <v>-57.785953898255926</v>
      </c>
      <c r="DN179">
        <v>-57.827792049617706</v>
      </c>
      <c r="DO179">
        <v>-57.828163492454081</v>
      </c>
      <c r="DP179">
        <v>-57.81462492529478</v>
      </c>
      <c r="DQ179">
        <v>-57.789036189469655</v>
      </c>
      <c r="DR179">
        <v>-57.784816737470209</v>
      </c>
      <c r="DS179">
        <v>-57.802873943514506</v>
      </c>
      <c r="DT179">
        <v>-57.84143492840802</v>
      </c>
      <c r="DU179">
        <v>-57.876550275455742</v>
      </c>
      <c r="DV179">
        <v>-57.873348529106252</v>
      </c>
      <c r="DW179">
        <v>-57.790867318104276</v>
      </c>
      <c r="DX179">
        <v>-57.540236956007732</v>
      </c>
      <c r="DY179">
        <v>-57.250279973130752</v>
      </c>
      <c r="DZ179">
        <v>-57.030113122941813</v>
      </c>
      <c r="EA179">
        <v>-56.906687209663787</v>
      </c>
      <c r="EB179">
        <v>-56.915000557033672</v>
      </c>
      <c r="EC179">
        <v>-57.005823558215418</v>
      </c>
      <c r="ED179">
        <v>-57.122515140800409</v>
      </c>
      <c r="EE179">
        <v>-57.163090212167873</v>
      </c>
      <c r="EF179">
        <v>-57.162338683078744</v>
      </c>
      <c r="EG179">
        <v>-57.163297171795513</v>
      </c>
      <c r="EH179">
        <v>-57.157941763060265</v>
      </c>
      <c r="EI179">
        <v>-57.13514370947253</v>
      </c>
      <c r="EJ179">
        <v>-57.115793215581455</v>
      </c>
      <c r="EK179">
        <v>-57.120945496041422</v>
      </c>
      <c r="EL179">
        <v>-57.113774412906125</v>
      </c>
      <c r="EM179">
        <v>-57.104823140750426</v>
      </c>
      <c r="EN179">
        <v>-57.139060754908897</v>
      </c>
      <c r="EO179">
        <v>-57.172879581256986</v>
      </c>
      <c r="EP179">
        <v>-57.161849671768678</v>
      </c>
      <c r="EQ179">
        <v>-57.172139189359918</v>
      </c>
      <c r="ER179">
        <v>-57.172290282545426</v>
      </c>
      <c r="ES179">
        <v>-57.151890709254843</v>
      </c>
      <c r="ET179">
        <v>-57.155413666733338</v>
      </c>
      <c r="EU179">
        <v>-57.168239480734655</v>
      </c>
      <c r="EV179">
        <v>-57.17700609832233</v>
      </c>
      <c r="EW179">
        <v>-57.178673618747339</v>
      </c>
      <c r="EX179">
        <v>-57.167772774544005</v>
      </c>
      <c r="EY179">
        <v>-57.17652400781342</v>
      </c>
      <c r="EZ179">
        <v>-57.208726448891753</v>
      </c>
      <c r="FA179">
        <v>-57.250391348040012</v>
      </c>
      <c r="FB179">
        <v>-57.286458750047494</v>
      </c>
      <c r="FC179">
        <v>-57.290563739122113</v>
      </c>
      <c r="FD179">
        <v>-57.279648198121166</v>
      </c>
      <c r="FE179">
        <v>-57.255320463771405</v>
      </c>
      <c r="FF179">
        <v>-57.22713960497282</v>
      </c>
      <c r="FG179">
        <v>-57.210199357068831</v>
      </c>
      <c r="FH179">
        <v>-57.193588208185624</v>
      </c>
      <c r="FI179">
        <v>-57.218015184832595</v>
      </c>
      <c r="FJ179">
        <v>-57.263427659190796</v>
      </c>
      <c r="FK179">
        <v>-57.293089079643416</v>
      </c>
      <c r="FL179">
        <v>-57.317186381283349</v>
      </c>
      <c r="FM179">
        <v>-57.322114484651635</v>
      </c>
      <c r="FN179">
        <v>-57.328562763155958</v>
      </c>
      <c r="FO179">
        <v>-57.342624789202993</v>
      </c>
      <c r="FP179">
        <v>-57.350753946886414</v>
      </c>
      <c r="FQ179">
        <v>-57.478150217914802</v>
      </c>
      <c r="FR179">
        <v>-57.617843479793308</v>
      </c>
      <c r="FS179">
        <v>-57.541000155009407</v>
      </c>
      <c r="FT179">
        <v>-57.395929517369154</v>
      </c>
      <c r="FU179">
        <v>-57.30201049449952</v>
      </c>
      <c r="FV179">
        <v>-57.256964667331587</v>
      </c>
      <c r="FW179">
        <v>-57.246357929610511</v>
      </c>
      <c r="FX179">
        <v>-57.235963647216934</v>
      </c>
      <c r="FY179">
        <v>-57.257161860551243</v>
      </c>
      <c r="FZ179">
        <v>-57.282972332642515</v>
      </c>
      <c r="GA179">
        <v>-57.280561749592458</v>
      </c>
      <c r="GB179">
        <v>-57.27658207391169</v>
      </c>
      <c r="GC179">
        <v>-57.24554557291107</v>
      </c>
      <c r="GD179">
        <v>-57.21524083341798</v>
      </c>
      <c r="GE179">
        <v>-57.200818444602405</v>
      </c>
      <c r="GF179">
        <v>-57.181835839082574</v>
      </c>
      <c r="GG179">
        <v>-57.166983241572304</v>
      </c>
      <c r="GH179">
        <v>-57.20242137581387</v>
      </c>
      <c r="GI179">
        <v>-57.229438314192066</v>
      </c>
      <c r="GJ179">
        <v>-57.199599810508587</v>
      </c>
      <c r="GK179">
        <v>-57.194473203303389</v>
      </c>
      <c r="GL179">
        <v>-57.211191266964413</v>
      </c>
      <c r="GM179">
        <v>-57.30324060422997</v>
      </c>
      <c r="GN179">
        <v>-57.499441665269281</v>
      </c>
      <c r="GO179">
        <v>-57.611806313798766</v>
      </c>
      <c r="GP179">
        <v>-57.596116594021431</v>
      </c>
      <c r="GQ179">
        <v>-57.56266849163174</v>
      </c>
      <c r="GR179">
        <v>-57.548498603733833</v>
      </c>
      <c r="GS179">
        <v>-57.575355311181532</v>
      </c>
      <c r="GT179">
        <v>-57.571473536489648</v>
      </c>
      <c r="GU179">
        <v>-57.50507539426129</v>
      </c>
      <c r="GV179">
        <v>-57.476568168332406</v>
      </c>
      <c r="GW179">
        <v>-57.482660604430897</v>
      </c>
      <c r="GX179">
        <v>-57.485969649498458</v>
      </c>
      <c r="GY179">
        <v>-57.472058177846719</v>
      </c>
      <c r="GZ179">
        <v>-57.380585960389055</v>
      </c>
      <c r="HA179">
        <v>-57.406481915774435</v>
      </c>
      <c r="HB179">
        <v>-57.475548658370734</v>
      </c>
      <c r="HC179">
        <v>-57.380514408724252</v>
      </c>
      <c r="HD179">
        <v>-57.222435640573366</v>
      </c>
      <c r="HE179">
        <v>-57.120797015345509</v>
      </c>
      <c r="HF179">
        <v>-57.073504749808748</v>
      </c>
      <c r="HG179">
        <v>-57.064392353360169</v>
      </c>
      <c r="HH179">
        <v>-57.158882896301819</v>
      </c>
      <c r="HI179">
        <v>-57.3085697703265</v>
      </c>
      <c r="HJ179">
        <v>-57.370841478858893</v>
      </c>
      <c r="HK179">
        <v>-57.341348676463369</v>
      </c>
      <c r="HL179">
        <v>-57.322254371581053</v>
      </c>
      <c r="HM179">
        <v>-57.336933281422986</v>
      </c>
      <c r="HN179">
        <v>-57.366784307724757</v>
      </c>
      <c r="HO179">
        <v>-57.386333083847617</v>
      </c>
      <c r="HP179">
        <v>-57.432310316920407</v>
      </c>
      <c r="HQ179">
        <v>-57.485115428752479</v>
      </c>
      <c r="HR179">
        <v>-57.567178084948651</v>
      </c>
      <c r="HS179">
        <v>-57.65371616122107</v>
      </c>
      <c r="HT179">
        <v>-57.673028835668894</v>
      </c>
      <c r="HU179">
        <v>-57.607931645750654</v>
      </c>
      <c r="HV179">
        <v>-57.552528611569784</v>
      </c>
      <c r="HW179">
        <v>-57.506059387627559</v>
      </c>
      <c r="HX179">
        <v>-57.471588087967859</v>
      </c>
      <c r="HY179">
        <v>-57.505630867511677</v>
      </c>
      <c r="HZ179">
        <v>-57.500556631943937</v>
      </c>
      <c r="IA179">
        <v>-57.477468726793447</v>
      </c>
      <c r="IB179">
        <v>-57.470256519955626</v>
      </c>
      <c r="IC179">
        <v>-57.473827572161717</v>
      </c>
      <c r="ID179">
        <v>-57.483383841899041</v>
      </c>
      <c r="IE179">
        <v>-57.442897771169683</v>
      </c>
      <c r="IF179">
        <v>-57.41403005963295</v>
      </c>
      <c r="IG179">
        <v>-57.479918211559102</v>
      </c>
      <c r="IH179">
        <v>-57.56529388411721</v>
      </c>
      <c r="II179">
        <v>-57.572032671483413</v>
      </c>
      <c r="IJ179">
        <v>-57.56271366465765</v>
      </c>
      <c r="IK179">
        <v>-57.559284884058293</v>
      </c>
      <c r="IL179">
        <v>-57.548087073998673</v>
      </c>
      <c r="IM179">
        <v>-57.562889566031679</v>
      </c>
      <c r="IN179">
        <v>-57.594542808634614</v>
      </c>
      <c r="IO179">
        <v>-57.578957627936191</v>
      </c>
      <c r="IP179">
        <v>-57.541018896925905</v>
      </c>
      <c r="IQ179">
        <v>-57.508358535575894</v>
      </c>
      <c r="IR179">
        <v>-57.503160087058497</v>
      </c>
      <c r="IS179">
        <v>-57.535074591419672</v>
      </c>
      <c r="IT179">
        <v>-57.49779905356732</v>
      </c>
      <c r="IU179">
        <v>-57.445117485184838</v>
      </c>
      <c r="IV179">
        <v>-57.438951987609357</v>
      </c>
      <c r="IW179">
        <v>-57.424202891937057</v>
      </c>
      <c r="IX179">
        <v>-57.418961967962915</v>
      </c>
      <c r="IY179">
        <v>-57.470764521670844</v>
      </c>
      <c r="IZ179">
        <v>-57.483250955481708</v>
      </c>
      <c r="JA179">
        <v>-57.487211488473292</v>
      </c>
      <c r="JB179">
        <v>-57.579390637042891</v>
      </c>
      <c r="JC179">
        <v>-57.668627526432445</v>
      </c>
      <c r="JD179">
        <v>-57.708216026975194</v>
      </c>
      <c r="JE179">
        <v>-57.66555027543432</v>
      </c>
      <c r="JF179">
        <v>-57.610565801456261</v>
      </c>
      <c r="JG179">
        <v>-57.626658986101738</v>
      </c>
      <c r="JH179">
        <v>-57.618313241906648</v>
      </c>
      <c r="JI179">
        <v>-57.611673021354974</v>
      </c>
      <c r="JJ179">
        <v>-57.62322163762569</v>
      </c>
      <c r="JK179">
        <v>-57.559472299024712</v>
      </c>
      <c r="JL179">
        <v>-57.502797743361356</v>
      </c>
      <c r="JM179">
        <v>-57.530970743913315</v>
      </c>
      <c r="JN179">
        <v>-57.562308232224183</v>
      </c>
      <c r="JO179">
        <v>-57.559990681647683</v>
      </c>
      <c r="JP179">
        <v>-57.55765644219678</v>
      </c>
      <c r="JQ179">
        <v>-57.548964780858761</v>
      </c>
      <c r="JR179">
        <v>-57.577404335797752</v>
      </c>
      <c r="JS179">
        <v>-57.640677233511994</v>
      </c>
      <c r="JT179">
        <v>-57.816504023383075</v>
      </c>
      <c r="JU179">
        <v>-58.208013968709501</v>
      </c>
      <c r="JV179">
        <v>-58.674048677454394</v>
      </c>
      <c r="JW179">
        <v>-59.02041940543068</v>
      </c>
      <c r="JX179">
        <v>-59.060945978833999</v>
      </c>
      <c r="JY179">
        <v>-58.707077590698916</v>
      </c>
      <c r="JZ179">
        <v>-58.39221054003832</v>
      </c>
      <c r="KA179">
        <v>-58.278986994571689</v>
      </c>
      <c r="KB179">
        <v>-58.09678970985324</v>
      </c>
      <c r="KC179">
        <v>-57.981694482070573</v>
      </c>
      <c r="KD179">
        <v>-58.059098735296672</v>
      </c>
      <c r="KE179">
        <v>-57.917172993664693</v>
      </c>
      <c r="KF179">
        <v>-57.714207565095705</v>
      </c>
      <c r="KG179">
        <v>-57.804462186220746</v>
      </c>
      <c r="KH179">
        <v>-58.014007641448543</v>
      </c>
      <c r="KI179">
        <v>-58.188084388886253</v>
      </c>
      <c r="KJ179">
        <v>-58.507162392002471</v>
      </c>
      <c r="KK179">
        <v>-59.010079478616682</v>
      </c>
      <c r="KL179">
        <v>-59.293613285542278</v>
      </c>
      <c r="KM179">
        <v>-59.43838711152916</v>
      </c>
      <c r="KN179">
        <v>-59.443002335608469</v>
      </c>
      <c r="KO179">
        <v>-59.092642444460552</v>
      </c>
      <c r="KP179">
        <v>-58.744667623851711</v>
      </c>
      <c r="KQ179">
        <v>-58.757434278746878</v>
      </c>
      <c r="KR179">
        <v>-58.957229603942835</v>
      </c>
      <c r="KS179">
        <v>-59.095892156109102</v>
      </c>
      <c r="KT179">
        <v>-59.214772954420091</v>
      </c>
      <c r="KU179">
        <v>-59.322407892403064</v>
      </c>
      <c r="KV179">
        <v>-59.362210465827474</v>
      </c>
      <c r="KW179">
        <v>-59.363285904747229</v>
      </c>
      <c r="KX179">
        <v>-59.354503601338621</v>
      </c>
      <c r="KY179">
        <v>-59.347137756793302</v>
      </c>
      <c r="KZ179">
        <v>-59.705837686850501</v>
      </c>
      <c r="LA179">
        <v>-60.274367378461626</v>
      </c>
      <c r="LB179">
        <v>-60.461217323532189</v>
      </c>
      <c r="LC179">
        <v>-60.414920809157017</v>
      </c>
      <c r="LD179">
        <v>-60.379418709307686</v>
      </c>
      <c r="LE179">
        <v>-60.398060197936445</v>
      </c>
      <c r="LF179">
        <v>-60.403770552394619</v>
      </c>
      <c r="LG179">
        <v>-60.380867068522576</v>
      </c>
      <c r="LH179">
        <v>-60.378272978232957</v>
      </c>
      <c r="LI179">
        <v>-60.379772414653516</v>
      </c>
      <c r="LJ179">
        <v>-60.354393622661782</v>
      </c>
      <c r="LK179">
        <v>-60.360802891531023</v>
      </c>
      <c r="LL179">
        <v>-60.367603798251821</v>
      </c>
      <c r="LM179">
        <v>-60.398702454045051</v>
      </c>
      <c r="LN179">
        <v>-60.455416275042133</v>
      </c>
      <c r="LO179">
        <v>-60.446199606534449</v>
      </c>
      <c r="LP179">
        <v>-60.430435320358427</v>
      </c>
      <c r="LQ179">
        <v>-60.437858574622098</v>
      </c>
      <c r="LR179">
        <v>-60.440410571484165</v>
      </c>
      <c r="LS179">
        <v>-60.436745308796056</v>
      </c>
      <c r="LT179">
        <v>-60.432174960344994</v>
      </c>
      <c r="LU179">
        <v>-60.428055397155653</v>
      </c>
      <c r="LV179">
        <v>-60.371462119132794</v>
      </c>
      <c r="LW179">
        <v>-60.318009801841647</v>
      </c>
      <c r="LX179">
        <v>-60.316127197861498</v>
      </c>
      <c r="LY179">
        <v>-60.355730200656154</v>
      </c>
      <c r="LZ179">
        <v>-60.471364641366357</v>
      </c>
      <c r="MA179">
        <v>-60.523554280833707</v>
      </c>
      <c r="MB179">
        <v>-60.511619059940209</v>
      </c>
      <c r="MC179">
        <v>-60.528941163155999</v>
      </c>
      <c r="MD179">
        <v>-60.518684125464553</v>
      </c>
      <c r="ME179">
        <v>-60.459529928363111</v>
      </c>
      <c r="MF179">
        <v>-60.39557313253205</v>
      </c>
      <c r="MG179">
        <v>-60.356406316272881</v>
      </c>
      <c r="MH179">
        <v>-60.312925505221784</v>
      </c>
      <c r="MI179">
        <v>-60.296695319252976</v>
      </c>
      <c r="MJ179">
        <v>-60.263968973086754</v>
      </c>
      <c r="MK179">
        <v>-60.263544872410293</v>
      </c>
      <c r="ML179">
        <v>-60.305915965659047</v>
      </c>
      <c r="MM179">
        <v>-60.296662151579952</v>
      </c>
      <c r="MN179">
        <v>-60.303887673647111</v>
      </c>
      <c r="MO179">
        <v>-60.352991566551061</v>
      </c>
      <c r="MP179">
        <v>-60.394064431939682</v>
      </c>
      <c r="MQ179">
        <v>-60.443858600847122</v>
      </c>
      <c r="MR179">
        <v>-60.424751821693306</v>
      </c>
      <c r="MS179">
        <v>-60.416600629126833</v>
      </c>
      <c r="MT179">
        <v>-60.447022956763519</v>
      </c>
      <c r="MU179">
        <v>-60.466040189793752</v>
      </c>
      <c r="MV179">
        <v>-60.47730942954211</v>
      </c>
      <c r="MW179">
        <v>-60.494086584613527</v>
      </c>
      <c r="MX179">
        <v>-60.524348567180368</v>
      </c>
      <c r="MY179">
        <v>-60.495642503350297</v>
      </c>
      <c r="MZ179">
        <v>-60.493315824946038</v>
      </c>
      <c r="NA179">
        <v>-60.475693884919139</v>
      </c>
      <c r="NB179">
        <v>-60.479702318400584</v>
      </c>
      <c r="NC179">
        <v>-60.49032643063773</v>
      </c>
      <c r="ND179">
        <v>-60.379457796154554</v>
      </c>
      <c r="NE179">
        <v>-60.259952267495642</v>
      </c>
      <c r="NF179">
        <v>-60.042912600752466</v>
      </c>
      <c r="NG179">
        <v>-59.67258612483694</v>
      </c>
      <c r="NH179">
        <v>-59.331015177677052</v>
      </c>
      <c r="NI179">
        <v>-59.060298426174498</v>
      </c>
      <c r="NJ179">
        <v>-58.980512571231849</v>
      </c>
      <c r="NK179">
        <v>-59.091627606607084</v>
      </c>
      <c r="NL179">
        <v>-59.246173738138772</v>
      </c>
      <c r="NM179">
        <v>-59.365195782661033</v>
      </c>
      <c r="NN179">
        <v>-59.417433383425106</v>
      </c>
      <c r="NO179">
        <v>-59.440188499646183</v>
      </c>
      <c r="NP179">
        <v>-59.433330240599261</v>
      </c>
      <c r="NQ179">
        <v>-59.396182853495731</v>
      </c>
      <c r="NR179">
        <v>-59.336055500154423</v>
      </c>
      <c r="NS179">
        <v>-59.313046757579016</v>
      </c>
      <c r="NT179">
        <v>-59.343726574688816</v>
      </c>
      <c r="NU179">
        <v>-59.352973567615877</v>
      </c>
      <c r="NV179">
        <v>-59.320711269745132</v>
      </c>
      <c r="NW179">
        <v>-59.326270704010369</v>
      </c>
      <c r="NX179">
        <v>-59.355886469927711</v>
      </c>
      <c r="NY179">
        <v>-59.379958659793004</v>
      </c>
      <c r="NZ179">
        <v>-59.445448078750239</v>
      </c>
      <c r="OA179">
        <v>-59.525892600231188</v>
      </c>
      <c r="OB179">
        <v>-59.559600253945952</v>
      </c>
      <c r="OC179">
        <v>-59.627083207988875</v>
      </c>
      <c r="OD179">
        <v>-59.630137624341224</v>
      </c>
      <c r="OE179">
        <v>-59.588752907798039</v>
      </c>
      <c r="OF179">
        <v>-59.574370376580219</v>
      </c>
      <c r="OG179">
        <v>-59.548413099564158</v>
      </c>
      <c r="OH179">
        <v>-59.557354708558378</v>
      </c>
      <c r="OI179">
        <v>-59.559719667333603</v>
      </c>
      <c r="OJ179">
        <v>-59.572415214052519</v>
      </c>
      <c r="OK179">
        <v>-59.567244554038666</v>
      </c>
      <c r="OL179">
        <v>-59.543829520786524</v>
      </c>
      <c r="OM179">
        <v>-59.468265435876972</v>
      </c>
      <c r="ON179">
        <v>-59.445674688124214</v>
      </c>
      <c r="OO179">
        <v>-59.458742853149637</v>
      </c>
      <c r="OP179">
        <v>-59.419411458629078</v>
      </c>
      <c r="OQ179">
        <v>-59.422309745478557</v>
      </c>
      <c r="OR179">
        <v>-59.465628330537754</v>
      </c>
      <c r="OS179">
        <v>-59.493545425340514</v>
      </c>
      <c r="OT179">
        <v>-59.502539814892764</v>
      </c>
      <c r="OU179">
        <v>-59.481511200996088</v>
      </c>
      <c r="OV179">
        <v>-59.460381665655817</v>
      </c>
      <c r="OW179">
        <v>-59.468755141433178</v>
      </c>
      <c r="OX179">
        <v>-59.513051786851463</v>
      </c>
      <c r="OY179">
        <v>-59.576775351230239</v>
      </c>
      <c r="OZ179">
        <v>-59.577206334497689</v>
      </c>
      <c r="PA179">
        <v>-59.550170268547006</v>
      </c>
      <c r="PB179">
        <v>-59.544193065146374</v>
      </c>
      <c r="PC179">
        <v>-59.543789909102671</v>
      </c>
      <c r="PD179">
        <v>-59.53655986634611</v>
      </c>
      <c r="PE179">
        <v>-59.530058680099835</v>
      </c>
      <c r="PF179">
        <v>-59.504472655303601</v>
      </c>
      <c r="PG179">
        <v>-59.484477819436265</v>
      </c>
      <c r="PH179">
        <v>-59.485835223898789</v>
      </c>
      <c r="PI179">
        <v>-59.484675824409351</v>
      </c>
      <c r="PJ179">
        <v>-59.499299311571349</v>
      </c>
      <c r="PK179">
        <v>-59.489391139142441</v>
      </c>
      <c r="PL179">
        <v>-59.465699300327216</v>
      </c>
      <c r="PM179">
        <v>-59.500102776585706</v>
      </c>
      <c r="PN179">
        <v>-59.533156242968857</v>
      </c>
      <c r="PO179">
        <v>-59.533976663688264</v>
      </c>
      <c r="PP179">
        <v>-59.507033758969477</v>
      </c>
      <c r="PQ179">
        <v>-59.483951621906101</v>
      </c>
      <c r="PR179">
        <v>-59.46884889716091</v>
      </c>
      <c r="PS179">
        <v>-59.431122579415941</v>
      </c>
      <c r="PT179">
        <v>-59.458116458046604</v>
      </c>
      <c r="PU179">
        <v>-59.500143524092849</v>
      </c>
      <c r="PV179">
        <v>-59.487947931442577</v>
      </c>
      <c r="PW179">
        <v>-59.48328684162081</v>
      </c>
      <c r="PX179">
        <v>-59.511076721245935</v>
      </c>
      <c r="PY179">
        <v>-59.5286024110626</v>
      </c>
      <c r="PZ179">
        <v>-59.526704940567086</v>
      </c>
      <c r="QA179">
        <v>-59.545439144185536</v>
      </c>
      <c r="QB179">
        <v>-59.52606575506239</v>
      </c>
      <c r="QC179">
        <v>-59.488580087666726</v>
      </c>
      <c r="QD179">
        <v>-59.49668001751683</v>
      </c>
      <c r="QE179">
        <v>-59.525593349238818</v>
      </c>
      <c r="QF179">
        <v>-59.55776461801959</v>
      </c>
      <c r="QG179">
        <v>-59.593880535717254</v>
      </c>
      <c r="QH179">
        <v>-59.608554881139035</v>
      </c>
      <c r="QI179">
        <v>-59.632393631544893</v>
      </c>
      <c r="QJ179">
        <v>-59.652327519418378</v>
      </c>
      <c r="QK179">
        <v>-59.643467912775009</v>
      </c>
      <c r="QL179">
        <v>-59.663456820153904</v>
      </c>
      <c r="QM179">
        <v>-59.676061243606057</v>
      </c>
      <c r="QN179">
        <v>-59.652216787608324</v>
      </c>
      <c r="QO179">
        <v>-59.629015730764237</v>
      </c>
      <c r="QP179">
        <v>-59.618016855276622</v>
      </c>
      <c r="QQ179">
        <v>-59.612139173248579</v>
      </c>
      <c r="QR179">
        <v>-59.615630814852501</v>
      </c>
      <c r="QS179">
        <v>-59.599496166085359</v>
      </c>
      <c r="QT179">
        <v>-59.60327028396695</v>
      </c>
      <c r="QU179">
        <v>-59.621561958433475</v>
      </c>
      <c r="QV179">
        <v>-59.622320421936578</v>
      </c>
      <c r="QW179">
        <v>-59.639300452293462</v>
      </c>
      <c r="QX179">
        <v>-59.632249503329689</v>
      </c>
      <c r="QY179">
        <v>-59.602927009800929</v>
      </c>
      <c r="QZ179">
        <v>-59.632492069740238</v>
      </c>
      <c r="RA179">
        <v>-59.689952745634926</v>
      </c>
      <c r="RB179">
        <v>-59.698551050295968</v>
      </c>
      <c r="RC179">
        <v>-59.686574759318553</v>
      </c>
      <c r="RD179">
        <v>-59.696008153352565</v>
      </c>
      <c r="RE179">
        <v>-59.695222911194179</v>
      </c>
      <c r="RF179">
        <v>-59.683674433773817</v>
      </c>
      <c r="RG179">
        <v>-59.780291094592087</v>
      </c>
      <c r="RH179">
        <v>-59.969026648780883</v>
      </c>
      <c r="RI179">
        <v>-60.182912614342605</v>
      </c>
      <c r="RJ179">
        <v>-60.428420148799503</v>
      </c>
      <c r="RK179">
        <v>-60.751803414746092</v>
      </c>
      <c r="RL179">
        <v>-60.929337470448772</v>
      </c>
      <c r="RM179">
        <v>-60.676110104911203</v>
      </c>
      <c r="RN179">
        <v>-60.272940097276575</v>
      </c>
      <c r="RO179">
        <v>-59.864645252155753</v>
      </c>
      <c r="RP179">
        <v>-59.551000484578253</v>
      </c>
      <c r="RQ179">
        <v>-59.450710023438504</v>
      </c>
      <c r="RR179">
        <v>-59.628927981766815</v>
      </c>
      <c r="RS179">
        <v>-59.908205834276018</v>
      </c>
      <c r="RT179">
        <v>-59.954741365498158</v>
      </c>
      <c r="RU179">
        <v>-59.848620909542909</v>
      </c>
      <c r="RV179">
        <v>-59.808224203903997</v>
      </c>
      <c r="RW179">
        <v>-59.83177815273055</v>
      </c>
      <c r="RX179">
        <v>-59.844147561983917</v>
      </c>
      <c r="RY179">
        <v>-59.823228382007287</v>
      </c>
      <c r="RZ179">
        <v>-59.781312136732865</v>
      </c>
      <c r="SA179">
        <v>-59.773713006204389</v>
      </c>
      <c r="SB179">
        <v>-59.766370732677359</v>
      </c>
      <c r="SC179">
        <v>-59.734556241281588</v>
      </c>
      <c r="SD179">
        <v>-59.715874255298928</v>
      </c>
      <c r="SE179">
        <v>-59.696560148844675</v>
      </c>
      <c r="SF179">
        <v>-59.699209480347896</v>
      </c>
      <c r="SG179">
        <v>-59.726999217614392</v>
      </c>
      <c r="SH179">
        <v>-59.713639897827619</v>
      </c>
      <c r="SI179">
        <v>-59.720945437277685</v>
      </c>
      <c r="SJ179">
        <v>-59.770244442357978</v>
      </c>
      <c r="SK179">
        <v>-59.773309728693079</v>
      </c>
      <c r="SL179">
        <v>-59.741995571850197</v>
      </c>
      <c r="SM179">
        <v>-59.736194639464941</v>
      </c>
      <c r="SN179">
        <v>-59.754834773363896</v>
      </c>
      <c r="SO179">
        <v>-59.781262548695324</v>
      </c>
      <c r="SP179">
        <v>-59.783972495942308</v>
      </c>
      <c r="SQ179">
        <v>-59.793579942177935</v>
      </c>
      <c r="SR179">
        <v>-59.816646973342976</v>
      </c>
      <c r="SS179">
        <v>-59.810734805619305</v>
      </c>
      <c r="ST179">
        <v>-59.781622907382356</v>
      </c>
      <c r="SU179">
        <v>-59.797749794595347</v>
      </c>
      <c r="SV179">
        <v>-59.905537518334782</v>
      </c>
      <c r="SW179">
        <v>-59.974111456918962</v>
      </c>
      <c r="SX179">
        <v>-59.976191129438206</v>
      </c>
      <c r="SY179">
        <v>-59.896104556161958</v>
      </c>
      <c r="SZ179">
        <v>-59.697308723348542</v>
      </c>
      <c r="TA179">
        <v>-59.358166304544113</v>
      </c>
      <c r="TB179">
        <v>-58.90451429244807</v>
      </c>
      <c r="TC179">
        <v>-58.647341070952933</v>
      </c>
      <c r="TD179">
        <v>-58.800623390951863</v>
      </c>
      <c r="TE179">
        <v>-59.229315047553925</v>
      </c>
      <c r="TF179">
        <v>-59.593131805714457</v>
      </c>
      <c r="TG179">
        <v>-59.756517775276436</v>
      </c>
      <c r="TH179">
        <v>-59.812357806693015</v>
      </c>
      <c r="TI179">
        <v>-59.918621610170838</v>
      </c>
      <c r="TJ179">
        <v>-59.92406031246788</v>
      </c>
      <c r="TK179">
        <v>-59.818679782434138</v>
      </c>
      <c r="TL179">
        <v>-59.714200071123336</v>
      </c>
      <c r="TM179">
        <v>-59.613622535455264</v>
      </c>
      <c r="TN179">
        <v>-59.557977408948609</v>
      </c>
      <c r="TO179">
        <v>-59.557506378600692</v>
      </c>
      <c r="TP179">
        <v>-59.652313854113949</v>
      </c>
      <c r="TQ179">
        <v>-59.668140576594787</v>
      </c>
      <c r="TR179">
        <v>-59.651561505867107</v>
      </c>
      <c r="TS179">
        <v>-59.661128260395365</v>
      </c>
      <c r="TT179">
        <v>-59.640666241800048</v>
      </c>
      <c r="TU179">
        <v>-59.591438166232351</v>
      </c>
      <c r="TV179">
        <v>-59.531398512052419</v>
      </c>
      <c r="TW179">
        <v>-59.488084717731823</v>
      </c>
      <c r="TX179">
        <v>-59.539876783426223</v>
      </c>
      <c r="TY179">
        <v>-59.623987697856755</v>
      </c>
      <c r="TZ179">
        <v>-59.639014554466989</v>
      </c>
      <c r="UA179">
        <v>-59.641861802981097</v>
      </c>
      <c r="UB179">
        <v>-59.653385079909214</v>
      </c>
      <c r="UC179">
        <v>-59.678671219692532</v>
      </c>
      <c r="UD179">
        <v>-59.668500312469156</v>
      </c>
      <c r="UE179">
        <v>-59.664144958333068</v>
      </c>
      <c r="UF179">
        <v>-59.66495675622248</v>
      </c>
      <c r="UG179">
        <v>-59.659206976853504</v>
      </c>
      <c r="UH179">
        <v>-59.646141681177738</v>
      </c>
      <c r="UI179">
        <v>-59.599007170780766</v>
      </c>
      <c r="UJ179">
        <v>-59.573300223683255</v>
      </c>
      <c r="UK179">
        <v>-59.601100244665197</v>
      </c>
      <c r="UL179">
        <v>-59.640520080305919</v>
      </c>
      <c r="UM179">
        <v>-59.626619785201974</v>
      </c>
      <c r="UN179">
        <v>-59.606147833674939</v>
      </c>
      <c r="UO179">
        <v>-59.633212008923749</v>
      </c>
      <c r="UP179">
        <v>-59.633467942587444</v>
      </c>
      <c r="UQ179">
        <v>-59.611779650105809</v>
      </c>
      <c r="UR179">
        <v>-59.592117420879674</v>
      </c>
      <c r="US179">
        <v>-59.583720392748809</v>
      </c>
      <c r="UT179">
        <v>-59.612097332168865</v>
      </c>
      <c r="UU179">
        <v>-59.615046149576138</v>
      </c>
      <c r="UV179">
        <v>-59.619458068871694</v>
      </c>
      <c r="UW179">
        <v>-59.628613976477865</v>
      </c>
      <c r="UX179">
        <v>-59.651933064923874</v>
      </c>
      <c r="UY179">
        <v>-59.696564305256274</v>
      </c>
      <c r="UZ179">
        <v>-59.677009717139796</v>
      </c>
      <c r="VA179">
        <v>-59.637942678435508</v>
      </c>
      <c r="VB179">
        <v>-59.649433491934296</v>
      </c>
      <c r="VC179">
        <v>-59.663657056703762</v>
      </c>
      <c r="VD179">
        <v>-59.634689153081723</v>
      </c>
      <c r="VE179">
        <v>-59.603437862987732</v>
      </c>
      <c r="VF179">
        <v>-59.608997264028744</v>
      </c>
      <c r="VG179">
        <v>-59.627392865777765</v>
      </c>
      <c r="VH179">
        <v>-59.596047114691714</v>
      </c>
      <c r="VI179">
        <v>-59.493991915871163</v>
      </c>
      <c r="VJ179">
        <v>-59.387334034805747</v>
      </c>
      <c r="VK179">
        <v>-59.396757596661189</v>
      </c>
      <c r="VL179">
        <v>-59.499859008920396</v>
      </c>
      <c r="VM179">
        <v>-59.507143095507537</v>
      </c>
      <c r="VN179">
        <v>-59.469352446246802</v>
      </c>
      <c r="VO179">
        <v>-59.471744939947399</v>
      </c>
      <c r="VP179">
        <v>-59.503836988899891</v>
      </c>
      <c r="VQ179">
        <v>-59.568765701339821</v>
      </c>
      <c r="VR179">
        <v>-59.580473747878976</v>
      </c>
      <c r="VS179">
        <v>-59.555206565785667</v>
      </c>
      <c r="VT179">
        <v>-59.544048824713677</v>
      </c>
      <c r="VU179">
        <v>-59.567717708188923</v>
      </c>
      <c r="VV179">
        <v>-59.572099267375108</v>
      </c>
      <c r="VW179">
        <v>-59.502787935260642</v>
      </c>
      <c r="VX179">
        <v>-59.447893237441512</v>
      </c>
      <c r="VY179">
        <v>-59.287386322544968</v>
      </c>
      <c r="VZ179">
        <v>-59.009940954471915</v>
      </c>
      <c r="WA179">
        <v>-58.858008278504911</v>
      </c>
      <c r="WB179">
        <v>-58.903097832956178</v>
      </c>
      <c r="WC179">
        <v>-58.990694491257258</v>
      </c>
      <c r="WD179">
        <v>-58.987540148594711</v>
      </c>
      <c r="WE179">
        <v>-58.943195932328095</v>
      </c>
      <c r="WF179">
        <v>-58.889827861581594</v>
      </c>
      <c r="WG179">
        <v>-58.83198604719383</v>
      </c>
      <c r="WH179">
        <v>-58.698165636347952</v>
      </c>
      <c r="WI179">
        <v>-58.50487293523291</v>
      </c>
      <c r="WJ179">
        <v>-58.466315287854357</v>
      </c>
      <c r="WK179">
        <v>-58.662986956106934</v>
      </c>
      <c r="WL179">
        <v>-58.973910847975752</v>
      </c>
      <c r="WM179">
        <v>-59.371701128412447</v>
      </c>
      <c r="WN179">
        <v>-59.741853940053133</v>
      </c>
      <c r="WO179">
        <v>-59.882062512347936</v>
      </c>
      <c r="WP179">
        <v>-59.890406516827795</v>
      </c>
      <c r="WQ179">
        <v>-59.917519011181454</v>
      </c>
      <c r="WR179">
        <v>-59.897839856516086</v>
      </c>
      <c r="WS179">
        <v>-59.831741920502779</v>
      </c>
      <c r="WT179">
        <v>-59.840653489923398</v>
      </c>
      <c r="WU179">
        <v>-59.847612939414589</v>
      </c>
      <c r="WV179">
        <v>-59.81113111809816</v>
      </c>
      <c r="WW179">
        <v>-59.793020000304509</v>
      </c>
      <c r="WX179">
        <v>-59.806869196707069</v>
      </c>
      <c r="WY179">
        <v>-59.803854452990322</v>
      </c>
      <c r="WZ179">
        <v>-59.787000261920127</v>
      </c>
      <c r="XA179">
        <v>-59.807800499815578</v>
      </c>
      <c r="XB179">
        <v>-59.811462686478848</v>
      </c>
      <c r="XC179">
        <v>-59.799908522318674</v>
      </c>
      <c r="XD179">
        <v>-59.840636057927995</v>
      </c>
      <c r="XE179">
        <v>-59.8443332682141</v>
      </c>
      <c r="XF179">
        <v>-59.797064770270744</v>
      </c>
      <c r="XG179">
        <v>-59.757866495349639</v>
      </c>
      <c r="XH179">
        <v>-59.759549618486524</v>
      </c>
      <c r="XI179">
        <v>-59.757666745519444</v>
      </c>
      <c r="XJ179">
        <v>-59.750100063921295</v>
      </c>
      <c r="XK179">
        <v>-59.778395972552048</v>
      </c>
      <c r="XL179">
        <v>-59.759900016120312</v>
      </c>
      <c r="XM179">
        <v>-59.717151883952816</v>
      </c>
      <c r="XN179">
        <v>-59.730984283236481</v>
      </c>
      <c r="XO179">
        <v>-59.787493731099588</v>
      </c>
      <c r="XP179">
        <v>-59.79801141707523</v>
      </c>
      <c r="XQ179">
        <v>-59.783481062276138</v>
      </c>
      <c r="XR179">
        <v>-59.808052036768089</v>
      </c>
      <c r="XS179">
        <v>-59.815624059881898</v>
      </c>
      <c r="XT179">
        <v>-59.794120220185739</v>
      </c>
      <c r="XU179">
        <v>-59.781399235041214</v>
      </c>
      <c r="XV179">
        <v>-59.782114554728878</v>
      </c>
      <c r="XW179">
        <v>-59.80599012553364</v>
      </c>
      <c r="XX179">
        <v>-59.82358309948178</v>
      </c>
      <c r="XY179">
        <v>-59.826833487870587</v>
      </c>
      <c r="XZ179">
        <v>-59.835791540412686</v>
      </c>
      <c r="YA179">
        <v>-59.808161361499202</v>
      </c>
      <c r="YB179">
        <v>-59.809443581376456</v>
      </c>
      <c r="YC179">
        <v>-59.78290897438211</v>
      </c>
      <c r="YD179">
        <v>-59.645022980850662</v>
      </c>
      <c r="YE179">
        <v>-59.63027814456882</v>
      </c>
      <c r="YF179">
        <v>-59.763138163790998</v>
      </c>
      <c r="YG179">
        <v>-59.92632655377669</v>
      </c>
      <c r="YH179">
        <v>-59.967530730613028</v>
      </c>
      <c r="YI179">
        <v>-59.778222049359272</v>
      </c>
      <c r="YJ179">
        <v>-59.537425749788341</v>
      </c>
      <c r="YK179">
        <v>-59.475335010900281</v>
      </c>
      <c r="YL179">
        <v>-59.646157909529038</v>
      </c>
      <c r="YM179">
        <v>-59.885508084480001</v>
      </c>
      <c r="YN179">
        <v>-60.033402910213596</v>
      </c>
      <c r="YO179">
        <v>-60.153812812712495</v>
      </c>
      <c r="YP179">
        <v>-60.212490483923176</v>
      </c>
      <c r="YQ179">
        <v>-60.125567672181113</v>
      </c>
      <c r="YR179">
        <v>-60.084729193789627</v>
      </c>
      <c r="YS179">
        <v>-59.947954245126127</v>
      </c>
      <c r="YT179">
        <v>-59.771084866182065</v>
      </c>
      <c r="YU179">
        <v>-59.423823448844786</v>
      </c>
      <c r="YV179">
        <v>-59.004689953906926</v>
      </c>
      <c r="YW179">
        <v>-58.777744163968748</v>
      </c>
      <c r="YX179">
        <v>-58.598494336343897</v>
      </c>
      <c r="YY179">
        <v>-58.780380685467399</v>
      </c>
      <c r="YZ179">
        <v>-59.35929136982535</v>
      </c>
      <c r="ZA179">
        <v>-59.941663857072811</v>
      </c>
      <c r="ZB179">
        <v>-60.486063838810118</v>
      </c>
      <c r="ZC179">
        <v>-60.833170965213654</v>
      </c>
      <c r="ZD179">
        <v>-60.714747179878707</v>
      </c>
      <c r="ZE179">
        <v>-60.33513914606597</v>
      </c>
      <c r="ZF179">
        <v>-60.044681842717331</v>
      </c>
      <c r="ZG179">
        <v>-60.11282351916649</v>
      </c>
      <c r="ZH179">
        <v>-60.41085918267715</v>
      </c>
      <c r="ZI179">
        <v>-60.562984848321165</v>
      </c>
      <c r="ZJ179">
        <v>-60.491303106552408</v>
      </c>
      <c r="ZK179">
        <v>-60.382512035393766</v>
      </c>
      <c r="ZL179">
        <v>-60.312742522918668</v>
      </c>
      <c r="ZM179">
        <v>-60.328849447108496</v>
      </c>
      <c r="ZN179">
        <v>-60.3617794825917</v>
      </c>
      <c r="ZO179">
        <v>-60.365869980759456</v>
      </c>
      <c r="ZP179">
        <v>-60.371794783515412</v>
      </c>
      <c r="ZQ179">
        <v>-60.377530903392753</v>
      </c>
      <c r="ZR179">
        <v>-60.409596600322317</v>
      </c>
      <c r="ZS179">
        <v>-60.444980781518709</v>
      </c>
      <c r="ZT179">
        <v>-60.456316063522188</v>
      </c>
      <c r="ZU179">
        <v>-60.439333040036374</v>
      </c>
      <c r="ZV179">
        <v>-60.433769750183359</v>
      </c>
      <c r="ZW179">
        <v>-60.428132378600139</v>
      </c>
      <c r="ZX179">
        <v>-60.44002155831302</v>
      </c>
      <c r="ZY179">
        <v>-60.428415861972866</v>
      </c>
      <c r="ZZ179">
        <v>-60.411702496664255</v>
      </c>
      <c r="AAA179">
        <v>-60.439165647667281</v>
      </c>
      <c r="AAB179">
        <v>-60.424747362944878</v>
      </c>
      <c r="AAC179">
        <v>-60.400987150015389</v>
      </c>
      <c r="AAD179">
        <v>-60.426258298091355</v>
      </c>
      <c r="AAE179">
        <v>-60.439982098729686</v>
      </c>
      <c r="AAF179">
        <v>-60.425054851772842</v>
      </c>
      <c r="AAG179">
        <v>-60.408159754232138</v>
      </c>
      <c r="AAH179">
        <v>-60.40652249156193</v>
      </c>
      <c r="AAI179">
        <v>-60.386855570873337</v>
      </c>
      <c r="AAJ179">
        <v>-60.351107547729391</v>
      </c>
      <c r="AAK179">
        <v>-60.416480575382849</v>
      </c>
      <c r="AAL179">
        <v>-60.426603475628731</v>
      </c>
      <c r="AAM179">
        <v>-60.282803209682633</v>
      </c>
      <c r="AAN179">
        <v>-60.167707951523113</v>
      </c>
      <c r="AAO179">
        <v>-60.146942442230646</v>
      </c>
      <c r="AAP179">
        <v>-60.156673284106148</v>
      </c>
      <c r="AAQ179">
        <v>-60.162526832963877</v>
      </c>
      <c r="AAR179">
        <v>-60.197174602293821</v>
      </c>
      <c r="AAS179">
        <v>-60.194749014929187</v>
      </c>
      <c r="AAT179">
        <v>-60.123496016762815</v>
      </c>
      <c r="AAU179">
        <v>-60.039851753042583</v>
      </c>
      <c r="AAV179">
        <v>-60.000713929737245</v>
      </c>
      <c r="AAW179">
        <v>-60.035319873669536</v>
      </c>
      <c r="AAX179">
        <v>-60.13706603856501</v>
      </c>
      <c r="AAY179">
        <v>-60.198248540333793</v>
      </c>
      <c r="AAZ179">
        <v>-60.163407141209362</v>
      </c>
      <c r="ABA179">
        <v>-60.157836165495581</v>
      </c>
      <c r="ABB179">
        <v>-60.173730650130864</v>
      </c>
      <c r="ABC179">
        <v>-60.178547498485628</v>
      </c>
      <c r="ABD179">
        <v>-60.173183666329201</v>
      </c>
      <c r="ABE179">
        <v>-60.137715755191543</v>
      </c>
      <c r="ABF179">
        <v>-60.109841765768998</v>
      </c>
      <c r="ABG179">
        <v>-60.137589333461172</v>
      </c>
      <c r="ABH179">
        <v>-60.242611766040469</v>
      </c>
      <c r="ABI179">
        <v>-60.255539018700929</v>
      </c>
      <c r="ABJ179">
        <v>-60.188230100554016</v>
      </c>
      <c r="ABK179">
        <v>-60.144046771256349</v>
      </c>
      <c r="ABL179">
        <v>-60.132154708238808</v>
      </c>
      <c r="ABM179">
        <v>-60.156620440760292</v>
      </c>
      <c r="ABN179">
        <v>-60.13805050957653</v>
      </c>
      <c r="ABO179">
        <v>-60.112910076312374</v>
      </c>
      <c r="ABP179">
        <v>-60.125771054407501</v>
      </c>
      <c r="ABQ179">
        <v>-60.145570547146747</v>
      </c>
      <c r="ABR179">
        <v>-60.16471239633573</v>
      </c>
      <c r="ABS179">
        <v>-60.2004467245849</v>
      </c>
      <c r="ABT179">
        <v>-60.24803235908545</v>
      </c>
      <c r="ABU179">
        <v>-60.288968407091375</v>
      </c>
      <c r="ABV179">
        <v>-60.2890153994408</v>
      </c>
      <c r="ABW179">
        <v>-60.283583886632108</v>
      </c>
      <c r="ABX179">
        <v>-60.272575290673714</v>
      </c>
      <c r="ABY179">
        <v>-60.222854388916247</v>
      </c>
      <c r="ABZ179">
        <v>-60.173176907328589</v>
      </c>
      <c r="ACA179">
        <v>-60.131257150878859</v>
      </c>
      <c r="ACB179">
        <v>-60.113403279107501</v>
      </c>
      <c r="ACC179">
        <v>-60.132858509825709</v>
      </c>
      <c r="ACD179">
        <v>-60.148315528513777</v>
      </c>
      <c r="ACE179">
        <v>-60.144197670079123</v>
      </c>
      <c r="ACF179">
        <v>-60.176002423679073</v>
      </c>
      <c r="ACG179">
        <v>-60.205252090250397</v>
      </c>
      <c r="ACH179">
        <v>-60.178132188280685</v>
      </c>
      <c r="ACI179">
        <v>-60.1431917659812</v>
      </c>
      <c r="ACJ179">
        <v>-60.145205617795376</v>
      </c>
      <c r="ACK179">
        <v>-60.161853335186393</v>
      </c>
      <c r="ACL179">
        <v>-60.171515175071832</v>
      </c>
      <c r="ACM179">
        <v>-60.183103955489166</v>
      </c>
      <c r="ACN179">
        <v>-60.202638516487518</v>
      </c>
      <c r="ACO179">
        <v>-60.183073503722156</v>
      </c>
      <c r="ACP179">
        <v>-60.128416874222637</v>
      </c>
      <c r="ACQ179">
        <v>-60.144104793454808</v>
      </c>
      <c r="ACR179">
        <v>-60.20099725315967</v>
      </c>
      <c r="ACS179">
        <v>-60.250577073823244</v>
      </c>
      <c r="ACT179">
        <v>-60.260664208654347</v>
      </c>
      <c r="ACU179">
        <v>-60.297011600908753</v>
      </c>
      <c r="ACV179">
        <v>-60.304958207177371</v>
      </c>
      <c r="ACW179">
        <v>-60.308679996016728</v>
      </c>
      <c r="ACX179">
        <v>-60.370277191979994</v>
      </c>
      <c r="ACY179">
        <v>-60.411768267688927</v>
      </c>
      <c r="ACZ179">
        <v>-60.450895861759889</v>
      </c>
      <c r="ADA179">
        <v>-60.445358668880033</v>
      </c>
      <c r="ADB179">
        <v>-60.466896876158245</v>
      </c>
      <c r="ADC179">
        <v>-60.50979342785088</v>
      </c>
      <c r="ADD179">
        <v>-60.493557831888282</v>
      </c>
      <c r="ADE179">
        <v>-60.432349961496911</v>
      </c>
      <c r="ADF179">
        <v>-60.424228388881403</v>
      </c>
      <c r="ADG179">
        <v>-60.433342881876342</v>
      </c>
      <c r="ADH179">
        <v>-60.384794315362733</v>
      </c>
      <c r="ADI179">
        <v>-60.367551824588375</v>
      </c>
      <c r="ADJ179">
        <v>-60.38115599891232</v>
      </c>
      <c r="ADK179">
        <v>-60.380354805666435</v>
      </c>
      <c r="ADL179">
        <v>-60.395155023181346</v>
      </c>
      <c r="ADM179">
        <v>-60.43738912177291</v>
      </c>
      <c r="ADN179">
        <v>-60.467475469006182</v>
      </c>
      <c r="ADO179">
        <v>-60.45705333170531</v>
      </c>
      <c r="ADP179">
        <v>-60.459979022240589</v>
      </c>
      <c r="ADQ179">
        <v>-60.496532783236191</v>
      </c>
      <c r="ADR179">
        <v>-60.526156933841932</v>
      </c>
      <c r="ADS179">
        <v>-60.538823112153963</v>
      </c>
      <c r="ADT179">
        <v>-60.513247990585455</v>
      </c>
      <c r="ADU179">
        <v>-60.527679268994142</v>
      </c>
      <c r="ADV179">
        <v>-60.547461495154728</v>
      </c>
      <c r="ADW179">
        <v>-60.55397524024329</v>
      </c>
      <c r="ADX179">
        <v>-60.575853090282784</v>
      </c>
      <c r="ADY179">
        <v>-60.549779574926802</v>
      </c>
      <c r="ADZ179">
        <v>-60.554332673151492</v>
      </c>
      <c r="AEA179">
        <v>-60.524481626953097</v>
      </c>
      <c r="AEB179">
        <v>-60.55921347874115</v>
      </c>
      <c r="AEC179">
        <v>-60.544573086959247</v>
      </c>
      <c r="AED179">
        <v>-60.534938048085671</v>
      </c>
      <c r="AEE179">
        <v>-60.555194799965442</v>
      </c>
      <c r="AEF179">
        <v>-60.572217231790013</v>
      </c>
      <c r="AEG179">
        <v>-60.529495173417381</v>
      </c>
      <c r="AEH179">
        <v>-60.402356588786347</v>
      </c>
      <c r="AEI179">
        <v>-60.254304279705622</v>
      </c>
      <c r="AEJ179">
        <v>-60.272605834126956</v>
      </c>
      <c r="AEK179">
        <v>-60.499001538629287</v>
      </c>
      <c r="AEL179">
        <v>-60.375144175893851</v>
      </c>
      <c r="AEM179">
        <v>-60.313165364681467</v>
      </c>
      <c r="AEN179">
        <v>-60.418035258298431</v>
      </c>
      <c r="AEO179">
        <v>-60.360246153693055</v>
      </c>
      <c r="AEP179">
        <v>-60.454493094747114</v>
      </c>
      <c r="AEQ179">
        <v>-60.664459465239347</v>
      </c>
      <c r="AER179">
        <v>-60.64179831927386</v>
      </c>
      <c r="AES179">
        <v>-60.555724742706872</v>
      </c>
      <c r="AET179">
        <v>-60.662799088282298</v>
      </c>
      <c r="AEU179">
        <v>-60.78336104607309</v>
      </c>
      <c r="AEV179">
        <v>-60.681355300369567</v>
      </c>
      <c r="AEW179">
        <v>-60.477104322156194</v>
      </c>
      <c r="AEX179">
        <v>-60.415242246143002</v>
      </c>
      <c r="AEY179">
        <v>-60.576363128561411</v>
      </c>
      <c r="AEZ179">
        <v>-60.674578210390166</v>
      </c>
      <c r="AFA179">
        <v>-60.530188532041564</v>
      </c>
      <c r="AFB179">
        <v>-60.40945655373271</v>
      </c>
      <c r="AFC179">
        <v>-60.444639289646645</v>
      </c>
      <c r="AFD179">
        <v>-60.551355289384119</v>
      </c>
      <c r="AFE179">
        <v>-60.678201706261689</v>
      </c>
      <c r="AFF179">
        <v>-60.601310852416226</v>
      </c>
      <c r="AFG179">
        <v>-60.377953327998839</v>
      </c>
      <c r="AFH179">
        <v>-60.325490362245276</v>
      </c>
      <c r="AFI179">
        <v>-60.545257450798921</v>
      </c>
      <c r="AFJ179">
        <v>-60.734623824719961</v>
      </c>
      <c r="AFK179">
        <v>-60.645967023617999</v>
      </c>
      <c r="AFL179">
        <v>-60.498692340708395</v>
      </c>
      <c r="AFM179">
        <v>-60.361317039731503</v>
      </c>
      <c r="AFN179">
        <v>-60.335952988528788</v>
      </c>
      <c r="AFO179">
        <v>-60.400639987292671</v>
      </c>
      <c r="AFP179">
        <v>-60.482213605069624</v>
      </c>
      <c r="AFQ179">
        <v>-60.562016306650634</v>
      </c>
      <c r="AFR179">
        <v>-60.511087488004918</v>
      </c>
      <c r="AFS179">
        <v>-60.471837071601158</v>
      </c>
      <c r="AFT179">
        <v>-60.525567452220798</v>
      </c>
      <c r="AFU179">
        <v>-60.665942701296643</v>
      </c>
      <c r="AFV179">
        <v>-60.84472802355522</v>
      </c>
      <c r="AFW179">
        <v>-60.894174384504616</v>
      </c>
      <c r="AFX179">
        <v>-60.847272983887805</v>
      </c>
      <c r="AFY179">
        <v>-60.789073290537914</v>
      </c>
      <c r="AFZ179">
        <v>-60.69767561822475</v>
      </c>
      <c r="AGA179">
        <v>-60.597946130104781</v>
      </c>
      <c r="AGB179">
        <v>-60.569496490214703</v>
      </c>
      <c r="AGC179">
        <v>-60.575085637363088</v>
      </c>
      <c r="AGD179">
        <v>-60.535725739253039</v>
      </c>
      <c r="AGE179">
        <v>-60.52569354223904</v>
      </c>
      <c r="AGF179">
        <v>-60.547628166322397</v>
      </c>
      <c r="AGG179">
        <v>-60.496977045655719</v>
      </c>
      <c r="AGH179">
        <v>-60.493651214149097</v>
      </c>
      <c r="AGI179">
        <v>-60.535271481293087</v>
      </c>
      <c r="AGJ179">
        <v>-60.533942042279406</v>
      </c>
      <c r="AGK179">
        <v>-60.545064882484041</v>
      </c>
      <c r="AGL179">
        <v>-60.499148431425354</v>
      </c>
      <c r="AGM179">
        <v>-60.302420246628557</v>
      </c>
      <c r="AGN179">
        <v>-60.255677633079934</v>
      </c>
      <c r="AGO179">
        <v>-60.513149599737822</v>
      </c>
      <c r="AGP179">
        <v>-60.598021359749488</v>
      </c>
      <c r="AGQ179">
        <v>-60.393654868522106</v>
      </c>
      <c r="AGR179">
        <v>-60.21363687327279</v>
      </c>
      <c r="AGS179">
        <v>-60.316253104008723</v>
      </c>
      <c r="AGT179">
        <v>-60.762662486648111</v>
      </c>
      <c r="AGU179">
        <v>-61.184389123354102</v>
      </c>
      <c r="AGV179">
        <v>-61.296605272696823</v>
      </c>
      <c r="AGW179">
        <v>-61.080997295207816</v>
      </c>
      <c r="AGX179">
        <v>-60.770853152148604</v>
      </c>
      <c r="AGY179">
        <v>-60.639725906502399</v>
      </c>
      <c r="AGZ179">
        <v>-60.691788608089809</v>
      </c>
      <c r="AHA179">
        <v>-60.801063499147219</v>
      </c>
      <c r="AHB179">
        <v>-60.856323208532636</v>
      </c>
      <c r="AHC179">
        <v>-60.908501959191554</v>
      </c>
      <c r="AHD179">
        <v>-60.968639910943395</v>
      </c>
      <c r="AHE179">
        <v>-60.949084381475046</v>
      </c>
      <c r="AHF179">
        <v>-60.917566807425253</v>
      </c>
      <c r="AHG179">
        <v>-60.907516471736649</v>
      </c>
      <c r="AHH179">
        <v>-60.915607584325031</v>
      </c>
      <c r="AHI179">
        <v>-60.927852649421482</v>
      </c>
      <c r="AHJ179">
        <v>-60.949627436674277</v>
      </c>
      <c r="AHK179">
        <v>-60.976959596244377</v>
      </c>
      <c r="AHL179">
        <v>-60.988263108304778</v>
      </c>
      <c r="AHM179">
        <v>-60.984377368004381</v>
      </c>
      <c r="AHN179">
        <v>-60.94730558667964</v>
      </c>
      <c r="AHO179">
        <v>-60.916654437893911</v>
      </c>
      <c r="AHP179">
        <v>-60.927732537530822</v>
      </c>
      <c r="AHQ179">
        <v>-60.972466823638555</v>
      </c>
      <c r="AHR179">
        <v>-61.039900155545524</v>
      </c>
      <c r="AHS179">
        <v>-61.006374958641572</v>
      </c>
      <c r="AHT179">
        <v>-60.87769087679581</v>
      </c>
      <c r="AHU179">
        <v>-60.794934246881056</v>
      </c>
      <c r="AHV179">
        <v>-60.803022770557618</v>
      </c>
      <c r="AHW179">
        <v>-60.966617901830958</v>
      </c>
      <c r="AHX179">
        <v>-61.09611575623601</v>
      </c>
      <c r="AHY179">
        <v>-61.087711123392907</v>
      </c>
      <c r="AHZ179">
        <v>-61.009419360993604</v>
      </c>
      <c r="AIA179">
        <v>-61.049830173486377</v>
      </c>
      <c r="AIB179">
        <v>-61.000553258494648</v>
      </c>
      <c r="AIC179">
        <v>-60.834886480224064</v>
      </c>
      <c r="AID179">
        <v>-60.915861883478286</v>
      </c>
      <c r="AIE179">
        <v>-60.93345492458721</v>
      </c>
      <c r="AIF179">
        <v>-60.868815384133505</v>
      </c>
      <c r="AIG179">
        <v>-60.966127718545494</v>
      </c>
      <c r="AIH179">
        <v>-61.065864544159403</v>
      </c>
      <c r="AII179">
        <v>-60.982461788067553</v>
      </c>
      <c r="AIJ179">
        <v>-60.818370655177638</v>
      </c>
      <c r="AIK179">
        <v>-60.800718096078256</v>
      </c>
      <c r="AIL179">
        <v>-60.868621531681796</v>
      </c>
      <c r="AIM179">
        <v>-60.84580635874272</v>
      </c>
      <c r="AIN179">
        <v>-60.751976184973671</v>
      </c>
      <c r="AIO179">
        <v>-60.687013432705626</v>
      </c>
      <c r="AIP179">
        <v>-60.742119556899638</v>
      </c>
      <c r="AIQ179">
        <v>-60.899656513242064</v>
      </c>
      <c r="AIR179">
        <v>-61.069438583457313</v>
      </c>
      <c r="AIS179">
        <v>-61.089364752504778</v>
      </c>
      <c r="AIT179">
        <v>-60.987014109370271</v>
      </c>
      <c r="AIU179">
        <v>-60.879665617861377</v>
      </c>
      <c r="AIV179">
        <v>-60.788465919426478</v>
      </c>
      <c r="AIW179">
        <v>-60.768335773844761</v>
      </c>
      <c r="AIX179">
        <v>-60.744918190884853</v>
      </c>
      <c r="AIY179">
        <v>-60.724187017260832</v>
      </c>
      <c r="AIZ179">
        <v>-60.748240104508426</v>
      </c>
      <c r="AJA179">
        <v>-60.747881025866967</v>
      </c>
      <c r="AJB179">
        <v>-60.73263765061391</v>
      </c>
      <c r="AJC179">
        <v>-60.729101020292802</v>
      </c>
      <c r="AJD179">
        <v>-60.710990662655476</v>
      </c>
      <c r="AJE179">
        <v>-60.696391620094396</v>
      </c>
      <c r="AJF179">
        <v>-60.762171833567123</v>
      </c>
      <c r="AJG179">
        <v>-60.81760770932177</v>
      </c>
      <c r="AJH179">
        <v>-60.806240829653312</v>
      </c>
      <c r="AJI179">
        <v>-60.805776503949801</v>
      </c>
      <c r="AJJ179">
        <v>-60.797024743800847</v>
      </c>
      <c r="AJK179">
        <v>-60.764559706738616</v>
      </c>
      <c r="AJL179">
        <v>-60.716501396423482</v>
      </c>
      <c r="AJM179">
        <v>-60.691170612748593</v>
      </c>
      <c r="AJN179">
        <v>-60.740224297433009</v>
      </c>
      <c r="AJO179">
        <v>-60.792553577332761</v>
      </c>
      <c r="AJP179">
        <v>-60.802436462713601</v>
      </c>
      <c r="AJQ179">
        <v>-60.86605478454247</v>
      </c>
      <c r="AJR179">
        <v>-60.984581449266088</v>
      </c>
      <c r="AJS179">
        <v>-61.042952857240536</v>
      </c>
      <c r="AJT179">
        <v>-61.025958344183934</v>
      </c>
      <c r="AJU179">
        <v>-60.980271701301255</v>
      </c>
      <c r="AJV179">
        <v>-60.948924464899463</v>
      </c>
      <c r="AJW179">
        <v>-60.932488502067699</v>
      </c>
      <c r="AJX179">
        <v>-60.936016449660805</v>
      </c>
      <c r="AJY179">
        <v>-60.956263040340318</v>
      </c>
      <c r="AJZ179">
        <v>-60.971974546163601</v>
      </c>
      <c r="AKA179">
        <v>-60.994173014837642</v>
      </c>
      <c r="AKB179">
        <v>-61.03654991874955</v>
      </c>
      <c r="AKC179">
        <v>-61.075322429442629</v>
      </c>
      <c r="AKD179">
        <v>-61.081937258438629</v>
      </c>
      <c r="AKE179">
        <v>-61.062024895025388</v>
      </c>
      <c r="AKF179">
        <v>-61.012135662676272</v>
      </c>
      <c r="AKG179">
        <v>-60.961712200274043</v>
      </c>
      <c r="AKH179">
        <v>-60.887557638595673</v>
      </c>
      <c r="AKI179">
        <v>-60.796052640434993</v>
      </c>
      <c r="AKJ179">
        <v>-60.738022998321412</v>
      </c>
      <c r="AKK179">
        <v>-60.717520225125142</v>
      </c>
      <c r="AKL179">
        <v>-60.72057893532633</v>
      </c>
      <c r="AKM179">
        <v>-60.753525026480688</v>
      </c>
      <c r="AKN179">
        <v>-60.856650531799332</v>
      </c>
      <c r="AKO179">
        <v>-60.956799295298552</v>
      </c>
      <c r="AKP179">
        <v>-60.981026934379031</v>
      </c>
      <c r="AKQ179">
        <v>-60.991875240107994</v>
      </c>
      <c r="AKR179">
        <v>-60.992931758976184</v>
      </c>
      <c r="AKS179">
        <v>-60.937356347154079</v>
      </c>
      <c r="AKT179">
        <v>-60.891000596795166</v>
      </c>
      <c r="AKU179">
        <v>-60.843481696483522</v>
      </c>
      <c r="AKV179">
        <v>-60.718162603224904</v>
      </c>
      <c r="AKW179">
        <v>-60.58546962535047</v>
      </c>
      <c r="AKX179">
        <v>-60.631870828513968</v>
      </c>
      <c r="AKY179">
        <v>-60.82486219003836</v>
      </c>
      <c r="AKZ179">
        <v>-60.818778088568912</v>
      </c>
      <c r="ALA179">
        <v>-60.633992620070238</v>
      </c>
      <c r="ALB179">
        <v>-60.535286606853845</v>
      </c>
      <c r="ALC179">
        <v>-60.538355808418423</v>
      </c>
      <c r="ALD179">
        <v>-60.580673689424529</v>
      </c>
      <c r="ALE179">
        <v>-60.607744543965012</v>
      </c>
      <c r="ALF179">
        <v>-60.634156529580551</v>
      </c>
      <c r="ALG179">
        <v>-60.68536282829475</v>
      </c>
      <c r="ALH179">
        <v>-60.732746305217027</v>
      </c>
      <c r="ALI179">
        <v>-60.75963555167823</v>
      </c>
      <c r="ALJ179">
        <v>-60.7433890766617</v>
      </c>
      <c r="ALK179">
        <v>-60.720754564535426</v>
      </c>
      <c r="ALL179">
        <v>-60.623067342596471</v>
      </c>
      <c r="ALM179">
        <v>-60.345135424411289</v>
      </c>
      <c r="ALN179">
        <v>-60.195634713876693</v>
      </c>
      <c r="ALO179">
        <v>-60.351544325363101</v>
      </c>
      <c r="ALP179">
        <v>-60.209383072082616</v>
      </c>
      <c r="ALQ179">
        <v>-59.695038308627424</v>
      </c>
      <c r="ALR179">
        <v>-59.310612904338925</v>
      </c>
      <c r="ALS179">
        <v>-59.089707020268321</v>
      </c>
      <c r="ALT179">
        <v>-59.080756630759083</v>
      </c>
      <c r="ALU179">
        <v>-59.313175970101064</v>
      </c>
      <c r="ALV179">
        <v>-59.711445178542462</v>
      </c>
      <c r="ALW179">
        <v>-60.166069314700266</v>
      </c>
      <c r="ALX179">
        <v>-60.547851150927642</v>
      </c>
      <c r="ALY179">
        <v>-60.737282072581095</v>
      </c>
      <c r="ALZ179">
        <v>-60.615006301568037</v>
      </c>
      <c r="AMA179">
        <v>-60.339871692503664</v>
      </c>
      <c r="AMB179">
        <v>-60.16248885732378</v>
      </c>
      <c r="AMC179">
        <v>-60.155289040255973</v>
      </c>
      <c r="AMD179">
        <v>-60.280434172544361</v>
      </c>
      <c r="AME179">
        <v>-60.452627782732456</v>
      </c>
      <c r="AMF179">
        <v>-60.598503934652378</v>
      </c>
      <c r="AMG179">
        <v>-60.71137528153546</v>
      </c>
      <c r="AMH179">
        <v>-60.677087389771827</v>
      </c>
      <c r="AMI179">
        <v>-60.5009421528068</v>
      </c>
      <c r="AMJ179">
        <v>-60.417052630053291</v>
      </c>
      <c r="AMK179">
        <v>-60.533024156343501</v>
      </c>
      <c r="AML179">
        <v>-60.755086997652185</v>
      </c>
      <c r="AMM179">
        <v>-60.855068704295014</v>
      </c>
      <c r="AMN179">
        <v>-60.816574313997144</v>
      </c>
      <c r="AMO179">
        <v>-60.806090993522027</v>
      </c>
      <c r="AMP179">
        <v>-60.808026918655528</v>
      </c>
      <c r="AMQ179">
        <v>-60.892927474990898</v>
      </c>
      <c r="AMR179">
        <v>-61.061746727811574</v>
      </c>
      <c r="AMS179">
        <v>-61.132662398164051</v>
      </c>
      <c r="AMT179">
        <v>-61.099619396393379</v>
      </c>
      <c r="AMU179">
        <v>-60.991490362376389</v>
      </c>
      <c r="AMV179">
        <v>-60.906993172038021</v>
      </c>
      <c r="AMW179">
        <v>-60.877214563282777</v>
      </c>
      <c r="AMX179">
        <v>-60.865892377813672</v>
      </c>
      <c r="AMY179">
        <v>-60.881772270426524</v>
      </c>
      <c r="AMZ179">
        <v>-60.80875209194879</v>
      </c>
      <c r="ANA179">
        <v>-60.636691596174408</v>
      </c>
      <c r="ANB179">
        <v>-60.55906291077153</v>
      </c>
      <c r="ANC179">
        <v>-60.659352685659563</v>
      </c>
      <c r="AND179">
        <v>-60.888272738486499</v>
      </c>
      <c r="ANE179">
        <v>-61.073204575404176</v>
      </c>
      <c r="ANF179">
        <v>-60.975615038802374</v>
      </c>
      <c r="ANG179">
        <v>-60.705641894544293</v>
      </c>
      <c r="ANH179">
        <v>-60.558463153096483</v>
      </c>
      <c r="ANI179">
        <v>-60.624249963916547</v>
      </c>
      <c r="ANJ179">
        <v>-60.849420617586233</v>
      </c>
      <c r="ANK179">
        <v>-61.043516563638754</v>
      </c>
      <c r="ANL179">
        <v>-61.115123581227465</v>
      </c>
      <c r="ANM179">
        <v>-61.050521691672699</v>
      </c>
      <c r="ANN179">
        <v>-60.879860275813598</v>
      </c>
      <c r="ANO179">
        <v>-60.804989747347136</v>
      </c>
      <c r="ANP179">
        <v>-60.916087930934935</v>
      </c>
      <c r="ANQ179">
        <v>-61.054944375218795</v>
      </c>
      <c r="ANR179">
        <v>-61.079279945590727</v>
      </c>
      <c r="ANS179">
        <v>-61.063967154728573</v>
      </c>
      <c r="ANT179">
        <v>-61.052221254717168</v>
      </c>
      <c r="ANU179">
        <v>-61.029197359625016</v>
      </c>
      <c r="ANV179">
        <v>-61.013978369200821</v>
      </c>
      <c r="ANW179">
        <v>-61.017369461012194</v>
      </c>
      <c r="ANX179">
        <v>-61.037447765644757</v>
      </c>
      <c r="ANY179">
        <v>-61.066115342957936</v>
      </c>
      <c r="ANZ179">
        <v>-61.043775427557321</v>
      </c>
      <c r="AOA179">
        <v>-60.978807337574651</v>
      </c>
      <c r="AOB179">
        <v>-60.943862349030809</v>
      </c>
      <c r="AOC179">
        <v>-60.960915154660725</v>
      </c>
      <c r="AOD179">
        <v>-61.017292882628595</v>
      </c>
      <c r="AOE179">
        <v>-61.063715544472231</v>
      </c>
      <c r="AOF179">
        <v>-61.062974627581667</v>
      </c>
      <c r="AOG179">
        <v>-61.085041652179839</v>
      </c>
      <c r="AOH179">
        <v>-61.116223484131652</v>
      </c>
      <c r="AOI179">
        <v>-61.108188317076198</v>
      </c>
      <c r="AOJ179">
        <v>-61.091908418229153</v>
      </c>
      <c r="AOK179">
        <v>-61.079426284145306</v>
      </c>
      <c r="AOL179">
        <v>-61.071135707320451</v>
      </c>
      <c r="AOM179">
        <v>-61.101812418218394</v>
      </c>
      <c r="AON179">
        <v>-61.132123775487699</v>
      </c>
      <c r="AOO179">
        <v>-61.155777789452763</v>
      </c>
      <c r="AOP179">
        <v>-61.191808704225508</v>
      </c>
      <c r="AOQ179">
        <v>-61.199691134556659</v>
      </c>
      <c r="AOR179">
        <v>-61.205623801224547</v>
      </c>
      <c r="AOS179">
        <v>-61.202831830462699</v>
      </c>
      <c r="AOT179">
        <v>-61.183452814196329</v>
      </c>
      <c r="AOU179">
        <v>-61.163439132925717</v>
      </c>
      <c r="AOV179">
        <v>-61.13646296000698</v>
      </c>
      <c r="AOW179">
        <v>-61.117969139697607</v>
      </c>
      <c r="AOX179">
        <v>-61.117575106631179</v>
      </c>
      <c r="AOY179">
        <v>-61.103246371448236</v>
      </c>
      <c r="AOZ179">
        <v>-61.122888995799677</v>
      </c>
      <c r="APA179">
        <v>-61.134461224898253</v>
      </c>
      <c r="APB179">
        <v>-61.102530895098496</v>
      </c>
      <c r="APC179">
        <v>-61.11112596314571</v>
      </c>
      <c r="APD179">
        <v>-61.139243945688463</v>
      </c>
      <c r="APE179">
        <v>-61.150234491953384</v>
      </c>
      <c r="APF179">
        <v>-61.152663702386896</v>
      </c>
      <c r="APG179">
        <v>-61.151022774979459</v>
      </c>
      <c r="APH179">
        <v>-61.139862883488647</v>
      </c>
      <c r="API179">
        <v>-61.140899679822333</v>
      </c>
      <c r="APJ179">
        <v>-61.118699233148469</v>
      </c>
      <c r="APK179">
        <v>-61.125469458213132</v>
      </c>
      <c r="APL179">
        <v>-61.180763971322691</v>
      </c>
      <c r="APM179">
        <v>-61.171312220661171</v>
      </c>
      <c r="APN179">
        <v>-61.150680422562772</v>
      </c>
      <c r="APO179">
        <v>-61.152342557461694</v>
      </c>
      <c r="APP179">
        <v>-61.128535530754995</v>
      </c>
      <c r="APQ179">
        <v>-61.116143166685362</v>
      </c>
      <c r="APR179">
        <v>-61.115713693216712</v>
      </c>
      <c r="APS179">
        <v>-61.117847071284302</v>
      </c>
      <c r="APT179">
        <v>-61.132992505435517</v>
      </c>
      <c r="APU179">
        <v>-61.148332902592671</v>
      </c>
      <c r="APV179">
        <v>-61.178105563667799</v>
      </c>
      <c r="APW179">
        <v>-61.181496674919771</v>
      </c>
      <c r="APX179">
        <v>-61.156821633834568</v>
      </c>
      <c r="APY179">
        <v>-61.129857044693779</v>
      </c>
      <c r="APZ179">
        <v>-61.109385562769589</v>
      </c>
      <c r="AQA179">
        <v>-61.084858217210567</v>
      </c>
      <c r="AQB179">
        <v>-61.076826560030867</v>
      </c>
      <c r="AQC179">
        <v>-61.086763980836395</v>
      </c>
      <c r="AQD179">
        <v>-61.073387314984402</v>
      </c>
      <c r="AQE179">
        <v>-61.087705602124061</v>
      </c>
      <c r="AQF179">
        <v>-61.096892227062924</v>
      </c>
      <c r="AQG179">
        <v>-61.06425807437882</v>
      </c>
      <c r="AQH179">
        <v>-61.036143359579135</v>
      </c>
      <c r="AQI179">
        <v>-61.179449852400921</v>
      </c>
      <c r="AQJ179">
        <v>-61.350994912663317</v>
      </c>
      <c r="AQK179">
        <v>-61.314054484626212</v>
      </c>
      <c r="AQL179">
        <v>-61.209101370675967</v>
      </c>
      <c r="AQM179">
        <v>-61.093755149214623</v>
      </c>
      <c r="AQN179">
        <v>-61.083771335976316</v>
      </c>
      <c r="AQO179">
        <v>-61.165142546963246</v>
      </c>
      <c r="AQP179">
        <v>-61.154296404092875</v>
      </c>
      <c r="AQQ179">
        <v>-61.108133008125947</v>
      </c>
      <c r="AQR179">
        <v>-61.081668431706966</v>
      </c>
      <c r="AQS179">
        <v>-61.097525694353408</v>
      </c>
      <c r="AQT179">
        <v>-61.170736225233227</v>
      </c>
      <c r="AQU179">
        <v>-61.1948549576503</v>
      </c>
      <c r="AQV179">
        <v>-61.180775670876606</v>
      </c>
      <c r="AQW179">
        <v>-61.147646450913214</v>
      </c>
      <c r="AQX179">
        <v>-61.076463083415177</v>
      </c>
      <c r="AQY179">
        <v>-61.047575303918549</v>
      </c>
      <c r="AQZ179">
        <v>-61.105477281752016</v>
      </c>
      <c r="ARA179">
        <v>-61.163167835533635</v>
      </c>
      <c r="ARB179">
        <v>-61.194667076918321</v>
      </c>
      <c r="ARC179">
        <v>-61.242181347693148</v>
      </c>
      <c r="ARD179">
        <v>-61.249007848991369</v>
      </c>
      <c r="ARE179">
        <v>-61.206690289398409</v>
      </c>
      <c r="ARF179">
        <v>-61.143735709536941</v>
      </c>
      <c r="ARG179">
        <v>-61.099145995713734</v>
      </c>
      <c r="ARH179">
        <v>-61.108064304378175</v>
      </c>
      <c r="ARI179">
        <v>-61.132527188708522</v>
      </c>
      <c r="ARJ179">
        <v>-61.151783267372473</v>
      </c>
      <c r="ARK179">
        <v>-61.214893913051682</v>
      </c>
      <c r="ARL179">
        <v>-61.262204593949576</v>
      </c>
      <c r="ARM179">
        <v>-61.262150864620502</v>
      </c>
      <c r="ARN179">
        <v>-61.235749607001274</v>
      </c>
      <c r="ARO179">
        <v>-61.171500511356598</v>
      </c>
      <c r="ARP179">
        <v>-61.186581617347187</v>
      </c>
      <c r="ARQ179">
        <v>-61.218469998140677</v>
      </c>
      <c r="ARR179">
        <v>-61.120040377817332</v>
      </c>
      <c r="ARS179">
        <v>-60.979697234325187</v>
      </c>
      <c r="ART179">
        <v>-60.978510360307602</v>
      </c>
      <c r="ARU179">
        <v>-61.038165982744815</v>
      </c>
      <c r="ARV179">
        <v>-60.901735466804467</v>
      </c>
      <c r="ARW179">
        <v>-60.743994861331508</v>
      </c>
      <c r="ARX179">
        <v>-60.84175984643494</v>
      </c>
      <c r="ARY179">
        <v>-60.972357260091414</v>
      </c>
      <c r="ARZ179">
        <v>-60.717827974839949</v>
      </c>
      <c r="ASA179">
        <v>-60.476179114025868</v>
      </c>
      <c r="ASB179">
        <v>-60.639247360854569</v>
      </c>
      <c r="ASC179">
        <v>-60.811707651522696</v>
      </c>
      <c r="ASD179">
        <v>-60.843744720909449</v>
      </c>
      <c r="ASE179">
        <v>-60.868253255301894</v>
      </c>
      <c r="ASF179">
        <v>-60.859542254298219</v>
      </c>
      <c r="ASG179">
        <v>-60.844978747406202</v>
      </c>
      <c r="ASH179">
        <v>-60.803830624680188</v>
      </c>
      <c r="ASI179">
        <v>-60.74483545998774</v>
      </c>
      <c r="ASJ179">
        <v>-60.63141656461535</v>
      </c>
      <c r="ASK179">
        <v>-60.33217167770492</v>
      </c>
      <c r="ASL179">
        <v>-59.879226709290634</v>
      </c>
      <c r="ASM179">
        <v>-59.30358222295034</v>
      </c>
      <c r="ASN179">
        <v>-58.719897630517806</v>
      </c>
      <c r="ASO179">
        <v>-58.266206797611886</v>
      </c>
      <c r="ASP179">
        <v>-58.038578875076404</v>
      </c>
      <c r="ASQ179">
        <v>-58.175745952512258</v>
      </c>
      <c r="ASR179">
        <v>-58.731420804495251</v>
      </c>
      <c r="ASS179">
        <v>-59.563425213689854</v>
      </c>
      <c r="AST179">
        <v>-60.360526139556505</v>
      </c>
      <c r="ASU179">
        <v>-60.951465882219033</v>
      </c>
      <c r="ASV179">
        <v>-61.408939234864086</v>
      </c>
      <c r="ASW179">
        <v>-61.583278861494179</v>
      </c>
      <c r="ASX179">
        <v>-61.423391489766267</v>
      </c>
      <c r="ASY179">
        <v>-61.207707595390161</v>
      </c>
      <c r="ASZ179">
        <v>-61.096933417047907</v>
      </c>
      <c r="ATA179">
        <v>-61.151175369109183</v>
      </c>
      <c r="ATB179">
        <v>-61.297155803082745</v>
      </c>
      <c r="ATC179">
        <v>-61.478464808080503</v>
      </c>
      <c r="ATD179">
        <v>-61.604882762283097</v>
      </c>
      <c r="ATE179">
        <v>-61.520273451264799</v>
      </c>
      <c r="ATF179">
        <v>-61.306530373291388</v>
      </c>
      <c r="ATG179">
        <v>-61.168763344549745</v>
      </c>
      <c r="ATH179">
        <v>-61.205234088778788</v>
      </c>
      <c r="ATI179">
        <v>-61.369710056614586</v>
      </c>
      <c r="ATJ179">
        <v>-61.520147034979644</v>
      </c>
      <c r="ATK179">
        <v>-61.537442239940781</v>
      </c>
      <c r="ATL179">
        <v>-61.434605047577264</v>
      </c>
      <c r="ATM179">
        <v>-61.341141558443248</v>
      </c>
      <c r="ATN179">
        <v>-61.346502487432105</v>
      </c>
      <c r="ATO179">
        <v>-61.385469353851818</v>
      </c>
      <c r="ATP179">
        <v>-61.35279216748404</v>
      </c>
      <c r="ATQ179">
        <v>-61.344864045425318</v>
      </c>
      <c r="ATR179">
        <v>-61.381976600287949</v>
      </c>
      <c r="ATS179">
        <v>-61.384464681608321</v>
      </c>
      <c r="ATT179">
        <v>-61.331901062718856</v>
      </c>
      <c r="ATU179">
        <v>-61.292726329800942</v>
      </c>
      <c r="ATV179">
        <v>-61.28768091239246</v>
      </c>
      <c r="ATW179">
        <v>-61.306117737961898</v>
      </c>
      <c r="ATX179">
        <v>-61.342350880161476</v>
      </c>
      <c r="ATY179">
        <v>-61.360532146369849</v>
      </c>
      <c r="ATZ179">
        <v>-61.329100377054075</v>
      </c>
      <c r="AUA179">
        <v>-61.287885965698251</v>
      </c>
      <c r="AUB179">
        <v>-61.436750229084204</v>
      </c>
      <c r="AUC179">
        <v>-61.560862659606215</v>
      </c>
      <c r="AUD179">
        <v>-61.48711148221949</v>
      </c>
      <c r="AUE179">
        <v>-61.485600438257123</v>
      </c>
      <c r="AUF179">
        <v>-61.477305836234549</v>
      </c>
      <c r="AUG179">
        <v>-61.277795328737106</v>
      </c>
      <c r="AUH179">
        <v>-61.212154689532852</v>
      </c>
      <c r="AUI179">
        <v>-61.382213859574335</v>
      </c>
      <c r="AUJ179">
        <v>-61.452075196882276</v>
      </c>
      <c r="AUK179">
        <v>-61.390691084451447</v>
      </c>
      <c r="AUL179">
        <v>-61.29525640775546</v>
      </c>
      <c r="AUM179">
        <v>-61.268432118114262</v>
      </c>
      <c r="AUN179">
        <v>-61.343958439033457</v>
      </c>
      <c r="AUO179">
        <v>-61.45504286969728</v>
      </c>
      <c r="AUP179">
        <v>-61.525298473149363</v>
      </c>
    </row>
    <row r="180" spans="1:1238" x14ac:dyDescent="0.3">
      <c r="A180" t="s">
        <v>253</v>
      </c>
      <c r="B180">
        <v>-57.332987432818719</v>
      </c>
      <c r="C180">
        <v>19.190000000000001</v>
      </c>
      <c r="D180">
        <v>64</v>
      </c>
      <c r="E180">
        <v>1016</v>
      </c>
      <c r="F180">
        <v>4.0999999999999996</v>
      </c>
      <c r="G180">
        <v>14.76</v>
      </c>
      <c r="H180" t="s">
        <v>85</v>
      </c>
      <c r="I180" t="s">
        <v>60</v>
      </c>
      <c r="J180">
        <v>51</v>
      </c>
      <c r="K180" t="s">
        <v>81</v>
      </c>
      <c r="L180">
        <v>0</v>
      </c>
      <c r="M180" t="s">
        <v>65</v>
      </c>
      <c r="N180" t="s">
        <v>81</v>
      </c>
      <c r="O180">
        <v>18.7</v>
      </c>
      <c r="P180">
        <v>64</v>
      </c>
      <c r="Q180">
        <v>1016</v>
      </c>
      <c r="R180">
        <v>4.0999999999999996</v>
      </c>
      <c r="S180">
        <v>14.76</v>
      </c>
      <c r="T180" t="s">
        <v>85</v>
      </c>
      <c r="U180" t="s">
        <v>60</v>
      </c>
      <c r="V180">
        <v>49</v>
      </c>
      <c r="W180" t="s">
        <v>83</v>
      </c>
      <c r="X180">
        <v>0</v>
      </c>
      <c r="Y180" t="s">
        <v>65</v>
      </c>
      <c r="Z180" t="s">
        <v>83</v>
      </c>
      <c r="AA180">
        <v>18.36</v>
      </c>
      <c r="AB180">
        <v>69</v>
      </c>
      <c r="AC180">
        <v>1013</v>
      </c>
      <c r="AD180">
        <v>4.6399999999999997</v>
      </c>
      <c r="AE180">
        <v>16.704000000000001</v>
      </c>
      <c r="AF180" t="s">
        <v>85</v>
      </c>
      <c r="AG180" t="s">
        <v>75</v>
      </c>
      <c r="AH180">
        <v>47</v>
      </c>
      <c r="AI180" t="s">
        <v>83</v>
      </c>
      <c r="AJ180">
        <v>0</v>
      </c>
      <c r="AK180" t="s">
        <v>65</v>
      </c>
      <c r="AL180" t="s">
        <v>83</v>
      </c>
      <c r="AM180">
        <v>-52.431910833549153</v>
      </c>
      <c r="AN180">
        <v>-52.485835140639601</v>
      </c>
      <c r="AO180">
        <v>-52.527871877225451</v>
      </c>
      <c r="AP180">
        <v>-52.577526032832829</v>
      </c>
      <c r="AQ180">
        <v>-52.626581912880077</v>
      </c>
      <c r="AR180">
        <v>-52.700518150195123</v>
      </c>
      <c r="AS180">
        <v>-52.749794782088443</v>
      </c>
      <c r="AT180">
        <v>-52.779251106094897</v>
      </c>
      <c r="AU180">
        <v>-52.800629527231521</v>
      </c>
      <c r="AV180">
        <v>-52.814985694323028</v>
      </c>
      <c r="AW180">
        <v>-52.861447725327366</v>
      </c>
      <c r="AX180">
        <v>-52.922811608536847</v>
      </c>
      <c r="AY180">
        <v>-52.96104366399102</v>
      </c>
      <c r="AZ180">
        <v>-52.980686972554849</v>
      </c>
      <c r="BA180">
        <v>-52.988048037004774</v>
      </c>
      <c r="BB180">
        <v>-52.997720057847403</v>
      </c>
      <c r="BC180">
        <v>-52.988767486726857</v>
      </c>
      <c r="BD180">
        <v>-52.971168088740292</v>
      </c>
      <c r="BE180">
        <v>-52.990686610650101</v>
      </c>
      <c r="BF180">
        <v>-53.023906418067725</v>
      </c>
      <c r="BG180">
        <v>-53.069329215918714</v>
      </c>
      <c r="BH180">
        <v>-53.102246783642173</v>
      </c>
      <c r="BI180">
        <v>-53.117076511317478</v>
      </c>
      <c r="BJ180">
        <v>-53.118783460406817</v>
      </c>
      <c r="BK180">
        <v>-53.120978109207364</v>
      </c>
      <c r="BL180">
        <v>-53.158144897207748</v>
      </c>
      <c r="BM180">
        <v>-53.340466002199612</v>
      </c>
      <c r="BN180">
        <v>-53.493492179420642</v>
      </c>
      <c r="BO180">
        <v>-53.56847224767499</v>
      </c>
      <c r="BP180">
        <v>-53.708453408795449</v>
      </c>
      <c r="BQ180">
        <v>-53.74205991492056</v>
      </c>
      <c r="BR180">
        <v>-53.904759285304735</v>
      </c>
      <c r="BS180">
        <v>-54.174175714608673</v>
      </c>
      <c r="BT180">
        <v>-54.353017788937393</v>
      </c>
      <c r="BU180">
        <v>-54.649285963736517</v>
      </c>
      <c r="BV180">
        <v>-54.700276361239922</v>
      </c>
      <c r="BW180">
        <v>-54.518385943456387</v>
      </c>
      <c r="BX180">
        <v>-54.469638383509235</v>
      </c>
      <c r="BY180">
        <v>-54.456311880772084</v>
      </c>
      <c r="BZ180">
        <v>-54.443173485417034</v>
      </c>
      <c r="CA180">
        <v>-54.465561971705739</v>
      </c>
      <c r="CB180">
        <v>-54.504558283656621</v>
      </c>
      <c r="CC180">
        <v>-54.562435207570829</v>
      </c>
      <c r="CD180">
        <v>-54.750670440554437</v>
      </c>
      <c r="CE180">
        <v>-54.881098005699691</v>
      </c>
      <c r="CF180">
        <v>-54.758542499687849</v>
      </c>
      <c r="CG180">
        <v>-54.571955975105283</v>
      </c>
      <c r="CH180">
        <v>-54.448636616791688</v>
      </c>
      <c r="CI180">
        <v>-54.381055689547516</v>
      </c>
      <c r="CJ180">
        <v>-54.355968489212728</v>
      </c>
      <c r="CK180">
        <v>-54.569751289802163</v>
      </c>
      <c r="CL180">
        <v>-55.212631167033628</v>
      </c>
      <c r="CM180">
        <v>-55.960501981865406</v>
      </c>
      <c r="CN180">
        <v>-56.073292829109207</v>
      </c>
      <c r="CO180">
        <v>-55.693062612709028</v>
      </c>
      <c r="CP180">
        <v>-55.465549879665758</v>
      </c>
      <c r="CQ180">
        <v>-55.344040520713364</v>
      </c>
      <c r="CR180">
        <v>-55.1964684546464</v>
      </c>
      <c r="CS180">
        <v>-55.133631091637156</v>
      </c>
      <c r="CT180">
        <v>-55.145879208715868</v>
      </c>
      <c r="CU180">
        <v>-55.198907228394617</v>
      </c>
      <c r="CV180">
        <v>-55.254508669083549</v>
      </c>
      <c r="CW180">
        <v>-55.298326470205083</v>
      </c>
      <c r="CX180">
        <v>-55.300811988895632</v>
      </c>
      <c r="CY180">
        <v>-55.282691827712725</v>
      </c>
      <c r="CZ180">
        <v>-55.311704646134118</v>
      </c>
      <c r="DA180">
        <v>-55.406471944457238</v>
      </c>
      <c r="DB180">
        <v>-55.45881424229988</v>
      </c>
      <c r="DC180">
        <v>-55.458401935208045</v>
      </c>
      <c r="DD180">
        <v>-55.49408637319506</v>
      </c>
      <c r="DE180">
        <v>-55.510844382296938</v>
      </c>
      <c r="DF180">
        <v>-55.528329465673337</v>
      </c>
      <c r="DG180">
        <v>-55.53225483714894</v>
      </c>
      <c r="DH180">
        <v>-55.527377636003337</v>
      </c>
      <c r="DI180">
        <v>-55.783738125306272</v>
      </c>
      <c r="DJ180">
        <v>-56.245989915926103</v>
      </c>
      <c r="DK180">
        <v>-56.417982057445712</v>
      </c>
      <c r="DL180">
        <v>-56.467616574530204</v>
      </c>
      <c r="DM180">
        <v>-56.479768505027771</v>
      </c>
      <c r="DN180">
        <v>-56.384372259145536</v>
      </c>
      <c r="DO180">
        <v>-56.359602862107806</v>
      </c>
      <c r="DP180">
        <v>-56.367915959286364</v>
      </c>
      <c r="DQ180">
        <v>-56.391611658204582</v>
      </c>
      <c r="DR180">
        <v>-56.344047307917364</v>
      </c>
      <c r="DS180">
        <v>-55.883952771869971</v>
      </c>
      <c r="DT180">
        <v>-55.355050048120411</v>
      </c>
      <c r="DU180">
        <v>-55.153368571597795</v>
      </c>
      <c r="DV180">
        <v>-55.074913084709124</v>
      </c>
      <c r="DW180">
        <v>-55.049740949708777</v>
      </c>
      <c r="DX180">
        <v>-55.036664110711513</v>
      </c>
      <c r="DY180">
        <v>-55.006558072531739</v>
      </c>
      <c r="DZ180">
        <v>-55.044060780565069</v>
      </c>
      <c r="EA180">
        <v>-55.122095154149491</v>
      </c>
      <c r="EB180">
        <v>-55.235338861978462</v>
      </c>
      <c r="EC180">
        <v>-55.434103395517823</v>
      </c>
      <c r="ED180">
        <v>-55.820593067909542</v>
      </c>
      <c r="EE180">
        <v>-56.250359876349933</v>
      </c>
      <c r="EF180">
        <v>-56.408896758959429</v>
      </c>
      <c r="EG180">
        <v>-56.457189145426142</v>
      </c>
      <c r="EH180">
        <v>-56.523072035295925</v>
      </c>
      <c r="EI180">
        <v>-56.493594372192192</v>
      </c>
      <c r="EJ180">
        <v>-56.422691576580689</v>
      </c>
      <c r="EK180">
        <v>-56.40056517549678</v>
      </c>
      <c r="EL180">
        <v>-56.398822964367668</v>
      </c>
      <c r="EM180">
        <v>-56.385324739556111</v>
      </c>
      <c r="EN180">
        <v>-56.378031631094743</v>
      </c>
      <c r="EO180">
        <v>-56.434512686972731</v>
      </c>
      <c r="EP180">
        <v>-56.409196608341958</v>
      </c>
      <c r="EQ180">
        <v>-56.329446127714853</v>
      </c>
      <c r="ER180">
        <v>-56.356291954826261</v>
      </c>
      <c r="ES180">
        <v>-56.367991502090568</v>
      </c>
      <c r="ET180">
        <v>-56.352745121002414</v>
      </c>
      <c r="EU180">
        <v>-56.335148783082609</v>
      </c>
      <c r="EV180">
        <v>-56.316919508406713</v>
      </c>
      <c r="EW180">
        <v>-56.333895375608591</v>
      </c>
      <c r="EX180">
        <v>-56.373851023285411</v>
      </c>
      <c r="EY180">
        <v>-56.337677575341033</v>
      </c>
      <c r="EZ180">
        <v>-56.237924283866164</v>
      </c>
      <c r="FA180">
        <v>-56.173333500819723</v>
      </c>
      <c r="FB180">
        <v>-56.157906938974001</v>
      </c>
      <c r="FC180">
        <v>-56.214231860453353</v>
      </c>
      <c r="FD180">
        <v>-56.260077137771979</v>
      </c>
      <c r="FE180">
        <v>-56.264224163353241</v>
      </c>
      <c r="FF180">
        <v>-56.480085179001335</v>
      </c>
      <c r="FG180">
        <v>-56.495698325412278</v>
      </c>
      <c r="FH180">
        <v>-56.205831717346399</v>
      </c>
      <c r="FI180">
        <v>-56.109906087817201</v>
      </c>
      <c r="FJ180">
        <v>-56.206315412166589</v>
      </c>
      <c r="FK180">
        <v>-56.418134198450481</v>
      </c>
      <c r="FL180">
        <v>-56.700992220232195</v>
      </c>
      <c r="FM180">
        <v>-56.977388874905941</v>
      </c>
      <c r="FN180">
        <v>-57.191093522888423</v>
      </c>
      <c r="FO180">
        <v>-57.798689782557396</v>
      </c>
      <c r="FP180">
        <v>-59.404688440765725</v>
      </c>
      <c r="FQ180">
        <v>-61.316475449004237</v>
      </c>
      <c r="FR180">
        <v>-61.946965434473405</v>
      </c>
      <c r="FS180">
        <v>-61.9376590844861</v>
      </c>
      <c r="FT180">
        <v>-61.924482594467513</v>
      </c>
      <c r="FU180">
        <v>-61.517454672746638</v>
      </c>
      <c r="FV180">
        <v>-59.476513819209238</v>
      </c>
      <c r="FW180">
        <v>-57.490923361717655</v>
      </c>
      <c r="FX180">
        <v>-56.24152236392014</v>
      </c>
      <c r="FY180">
        <v>-55.673658774353029</v>
      </c>
      <c r="FZ180">
        <v>-55.70586456780638</v>
      </c>
      <c r="GA180">
        <v>-55.916336543289518</v>
      </c>
      <c r="GB180">
        <v>-56.069966236313775</v>
      </c>
      <c r="GC180">
        <v>-56.10889363986626</v>
      </c>
      <c r="GD180">
        <v>-56.105692684466547</v>
      </c>
      <c r="GE180">
        <v>-56.16570279673104</v>
      </c>
      <c r="GF180">
        <v>-56.410294547653621</v>
      </c>
      <c r="GG180">
        <v>-56.591406665030604</v>
      </c>
      <c r="GH180">
        <v>-56.648487497449963</v>
      </c>
      <c r="GI180">
        <v>-56.699919661855418</v>
      </c>
      <c r="GJ180">
        <v>-56.705537141893785</v>
      </c>
      <c r="GK180">
        <v>-56.670410210963396</v>
      </c>
      <c r="GL180">
        <v>-56.579024861967859</v>
      </c>
      <c r="GM180">
        <v>-56.55853359135719</v>
      </c>
      <c r="GN180">
        <v>-56.575181171921784</v>
      </c>
      <c r="GO180">
        <v>-56.548305231921134</v>
      </c>
      <c r="GP180">
        <v>-56.554983522832586</v>
      </c>
      <c r="GQ180">
        <v>-56.588764126252485</v>
      </c>
      <c r="GR180">
        <v>-56.626754691718034</v>
      </c>
      <c r="GS180">
        <v>-56.653259912292363</v>
      </c>
      <c r="GT180">
        <v>-56.701446668242966</v>
      </c>
      <c r="GU180">
        <v>-56.749130168017828</v>
      </c>
      <c r="GV180">
        <v>-56.751482846309976</v>
      </c>
      <c r="GW180">
        <v>-56.785964945042664</v>
      </c>
      <c r="GX180">
        <v>-56.810627928171215</v>
      </c>
      <c r="GY180">
        <v>-56.777504244964774</v>
      </c>
      <c r="GZ180">
        <v>-56.72523957889797</v>
      </c>
      <c r="HA180">
        <v>-56.695061023124808</v>
      </c>
      <c r="HB180">
        <v>-56.680466357101238</v>
      </c>
      <c r="HC180">
        <v>-56.670857017608469</v>
      </c>
      <c r="HD180">
        <v>-56.71184516313059</v>
      </c>
      <c r="HE180">
        <v>-56.768230887569672</v>
      </c>
      <c r="HF180">
        <v>-56.797421365964269</v>
      </c>
      <c r="HG180">
        <v>-56.805632944677626</v>
      </c>
      <c r="HH180">
        <v>-56.751893087316745</v>
      </c>
      <c r="HI180">
        <v>-56.745587496823347</v>
      </c>
      <c r="HJ180">
        <v>-57.055296709416147</v>
      </c>
      <c r="HK180">
        <v>-57.437236023348945</v>
      </c>
      <c r="HL180">
        <v>-57.514514732774032</v>
      </c>
      <c r="HM180">
        <v>-57.495851268727975</v>
      </c>
      <c r="HN180">
        <v>-57.501116487997322</v>
      </c>
      <c r="HO180">
        <v>-57.467356866317488</v>
      </c>
      <c r="HP180">
        <v>-57.439795798366276</v>
      </c>
      <c r="HQ180">
        <v>-57.472854892534514</v>
      </c>
      <c r="HR180">
        <v>-57.440206340139312</v>
      </c>
      <c r="HS180">
        <v>-57.354954421985681</v>
      </c>
      <c r="HT180">
        <v>-57.41249545839095</v>
      </c>
      <c r="HU180">
        <v>-57.584863190681517</v>
      </c>
      <c r="HV180">
        <v>-57.640367361188268</v>
      </c>
      <c r="HW180">
        <v>-57.57051338795857</v>
      </c>
      <c r="HX180">
        <v>-57.516152862163686</v>
      </c>
      <c r="HY180">
        <v>-57.500613948289548</v>
      </c>
      <c r="HZ180">
        <v>-57.551826543985968</v>
      </c>
      <c r="IA180">
        <v>-57.61306612575558</v>
      </c>
      <c r="IB180">
        <v>-57.555326484866413</v>
      </c>
      <c r="IC180">
        <v>-57.479052458632651</v>
      </c>
      <c r="ID180">
        <v>-57.537900646545722</v>
      </c>
      <c r="IE180">
        <v>-57.59289562622758</v>
      </c>
      <c r="IF180">
        <v>-57.48997128129222</v>
      </c>
      <c r="IG180">
        <v>-57.452818533656156</v>
      </c>
      <c r="IH180">
        <v>-57.619062225250168</v>
      </c>
      <c r="II180">
        <v>-57.811756230297242</v>
      </c>
      <c r="IJ180">
        <v>-57.838159886729429</v>
      </c>
      <c r="IK180">
        <v>-57.794356164477819</v>
      </c>
      <c r="IL180">
        <v>-57.860302563546426</v>
      </c>
      <c r="IM180">
        <v>-57.886334527662726</v>
      </c>
      <c r="IN180">
        <v>-57.827900150531988</v>
      </c>
      <c r="IO180">
        <v>-57.831417204935242</v>
      </c>
      <c r="IP180">
        <v>-57.832933248010555</v>
      </c>
      <c r="IQ180">
        <v>-57.810500622838553</v>
      </c>
      <c r="IR180">
        <v>-57.838892617755391</v>
      </c>
      <c r="IS180">
        <v>-57.862298137098655</v>
      </c>
      <c r="IT180">
        <v>-57.851085813471556</v>
      </c>
      <c r="IU180">
        <v>-57.793795669568183</v>
      </c>
      <c r="IV180">
        <v>-57.772979567584713</v>
      </c>
      <c r="IW180">
        <v>-57.796416078249656</v>
      </c>
      <c r="IX180">
        <v>-57.753596294981151</v>
      </c>
      <c r="IY180">
        <v>-57.782340207930091</v>
      </c>
      <c r="IZ180">
        <v>-57.821662966494181</v>
      </c>
      <c r="JA180">
        <v>-57.768319466889388</v>
      </c>
      <c r="JB180">
        <v>-57.777851907089641</v>
      </c>
      <c r="JC180">
        <v>-57.832525562766527</v>
      </c>
      <c r="JD180">
        <v>-57.840131000895525</v>
      </c>
      <c r="JE180">
        <v>-57.826175529249859</v>
      </c>
      <c r="JF180">
        <v>-57.824045744373983</v>
      </c>
      <c r="JG180">
        <v>-57.819815610947941</v>
      </c>
      <c r="JH180">
        <v>-57.840619915733384</v>
      </c>
      <c r="JI180">
        <v>-57.839815762304241</v>
      </c>
      <c r="JJ180">
        <v>-57.809405964901963</v>
      </c>
      <c r="JK180">
        <v>-57.811170655540245</v>
      </c>
      <c r="JL180">
        <v>-57.831169490309364</v>
      </c>
      <c r="JM180">
        <v>-57.838743092496436</v>
      </c>
      <c r="JN180">
        <v>-57.804946468012488</v>
      </c>
      <c r="JO180">
        <v>-57.733464036850187</v>
      </c>
      <c r="JP180">
        <v>-57.727598369260207</v>
      </c>
      <c r="JQ180">
        <v>-57.768564669863835</v>
      </c>
      <c r="JR180">
        <v>-57.744113062168168</v>
      </c>
      <c r="JS180">
        <v>-57.724215618940804</v>
      </c>
      <c r="JT180">
        <v>-57.730165950758632</v>
      </c>
      <c r="JU180">
        <v>-57.741957676061261</v>
      </c>
      <c r="JV180">
        <v>-57.749292003254624</v>
      </c>
      <c r="JW180">
        <v>-57.759498801611585</v>
      </c>
      <c r="JX180">
        <v>-57.768908605836828</v>
      </c>
      <c r="JY180">
        <v>-57.7670570859121</v>
      </c>
      <c r="JZ180">
        <v>-57.730190718474574</v>
      </c>
      <c r="KA180">
        <v>-57.723915355756986</v>
      </c>
      <c r="KB180">
        <v>-57.760338840340808</v>
      </c>
      <c r="KC180">
        <v>-57.759022373522562</v>
      </c>
      <c r="KD180">
        <v>-57.740103038862884</v>
      </c>
      <c r="KE180">
        <v>-57.746867612481999</v>
      </c>
      <c r="KF180">
        <v>-57.745991807924071</v>
      </c>
      <c r="KG180">
        <v>-57.737868114176479</v>
      </c>
      <c r="KH180">
        <v>-57.791457360418363</v>
      </c>
      <c r="KI180">
        <v>-57.79657868309949</v>
      </c>
      <c r="KJ180">
        <v>-57.767927761245552</v>
      </c>
      <c r="KK180">
        <v>-57.733601630339052</v>
      </c>
      <c r="KL180">
        <v>-57.705596361684755</v>
      </c>
      <c r="KM180">
        <v>-57.756049076680355</v>
      </c>
      <c r="KN180">
        <v>-57.79330471883268</v>
      </c>
      <c r="KO180">
        <v>-57.816174339789832</v>
      </c>
      <c r="KP180">
        <v>-57.830490878714002</v>
      </c>
      <c r="KQ180">
        <v>-57.771729001471385</v>
      </c>
      <c r="KR180">
        <v>-57.714140193434034</v>
      </c>
      <c r="KS180">
        <v>-57.686140904417556</v>
      </c>
      <c r="KT180">
        <v>-57.660039823807253</v>
      </c>
      <c r="KU180">
        <v>-57.663743982609311</v>
      </c>
      <c r="KV180">
        <v>-57.735157989040772</v>
      </c>
      <c r="KW180">
        <v>-57.779316657316627</v>
      </c>
      <c r="KX180">
        <v>-57.758221349448171</v>
      </c>
      <c r="KY180">
        <v>-57.741420084923789</v>
      </c>
      <c r="KZ180">
        <v>-57.724606418209959</v>
      </c>
      <c r="LA180">
        <v>-57.711881064336225</v>
      </c>
      <c r="LB180">
        <v>-57.718898483107026</v>
      </c>
      <c r="LC180">
        <v>-57.722536500418862</v>
      </c>
      <c r="LD180">
        <v>-57.754541141254215</v>
      </c>
      <c r="LE180">
        <v>-57.761739240715031</v>
      </c>
      <c r="LF180">
        <v>-57.734996420304853</v>
      </c>
      <c r="LG180">
        <v>-57.730082757185876</v>
      </c>
      <c r="LH180">
        <v>-57.743889271670639</v>
      </c>
      <c r="LI180">
        <v>-57.79796113729757</v>
      </c>
      <c r="LJ180">
        <v>-57.801901174674228</v>
      </c>
      <c r="LK180">
        <v>-57.754964164004619</v>
      </c>
      <c r="LL180">
        <v>-57.710242485684724</v>
      </c>
      <c r="LM180">
        <v>-57.716712474943535</v>
      </c>
      <c r="LN180">
        <v>-57.757002662529366</v>
      </c>
      <c r="LO180">
        <v>-57.784801482263674</v>
      </c>
      <c r="LP180">
        <v>-57.805017183779519</v>
      </c>
      <c r="LQ180">
        <v>-57.855334308403044</v>
      </c>
      <c r="LR180">
        <v>-57.86712220807366</v>
      </c>
      <c r="LS180">
        <v>-57.832346937093241</v>
      </c>
      <c r="LT180">
        <v>-57.873644826173489</v>
      </c>
      <c r="LU180">
        <v>-57.939356579853516</v>
      </c>
      <c r="LV180">
        <v>-57.954977976841441</v>
      </c>
      <c r="LW180">
        <v>-57.92008786005745</v>
      </c>
      <c r="LX180">
        <v>-57.863017901702435</v>
      </c>
      <c r="LY180">
        <v>-57.867907271215955</v>
      </c>
      <c r="LZ180">
        <v>-57.860727416285428</v>
      </c>
      <c r="MA180">
        <v>-57.833633043556986</v>
      </c>
      <c r="MB180">
        <v>-57.867554099940897</v>
      </c>
      <c r="MC180">
        <v>-57.931175684373649</v>
      </c>
      <c r="MD180">
        <v>-58.150196802170264</v>
      </c>
      <c r="ME180">
        <v>-58.304596064450223</v>
      </c>
      <c r="MF180">
        <v>-58.261566727439082</v>
      </c>
      <c r="MG180">
        <v>-58.207925461112133</v>
      </c>
      <c r="MH180">
        <v>-58.0700036866549</v>
      </c>
      <c r="MI180">
        <v>-57.979771121406337</v>
      </c>
      <c r="MJ180">
        <v>-57.933810556506259</v>
      </c>
      <c r="MK180">
        <v>-57.957180981190511</v>
      </c>
      <c r="ML180">
        <v>-58.082037511549927</v>
      </c>
      <c r="MM180">
        <v>-58.082407150789962</v>
      </c>
      <c r="MN180">
        <v>-58.026322272921604</v>
      </c>
      <c r="MO180">
        <v>-58.136741392895701</v>
      </c>
      <c r="MP180">
        <v>-58.241721849371018</v>
      </c>
      <c r="MQ180">
        <v>-58.246623567133248</v>
      </c>
      <c r="MR180">
        <v>-58.158716574703362</v>
      </c>
      <c r="MS180">
        <v>-58.00469740871975</v>
      </c>
      <c r="MT180">
        <v>-57.98240892212209</v>
      </c>
      <c r="MU180">
        <v>-57.99624072102327</v>
      </c>
      <c r="MV180">
        <v>-57.977580812172448</v>
      </c>
      <c r="MW180">
        <v>-57.984785286227478</v>
      </c>
      <c r="MX180">
        <v>-58.153954668681024</v>
      </c>
      <c r="MY180">
        <v>-58.461611356693474</v>
      </c>
      <c r="MZ180">
        <v>-58.580741523554103</v>
      </c>
      <c r="NA180">
        <v>-58.53712170292512</v>
      </c>
      <c r="NB180">
        <v>-58.546137382811892</v>
      </c>
      <c r="NC180">
        <v>-58.544162103017271</v>
      </c>
      <c r="ND180">
        <v>-58.47489806306038</v>
      </c>
      <c r="NE180">
        <v>-58.421796759341433</v>
      </c>
      <c r="NF180">
        <v>-58.434676341518824</v>
      </c>
      <c r="NG180">
        <v>-58.448611561850591</v>
      </c>
      <c r="NH180">
        <v>-58.460411562493618</v>
      </c>
      <c r="NI180">
        <v>-58.479609505694796</v>
      </c>
      <c r="NJ180">
        <v>-58.533514014383805</v>
      </c>
      <c r="NK180">
        <v>-58.581367235372262</v>
      </c>
      <c r="NL180">
        <v>-58.56546562441698</v>
      </c>
      <c r="NM180">
        <v>-58.555743766407815</v>
      </c>
      <c r="NN180">
        <v>-58.54474710960821</v>
      </c>
      <c r="NO180">
        <v>-58.568345528157067</v>
      </c>
      <c r="NP180">
        <v>-58.590310651389075</v>
      </c>
      <c r="NQ180">
        <v>-58.583435655977809</v>
      </c>
      <c r="NR180">
        <v>-58.601870006932984</v>
      </c>
      <c r="NS180">
        <v>-58.616126386808247</v>
      </c>
      <c r="NT180">
        <v>-58.60199419251957</v>
      </c>
      <c r="NU180">
        <v>-58.630469831350453</v>
      </c>
      <c r="NV180">
        <v>-58.711055681350416</v>
      </c>
      <c r="NW180">
        <v>-58.73683786425832</v>
      </c>
      <c r="NX180">
        <v>-58.729285600621175</v>
      </c>
      <c r="NY180">
        <v>-58.727627192776083</v>
      </c>
      <c r="NZ180">
        <v>-58.666366755731509</v>
      </c>
      <c r="OA180">
        <v>-58.616201068650987</v>
      </c>
      <c r="OB180">
        <v>-58.638074782728054</v>
      </c>
      <c r="OC180">
        <v>-58.6954015986543</v>
      </c>
      <c r="OD180">
        <v>-58.706159852494707</v>
      </c>
      <c r="OE180">
        <v>-58.687323034286266</v>
      </c>
      <c r="OF180">
        <v>-58.724478343629222</v>
      </c>
      <c r="OG180">
        <v>-58.642686018430183</v>
      </c>
      <c r="OH180">
        <v>-58.394133571872842</v>
      </c>
      <c r="OI180">
        <v>-58.226311341125573</v>
      </c>
      <c r="OJ180">
        <v>-58.271949798008322</v>
      </c>
      <c r="OK180">
        <v>-58.320702113023373</v>
      </c>
      <c r="OL180">
        <v>-58.30824817343867</v>
      </c>
      <c r="OM180">
        <v>-58.310808772065769</v>
      </c>
      <c r="ON180">
        <v>-58.292428421387243</v>
      </c>
      <c r="OO180">
        <v>-58.305357894782787</v>
      </c>
      <c r="OP180">
        <v>-58.307367571695274</v>
      </c>
      <c r="OQ180">
        <v>-58.312522893909531</v>
      </c>
      <c r="OR180">
        <v>-58.370636965340907</v>
      </c>
      <c r="OS180">
        <v>-58.378634759146443</v>
      </c>
      <c r="OT180">
        <v>-58.35678342391644</v>
      </c>
      <c r="OU180">
        <v>-58.37341656156643</v>
      </c>
      <c r="OV180">
        <v>-58.416615135819171</v>
      </c>
      <c r="OW180">
        <v>-58.401699570375698</v>
      </c>
      <c r="OX180">
        <v>-58.359107343699563</v>
      </c>
      <c r="OY180">
        <v>-58.391002617925125</v>
      </c>
      <c r="OZ180">
        <v>-58.407763744987015</v>
      </c>
      <c r="PA180">
        <v>-58.424857380645179</v>
      </c>
      <c r="PB180">
        <v>-58.430880861964269</v>
      </c>
      <c r="PC180">
        <v>-58.391467681033937</v>
      </c>
      <c r="PD180">
        <v>-58.377463956339625</v>
      </c>
      <c r="PE180">
        <v>-58.358149310985482</v>
      </c>
      <c r="PF180">
        <v>-58.400303509224322</v>
      </c>
      <c r="PG180">
        <v>-58.464138258469589</v>
      </c>
      <c r="PH180">
        <v>-58.422795928176683</v>
      </c>
      <c r="PI180">
        <v>-58.265962835183302</v>
      </c>
      <c r="PJ180">
        <v>-57.870189947105501</v>
      </c>
      <c r="PK180">
        <v>-57.66092904513129</v>
      </c>
      <c r="PL180">
        <v>-57.750269842363721</v>
      </c>
      <c r="PM180">
        <v>-57.87546031629779</v>
      </c>
      <c r="PN180">
        <v>-57.985592912845256</v>
      </c>
      <c r="PO180">
        <v>-57.971563006752021</v>
      </c>
      <c r="PP180">
        <v>-57.945930328818939</v>
      </c>
      <c r="PQ180">
        <v>-57.94865435122243</v>
      </c>
      <c r="PR180">
        <v>-57.919156092702522</v>
      </c>
      <c r="PS180">
        <v>-57.871308811204656</v>
      </c>
      <c r="PT180">
        <v>-57.834976212961912</v>
      </c>
      <c r="PU180">
        <v>-57.856345104510055</v>
      </c>
      <c r="PV180">
        <v>-57.896945480510638</v>
      </c>
      <c r="PW180">
        <v>-57.911313951869488</v>
      </c>
      <c r="PX180">
        <v>-57.92214707067739</v>
      </c>
      <c r="PY180">
        <v>-57.913442217881453</v>
      </c>
      <c r="PZ180">
        <v>-57.897671167693886</v>
      </c>
      <c r="QA180">
        <v>-57.974211181355315</v>
      </c>
      <c r="QB180">
        <v>-58.18040922024106</v>
      </c>
      <c r="QC180">
        <v>-58.353346734615492</v>
      </c>
      <c r="QD180">
        <v>-58.419921804627648</v>
      </c>
      <c r="QE180">
        <v>-58.336328354979685</v>
      </c>
      <c r="QF180">
        <v>-58.166400765283143</v>
      </c>
      <c r="QG180">
        <v>-58.149091306143411</v>
      </c>
      <c r="QH180">
        <v>-58.23427244610383</v>
      </c>
      <c r="QI180">
        <v>-58.247123924736655</v>
      </c>
      <c r="QJ180">
        <v>-58.26545270049418</v>
      </c>
      <c r="QK180">
        <v>-58.326813493944719</v>
      </c>
      <c r="QL180">
        <v>-58.383981860164333</v>
      </c>
      <c r="QM180">
        <v>-58.402940314968269</v>
      </c>
      <c r="QN180">
        <v>-58.382556557080591</v>
      </c>
      <c r="QO180">
        <v>-58.347381475842099</v>
      </c>
      <c r="QP180">
        <v>-58.301064575367022</v>
      </c>
      <c r="QQ180">
        <v>-58.294977728955331</v>
      </c>
      <c r="QR180">
        <v>-58.329862778710392</v>
      </c>
      <c r="QS180">
        <v>-58.346148016380916</v>
      </c>
      <c r="QT180">
        <v>-58.176971490962245</v>
      </c>
      <c r="QU180">
        <v>-58.030198321525106</v>
      </c>
      <c r="QV180">
        <v>-58.110355288699445</v>
      </c>
      <c r="QW180">
        <v>-58.150338042495541</v>
      </c>
      <c r="QX180">
        <v>-58.118501950377123</v>
      </c>
      <c r="QY180">
        <v>-58.130729769690902</v>
      </c>
      <c r="QZ180">
        <v>-58.122389405404732</v>
      </c>
      <c r="RA180">
        <v>-57.712649745211138</v>
      </c>
      <c r="RB180">
        <v>-57.12117705402477</v>
      </c>
      <c r="RC180">
        <v>-56.848330950341499</v>
      </c>
      <c r="RD180">
        <v>-56.806492543345769</v>
      </c>
      <c r="RE180">
        <v>-56.784061125627602</v>
      </c>
      <c r="RF180">
        <v>-56.733837770526222</v>
      </c>
      <c r="RG180">
        <v>-56.728419571120583</v>
      </c>
      <c r="RH180">
        <v>-56.781187137698225</v>
      </c>
      <c r="RI180">
        <v>-56.81297024163986</v>
      </c>
      <c r="RJ180">
        <v>-56.843397037368447</v>
      </c>
      <c r="RK180">
        <v>-56.857341774865453</v>
      </c>
      <c r="RL180">
        <v>-56.77825640292572</v>
      </c>
      <c r="RM180">
        <v>-56.754345078759449</v>
      </c>
      <c r="RN180">
        <v>-56.786839664539407</v>
      </c>
      <c r="RO180">
        <v>-56.805972601018624</v>
      </c>
      <c r="RP180">
        <v>-56.806773523062844</v>
      </c>
      <c r="RQ180">
        <v>-56.79022119600701</v>
      </c>
      <c r="RR180">
        <v>-56.842445284977813</v>
      </c>
      <c r="RS180">
        <v>-56.860398776213032</v>
      </c>
      <c r="RT180">
        <v>-56.804341470810016</v>
      </c>
      <c r="RU180">
        <v>-56.814126217476648</v>
      </c>
      <c r="RV180">
        <v>-56.907280078820726</v>
      </c>
      <c r="RW180">
        <v>-56.891447889789646</v>
      </c>
      <c r="RX180">
        <v>-56.808612572128567</v>
      </c>
      <c r="RY180">
        <v>-56.816532934673404</v>
      </c>
      <c r="RZ180">
        <v>-56.834871161636137</v>
      </c>
      <c r="SA180">
        <v>-56.874393277261063</v>
      </c>
      <c r="SB180">
        <v>-56.901339740111716</v>
      </c>
      <c r="SC180">
        <v>-56.89529285711528</v>
      </c>
      <c r="SD180">
        <v>-56.869223753944937</v>
      </c>
      <c r="SE180">
        <v>-56.851148568084952</v>
      </c>
      <c r="SF180">
        <v>-56.879035882703008</v>
      </c>
      <c r="SG180">
        <v>-56.93404487811884</v>
      </c>
      <c r="SH180">
        <v>-56.914538725621448</v>
      </c>
      <c r="SI180">
        <v>-56.853079501784386</v>
      </c>
      <c r="SJ180">
        <v>-56.905033257734345</v>
      </c>
      <c r="SK180">
        <v>-56.99207388389452</v>
      </c>
      <c r="SL180">
        <v>-57.009591444382551</v>
      </c>
      <c r="SM180">
        <v>-57.034018211890114</v>
      </c>
      <c r="SN180">
        <v>-57.07152464602062</v>
      </c>
      <c r="SO180">
        <v>-56.997707256844556</v>
      </c>
      <c r="SP180">
        <v>-56.91272945549494</v>
      </c>
      <c r="SQ180">
        <v>-56.930713304790295</v>
      </c>
      <c r="SR180">
        <v>-56.753031515799947</v>
      </c>
      <c r="SS180">
        <v>-56.738157582500122</v>
      </c>
      <c r="ST180">
        <v>-56.832001295466299</v>
      </c>
      <c r="SU180">
        <v>-56.844809660860136</v>
      </c>
      <c r="SV180">
        <v>-56.89639715282771</v>
      </c>
      <c r="SW180">
        <v>-56.86415458845542</v>
      </c>
      <c r="SX180">
        <v>-56.950396472005139</v>
      </c>
      <c r="SY180">
        <v>-56.911201549909578</v>
      </c>
      <c r="SZ180">
        <v>-56.820119480051972</v>
      </c>
      <c r="TA180">
        <v>-56.881030087386947</v>
      </c>
      <c r="TB180">
        <v>-56.965125278337311</v>
      </c>
      <c r="TC180">
        <v>-57.010508022892623</v>
      </c>
      <c r="TD180">
        <v>-57.043468276804902</v>
      </c>
      <c r="TE180">
        <v>-57.045868647563836</v>
      </c>
      <c r="TF180">
        <v>-57.057806954795929</v>
      </c>
      <c r="TG180">
        <v>-57.083219288840077</v>
      </c>
      <c r="TH180">
        <v>-57.075394348286196</v>
      </c>
      <c r="TI180">
        <v>-57.101175206015043</v>
      </c>
      <c r="TJ180">
        <v>-57.071038179028804</v>
      </c>
      <c r="TK180">
        <v>-57.032323724171405</v>
      </c>
      <c r="TL180">
        <v>-56.957871796091922</v>
      </c>
      <c r="TM180">
        <v>-56.928462492681106</v>
      </c>
      <c r="TN180">
        <v>-56.913999413383067</v>
      </c>
      <c r="TO180">
        <v>-56.838881683171792</v>
      </c>
      <c r="TP180">
        <v>-56.805341847069386</v>
      </c>
      <c r="TQ180">
        <v>-56.859435752287041</v>
      </c>
      <c r="TR180">
        <v>-56.965055679849584</v>
      </c>
      <c r="TS180">
        <v>-56.976684005068137</v>
      </c>
      <c r="TT180">
        <v>-56.90815947344106</v>
      </c>
      <c r="TU180">
        <v>-56.830035778635974</v>
      </c>
      <c r="TV180">
        <v>-56.905318000615949</v>
      </c>
      <c r="TW180">
        <v>-57.024363628342797</v>
      </c>
      <c r="TX180">
        <v>-57.042802668213817</v>
      </c>
      <c r="TY180">
        <v>-56.969572681316698</v>
      </c>
      <c r="TZ180">
        <v>-56.978864791354603</v>
      </c>
      <c r="UA180">
        <v>-57.026509302945911</v>
      </c>
      <c r="UB180">
        <v>-56.896042280733205</v>
      </c>
      <c r="UC180">
        <v>-56.96715262381943</v>
      </c>
      <c r="UD180">
        <v>-57.017957231764953</v>
      </c>
      <c r="UE180">
        <v>-57.008715989469977</v>
      </c>
      <c r="UF180">
        <v>-56.977212650689239</v>
      </c>
      <c r="UG180">
        <v>-56.85410912878406</v>
      </c>
      <c r="UH180">
        <v>-56.868422301093162</v>
      </c>
      <c r="UI180">
        <v>-56.905161084511896</v>
      </c>
      <c r="UJ180">
        <v>-56.963318659063404</v>
      </c>
      <c r="UK180">
        <v>-56.976629806141204</v>
      </c>
      <c r="UL180">
        <v>-56.982561418964863</v>
      </c>
      <c r="UM180">
        <v>-56.934856019135452</v>
      </c>
      <c r="UN180">
        <v>-56.786027615540021</v>
      </c>
      <c r="UO180">
        <v>-56.821289948000761</v>
      </c>
      <c r="UP180">
        <v>-57.091846735015125</v>
      </c>
      <c r="UQ180">
        <v>-57.319434320610725</v>
      </c>
      <c r="UR180">
        <v>-57.442278022616321</v>
      </c>
      <c r="US180">
        <v>-57.500495502504521</v>
      </c>
      <c r="UT180">
        <v>-57.524327746795834</v>
      </c>
      <c r="UU180">
        <v>-57.487537561740709</v>
      </c>
      <c r="UV180">
        <v>-57.502610859285156</v>
      </c>
      <c r="UW180">
        <v>-57.503835031672793</v>
      </c>
      <c r="UX180">
        <v>-57.45205392284592</v>
      </c>
      <c r="UY180">
        <v>-57.485746478107473</v>
      </c>
      <c r="UZ180">
        <v>-57.567910480727178</v>
      </c>
      <c r="VA180">
        <v>-57.60015816625436</v>
      </c>
      <c r="VB180">
        <v>-57.579923292536527</v>
      </c>
      <c r="VC180">
        <v>-57.55141895618911</v>
      </c>
      <c r="VD180">
        <v>-57.518990758803547</v>
      </c>
      <c r="VE180">
        <v>-57.548444508121847</v>
      </c>
      <c r="VF180">
        <v>-57.546853714081266</v>
      </c>
      <c r="VG180">
        <v>-57.476702043528995</v>
      </c>
      <c r="VH180">
        <v>-57.477341916410111</v>
      </c>
      <c r="VI180">
        <v>-57.496220403058132</v>
      </c>
      <c r="VJ180">
        <v>-57.481349061847951</v>
      </c>
      <c r="VK180">
        <v>-57.461963400302295</v>
      </c>
      <c r="VL180">
        <v>-57.457957657010155</v>
      </c>
      <c r="VM180">
        <v>-57.427506272109753</v>
      </c>
      <c r="VN180">
        <v>-57.419846422982864</v>
      </c>
      <c r="VO180">
        <v>-57.423228632771426</v>
      </c>
      <c r="VP180">
        <v>-57.38197660982803</v>
      </c>
      <c r="VQ180">
        <v>-57.378797295988178</v>
      </c>
      <c r="VR180">
        <v>-57.350398095708876</v>
      </c>
      <c r="VS180">
        <v>-57.270074666078173</v>
      </c>
      <c r="VT180">
        <v>-57.284851357308696</v>
      </c>
      <c r="VU180">
        <v>-57.319414570270808</v>
      </c>
      <c r="VV180">
        <v>-57.307214173616345</v>
      </c>
      <c r="VW180">
        <v>-57.346070365443808</v>
      </c>
      <c r="VX180">
        <v>-57.371736089811421</v>
      </c>
      <c r="VY180">
        <v>-57.365214516284198</v>
      </c>
      <c r="VZ180">
        <v>-57.353092215706127</v>
      </c>
      <c r="WA180">
        <v>-57.364474005854071</v>
      </c>
      <c r="WB180">
        <v>-57.408445799572895</v>
      </c>
      <c r="WC180">
        <v>-57.410750187263716</v>
      </c>
      <c r="WD180">
        <v>-57.376058513009021</v>
      </c>
      <c r="WE180">
        <v>-57.319816756421673</v>
      </c>
      <c r="WF180">
        <v>-57.281183885384237</v>
      </c>
      <c r="WG180">
        <v>-57.31109060716463</v>
      </c>
      <c r="WH180">
        <v>-57.393388297554431</v>
      </c>
      <c r="WI180">
        <v>-57.406526229016599</v>
      </c>
      <c r="WJ180">
        <v>-57.368442414836252</v>
      </c>
      <c r="WK180">
        <v>-57.392029144136139</v>
      </c>
      <c r="WL180">
        <v>-57.436969869767069</v>
      </c>
      <c r="WM180">
        <v>-57.464617315742252</v>
      </c>
      <c r="WN180">
        <v>-57.390555245227517</v>
      </c>
      <c r="WO180">
        <v>-57.294243856611573</v>
      </c>
      <c r="WP180">
        <v>-57.290895321764047</v>
      </c>
      <c r="WQ180">
        <v>-57.317395717899259</v>
      </c>
      <c r="WR180">
        <v>-57.405846108209175</v>
      </c>
      <c r="WS180">
        <v>-57.403820831341108</v>
      </c>
      <c r="WT180">
        <v>-57.355171647712353</v>
      </c>
      <c r="WU180">
        <v>-57.436945695649214</v>
      </c>
      <c r="WV180">
        <v>-57.489268966362992</v>
      </c>
      <c r="WW180">
        <v>-57.416548475409897</v>
      </c>
      <c r="WX180">
        <v>-57.323458152484434</v>
      </c>
      <c r="WY180">
        <v>-57.323065649940119</v>
      </c>
      <c r="WZ180">
        <v>-57.390358116087576</v>
      </c>
      <c r="XA180">
        <v>-57.351281861502201</v>
      </c>
      <c r="XB180">
        <v>-57.251261756225425</v>
      </c>
      <c r="XC180">
        <v>-57.24626768276724</v>
      </c>
      <c r="XD180">
        <v>-57.249024283032917</v>
      </c>
      <c r="XE180">
        <v>-57.268836598421295</v>
      </c>
      <c r="XF180">
        <v>-57.373638724018427</v>
      </c>
      <c r="XG180">
        <v>-57.441524962610472</v>
      </c>
      <c r="XH180">
        <v>-57.411867138230413</v>
      </c>
      <c r="XI180">
        <v>-57.367373527394797</v>
      </c>
      <c r="XJ180">
        <v>-57.340001585368924</v>
      </c>
      <c r="XK180">
        <v>-57.361125731187272</v>
      </c>
      <c r="XL180">
        <v>-57.364801283780217</v>
      </c>
      <c r="XM180">
        <v>-57.334211458313618</v>
      </c>
      <c r="XN180">
        <v>-57.326261346475846</v>
      </c>
      <c r="XO180">
        <v>-57.318848735420033</v>
      </c>
      <c r="XP180">
        <v>-57.298952050798391</v>
      </c>
      <c r="XQ180">
        <v>-57.283926818775285</v>
      </c>
      <c r="XR180">
        <v>-57.300027822980226</v>
      </c>
      <c r="XS180">
        <v>-57.320008253192754</v>
      </c>
      <c r="XT180">
        <v>-57.32826670300777</v>
      </c>
      <c r="XU180">
        <v>-57.310990331810906</v>
      </c>
      <c r="XV180">
        <v>-57.303201199321983</v>
      </c>
      <c r="XW180">
        <v>-57.316017663332104</v>
      </c>
      <c r="XX180">
        <v>-57.321403794605644</v>
      </c>
      <c r="XY180">
        <v>-57.367562791283078</v>
      </c>
      <c r="XZ180">
        <v>-57.3497363578566</v>
      </c>
      <c r="YA180">
        <v>-57.281107943546196</v>
      </c>
      <c r="YB180">
        <v>-57.317349060451235</v>
      </c>
      <c r="YC180">
        <v>-57.352939701473488</v>
      </c>
      <c r="YD180">
        <v>-57.353731009458812</v>
      </c>
      <c r="YE180">
        <v>-57.360157093071649</v>
      </c>
      <c r="YF180">
        <v>-57.334605745068231</v>
      </c>
      <c r="YG180">
        <v>-57.330443112060266</v>
      </c>
      <c r="YH180">
        <v>-57.356218622027654</v>
      </c>
      <c r="YI180">
        <v>-57.386401504833429</v>
      </c>
      <c r="YJ180">
        <v>-57.365024886104806</v>
      </c>
      <c r="YK180">
        <v>-57.34821415552868</v>
      </c>
      <c r="YL180">
        <v>-57.326799211780695</v>
      </c>
      <c r="YM180">
        <v>-57.286626537762231</v>
      </c>
      <c r="YN180">
        <v>-57.269705753829598</v>
      </c>
      <c r="YO180">
        <v>-57.297192415368031</v>
      </c>
      <c r="YP180">
        <v>-57.373660200651308</v>
      </c>
      <c r="YQ180">
        <v>-57.387606260508633</v>
      </c>
      <c r="YR180">
        <v>-57.359802845461978</v>
      </c>
      <c r="YS180">
        <v>-57.377308804549429</v>
      </c>
      <c r="YT180">
        <v>-57.403545055913348</v>
      </c>
      <c r="YU180">
        <v>-57.403981972565326</v>
      </c>
      <c r="YV180">
        <v>-57.416552409437038</v>
      </c>
      <c r="YW180">
        <v>-57.427874291230083</v>
      </c>
      <c r="YX180">
        <v>-57.437020971118912</v>
      </c>
      <c r="YY180">
        <v>-57.460928842156122</v>
      </c>
      <c r="YZ180">
        <v>-57.452611686933885</v>
      </c>
      <c r="ZA180">
        <v>-57.44178141479361</v>
      </c>
      <c r="ZB180">
        <v>-57.465399753975319</v>
      </c>
      <c r="ZC180">
        <v>-57.42466575129265</v>
      </c>
      <c r="ZD180">
        <v>-57.427968391934236</v>
      </c>
      <c r="ZE180">
        <v>-57.494766173664175</v>
      </c>
      <c r="ZF180">
        <v>-57.548203240482621</v>
      </c>
      <c r="ZG180">
        <v>-57.578319816277926</v>
      </c>
      <c r="ZH180">
        <v>-57.534263945324398</v>
      </c>
      <c r="ZI180">
        <v>-57.517495541148598</v>
      </c>
      <c r="ZJ180">
        <v>-57.545208217027501</v>
      </c>
      <c r="ZK180">
        <v>-57.56852077455806</v>
      </c>
      <c r="ZL180">
        <v>-57.529486303640915</v>
      </c>
      <c r="ZM180">
        <v>-57.500193484849483</v>
      </c>
      <c r="ZN180">
        <v>-57.501123364656593</v>
      </c>
      <c r="ZO180">
        <v>-57.415959149222061</v>
      </c>
      <c r="ZP180">
        <v>-57.094988841315796</v>
      </c>
      <c r="ZQ180">
        <v>-56.91277865587</v>
      </c>
      <c r="ZR180">
        <v>-57.017348307673096</v>
      </c>
      <c r="ZS180">
        <v>-56.97061394774996</v>
      </c>
      <c r="ZT180">
        <v>-56.930673825537951</v>
      </c>
      <c r="ZU180">
        <v>-56.992147595982601</v>
      </c>
      <c r="ZV180">
        <v>-56.975771458329262</v>
      </c>
      <c r="ZW180">
        <v>-56.94326542381426</v>
      </c>
      <c r="ZX180">
        <v>-56.891305044045396</v>
      </c>
      <c r="ZY180">
        <v>-56.901006205788647</v>
      </c>
      <c r="ZZ180">
        <v>-56.935386357285445</v>
      </c>
      <c r="AAA180">
        <v>-56.902964198792802</v>
      </c>
      <c r="AAB180">
        <v>-56.954417908682366</v>
      </c>
      <c r="AAC180">
        <v>-56.964266257501642</v>
      </c>
      <c r="AAD180">
        <v>-56.919079187289654</v>
      </c>
      <c r="AAE180">
        <v>-56.90103838206231</v>
      </c>
      <c r="AAF180">
        <v>-56.926096979673957</v>
      </c>
      <c r="AAG180">
        <v>-56.98238549327769</v>
      </c>
      <c r="AAH180">
        <v>-56.976135793867755</v>
      </c>
      <c r="AAI180">
        <v>-56.965758047344025</v>
      </c>
      <c r="AAJ180">
        <v>-56.942203973007636</v>
      </c>
      <c r="AAK180">
        <v>-56.908572879806975</v>
      </c>
      <c r="AAL180">
        <v>-56.905991097789624</v>
      </c>
      <c r="AAM180">
        <v>-56.936640990489892</v>
      </c>
      <c r="AAN180">
        <v>-56.957245246806664</v>
      </c>
      <c r="AAO180">
        <v>-56.94586347829496</v>
      </c>
      <c r="AAP180">
        <v>-56.914996864315498</v>
      </c>
      <c r="AAQ180">
        <v>-56.88727580121828</v>
      </c>
      <c r="AAR180">
        <v>-56.876306335151654</v>
      </c>
      <c r="AAS180">
        <v>-56.907892805735244</v>
      </c>
      <c r="AAT180">
        <v>-56.892154064047183</v>
      </c>
      <c r="AAU180">
        <v>-56.820822050631349</v>
      </c>
      <c r="AAV180">
        <v>-56.836010426395248</v>
      </c>
      <c r="AAW180">
        <v>-56.879111114987658</v>
      </c>
      <c r="AAX180">
        <v>-56.920334240565111</v>
      </c>
      <c r="AAY180">
        <v>-56.931114933141373</v>
      </c>
      <c r="AAZ180">
        <v>-56.909158334042729</v>
      </c>
      <c r="ABA180">
        <v>-56.929386125558956</v>
      </c>
      <c r="ABB180">
        <v>-56.921022940739633</v>
      </c>
      <c r="ABC180">
        <v>-56.9159332723316</v>
      </c>
      <c r="ABD180">
        <v>-56.925955797638835</v>
      </c>
      <c r="ABE180">
        <v>-56.944657868027001</v>
      </c>
      <c r="ABF180">
        <v>-56.977821926055178</v>
      </c>
      <c r="ABG180">
        <v>-57.014748567834729</v>
      </c>
      <c r="ABH180">
        <v>-57.031148597486776</v>
      </c>
      <c r="ABI180">
        <v>-57.031189916818803</v>
      </c>
      <c r="ABJ180">
        <v>-57.05172924721245</v>
      </c>
      <c r="ABK180">
        <v>-57.090213388421176</v>
      </c>
      <c r="ABL180">
        <v>-57.091115873349153</v>
      </c>
      <c r="ABM180">
        <v>-57.007506393186539</v>
      </c>
      <c r="ABN180">
        <v>-56.958728889099646</v>
      </c>
      <c r="ABO180">
        <v>-56.970813837093125</v>
      </c>
      <c r="ABP180">
        <v>-56.989321868618276</v>
      </c>
      <c r="ABQ180">
        <v>-56.995296977684035</v>
      </c>
      <c r="ABR180">
        <v>-56.969223773138523</v>
      </c>
      <c r="ABS180">
        <v>-56.989901340844682</v>
      </c>
      <c r="ABT180">
        <v>-57.013753507447525</v>
      </c>
      <c r="ABU180">
        <v>-57.009642458064221</v>
      </c>
      <c r="ABV180">
        <v>-57.077728579646667</v>
      </c>
      <c r="ABW180">
        <v>-57.070742328766769</v>
      </c>
      <c r="ABX180">
        <v>-56.997582019355733</v>
      </c>
      <c r="ABY180">
        <v>-57.015897532458325</v>
      </c>
      <c r="ABZ180">
        <v>-57.044691269316317</v>
      </c>
      <c r="ACA180">
        <v>-57.019098006627331</v>
      </c>
      <c r="ACB180">
        <v>-57.020137029640175</v>
      </c>
      <c r="ACC180">
        <v>-57.044496526873388</v>
      </c>
      <c r="ACD180">
        <v>-57.090432593337752</v>
      </c>
      <c r="ACE180">
        <v>-57.113075456141544</v>
      </c>
      <c r="ACF180">
        <v>-57.108001431114396</v>
      </c>
      <c r="ACG180">
        <v>-57.051816606452505</v>
      </c>
      <c r="ACH180">
        <v>-57.022654055800487</v>
      </c>
      <c r="ACI180">
        <v>-57.02821708561369</v>
      </c>
      <c r="ACJ180">
        <v>-56.997580360816507</v>
      </c>
      <c r="ACK180">
        <v>-57.026571817954164</v>
      </c>
      <c r="ACL180">
        <v>-57.059961422411874</v>
      </c>
      <c r="ACM180">
        <v>-57.067455709869648</v>
      </c>
      <c r="ACN180">
        <v>-57.076269156411925</v>
      </c>
      <c r="ACO180">
        <v>-57.045561316897334</v>
      </c>
      <c r="ACP180">
        <v>-57.003529210812069</v>
      </c>
      <c r="ACQ180">
        <v>-56.970729264963722</v>
      </c>
      <c r="ACR180">
        <v>-56.963174110087564</v>
      </c>
      <c r="ACS180">
        <v>-56.989106769001793</v>
      </c>
      <c r="ACT180">
        <v>-56.965735788925606</v>
      </c>
      <c r="ACU180">
        <v>-56.909688700052236</v>
      </c>
      <c r="ACV180">
        <v>-56.875326567604482</v>
      </c>
      <c r="ACW180">
        <v>-56.879438517851582</v>
      </c>
      <c r="ACX180">
        <v>-56.948389593224114</v>
      </c>
      <c r="ACY180">
        <v>-56.982027609003708</v>
      </c>
      <c r="ACZ180">
        <v>-56.902418708180313</v>
      </c>
      <c r="ADA180">
        <v>-56.812566019255847</v>
      </c>
      <c r="ADB180">
        <v>-56.780719535710588</v>
      </c>
      <c r="ADC180">
        <v>-56.826041799268211</v>
      </c>
      <c r="ADD180">
        <v>-56.871492892938136</v>
      </c>
      <c r="ADE180">
        <v>-56.8996390825953</v>
      </c>
      <c r="ADF180">
        <v>-56.923060115729925</v>
      </c>
      <c r="ADG180">
        <v>-56.942175599824907</v>
      </c>
      <c r="ADH180">
        <v>-56.939775225980711</v>
      </c>
      <c r="ADI180">
        <v>-56.894343914003628</v>
      </c>
      <c r="ADJ180">
        <v>-56.826905708027681</v>
      </c>
      <c r="ADK180">
        <v>-56.794417749217175</v>
      </c>
      <c r="ADL180">
        <v>-56.798607454363392</v>
      </c>
      <c r="ADM180">
        <v>-56.856286666564174</v>
      </c>
      <c r="ADN180">
        <v>-56.912722590006943</v>
      </c>
      <c r="ADO180">
        <v>-56.89683744142684</v>
      </c>
      <c r="ADP180">
        <v>-56.903187916407695</v>
      </c>
      <c r="ADQ180">
        <v>-56.933371379045447</v>
      </c>
      <c r="ADR180">
        <v>-56.979019295926214</v>
      </c>
      <c r="ADS180">
        <v>-56.97363999391969</v>
      </c>
      <c r="ADT180">
        <v>-56.959042417548964</v>
      </c>
      <c r="ADU180">
        <v>-56.990262119385505</v>
      </c>
      <c r="ADV180">
        <v>-57.023536416144793</v>
      </c>
      <c r="ADW180">
        <v>-57.04034493244194</v>
      </c>
      <c r="ADX180">
        <v>-57.068529467638413</v>
      </c>
      <c r="ADY180">
        <v>-57.103722593002786</v>
      </c>
      <c r="ADZ180">
        <v>-57.099645662132112</v>
      </c>
      <c r="AEA180">
        <v>-57.161226330090564</v>
      </c>
      <c r="AEB180">
        <v>-57.188985755229922</v>
      </c>
      <c r="AEC180">
        <v>-57.165971535793155</v>
      </c>
      <c r="AED180">
        <v>-57.206009472159366</v>
      </c>
      <c r="AEE180">
        <v>-57.195694756077565</v>
      </c>
      <c r="AEF180">
        <v>-57.15293498948445</v>
      </c>
      <c r="AEG180">
        <v>-57.13060618295949</v>
      </c>
      <c r="AEH180">
        <v>-57.159331681588284</v>
      </c>
      <c r="AEI180">
        <v>-57.130461169938584</v>
      </c>
      <c r="AEJ180">
        <v>-57.073265723296025</v>
      </c>
      <c r="AEK180">
        <v>-57.132449021471302</v>
      </c>
      <c r="AEL180">
        <v>-57.174701910592944</v>
      </c>
      <c r="AEM180">
        <v>-57.238108654518797</v>
      </c>
      <c r="AEN180">
        <v>-57.383514232307107</v>
      </c>
      <c r="AEO180">
        <v>-57.423865424718507</v>
      </c>
      <c r="AEP180">
        <v>-57.387986651470825</v>
      </c>
      <c r="AEQ180">
        <v>-57.390443202434938</v>
      </c>
      <c r="AER180">
        <v>-57.405451256700914</v>
      </c>
      <c r="AES180">
        <v>-57.438797328524615</v>
      </c>
      <c r="AET180">
        <v>-57.435139616790138</v>
      </c>
      <c r="AEU180">
        <v>-57.436587705066984</v>
      </c>
      <c r="AEV180">
        <v>-57.449266760353339</v>
      </c>
      <c r="AEW180">
        <v>-57.455933511619975</v>
      </c>
      <c r="AEX180">
        <v>-57.42041883925495</v>
      </c>
      <c r="AEY180">
        <v>-57.375512198829156</v>
      </c>
      <c r="AEZ180">
        <v>-57.409868547054501</v>
      </c>
      <c r="AFA180">
        <v>-57.434567197020321</v>
      </c>
      <c r="AFB180">
        <v>-57.419587976254803</v>
      </c>
      <c r="AFC180">
        <v>-57.427362178960635</v>
      </c>
      <c r="AFD180">
        <v>-57.474673754988331</v>
      </c>
      <c r="AFE180">
        <v>-57.500295020454772</v>
      </c>
      <c r="AFF180">
        <v>-57.476302869730318</v>
      </c>
      <c r="AFG180">
        <v>-57.457725991636536</v>
      </c>
      <c r="AFH180">
        <v>-57.471485762825822</v>
      </c>
      <c r="AFI180">
        <v>-57.485158107251955</v>
      </c>
      <c r="AFJ180">
        <v>-57.468581005009796</v>
      </c>
      <c r="AFK180">
        <v>-57.427888360423545</v>
      </c>
      <c r="AFL180">
        <v>-57.416203980852345</v>
      </c>
      <c r="AFM180">
        <v>-57.509814740333987</v>
      </c>
      <c r="AFN180">
        <v>-57.528365093390349</v>
      </c>
      <c r="AFO180">
        <v>-57.473934187992938</v>
      </c>
      <c r="AFP180">
        <v>-57.495785662440412</v>
      </c>
      <c r="AFQ180">
        <v>-57.509250299208212</v>
      </c>
      <c r="AFR180">
        <v>-57.49805296290878</v>
      </c>
      <c r="AFS180">
        <v>-57.512731578205425</v>
      </c>
      <c r="AFT180">
        <v>-57.497611400321716</v>
      </c>
      <c r="AFU180">
        <v>-57.45764970044106</v>
      </c>
      <c r="AFV180">
        <v>-57.46978285584602</v>
      </c>
      <c r="AFW180">
        <v>-57.443746431442463</v>
      </c>
      <c r="AFX180">
        <v>-57.44096333965409</v>
      </c>
      <c r="AFY180">
        <v>-57.52316945706972</v>
      </c>
      <c r="AFZ180">
        <v>-57.525528234019546</v>
      </c>
      <c r="AGA180">
        <v>-57.530886880311584</v>
      </c>
      <c r="AGB180">
        <v>-57.543566797214041</v>
      </c>
      <c r="AGC180">
        <v>-57.500557956961813</v>
      </c>
      <c r="AGD180">
        <v>-57.466624691304041</v>
      </c>
      <c r="AGE180">
        <v>-57.438940954219753</v>
      </c>
      <c r="AGF180">
        <v>-57.427759872873708</v>
      </c>
      <c r="AGG180">
        <v>-57.39222896882189</v>
      </c>
      <c r="AGH180">
        <v>-57.403646510657218</v>
      </c>
      <c r="AGI180">
        <v>-57.455702255460444</v>
      </c>
      <c r="AGJ180">
        <v>-57.508030070273435</v>
      </c>
      <c r="AGK180">
        <v>-57.503505707807392</v>
      </c>
      <c r="AGL180">
        <v>-57.465416698269649</v>
      </c>
      <c r="AGM180">
        <v>-57.458794794347931</v>
      </c>
      <c r="AGN180">
        <v>-57.456640701269151</v>
      </c>
      <c r="AGO180">
        <v>-57.472758586613125</v>
      </c>
      <c r="AGP180">
        <v>-57.461430270679053</v>
      </c>
      <c r="AGQ180">
        <v>-57.419912825448478</v>
      </c>
      <c r="AGR180">
        <v>-57.408397434911471</v>
      </c>
      <c r="AGS180">
        <v>-57.370632243796592</v>
      </c>
      <c r="AGT180">
        <v>-57.282192483510343</v>
      </c>
      <c r="AGU180">
        <v>-57.169440734713753</v>
      </c>
      <c r="AGV180">
        <v>-57.204213280623122</v>
      </c>
      <c r="AGW180">
        <v>-57.316797397305137</v>
      </c>
      <c r="AGX180">
        <v>-57.33146881365564</v>
      </c>
      <c r="AGY180">
        <v>-57.30057346118015</v>
      </c>
      <c r="AGZ180">
        <v>-57.318218588401351</v>
      </c>
      <c r="AHA180">
        <v>-57.375543114201612</v>
      </c>
      <c r="AHB180">
        <v>-57.437306645104186</v>
      </c>
      <c r="AHC180">
        <v>-57.464782096097537</v>
      </c>
      <c r="AHD180">
        <v>-57.433595723486306</v>
      </c>
      <c r="AHE180">
        <v>-57.479679188343809</v>
      </c>
      <c r="AHF180">
        <v>-57.485254278150563</v>
      </c>
      <c r="AHG180">
        <v>-57.441533829901175</v>
      </c>
      <c r="AHH180">
        <v>-57.36633998888194</v>
      </c>
      <c r="AHI180">
        <v>-57.287169199161568</v>
      </c>
      <c r="AHJ180">
        <v>-57.313254513337199</v>
      </c>
      <c r="AHK180">
        <v>-57.356376915404446</v>
      </c>
      <c r="AHL180">
        <v>-57.365003052958372</v>
      </c>
      <c r="AHM180">
        <v>-57.335449362173868</v>
      </c>
      <c r="AHN180">
        <v>-57.296531405436312</v>
      </c>
      <c r="AHO180">
        <v>-57.280717377316321</v>
      </c>
      <c r="AHP180">
        <v>-57.209037743765116</v>
      </c>
      <c r="AHQ180">
        <v>-57.167634143989368</v>
      </c>
      <c r="AHR180">
        <v>-57.191772447199064</v>
      </c>
      <c r="AHS180">
        <v>-57.240394391402972</v>
      </c>
      <c r="AHT180">
        <v>-57.296285113601591</v>
      </c>
      <c r="AHU180">
        <v>-57.376777838693485</v>
      </c>
      <c r="AHV180">
        <v>-57.535581116753043</v>
      </c>
      <c r="AHW180">
        <v>-57.604029276188946</v>
      </c>
      <c r="AHX180">
        <v>-57.587614952996987</v>
      </c>
      <c r="AHY180">
        <v>-57.621806878091583</v>
      </c>
      <c r="AHZ180">
        <v>-57.619034715900135</v>
      </c>
      <c r="AIA180">
        <v>-57.690418514350185</v>
      </c>
      <c r="AIB180">
        <v>-57.893815683943274</v>
      </c>
      <c r="AIC180">
        <v>-57.916619380297504</v>
      </c>
      <c r="AID180">
        <v>-57.825252462072989</v>
      </c>
      <c r="AIE180">
        <v>-57.845250353473872</v>
      </c>
      <c r="AIF180">
        <v>-57.863020607224094</v>
      </c>
      <c r="AIG180">
        <v>-57.836459605677575</v>
      </c>
      <c r="AIH180">
        <v>-57.778120668193893</v>
      </c>
      <c r="AII180">
        <v>-57.721402653139961</v>
      </c>
      <c r="AIJ180">
        <v>-57.779136006526059</v>
      </c>
      <c r="AIK180">
        <v>-57.838438657560275</v>
      </c>
      <c r="AIL180">
        <v>-57.880530926931741</v>
      </c>
      <c r="AIM180">
        <v>-57.944626702601582</v>
      </c>
      <c r="AIN180">
        <v>-57.975508658519061</v>
      </c>
      <c r="AIO180">
        <v>-57.986487559365166</v>
      </c>
      <c r="AIP180">
        <v>-57.958299545481772</v>
      </c>
      <c r="AIQ180">
        <v>-57.886015663167832</v>
      </c>
      <c r="AIR180">
        <v>-57.803858085962801</v>
      </c>
      <c r="AIS180">
        <v>-57.779357496662932</v>
      </c>
      <c r="AIT180">
        <v>-57.812320837284304</v>
      </c>
      <c r="AIU180">
        <v>-57.878841387385421</v>
      </c>
      <c r="AIV180">
        <v>-57.887821377326034</v>
      </c>
      <c r="AIW180">
        <v>-57.801140002581121</v>
      </c>
      <c r="AIX180">
        <v>-57.652164217648107</v>
      </c>
      <c r="AIY180">
        <v>-57.553717416794697</v>
      </c>
      <c r="AIZ180">
        <v>-57.523746601152325</v>
      </c>
      <c r="AJA180">
        <v>-57.462605666880336</v>
      </c>
      <c r="AJB180">
        <v>-57.429034580516515</v>
      </c>
      <c r="AJC180">
        <v>-57.459560362383328</v>
      </c>
      <c r="AJD180">
        <v>-57.50986071273514</v>
      </c>
      <c r="AJE180">
        <v>-57.507135365099813</v>
      </c>
      <c r="AJF180">
        <v>-57.513531156705312</v>
      </c>
      <c r="AJG180">
        <v>-57.588520985862679</v>
      </c>
      <c r="AJH180">
        <v>-57.681863583109333</v>
      </c>
      <c r="AJI180">
        <v>-57.739125234838895</v>
      </c>
      <c r="AJJ180">
        <v>-57.815332153339639</v>
      </c>
      <c r="AJK180">
        <v>-57.920002466186212</v>
      </c>
      <c r="AJL180">
        <v>-57.924132561266092</v>
      </c>
      <c r="AJM180">
        <v>-57.89858844577229</v>
      </c>
      <c r="AJN180">
        <v>-57.935644074822157</v>
      </c>
      <c r="AJO180">
        <v>-57.893765716952501</v>
      </c>
      <c r="AJP180">
        <v>-57.849520558355096</v>
      </c>
      <c r="AJQ180">
        <v>-57.863676054910833</v>
      </c>
      <c r="AJR180">
        <v>-57.846142451941738</v>
      </c>
      <c r="AJS180">
        <v>-57.85241130578509</v>
      </c>
      <c r="AJT180">
        <v>-57.901854815884931</v>
      </c>
      <c r="AJU180">
        <v>-57.900944603505963</v>
      </c>
      <c r="AJV180">
        <v>-57.766609658643702</v>
      </c>
      <c r="AJW180">
        <v>-57.75227071333066</v>
      </c>
      <c r="AJX180">
        <v>-57.816552300512598</v>
      </c>
      <c r="AJY180">
        <v>-57.704992756757804</v>
      </c>
      <c r="AJZ180">
        <v>-57.714829288212513</v>
      </c>
      <c r="AKA180">
        <v>-57.868636911725417</v>
      </c>
      <c r="AKB180">
        <v>-57.900904430681159</v>
      </c>
      <c r="AKC180">
        <v>-57.81502791123706</v>
      </c>
      <c r="AKD180">
        <v>-57.76551106634696</v>
      </c>
      <c r="AKE180">
        <v>-57.772757449283816</v>
      </c>
      <c r="AKF180">
        <v>-57.760545173157801</v>
      </c>
      <c r="AKG180">
        <v>-57.834758230279853</v>
      </c>
      <c r="AKH180">
        <v>-57.946871807764708</v>
      </c>
      <c r="AKI180">
        <v>-57.980585735342643</v>
      </c>
      <c r="AKJ180">
        <v>-57.96548897820616</v>
      </c>
      <c r="AKK180">
        <v>-57.909977091567953</v>
      </c>
      <c r="AKL180">
        <v>-57.82422179117215</v>
      </c>
      <c r="AKM180">
        <v>-57.801633317617345</v>
      </c>
      <c r="AKN180">
        <v>-57.902024853832636</v>
      </c>
      <c r="AKO180">
        <v>-57.935841508607908</v>
      </c>
      <c r="AKP180">
        <v>-57.871528811756377</v>
      </c>
      <c r="AKQ180">
        <v>-57.887466504673618</v>
      </c>
      <c r="AKR180">
        <v>-57.924788749296674</v>
      </c>
      <c r="AKS180">
        <v>-57.936814676577683</v>
      </c>
      <c r="AKT180">
        <v>-57.975917504551113</v>
      </c>
      <c r="AKU180">
        <v>-57.987277776818608</v>
      </c>
      <c r="AKV180">
        <v>-57.942337382513514</v>
      </c>
      <c r="AKW180">
        <v>-57.929294325934286</v>
      </c>
      <c r="AKX180">
        <v>-57.896299507095129</v>
      </c>
      <c r="AKY180">
        <v>-57.785469396979352</v>
      </c>
      <c r="AKZ180">
        <v>-57.697712544307606</v>
      </c>
      <c r="ALA180">
        <v>-57.744911715360288</v>
      </c>
      <c r="ALB180">
        <v>-57.831481995654777</v>
      </c>
      <c r="ALC180">
        <v>-57.854400672178116</v>
      </c>
      <c r="ALD180">
        <v>-57.885236378209399</v>
      </c>
      <c r="ALE180">
        <v>-57.931271916042164</v>
      </c>
      <c r="ALF180">
        <v>-57.938352540804978</v>
      </c>
      <c r="ALG180">
        <v>-57.961241657669852</v>
      </c>
      <c r="ALH180">
        <v>-58.080587816472395</v>
      </c>
      <c r="ALI180">
        <v>-58.289328514511517</v>
      </c>
      <c r="ALJ180">
        <v>-58.470746412401787</v>
      </c>
      <c r="ALK180">
        <v>-58.46512031988523</v>
      </c>
      <c r="ALL180">
        <v>-58.410074689295499</v>
      </c>
      <c r="ALM180">
        <v>-58.41565770802508</v>
      </c>
      <c r="ALN180">
        <v>-58.438122759909163</v>
      </c>
      <c r="ALO180">
        <v>-58.45133893874884</v>
      </c>
      <c r="ALP180">
        <v>-58.394083420827918</v>
      </c>
      <c r="ALQ180">
        <v>-58.386326136142756</v>
      </c>
      <c r="ALR180">
        <v>-58.459405578619098</v>
      </c>
      <c r="ALS180">
        <v>-58.606858428514727</v>
      </c>
      <c r="ALT180">
        <v>-58.733383270404914</v>
      </c>
      <c r="ALU180">
        <v>-58.59866301722235</v>
      </c>
      <c r="ALV180">
        <v>-58.419941763408318</v>
      </c>
      <c r="ALW180">
        <v>-58.432335940407228</v>
      </c>
      <c r="ALX180">
        <v>-58.510181176828624</v>
      </c>
      <c r="ALY180">
        <v>-58.499409475594618</v>
      </c>
      <c r="ALZ180">
        <v>-58.419656883736991</v>
      </c>
      <c r="AMA180">
        <v>-58.360627731528552</v>
      </c>
      <c r="AMB180">
        <v>-58.35114056215118</v>
      </c>
      <c r="AMC180">
        <v>-58.365912527005918</v>
      </c>
      <c r="AMD180">
        <v>-58.401342184629655</v>
      </c>
      <c r="AME180">
        <v>-58.424873928490655</v>
      </c>
      <c r="AMF180">
        <v>-58.43204061654297</v>
      </c>
      <c r="AMG180">
        <v>-58.407812024223773</v>
      </c>
      <c r="AMH180">
        <v>-58.407325240517636</v>
      </c>
      <c r="AMI180">
        <v>-58.446582686910119</v>
      </c>
      <c r="AMJ180">
        <v>-58.474473566128211</v>
      </c>
      <c r="AMK180">
        <v>-58.461479057494898</v>
      </c>
      <c r="AML180">
        <v>-58.417519211960496</v>
      </c>
      <c r="AMM180">
        <v>-58.365617686510191</v>
      </c>
      <c r="AMN180">
        <v>-58.373737043373339</v>
      </c>
      <c r="AMO180">
        <v>-58.420492104280768</v>
      </c>
      <c r="AMP180">
        <v>-58.209599529624903</v>
      </c>
      <c r="AMQ180">
        <v>-57.907271078441482</v>
      </c>
      <c r="AMR180">
        <v>-57.783458717894433</v>
      </c>
      <c r="AMS180">
        <v>-57.832075900871544</v>
      </c>
      <c r="AMT180">
        <v>-57.908911739308806</v>
      </c>
      <c r="AMU180">
        <v>-57.865630702405305</v>
      </c>
      <c r="AMV180">
        <v>-57.807802172434279</v>
      </c>
      <c r="AMW180">
        <v>-57.757162582632574</v>
      </c>
      <c r="AMX180">
        <v>-57.783652448972148</v>
      </c>
      <c r="AMY180">
        <v>-57.874638640111343</v>
      </c>
      <c r="AMZ180">
        <v>-57.892581026680318</v>
      </c>
      <c r="ANA180">
        <v>-57.870120521162619</v>
      </c>
      <c r="ANB180">
        <v>-57.851002406173194</v>
      </c>
      <c r="ANC180">
        <v>-57.788462375388093</v>
      </c>
      <c r="AND180">
        <v>-57.747983164192682</v>
      </c>
      <c r="ANE180">
        <v>-57.778220782664384</v>
      </c>
      <c r="ANF180">
        <v>-57.785944241737475</v>
      </c>
      <c r="ANG180">
        <v>-57.759961444316062</v>
      </c>
      <c r="ANH180">
        <v>-57.712342478380087</v>
      </c>
      <c r="ANI180">
        <v>-57.68639091136184</v>
      </c>
      <c r="ANJ180">
        <v>-57.696021425771299</v>
      </c>
      <c r="ANK180">
        <v>-57.646112755873546</v>
      </c>
      <c r="ANL180">
        <v>-57.616128630963345</v>
      </c>
      <c r="ANM180">
        <v>-57.654625590597632</v>
      </c>
      <c r="ANN180">
        <v>-57.730431946802547</v>
      </c>
      <c r="ANO180">
        <v>-57.772818568335694</v>
      </c>
      <c r="ANP180">
        <v>-57.742011737918759</v>
      </c>
      <c r="ANQ180">
        <v>-57.741771001249681</v>
      </c>
      <c r="ANR180">
        <v>-57.784875292726738</v>
      </c>
      <c r="ANS180">
        <v>-57.807453855085456</v>
      </c>
      <c r="ANT180">
        <v>-57.838953416488216</v>
      </c>
      <c r="ANU180">
        <v>-57.803439643140678</v>
      </c>
      <c r="ANV180">
        <v>-57.740016759859031</v>
      </c>
      <c r="ANW180">
        <v>-57.788557160749129</v>
      </c>
      <c r="ANX180">
        <v>-57.81480455596644</v>
      </c>
      <c r="ANY180">
        <v>-57.836567245445679</v>
      </c>
      <c r="ANZ180">
        <v>-57.844581554913248</v>
      </c>
      <c r="AOA180">
        <v>-57.840336706316556</v>
      </c>
      <c r="AOB180">
        <v>-57.853560072007888</v>
      </c>
      <c r="AOC180">
        <v>-57.875756640353373</v>
      </c>
      <c r="AOD180">
        <v>-57.915755461138502</v>
      </c>
      <c r="AOE180">
        <v>-57.932572350012762</v>
      </c>
      <c r="AOF180">
        <v>-57.937942225404107</v>
      </c>
      <c r="AOG180">
        <v>-57.950648147142644</v>
      </c>
      <c r="AOH180">
        <v>-57.978289079140069</v>
      </c>
      <c r="AOI180">
        <v>-58.010520836436257</v>
      </c>
      <c r="AOJ180">
        <v>-57.937636538993878</v>
      </c>
      <c r="AOK180">
        <v>-57.831181450620718</v>
      </c>
      <c r="AOL180">
        <v>-57.855255540818739</v>
      </c>
      <c r="AOM180">
        <v>-57.909476548847863</v>
      </c>
      <c r="AON180">
        <v>-57.912861751640413</v>
      </c>
      <c r="AOO180">
        <v>-57.96425971881979</v>
      </c>
      <c r="AOP180">
        <v>-57.966810903450735</v>
      </c>
      <c r="AOQ180">
        <v>-57.995507667453218</v>
      </c>
      <c r="AOR180">
        <v>-58.080992247239912</v>
      </c>
      <c r="AOS180">
        <v>-57.996794280836667</v>
      </c>
      <c r="AOT180">
        <v>-57.908140489945019</v>
      </c>
      <c r="AOU180">
        <v>-57.902918654311421</v>
      </c>
      <c r="AOV180">
        <v>-57.885891313338561</v>
      </c>
      <c r="AOW180">
        <v>-57.850760811619324</v>
      </c>
      <c r="AOX180">
        <v>-57.896423586480026</v>
      </c>
      <c r="AOY180">
        <v>-57.873890175288423</v>
      </c>
      <c r="AOZ180">
        <v>-57.859118505886109</v>
      </c>
      <c r="APA180">
        <v>-57.8879313743561</v>
      </c>
      <c r="APB180">
        <v>-57.864839916854208</v>
      </c>
      <c r="APC180">
        <v>-57.870362668693431</v>
      </c>
      <c r="APD180">
        <v>-57.85106801382755</v>
      </c>
      <c r="APE180">
        <v>-57.842903441094236</v>
      </c>
      <c r="APF180">
        <v>-57.839061698797053</v>
      </c>
      <c r="APG180">
        <v>-57.861867370807545</v>
      </c>
      <c r="APH180">
        <v>-57.867857406562024</v>
      </c>
      <c r="API180">
        <v>-57.814497906332726</v>
      </c>
      <c r="APJ180">
        <v>-57.775297760424934</v>
      </c>
      <c r="APK180">
        <v>-57.784969732185573</v>
      </c>
      <c r="APL180">
        <v>-57.920287132102004</v>
      </c>
      <c r="APM180">
        <v>-58.007687814627097</v>
      </c>
      <c r="APN180">
        <v>-57.982336838626367</v>
      </c>
      <c r="APO180">
        <v>-57.980993159617938</v>
      </c>
      <c r="APP180">
        <v>-58.016618957557419</v>
      </c>
      <c r="APQ180">
        <v>-58.055137676875333</v>
      </c>
      <c r="APR180">
        <v>-58.026193597697592</v>
      </c>
      <c r="APS180">
        <v>-57.950409405727214</v>
      </c>
      <c r="APT180">
        <v>-57.944048201135907</v>
      </c>
      <c r="APU180">
        <v>-58.027787159544822</v>
      </c>
      <c r="APV180">
        <v>-58.006017645554529</v>
      </c>
      <c r="APW180">
        <v>-57.956871192931779</v>
      </c>
      <c r="APX180">
        <v>-57.954566167272034</v>
      </c>
      <c r="APY180">
        <v>-57.947998795258393</v>
      </c>
      <c r="APZ180">
        <v>-58.032414769281949</v>
      </c>
      <c r="AQA180">
        <v>-58.019531665736892</v>
      </c>
      <c r="AQB180">
        <v>-57.975733861661389</v>
      </c>
      <c r="AQC180">
        <v>-58.026554168761251</v>
      </c>
      <c r="AQD180">
        <v>-58.037130321145717</v>
      </c>
      <c r="AQE180">
        <v>-58.018109662008975</v>
      </c>
      <c r="AQF180">
        <v>-57.999843205052208</v>
      </c>
      <c r="AQG180">
        <v>-58.020651309562766</v>
      </c>
      <c r="AQH180">
        <v>-57.985580599726134</v>
      </c>
      <c r="AQI180">
        <v>-57.972475706496269</v>
      </c>
      <c r="AQJ180">
        <v>-58.063841816287308</v>
      </c>
      <c r="AQK180">
        <v>-58.088421461752731</v>
      </c>
      <c r="AQL180">
        <v>-58.086169655055087</v>
      </c>
      <c r="AQM180">
        <v>-58.087651018045221</v>
      </c>
      <c r="AQN180">
        <v>-58.063048755343424</v>
      </c>
      <c r="AQO180">
        <v>-58.06441460124536</v>
      </c>
      <c r="AQP180">
        <v>-58.051528690825677</v>
      </c>
      <c r="AQQ180">
        <v>-58.062698959312165</v>
      </c>
      <c r="AQR180">
        <v>-58.041092077245523</v>
      </c>
      <c r="AQS180">
        <v>-57.987960343059626</v>
      </c>
      <c r="AQT180">
        <v>-57.972704605086378</v>
      </c>
      <c r="AQU180">
        <v>-58.027212837452019</v>
      </c>
      <c r="AQV180">
        <v>-58.053205212011065</v>
      </c>
      <c r="AQW180">
        <v>-57.988746280409885</v>
      </c>
      <c r="AQX180">
        <v>-57.978842934125069</v>
      </c>
      <c r="AQY180">
        <v>-57.992659592180587</v>
      </c>
      <c r="AQZ180">
        <v>-57.953656587208179</v>
      </c>
      <c r="ARA180">
        <v>-57.960410638646614</v>
      </c>
      <c r="ARB180">
        <v>-57.974399452773994</v>
      </c>
      <c r="ARC180">
        <v>-57.937687785560939</v>
      </c>
      <c r="ARD180">
        <v>-57.900094220598561</v>
      </c>
      <c r="ARE180">
        <v>-57.871354093626927</v>
      </c>
      <c r="ARF180">
        <v>-57.945139267321309</v>
      </c>
      <c r="ARG180">
        <v>-58.00868305482858</v>
      </c>
      <c r="ARH180">
        <v>-57.963367926020247</v>
      </c>
      <c r="ARI180">
        <v>-57.971801596676769</v>
      </c>
      <c r="ARJ180">
        <v>-58.021559890269394</v>
      </c>
      <c r="ARK180">
        <v>-58.041462101054101</v>
      </c>
      <c r="ARL180">
        <v>-58.035710605358567</v>
      </c>
      <c r="ARM180">
        <v>-57.984067693196813</v>
      </c>
      <c r="ARN180">
        <v>-58.004975996327474</v>
      </c>
      <c r="ARO180">
        <v>-58.070512665586435</v>
      </c>
      <c r="ARP180">
        <v>-58.038491646240175</v>
      </c>
      <c r="ARQ180">
        <v>-57.987756238982129</v>
      </c>
      <c r="ARR180">
        <v>-57.996038214320464</v>
      </c>
      <c r="ARS180">
        <v>-58.000377958260273</v>
      </c>
      <c r="ART180">
        <v>-57.985370861615053</v>
      </c>
      <c r="ARU180">
        <v>-57.994758666574455</v>
      </c>
      <c r="ARV180">
        <v>-58.045213256172836</v>
      </c>
      <c r="ARW180">
        <v>-58.075939465380358</v>
      </c>
      <c r="ARX180">
        <v>-58.015387318651378</v>
      </c>
      <c r="ARY180">
        <v>-57.990867458405205</v>
      </c>
      <c r="ARZ180">
        <v>-58.027296181209309</v>
      </c>
      <c r="ASA180">
        <v>-57.988799015226412</v>
      </c>
      <c r="ASB180">
        <v>-57.975553182854924</v>
      </c>
      <c r="ASC180">
        <v>-58.019198472039882</v>
      </c>
      <c r="ASD180">
        <v>-58.052403721651366</v>
      </c>
      <c r="ASE180">
        <v>-57.989941285871446</v>
      </c>
      <c r="ASF180">
        <v>-57.924622161050443</v>
      </c>
      <c r="ASG180">
        <v>-57.986720101523893</v>
      </c>
      <c r="ASH180">
        <v>-58.001913399341149</v>
      </c>
      <c r="ASI180">
        <v>-57.999725797169774</v>
      </c>
      <c r="ASJ180">
        <v>-58.058507003194833</v>
      </c>
      <c r="ASK180">
        <v>-58.114705794543532</v>
      </c>
      <c r="ASL180">
        <v>-58.117758722142362</v>
      </c>
      <c r="ASM180">
        <v>-58.078704257182103</v>
      </c>
      <c r="ASN180">
        <v>-58.073827642572333</v>
      </c>
      <c r="ASO180">
        <v>-58.060991430630125</v>
      </c>
      <c r="ASP180">
        <v>-57.969675804287903</v>
      </c>
      <c r="ASQ180">
        <v>-57.939330986265098</v>
      </c>
      <c r="ASR180">
        <v>-57.982642526484298</v>
      </c>
      <c r="ASS180">
        <v>-57.961825520541595</v>
      </c>
      <c r="AST180">
        <v>-57.991112604081394</v>
      </c>
      <c r="ASU180">
        <v>-58.029675680266081</v>
      </c>
      <c r="ASV180">
        <v>-57.99092084040889</v>
      </c>
      <c r="ASW180">
        <v>-58.021431194570425</v>
      </c>
      <c r="ASX180">
        <v>-58.059493308890509</v>
      </c>
      <c r="ASY180">
        <v>-58.041627025910991</v>
      </c>
      <c r="ASZ180">
        <v>-58.050489523436234</v>
      </c>
      <c r="ATA180">
        <v>-58.072770951775851</v>
      </c>
      <c r="ATB180">
        <v>-58.04562138916198</v>
      </c>
      <c r="ATC180">
        <v>-58.003612187492777</v>
      </c>
      <c r="ATD180">
        <v>-57.953267597693618</v>
      </c>
      <c r="ATE180">
        <v>-57.941224407686853</v>
      </c>
      <c r="ATF180">
        <v>-57.962737131945062</v>
      </c>
      <c r="ATG180">
        <v>-57.977330593984064</v>
      </c>
      <c r="ATH180">
        <v>-57.960036190572687</v>
      </c>
      <c r="ATI180">
        <v>-57.901751555155172</v>
      </c>
      <c r="ATJ180">
        <v>-57.920872970708615</v>
      </c>
      <c r="ATK180">
        <v>-57.974513481965374</v>
      </c>
      <c r="ATL180">
        <v>-57.927510266332469</v>
      </c>
      <c r="ATM180">
        <v>-57.860166615557006</v>
      </c>
      <c r="ATN180">
        <v>-57.852686837498034</v>
      </c>
      <c r="ATO180">
        <v>-57.885338405732043</v>
      </c>
      <c r="ATP180">
        <v>-57.907331662187751</v>
      </c>
      <c r="ATQ180">
        <v>-57.918926607813958</v>
      </c>
      <c r="ATR180">
        <v>-57.906305077522219</v>
      </c>
      <c r="ATS180">
        <v>-57.89721000190756</v>
      </c>
      <c r="ATT180">
        <v>-57.937911689459504</v>
      </c>
      <c r="ATU180">
        <v>-57.994236460969205</v>
      </c>
      <c r="ATV180">
        <v>-57.983512471128755</v>
      </c>
      <c r="ATW180">
        <v>-57.934327623820352</v>
      </c>
      <c r="ATX180">
        <v>-57.895103360449518</v>
      </c>
      <c r="ATY180">
        <v>-57.841637829048153</v>
      </c>
      <c r="ATZ180">
        <v>-57.869611762884091</v>
      </c>
      <c r="AUA180">
        <v>-57.90733724671064</v>
      </c>
      <c r="AUB180">
        <v>-57.894006128333778</v>
      </c>
      <c r="AUC180">
        <v>-57.919833142796463</v>
      </c>
      <c r="AUD180">
        <v>-57.921949942775655</v>
      </c>
      <c r="AUE180">
        <v>-57.921920150427013</v>
      </c>
      <c r="AUF180">
        <v>-57.95214246087501</v>
      </c>
      <c r="AUG180">
        <v>-57.98456707944402</v>
      </c>
      <c r="AUH180">
        <v>-58.010997979499422</v>
      </c>
      <c r="AUI180">
        <v>-58.039619088303581</v>
      </c>
      <c r="AUJ180">
        <v>-57.989191901751127</v>
      </c>
      <c r="AUK180">
        <v>-57.861176863903296</v>
      </c>
      <c r="AUL180">
        <v>-57.85297485381394</v>
      </c>
      <c r="AUM180">
        <v>-57.882286266551432</v>
      </c>
      <c r="AUN180">
        <v>-57.842929828886753</v>
      </c>
      <c r="AUO180">
        <v>-57.809376127217895</v>
      </c>
      <c r="AUP180">
        <v>-57.770064470647924</v>
      </c>
    </row>
    <row r="181" spans="1:1238" x14ac:dyDescent="0.3">
      <c r="A181" t="s">
        <v>254</v>
      </c>
      <c r="B181">
        <v>-53.181181613975795</v>
      </c>
      <c r="C181">
        <v>16.75</v>
      </c>
      <c r="D181">
        <v>77</v>
      </c>
      <c r="E181">
        <v>1017</v>
      </c>
      <c r="F181">
        <v>3.1</v>
      </c>
      <c r="G181">
        <v>11.16</v>
      </c>
      <c r="H181" t="s">
        <v>73</v>
      </c>
      <c r="I181" t="s">
        <v>61</v>
      </c>
      <c r="J181">
        <v>15</v>
      </c>
      <c r="K181" t="s">
        <v>87</v>
      </c>
      <c r="L181">
        <v>0</v>
      </c>
      <c r="M181" t="s">
        <v>65</v>
      </c>
      <c r="N181" t="s">
        <v>87</v>
      </c>
      <c r="O181">
        <v>16.41</v>
      </c>
      <c r="P181">
        <v>77</v>
      </c>
      <c r="Q181">
        <v>1017</v>
      </c>
      <c r="R181">
        <v>3.1</v>
      </c>
      <c r="S181">
        <v>11.16</v>
      </c>
      <c r="T181" t="s">
        <v>73</v>
      </c>
      <c r="U181" t="s">
        <v>61</v>
      </c>
      <c r="V181">
        <v>13</v>
      </c>
      <c r="W181" t="s">
        <v>87</v>
      </c>
      <c r="X181">
        <v>0</v>
      </c>
      <c r="Y181" t="s">
        <v>65</v>
      </c>
      <c r="Z181" t="s">
        <v>87</v>
      </c>
      <c r="AA181">
        <v>16.260000000000002</v>
      </c>
      <c r="AB181">
        <v>76</v>
      </c>
      <c r="AC181">
        <v>1014</v>
      </c>
      <c r="AD181">
        <v>4.5999999999999996</v>
      </c>
      <c r="AE181">
        <v>16.559999999999999</v>
      </c>
      <c r="AF181" t="s">
        <v>85</v>
      </c>
      <c r="AG181" t="s">
        <v>75</v>
      </c>
      <c r="AH181">
        <v>11</v>
      </c>
      <c r="AI181" t="s">
        <v>87</v>
      </c>
      <c r="AJ181">
        <v>0</v>
      </c>
      <c r="AK181" t="s">
        <v>65</v>
      </c>
      <c r="AL181" t="s">
        <v>87</v>
      </c>
      <c r="AM181">
        <v>-51.418436277669095</v>
      </c>
      <c r="AN181">
        <v>-51.481836022666748</v>
      </c>
      <c r="AO181">
        <v>-51.537634745398776</v>
      </c>
      <c r="AP181">
        <v>-51.617923395668342</v>
      </c>
      <c r="AQ181">
        <v>-51.68272351258998</v>
      </c>
      <c r="AR181">
        <v>-51.744849085262629</v>
      </c>
      <c r="AS181">
        <v>-51.799987561511884</v>
      </c>
      <c r="AT181">
        <v>-51.83560331347423</v>
      </c>
      <c r="AU181">
        <v>-51.859899579129028</v>
      </c>
      <c r="AV181">
        <v>-51.877417818219435</v>
      </c>
      <c r="AW181">
        <v>-51.877221566667231</v>
      </c>
      <c r="AX181">
        <v>-51.856886346255351</v>
      </c>
      <c r="AY181">
        <v>-51.849752597424022</v>
      </c>
      <c r="AZ181">
        <v>-51.841598764892467</v>
      </c>
      <c r="BA181">
        <v>-51.832780379363072</v>
      </c>
      <c r="BB181">
        <v>-51.843043451578751</v>
      </c>
      <c r="BC181">
        <v>-51.860482024406082</v>
      </c>
      <c r="BD181">
        <v>-51.882645823108795</v>
      </c>
      <c r="BE181">
        <v>-51.943216734983658</v>
      </c>
      <c r="BF181">
        <v>-51.974173314520371</v>
      </c>
      <c r="BG181">
        <v>-51.979583727293466</v>
      </c>
      <c r="BH181">
        <v>-52.018025105222058</v>
      </c>
      <c r="BI181">
        <v>-52.001553828342608</v>
      </c>
      <c r="BJ181">
        <v>-51.996973090233141</v>
      </c>
      <c r="BK181">
        <v>-52.045157341730004</v>
      </c>
      <c r="BL181">
        <v>-52.080401424794331</v>
      </c>
      <c r="BM181">
        <v>-52.10597750609228</v>
      </c>
      <c r="BN181">
        <v>-52.125044302687527</v>
      </c>
      <c r="BO181">
        <v>-52.12995313858243</v>
      </c>
      <c r="BP181">
        <v>-52.137850312529253</v>
      </c>
      <c r="BQ181">
        <v>-52.136360773549278</v>
      </c>
      <c r="BR181">
        <v>-52.131211184783012</v>
      </c>
      <c r="BS181">
        <v>-52.140383014443877</v>
      </c>
      <c r="BT181">
        <v>-52.148085143630404</v>
      </c>
      <c r="BU181">
        <v>-52.156399813849461</v>
      </c>
      <c r="BV181">
        <v>-52.176234024335926</v>
      </c>
      <c r="BW181">
        <v>-52.203093953987675</v>
      </c>
      <c r="BX181">
        <v>-52.205683006802708</v>
      </c>
      <c r="BY181">
        <v>-52.083111105082395</v>
      </c>
      <c r="BZ181">
        <v>-51.978488110225321</v>
      </c>
      <c r="CA181">
        <v>-51.984470203162672</v>
      </c>
      <c r="CB181">
        <v>-51.966104632643663</v>
      </c>
      <c r="CC181">
        <v>-51.929079725369725</v>
      </c>
      <c r="CD181">
        <v>-51.900081021983084</v>
      </c>
      <c r="CE181">
        <v>-51.882133395634028</v>
      </c>
      <c r="CF181">
        <v>-51.883194649491195</v>
      </c>
      <c r="CG181">
        <v>-51.928009091722778</v>
      </c>
      <c r="CH181">
        <v>-51.974573970519927</v>
      </c>
      <c r="CI181">
        <v>-51.96449464144402</v>
      </c>
      <c r="CJ181">
        <v>-51.960657286559304</v>
      </c>
      <c r="CK181">
        <v>-52.001586274790796</v>
      </c>
      <c r="CL181">
        <v>-52.011763516592886</v>
      </c>
      <c r="CM181">
        <v>-52.00258734259404</v>
      </c>
      <c r="CN181">
        <v>-52.018351958808708</v>
      </c>
      <c r="CO181">
        <v>-52.044038523971629</v>
      </c>
      <c r="CP181">
        <v>-52.045555906540685</v>
      </c>
      <c r="CQ181">
        <v>-52.039170235555687</v>
      </c>
      <c r="CR181">
        <v>-52.044390173786425</v>
      </c>
      <c r="CS181">
        <v>-52.068394544928019</v>
      </c>
      <c r="CT181">
        <v>-52.085451632218138</v>
      </c>
      <c r="CU181">
        <v>-52.088364630508671</v>
      </c>
      <c r="CV181">
        <v>-52.086152136659329</v>
      </c>
      <c r="CW181">
        <v>-52.08242044518083</v>
      </c>
      <c r="CX181">
        <v>-52.075839357156745</v>
      </c>
      <c r="CY181">
        <v>-52.056805783327455</v>
      </c>
      <c r="CZ181">
        <v>-52.046997093301407</v>
      </c>
      <c r="DA181">
        <v>-52.067701803399643</v>
      </c>
      <c r="DB181">
        <v>-52.089474231107985</v>
      </c>
      <c r="DC181">
        <v>-52.102701000756305</v>
      </c>
      <c r="DD181">
        <v>-52.111636315600158</v>
      </c>
      <c r="DE181">
        <v>-52.112801945383012</v>
      </c>
      <c r="DF181">
        <v>-52.114595974162796</v>
      </c>
      <c r="DG181">
        <v>-52.108341318394437</v>
      </c>
      <c r="DH181">
        <v>-52.10946751271053</v>
      </c>
      <c r="DI181">
        <v>-52.121652362058505</v>
      </c>
      <c r="DJ181">
        <v>-52.139188847731852</v>
      </c>
      <c r="DK181">
        <v>-52.14362851126532</v>
      </c>
      <c r="DL181">
        <v>-52.154858553989662</v>
      </c>
      <c r="DM181">
        <v>-52.153191282675294</v>
      </c>
      <c r="DN181">
        <v>-52.145962470739683</v>
      </c>
      <c r="DO181">
        <v>-52.146146869137311</v>
      </c>
      <c r="DP181">
        <v>-52.152325650472065</v>
      </c>
      <c r="DQ181">
        <v>-52.146728509095084</v>
      </c>
      <c r="DR181">
        <v>-52.145210941434129</v>
      </c>
      <c r="DS181">
        <v>-52.146910095416892</v>
      </c>
      <c r="DT181">
        <v>-52.158706802586032</v>
      </c>
      <c r="DU181">
        <v>-52.166391613416891</v>
      </c>
      <c r="DV181">
        <v>-52.167832602353258</v>
      </c>
      <c r="DW181">
        <v>-52.16499316314664</v>
      </c>
      <c r="DX181">
        <v>-52.139095487423845</v>
      </c>
      <c r="DY181">
        <v>-52.12694645394275</v>
      </c>
      <c r="DZ181">
        <v>-52.135013703798577</v>
      </c>
      <c r="EA181">
        <v>-52.149991816275303</v>
      </c>
      <c r="EB181">
        <v>-52.147176656031448</v>
      </c>
      <c r="EC181">
        <v>-52.135587883395154</v>
      </c>
      <c r="ED181">
        <v>-52.141600097814909</v>
      </c>
      <c r="EE181">
        <v>-52.143963328896469</v>
      </c>
      <c r="EF181">
        <v>-52.138632138637604</v>
      </c>
      <c r="EG181">
        <v>-52.136968323900049</v>
      </c>
      <c r="EH181">
        <v>-52.152527644109092</v>
      </c>
      <c r="EI181">
        <v>-52.175715157803765</v>
      </c>
      <c r="EJ181">
        <v>-52.184271692018896</v>
      </c>
      <c r="EK181">
        <v>-52.188453258997519</v>
      </c>
      <c r="EL181">
        <v>-52.318142195620311</v>
      </c>
      <c r="EM181">
        <v>-52.495686128546694</v>
      </c>
      <c r="EN181">
        <v>-52.545059869098289</v>
      </c>
      <c r="EO181">
        <v>-52.584902956586347</v>
      </c>
      <c r="EP181">
        <v>-52.606771546260674</v>
      </c>
      <c r="EQ181">
        <v>-52.608120221937043</v>
      </c>
      <c r="ER181">
        <v>-52.617686924919525</v>
      </c>
      <c r="ES181">
        <v>-52.614856542558158</v>
      </c>
      <c r="ET181">
        <v>-52.610646683030389</v>
      </c>
      <c r="EU181">
        <v>-52.634608882106505</v>
      </c>
      <c r="EV181">
        <v>-52.649450836140545</v>
      </c>
      <c r="EW181">
        <v>-52.639673225898584</v>
      </c>
      <c r="EX181">
        <v>-52.625914108972111</v>
      </c>
      <c r="EY181">
        <v>-52.617894703370368</v>
      </c>
      <c r="EZ181">
        <v>-52.615815139086003</v>
      </c>
      <c r="FA181">
        <v>-52.613656839244115</v>
      </c>
      <c r="FB181">
        <v>-52.60008414542839</v>
      </c>
      <c r="FC181">
        <v>-52.583898875347643</v>
      </c>
      <c r="FD181">
        <v>-52.573646838623148</v>
      </c>
      <c r="FE181">
        <v>-52.594711984275037</v>
      </c>
      <c r="FF181">
        <v>-52.615567062755844</v>
      </c>
      <c r="FG181">
        <v>-52.609093680988167</v>
      </c>
      <c r="FH181">
        <v>-52.588944407186673</v>
      </c>
      <c r="FI181">
        <v>-52.578660554632563</v>
      </c>
      <c r="FJ181">
        <v>-52.604146904738492</v>
      </c>
      <c r="FK181">
        <v>-52.620151046676717</v>
      </c>
      <c r="FL181">
        <v>-52.615442512454294</v>
      </c>
      <c r="FM181">
        <v>-52.618585211435757</v>
      </c>
      <c r="FN181">
        <v>-52.6532794229838</v>
      </c>
      <c r="FO181">
        <v>-52.664708230838379</v>
      </c>
      <c r="FP181">
        <v>-52.612572449702554</v>
      </c>
      <c r="FQ181">
        <v>-52.566544756975389</v>
      </c>
      <c r="FR181">
        <v>-52.576058684148904</v>
      </c>
      <c r="FS181">
        <v>-52.600326796519838</v>
      </c>
      <c r="FT181">
        <v>-52.621917912558999</v>
      </c>
      <c r="FU181">
        <v>-52.628175784025487</v>
      </c>
      <c r="FV181">
        <v>-52.651569712560331</v>
      </c>
      <c r="FW181">
        <v>-52.693678180559729</v>
      </c>
      <c r="FX181">
        <v>-52.709371683000811</v>
      </c>
      <c r="FY181">
        <v>-52.697808719797649</v>
      </c>
      <c r="FZ181">
        <v>-52.675454371751066</v>
      </c>
      <c r="GA181">
        <v>-52.660332572236804</v>
      </c>
      <c r="GB181">
        <v>-52.653921972707103</v>
      </c>
      <c r="GC181">
        <v>-52.650706651605503</v>
      </c>
      <c r="GD181">
        <v>-52.642682957578174</v>
      </c>
      <c r="GE181">
        <v>-52.64594633045904</v>
      </c>
      <c r="GF181">
        <v>-52.662748949280001</v>
      </c>
      <c r="GG181">
        <v>-52.676012328726287</v>
      </c>
      <c r="GH181">
        <v>-52.70354663315824</v>
      </c>
      <c r="GI181">
        <v>-52.742193962356581</v>
      </c>
      <c r="GJ181">
        <v>-52.751568794225427</v>
      </c>
      <c r="GK181">
        <v>-52.724925388037938</v>
      </c>
      <c r="GL181">
        <v>-52.708009475130908</v>
      </c>
      <c r="GM181">
        <v>-52.722655147717376</v>
      </c>
      <c r="GN181">
        <v>-52.73908798440003</v>
      </c>
      <c r="GO181">
        <v>-52.737272290546457</v>
      </c>
      <c r="GP181">
        <v>-52.719416673179538</v>
      </c>
      <c r="GQ181">
        <v>-52.715917834368497</v>
      </c>
      <c r="GR181">
        <v>-52.726141671421985</v>
      </c>
      <c r="GS181">
        <v>-52.729801717440481</v>
      </c>
      <c r="GT181">
        <v>-52.727642820757552</v>
      </c>
      <c r="GU181">
        <v>-52.734776932395889</v>
      </c>
      <c r="GV181">
        <v>-52.737124170041497</v>
      </c>
      <c r="GW181">
        <v>-52.735204597384737</v>
      </c>
      <c r="GX181">
        <v>-52.733445864578741</v>
      </c>
      <c r="GY181">
        <v>-52.735213442773123</v>
      </c>
      <c r="GZ181">
        <v>-52.743662400308509</v>
      </c>
      <c r="HA181">
        <v>-52.747151710654208</v>
      </c>
      <c r="HB181">
        <v>-52.748136447980215</v>
      </c>
      <c r="HC181">
        <v>-52.739296723728373</v>
      </c>
      <c r="HD181">
        <v>-52.730226242184415</v>
      </c>
      <c r="HE181">
        <v>-52.727076395841486</v>
      </c>
      <c r="HF181">
        <v>-52.736931080436968</v>
      </c>
      <c r="HG181">
        <v>-52.754397309913898</v>
      </c>
      <c r="HH181">
        <v>-52.757904679720511</v>
      </c>
      <c r="HI181">
        <v>-52.755355308790215</v>
      </c>
      <c r="HJ181">
        <v>-52.756559977072882</v>
      </c>
      <c r="HK181">
        <v>-52.758223808577092</v>
      </c>
      <c r="HL181">
        <v>-52.755148636158296</v>
      </c>
      <c r="HM181">
        <v>-52.75418194280762</v>
      </c>
      <c r="HN181">
        <v>-52.758892771930533</v>
      </c>
      <c r="HO181">
        <v>-52.763778462301644</v>
      </c>
      <c r="HP181">
        <v>-52.764981744659593</v>
      </c>
      <c r="HQ181">
        <v>-52.75733622870343</v>
      </c>
      <c r="HR181">
        <v>-52.745174333409523</v>
      </c>
      <c r="HS181">
        <v>-52.737456240381036</v>
      </c>
      <c r="HT181">
        <v>-52.756577929248991</v>
      </c>
      <c r="HU181">
        <v>-52.772336208397491</v>
      </c>
      <c r="HV181">
        <v>-52.760121083382515</v>
      </c>
      <c r="HW181">
        <v>-52.758606756906744</v>
      </c>
      <c r="HX181">
        <v>-52.760331208822031</v>
      </c>
      <c r="HY181">
        <v>-52.747232821641632</v>
      </c>
      <c r="HZ181">
        <v>-52.745660447033593</v>
      </c>
      <c r="IA181">
        <v>-52.756983173271756</v>
      </c>
      <c r="IB181">
        <v>-52.754514479580124</v>
      </c>
      <c r="IC181">
        <v>-52.731628138360264</v>
      </c>
      <c r="ID181">
        <v>-52.708711349187197</v>
      </c>
      <c r="IE181">
        <v>-52.721711120443075</v>
      </c>
      <c r="IF181">
        <v>-52.804707512479375</v>
      </c>
      <c r="IG181">
        <v>-52.862536326227264</v>
      </c>
      <c r="IH181">
        <v>-52.845950880918693</v>
      </c>
      <c r="II181">
        <v>-52.817659269389026</v>
      </c>
      <c r="IJ181">
        <v>-52.791256876303891</v>
      </c>
      <c r="IK181">
        <v>-52.795790923195582</v>
      </c>
      <c r="IL181">
        <v>-52.798293677281556</v>
      </c>
      <c r="IM181">
        <v>-52.792631043998121</v>
      </c>
      <c r="IN181">
        <v>-52.792958258577485</v>
      </c>
      <c r="IO181">
        <v>-52.799823630721278</v>
      </c>
      <c r="IP181">
        <v>-52.783656698702572</v>
      </c>
      <c r="IQ181">
        <v>-52.76842444818196</v>
      </c>
      <c r="IR181">
        <v>-52.75937546537547</v>
      </c>
      <c r="IS181">
        <v>-52.756775299969469</v>
      </c>
      <c r="IT181">
        <v>-52.763703905913999</v>
      </c>
      <c r="IU181">
        <v>-52.764736041808874</v>
      </c>
      <c r="IV181">
        <v>-52.771687977450583</v>
      </c>
      <c r="IW181">
        <v>-52.78442457116514</v>
      </c>
      <c r="IX181">
        <v>-52.77737149807875</v>
      </c>
      <c r="IY181">
        <v>-52.776478741695698</v>
      </c>
      <c r="IZ181">
        <v>-52.793938311621638</v>
      </c>
      <c r="JA181">
        <v>-52.803835531909193</v>
      </c>
      <c r="JB181">
        <v>-52.811707635612812</v>
      </c>
      <c r="JC181">
        <v>-52.808012592335857</v>
      </c>
      <c r="JD181">
        <v>-52.804311587541847</v>
      </c>
      <c r="JE181">
        <v>-52.799166086332058</v>
      </c>
      <c r="JF181">
        <v>-52.787222893934107</v>
      </c>
      <c r="JG181">
        <v>-52.78332625003862</v>
      </c>
      <c r="JH181">
        <v>-52.801383749053315</v>
      </c>
      <c r="JI181">
        <v>-52.812831533585467</v>
      </c>
      <c r="JJ181">
        <v>-52.819933641123896</v>
      </c>
      <c r="JK181">
        <v>-52.811613650958911</v>
      </c>
      <c r="JL181">
        <v>-52.811644216581698</v>
      </c>
      <c r="JM181">
        <v>-52.808752396279303</v>
      </c>
      <c r="JN181">
        <v>-52.809333210770561</v>
      </c>
      <c r="JO181">
        <v>-52.806524759399494</v>
      </c>
      <c r="JP181">
        <v>-52.826743481655356</v>
      </c>
      <c r="JQ181">
        <v>-52.828943841917287</v>
      </c>
      <c r="JR181">
        <v>-52.809210637692452</v>
      </c>
      <c r="JS181">
        <v>-52.810249238228273</v>
      </c>
      <c r="JT181">
        <v>-52.812773245466857</v>
      </c>
      <c r="JU181">
        <v>-52.808448174905905</v>
      </c>
      <c r="JV181">
        <v>-52.811049353928532</v>
      </c>
      <c r="JW181">
        <v>-52.813729585869524</v>
      </c>
      <c r="JX181">
        <v>-52.81564509657079</v>
      </c>
      <c r="JY181">
        <v>-52.81114721887279</v>
      </c>
      <c r="JZ181">
        <v>-52.804995158669485</v>
      </c>
      <c r="KA181">
        <v>-52.812662135147185</v>
      </c>
      <c r="KB181">
        <v>-52.827199633034766</v>
      </c>
      <c r="KC181">
        <v>-52.820282965241702</v>
      </c>
      <c r="KD181">
        <v>-52.811142949285376</v>
      </c>
      <c r="KE181">
        <v>-52.804641031587835</v>
      </c>
      <c r="KF181">
        <v>-52.782811466447185</v>
      </c>
      <c r="KG181">
        <v>-52.795464713213185</v>
      </c>
      <c r="KH181">
        <v>-52.785220420402183</v>
      </c>
      <c r="KI181">
        <v>-52.785825850253815</v>
      </c>
      <c r="KJ181">
        <v>-52.816838514015132</v>
      </c>
      <c r="KK181">
        <v>-52.820093218612101</v>
      </c>
      <c r="KL181">
        <v>-52.828920543734341</v>
      </c>
      <c r="KM181">
        <v>-52.835325823475124</v>
      </c>
      <c r="KN181">
        <v>-52.809888249549033</v>
      </c>
      <c r="KO181">
        <v>-52.80196604901063</v>
      </c>
      <c r="KP181">
        <v>-52.814188559708668</v>
      </c>
      <c r="KQ181">
        <v>-52.81269456383184</v>
      </c>
      <c r="KR181">
        <v>-52.792429069677652</v>
      </c>
      <c r="KS181">
        <v>-52.773560526133998</v>
      </c>
      <c r="KT181">
        <v>-52.772527177291011</v>
      </c>
      <c r="KU181">
        <v>-52.813704421763639</v>
      </c>
      <c r="KV181">
        <v>-52.979280396842945</v>
      </c>
      <c r="KW181">
        <v>-53.283007870512307</v>
      </c>
      <c r="KX181">
        <v>-53.463856071875554</v>
      </c>
      <c r="KY181">
        <v>-53.473916959682398</v>
      </c>
      <c r="KZ181">
        <v>-53.468403328163518</v>
      </c>
      <c r="LA181">
        <v>-53.46105708970336</v>
      </c>
      <c r="LB181">
        <v>-53.459782665801832</v>
      </c>
      <c r="LC181">
        <v>-53.455777723467314</v>
      </c>
      <c r="LD181">
        <v>-53.444651024410263</v>
      </c>
      <c r="LE181">
        <v>-53.451058389879904</v>
      </c>
      <c r="LF181">
        <v>-53.469047491709361</v>
      </c>
      <c r="LG181">
        <v>-53.47646734842921</v>
      </c>
      <c r="LH181">
        <v>-53.477793117904113</v>
      </c>
      <c r="LI181">
        <v>-53.500198072299909</v>
      </c>
      <c r="LJ181">
        <v>-53.522549394363494</v>
      </c>
      <c r="LK181">
        <v>-53.534078367185629</v>
      </c>
      <c r="LL181">
        <v>-53.48217770109499</v>
      </c>
      <c r="LM181">
        <v>-53.392041153222443</v>
      </c>
      <c r="LN181">
        <v>-53.375644673528001</v>
      </c>
      <c r="LO181">
        <v>-53.408399667771072</v>
      </c>
      <c r="LP181">
        <v>-53.456577544340128</v>
      </c>
      <c r="LQ181">
        <v>-53.487170861887464</v>
      </c>
      <c r="LR181">
        <v>-53.507051474362655</v>
      </c>
      <c r="LS181">
        <v>-53.525914721638522</v>
      </c>
      <c r="LT181">
        <v>-53.519958676006858</v>
      </c>
      <c r="LU181">
        <v>-53.507884308225229</v>
      </c>
      <c r="LV181">
        <v>-53.526961554655344</v>
      </c>
      <c r="LW181">
        <v>-53.53072413154981</v>
      </c>
      <c r="LX181">
        <v>-53.5196912763288</v>
      </c>
      <c r="LY181">
        <v>-53.444720031661937</v>
      </c>
      <c r="LZ181">
        <v>-53.1436830208591</v>
      </c>
      <c r="MA181">
        <v>-52.831918339339531</v>
      </c>
      <c r="MB181">
        <v>-52.736464182751874</v>
      </c>
      <c r="MC181">
        <v>-52.740687261184462</v>
      </c>
      <c r="MD181">
        <v>-52.753554877570949</v>
      </c>
      <c r="ME181">
        <v>-52.763662889316933</v>
      </c>
      <c r="MF181">
        <v>-52.785052295015021</v>
      </c>
      <c r="MG181">
        <v>-52.808745952879605</v>
      </c>
      <c r="MH181">
        <v>-52.833362691475514</v>
      </c>
      <c r="MI181">
        <v>-52.859450710739708</v>
      </c>
      <c r="MJ181">
        <v>-52.870430239620184</v>
      </c>
      <c r="MK181">
        <v>-52.869874597948908</v>
      </c>
      <c r="ML181">
        <v>-52.868440640363858</v>
      </c>
      <c r="MM181">
        <v>-52.858382404501832</v>
      </c>
      <c r="MN181">
        <v>-52.862241342048485</v>
      </c>
      <c r="MO181">
        <v>-52.866336404753355</v>
      </c>
      <c r="MP181">
        <v>-52.843130629775835</v>
      </c>
      <c r="MQ181">
        <v>-52.833246712871826</v>
      </c>
      <c r="MR181">
        <v>-52.842106335802256</v>
      </c>
      <c r="MS181">
        <v>-52.848926568342648</v>
      </c>
      <c r="MT181">
        <v>-52.854744492675373</v>
      </c>
      <c r="MU181">
        <v>-52.856095120116706</v>
      </c>
      <c r="MV181">
        <v>-52.853754498440651</v>
      </c>
      <c r="MW181">
        <v>-52.856694243139046</v>
      </c>
      <c r="MX181">
        <v>-52.87267590405186</v>
      </c>
      <c r="MY181">
        <v>-52.887706141828659</v>
      </c>
      <c r="MZ181">
        <v>-52.871064803079037</v>
      </c>
      <c r="NA181">
        <v>-52.845483137419862</v>
      </c>
      <c r="NB181">
        <v>-52.839057600109633</v>
      </c>
      <c r="NC181">
        <v>-52.833102948206161</v>
      </c>
      <c r="ND181">
        <v>-52.829454857771566</v>
      </c>
      <c r="NE181">
        <v>-52.833179206827879</v>
      </c>
      <c r="NF181">
        <v>-52.835952470358066</v>
      </c>
      <c r="NG181">
        <v>-52.83670718691414</v>
      </c>
      <c r="NH181">
        <v>-52.837310365629065</v>
      </c>
      <c r="NI181">
        <v>-52.852092091542197</v>
      </c>
      <c r="NJ181">
        <v>-52.861805696688378</v>
      </c>
      <c r="NK181">
        <v>-52.868452664011052</v>
      </c>
      <c r="NL181">
        <v>-52.899262704697335</v>
      </c>
      <c r="NM181">
        <v>-52.959424240878164</v>
      </c>
      <c r="NN181">
        <v>-52.922326372524125</v>
      </c>
      <c r="NO181">
        <v>-52.789318424972322</v>
      </c>
      <c r="NP181">
        <v>-52.693874702377315</v>
      </c>
      <c r="NQ181">
        <v>-52.617092160397306</v>
      </c>
      <c r="NR181">
        <v>-52.562488264828801</v>
      </c>
      <c r="NS181">
        <v>-52.556336734381297</v>
      </c>
      <c r="NT181">
        <v>-52.550187839639534</v>
      </c>
      <c r="NU181">
        <v>-52.536683585536501</v>
      </c>
      <c r="NV181">
        <v>-52.532981269674444</v>
      </c>
      <c r="NW181">
        <v>-52.530505231038894</v>
      </c>
      <c r="NX181">
        <v>-52.53633216491216</v>
      </c>
      <c r="NY181">
        <v>-52.555438001106417</v>
      </c>
      <c r="NZ181">
        <v>-52.560864913982087</v>
      </c>
      <c r="OA181">
        <v>-52.555501055590064</v>
      </c>
      <c r="OB181">
        <v>-52.560460620642317</v>
      </c>
      <c r="OC181">
        <v>-52.573018825232793</v>
      </c>
      <c r="OD181">
        <v>-52.557842713290867</v>
      </c>
      <c r="OE181">
        <v>-52.541573944000724</v>
      </c>
      <c r="OF181">
        <v>-52.55881616276892</v>
      </c>
      <c r="OG181">
        <v>-52.571818621036947</v>
      </c>
      <c r="OH181">
        <v>-52.570801406807448</v>
      </c>
      <c r="OI181">
        <v>-52.58621578541819</v>
      </c>
      <c r="OJ181">
        <v>-52.604831089149855</v>
      </c>
      <c r="OK181">
        <v>-52.603228141717139</v>
      </c>
      <c r="OL181">
        <v>-52.610906018886368</v>
      </c>
      <c r="OM181">
        <v>-52.671802733575277</v>
      </c>
      <c r="ON181">
        <v>-52.724223404664585</v>
      </c>
      <c r="OO181">
        <v>-52.712492574060434</v>
      </c>
      <c r="OP181">
        <v>-52.673574279650438</v>
      </c>
      <c r="OQ181">
        <v>-52.640677432981327</v>
      </c>
      <c r="OR181">
        <v>-52.618429418794705</v>
      </c>
      <c r="OS181">
        <v>-52.601045275506138</v>
      </c>
      <c r="OT181">
        <v>-52.595133407997821</v>
      </c>
      <c r="OU181">
        <v>-52.595727499323559</v>
      </c>
      <c r="OV181">
        <v>-52.608560740623545</v>
      </c>
      <c r="OW181">
        <v>-52.610036134936109</v>
      </c>
      <c r="OX181">
        <v>-52.605236239763691</v>
      </c>
      <c r="OY181">
        <v>-52.600941393281488</v>
      </c>
      <c r="OZ181">
        <v>-52.601896105738177</v>
      </c>
      <c r="PA181">
        <v>-52.599858962837104</v>
      </c>
      <c r="PB181">
        <v>-52.559436374549975</v>
      </c>
      <c r="PC181">
        <v>-52.542917450142426</v>
      </c>
      <c r="PD181">
        <v>-52.575334781308605</v>
      </c>
      <c r="PE181">
        <v>-52.587840530459331</v>
      </c>
      <c r="PF181">
        <v>-52.576587195481096</v>
      </c>
      <c r="PG181">
        <v>-52.605007530229528</v>
      </c>
      <c r="PH181">
        <v>-52.660545015332033</v>
      </c>
      <c r="PI181">
        <v>-52.68417840293769</v>
      </c>
      <c r="PJ181">
        <v>-52.676370247959127</v>
      </c>
      <c r="PK181">
        <v>-52.663718893790005</v>
      </c>
      <c r="PL181">
        <v>-52.643822944345146</v>
      </c>
      <c r="PM181">
        <v>-52.632318144616193</v>
      </c>
      <c r="PN181">
        <v>-52.658326991417937</v>
      </c>
      <c r="PO181">
        <v>-52.858303611580823</v>
      </c>
      <c r="PP181">
        <v>-53.235448413901366</v>
      </c>
      <c r="PQ181">
        <v>-53.283384534074116</v>
      </c>
      <c r="PR181">
        <v>-53.046399719497565</v>
      </c>
      <c r="PS181">
        <v>-52.962124171226407</v>
      </c>
      <c r="PT181">
        <v>-53.054409313750284</v>
      </c>
      <c r="PU181">
        <v>-53.37142878774894</v>
      </c>
      <c r="PV181">
        <v>-53.614400479512277</v>
      </c>
      <c r="PW181">
        <v>-53.614247227718096</v>
      </c>
      <c r="PX181">
        <v>-53.732396844019306</v>
      </c>
      <c r="PY181">
        <v>-53.797849860423725</v>
      </c>
      <c r="PZ181">
        <v>-53.829573767014182</v>
      </c>
      <c r="QA181">
        <v>-54.052631311689524</v>
      </c>
      <c r="QB181">
        <v>-54.177201373278777</v>
      </c>
      <c r="QC181">
        <v>-54.420708664376789</v>
      </c>
      <c r="QD181">
        <v>-54.56470640025573</v>
      </c>
      <c r="QE181">
        <v>-54.170073949642408</v>
      </c>
      <c r="QF181">
        <v>-53.892390474098313</v>
      </c>
      <c r="QG181">
        <v>-54.188719614015426</v>
      </c>
      <c r="QH181">
        <v>-54.172864356705283</v>
      </c>
      <c r="QI181">
        <v>-53.919082369754818</v>
      </c>
      <c r="QJ181">
        <v>-54.030243574780705</v>
      </c>
      <c r="QK181">
        <v>-53.723749722192437</v>
      </c>
      <c r="QL181">
        <v>-53.22293255581242</v>
      </c>
      <c r="QM181">
        <v>-53.022031944760997</v>
      </c>
      <c r="QN181">
        <v>-52.994912314169483</v>
      </c>
      <c r="QO181">
        <v>-52.972208797130477</v>
      </c>
      <c r="QP181">
        <v>-52.949968751097856</v>
      </c>
      <c r="QQ181">
        <v>-52.935045333546498</v>
      </c>
      <c r="QR181">
        <v>-52.926185297884842</v>
      </c>
      <c r="QS181">
        <v>-52.935241627885844</v>
      </c>
      <c r="QT181">
        <v>-52.933199508109531</v>
      </c>
      <c r="QU181">
        <v>-52.879693658989765</v>
      </c>
      <c r="QV181">
        <v>-52.868508370107627</v>
      </c>
      <c r="QW181">
        <v>-52.894306482050041</v>
      </c>
      <c r="QX181">
        <v>-52.892868873587211</v>
      </c>
      <c r="QY181">
        <v>-52.886379715775369</v>
      </c>
      <c r="QZ181">
        <v>-52.893325546672045</v>
      </c>
      <c r="RA181">
        <v>-53.042970204929397</v>
      </c>
      <c r="RB181">
        <v>-53.400001883586974</v>
      </c>
      <c r="RC181">
        <v>-53.751667027872841</v>
      </c>
      <c r="RD181">
        <v>-53.914812632742183</v>
      </c>
      <c r="RE181">
        <v>-53.95020732400441</v>
      </c>
      <c r="RF181">
        <v>-53.929880018661073</v>
      </c>
      <c r="RG181">
        <v>-53.878468548952014</v>
      </c>
      <c r="RH181">
        <v>-53.925003120835427</v>
      </c>
      <c r="RI181">
        <v>-53.982776976081645</v>
      </c>
      <c r="RJ181">
        <v>-53.950201149448219</v>
      </c>
      <c r="RK181">
        <v>-53.95196430626693</v>
      </c>
      <c r="RL181">
        <v>-53.952498366027335</v>
      </c>
      <c r="RM181">
        <v>-53.945711835935583</v>
      </c>
      <c r="RN181">
        <v>-53.916774881659649</v>
      </c>
      <c r="RO181">
        <v>-53.833792189973657</v>
      </c>
      <c r="RP181">
        <v>-53.634233307984672</v>
      </c>
      <c r="RQ181">
        <v>-53.455856721757208</v>
      </c>
      <c r="RR181">
        <v>-53.428060785695656</v>
      </c>
      <c r="RS181">
        <v>-53.442959767656461</v>
      </c>
      <c r="RT181">
        <v>-53.430140325152436</v>
      </c>
      <c r="RU181">
        <v>-53.403891252000463</v>
      </c>
      <c r="RV181">
        <v>-53.395137477347532</v>
      </c>
      <c r="RW181">
        <v>-53.398023830195861</v>
      </c>
      <c r="RX181">
        <v>-53.411418025247102</v>
      </c>
      <c r="RY181">
        <v>-53.434078833441006</v>
      </c>
      <c r="RZ181">
        <v>-53.456865249162021</v>
      </c>
      <c r="SA181">
        <v>-53.457784719810171</v>
      </c>
      <c r="SB181">
        <v>-53.414817982959967</v>
      </c>
      <c r="SC181">
        <v>-53.208848064797792</v>
      </c>
      <c r="SD181">
        <v>-52.927248751666795</v>
      </c>
      <c r="SE181">
        <v>-52.806210676129723</v>
      </c>
      <c r="SF181">
        <v>-52.806975638428625</v>
      </c>
      <c r="SG181">
        <v>-52.819790023959996</v>
      </c>
      <c r="SH181">
        <v>-52.82918809256752</v>
      </c>
      <c r="SI181">
        <v>-52.844002055189293</v>
      </c>
      <c r="SJ181">
        <v>-52.871965894254998</v>
      </c>
      <c r="SK181">
        <v>-52.978948074986235</v>
      </c>
      <c r="SL181">
        <v>-53.29243771884434</v>
      </c>
      <c r="SM181">
        <v>-53.750507755843671</v>
      </c>
      <c r="SN181">
        <v>-54.048228717301676</v>
      </c>
      <c r="SO181">
        <v>-53.983246933004835</v>
      </c>
      <c r="SP181">
        <v>-53.959446690141412</v>
      </c>
      <c r="SQ181">
        <v>-54.055779072618364</v>
      </c>
      <c r="SR181">
        <v>-54.170326138828429</v>
      </c>
      <c r="SS181">
        <v>-54.601651943781576</v>
      </c>
      <c r="ST181">
        <v>-54.844743109235893</v>
      </c>
      <c r="SU181">
        <v>-54.808327207719714</v>
      </c>
      <c r="SV181">
        <v>-54.883759405482031</v>
      </c>
      <c r="SW181">
        <v>-54.757347810712062</v>
      </c>
      <c r="SX181">
        <v>-54.398540589878593</v>
      </c>
      <c r="SY181">
        <v>-54.222676947894151</v>
      </c>
      <c r="SZ181">
        <v>-54.142651090103044</v>
      </c>
      <c r="TA181">
        <v>-53.960734241696649</v>
      </c>
      <c r="TB181">
        <v>-54.063637075248728</v>
      </c>
      <c r="TC181">
        <v>-54.481346760219793</v>
      </c>
      <c r="TD181">
        <v>-54.342322869159602</v>
      </c>
      <c r="TE181">
        <v>-53.986181992302804</v>
      </c>
      <c r="TF181">
        <v>-53.909586735147869</v>
      </c>
      <c r="TG181">
        <v>-53.762623270042582</v>
      </c>
      <c r="TH181">
        <v>-53.757577794191683</v>
      </c>
      <c r="TI181">
        <v>-53.792830481850132</v>
      </c>
      <c r="TJ181">
        <v>-53.778965320253583</v>
      </c>
      <c r="TK181">
        <v>-53.815846853506855</v>
      </c>
      <c r="TL181">
        <v>-53.830957577136964</v>
      </c>
      <c r="TM181">
        <v>-53.819147228662644</v>
      </c>
      <c r="TN181">
        <v>-53.818726727676648</v>
      </c>
      <c r="TO181">
        <v>-53.829465317267207</v>
      </c>
      <c r="TP181">
        <v>-53.833337475675769</v>
      </c>
      <c r="TQ181">
        <v>-53.830384696169155</v>
      </c>
      <c r="TR181">
        <v>-53.825497960285482</v>
      </c>
      <c r="TS181">
        <v>-53.826817243535643</v>
      </c>
      <c r="TT181">
        <v>-53.838708307265705</v>
      </c>
      <c r="TU181">
        <v>-53.863538913996123</v>
      </c>
      <c r="TV181">
        <v>-53.884579253281146</v>
      </c>
      <c r="TW181">
        <v>-53.877582528902238</v>
      </c>
      <c r="TX181">
        <v>-53.857694701810274</v>
      </c>
      <c r="TY181">
        <v>-53.855144975122741</v>
      </c>
      <c r="TZ181">
        <v>-53.863299848269648</v>
      </c>
      <c r="UA181">
        <v>-53.880779460149171</v>
      </c>
      <c r="UB181">
        <v>-53.891049602409254</v>
      </c>
      <c r="UC181">
        <v>-53.879539995376348</v>
      </c>
      <c r="UD181">
        <v>-53.868024022841205</v>
      </c>
      <c r="UE181">
        <v>-53.860639348965869</v>
      </c>
      <c r="UF181">
        <v>-53.841513788679592</v>
      </c>
      <c r="UG181">
        <v>-53.82917465239148</v>
      </c>
      <c r="UH181">
        <v>-53.851672474112753</v>
      </c>
      <c r="UI181">
        <v>-53.871149843850731</v>
      </c>
      <c r="UJ181">
        <v>-53.858602729314136</v>
      </c>
      <c r="UK181">
        <v>-53.846939269677371</v>
      </c>
      <c r="UL181">
        <v>-53.85423382681838</v>
      </c>
      <c r="UM181">
        <v>-53.845047716871363</v>
      </c>
      <c r="UN181">
        <v>-53.821451763058803</v>
      </c>
      <c r="UO181">
        <v>-53.843299318909374</v>
      </c>
      <c r="UP181">
        <v>-53.880919520713078</v>
      </c>
      <c r="UQ181">
        <v>-53.86285817429696</v>
      </c>
      <c r="UR181">
        <v>-53.829616120359155</v>
      </c>
      <c r="US181">
        <v>-53.840126750180616</v>
      </c>
      <c r="UT181">
        <v>-53.862411547937739</v>
      </c>
      <c r="UU181">
        <v>-53.843918358701572</v>
      </c>
      <c r="UV181">
        <v>-53.830901480935253</v>
      </c>
      <c r="UW181">
        <v>-53.859948091228873</v>
      </c>
      <c r="UX181">
        <v>-53.876584989069464</v>
      </c>
      <c r="UY181">
        <v>-53.836934460649445</v>
      </c>
      <c r="UZ181">
        <v>-53.791730779476026</v>
      </c>
      <c r="VA181">
        <v>-53.795762178613288</v>
      </c>
      <c r="VB181">
        <v>-53.806507525456354</v>
      </c>
      <c r="VC181">
        <v>-53.804915321604511</v>
      </c>
      <c r="VD181">
        <v>-53.661552757015002</v>
      </c>
      <c r="VE181">
        <v>-53.284444190818846</v>
      </c>
      <c r="VF181">
        <v>-52.954553492509426</v>
      </c>
      <c r="VG181">
        <v>-52.832334537755024</v>
      </c>
      <c r="VH181">
        <v>-52.81965917839053</v>
      </c>
      <c r="VI181">
        <v>-52.871209250253706</v>
      </c>
      <c r="VJ181">
        <v>-52.904037794896546</v>
      </c>
      <c r="VK181">
        <v>-52.863622977757657</v>
      </c>
      <c r="VL181">
        <v>-52.844374746749416</v>
      </c>
      <c r="VM181">
        <v>-52.872872866504181</v>
      </c>
      <c r="VN181">
        <v>-52.87212940593561</v>
      </c>
      <c r="VO181">
        <v>-52.851317987714694</v>
      </c>
      <c r="VP181">
        <v>-52.871949537257734</v>
      </c>
      <c r="VQ181">
        <v>-52.903973460532384</v>
      </c>
      <c r="VR181">
        <v>-52.884928155435475</v>
      </c>
      <c r="VS181">
        <v>-52.840471520473322</v>
      </c>
      <c r="VT181">
        <v>-52.86454160738586</v>
      </c>
      <c r="VU181">
        <v>-52.910494611325674</v>
      </c>
      <c r="VV181">
        <v>-52.873208959557502</v>
      </c>
      <c r="VW181">
        <v>-52.826785641616482</v>
      </c>
      <c r="VX181">
        <v>-52.851621997970128</v>
      </c>
      <c r="VY181">
        <v>-52.879505660920074</v>
      </c>
      <c r="VZ181">
        <v>-52.841512994534042</v>
      </c>
      <c r="WA181">
        <v>-52.809606127942232</v>
      </c>
      <c r="WB181">
        <v>-52.84542389448535</v>
      </c>
      <c r="WC181">
        <v>-52.880553529351943</v>
      </c>
      <c r="WD181">
        <v>-52.861337214698707</v>
      </c>
      <c r="WE181">
        <v>-52.841995838453727</v>
      </c>
      <c r="WF181">
        <v>-52.859127906081518</v>
      </c>
      <c r="WG181">
        <v>-52.877483708687393</v>
      </c>
      <c r="WH181">
        <v>-52.872904285827218</v>
      </c>
      <c r="WI181">
        <v>-52.864273681890779</v>
      </c>
      <c r="WJ181">
        <v>-52.855990540488875</v>
      </c>
      <c r="WK181">
        <v>-52.855513259685011</v>
      </c>
      <c r="WL181">
        <v>-52.856420821473264</v>
      </c>
      <c r="WM181">
        <v>-52.866311666991905</v>
      </c>
      <c r="WN181">
        <v>-52.895494330119348</v>
      </c>
      <c r="WO181">
        <v>-52.910870924754789</v>
      </c>
      <c r="WP181">
        <v>-52.911602766677674</v>
      </c>
      <c r="WQ181">
        <v>-52.907876865016519</v>
      </c>
      <c r="WR181">
        <v>-52.913905655134371</v>
      </c>
      <c r="WS181">
        <v>-52.916305249715094</v>
      </c>
      <c r="WT181">
        <v>-52.912125681578772</v>
      </c>
      <c r="WU181">
        <v>-52.910738146258538</v>
      </c>
      <c r="WV181">
        <v>-52.909467054873673</v>
      </c>
      <c r="WW181">
        <v>-52.904883656110606</v>
      </c>
      <c r="WX181">
        <v>-52.914076526787824</v>
      </c>
      <c r="WY181">
        <v>-52.93241344589746</v>
      </c>
      <c r="WZ181">
        <v>-52.936151822108528</v>
      </c>
      <c r="XA181">
        <v>-52.92964787545116</v>
      </c>
      <c r="XB181">
        <v>-52.923369427673634</v>
      </c>
      <c r="XC181">
        <v>-52.93339191559032</v>
      </c>
      <c r="XD181">
        <v>-52.940855346572889</v>
      </c>
      <c r="XE181">
        <v>-52.939266465690679</v>
      </c>
      <c r="XF181">
        <v>-52.93727186649469</v>
      </c>
      <c r="XG181">
        <v>-52.948743456046294</v>
      </c>
      <c r="XH181">
        <v>-52.962702908831972</v>
      </c>
      <c r="XI181">
        <v>-52.950595499222374</v>
      </c>
      <c r="XJ181">
        <v>-52.943810519830336</v>
      </c>
      <c r="XK181">
        <v>-52.953233926064108</v>
      </c>
      <c r="XL181">
        <v>-52.957227920997703</v>
      </c>
      <c r="XM181">
        <v>-52.956045248885601</v>
      </c>
      <c r="XN181">
        <v>-52.951503200894336</v>
      </c>
      <c r="XO181">
        <v>-52.941115291914528</v>
      </c>
      <c r="XP181">
        <v>-52.930871288936643</v>
      </c>
      <c r="XQ181">
        <v>-52.921483221310353</v>
      </c>
      <c r="XR181">
        <v>-52.925320560785025</v>
      </c>
      <c r="XS181">
        <v>-52.948029827360237</v>
      </c>
      <c r="XT181">
        <v>-52.953383206157582</v>
      </c>
      <c r="XU181">
        <v>-52.95208540012581</v>
      </c>
      <c r="XV181">
        <v>-52.959066533269066</v>
      </c>
      <c r="XW181">
        <v>-52.968713243148073</v>
      </c>
      <c r="XX181">
        <v>-52.964903934452479</v>
      </c>
      <c r="XY181">
        <v>-52.953030476254959</v>
      </c>
      <c r="XZ181">
        <v>-52.958756430996033</v>
      </c>
      <c r="YA181">
        <v>-52.962451561811775</v>
      </c>
      <c r="YB181">
        <v>-52.953963168481266</v>
      </c>
      <c r="YC181">
        <v>-52.950890510349126</v>
      </c>
      <c r="YD181">
        <v>-52.969091254658295</v>
      </c>
      <c r="YE181">
        <v>-52.980197427793541</v>
      </c>
      <c r="YF181">
        <v>-52.970125289111607</v>
      </c>
      <c r="YG181">
        <v>-52.977096788232537</v>
      </c>
      <c r="YH181">
        <v>-53.0002425297941</v>
      </c>
      <c r="YI181">
        <v>-53.005713014525057</v>
      </c>
      <c r="YJ181">
        <v>-53.001903373975907</v>
      </c>
      <c r="YK181">
        <v>-53.002423814269243</v>
      </c>
      <c r="YL181">
        <v>-52.997177016175904</v>
      </c>
      <c r="YM181">
        <v>-52.98799476090479</v>
      </c>
      <c r="YN181">
        <v>-52.989240838900528</v>
      </c>
      <c r="YO181">
        <v>-52.997508653519446</v>
      </c>
      <c r="YP181">
        <v>-53.0093356580931</v>
      </c>
      <c r="YQ181">
        <v>-53.009653340371116</v>
      </c>
      <c r="YR181">
        <v>-53.010121448570565</v>
      </c>
      <c r="YS181">
        <v>-53.017687916888072</v>
      </c>
      <c r="YT181">
        <v>-53.012476672860188</v>
      </c>
      <c r="YU181">
        <v>-53.010987253482163</v>
      </c>
      <c r="YV181">
        <v>-53.018233580501779</v>
      </c>
      <c r="YW181">
        <v>-53.01595734522963</v>
      </c>
      <c r="YX181">
        <v>-53.010823765985222</v>
      </c>
      <c r="YY181">
        <v>-53.012879703590059</v>
      </c>
      <c r="YZ181">
        <v>-53.01566417348468</v>
      </c>
      <c r="ZA181">
        <v>-53.009644822024434</v>
      </c>
      <c r="ZB181">
        <v>-53.002819423152829</v>
      </c>
      <c r="ZC181">
        <v>-53.007097898254102</v>
      </c>
      <c r="ZD181">
        <v>-53.012298369132083</v>
      </c>
      <c r="ZE181">
        <v>-53.010764548500994</v>
      </c>
      <c r="ZF181">
        <v>-53.014032645141079</v>
      </c>
      <c r="ZG181">
        <v>-53.024432747160859</v>
      </c>
      <c r="ZH181">
        <v>-53.02600419943461</v>
      </c>
      <c r="ZI181">
        <v>-53.02771410288014</v>
      </c>
      <c r="ZJ181">
        <v>-53.018867834361501</v>
      </c>
      <c r="ZK181">
        <v>-53.002251687348938</v>
      </c>
      <c r="ZL181">
        <v>-52.991816428857106</v>
      </c>
      <c r="ZM181">
        <v>-52.985992718516343</v>
      </c>
      <c r="ZN181">
        <v>-52.990279429069652</v>
      </c>
      <c r="ZO181">
        <v>-52.997266628578537</v>
      </c>
      <c r="ZP181">
        <v>-52.997455832614165</v>
      </c>
      <c r="ZQ181">
        <v>-52.998210743729338</v>
      </c>
      <c r="ZR181">
        <v>-53.001941752792177</v>
      </c>
      <c r="ZS181">
        <v>-53.005876780450699</v>
      </c>
      <c r="ZT181">
        <v>-53.005782951093906</v>
      </c>
      <c r="ZU181">
        <v>-53.006106098744894</v>
      </c>
      <c r="ZV181">
        <v>-53.020858852489184</v>
      </c>
      <c r="ZW181">
        <v>-53.033700656763102</v>
      </c>
      <c r="ZX181">
        <v>-53.024611984198849</v>
      </c>
      <c r="ZY181">
        <v>-53.006894543527707</v>
      </c>
      <c r="ZZ181">
        <v>-53.004916637612546</v>
      </c>
      <c r="AAA181">
        <v>-53.016865031842087</v>
      </c>
      <c r="AAB181">
        <v>-53.015912045893074</v>
      </c>
      <c r="AAC181">
        <v>-53.013401830558323</v>
      </c>
      <c r="AAD181">
        <v>-53.021445349440746</v>
      </c>
      <c r="AAE181">
        <v>-53.031039762685282</v>
      </c>
      <c r="AAF181">
        <v>-53.03089940116098</v>
      </c>
      <c r="AAG181">
        <v>-53.028346852846752</v>
      </c>
      <c r="AAH181">
        <v>-53.033944016467316</v>
      </c>
      <c r="AAI181">
        <v>-53.043031479915143</v>
      </c>
      <c r="AAJ181">
        <v>-53.04505059923806</v>
      </c>
      <c r="AAK181">
        <v>-53.028907893920064</v>
      </c>
      <c r="AAL181">
        <v>-53.007587958576096</v>
      </c>
      <c r="AAM181">
        <v>-52.999774322715979</v>
      </c>
      <c r="AAN181">
        <v>-53.005596144413239</v>
      </c>
      <c r="AAO181">
        <v>-53.001639199142204</v>
      </c>
      <c r="AAP181">
        <v>-52.997899357708349</v>
      </c>
      <c r="AAQ181">
        <v>-53.010617345701291</v>
      </c>
      <c r="AAR181">
        <v>-53.021739511835897</v>
      </c>
      <c r="AAS181">
        <v>-53.012006953949303</v>
      </c>
      <c r="AAT181">
        <v>-52.998638438256634</v>
      </c>
      <c r="AAU181">
        <v>-53.000013641588851</v>
      </c>
      <c r="AAV181">
        <v>-53.012006316955876</v>
      </c>
      <c r="AAW181">
        <v>-53.013746389983289</v>
      </c>
      <c r="AAX181">
        <v>-52.994538500803095</v>
      </c>
      <c r="AAY181">
        <v>-52.980806994159892</v>
      </c>
      <c r="AAZ181">
        <v>-52.989940560643362</v>
      </c>
      <c r="ABA181">
        <v>-52.981539673457512</v>
      </c>
      <c r="ABB181">
        <v>-52.9753725601742</v>
      </c>
      <c r="ABC181">
        <v>-52.991625460526521</v>
      </c>
      <c r="ABD181">
        <v>-52.979036401703624</v>
      </c>
      <c r="ABE181">
        <v>-52.961802856465745</v>
      </c>
      <c r="ABF181">
        <v>-52.965494165782189</v>
      </c>
      <c r="ABG181">
        <v>-53.043183243640321</v>
      </c>
      <c r="ABH181">
        <v>-53.111399955042046</v>
      </c>
      <c r="ABI181">
        <v>-53.093325578250514</v>
      </c>
      <c r="ABJ181">
        <v>-53.041859238130186</v>
      </c>
      <c r="ABK181">
        <v>-53.015058568473556</v>
      </c>
      <c r="ABL181">
        <v>-53.008289516328247</v>
      </c>
      <c r="ABM181">
        <v>-53.013904570725472</v>
      </c>
      <c r="ABN181">
        <v>-53.059110259959155</v>
      </c>
      <c r="ABO181">
        <v>-53.202990253860662</v>
      </c>
      <c r="ABP181">
        <v>-53.432984709003406</v>
      </c>
      <c r="ABQ181">
        <v>-53.444876839693492</v>
      </c>
      <c r="ABR181">
        <v>-53.310323959877707</v>
      </c>
      <c r="ABS181">
        <v>-53.261466954922838</v>
      </c>
      <c r="ABT181">
        <v>-53.206671173305139</v>
      </c>
      <c r="ABU181">
        <v>-53.15888328213083</v>
      </c>
      <c r="ABV181">
        <v>-53.068482743035645</v>
      </c>
      <c r="ABW181">
        <v>-52.954510853282315</v>
      </c>
      <c r="ABX181">
        <v>-52.948709543412555</v>
      </c>
      <c r="ABY181">
        <v>-52.96868798468789</v>
      </c>
      <c r="ABZ181">
        <v>-52.9804251917584</v>
      </c>
      <c r="ACA181">
        <v>-52.982124161124233</v>
      </c>
      <c r="ACB181">
        <v>-53.00236546755086</v>
      </c>
      <c r="ACC181">
        <v>-53.07562209746802</v>
      </c>
      <c r="ACD181">
        <v>-53.209956950800276</v>
      </c>
      <c r="ACE181">
        <v>-53.276197892384609</v>
      </c>
      <c r="ACF181">
        <v>-53.238906857610502</v>
      </c>
      <c r="ACG181">
        <v>-53.2305879367252</v>
      </c>
      <c r="ACH181">
        <v>-53.229300710178535</v>
      </c>
      <c r="ACI181">
        <v>-53.184343268048181</v>
      </c>
      <c r="ACJ181">
        <v>-53.166894276323454</v>
      </c>
      <c r="ACK181">
        <v>-53.198020644266521</v>
      </c>
      <c r="ACL181">
        <v>-53.2406352126605</v>
      </c>
      <c r="ACM181">
        <v>-53.26521349963587</v>
      </c>
      <c r="ACN181">
        <v>-53.278165421465701</v>
      </c>
      <c r="ACO181">
        <v>-53.274174538708422</v>
      </c>
      <c r="ACP181">
        <v>-53.277645931886973</v>
      </c>
      <c r="ACQ181">
        <v>-53.160938602299396</v>
      </c>
      <c r="ACR181">
        <v>-53.007634278423595</v>
      </c>
      <c r="ACS181">
        <v>-52.998050504860409</v>
      </c>
      <c r="ACT181">
        <v>-53.017934571696387</v>
      </c>
      <c r="ACU181">
        <v>-53.029353191132017</v>
      </c>
      <c r="ACV181">
        <v>-53.032119755749235</v>
      </c>
      <c r="ACW181">
        <v>-53.026843934548253</v>
      </c>
      <c r="ACX181">
        <v>-53.028396508516494</v>
      </c>
      <c r="ACY181">
        <v>-53.104627411098022</v>
      </c>
      <c r="ACZ181">
        <v>-53.249215395802892</v>
      </c>
      <c r="ADA181">
        <v>-53.329348370556602</v>
      </c>
      <c r="ADB181">
        <v>-53.304029594362021</v>
      </c>
      <c r="ADC181">
        <v>-53.287175342865794</v>
      </c>
      <c r="ADD181">
        <v>-53.27430797911255</v>
      </c>
      <c r="ADE181">
        <v>-53.244419282401608</v>
      </c>
      <c r="ADF181">
        <v>-53.212937519092726</v>
      </c>
      <c r="ADG181">
        <v>-53.230584707934007</v>
      </c>
      <c r="ADH181">
        <v>-53.236759735542165</v>
      </c>
      <c r="ADI181">
        <v>-53.21082234600857</v>
      </c>
      <c r="ADJ181">
        <v>-53.213376403808667</v>
      </c>
      <c r="ADK181">
        <v>-53.233586972709816</v>
      </c>
      <c r="ADL181">
        <v>-53.231971393151298</v>
      </c>
      <c r="ADM181">
        <v>-53.264907061304996</v>
      </c>
      <c r="ADN181">
        <v>-53.198918044736999</v>
      </c>
      <c r="ADO181">
        <v>-53.069978258364316</v>
      </c>
      <c r="ADP181">
        <v>-53.123691477700397</v>
      </c>
      <c r="ADQ181">
        <v>-53.23506663769831</v>
      </c>
      <c r="ADR181">
        <v>-53.276748473992825</v>
      </c>
      <c r="ADS181">
        <v>-53.28167704224181</v>
      </c>
      <c r="ADT181">
        <v>-53.276716139069279</v>
      </c>
      <c r="ADU181">
        <v>-53.28031629269848</v>
      </c>
      <c r="ADV181">
        <v>-53.269640306948006</v>
      </c>
      <c r="ADW181">
        <v>-53.330695384090205</v>
      </c>
      <c r="ADX181">
        <v>-53.478993948933116</v>
      </c>
      <c r="ADY181">
        <v>-53.629539023902794</v>
      </c>
      <c r="ADZ181">
        <v>-53.872085265460036</v>
      </c>
      <c r="AEA181">
        <v>-54.048455143416113</v>
      </c>
      <c r="AEB181">
        <v>-54.023364589480337</v>
      </c>
      <c r="AEC181">
        <v>-53.988474772227491</v>
      </c>
      <c r="AED181">
        <v>-53.870632175581051</v>
      </c>
      <c r="AEE181">
        <v>-53.580798578882266</v>
      </c>
      <c r="AEF181">
        <v>-53.402057804856192</v>
      </c>
      <c r="AEG181">
        <v>-53.469171755623975</v>
      </c>
      <c r="AEH181">
        <v>-53.648388181494283</v>
      </c>
      <c r="AEI181">
        <v>-53.793402883402486</v>
      </c>
      <c r="AEJ181">
        <v>-53.859951552509372</v>
      </c>
      <c r="AEK181">
        <v>-53.81223984313236</v>
      </c>
      <c r="AEL181">
        <v>-53.794011609860071</v>
      </c>
      <c r="AEM181">
        <v>-53.853439246484442</v>
      </c>
      <c r="AEN181">
        <v>-53.950723622273031</v>
      </c>
      <c r="AEO181">
        <v>-54.158032534635836</v>
      </c>
      <c r="AEP181">
        <v>-54.304757918085812</v>
      </c>
      <c r="AEQ181">
        <v>-54.253591051382116</v>
      </c>
      <c r="AER181">
        <v>-53.989601455790165</v>
      </c>
      <c r="AES181">
        <v>-53.765213795099179</v>
      </c>
      <c r="AET181">
        <v>-53.727069527689395</v>
      </c>
      <c r="AEU181">
        <v>-53.690732412603708</v>
      </c>
      <c r="AEV181">
        <v>-53.627986608336428</v>
      </c>
      <c r="AEW181">
        <v>-53.580432632237645</v>
      </c>
      <c r="AEX181">
        <v>-53.562752888227394</v>
      </c>
      <c r="AEY181">
        <v>-53.545660060063518</v>
      </c>
      <c r="AEZ181">
        <v>-53.544701641149729</v>
      </c>
      <c r="AFA181">
        <v>-53.54965612170011</v>
      </c>
      <c r="AFB181">
        <v>-53.55613092537866</v>
      </c>
      <c r="AFC181">
        <v>-53.568850663979703</v>
      </c>
      <c r="AFD181">
        <v>-53.56410533794682</v>
      </c>
      <c r="AFE181">
        <v>-53.557075967853152</v>
      </c>
      <c r="AFF181">
        <v>-53.552152867778275</v>
      </c>
      <c r="AFG181">
        <v>-53.547099075838801</v>
      </c>
      <c r="AFH181">
        <v>-53.542184775889424</v>
      </c>
      <c r="AFI181">
        <v>-53.538016204244222</v>
      </c>
      <c r="AFJ181">
        <v>-53.541606411419387</v>
      </c>
      <c r="AFK181">
        <v>-53.558031393676906</v>
      </c>
      <c r="AFL181">
        <v>-53.563824147108946</v>
      </c>
      <c r="AFM181">
        <v>-53.556745044197122</v>
      </c>
      <c r="AFN181">
        <v>-53.537036273206468</v>
      </c>
      <c r="AFO181">
        <v>-53.534762306916505</v>
      </c>
      <c r="AFP181">
        <v>-53.617343058062097</v>
      </c>
      <c r="AFQ181">
        <v>-53.823313953028887</v>
      </c>
      <c r="AFR181">
        <v>-54.050073714182702</v>
      </c>
      <c r="AFS181">
        <v>-54.204449586146403</v>
      </c>
      <c r="AFT181">
        <v>-54.226983001891838</v>
      </c>
      <c r="AFU181">
        <v>-54.176074854113786</v>
      </c>
      <c r="AFV181">
        <v>-54.181870266045564</v>
      </c>
      <c r="AFW181">
        <v>-54.213081861447336</v>
      </c>
      <c r="AFX181">
        <v>-54.225171566318778</v>
      </c>
      <c r="AFY181">
        <v>-54.218677509147881</v>
      </c>
      <c r="AFZ181">
        <v>-54.416279811670556</v>
      </c>
      <c r="AGA181">
        <v>-55.146330798621435</v>
      </c>
      <c r="AGB181">
        <v>-55.962878239736284</v>
      </c>
      <c r="AGC181">
        <v>-56.251591107515921</v>
      </c>
      <c r="AGD181">
        <v>-56.356024887711655</v>
      </c>
      <c r="AGE181">
        <v>-56.466505855774514</v>
      </c>
      <c r="AGF181">
        <v>-56.43691772407297</v>
      </c>
      <c r="AGG181">
        <v>-55.787552526199875</v>
      </c>
      <c r="AGH181">
        <v>-54.660442548342722</v>
      </c>
      <c r="AGI181">
        <v>-53.926286805560366</v>
      </c>
      <c r="AGJ181">
        <v>-53.762476221456694</v>
      </c>
      <c r="AGK181">
        <v>-53.746301461866956</v>
      </c>
      <c r="AGL181">
        <v>-53.695377933837229</v>
      </c>
      <c r="AGM181">
        <v>-53.579163650037074</v>
      </c>
      <c r="AGN181">
        <v>-53.462088361213674</v>
      </c>
      <c r="AGO181">
        <v>-53.468809603356434</v>
      </c>
      <c r="AGP181">
        <v>-53.51972277258642</v>
      </c>
      <c r="AGQ181">
        <v>-53.571961422177594</v>
      </c>
      <c r="AGR181">
        <v>-53.541007049552057</v>
      </c>
      <c r="AGS181">
        <v>-53.43118605617444</v>
      </c>
      <c r="AGT181">
        <v>-53.407892632325556</v>
      </c>
      <c r="AGU181">
        <v>-53.433260572574703</v>
      </c>
      <c r="AGV181">
        <v>-53.385238136370845</v>
      </c>
      <c r="AGW181">
        <v>-53.331969685511083</v>
      </c>
      <c r="AGX181">
        <v>-53.343485100274847</v>
      </c>
      <c r="AGY181">
        <v>-53.351057536557448</v>
      </c>
      <c r="AGZ181">
        <v>-53.332495748623899</v>
      </c>
      <c r="AHA181">
        <v>-53.310873344306096</v>
      </c>
      <c r="AHB181">
        <v>-53.316763640570741</v>
      </c>
      <c r="AHC181">
        <v>-53.330640099329315</v>
      </c>
      <c r="AHD181">
        <v>-53.323316545306</v>
      </c>
      <c r="AHE181">
        <v>-53.340686615771411</v>
      </c>
      <c r="AHF181">
        <v>-53.352921181188826</v>
      </c>
      <c r="AHG181">
        <v>-53.358009657703761</v>
      </c>
      <c r="AHH181">
        <v>-53.382179928808839</v>
      </c>
      <c r="AHI181">
        <v>-53.386952384553155</v>
      </c>
      <c r="AHJ181">
        <v>-53.376998663542267</v>
      </c>
      <c r="AHK181">
        <v>-53.371982822146656</v>
      </c>
      <c r="AHL181">
        <v>-53.369222561895</v>
      </c>
      <c r="AHM181">
        <v>-53.366966552783666</v>
      </c>
      <c r="AHN181">
        <v>-53.366709625243146</v>
      </c>
      <c r="AHO181">
        <v>-53.358520505736472</v>
      </c>
      <c r="AHP181">
        <v>-53.3006820792761</v>
      </c>
      <c r="AHQ181">
        <v>-53.201916697688361</v>
      </c>
      <c r="AHR181">
        <v>-53.162016185991504</v>
      </c>
      <c r="AHS181">
        <v>-53.174654196988115</v>
      </c>
      <c r="AHT181">
        <v>-53.183442857077878</v>
      </c>
      <c r="AHU181">
        <v>-53.204245395284204</v>
      </c>
      <c r="AHV181">
        <v>-53.216144225225861</v>
      </c>
      <c r="AHW181">
        <v>-53.210486422304825</v>
      </c>
      <c r="AHX181">
        <v>-53.223452623729358</v>
      </c>
      <c r="AHY181">
        <v>-53.243361847674564</v>
      </c>
      <c r="AHZ181">
        <v>-53.243942953706792</v>
      </c>
      <c r="AIA181">
        <v>-53.215410019412445</v>
      </c>
      <c r="AIB181">
        <v>-53.193709756678444</v>
      </c>
      <c r="AIC181">
        <v>-53.177859922752006</v>
      </c>
      <c r="AID181">
        <v>-53.148805084660729</v>
      </c>
      <c r="AIE181">
        <v>-53.147660300982352</v>
      </c>
      <c r="AIF181">
        <v>-53.152900524135362</v>
      </c>
      <c r="AIG181">
        <v>-53.154044880161869</v>
      </c>
      <c r="AIH181">
        <v>-53.143295747654882</v>
      </c>
      <c r="AII181">
        <v>-53.138528159402895</v>
      </c>
      <c r="AIJ181">
        <v>-53.174134623400562</v>
      </c>
      <c r="AIK181">
        <v>-53.247977679230402</v>
      </c>
      <c r="AIL181">
        <v>-53.345671497608059</v>
      </c>
      <c r="AIM181">
        <v>-53.403102545342023</v>
      </c>
      <c r="AIN181">
        <v>-53.40929861679686</v>
      </c>
      <c r="AIO181">
        <v>-53.407017115151945</v>
      </c>
      <c r="AIP181">
        <v>-53.405787364756691</v>
      </c>
      <c r="AIQ181">
        <v>-53.382876338134778</v>
      </c>
      <c r="AIR181">
        <v>-53.372895361798101</v>
      </c>
      <c r="AIS181">
        <v>-53.398094648669982</v>
      </c>
      <c r="AIT181">
        <v>-53.41854072632632</v>
      </c>
      <c r="AIU181">
        <v>-53.420985652892654</v>
      </c>
      <c r="AIV181">
        <v>-53.421420162409149</v>
      </c>
      <c r="AIW181">
        <v>-53.420988046534013</v>
      </c>
      <c r="AIX181">
        <v>-53.404652643429884</v>
      </c>
      <c r="AIY181">
        <v>-53.395805447708312</v>
      </c>
      <c r="AIZ181">
        <v>-53.412676000196861</v>
      </c>
      <c r="AJA181">
        <v>-53.444612770403751</v>
      </c>
      <c r="AJB181">
        <v>-53.469202632846098</v>
      </c>
      <c r="AJC181">
        <v>-53.440561864551277</v>
      </c>
      <c r="AJD181">
        <v>-53.366899281505169</v>
      </c>
      <c r="AJE181">
        <v>-53.284013900632814</v>
      </c>
      <c r="AJF181">
        <v>-53.252612998354742</v>
      </c>
      <c r="AJG181">
        <v>-53.257871621142193</v>
      </c>
      <c r="AJH181">
        <v>-53.216817595555533</v>
      </c>
      <c r="AJI181">
        <v>-53.201053873466776</v>
      </c>
      <c r="AJJ181">
        <v>-53.231320552559936</v>
      </c>
      <c r="AJK181">
        <v>-53.260570641634544</v>
      </c>
      <c r="AJL181">
        <v>-53.286898282245602</v>
      </c>
      <c r="AJM181">
        <v>-53.302135589612192</v>
      </c>
      <c r="AJN181">
        <v>-53.300191671091653</v>
      </c>
      <c r="AJO181">
        <v>-53.288956353995772</v>
      </c>
      <c r="AJP181">
        <v>-53.296970360794752</v>
      </c>
      <c r="AJQ181">
        <v>-53.304946541410516</v>
      </c>
      <c r="AJR181">
        <v>-53.308927510130154</v>
      </c>
      <c r="AJS181">
        <v>-53.288403380865745</v>
      </c>
      <c r="AJT181">
        <v>-53.288457112275267</v>
      </c>
      <c r="AJU181">
        <v>-53.285041151204062</v>
      </c>
      <c r="AJV181">
        <v>-53.268411771281308</v>
      </c>
      <c r="AJW181">
        <v>-53.355568880531905</v>
      </c>
      <c r="AJX181">
        <v>-53.456944718893666</v>
      </c>
      <c r="AJY181">
        <v>-53.477348252175418</v>
      </c>
      <c r="AJZ181">
        <v>-53.469994043621348</v>
      </c>
      <c r="AKA181">
        <v>-53.478818002030252</v>
      </c>
      <c r="AKB181">
        <v>-53.493045859298213</v>
      </c>
      <c r="AKC181">
        <v>-53.492022514255751</v>
      </c>
      <c r="AKD181">
        <v>-53.479136819714398</v>
      </c>
      <c r="AKE181">
        <v>-53.478439002031827</v>
      </c>
      <c r="AKF181">
        <v>-53.487362718368772</v>
      </c>
      <c r="AKG181">
        <v>-53.48250322541908</v>
      </c>
      <c r="AKH181">
        <v>-53.458998408837161</v>
      </c>
      <c r="AKI181">
        <v>-53.444481698800502</v>
      </c>
      <c r="AKJ181">
        <v>-53.441297950167375</v>
      </c>
      <c r="AKK181">
        <v>-53.443560445873089</v>
      </c>
      <c r="AKL181">
        <v>-53.449425222568536</v>
      </c>
      <c r="AKM181">
        <v>-53.45138105425837</v>
      </c>
      <c r="AKN181">
        <v>-53.447006617160881</v>
      </c>
      <c r="AKO181">
        <v>-53.458012962585222</v>
      </c>
      <c r="AKP181">
        <v>-53.463329643762428</v>
      </c>
      <c r="AKQ181">
        <v>-53.384804219287744</v>
      </c>
      <c r="AKR181">
        <v>-53.291122827750385</v>
      </c>
      <c r="AKS181">
        <v>-53.248648617960292</v>
      </c>
      <c r="AKT181">
        <v>-53.250075824847059</v>
      </c>
      <c r="AKU181">
        <v>-53.259572913078287</v>
      </c>
      <c r="AKV181">
        <v>-53.299256141039777</v>
      </c>
      <c r="AKW181">
        <v>-53.408444771315047</v>
      </c>
      <c r="AKX181">
        <v>-53.470726809481519</v>
      </c>
      <c r="AKY181">
        <v>-53.456994302645604</v>
      </c>
      <c r="AKZ181">
        <v>-53.448190217283972</v>
      </c>
      <c r="ALA181">
        <v>-53.45641315114969</v>
      </c>
      <c r="ALB181">
        <v>-53.456886949526066</v>
      </c>
      <c r="ALC181">
        <v>-53.457630444794184</v>
      </c>
      <c r="ALD181">
        <v>-53.445014348711908</v>
      </c>
      <c r="ALE181">
        <v>-53.447869613860348</v>
      </c>
      <c r="ALF181">
        <v>-53.460296346946691</v>
      </c>
      <c r="ALG181">
        <v>-53.459827105644216</v>
      </c>
      <c r="ALH181">
        <v>-53.474987608040834</v>
      </c>
      <c r="ALI181">
        <v>-53.4846209784709</v>
      </c>
      <c r="ALJ181">
        <v>-53.479440451692199</v>
      </c>
      <c r="ALK181">
        <v>-53.470390790621011</v>
      </c>
      <c r="ALL181">
        <v>-53.458308393675324</v>
      </c>
      <c r="ALM181">
        <v>-53.436270402982956</v>
      </c>
      <c r="ALN181">
        <v>-53.420317136703844</v>
      </c>
      <c r="ALO181">
        <v>-53.459625586996836</v>
      </c>
      <c r="ALP181">
        <v>-53.505433592385458</v>
      </c>
      <c r="ALQ181">
        <v>-53.501292965555955</v>
      </c>
      <c r="ALR181">
        <v>-53.507466150658402</v>
      </c>
      <c r="ALS181">
        <v>-53.517876857497754</v>
      </c>
      <c r="ALT181">
        <v>-53.514989441324431</v>
      </c>
      <c r="ALU181">
        <v>-53.501579277299896</v>
      </c>
      <c r="ALV181">
        <v>-53.475857530124784</v>
      </c>
      <c r="ALW181">
        <v>-53.466018262031753</v>
      </c>
      <c r="ALX181">
        <v>-53.484407305221296</v>
      </c>
      <c r="ALY181">
        <v>-53.505589153868627</v>
      </c>
      <c r="ALZ181">
        <v>-53.508034680574099</v>
      </c>
      <c r="AMA181">
        <v>-53.491544895844498</v>
      </c>
      <c r="AMB181">
        <v>-53.491852775782597</v>
      </c>
      <c r="AMC181">
        <v>-53.509423023435119</v>
      </c>
      <c r="AMD181">
        <v>-53.504649768036799</v>
      </c>
      <c r="AME181">
        <v>-53.498471483519069</v>
      </c>
      <c r="AMF181">
        <v>-53.523218694193979</v>
      </c>
      <c r="AMG181">
        <v>-53.550117534219851</v>
      </c>
      <c r="AMH181">
        <v>-53.550817879315339</v>
      </c>
      <c r="AMI181">
        <v>-53.536270873869562</v>
      </c>
      <c r="AMJ181">
        <v>-53.519409760479533</v>
      </c>
      <c r="AMK181">
        <v>-53.518503814269792</v>
      </c>
      <c r="AML181">
        <v>-53.526830993314888</v>
      </c>
      <c r="AMM181">
        <v>-53.534722949137731</v>
      </c>
      <c r="AMN181">
        <v>-53.541639988377128</v>
      </c>
      <c r="AMO181">
        <v>-53.544098511101794</v>
      </c>
      <c r="AMP181">
        <v>-53.529500381221908</v>
      </c>
      <c r="AMQ181">
        <v>-53.503074662191736</v>
      </c>
      <c r="AMR181">
        <v>-53.490363716960928</v>
      </c>
      <c r="AMS181">
        <v>-53.508711759816521</v>
      </c>
      <c r="AMT181">
        <v>-53.50503970377018</v>
      </c>
      <c r="AMU181">
        <v>-53.4811094871758</v>
      </c>
      <c r="AMV181">
        <v>-53.482098314852067</v>
      </c>
      <c r="AMW181">
        <v>-53.482928811910384</v>
      </c>
      <c r="AMX181">
        <v>-53.491993274287218</v>
      </c>
      <c r="AMY181">
        <v>-53.496597877905501</v>
      </c>
      <c r="AMZ181">
        <v>-53.500081548966591</v>
      </c>
      <c r="ANA181">
        <v>-53.515838964345875</v>
      </c>
      <c r="ANB181">
        <v>-53.510496996229989</v>
      </c>
      <c r="ANC181">
        <v>-53.500611510165506</v>
      </c>
      <c r="AND181">
        <v>-53.460919241324902</v>
      </c>
      <c r="ANE181">
        <v>-53.363619805644134</v>
      </c>
      <c r="ANF181">
        <v>-53.311287257172523</v>
      </c>
      <c r="ANG181">
        <v>-53.307202284711551</v>
      </c>
      <c r="ANH181">
        <v>-53.272704502700122</v>
      </c>
      <c r="ANI181">
        <v>-53.257256586221317</v>
      </c>
      <c r="ANJ181">
        <v>-53.268430381022483</v>
      </c>
      <c r="ANK181">
        <v>-53.283413840237799</v>
      </c>
      <c r="ANL181">
        <v>-53.298530340897571</v>
      </c>
      <c r="ANM181">
        <v>-53.300226788361151</v>
      </c>
      <c r="ANN181">
        <v>-53.290681789139349</v>
      </c>
      <c r="ANO181">
        <v>-53.280283592408686</v>
      </c>
      <c r="ANP181">
        <v>-53.270896045652457</v>
      </c>
      <c r="ANQ181">
        <v>-53.279527312756926</v>
      </c>
      <c r="ANR181">
        <v>-53.297121087088222</v>
      </c>
      <c r="ANS181">
        <v>-53.297230582725895</v>
      </c>
      <c r="ANT181">
        <v>-53.293582307879944</v>
      </c>
      <c r="ANU181">
        <v>-53.305286832840991</v>
      </c>
      <c r="ANV181">
        <v>-53.282448773312012</v>
      </c>
      <c r="ANW181">
        <v>-53.250827362882163</v>
      </c>
      <c r="ANX181">
        <v>-53.261298153070548</v>
      </c>
      <c r="ANY181">
        <v>-53.296044759350451</v>
      </c>
      <c r="ANZ181">
        <v>-53.344522362621781</v>
      </c>
      <c r="AOA181">
        <v>-53.350802299096998</v>
      </c>
      <c r="AOB181">
        <v>-53.336516078874567</v>
      </c>
      <c r="AOC181">
        <v>-53.322820611882172</v>
      </c>
      <c r="AOD181">
        <v>-53.31296185900964</v>
      </c>
      <c r="AOE181">
        <v>-53.286623125732177</v>
      </c>
      <c r="AOF181">
        <v>-53.280567129590921</v>
      </c>
      <c r="AOG181">
        <v>-53.318131963782236</v>
      </c>
      <c r="AOH181">
        <v>-53.324187949784395</v>
      </c>
      <c r="AOI181">
        <v>-53.311394332968788</v>
      </c>
      <c r="AOJ181">
        <v>-53.319237770650361</v>
      </c>
      <c r="AOK181">
        <v>-53.337495413239985</v>
      </c>
      <c r="AOL181">
        <v>-53.337784543696557</v>
      </c>
      <c r="AOM181">
        <v>-53.339594114572819</v>
      </c>
      <c r="AON181">
        <v>-53.335491795973802</v>
      </c>
      <c r="AOO181">
        <v>-53.303078715170216</v>
      </c>
      <c r="AOP181">
        <v>-53.288184680862358</v>
      </c>
      <c r="AOQ181">
        <v>-53.297200870273976</v>
      </c>
      <c r="AOR181">
        <v>-53.318518521886183</v>
      </c>
      <c r="AOS181">
        <v>-53.338174022433833</v>
      </c>
      <c r="AOT181">
        <v>-53.344398520058675</v>
      </c>
      <c r="AOU181">
        <v>-53.331790174156211</v>
      </c>
      <c r="AOV181">
        <v>-53.341073798726875</v>
      </c>
      <c r="AOW181">
        <v>-53.331428040466243</v>
      </c>
      <c r="AOX181">
        <v>-53.310201006794244</v>
      </c>
      <c r="AOY181">
        <v>-53.332445330481335</v>
      </c>
      <c r="AOZ181">
        <v>-53.357710852117847</v>
      </c>
      <c r="APA181">
        <v>-53.378956473259464</v>
      </c>
      <c r="APB181">
        <v>-53.384783979720645</v>
      </c>
      <c r="APC181">
        <v>-53.39494205485677</v>
      </c>
      <c r="APD181">
        <v>-53.405400841265291</v>
      </c>
      <c r="APE181">
        <v>-53.432439602735691</v>
      </c>
      <c r="APF181">
        <v>-53.427085845087262</v>
      </c>
      <c r="APG181">
        <v>-53.398833166466588</v>
      </c>
      <c r="APH181">
        <v>-53.442352357072913</v>
      </c>
      <c r="API181">
        <v>-53.518381108393612</v>
      </c>
      <c r="APJ181">
        <v>-53.569912969144823</v>
      </c>
      <c r="APK181">
        <v>-53.587377006723273</v>
      </c>
      <c r="APL181">
        <v>-53.605256151736953</v>
      </c>
      <c r="APM181">
        <v>-53.623017545071477</v>
      </c>
      <c r="APN181">
        <v>-53.605198792518365</v>
      </c>
      <c r="APO181">
        <v>-53.52437663996146</v>
      </c>
      <c r="APP181">
        <v>-53.429931952579047</v>
      </c>
      <c r="APQ181">
        <v>-53.393195456434</v>
      </c>
      <c r="APR181">
        <v>-53.410466467513416</v>
      </c>
      <c r="APS181">
        <v>-53.425461925379906</v>
      </c>
      <c r="APT181">
        <v>-53.438776663836805</v>
      </c>
      <c r="APU181">
        <v>-53.509053092391781</v>
      </c>
      <c r="APV181">
        <v>-53.600244391876721</v>
      </c>
      <c r="APW181">
        <v>-53.648787617930481</v>
      </c>
      <c r="APX181">
        <v>-53.652770582513853</v>
      </c>
      <c r="APY181">
        <v>-53.652217739613306</v>
      </c>
      <c r="APZ181">
        <v>-53.64738164395348</v>
      </c>
      <c r="AQA181">
        <v>-53.630537387114629</v>
      </c>
      <c r="AQB181">
        <v>-53.627662018094888</v>
      </c>
      <c r="AQC181">
        <v>-53.633667986846433</v>
      </c>
      <c r="AQD181">
        <v>-53.628370407773176</v>
      </c>
      <c r="AQE181">
        <v>-53.616139607277304</v>
      </c>
      <c r="AQF181">
        <v>-53.620690962757244</v>
      </c>
      <c r="AQG181">
        <v>-53.620910509591717</v>
      </c>
      <c r="AQH181">
        <v>-53.612748121616136</v>
      </c>
      <c r="AQI181">
        <v>-53.618512013682057</v>
      </c>
      <c r="AQJ181">
        <v>-53.645264894856773</v>
      </c>
      <c r="AQK181">
        <v>-53.66316598016774</v>
      </c>
      <c r="AQL181">
        <v>-53.646048760355384</v>
      </c>
      <c r="AQM181">
        <v>-53.650971814511465</v>
      </c>
      <c r="AQN181">
        <v>-53.656874290119276</v>
      </c>
      <c r="AQO181">
        <v>-53.645291072771286</v>
      </c>
      <c r="AQP181">
        <v>-53.657791918404918</v>
      </c>
      <c r="AQQ181">
        <v>-53.661680389307278</v>
      </c>
      <c r="AQR181">
        <v>-53.656252978921032</v>
      </c>
      <c r="AQS181">
        <v>-53.665101974442173</v>
      </c>
      <c r="AQT181">
        <v>-53.677682540421969</v>
      </c>
      <c r="AQU181">
        <v>-53.680680220511405</v>
      </c>
      <c r="AQV181">
        <v>-53.670151168283844</v>
      </c>
      <c r="AQW181">
        <v>-53.674613114652296</v>
      </c>
      <c r="AQX181">
        <v>-53.683257194577607</v>
      </c>
      <c r="AQY181">
        <v>-53.687545887598375</v>
      </c>
      <c r="AQZ181">
        <v>-53.68567412534891</v>
      </c>
      <c r="ARA181">
        <v>-53.673566365605268</v>
      </c>
      <c r="ARB181">
        <v>-53.66608958980288</v>
      </c>
      <c r="ARC181">
        <v>-53.656985896884635</v>
      </c>
      <c r="ARD181">
        <v>-53.65449414203065</v>
      </c>
      <c r="ARE181">
        <v>-53.653711468262792</v>
      </c>
      <c r="ARF181">
        <v>-53.651317709061459</v>
      </c>
      <c r="ARG181">
        <v>-53.651349569349819</v>
      </c>
      <c r="ARH181">
        <v>-53.653050518875133</v>
      </c>
      <c r="ARI181">
        <v>-53.664404209109541</v>
      </c>
      <c r="ARJ181">
        <v>-53.67470191642218</v>
      </c>
      <c r="ARK181">
        <v>-53.671686581047673</v>
      </c>
      <c r="ARL181">
        <v>-53.66825361982923</v>
      </c>
      <c r="ARM181">
        <v>-53.67225768144359</v>
      </c>
      <c r="ARN181">
        <v>-53.675994451857513</v>
      </c>
      <c r="ARO181">
        <v>-53.673307593943449</v>
      </c>
      <c r="ARP181">
        <v>-53.664671741416974</v>
      </c>
      <c r="ARQ181">
        <v>-53.667613966384735</v>
      </c>
      <c r="ARR181">
        <v>-53.682226057928631</v>
      </c>
      <c r="ARS181">
        <v>-53.690898374725577</v>
      </c>
      <c r="ART181">
        <v>-53.688637563280054</v>
      </c>
      <c r="ARU181">
        <v>-53.689842883596206</v>
      </c>
      <c r="ARV181">
        <v>-53.70373447998734</v>
      </c>
      <c r="ARW181">
        <v>-53.705275260680565</v>
      </c>
      <c r="ARX181">
        <v>-53.709301537766223</v>
      </c>
      <c r="ARY181">
        <v>-53.723124442725378</v>
      </c>
      <c r="ARZ181">
        <v>-53.720759229251129</v>
      </c>
      <c r="ASA181">
        <v>-53.710790350134744</v>
      </c>
      <c r="ASB181">
        <v>-53.717848124967261</v>
      </c>
      <c r="ASC181">
        <v>-53.734555703294596</v>
      </c>
      <c r="ASD181">
        <v>-53.734542808927422</v>
      </c>
      <c r="ASE181">
        <v>-53.718046145911877</v>
      </c>
      <c r="ASF181">
        <v>-53.719460358713619</v>
      </c>
      <c r="ASG181">
        <v>-53.731543945135158</v>
      </c>
      <c r="ASH181">
        <v>-53.720959130352668</v>
      </c>
      <c r="ASI181">
        <v>-53.709747405308661</v>
      </c>
      <c r="ASJ181">
        <v>-53.716879007014441</v>
      </c>
      <c r="ASK181">
        <v>-53.716699297515149</v>
      </c>
      <c r="ASL181">
        <v>-53.706211544905891</v>
      </c>
      <c r="ASM181">
        <v>-53.722149353317299</v>
      </c>
      <c r="ASN181">
        <v>-53.740678162402119</v>
      </c>
      <c r="ASO181">
        <v>-53.746400688266839</v>
      </c>
      <c r="ASP181">
        <v>-53.731999861305376</v>
      </c>
      <c r="ASQ181">
        <v>-53.72283076225817</v>
      </c>
      <c r="ASR181">
        <v>-53.729358908015499</v>
      </c>
      <c r="ASS181">
        <v>-53.777438209381145</v>
      </c>
      <c r="AST181">
        <v>-53.8359411765001</v>
      </c>
      <c r="ASU181">
        <v>-53.843926096678771</v>
      </c>
      <c r="ASV181">
        <v>-53.833267472943902</v>
      </c>
      <c r="ASW181">
        <v>-53.87653430115131</v>
      </c>
      <c r="ASX181">
        <v>-54.250656357727891</v>
      </c>
      <c r="ASY181">
        <v>-55.212855171962531</v>
      </c>
      <c r="ASZ181">
        <v>-56.431296926848418</v>
      </c>
      <c r="ATA181">
        <v>-57.05828998507873</v>
      </c>
      <c r="ATB181">
        <v>-56.799349198388612</v>
      </c>
      <c r="ATC181">
        <v>-55.750845305847676</v>
      </c>
      <c r="ATD181">
        <v>-54.768141630014185</v>
      </c>
      <c r="ATE181">
        <v>-54.274215917742033</v>
      </c>
      <c r="ATF181">
        <v>-54.07297314555268</v>
      </c>
      <c r="ATG181">
        <v>-54.018176568179612</v>
      </c>
      <c r="ATH181">
        <v>-53.922874285990915</v>
      </c>
      <c r="ATI181">
        <v>-53.796501251791554</v>
      </c>
      <c r="ATJ181">
        <v>-53.759010085263249</v>
      </c>
      <c r="ATK181">
        <v>-53.770481453300235</v>
      </c>
      <c r="ATL181">
        <v>-53.758181791856472</v>
      </c>
      <c r="ATM181">
        <v>-53.776764230383435</v>
      </c>
      <c r="ATN181">
        <v>-53.835455599514653</v>
      </c>
      <c r="ATO181">
        <v>-53.886872148314197</v>
      </c>
      <c r="ATP181">
        <v>-53.868767451149253</v>
      </c>
      <c r="ATQ181">
        <v>-53.796867305890771</v>
      </c>
      <c r="ATR181">
        <v>-53.805587864487791</v>
      </c>
      <c r="ATS181">
        <v>-53.812098671564378</v>
      </c>
      <c r="ATT181">
        <v>-53.763304970885919</v>
      </c>
      <c r="ATU181">
        <v>-53.738583025920526</v>
      </c>
      <c r="ATV181">
        <v>-53.735261002245466</v>
      </c>
      <c r="ATW181">
        <v>-53.765254260166792</v>
      </c>
      <c r="ATX181">
        <v>-53.799667506628658</v>
      </c>
      <c r="ATY181">
        <v>-53.804312404013245</v>
      </c>
      <c r="ATZ181">
        <v>-53.805660825461281</v>
      </c>
      <c r="AUA181">
        <v>-53.818987514800803</v>
      </c>
      <c r="AUB181">
        <v>-53.838300069614505</v>
      </c>
      <c r="AUC181">
        <v>-53.845751201691257</v>
      </c>
      <c r="AUD181">
        <v>-53.841039977758498</v>
      </c>
      <c r="AUE181">
        <v>-53.851081422316028</v>
      </c>
      <c r="AUF181">
        <v>-53.866048545855087</v>
      </c>
      <c r="AUG181">
        <v>-53.862348985329348</v>
      </c>
      <c r="AUH181">
        <v>-53.850869622766197</v>
      </c>
      <c r="AUI181">
        <v>-53.851346369820305</v>
      </c>
      <c r="AUJ181">
        <v>-53.866021328563889</v>
      </c>
      <c r="AUK181">
        <v>-53.867843053439728</v>
      </c>
      <c r="AUL181">
        <v>-53.847773493600535</v>
      </c>
      <c r="AUM181">
        <v>-53.837556098905651</v>
      </c>
      <c r="AUN181">
        <v>-53.850828916151841</v>
      </c>
      <c r="AUO181">
        <v>-53.86987361211736</v>
      </c>
      <c r="AUP181">
        <v>-53.88311460558549</v>
      </c>
    </row>
    <row r="182" spans="1:1238" x14ac:dyDescent="0.3">
      <c r="A182" t="s">
        <v>255</v>
      </c>
      <c r="B182">
        <v>-55.990815218865833</v>
      </c>
      <c r="C182">
        <v>15.89</v>
      </c>
      <c r="D182">
        <v>82</v>
      </c>
      <c r="E182">
        <v>1017</v>
      </c>
      <c r="F182">
        <v>3.1</v>
      </c>
      <c r="G182">
        <v>11.16</v>
      </c>
      <c r="H182" t="s">
        <v>73</v>
      </c>
      <c r="I182" t="s">
        <v>60</v>
      </c>
      <c r="J182">
        <v>0</v>
      </c>
      <c r="K182" t="s">
        <v>72</v>
      </c>
      <c r="L182">
        <v>0</v>
      </c>
      <c r="M182" t="s">
        <v>65</v>
      </c>
      <c r="N182" t="s">
        <v>72</v>
      </c>
      <c r="O182">
        <v>15.89</v>
      </c>
      <c r="P182">
        <v>82</v>
      </c>
      <c r="Q182">
        <v>1017</v>
      </c>
      <c r="R182">
        <v>3.1</v>
      </c>
      <c r="S182">
        <v>11.16</v>
      </c>
      <c r="T182" t="s">
        <v>73</v>
      </c>
      <c r="U182" t="s">
        <v>60</v>
      </c>
      <c r="V182">
        <v>0</v>
      </c>
      <c r="W182" t="s">
        <v>72</v>
      </c>
      <c r="X182">
        <v>0</v>
      </c>
      <c r="Y182" t="s">
        <v>65</v>
      </c>
      <c r="Z182" t="s">
        <v>72</v>
      </c>
      <c r="AA182">
        <v>15.89</v>
      </c>
      <c r="AB182">
        <v>82</v>
      </c>
      <c r="AC182">
        <v>1017</v>
      </c>
      <c r="AD182">
        <v>3.1</v>
      </c>
      <c r="AE182">
        <v>11.16</v>
      </c>
      <c r="AF182" t="s">
        <v>73</v>
      </c>
      <c r="AG182" t="s">
        <v>60</v>
      </c>
      <c r="AH182">
        <v>0</v>
      </c>
      <c r="AI182" t="s">
        <v>72</v>
      </c>
      <c r="AJ182">
        <v>0</v>
      </c>
      <c r="AK182" t="s">
        <v>65</v>
      </c>
      <c r="AL182" t="s">
        <v>72</v>
      </c>
      <c r="AM182">
        <v>-52.797312174172149</v>
      </c>
      <c r="AN182">
        <v>-52.864527691969869</v>
      </c>
      <c r="AO182">
        <v>-52.958089308881178</v>
      </c>
      <c r="AP182">
        <v>-53.061119591727575</v>
      </c>
      <c r="AQ182">
        <v>-53.141822784859954</v>
      </c>
      <c r="AR182">
        <v>-53.131686659767176</v>
      </c>
      <c r="AS182">
        <v>-53.143447635209483</v>
      </c>
      <c r="AT182">
        <v>-53.197926140756351</v>
      </c>
      <c r="AU182">
        <v>-53.24404239480851</v>
      </c>
      <c r="AV182">
        <v>-53.273108468628536</v>
      </c>
      <c r="AW182">
        <v>-53.296230776520012</v>
      </c>
      <c r="AX182">
        <v>-53.32477889796948</v>
      </c>
      <c r="AY182">
        <v>-53.34324721250934</v>
      </c>
      <c r="AZ182">
        <v>-53.359786961000651</v>
      </c>
      <c r="BA182">
        <v>-53.368580608586697</v>
      </c>
      <c r="BB182">
        <v>-53.376434567502699</v>
      </c>
      <c r="BC182">
        <v>-53.388924045824567</v>
      </c>
      <c r="BD182">
        <v>-53.401940024658629</v>
      </c>
      <c r="BE182">
        <v>-53.463676856795367</v>
      </c>
      <c r="BF182">
        <v>-53.535112188676955</v>
      </c>
      <c r="BG182">
        <v>-53.594577112601414</v>
      </c>
      <c r="BH182">
        <v>-53.660591873526542</v>
      </c>
      <c r="BI182">
        <v>-53.666087094214092</v>
      </c>
      <c r="BJ182">
        <v>-53.642339836330443</v>
      </c>
      <c r="BK182">
        <v>-53.644670119444982</v>
      </c>
      <c r="BL182">
        <v>-53.658755930685992</v>
      </c>
      <c r="BM182">
        <v>-53.676501946008493</v>
      </c>
      <c r="BN182">
        <v>-53.684884302902965</v>
      </c>
      <c r="BO182">
        <v>-53.664137196616238</v>
      </c>
      <c r="BP182">
        <v>-53.672100772625583</v>
      </c>
      <c r="BQ182">
        <v>-53.73247794730429</v>
      </c>
      <c r="BR182">
        <v>-53.778710976011091</v>
      </c>
      <c r="BS182">
        <v>-53.785450115594095</v>
      </c>
      <c r="BT182">
        <v>-53.793030456964011</v>
      </c>
      <c r="BU182">
        <v>-53.753420109069395</v>
      </c>
      <c r="BV182">
        <v>-53.746483328374126</v>
      </c>
      <c r="BW182">
        <v>-53.81010085798362</v>
      </c>
      <c r="BX182">
        <v>-53.869120675007707</v>
      </c>
      <c r="BY182">
        <v>-53.918695986982122</v>
      </c>
      <c r="BZ182">
        <v>-53.914432769220639</v>
      </c>
      <c r="CA182">
        <v>-53.873327373281157</v>
      </c>
      <c r="CB182">
        <v>-53.811687321959987</v>
      </c>
      <c r="CC182">
        <v>-53.780161506420171</v>
      </c>
      <c r="CD182">
        <v>-53.793218408568578</v>
      </c>
      <c r="CE182">
        <v>-53.830487946681679</v>
      </c>
      <c r="CF182">
        <v>-53.854536196637888</v>
      </c>
      <c r="CG182">
        <v>-53.856469188191873</v>
      </c>
      <c r="CH182">
        <v>-53.860616192714517</v>
      </c>
      <c r="CI182">
        <v>-53.860991873608384</v>
      </c>
      <c r="CJ182">
        <v>-53.866975687265267</v>
      </c>
      <c r="CK182">
        <v>-53.870099022749095</v>
      </c>
      <c r="CL182">
        <v>-53.855818209682958</v>
      </c>
      <c r="CM182">
        <v>-53.831417611786357</v>
      </c>
      <c r="CN182">
        <v>-53.80715845178446</v>
      </c>
      <c r="CO182">
        <v>-53.818680185123071</v>
      </c>
      <c r="CP182">
        <v>-53.872929832787648</v>
      </c>
      <c r="CQ182">
        <v>-53.911025222854342</v>
      </c>
      <c r="CR182">
        <v>-53.940531497911579</v>
      </c>
      <c r="CS182">
        <v>-53.94751227293073</v>
      </c>
      <c r="CT182">
        <v>-53.943081255668872</v>
      </c>
      <c r="CU182">
        <v>-53.942506659189419</v>
      </c>
      <c r="CV182">
        <v>-53.925706132765399</v>
      </c>
      <c r="CW182">
        <v>-53.921921114836266</v>
      </c>
      <c r="CX182">
        <v>-53.945831599644521</v>
      </c>
      <c r="CY182">
        <v>-53.968500787591537</v>
      </c>
      <c r="CZ182">
        <v>-53.973097437158394</v>
      </c>
      <c r="DA182">
        <v>-53.967262133544125</v>
      </c>
      <c r="DB182">
        <v>-53.957173915322969</v>
      </c>
      <c r="DC182">
        <v>-53.948893645790037</v>
      </c>
      <c r="DD182">
        <v>-53.955128286763163</v>
      </c>
      <c r="DE182">
        <v>-53.949106233486717</v>
      </c>
      <c r="DF182">
        <v>-53.93786897073889</v>
      </c>
      <c r="DG182">
        <v>-53.943922494753679</v>
      </c>
      <c r="DH182">
        <v>-53.943848120978913</v>
      </c>
      <c r="DI182">
        <v>-53.953681638819383</v>
      </c>
      <c r="DJ182">
        <v>-53.964738797409652</v>
      </c>
      <c r="DK182">
        <v>-53.982867895029521</v>
      </c>
      <c r="DL182">
        <v>-53.998988064669113</v>
      </c>
      <c r="DM182">
        <v>-53.99215816233658</v>
      </c>
      <c r="DN182">
        <v>-53.976393187455585</v>
      </c>
      <c r="DO182">
        <v>-53.976799652619597</v>
      </c>
      <c r="DP182">
        <v>-53.981602473445051</v>
      </c>
      <c r="DQ182">
        <v>-53.977764428891909</v>
      </c>
      <c r="DR182">
        <v>-53.973865352777821</v>
      </c>
      <c r="DS182">
        <v>-53.966769356430859</v>
      </c>
      <c r="DT182">
        <v>-53.962143586516369</v>
      </c>
      <c r="DU182">
        <v>-53.977884880872111</v>
      </c>
      <c r="DV182">
        <v>-53.977754507406686</v>
      </c>
      <c r="DW182">
        <v>-53.969634347669221</v>
      </c>
      <c r="DX182">
        <v>-53.995622417327624</v>
      </c>
      <c r="DY182">
        <v>-54.013853913567004</v>
      </c>
      <c r="DZ182">
        <v>-54.03514537716552</v>
      </c>
      <c r="EA182">
        <v>-54.045889173383323</v>
      </c>
      <c r="EB182">
        <v>-54.056296798772607</v>
      </c>
      <c r="EC182">
        <v>-54.0872770155014</v>
      </c>
      <c r="ED182">
        <v>-54.08180860438334</v>
      </c>
      <c r="EE182">
        <v>-54.060769988443127</v>
      </c>
      <c r="EF182">
        <v>-54.065952449201724</v>
      </c>
      <c r="EG182">
        <v>-54.072602695155062</v>
      </c>
      <c r="EH182">
        <v>-54.077351957476431</v>
      </c>
      <c r="EI182">
        <v>-54.077535358304758</v>
      </c>
      <c r="EJ182">
        <v>-54.083952846744907</v>
      </c>
      <c r="EK182">
        <v>-54.090015127974986</v>
      </c>
      <c r="EL182">
        <v>-54.097826673451273</v>
      </c>
      <c r="EM182">
        <v>-54.082339410726803</v>
      </c>
      <c r="EN182">
        <v>-54.048525944432853</v>
      </c>
      <c r="EO182">
        <v>-54.063202707776526</v>
      </c>
      <c r="EP182">
        <v>-54.064250309431742</v>
      </c>
      <c r="EQ182">
        <v>-54.048750453153751</v>
      </c>
      <c r="ER182">
        <v>-54.045177289284851</v>
      </c>
      <c r="ES182">
        <v>-54.06020954674139</v>
      </c>
      <c r="ET182">
        <v>-54.084272367187864</v>
      </c>
      <c r="EU182">
        <v>-54.083677814468651</v>
      </c>
      <c r="EV182">
        <v>-54.070810523564845</v>
      </c>
      <c r="EW182">
        <v>-54.064134215099656</v>
      </c>
      <c r="EX182">
        <v>-54.051163491967309</v>
      </c>
      <c r="EY182">
        <v>-54.021404941965145</v>
      </c>
      <c r="EZ182">
        <v>-53.994967721985972</v>
      </c>
      <c r="FA182">
        <v>-54.003122394842855</v>
      </c>
      <c r="FB182">
        <v>-54.038334145385278</v>
      </c>
      <c r="FC182">
        <v>-54.079307747350811</v>
      </c>
      <c r="FD182">
        <v>-54.101685818156049</v>
      </c>
      <c r="FE182">
        <v>-54.105326650077245</v>
      </c>
      <c r="FF182">
        <v>-54.142845013251375</v>
      </c>
      <c r="FG182">
        <v>-54.156611137963615</v>
      </c>
      <c r="FH182">
        <v>-54.13464362553178</v>
      </c>
      <c r="FI182">
        <v>-54.098999811151515</v>
      </c>
      <c r="FJ182">
        <v>-54.07438372094844</v>
      </c>
      <c r="FK182">
        <v>-54.07591094951318</v>
      </c>
      <c r="FL182">
        <v>-54.076534929581598</v>
      </c>
      <c r="FM182">
        <v>-54.084958712782949</v>
      </c>
      <c r="FN182">
        <v>-54.083714607811238</v>
      </c>
      <c r="FO182">
        <v>-54.061656928520939</v>
      </c>
      <c r="FP182">
        <v>-54.032348724949813</v>
      </c>
      <c r="FQ182">
        <v>-54.044105662697064</v>
      </c>
      <c r="FR182">
        <v>-54.092077771290676</v>
      </c>
      <c r="FS182">
        <v>-54.096528597442109</v>
      </c>
      <c r="FT182">
        <v>-54.05290855378859</v>
      </c>
      <c r="FU182">
        <v>-53.974420557070772</v>
      </c>
      <c r="FV182">
        <v>-54.015046569049815</v>
      </c>
      <c r="FW182">
        <v>-54.174783053841509</v>
      </c>
      <c r="FX182">
        <v>-53.506866263219564</v>
      </c>
      <c r="FY182">
        <v>-52.132678778223017</v>
      </c>
      <c r="FZ182">
        <v>-51.230511696578915</v>
      </c>
      <c r="GA182">
        <v>-50.840912836197049</v>
      </c>
      <c r="GB182">
        <v>-50.670227501010444</v>
      </c>
      <c r="GC182">
        <v>-50.701662434251617</v>
      </c>
      <c r="GD182">
        <v>-50.817867841503805</v>
      </c>
      <c r="GE182">
        <v>-50.9120108562566</v>
      </c>
      <c r="GF182">
        <v>-51.031528169001874</v>
      </c>
      <c r="GG182">
        <v>-51.219180303448624</v>
      </c>
      <c r="GH182">
        <v>-51.369945913468499</v>
      </c>
      <c r="GI182">
        <v>-51.521178157990711</v>
      </c>
      <c r="GJ182">
        <v>-51.804212577072747</v>
      </c>
      <c r="GK182">
        <v>-52.028352803751076</v>
      </c>
      <c r="GL182">
        <v>-52.256706810466852</v>
      </c>
      <c r="GM182">
        <v>-52.608663371433394</v>
      </c>
      <c r="GN182">
        <v>-52.914556500539817</v>
      </c>
      <c r="GO182">
        <v>-52.974630209633446</v>
      </c>
      <c r="GP182">
        <v>-52.896742083496164</v>
      </c>
      <c r="GQ182">
        <v>-52.913220809832083</v>
      </c>
      <c r="GR182">
        <v>-53.031563597733538</v>
      </c>
      <c r="GS182">
        <v>-53.163652409886254</v>
      </c>
      <c r="GT182">
        <v>-53.167458030059741</v>
      </c>
      <c r="GU182">
        <v>-53.133077043701462</v>
      </c>
      <c r="GV182">
        <v>-53.149594482642989</v>
      </c>
      <c r="GW182">
        <v>-53.180653853539525</v>
      </c>
      <c r="GX182">
        <v>-53.199662370841395</v>
      </c>
      <c r="GY182">
        <v>-53.200127188778069</v>
      </c>
      <c r="GZ182">
        <v>-53.216893359506898</v>
      </c>
      <c r="HA182">
        <v>-53.228904019272463</v>
      </c>
      <c r="HB182">
        <v>-53.219215204504977</v>
      </c>
      <c r="HC182">
        <v>-53.210853240451534</v>
      </c>
      <c r="HD182">
        <v>-53.190550469744949</v>
      </c>
      <c r="HE182">
        <v>-53.191609641331283</v>
      </c>
      <c r="HF182">
        <v>-53.172144217388947</v>
      </c>
      <c r="HG182">
        <v>-53.162419969639259</v>
      </c>
      <c r="HH182">
        <v>-53.15653594258724</v>
      </c>
      <c r="HI182">
        <v>-53.161220723216218</v>
      </c>
      <c r="HJ182">
        <v>-53.169318455938324</v>
      </c>
      <c r="HK182">
        <v>-53.15977379749404</v>
      </c>
      <c r="HL182">
        <v>-53.164663124799816</v>
      </c>
      <c r="HM182">
        <v>-53.162179398847798</v>
      </c>
      <c r="HN182">
        <v>-53.157788294183305</v>
      </c>
      <c r="HO182">
        <v>-53.164909098573702</v>
      </c>
      <c r="HP182">
        <v>-53.155206588960318</v>
      </c>
      <c r="HQ182">
        <v>-53.150477636852401</v>
      </c>
      <c r="HR182">
        <v>-53.154644311324134</v>
      </c>
      <c r="HS182">
        <v>-53.152295912443634</v>
      </c>
      <c r="HT182">
        <v>-53.156517490092419</v>
      </c>
      <c r="HU182">
        <v>-53.131958275726419</v>
      </c>
      <c r="HV182">
        <v>-53.129460082155617</v>
      </c>
      <c r="HW182">
        <v>-53.128956023399638</v>
      </c>
      <c r="HX182">
        <v>-53.144637642086501</v>
      </c>
      <c r="HY182">
        <v>-53.167353474343471</v>
      </c>
      <c r="HZ182">
        <v>-53.186550676921556</v>
      </c>
      <c r="IA182">
        <v>-53.194632681235888</v>
      </c>
      <c r="IB182">
        <v>-53.191365874893712</v>
      </c>
      <c r="IC182">
        <v>-53.17693311178688</v>
      </c>
      <c r="ID182">
        <v>-53.170985059421056</v>
      </c>
      <c r="IE182">
        <v>-53.182454712723001</v>
      </c>
      <c r="IF182">
        <v>-53.187641931225308</v>
      </c>
      <c r="IG182">
        <v>-53.185338232892832</v>
      </c>
      <c r="IH182">
        <v>-53.187466755239925</v>
      </c>
      <c r="II182">
        <v>-53.187499301317132</v>
      </c>
      <c r="IJ182">
        <v>-53.187207536133769</v>
      </c>
      <c r="IK182">
        <v>-53.205870827017378</v>
      </c>
      <c r="IL182">
        <v>-53.214375460418132</v>
      </c>
      <c r="IM182">
        <v>-53.231472059352065</v>
      </c>
      <c r="IN182">
        <v>-53.234386181417165</v>
      </c>
      <c r="IO182">
        <v>-53.254668738761659</v>
      </c>
      <c r="IP182">
        <v>-53.261158851451498</v>
      </c>
      <c r="IQ182">
        <v>-53.267331583408321</v>
      </c>
      <c r="IR182">
        <v>-53.266050859589797</v>
      </c>
      <c r="IS182">
        <v>-53.264555018819287</v>
      </c>
      <c r="IT182">
        <v>-53.265142391106494</v>
      </c>
      <c r="IU182">
        <v>-53.264197158688013</v>
      </c>
      <c r="IV182">
        <v>-53.268555819785973</v>
      </c>
      <c r="IW182">
        <v>-53.28128190920485</v>
      </c>
      <c r="IX182">
        <v>-53.322031206857446</v>
      </c>
      <c r="IY182">
        <v>-53.308511591946157</v>
      </c>
      <c r="IZ182">
        <v>-53.26805279592454</v>
      </c>
      <c r="JA182">
        <v>-53.238261600250539</v>
      </c>
      <c r="JB182">
        <v>-53.217360940345777</v>
      </c>
      <c r="JC182">
        <v>-53.221502588137049</v>
      </c>
      <c r="JD182">
        <v>-53.231701048117657</v>
      </c>
      <c r="JE182">
        <v>-53.23522076311815</v>
      </c>
      <c r="JF182">
        <v>-53.25269971092677</v>
      </c>
      <c r="JG182">
        <v>-53.239631191795468</v>
      </c>
      <c r="JH182">
        <v>-53.216288787162824</v>
      </c>
      <c r="JI182">
        <v>-53.183701593125214</v>
      </c>
      <c r="JJ182">
        <v>-53.158552695859669</v>
      </c>
      <c r="JK182">
        <v>-53.15290678169751</v>
      </c>
      <c r="JL182">
        <v>-53.171416288541963</v>
      </c>
      <c r="JM182">
        <v>-53.221907856064867</v>
      </c>
      <c r="JN182">
        <v>-53.226679768795407</v>
      </c>
      <c r="JO182">
        <v>-53.228811800976132</v>
      </c>
      <c r="JP182">
        <v>-53.263098797040776</v>
      </c>
      <c r="JQ182">
        <v>-53.287396286030656</v>
      </c>
      <c r="JR182">
        <v>-53.29369102106017</v>
      </c>
      <c r="JS182">
        <v>-53.244672812575743</v>
      </c>
      <c r="JT182">
        <v>-53.21050941295951</v>
      </c>
      <c r="JU182">
        <v>-53.260468818104371</v>
      </c>
      <c r="JV182">
        <v>-53.341699575847777</v>
      </c>
      <c r="JW182">
        <v>-53.368569627576385</v>
      </c>
      <c r="JX182">
        <v>-53.361044142166094</v>
      </c>
      <c r="JY182">
        <v>-53.34429068933872</v>
      </c>
      <c r="JZ182">
        <v>-53.310896121965527</v>
      </c>
      <c r="KA182">
        <v>-53.295416618398917</v>
      </c>
      <c r="KB182">
        <v>-53.298637653795055</v>
      </c>
      <c r="KC182">
        <v>-53.296377743402708</v>
      </c>
      <c r="KD182">
        <v>-53.274898357125771</v>
      </c>
      <c r="KE182">
        <v>-53.247384755785944</v>
      </c>
      <c r="KF182">
        <v>-53.214352656174391</v>
      </c>
      <c r="KG182">
        <v>-53.199960368483815</v>
      </c>
      <c r="KH182">
        <v>-53.172076480254916</v>
      </c>
      <c r="KI182">
        <v>-53.174619498620928</v>
      </c>
      <c r="KJ182">
        <v>-53.211765462413346</v>
      </c>
      <c r="KK182">
        <v>-53.20741501713789</v>
      </c>
      <c r="KL182">
        <v>-53.202901832384526</v>
      </c>
      <c r="KM182">
        <v>-53.249503269748132</v>
      </c>
      <c r="KN182">
        <v>-53.591181658396522</v>
      </c>
      <c r="KO182">
        <v>-54.122284972791689</v>
      </c>
      <c r="KP182">
        <v>-54.354860061380883</v>
      </c>
      <c r="KQ182">
        <v>-54.373375240373349</v>
      </c>
      <c r="KR182">
        <v>-54.366254256762979</v>
      </c>
      <c r="KS182">
        <v>-54.352042712591896</v>
      </c>
      <c r="KT182">
        <v>-53.993866733488623</v>
      </c>
      <c r="KU182">
        <v>-53.449797535008827</v>
      </c>
      <c r="KV182">
        <v>-53.208670078521934</v>
      </c>
      <c r="KW182">
        <v>-53.21071194001442</v>
      </c>
      <c r="KX182">
        <v>-53.262665183955178</v>
      </c>
      <c r="KY182">
        <v>-53.296338719503908</v>
      </c>
      <c r="KZ182">
        <v>-53.430598709863972</v>
      </c>
      <c r="LA182">
        <v>-53.768036131538679</v>
      </c>
      <c r="LB182">
        <v>-54.205548417039985</v>
      </c>
      <c r="LC182">
        <v>-54.449503273219634</v>
      </c>
      <c r="LD182">
        <v>-54.521078795710935</v>
      </c>
      <c r="LE182">
        <v>-54.630749293404818</v>
      </c>
      <c r="LF182">
        <v>-54.742942187848186</v>
      </c>
      <c r="LG182">
        <v>-54.793334070967745</v>
      </c>
      <c r="LH182">
        <v>-54.760482348174122</v>
      </c>
      <c r="LI182">
        <v>-54.722597693605735</v>
      </c>
      <c r="LJ182">
        <v>-54.730783831688655</v>
      </c>
      <c r="LK182">
        <v>-54.735565052377154</v>
      </c>
      <c r="LL182">
        <v>-54.744775950192505</v>
      </c>
      <c r="LM182">
        <v>-54.727165242876552</v>
      </c>
      <c r="LN182">
        <v>-54.695199095811105</v>
      </c>
      <c r="LO182">
        <v>-54.682241426467861</v>
      </c>
      <c r="LP182">
        <v>-54.643510477728668</v>
      </c>
      <c r="LQ182">
        <v>-54.659539838017515</v>
      </c>
      <c r="LR182">
        <v>-54.677384911774617</v>
      </c>
      <c r="LS182">
        <v>-54.680898144865928</v>
      </c>
      <c r="LT182">
        <v>-54.70734277567621</v>
      </c>
      <c r="LU182">
        <v>-54.712841348208343</v>
      </c>
      <c r="LV182">
        <v>-54.73709680544772</v>
      </c>
      <c r="LW182">
        <v>-54.732390706715655</v>
      </c>
      <c r="LX182">
        <v>-54.673293147966994</v>
      </c>
      <c r="LY182">
        <v>-54.66264807694634</v>
      </c>
      <c r="LZ182">
        <v>-54.674502735900461</v>
      </c>
      <c r="MA182">
        <v>-54.658500098741932</v>
      </c>
      <c r="MB182">
        <v>-54.651093240485885</v>
      </c>
      <c r="MC182">
        <v>-54.650346814470012</v>
      </c>
      <c r="MD182">
        <v>-54.677052488683415</v>
      </c>
      <c r="ME182">
        <v>-54.705919553548355</v>
      </c>
      <c r="MF182">
        <v>-54.706050852920917</v>
      </c>
      <c r="MG182">
        <v>-54.676386634821213</v>
      </c>
      <c r="MH182">
        <v>-54.659196044701851</v>
      </c>
      <c r="MI182">
        <v>-54.690460190889901</v>
      </c>
      <c r="MJ182">
        <v>-54.712957024859968</v>
      </c>
      <c r="MK182">
        <v>-54.755073966975097</v>
      </c>
      <c r="ML182">
        <v>-54.818380776253463</v>
      </c>
      <c r="MM182">
        <v>-54.829405084555631</v>
      </c>
      <c r="MN182">
        <v>-54.835850221702977</v>
      </c>
      <c r="MO182">
        <v>-54.839029954057963</v>
      </c>
      <c r="MP182">
        <v>-54.840719511310262</v>
      </c>
      <c r="MQ182">
        <v>-54.855190687145885</v>
      </c>
      <c r="MR182">
        <v>-54.819374387087656</v>
      </c>
      <c r="MS182">
        <v>-54.814852670859324</v>
      </c>
      <c r="MT182">
        <v>-54.880307284528584</v>
      </c>
      <c r="MU182">
        <v>-54.806717522572313</v>
      </c>
      <c r="MV182">
        <v>-54.41915464805254</v>
      </c>
      <c r="MW182">
        <v>-53.947528770381311</v>
      </c>
      <c r="MX182">
        <v>-53.684427051646594</v>
      </c>
      <c r="MY182">
        <v>-53.584485469026163</v>
      </c>
      <c r="MZ182">
        <v>-53.515690288682151</v>
      </c>
      <c r="NA182">
        <v>-53.49236216051888</v>
      </c>
      <c r="NB182">
        <v>-53.512114171441823</v>
      </c>
      <c r="NC182">
        <v>-53.520355516993355</v>
      </c>
      <c r="ND182">
        <v>-53.526045434693842</v>
      </c>
      <c r="NE182">
        <v>-53.551632491182851</v>
      </c>
      <c r="NF182">
        <v>-53.556603012926338</v>
      </c>
      <c r="NG182">
        <v>-53.519082403119484</v>
      </c>
      <c r="NH182">
        <v>-53.491164676921045</v>
      </c>
      <c r="NI182">
        <v>-53.493358165414421</v>
      </c>
      <c r="NJ182">
        <v>-53.497123126256511</v>
      </c>
      <c r="NK182">
        <v>-53.496704002195642</v>
      </c>
      <c r="NL182">
        <v>-53.505507811317202</v>
      </c>
      <c r="NM182">
        <v>-53.550903334555812</v>
      </c>
      <c r="NN182">
        <v>-53.585209521322966</v>
      </c>
      <c r="NO182">
        <v>-53.59690105496427</v>
      </c>
      <c r="NP182">
        <v>-53.623282114631273</v>
      </c>
      <c r="NQ182">
        <v>-53.626453591520772</v>
      </c>
      <c r="NR182">
        <v>-53.606292990886345</v>
      </c>
      <c r="NS182">
        <v>-53.556301216410603</v>
      </c>
      <c r="NT182">
        <v>-53.50930658089824</v>
      </c>
      <c r="NU182">
        <v>-53.507095172608274</v>
      </c>
      <c r="NV182">
        <v>-53.516477818300132</v>
      </c>
      <c r="NW182">
        <v>-53.523544758266262</v>
      </c>
      <c r="NX182">
        <v>-53.509303995226503</v>
      </c>
      <c r="NY182">
        <v>-53.48241977988986</v>
      </c>
      <c r="NZ182">
        <v>-53.491137149828305</v>
      </c>
      <c r="OA182">
        <v>-53.494861706402894</v>
      </c>
      <c r="OB182">
        <v>-53.487777587152863</v>
      </c>
      <c r="OC182">
        <v>-53.496200737829419</v>
      </c>
      <c r="OD182">
        <v>-53.508059537248521</v>
      </c>
      <c r="OE182">
        <v>-53.503683142694371</v>
      </c>
      <c r="OF182">
        <v>-53.490299307181999</v>
      </c>
      <c r="OG182">
        <v>-53.486981962919806</v>
      </c>
      <c r="OH182">
        <v>-53.483915128300012</v>
      </c>
      <c r="OI182">
        <v>-53.481458841461773</v>
      </c>
      <c r="OJ182">
        <v>-53.470290305041551</v>
      </c>
      <c r="OK182">
        <v>-53.486812677142368</v>
      </c>
      <c r="OL182">
        <v>-53.528780620339234</v>
      </c>
      <c r="OM182">
        <v>-53.552656843450528</v>
      </c>
      <c r="ON182">
        <v>-53.535894588513997</v>
      </c>
      <c r="OO182">
        <v>-53.518589323196821</v>
      </c>
      <c r="OP182">
        <v>-53.504346152162327</v>
      </c>
      <c r="OQ182">
        <v>-53.482860373363039</v>
      </c>
      <c r="OR182">
        <v>-53.474553176455075</v>
      </c>
      <c r="OS182">
        <v>-53.462951773861505</v>
      </c>
      <c r="OT182">
        <v>-53.470373963814183</v>
      </c>
      <c r="OU182">
        <v>-53.489935452896873</v>
      </c>
      <c r="OV182">
        <v>-53.528124365587232</v>
      </c>
      <c r="OW182">
        <v>-53.552203088865028</v>
      </c>
      <c r="OX182">
        <v>-53.532067367456726</v>
      </c>
      <c r="OY182">
        <v>-53.522673385924605</v>
      </c>
      <c r="OZ182">
        <v>-53.522440150600801</v>
      </c>
      <c r="PA182">
        <v>-53.529233462586156</v>
      </c>
      <c r="PB182">
        <v>-53.514686803845663</v>
      </c>
      <c r="PC182">
        <v>-53.485849785950165</v>
      </c>
      <c r="PD182">
        <v>-53.495639265979612</v>
      </c>
      <c r="PE182">
        <v>-53.501185595497503</v>
      </c>
      <c r="PF182">
        <v>-53.512771664046404</v>
      </c>
      <c r="PG182">
        <v>-53.531562724028326</v>
      </c>
      <c r="PH182">
        <v>-53.551119143565863</v>
      </c>
      <c r="PI182">
        <v>-53.562791416161375</v>
      </c>
      <c r="PJ182">
        <v>-53.549485146628342</v>
      </c>
      <c r="PK182">
        <v>-53.536177390610817</v>
      </c>
      <c r="PL182">
        <v>-53.537449056150408</v>
      </c>
      <c r="PM182">
        <v>-53.559584766756345</v>
      </c>
      <c r="PN182">
        <v>-53.568031462494268</v>
      </c>
      <c r="PO182">
        <v>-53.540675750822601</v>
      </c>
      <c r="PP182">
        <v>-53.523396499339455</v>
      </c>
      <c r="PQ182">
        <v>-53.521703378633269</v>
      </c>
      <c r="PR182">
        <v>-53.493308456528339</v>
      </c>
      <c r="PS182">
        <v>-53.506981712284848</v>
      </c>
      <c r="PT182">
        <v>-53.535363911751027</v>
      </c>
      <c r="PU182">
        <v>-53.533466274236687</v>
      </c>
      <c r="PV182">
        <v>-53.523277768291528</v>
      </c>
      <c r="PW182">
        <v>-53.527238776540742</v>
      </c>
      <c r="PX182">
        <v>-53.536736724613583</v>
      </c>
      <c r="PY182">
        <v>-53.545871574919779</v>
      </c>
      <c r="PZ182">
        <v>-53.56065425416314</v>
      </c>
      <c r="QA182">
        <v>-53.554310365878457</v>
      </c>
      <c r="QB182">
        <v>-53.552724110999279</v>
      </c>
      <c r="QC182">
        <v>-53.560786320583006</v>
      </c>
      <c r="QD182">
        <v>-53.570953777865938</v>
      </c>
      <c r="QE182">
        <v>-53.570161060280299</v>
      </c>
      <c r="QF182">
        <v>-53.57956533571722</v>
      </c>
      <c r="QG182">
        <v>-53.584918602356289</v>
      </c>
      <c r="QH182">
        <v>-53.562962366297484</v>
      </c>
      <c r="QI182">
        <v>-53.534401691494487</v>
      </c>
      <c r="QJ182">
        <v>-53.505171638240903</v>
      </c>
      <c r="QK182">
        <v>-53.488083991778339</v>
      </c>
      <c r="QL182">
        <v>-53.49912960743368</v>
      </c>
      <c r="QM182">
        <v>-53.52289397298297</v>
      </c>
      <c r="QN182">
        <v>-53.508754267801024</v>
      </c>
      <c r="QO182">
        <v>-53.499155902540004</v>
      </c>
      <c r="QP182">
        <v>-53.531121002737578</v>
      </c>
      <c r="QQ182">
        <v>-53.550222580587246</v>
      </c>
      <c r="QR182">
        <v>-53.60675124178573</v>
      </c>
      <c r="QS182">
        <v>-53.886410300087356</v>
      </c>
      <c r="QT182">
        <v>-54.314972704780139</v>
      </c>
      <c r="QU182">
        <v>-54.519108775740584</v>
      </c>
      <c r="QV182">
        <v>-54.497902567375903</v>
      </c>
      <c r="QW182">
        <v>-54.444371392455722</v>
      </c>
      <c r="QX182">
        <v>-54.396294066029135</v>
      </c>
      <c r="QY182">
        <v>-54.344653755419102</v>
      </c>
      <c r="QZ182">
        <v>-54.296855894806399</v>
      </c>
      <c r="RA182">
        <v>-54.282188713880167</v>
      </c>
      <c r="RB182">
        <v>-54.2846945697857</v>
      </c>
      <c r="RC182">
        <v>-54.310446082053637</v>
      </c>
      <c r="RD182">
        <v>-54.30909750819179</v>
      </c>
      <c r="RE182">
        <v>-54.300612650508967</v>
      </c>
      <c r="RF182">
        <v>-54.402627537759315</v>
      </c>
      <c r="RG182">
        <v>-54.56391545722154</v>
      </c>
      <c r="RH182">
        <v>-54.671106829827025</v>
      </c>
      <c r="RI182">
        <v>-54.672392981855239</v>
      </c>
      <c r="RJ182">
        <v>-54.65714129895867</v>
      </c>
      <c r="RK182">
        <v>-54.696381229646782</v>
      </c>
      <c r="RL182">
        <v>-54.70769548444342</v>
      </c>
      <c r="RM182">
        <v>-54.684717201480417</v>
      </c>
      <c r="RN182">
        <v>-54.665038270444043</v>
      </c>
      <c r="RO182">
        <v>-54.683834631384578</v>
      </c>
      <c r="RP182">
        <v>-54.713342186707628</v>
      </c>
      <c r="RQ182">
        <v>-54.745409191708958</v>
      </c>
      <c r="RR182">
        <v>-54.772246552530177</v>
      </c>
      <c r="RS182">
        <v>-54.767493089006564</v>
      </c>
      <c r="RT182">
        <v>-54.745755301492522</v>
      </c>
      <c r="RU182">
        <v>-54.695264390742111</v>
      </c>
      <c r="RV182">
        <v>-54.609743748775387</v>
      </c>
      <c r="RW182">
        <v>-54.550664155146151</v>
      </c>
      <c r="RX182">
        <v>-54.567178675235283</v>
      </c>
      <c r="RY182">
        <v>-54.651122515255139</v>
      </c>
      <c r="RZ182">
        <v>-54.727403547352765</v>
      </c>
      <c r="SA182">
        <v>-54.762507325767523</v>
      </c>
      <c r="SB182">
        <v>-54.786768916383075</v>
      </c>
      <c r="SC182">
        <v>-54.817595338078085</v>
      </c>
      <c r="SD182">
        <v>-54.813520955523302</v>
      </c>
      <c r="SE182">
        <v>-54.780127820557595</v>
      </c>
      <c r="SF182">
        <v>-54.693068159257493</v>
      </c>
      <c r="SG182">
        <v>-54.322596339684793</v>
      </c>
      <c r="SH182">
        <v>-53.771136416903758</v>
      </c>
      <c r="SI182">
        <v>-53.42317649162014</v>
      </c>
      <c r="SJ182">
        <v>-53.509886946013026</v>
      </c>
      <c r="SK182">
        <v>-53.55448822158165</v>
      </c>
      <c r="SL182">
        <v>-53.397419218889233</v>
      </c>
      <c r="SM182">
        <v>-53.658160701953356</v>
      </c>
      <c r="SN182">
        <v>-54.555688614353969</v>
      </c>
      <c r="SO182">
        <v>-55.692989865283991</v>
      </c>
      <c r="SP182">
        <v>-56.392295838154389</v>
      </c>
      <c r="SQ182">
        <v>-57.125584423212544</v>
      </c>
      <c r="SR182">
        <v>-59.277146794967962</v>
      </c>
      <c r="SS182">
        <v>-62.630372922051414</v>
      </c>
      <c r="ST182">
        <v>-62.743414158164704</v>
      </c>
      <c r="SU182">
        <v>-62.259860719725687</v>
      </c>
      <c r="SV182">
        <v>-62.779576402354877</v>
      </c>
      <c r="SW182">
        <v>-61.464832491846849</v>
      </c>
      <c r="SX182">
        <v>-59.689893251526314</v>
      </c>
      <c r="SY182">
        <v>-59.032115556472093</v>
      </c>
      <c r="SZ182">
        <v>-58.578582215121386</v>
      </c>
      <c r="TA182">
        <v>-57.719810837434295</v>
      </c>
      <c r="TB182">
        <v>-57.289164017719514</v>
      </c>
      <c r="TC182">
        <v>-57.296150963288412</v>
      </c>
      <c r="TD182">
        <v>-57.459002095393565</v>
      </c>
      <c r="TE182">
        <v>-57.780633542598096</v>
      </c>
      <c r="TF182">
        <v>-58.051078964871827</v>
      </c>
      <c r="TG182">
        <v>-58.234605085305049</v>
      </c>
      <c r="TH182">
        <v>-58.399733409609496</v>
      </c>
      <c r="TI182">
        <v>-58.412970843870752</v>
      </c>
      <c r="TJ182">
        <v>-58.38093365034058</v>
      </c>
      <c r="TK182">
        <v>-58.397832201574566</v>
      </c>
      <c r="TL182">
        <v>-58.260441861606822</v>
      </c>
      <c r="TM182">
        <v>-58.194488447174663</v>
      </c>
      <c r="TN182">
        <v>-58.272148692228427</v>
      </c>
      <c r="TO182">
        <v>-58.300161320392078</v>
      </c>
      <c r="TP182">
        <v>-58.326122901203121</v>
      </c>
      <c r="TQ182">
        <v>-58.331015224071237</v>
      </c>
      <c r="TR182">
        <v>-58.302208261721411</v>
      </c>
      <c r="TS182">
        <v>-58.271916435998975</v>
      </c>
      <c r="TT182">
        <v>-58.285011063490771</v>
      </c>
      <c r="TU182">
        <v>-58.322721760754447</v>
      </c>
      <c r="TV182">
        <v>-58.300824524315928</v>
      </c>
      <c r="TW182">
        <v>-58.222246587749488</v>
      </c>
      <c r="TX182">
        <v>-58.158883637732693</v>
      </c>
      <c r="TY182">
        <v>-58.143179895307483</v>
      </c>
      <c r="TZ182">
        <v>-58.154456160366308</v>
      </c>
      <c r="UA182">
        <v>-58.162382144251708</v>
      </c>
      <c r="UB182">
        <v>-58.148086397060716</v>
      </c>
      <c r="UC182">
        <v>-58.185950464717521</v>
      </c>
      <c r="UD182">
        <v>-58.190096525250837</v>
      </c>
      <c r="UE182">
        <v>-58.164192620186839</v>
      </c>
      <c r="UF182">
        <v>-58.271321972240145</v>
      </c>
      <c r="UG182">
        <v>-58.334464459366799</v>
      </c>
      <c r="UH182">
        <v>-58.331358847098535</v>
      </c>
      <c r="UI182">
        <v>-58.358857473841681</v>
      </c>
      <c r="UJ182">
        <v>-58.269271708421712</v>
      </c>
      <c r="UK182">
        <v>-58.243363936363146</v>
      </c>
      <c r="UL182">
        <v>-58.302522691516714</v>
      </c>
      <c r="UM182">
        <v>-58.268235165745281</v>
      </c>
      <c r="UN182">
        <v>-58.238755877632343</v>
      </c>
      <c r="UO182">
        <v>-58.365988644209146</v>
      </c>
      <c r="UP182">
        <v>-58.432237948085216</v>
      </c>
      <c r="UQ182">
        <v>-58.379873184111624</v>
      </c>
      <c r="UR182">
        <v>-58.337465582901238</v>
      </c>
      <c r="US182">
        <v>-58.256495137101552</v>
      </c>
      <c r="UT182">
        <v>-58.238628285918892</v>
      </c>
      <c r="UU182">
        <v>-58.327587073479521</v>
      </c>
      <c r="UV182">
        <v>-58.410257999213002</v>
      </c>
      <c r="UW182">
        <v>-58.379637506521703</v>
      </c>
      <c r="UX182">
        <v>-58.381922561629452</v>
      </c>
      <c r="UY182">
        <v>-58.427695360631695</v>
      </c>
      <c r="UZ182">
        <v>-58.478423523670841</v>
      </c>
      <c r="VA182">
        <v>-58.441081644478501</v>
      </c>
      <c r="VB182">
        <v>-58.364872916607901</v>
      </c>
      <c r="VC182">
        <v>-58.364954346722413</v>
      </c>
      <c r="VD182">
        <v>-58.419113329852891</v>
      </c>
      <c r="VE182">
        <v>-58.50037998061655</v>
      </c>
      <c r="VF182">
        <v>-58.429130923054615</v>
      </c>
      <c r="VG182">
        <v>-58.429105311963241</v>
      </c>
      <c r="VH182">
        <v>-58.453943676127778</v>
      </c>
      <c r="VI182">
        <v>-58.405959748435208</v>
      </c>
      <c r="VJ182">
        <v>-58.418576037682485</v>
      </c>
      <c r="VK182">
        <v>-58.359452411163232</v>
      </c>
      <c r="VL182">
        <v>-58.402570308955831</v>
      </c>
      <c r="VM182">
        <v>-58.590990473262856</v>
      </c>
      <c r="VN182">
        <v>-58.597465239009438</v>
      </c>
      <c r="VO182">
        <v>-58.496302411072307</v>
      </c>
      <c r="VP182">
        <v>-58.484417446771616</v>
      </c>
      <c r="VQ182">
        <v>-58.523668236931144</v>
      </c>
      <c r="VR182">
        <v>-58.615305179595303</v>
      </c>
      <c r="VS182">
        <v>-58.599085877981096</v>
      </c>
      <c r="VT182">
        <v>-58.500199544030238</v>
      </c>
      <c r="VU182">
        <v>-58.516560769636925</v>
      </c>
      <c r="VV182">
        <v>-58.544397749341179</v>
      </c>
      <c r="VW182">
        <v>-58.549342393469985</v>
      </c>
      <c r="VX182">
        <v>-58.549173725303923</v>
      </c>
      <c r="VY182">
        <v>-58.563131054331592</v>
      </c>
      <c r="VZ182">
        <v>-58.603088295921026</v>
      </c>
      <c r="WA182">
        <v>-58.576611694608751</v>
      </c>
      <c r="WB182">
        <v>-58.506174096565601</v>
      </c>
      <c r="WC182">
        <v>-58.494796547943004</v>
      </c>
      <c r="WD182">
        <v>-58.604993838432165</v>
      </c>
      <c r="WE182">
        <v>-58.658081337372295</v>
      </c>
      <c r="WF182">
        <v>-58.543346240248425</v>
      </c>
      <c r="WG182">
        <v>-58.514624674327777</v>
      </c>
      <c r="WH182">
        <v>-58.554017488520429</v>
      </c>
      <c r="WI182">
        <v>-58.514860125564553</v>
      </c>
      <c r="WJ182">
        <v>-58.547890976519142</v>
      </c>
      <c r="WK182">
        <v>-58.526350994868977</v>
      </c>
      <c r="WL182">
        <v>-58.42322315402199</v>
      </c>
      <c r="WM182">
        <v>-58.456052523260489</v>
      </c>
      <c r="WN182">
        <v>-58.506432317016227</v>
      </c>
      <c r="WO182">
        <v>-58.558463117089445</v>
      </c>
      <c r="WP182">
        <v>-58.579499575394593</v>
      </c>
      <c r="WQ182">
        <v>-58.537667020708412</v>
      </c>
      <c r="WR182">
        <v>-58.529139424049703</v>
      </c>
      <c r="WS182">
        <v>-58.545786475687997</v>
      </c>
      <c r="WT182">
        <v>-58.620765603303923</v>
      </c>
      <c r="WU182">
        <v>-58.561365948249218</v>
      </c>
      <c r="WV182">
        <v>-58.441833928894987</v>
      </c>
      <c r="WW182">
        <v>-58.369362524585227</v>
      </c>
      <c r="WX182">
        <v>-58.331027515984459</v>
      </c>
      <c r="WY182">
        <v>-58.350225700794674</v>
      </c>
      <c r="WZ182">
        <v>-58.350985560058533</v>
      </c>
      <c r="XA182">
        <v>-58.362965022407771</v>
      </c>
      <c r="XB182">
        <v>-58.446375129680817</v>
      </c>
      <c r="XC182">
        <v>-58.607250183336916</v>
      </c>
      <c r="XD182">
        <v>-58.651432642670798</v>
      </c>
      <c r="XE182">
        <v>-58.55798306762118</v>
      </c>
      <c r="XF182">
        <v>-58.473218714933076</v>
      </c>
      <c r="XG182">
        <v>-58.463773328390708</v>
      </c>
      <c r="XH182">
        <v>-58.459850847418629</v>
      </c>
      <c r="XI182">
        <v>-58.529320408984873</v>
      </c>
      <c r="XJ182">
        <v>-58.666928968605035</v>
      </c>
      <c r="XK182">
        <v>-58.631556264386759</v>
      </c>
      <c r="XL182">
        <v>-58.604558165303857</v>
      </c>
      <c r="XM182">
        <v>-58.574925946817785</v>
      </c>
      <c r="XN182">
        <v>-58.511405174124924</v>
      </c>
      <c r="XO182">
        <v>-58.51530503230525</v>
      </c>
      <c r="XP182">
        <v>-58.529440358773442</v>
      </c>
      <c r="XQ182">
        <v>-58.543667945310908</v>
      </c>
      <c r="XR182">
        <v>-58.591268034305415</v>
      </c>
      <c r="XS182">
        <v>-58.63784744609989</v>
      </c>
      <c r="XT182">
        <v>-58.59799393497034</v>
      </c>
      <c r="XU182">
        <v>-58.494302325259497</v>
      </c>
      <c r="XV182">
        <v>-58.420363884337647</v>
      </c>
      <c r="XW182">
        <v>-58.422616605044801</v>
      </c>
      <c r="XX182">
        <v>-58.510466453889563</v>
      </c>
      <c r="XY182">
        <v>-58.645805047247514</v>
      </c>
      <c r="XZ182">
        <v>-58.645107315981349</v>
      </c>
      <c r="YA182">
        <v>-58.611141743438395</v>
      </c>
      <c r="YB182">
        <v>-58.570160843285123</v>
      </c>
      <c r="YC182">
        <v>-58.476061160593019</v>
      </c>
      <c r="YD182">
        <v>-58.469510408230455</v>
      </c>
      <c r="YE182">
        <v>-58.466288450127863</v>
      </c>
      <c r="YF182">
        <v>-58.440263663609002</v>
      </c>
      <c r="YG182">
        <v>-58.50609164531469</v>
      </c>
      <c r="YH182">
        <v>-58.557972765927701</v>
      </c>
      <c r="YI182">
        <v>-58.538902860944305</v>
      </c>
      <c r="YJ182">
        <v>-58.588629194408398</v>
      </c>
      <c r="YK182">
        <v>-58.580974157125993</v>
      </c>
      <c r="YL182">
        <v>-58.532624187278898</v>
      </c>
      <c r="YM182">
        <v>-58.588751851731587</v>
      </c>
      <c r="YN182">
        <v>-58.651175153897896</v>
      </c>
      <c r="YO182">
        <v>-58.686217739514063</v>
      </c>
      <c r="YP182">
        <v>-58.643462240157717</v>
      </c>
      <c r="YQ182">
        <v>-58.546680165895815</v>
      </c>
      <c r="YR182">
        <v>-58.523812529238356</v>
      </c>
      <c r="YS182">
        <v>-58.556273549400075</v>
      </c>
      <c r="YT182">
        <v>-58.525967603388011</v>
      </c>
      <c r="YU182">
        <v>-58.492234088533976</v>
      </c>
      <c r="YV182">
        <v>-58.507222151571682</v>
      </c>
      <c r="YW182">
        <v>-58.520867328049015</v>
      </c>
      <c r="YX182">
        <v>-58.530887664549653</v>
      </c>
      <c r="YY182">
        <v>-58.528194118185525</v>
      </c>
      <c r="YZ182">
        <v>-58.481282170972278</v>
      </c>
      <c r="ZA182">
        <v>-58.439676891534631</v>
      </c>
      <c r="ZB182">
        <v>-58.427625757305584</v>
      </c>
      <c r="ZC182">
        <v>-58.470010032372166</v>
      </c>
      <c r="ZD182">
        <v>-58.573522669127257</v>
      </c>
      <c r="ZE182">
        <v>-58.604830337552812</v>
      </c>
      <c r="ZF182">
        <v>-58.590789040284477</v>
      </c>
      <c r="ZG182">
        <v>-58.613162790670145</v>
      </c>
      <c r="ZH182">
        <v>-58.586566139899631</v>
      </c>
      <c r="ZI182">
        <v>-58.584256534663403</v>
      </c>
      <c r="ZJ182">
        <v>-58.638881899445714</v>
      </c>
      <c r="ZK182">
        <v>-58.633836520315711</v>
      </c>
      <c r="ZL182">
        <v>-58.598460351951658</v>
      </c>
      <c r="ZM182">
        <v>-58.59761864295983</v>
      </c>
      <c r="ZN182">
        <v>-58.616439128489809</v>
      </c>
      <c r="ZO182">
        <v>-58.613976859581804</v>
      </c>
      <c r="ZP182">
        <v>-58.530599068200189</v>
      </c>
      <c r="ZQ182">
        <v>-58.455155448246543</v>
      </c>
      <c r="ZR182">
        <v>-58.445565655543994</v>
      </c>
      <c r="ZS182">
        <v>-58.537458406460821</v>
      </c>
      <c r="ZT182">
        <v>-58.672579588435333</v>
      </c>
      <c r="ZU182">
        <v>-58.687285100190707</v>
      </c>
      <c r="ZV182">
        <v>-58.670928951619942</v>
      </c>
      <c r="ZW182">
        <v>-58.684932516049443</v>
      </c>
      <c r="ZX182">
        <v>-58.650216117462008</v>
      </c>
      <c r="ZY182">
        <v>-58.602221344575256</v>
      </c>
      <c r="ZZ182">
        <v>-58.627768469744403</v>
      </c>
      <c r="AAA182">
        <v>-58.63271377601064</v>
      </c>
      <c r="AAB182">
        <v>-58.546674925912789</v>
      </c>
      <c r="AAC182">
        <v>-58.536526676050528</v>
      </c>
      <c r="AAD182">
        <v>-58.643763513893816</v>
      </c>
      <c r="AAE182">
        <v>-58.702364288178785</v>
      </c>
      <c r="AAF182">
        <v>-58.653418173686788</v>
      </c>
      <c r="AAG182">
        <v>-58.574348760871892</v>
      </c>
      <c r="AAH182">
        <v>-58.626113682029299</v>
      </c>
      <c r="AAI182">
        <v>-58.641857305689442</v>
      </c>
      <c r="AAJ182">
        <v>-58.631611348228802</v>
      </c>
      <c r="AAK182">
        <v>-58.660337001799277</v>
      </c>
      <c r="AAL182">
        <v>-58.613377479416158</v>
      </c>
      <c r="AAM182">
        <v>-58.627576140002404</v>
      </c>
      <c r="AAN182">
        <v>-58.652556828936966</v>
      </c>
      <c r="AAO182">
        <v>-58.660724348746292</v>
      </c>
      <c r="AAP182">
        <v>-58.624571762998428</v>
      </c>
      <c r="AAQ182">
        <v>-58.579593555685392</v>
      </c>
      <c r="AAR182">
        <v>-58.636933147678718</v>
      </c>
      <c r="AAS182">
        <v>-58.669616346575083</v>
      </c>
      <c r="AAT182">
        <v>-58.648678050492286</v>
      </c>
      <c r="AAU182">
        <v>-58.633331077470864</v>
      </c>
      <c r="AAV182">
        <v>-58.570814219044522</v>
      </c>
      <c r="AAW182">
        <v>-58.613060932900751</v>
      </c>
      <c r="AAX182">
        <v>-58.68505037371559</v>
      </c>
      <c r="AAY182">
        <v>-58.68198318830602</v>
      </c>
      <c r="AAZ182">
        <v>-58.682695731968003</v>
      </c>
      <c r="ABA182">
        <v>-58.668518500746487</v>
      </c>
      <c r="ABB182">
        <v>-58.61210622787975</v>
      </c>
      <c r="ABC182">
        <v>-58.597799715000818</v>
      </c>
      <c r="ABD182">
        <v>-58.677931171356931</v>
      </c>
      <c r="ABE182">
        <v>-58.648517468067993</v>
      </c>
      <c r="ABF182">
        <v>-58.616933347467793</v>
      </c>
      <c r="ABG182">
        <v>-58.66641663878876</v>
      </c>
      <c r="ABH182">
        <v>-58.641939534091208</v>
      </c>
      <c r="ABI182">
        <v>-58.543733605121133</v>
      </c>
      <c r="ABJ182">
        <v>-58.487137386796554</v>
      </c>
      <c r="ABK182">
        <v>-58.483884545045257</v>
      </c>
      <c r="ABL182">
        <v>-58.473497945144651</v>
      </c>
      <c r="ABM182">
        <v>-58.542828297588173</v>
      </c>
      <c r="ABN182">
        <v>-58.640010127013873</v>
      </c>
      <c r="ABO182">
        <v>-58.70987440623113</v>
      </c>
      <c r="ABP182">
        <v>-58.654017034213027</v>
      </c>
      <c r="ABQ182">
        <v>-58.572679063636805</v>
      </c>
      <c r="ABR182">
        <v>-58.571747125563832</v>
      </c>
      <c r="ABS182">
        <v>-58.518558006364927</v>
      </c>
      <c r="ABT182">
        <v>-58.490038589082218</v>
      </c>
      <c r="ABU182">
        <v>-58.626036834104646</v>
      </c>
      <c r="ABV182">
        <v>-58.731345517377861</v>
      </c>
      <c r="ABW182">
        <v>-58.676764246410592</v>
      </c>
      <c r="ABX182">
        <v>-58.68575913946686</v>
      </c>
      <c r="ABY182">
        <v>-58.670950144826691</v>
      </c>
      <c r="ABZ182">
        <v>-58.67458196968601</v>
      </c>
      <c r="ACA182">
        <v>-58.722155560063285</v>
      </c>
      <c r="ACB182">
        <v>-58.709370703634974</v>
      </c>
      <c r="ACC182">
        <v>-58.70247482701464</v>
      </c>
      <c r="ACD182">
        <v>-58.699601046898962</v>
      </c>
      <c r="ACE182">
        <v>-58.730368876247084</v>
      </c>
      <c r="ACF182">
        <v>-58.725904885626527</v>
      </c>
      <c r="ACG182">
        <v>-58.695009331398076</v>
      </c>
      <c r="ACH182">
        <v>-58.673295680863887</v>
      </c>
      <c r="ACI182">
        <v>-58.669063979367166</v>
      </c>
      <c r="ACJ182">
        <v>-58.633485637350418</v>
      </c>
      <c r="ACK182">
        <v>-58.634953207597427</v>
      </c>
      <c r="ACL182">
        <v>-58.717291993335884</v>
      </c>
      <c r="ACM182">
        <v>-58.672263645589737</v>
      </c>
      <c r="ACN182">
        <v>-58.67847818584405</v>
      </c>
      <c r="ACO182">
        <v>-58.714675628013374</v>
      </c>
      <c r="ACP182">
        <v>-58.600145228209506</v>
      </c>
      <c r="ACQ182">
        <v>-58.502858321638023</v>
      </c>
      <c r="ACR182">
        <v>-58.626469771109655</v>
      </c>
      <c r="ACS182">
        <v>-58.761068955674851</v>
      </c>
      <c r="ACT182">
        <v>-58.762624175205438</v>
      </c>
      <c r="ACU182">
        <v>-58.652500124812107</v>
      </c>
      <c r="ACV182">
        <v>-58.529334341688468</v>
      </c>
      <c r="ACW182">
        <v>-58.52084563176053</v>
      </c>
      <c r="ACX182">
        <v>-58.519338933412044</v>
      </c>
      <c r="ACY182">
        <v>-58.508160012673102</v>
      </c>
      <c r="ACZ182">
        <v>-58.617512747631814</v>
      </c>
      <c r="ADA182">
        <v>-58.721192983767871</v>
      </c>
      <c r="ADB182">
        <v>-58.726224422718822</v>
      </c>
      <c r="ADC182">
        <v>-58.65157298082967</v>
      </c>
      <c r="ADD182">
        <v>-58.652812088372769</v>
      </c>
      <c r="ADE182">
        <v>-58.780094738170874</v>
      </c>
      <c r="ADF182">
        <v>-58.795489674784797</v>
      </c>
      <c r="ADG182">
        <v>-58.777588828916279</v>
      </c>
      <c r="ADH182">
        <v>-58.783918189445856</v>
      </c>
      <c r="ADI182">
        <v>-58.738365523515341</v>
      </c>
      <c r="ADJ182">
        <v>-58.671036864567547</v>
      </c>
      <c r="ADK182">
        <v>-58.771113983530974</v>
      </c>
      <c r="ADL182">
        <v>-58.743515647899798</v>
      </c>
      <c r="ADM182">
        <v>-58.624452589522342</v>
      </c>
      <c r="ADN182">
        <v>-58.700944559422837</v>
      </c>
      <c r="ADO182">
        <v>-58.754265209348219</v>
      </c>
      <c r="ADP182">
        <v>-58.770072425604937</v>
      </c>
      <c r="ADQ182">
        <v>-58.811899339024386</v>
      </c>
      <c r="ADR182">
        <v>-58.801414182064292</v>
      </c>
      <c r="ADS182">
        <v>-58.785774777102247</v>
      </c>
      <c r="ADT182">
        <v>-58.775448486040148</v>
      </c>
      <c r="ADU182">
        <v>-58.701118045915557</v>
      </c>
      <c r="ADV182">
        <v>-58.669389508960187</v>
      </c>
      <c r="ADW182">
        <v>-58.700881578151687</v>
      </c>
      <c r="ADX182">
        <v>-58.63085131794665</v>
      </c>
      <c r="ADY182">
        <v>-58.58122356719899</v>
      </c>
      <c r="ADZ182">
        <v>-58.710014540317616</v>
      </c>
      <c r="AEA182">
        <v>-58.767990082810009</v>
      </c>
      <c r="AEB182">
        <v>-58.711007814665898</v>
      </c>
      <c r="AEC182">
        <v>-58.604265693814156</v>
      </c>
      <c r="AED182">
        <v>-58.522132422657741</v>
      </c>
      <c r="AEE182">
        <v>-58.560047988283927</v>
      </c>
      <c r="AEF182">
        <v>-58.632730112615661</v>
      </c>
      <c r="AEG182">
        <v>-58.74121968868328</v>
      </c>
      <c r="AEH182">
        <v>-58.828629681082909</v>
      </c>
      <c r="AEI182">
        <v>-58.817934780167292</v>
      </c>
      <c r="AEJ182">
        <v>-58.809186598894193</v>
      </c>
      <c r="AEK182">
        <v>-58.821432342658497</v>
      </c>
      <c r="AEL182">
        <v>-58.756988303281368</v>
      </c>
      <c r="AEM182">
        <v>-58.702872610633172</v>
      </c>
      <c r="AEN182">
        <v>-58.696177373217864</v>
      </c>
      <c r="AEO182">
        <v>-58.718357301937274</v>
      </c>
      <c r="AEP182">
        <v>-58.789530497677042</v>
      </c>
      <c r="AEQ182">
        <v>-58.821882873803148</v>
      </c>
      <c r="AER182">
        <v>-58.836831313815779</v>
      </c>
      <c r="AES182">
        <v>-58.797745451767724</v>
      </c>
      <c r="AET182">
        <v>-58.756249193041732</v>
      </c>
      <c r="AEU182">
        <v>-58.772745020013261</v>
      </c>
      <c r="AEV182">
        <v>-58.794185842300337</v>
      </c>
      <c r="AEW182">
        <v>-58.732293036826377</v>
      </c>
      <c r="AEX182">
        <v>-58.684187953439782</v>
      </c>
      <c r="AEY182">
        <v>-58.679807896319176</v>
      </c>
      <c r="AEZ182">
        <v>-58.598736799873947</v>
      </c>
      <c r="AFA182">
        <v>-58.565036483802302</v>
      </c>
      <c r="AFB182">
        <v>-58.636175976447717</v>
      </c>
      <c r="AFC182">
        <v>-58.718136815430746</v>
      </c>
      <c r="AFD182">
        <v>-58.77800547096453</v>
      </c>
      <c r="AFE182">
        <v>-58.830182196003726</v>
      </c>
      <c r="AFF182">
        <v>-58.817761559480289</v>
      </c>
      <c r="AFG182">
        <v>-58.812281794146308</v>
      </c>
      <c r="AFH182">
        <v>-58.826923600391112</v>
      </c>
      <c r="AFI182">
        <v>-58.878911628506543</v>
      </c>
      <c r="AFJ182">
        <v>-58.917383650764748</v>
      </c>
      <c r="AFK182">
        <v>-58.883818967296037</v>
      </c>
      <c r="AFL182">
        <v>-58.881343823626551</v>
      </c>
      <c r="AFM182">
        <v>-58.897485687312006</v>
      </c>
      <c r="AFN182">
        <v>-58.894921827684129</v>
      </c>
      <c r="AFO182">
        <v>-58.876252329386588</v>
      </c>
      <c r="AFP182">
        <v>-58.853394050682063</v>
      </c>
      <c r="AFQ182">
        <v>-58.82337254179734</v>
      </c>
      <c r="AFR182">
        <v>-58.832539675554031</v>
      </c>
      <c r="AFS182">
        <v>-58.882424968594719</v>
      </c>
      <c r="AFT182">
        <v>-58.838882091386353</v>
      </c>
      <c r="AFU182">
        <v>-58.750742573650456</v>
      </c>
      <c r="AFV182">
        <v>-58.775227507389076</v>
      </c>
      <c r="AFW182">
        <v>-58.828181682513005</v>
      </c>
      <c r="AFX182">
        <v>-58.846989260094666</v>
      </c>
      <c r="AFY182">
        <v>-58.860594881832213</v>
      </c>
      <c r="AFZ182">
        <v>-58.845583455093347</v>
      </c>
      <c r="AGA182">
        <v>-58.863657883658568</v>
      </c>
      <c r="AGB182">
        <v>-58.879835740085149</v>
      </c>
      <c r="AGC182">
        <v>-58.888386063878329</v>
      </c>
      <c r="AGD182">
        <v>-58.837586264849776</v>
      </c>
      <c r="AGE182">
        <v>-58.779500160780302</v>
      </c>
      <c r="AGF182">
        <v>-58.854595895711142</v>
      </c>
      <c r="AGG182">
        <v>-58.895735237446786</v>
      </c>
      <c r="AGH182">
        <v>-58.782922270031449</v>
      </c>
      <c r="AGI182">
        <v>-58.750902252668823</v>
      </c>
      <c r="AGJ182">
        <v>-58.802340409169219</v>
      </c>
      <c r="AGK182">
        <v>-58.836928473549364</v>
      </c>
      <c r="AGL182">
        <v>-58.856868545779697</v>
      </c>
      <c r="AGM182">
        <v>-58.829067562966785</v>
      </c>
      <c r="AGN182">
        <v>-58.86332567187911</v>
      </c>
      <c r="AGO182">
        <v>-58.914872843126098</v>
      </c>
      <c r="AGP182">
        <v>-58.878739672134294</v>
      </c>
      <c r="AGQ182">
        <v>-58.745869922399656</v>
      </c>
      <c r="AGR182">
        <v>-58.654650053664483</v>
      </c>
      <c r="AGS182">
        <v>-58.777885255779609</v>
      </c>
      <c r="AGT182">
        <v>-58.941261148157224</v>
      </c>
      <c r="AGU182">
        <v>-58.913734652003342</v>
      </c>
      <c r="AGV182">
        <v>-58.852920216721358</v>
      </c>
      <c r="AGW182">
        <v>-58.801638333375422</v>
      </c>
      <c r="AGX182">
        <v>-58.805437280387416</v>
      </c>
      <c r="AGY182">
        <v>-58.854779518815029</v>
      </c>
      <c r="AGZ182">
        <v>-58.741382544366985</v>
      </c>
      <c r="AHA182">
        <v>-58.655016642255177</v>
      </c>
      <c r="AHB182">
        <v>-58.723996984919673</v>
      </c>
      <c r="AHC182">
        <v>-58.829511932641537</v>
      </c>
      <c r="AHD182">
        <v>-58.864132670066368</v>
      </c>
      <c r="AHE182">
        <v>-58.871630988314188</v>
      </c>
      <c r="AHF182">
        <v>-58.889370300825149</v>
      </c>
      <c r="AHG182">
        <v>-58.788036061390066</v>
      </c>
      <c r="AHH182">
        <v>-58.733073670082874</v>
      </c>
      <c r="AHI182">
        <v>-58.786758613960643</v>
      </c>
      <c r="AHJ182">
        <v>-58.847479490006521</v>
      </c>
      <c r="AHK182">
        <v>-58.875246487418551</v>
      </c>
      <c r="AHL182">
        <v>-58.957163520397273</v>
      </c>
      <c r="AHM182">
        <v>-59.047436561257399</v>
      </c>
      <c r="AHN182">
        <v>-59.045217666252498</v>
      </c>
      <c r="AHO182">
        <v>-58.935692890736966</v>
      </c>
      <c r="AHP182">
        <v>-58.84006937229173</v>
      </c>
      <c r="AHQ182">
        <v>-58.842643237217473</v>
      </c>
      <c r="AHR182">
        <v>-58.861359168314621</v>
      </c>
      <c r="AHS182">
        <v>-58.882517221697384</v>
      </c>
      <c r="AHT182">
        <v>-58.857343422538285</v>
      </c>
      <c r="AHU182">
        <v>-58.764531134825653</v>
      </c>
      <c r="AHV182">
        <v>-58.696210786839302</v>
      </c>
      <c r="AHW182">
        <v>-58.777909932900727</v>
      </c>
      <c r="AHX182">
        <v>-58.872449968208812</v>
      </c>
      <c r="AHY182">
        <v>-58.876415633570453</v>
      </c>
      <c r="AHZ182">
        <v>-58.848433740248645</v>
      </c>
      <c r="AIA182">
        <v>-58.798571402196004</v>
      </c>
      <c r="AIB182">
        <v>-58.799187478956568</v>
      </c>
      <c r="AIC182">
        <v>-58.839395534216678</v>
      </c>
      <c r="AID182">
        <v>-58.791882519805768</v>
      </c>
      <c r="AIE182">
        <v>-58.762140892452599</v>
      </c>
      <c r="AIF182">
        <v>-58.770390479675989</v>
      </c>
      <c r="AIG182">
        <v>-58.771508435056248</v>
      </c>
      <c r="AIH182">
        <v>-58.857200851279664</v>
      </c>
      <c r="AII182">
        <v>-58.966798711382211</v>
      </c>
      <c r="AIJ182">
        <v>-58.98929344157203</v>
      </c>
      <c r="AIK182">
        <v>-59.012578132867134</v>
      </c>
      <c r="AIL182">
        <v>-59.049428934795444</v>
      </c>
      <c r="AIM182">
        <v>-58.977747246350717</v>
      </c>
      <c r="AIN182">
        <v>-58.952095712901695</v>
      </c>
      <c r="AIO182">
        <v>-58.950427975376151</v>
      </c>
      <c r="AIP182">
        <v>-58.999965381323037</v>
      </c>
      <c r="AIQ182">
        <v>-59.100922018682176</v>
      </c>
      <c r="AIR182">
        <v>-59.08027989777014</v>
      </c>
      <c r="AIS182">
        <v>-59.082580343647862</v>
      </c>
      <c r="AIT182">
        <v>-59.078692436063307</v>
      </c>
      <c r="AIU182">
        <v>-59.062928447628536</v>
      </c>
      <c r="AIV182">
        <v>-59.010550367008058</v>
      </c>
      <c r="AIW182">
        <v>-58.999674947423813</v>
      </c>
      <c r="AIX182">
        <v>-59.0388681960832</v>
      </c>
      <c r="AIY182">
        <v>-59.030979055225856</v>
      </c>
      <c r="AIZ182">
        <v>-59.02844937961374</v>
      </c>
      <c r="AJA182">
        <v>-58.940614756864719</v>
      </c>
      <c r="AJB182">
        <v>-58.914352308811075</v>
      </c>
      <c r="AJC182">
        <v>-58.906844806375716</v>
      </c>
      <c r="AJD182">
        <v>-58.870686380877089</v>
      </c>
      <c r="AJE182">
        <v>-58.793644557204146</v>
      </c>
      <c r="AJF182">
        <v>-58.735167767073158</v>
      </c>
      <c r="AJG182">
        <v>-58.851110168304224</v>
      </c>
      <c r="AJH182">
        <v>-58.850212402187765</v>
      </c>
      <c r="AJI182">
        <v>-58.768474280674383</v>
      </c>
      <c r="AJJ182">
        <v>-58.798277567551096</v>
      </c>
      <c r="AJK182">
        <v>-58.820074502871122</v>
      </c>
      <c r="AJL182">
        <v>-58.808635842555105</v>
      </c>
      <c r="AJM182">
        <v>-58.764139520098105</v>
      </c>
      <c r="AJN182">
        <v>-58.622902032018963</v>
      </c>
      <c r="AJO182">
        <v>-58.539866924038733</v>
      </c>
      <c r="AJP182">
        <v>-58.591318443264349</v>
      </c>
      <c r="AJQ182">
        <v>-58.623015018518409</v>
      </c>
      <c r="AJR182">
        <v>-58.727830964474492</v>
      </c>
      <c r="AJS182">
        <v>-58.843773485002693</v>
      </c>
      <c r="AJT182">
        <v>-58.835440845216255</v>
      </c>
      <c r="AJU182">
        <v>-58.79836496021678</v>
      </c>
      <c r="AJV182">
        <v>-58.774907394056257</v>
      </c>
      <c r="AJW182">
        <v>-58.771174344936355</v>
      </c>
      <c r="AJX182">
        <v>-58.740468296613003</v>
      </c>
      <c r="AJY182">
        <v>-58.712236567828214</v>
      </c>
      <c r="AJZ182">
        <v>-58.781849737778018</v>
      </c>
      <c r="AKA182">
        <v>-58.76465627502094</v>
      </c>
      <c r="AKB182">
        <v>-58.67806933920042</v>
      </c>
      <c r="AKC182">
        <v>-58.740118553757334</v>
      </c>
      <c r="AKD182">
        <v>-58.806999038579185</v>
      </c>
      <c r="AKE182">
        <v>-58.825297963996974</v>
      </c>
      <c r="AKF182">
        <v>-58.832651266224531</v>
      </c>
      <c r="AKG182">
        <v>-58.8041661151737</v>
      </c>
      <c r="AKH182">
        <v>-58.684895049694447</v>
      </c>
      <c r="AKI182">
        <v>-58.639090067092511</v>
      </c>
      <c r="AKJ182">
        <v>-58.682955801681139</v>
      </c>
      <c r="AKK182">
        <v>-58.707028514949073</v>
      </c>
      <c r="AKL182">
        <v>-58.64237827489444</v>
      </c>
      <c r="AKM182">
        <v>-58.549297507356748</v>
      </c>
      <c r="AKN182">
        <v>-58.543026471138916</v>
      </c>
      <c r="AKO182">
        <v>-58.54085656961437</v>
      </c>
      <c r="AKP182">
        <v>-58.542295668471027</v>
      </c>
      <c r="AKQ182">
        <v>-58.579203277620486</v>
      </c>
      <c r="AKR182">
        <v>-58.63323534607251</v>
      </c>
      <c r="AKS182">
        <v>-58.656545296324609</v>
      </c>
      <c r="AKT182">
        <v>-58.671745902672704</v>
      </c>
      <c r="AKU182">
        <v>-58.666374999277039</v>
      </c>
      <c r="AKV182">
        <v>-58.644582896859248</v>
      </c>
      <c r="AKW182">
        <v>-58.610025358744295</v>
      </c>
      <c r="AKX182">
        <v>-58.576271735513579</v>
      </c>
      <c r="AKY182">
        <v>-58.584039672864996</v>
      </c>
      <c r="AKZ182">
        <v>-58.599159229686265</v>
      </c>
      <c r="ALA182">
        <v>-58.604897344229947</v>
      </c>
      <c r="ALB182">
        <v>-58.587560253212743</v>
      </c>
      <c r="ALC182">
        <v>-58.50609302212262</v>
      </c>
      <c r="ALD182">
        <v>-58.469744791540428</v>
      </c>
      <c r="ALE182">
        <v>-58.500100842416316</v>
      </c>
      <c r="ALF182">
        <v>-58.656761322579193</v>
      </c>
      <c r="ALG182">
        <v>-58.670429136069501</v>
      </c>
      <c r="ALH182">
        <v>-58.232747813611844</v>
      </c>
      <c r="ALI182">
        <v>-57.585710253108374</v>
      </c>
      <c r="ALJ182">
        <v>-57.030073549116253</v>
      </c>
      <c r="ALK182">
        <v>-56.698942261659631</v>
      </c>
      <c r="ALL182">
        <v>-56.546487164802826</v>
      </c>
      <c r="ALM182">
        <v>-56.583969186764406</v>
      </c>
      <c r="ALN182">
        <v>-56.698393192184099</v>
      </c>
      <c r="ALO182">
        <v>-56.750200684251162</v>
      </c>
      <c r="ALP182">
        <v>-56.831322546160891</v>
      </c>
      <c r="ALQ182">
        <v>-56.947854953161496</v>
      </c>
      <c r="ALR182">
        <v>-56.976243989636181</v>
      </c>
      <c r="ALS182">
        <v>-56.940428487002279</v>
      </c>
      <c r="ALT182">
        <v>-56.918146798326305</v>
      </c>
      <c r="ALU182">
        <v>-56.912369931210904</v>
      </c>
      <c r="ALV182">
        <v>-56.907617859887218</v>
      </c>
      <c r="ALW182">
        <v>-56.888135494610601</v>
      </c>
      <c r="ALX182">
        <v>-56.896467420256172</v>
      </c>
      <c r="ALY182">
        <v>-56.960973212204863</v>
      </c>
      <c r="ALZ182">
        <v>-56.943954210398132</v>
      </c>
      <c r="AMA182">
        <v>-56.928122254742206</v>
      </c>
      <c r="AMB182">
        <v>-56.957882778733818</v>
      </c>
      <c r="AMC182">
        <v>-56.879830558491584</v>
      </c>
      <c r="AMD182">
        <v>-56.81068693805252</v>
      </c>
      <c r="AME182">
        <v>-56.808300969084073</v>
      </c>
      <c r="AMF182">
        <v>-56.885410325299489</v>
      </c>
      <c r="AMG182">
        <v>-56.997613483878567</v>
      </c>
      <c r="AMH182">
        <v>-57.039174911272234</v>
      </c>
      <c r="AMI182">
        <v>-57.055136897798761</v>
      </c>
      <c r="AMJ182">
        <v>-57.029312895551215</v>
      </c>
      <c r="AMK182">
        <v>-57.02457571539054</v>
      </c>
      <c r="AML182">
        <v>-57.041927179699897</v>
      </c>
      <c r="AMM182">
        <v>-57.063636627587577</v>
      </c>
      <c r="AMN182">
        <v>-57.019120460091187</v>
      </c>
      <c r="AMO182">
        <v>-57.008822953400816</v>
      </c>
      <c r="AMP182">
        <v>-57.037203329339214</v>
      </c>
      <c r="AMQ182">
        <v>-56.951314983515566</v>
      </c>
      <c r="AMR182">
        <v>-56.901188130425794</v>
      </c>
      <c r="AMS182">
        <v>-56.962063572442958</v>
      </c>
      <c r="AMT182">
        <v>-57.021903969923557</v>
      </c>
      <c r="AMU182">
        <v>-56.954050748657593</v>
      </c>
      <c r="AMV182">
        <v>-56.874366692276503</v>
      </c>
      <c r="AMW182">
        <v>-56.959936578447312</v>
      </c>
      <c r="AMX182">
        <v>-56.998811506072926</v>
      </c>
      <c r="AMY182">
        <v>-56.98418073080073</v>
      </c>
      <c r="AMZ182">
        <v>-56.983853364083174</v>
      </c>
      <c r="ANA182">
        <v>-56.991654984718295</v>
      </c>
      <c r="ANB182">
        <v>-57.016830388055105</v>
      </c>
      <c r="ANC182">
        <v>-56.980825739867001</v>
      </c>
      <c r="AND182">
        <v>-57.01162093979918</v>
      </c>
      <c r="ANE182">
        <v>-57.056748308640742</v>
      </c>
      <c r="ANF182">
        <v>-57.096108793018765</v>
      </c>
      <c r="ANG182">
        <v>-57.075028051587637</v>
      </c>
      <c r="ANH182">
        <v>-57.150536273988067</v>
      </c>
      <c r="ANI182">
        <v>-57.44173718198217</v>
      </c>
      <c r="ANJ182">
        <v>-58.072109769771529</v>
      </c>
      <c r="ANK182">
        <v>-58.872237062288271</v>
      </c>
      <c r="ANL182">
        <v>-59.288433443820509</v>
      </c>
      <c r="ANM182">
        <v>-60.128991176370327</v>
      </c>
      <c r="ANN182">
        <v>-62.375456926146342</v>
      </c>
      <c r="ANO182">
        <v>-65.451928246325124</v>
      </c>
      <c r="ANP182">
        <v>-64.987886353457952</v>
      </c>
      <c r="ANQ182">
        <v>-63.732374241241274</v>
      </c>
      <c r="ANR182">
        <v>-64.586315065531494</v>
      </c>
      <c r="ANS182">
        <v>-65.252499143779218</v>
      </c>
      <c r="ANT182">
        <v>-61.977637399050721</v>
      </c>
      <c r="ANU182">
        <v>-58.363382318348485</v>
      </c>
      <c r="ANV182">
        <v>-56.492773821543544</v>
      </c>
      <c r="ANW182">
        <v>-55.459708934154818</v>
      </c>
      <c r="ANX182">
        <v>-53.973057833715707</v>
      </c>
      <c r="ANY182">
        <v>-52.62142430185709</v>
      </c>
      <c r="ANZ182">
        <v>-51.905771950518726</v>
      </c>
      <c r="AOA182">
        <v>-51.671362879871133</v>
      </c>
      <c r="AOB182">
        <v>-51.800577062918279</v>
      </c>
      <c r="AOC182">
        <v>-52.034859438079422</v>
      </c>
      <c r="AOD182">
        <v>-52.274143346459127</v>
      </c>
      <c r="AOE182">
        <v>-52.617423065617523</v>
      </c>
      <c r="AOF182">
        <v>-52.92588354829995</v>
      </c>
      <c r="AOG182">
        <v>-53.114702611812824</v>
      </c>
      <c r="AOH182">
        <v>-53.274300360022664</v>
      </c>
      <c r="AOI182">
        <v>-53.406098222334556</v>
      </c>
      <c r="AOJ182">
        <v>-53.570838492026574</v>
      </c>
      <c r="AOK182">
        <v>-53.665303446593057</v>
      </c>
      <c r="AOL182">
        <v>-53.830463643174411</v>
      </c>
      <c r="AOM182">
        <v>-54.312198832623729</v>
      </c>
      <c r="AON182">
        <v>-54.569802826210505</v>
      </c>
      <c r="AOO182">
        <v>-54.548904371959878</v>
      </c>
      <c r="AOP182">
        <v>-54.659055580747683</v>
      </c>
      <c r="AOQ182">
        <v>-54.689859394952499</v>
      </c>
      <c r="AOR182">
        <v>-54.562670659398336</v>
      </c>
      <c r="AOS182">
        <v>-54.414413900933447</v>
      </c>
      <c r="AOT182">
        <v>-54.203024365623115</v>
      </c>
      <c r="AOU182">
        <v>-54.033713185653305</v>
      </c>
      <c r="AOV182">
        <v>-53.893562389012317</v>
      </c>
      <c r="AOW182">
        <v>-53.776650596566938</v>
      </c>
      <c r="AOX182">
        <v>-53.755633496318353</v>
      </c>
      <c r="AOY182">
        <v>-53.815831124708495</v>
      </c>
      <c r="AOZ182">
        <v>-54.108640559833688</v>
      </c>
      <c r="APA182">
        <v>-54.438645670189857</v>
      </c>
      <c r="APB182">
        <v>-54.576389390443936</v>
      </c>
      <c r="APC182">
        <v>-54.581195671600554</v>
      </c>
      <c r="APD182">
        <v>-54.527290994325867</v>
      </c>
      <c r="APE182">
        <v>-54.498565262779493</v>
      </c>
      <c r="APF182">
        <v>-54.460511077328484</v>
      </c>
      <c r="APG182">
        <v>-54.421693773997127</v>
      </c>
      <c r="APH182">
        <v>-54.412874561916141</v>
      </c>
      <c r="API182">
        <v>-54.428946112026161</v>
      </c>
      <c r="APJ182">
        <v>-54.422025633642832</v>
      </c>
      <c r="APK182">
        <v>-54.381675390785006</v>
      </c>
      <c r="APL182">
        <v>-54.379963621986704</v>
      </c>
      <c r="APM182">
        <v>-54.434901007344514</v>
      </c>
      <c r="APN182">
        <v>-54.515400013616571</v>
      </c>
      <c r="APO182">
        <v>-54.556168843897396</v>
      </c>
      <c r="APP182">
        <v>-54.608046484202461</v>
      </c>
      <c r="APQ182">
        <v>-54.709514176539365</v>
      </c>
      <c r="APR182">
        <v>-54.788406510807853</v>
      </c>
      <c r="APS182">
        <v>-54.755086346945369</v>
      </c>
      <c r="APT182">
        <v>-54.630891138185007</v>
      </c>
      <c r="APU182">
        <v>-54.560824436839788</v>
      </c>
      <c r="APV182">
        <v>-54.577812531911356</v>
      </c>
      <c r="APW182">
        <v>-54.619767223028276</v>
      </c>
      <c r="APX182">
        <v>-54.569415315128808</v>
      </c>
      <c r="APY182">
        <v>-54.551296798830172</v>
      </c>
      <c r="APZ182">
        <v>-54.62389144601098</v>
      </c>
      <c r="AQA182">
        <v>-54.650893887434776</v>
      </c>
      <c r="AQB182">
        <v>-54.640959156386614</v>
      </c>
      <c r="AQC182">
        <v>-54.652834284934251</v>
      </c>
      <c r="AQD182">
        <v>-54.758948307463278</v>
      </c>
      <c r="AQE182">
        <v>-54.85968090690686</v>
      </c>
      <c r="AQF182">
        <v>-54.854300817179386</v>
      </c>
      <c r="AQG182">
        <v>-54.756139116075474</v>
      </c>
      <c r="AQH182">
        <v>-54.680447455429388</v>
      </c>
      <c r="AQI182">
        <v>-54.698593527316064</v>
      </c>
      <c r="AQJ182">
        <v>-54.763289975265863</v>
      </c>
      <c r="AQK182">
        <v>-54.769967007085647</v>
      </c>
      <c r="AQL182">
        <v>-54.716550953120134</v>
      </c>
      <c r="AQM182">
        <v>-54.690557497128694</v>
      </c>
      <c r="AQN182">
        <v>-54.70779241519319</v>
      </c>
      <c r="AQO182">
        <v>-54.720215530252261</v>
      </c>
      <c r="AQP182">
        <v>-54.720143685678536</v>
      </c>
      <c r="AQQ182">
        <v>-54.6973612205866</v>
      </c>
      <c r="AQR182">
        <v>-54.639791769447442</v>
      </c>
      <c r="AQS182">
        <v>-54.428191494641283</v>
      </c>
      <c r="AQT182">
        <v>-54.038817189289745</v>
      </c>
      <c r="AQU182">
        <v>-53.868260524785967</v>
      </c>
      <c r="AQV182">
        <v>-53.907179631275454</v>
      </c>
      <c r="AQW182">
        <v>-53.937829356139162</v>
      </c>
      <c r="AQX182">
        <v>-53.959741785033302</v>
      </c>
      <c r="AQY182">
        <v>-53.967184160415904</v>
      </c>
      <c r="AQZ182">
        <v>-53.918911088982789</v>
      </c>
      <c r="ARA182">
        <v>-53.859701340785605</v>
      </c>
      <c r="ARB182">
        <v>-53.833858868371642</v>
      </c>
      <c r="ARC182">
        <v>-53.77189434774337</v>
      </c>
      <c r="ARD182">
        <v>-53.719196559157353</v>
      </c>
      <c r="ARE182">
        <v>-53.731042088212696</v>
      </c>
      <c r="ARF182">
        <v>-53.748890478559446</v>
      </c>
      <c r="ARG182">
        <v>-53.756689335051348</v>
      </c>
      <c r="ARH182">
        <v>-53.775266461047565</v>
      </c>
      <c r="ARI182">
        <v>-53.764674519098399</v>
      </c>
      <c r="ARJ182">
        <v>-53.782566209045768</v>
      </c>
      <c r="ARK182">
        <v>-53.816368066971343</v>
      </c>
      <c r="ARL182">
        <v>-53.804586738303051</v>
      </c>
      <c r="ARM182">
        <v>-53.788473742306401</v>
      </c>
      <c r="ARN182">
        <v>-53.77675192415105</v>
      </c>
      <c r="ARO182">
        <v>-53.755543190520413</v>
      </c>
      <c r="ARP182">
        <v>-53.743881625009649</v>
      </c>
      <c r="ARQ182">
        <v>-53.769572945691216</v>
      </c>
      <c r="ARR182">
        <v>-53.780830272190251</v>
      </c>
      <c r="ARS182">
        <v>-53.793877222233959</v>
      </c>
      <c r="ART182">
        <v>-53.787175876816541</v>
      </c>
      <c r="ARU182">
        <v>-53.733768780694305</v>
      </c>
      <c r="ARV182">
        <v>-53.715617421568801</v>
      </c>
      <c r="ARW182">
        <v>-53.739844883915652</v>
      </c>
      <c r="ARX182">
        <v>-53.780378294129036</v>
      </c>
      <c r="ARY182">
        <v>-53.792273296226682</v>
      </c>
      <c r="ARZ182">
        <v>-53.805576210422139</v>
      </c>
      <c r="ASA182">
        <v>-53.867799883483812</v>
      </c>
      <c r="ASB182">
        <v>-53.871975694585117</v>
      </c>
      <c r="ASC182">
        <v>-53.831316862299971</v>
      </c>
      <c r="ASD182">
        <v>-53.799324926204946</v>
      </c>
      <c r="ASE182">
        <v>-53.769862758255158</v>
      </c>
      <c r="ASF182">
        <v>-53.797406213327562</v>
      </c>
      <c r="ASG182">
        <v>-53.857561324123949</v>
      </c>
      <c r="ASH182">
        <v>-53.908081615280885</v>
      </c>
      <c r="ASI182">
        <v>-53.945059622394545</v>
      </c>
      <c r="ASJ182">
        <v>-53.944011340756198</v>
      </c>
      <c r="ASK182">
        <v>-53.923060203019929</v>
      </c>
      <c r="ASL182">
        <v>-53.974467725677926</v>
      </c>
      <c r="ASM182">
        <v>-53.958118096400412</v>
      </c>
      <c r="ASN182">
        <v>-53.865963358628449</v>
      </c>
      <c r="ASO182">
        <v>-53.866077562311787</v>
      </c>
      <c r="ASP182">
        <v>-53.926868334500298</v>
      </c>
      <c r="ASQ182">
        <v>-53.941041724184345</v>
      </c>
      <c r="ASR182">
        <v>-53.944263433617756</v>
      </c>
      <c r="ASS182">
        <v>-53.98754533195315</v>
      </c>
      <c r="AST182">
        <v>-53.984740114146078</v>
      </c>
      <c r="ASU182">
        <v>-53.988390722606653</v>
      </c>
      <c r="ASV182">
        <v>-53.954873101063932</v>
      </c>
      <c r="ASW182">
        <v>-53.888481174521807</v>
      </c>
      <c r="ASX182">
        <v>-53.86519955525705</v>
      </c>
      <c r="ASY182">
        <v>-53.861625346723187</v>
      </c>
      <c r="ASZ182">
        <v>-53.867336165149325</v>
      </c>
      <c r="ATA182">
        <v>-53.882697432047777</v>
      </c>
      <c r="ATB182">
        <v>-53.917465169541565</v>
      </c>
      <c r="ATC182">
        <v>-53.935055663916245</v>
      </c>
      <c r="ATD182">
        <v>-53.897021818172604</v>
      </c>
      <c r="ATE182">
        <v>-53.851524945133171</v>
      </c>
      <c r="ATF182">
        <v>-53.860766919665309</v>
      </c>
      <c r="ATG182">
        <v>-53.841954885696936</v>
      </c>
      <c r="ATH182">
        <v>-53.778632569000237</v>
      </c>
      <c r="ATI182">
        <v>-53.771697103796626</v>
      </c>
      <c r="ATJ182">
        <v>-53.78685143487111</v>
      </c>
      <c r="ATK182">
        <v>-53.791514445742976</v>
      </c>
      <c r="ATL182">
        <v>-53.814217386024858</v>
      </c>
      <c r="ATM182">
        <v>-53.83132804716999</v>
      </c>
      <c r="ATN182">
        <v>-53.847509219519559</v>
      </c>
      <c r="ATO182">
        <v>-53.847717442307868</v>
      </c>
      <c r="ATP182">
        <v>-53.852238044433811</v>
      </c>
      <c r="ATQ182">
        <v>-53.849094471910597</v>
      </c>
      <c r="ATR182">
        <v>-53.825626185328673</v>
      </c>
      <c r="ATS182">
        <v>-53.81175867776264</v>
      </c>
      <c r="ATT182">
        <v>-53.808678702685299</v>
      </c>
      <c r="ATU182">
        <v>-53.842764196693537</v>
      </c>
      <c r="ATV182">
        <v>-53.875319662596389</v>
      </c>
      <c r="ATW182">
        <v>-53.855406241139576</v>
      </c>
      <c r="ATX182">
        <v>-53.828950387091204</v>
      </c>
      <c r="ATY182">
        <v>-53.828905487753957</v>
      </c>
      <c r="ATZ182">
        <v>-53.843433115551917</v>
      </c>
      <c r="AUA182">
        <v>-53.868914193621315</v>
      </c>
      <c r="AUB182">
        <v>-53.897383705275551</v>
      </c>
      <c r="AUC182">
        <v>-53.915366330218106</v>
      </c>
      <c r="AUD182">
        <v>-53.913654945843305</v>
      </c>
      <c r="AUE182">
        <v>-53.920276797632482</v>
      </c>
      <c r="AUF182">
        <v>-53.945236588851799</v>
      </c>
      <c r="AUG182">
        <v>-53.972849808317491</v>
      </c>
      <c r="AUH182">
        <v>-53.988684624225009</v>
      </c>
      <c r="AUI182">
        <v>-54.001842242116311</v>
      </c>
      <c r="AUJ182">
        <v>-54.016958646478329</v>
      </c>
      <c r="AUK182">
        <v>-54.008517551740404</v>
      </c>
      <c r="AUL182">
        <v>-53.993092534743312</v>
      </c>
      <c r="AUM182">
        <v>-53.973012047404175</v>
      </c>
      <c r="AUN182">
        <v>-53.965966511965519</v>
      </c>
      <c r="AUO182">
        <v>-53.953066034714965</v>
      </c>
      <c r="AUP182">
        <v>-53.947599232899151</v>
      </c>
    </row>
    <row r="183" spans="1:1238" x14ac:dyDescent="0.3">
      <c r="A183" t="s">
        <v>256</v>
      </c>
      <c r="B183">
        <v>-53.739347162169402</v>
      </c>
      <c r="C183">
        <v>15.19</v>
      </c>
      <c r="D183">
        <v>87</v>
      </c>
      <c r="E183">
        <v>1017</v>
      </c>
      <c r="F183">
        <v>2.6</v>
      </c>
      <c r="G183">
        <v>9.3600000000000012</v>
      </c>
      <c r="H183" t="s">
        <v>73</v>
      </c>
      <c r="I183" t="s">
        <v>60</v>
      </c>
      <c r="J183">
        <v>0</v>
      </c>
      <c r="K183" t="s">
        <v>72</v>
      </c>
      <c r="L183">
        <v>0</v>
      </c>
      <c r="M183" t="s">
        <v>65</v>
      </c>
      <c r="N183" t="s">
        <v>72</v>
      </c>
      <c r="O183">
        <v>15.19</v>
      </c>
      <c r="P183">
        <v>87</v>
      </c>
      <c r="Q183">
        <v>1017</v>
      </c>
      <c r="R183">
        <v>2.6</v>
      </c>
      <c r="S183">
        <v>9.3600000000000012</v>
      </c>
      <c r="T183" t="s">
        <v>73</v>
      </c>
      <c r="U183" t="s">
        <v>60</v>
      </c>
      <c r="V183">
        <v>0</v>
      </c>
      <c r="W183" t="s">
        <v>72</v>
      </c>
      <c r="X183">
        <v>0</v>
      </c>
      <c r="Y183" t="s">
        <v>65</v>
      </c>
      <c r="Z183" t="s">
        <v>72</v>
      </c>
      <c r="AA183">
        <v>15.2</v>
      </c>
      <c r="AB183">
        <v>87</v>
      </c>
      <c r="AC183">
        <v>1017</v>
      </c>
      <c r="AD183">
        <v>2.6</v>
      </c>
      <c r="AE183">
        <v>9.3600000000000012</v>
      </c>
      <c r="AF183" t="s">
        <v>73</v>
      </c>
      <c r="AG183" t="s">
        <v>60</v>
      </c>
      <c r="AH183">
        <v>0</v>
      </c>
      <c r="AI183" t="s">
        <v>72</v>
      </c>
      <c r="AJ183">
        <v>0</v>
      </c>
      <c r="AK183" t="s">
        <v>65</v>
      </c>
      <c r="AL183" t="s">
        <v>72</v>
      </c>
      <c r="AM183">
        <v>-53.574573010843267</v>
      </c>
      <c r="AN183">
        <v>-53.599639632589678</v>
      </c>
      <c r="AO183">
        <v>-53.62437496751263</v>
      </c>
      <c r="AP183">
        <v>-53.659975317637446</v>
      </c>
      <c r="AQ183">
        <v>-53.683996900274593</v>
      </c>
      <c r="AR183">
        <v>-53.693830486843723</v>
      </c>
      <c r="AS183">
        <v>-53.727644150019401</v>
      </c>
      <c r="AT183">
        <v>-53.827573249661988</v>
      </c>
      <c r="AU183">
        <v>-53.956253951612823</v>
      </c>
      <c r="AV183">
        <v>-54.039348948266678</v>
      </c>
      <c r="AW183">
        <v>-54.065244477985864</v>
      </c>
      <c r="AX183">
        <v>-54.083344780823055</v>
      </c>
      <c r="AY183">
        <v>-54.06625170385535</v>
      </c>
      <c r="AZ183">
        <v>-54.064273538410212</v>
      </c>
      <c r="BA183">
        <v>-54.103473268722396</v>
      </c>
      <c r="BB183">
        <v>-54.107353658877003</v>
      </c>
      <c r="BC183">
        <v>-54.096834169686545</v>
      </c>
      <c r="BD183">
        <v>-54.145877902714687</v>
      </c>
      <c r="BE183">
        <v>-54.219278882562037</v>
      </c>
      <c r="BF183">
        <v>-54.249179874664662</v>
      </c>
      <c r="BG183">
        <v>-54.266971392782352</v>
      </c>
      <c r="BH183">
        <v>-54.252874600818203</v>
      </c>
      <c r="BI183">
        <v>-54.251683216897455</v>
      </c>
      <c r="BJ183">
        <v>-54.280956526409213</v>
      </c>
      <c r="BK183">
        <v>-54.293935992459254</v>
      </c>
      <c r="BL183">
        <v>-54.289537821285869</v>
      </c>
      <c r="BM183">
        <v>-54.234136545912605</v>
      </c>
      <c r="BN183">
        <v>-54.212598887244198</v>
      </c>
      <c r="BO183">
        <v>-54.300990933905183</v>
      </c>
      <c r="BP183">
        <v>-54.410268950913604</v>
      </c>
      <c r="BQ183">
        <v>-54.47339157634957</v>
      </c>
      <c r="BR183">
        <v>-54.48290091296758</v>
      </c>
      <c r="BS183">
        <v>-54.508661536869191</v>
      </c>
      <c r="BT183">
        <v>-54.531444171791044</v>
      </c>
      <c r="BU183">
        <v>-54.457701200698139</v>
      </c>
      <c r="BV183">
        <v>-54.391773431560878</v>
      </c>
      <c r="BW183">
        <v>-54.411633286215675</v>
      </c>
      <c r="BX183">
        <v>-54.473862202269537</v>
      </c>
      <c r="BY183">
        <v>-54.526564641348642</v>
      </c>
      <c r="BZ183">
        <v>-54.513351228553915</v>
      </c>
      <c r="CA183">
        <v>-54.486712848765215</v>
      </c>
      <c r="CB183">
        <v>-54.486850862435453</v>
      </c>
      <c r="CC183">
        <v>-54.546717885175866</v>
      </c>
      <c r="CD183">
        <v>-54.593104747553042</v>
      </c>
      <c r="CE183">
        <v>-54.600644960820958</v>
      </c>
      <c r="CF183">
        <v>-54.654321073276201</v>
      </c>
      <c r="CG183">
        <v>-54.660519957517039</v>
      </c>
      <c r="CH183">
        <v>-54.632104928575494</v>
      </c>
      <c r="CI183">
        <v>-54.624875289644251</v>
      </c>
      <c r="CJ183">
        <v>-54.626239401346268</v>
      </c>
      <c r="CK183">
        <v>-54.629916082383403</v>
      </c>
      <c r="CL183">
        <v>-54.665898188171539</v>
      </c>
      <c r="CM183">
        <v>-54.700586998847569</v>
      </c>
      <c r="CN183">
        <v>-54.696038694338455</v>
      </c>
      <c r="CO183">
        <v>-54.645669684225581</v>
      </c>
      <c r="CP183">
        <v>-54.610544298046364</v>
      </c>
      <c r="CQ183">
        <v>-54.628378686660668</v>
      </c>
      <c r="CR183">
        <v>-54.665412848587081</v>
      </c>
      <c r="CS183">
        <v>-54.711131606154098</v>
      </c>
      <c r="CT183">
        <v>-54.726304339342022</v>
      </c>
      <c r="CU183">
        <v>-54.720442729665471</v>
      </c>
      <c r="CV183">
        <v>-54.72097369463161</v>
      </c>
      <c r="CW183">
        <v>-54.739278956470244</v>
      </c>
      <c r="CX183">
        <v>-54.770337644376333</v>
      </c>
      <c r="CY183">
        <v>-54.775089367745409</v>
      </c>
      <c r="CZ183">
        <v>-54.766426115537584</v>
      </c>
      <c r="DA183">
        <v>-54.764417610297258</v>
      </c>
      <c r="DB183">
        <v>-54.747263810318799</v>
      </c>
      <c r="DC183">
        <v>-54.743009675393296</v>
      </c>
      <c r="DD183">
        <v>-54.756364062090249</v>
      </c>
      <c r="DE183">
        <v>-54.76373265889174</v>
      </c>
      <c r="DF183">
        <v>-54.816806538268224</v>
      </c>
      <c r="DG183">
        <v>-54.90307474950346</v>
      </c>
      <c r="DH183">
        <v>-55.024589750856109</v>
      </c>
      <c r="DI183">
        <v>-55.212968066958993</v>
      </c>
      <c r="DJ183">
        <v>-55.312442965611218</v>
      </c>
      <c r="DK183">
        <v>-55.24510718464964</v>
      </c>
      <c r="DL183">
        <v>-55.141381023773882</v>
      </c>
      <c r="DM183">
        <v>-55.097038580925755</v>
      </c>
      <c r="DN183">
        <v>-55.114185612443592</v>
      </c>
      <c r="DO183">
        <v>-55.172746045012623</v>
      </c>
      <c r="DP183">
        <v>-55.193950702235568</v>
      </c>
      <c r="DQ183">
        <v>-55.170515402050434</v>
      </c>
      <c r="DR183">
        <v>-55.129511402926127</v>
      </c>
      <c r="DS183">
        <v>-55.054495306233541</v>
      </c>
      <c r="DT183">
        <v>-55.007744792911851</v>
      </c>
      <c r="DU183">
        <v>-55.014787165215871</v>
      </c>
      <c r="DV183">
        <v>-55.044331150176802</v>
      </c>
      <c r="DW183">
        <v>-55.028707650123685</v>
      </c>
      <c r="DX183">
        <v>-54.973164176323735</v>
      </c>
      <c r="DY183">
        <v>-54.999054431984646</v>
      </c>
      <c r="DZ183">
        <v>-54.964044259952573</v>
      </c>
      <c r="EA183">
        <v>-54.877691340744562</v>
      </c>
      <c r="EB183">
        <v>-54.865728351382977</v>
      </c>
      <c r="EC183">
        <v>-54.864613003911771</v>
      </c>
      <c r="ED183">
        <v>-54.892993645807664</v>
      </c>
      <c r="EE183">
        <v>-54.911716319238231</v>
      </c>
      <c r="EF183">
        <v>-54.919614997225352</v>
      </c>
      <c r="EG183">
        <v>-54.941142163159057</v>
      </c>
      <c r="EH183">
        <v>-54.951506667369699</v>
      </c>
      <c r="EI183">
        <v>-54.95233994516407</v>
      </c>
      <c r="EJ183">
        <v>-54.901707166202769</v>
      </c>
      <c r="EK183">
        <v>-54.849108509373487</v>
      </c>
      <c r="EL183">
        <v>-54.94551142037858</v>
      </c>
      <c r="EM183">
        <v>-55.073520316326757</v>
      </c>
      <c r="EN183">
        <v>-55.15405957226703</v>
      </c>
      <c r="EO183">
        <v>-55.217914599694623</v>
      </c>
      <c r="EP183">
        <v>-55.231644532730684</v>
      </c>
      <c r="EQ183">
        <v>-55.214394749200643</v>
      </c>
      <c r="ER183">
        <v>-55.196987923753753</v>
      </c>
      <c r="ES183">
        <v>-55.197095455469004</v>
      </c>
      <c r="ET183">
        <v>-55.191440647860546</v>
      </c>
      <c r="EU183">
        <v>-55.163253510905328</v>
      </c>
      <c r="EV183">
        <v>-55.133803089739622</v>
      </c>
      <c r="EW183">
        <v>-55.102056577190638</v>
      </c>
      <c r="EX183">
        <v>-55.049187415868104</v>
      </c>
      <c r="EY183">
        <v>-55.024155543454768</v>
      </c>
      <c r="EZ183">
        <v>-54.990209610825346</v>
      </c>
      <c r="FA183">
        <v>-54.992346623639335</v>
      </c>
      <c r="FB183">
        <v>-55.044100669271394</v>
      </c>
      <c r="FC183">
        <v>-55.044844810316484</v>
      </c>
      <c r="FD183">
        <v>-55.04394571356552</v>
      </c>
      <c r="FE183">
        <v>-55.057034012253332</v>
      </c>
      <c r="FF183">
        <v>-55.055295446670847</v>
      </c>
      <c r="FG183">
        <v>-55.035746038310037</v>
      </c>
      <c r="FH183">
        <v>-55.036020408246145</v>
      </c>
      <c r="FI183">
        <v>-55.057666176267233</v>
      </c>
      <c r="FJ183">
        <v>-55.0602917835472</v>
      </c>
      <c r="FK183">
        <v>-55.069555602806432</v>
      </c>
      <c r="FL183">
        <v>-55.094735180351663</v>
      </c>
      <c r="FM183">
        <v>-55.124667377010397</v>
      </c>
      <c r="FN183">
        <v>-55.160280187957909</v>
      </c>
      <c r="FO183">
        <v>-55.185553127547706</v>
      </c>
      <c r="FP183">
        <v>-55.131180147742725</v>
      </c>
      <c r="FQ183">
        <v>-55.01943563232787</v>
      </c>
      <c r="FR183">
        <v>-54.978815210425914</v>
      </c>
      <c r="FS183">
        <v>-55.039671986444006</v>
      </c>
      <c r="FT183">
        <v>-55.06768007133963</v>
      </c>
      <c r="FU183">
        <v>-54.97221526231214</v>
      </c>
      <c r="FV183">
        <v>-54.776648964927617</v>
      </c>
      <c r="FW183">
        <v>-54.549003349119999</v>
      </c>
      <c r="FX183">
        <v>-54.34708590934077</v>
      </c>
      <c r="FY183">
        <v>-54.120217769280849</v>
      </c>
      <c r="FZ183">
        <v>-53.794419526673423</v>
      </c>
      <c r="GA183">
        <v>-53.561739418270804</v>
      </c>
      <c r="GB183">
        <v>-53.547487531099662</v>
      </c>
      <c r="GC183">
        <v>-53.653649138392915</v>
      </c>
      <c r="GD183">
        <v>-53.781969686741633</v>
      </c>
      <c r="GE183">
        <v>-53.914742645274771</v>
      </c>
      <c r="GF183">
        <v>-54.30203469453086</v>
      </c>
      <c r="GG183">
        <v>-54.783854632458201</v>
      </c>
      <c r="GH183">
        <v>-55.020359417068597</v>
      </c>
      <c r="GI183">
        <v>-55.144171617385233</v>
      </c>
      <c r="GJ183">
        <v>-55.199343906864122</v>
      </c>
      <c r="GK183">
        <v>-55.14622102831089</v>
      </c>
      <c r="GL183">
        <v>-55.014470464847108</v>
      </c>
      <c r="GM183">
        <v>-54.931464114962509</v>
      </c>
      <c r="GN183">
        <v>-55.017910381938222</v>
      </c>
      <c r="GO183">
        <v>-55.192285734137201</v>
      </c>
      <c r="GP183">
        <v>-55.285286933312634</v>
      </c>
      <c r="GQ183">
        <v>-55.28225124358201</v>
      </c>
      <c r="GR183">
        <v>-55.233240673034665</v>
      </c>
      <c r="GS183">
        <v>-55.251828416808543</v>
      </c>
      <c r="GT183">
        <v>-55.263304137833245</v>
      </c>
      <c r="GU183">
        <v>-55.21105089981009</v>
      </c>
      <c r="GV183">
        <v>-55.160181649169985</v>
      </c>
      <c r="GW183">
        <v>-55.155576408430967</v>
      </c>
      <c r="GX183">
        <v>-55.191101037097468</v>
      </c>
      <c r="GY183">
        <v>-55.20884138218414</v>
      </c>
      <c r="GZ183">
        <v>-55.220645368887304</v>
      </c>
      <c r="HA183">
        <v>-55.224918094093105</v>
      </c>
      <c r="HB183">
        <v>-55.259616905665283</v>
      </c>
      <c r="HC183">
        <v>-55.327153652633299</v>
      </c>
      <c r="HD183">
        <v>-55.386684147141239</v>
      </c>
      <c r="HE183">
        <v>-55.425492625905335</v>
      </c>
      <c r="HF183">
        <v>-55.425544549009793</v>
      </c>
      <c r="HG183">
        <v>-55.39854308316383</v>
      </c>
      <c r="HH183">
        <v>-55.382564103187832</v>
      </c>
      <c r="HI183">
        <v>-55.349950410748249</v>
      </c>
      <c r="HJ183">
        <v>-55.308460967975435</v>
      </c>
      <c r="HK183">
        <v>-55.288967744277713</v>
      </c>
      <c r="HL183">
        <v>-55.268474218109823</v>
      </c>
      <c r="HM183">
        <v>-55.272863869553198</v>
      </c>
      <c r="HN183">
        <v>-55.34059428610189</v>
      </c>
      <c r="HO183">
        <v>-55.421946789805162</v>
      </c>
      <c r="HP183">
        <v>-55.445673727695358</v>
      </c>
      <c r="HQ183">
        <v>-55.208247824079336</v>
      </c>
      <c r="HR183">
        <v>-54.725828450085622</v>
      </c>
      <c r="HS183">
        <v>-54.18778182679479</v>
      </c>
      <c r="HT183">
        <v>-53.817511178005958</v>
      </c>
      <c r="HU183">
        <v>-53.695462173438706</v>
      </c>
      <c r="HV183">
        <v>-53.811456315781996</v>
      </c>
      <c r="HW183">
        <v>-54.069467456994786</v>
      </c>
      <c r="HX183">
        <v>-54.390703200687724</v>
      </c>
      <c r="HY183">
        <v>-54.833379472639763</v>
      </c>
      <c r="HZ183">
        <v>-55.077696897548719</v>
      </c>
      <c r="IA183">
        <v>-55.068754590308004</v>
      </c>
      <c r="IB183">
        <v>-54.996331141671419</v>
      </c>
      <c r="IC183">
        <v>-54.91903337272467</v>
      </c>
      <c r="ID183">
        <v>-54.931565625925884</v>
      </c>
      <c r="IE183">
        <v>-54.998473454130831</v>
      </c>
      <c r="IF183">
        <v>-55.052467541154101</v>
      </c>
      <c r="IG183">
        <v>-55.100828474884175</v>
      </c>
      <c r="IH183">
        <v>-55.202122855553071</v>
      </c>
      <c r="II183">
        <v>-55.383554855347249</v>
      </c>
      <c r="IJ183">
        <v>-55.517724316437807</v>
      </c>
      <c r="IK183">
        <v>-55.529266401119024</v>
      </c>
      <c r="IL183">
        <v>-55.528556192926487</v>
      </c>
      <c r="IM183">
        <v>-55.537042012977395</v>
      </c>
      <c r="IN183">
        <v>-55.562665023773661</v>
      </c>
      <c r="IO183">
        <v>-55.572564640914266</v>
      </c>
      <c r="IP183">
        <v>-55.551463483160461</v>
      </c>
      <c r="IQ183">
        <v>-55.562220129872379</v>
      </c>
      <c r="IR183">
        <v>-55.601298563944269</v>
      </c>
      <c r="IS183">
        <v>-55.641267982860327</v>
      </c>
      <c r="IT183">
        <v>-55.632778173507141</v>
      </c>
      <c r="IU183">
        <v>-55.579502019902009</v>
      </c>
      <c r="IV183">
        <v>-55.558027139884814</v>
      </c>
      <c r="IW183">
        <v>-55.577460326397386</v>
      </c>
      <c r="IX183">
        <v>-55.591277852062291</v>
      </c>
      <c r="IY183">
        <v>-55.628583222732999</v>
      </c>
      <c r="IZ183">
        <v>-55.618548024928486</v>
      </c>
      <c r="JA183">
        <v>-55.591547264861788</v>
      </c>
      <c r="JB183">
        <v>-55.656717091940379</v>
      </c>
      <c r="JC183">
        <v>-55.712493212422046</v>
      </c>
      <c r="JD183">
        <v>-55.735857079447996</v>
      </c>
      <c r="JE183">
        <v>-55.761574423561086</v>
      </c>
      <c r="JF183">
        <v>-55.73317274572932</v>
      </c>
      <c r="JG183">
        <v>-55.724174344464402</v>
      </c>
      <c r="JH183">
        <v>-55.73922693749644</v>
      </c>
      <c r="JI183">
        <v>-55.744696998159824</v>
      </c>
      <c r="JJ183">
        <v>-55.756676137198127</v>
      </c>
      <c r="JK183">
        <v>-55.678074868854495</v>
      </c>
      <c r="JL183">
        <v>-55.633430323396354</v>
      </c>
      <c r="JM183">
        <v>-55.66470775535474</v>
      </c>
      <c r="JN183">
        <v>-55.65664082846763</v>
      </c>
      <c r="JO183">
        <v>-55.596889675420854</v>
      </c>
      <c r="JP183">
        <v>-55.528617948022244</v>
      </c>
      <c r="JQ183">
        <v>-55.505336370918698</v>
      </c>
      <c r="JR183">
        <v>-55.482514142477385</v>
      </c>
      <c r="JS183">
        <v>-55.441266580456812</v>
      </c>
      <c r="JT183">
        <v>-55.354524467498059</v>
      </c>
      <c r="JU183">
        <v>-55.235185826242748</v>
      </c>
      <c r="JV183">
        <v>-55.199194579600167</v>
      </c>
      <c r="JW183">
        <v>-55.22966278400996</v>
      </c>
      <c r="JX183">
        <v>-55.280358838957312</v>
      </c>
      <c r="JY183">
        <v>-55.338510941391476</v>
      </c>
      <c r="JZ183">
        <v>-55.411266143836166</v>
      </c>
      <c r="KA183">
        <v>-55.523690728488333</v>
      </c>
      <c r="KB183">
        <v>-55.658624360178351</v>
      </c>
      <c r="KC183">
        <v>-55.747891334524681</v>
      </c>
      <c r="KD183">
        <v>-55.777499348384197</v>
      </c>
      <c r="KE183">
        <v>-55.777784538978949</v>
      </c>
      <c r="KF183">
        <v>-55.716202756500152</v>
      </c>
      <c r="KG183">
        <v>-55.691862388766936</v>
      </c>
      <c r="KH183">
        <v>-55.727499172791809</v>
      </c>
      <c r="KI183">
        <v>-55.742408197471484</v>
      </c>
      <c r="KJ183">
        <v>-55.77048555651551</v>
      </c>
      <c r="KK183">
        <v>-55.78793181495972</v>
      </c>
      <c r="KL183">
        <v>-55.784893438255224</v>
      </c>
      <c r="KM183">
        <v>-55.800908241698494</v>
      </c>
      <c r="KN183">
        <v>-55.818959076522972</v>
      </c>
      <c r="KO183">
        <v>-55.808093541302028</v>
      </c>
      <c r="KP183">
        <v>-55.806256294088314</v>
      </c>
      <c r="KQ183">
        <v>-55.794491781798932</v>
      </c>
      <c r="KR183">
        <v>-55.782631873156134</v>
      </c>
      <c r="KS183">
        <v>-55.752307948647982</v>
      </c>
      <c r="KT183">
        <v>-55.782425928123857</v>
      </c>
      <c r="KU183">
        <v>-55.822982169555701</v>
      </c>
      <c r="KV183">
        <v>-55.717305372635174</v>
      </c>
      <c r="KW183">
        <v>-55.545384212083889</v>
      </c>
      <c r="KX183">
        <v>-55.552547588374296</v>
      </c>
      <c r="KY183">
        <v>-55.659812361650502</v>
      </c>
      <c r="KZ183">
        <v>-55.681869423422846</v>
      </c>
      <c r="LA183">
        <v>-55.660995213604352</v>
      </c>
      <c r="LB183">
        <v>-55.67903903842231</v>
      </c>
      <c r="LC183">
        <v>-55.690474852875326</v>
      </c>
      <c r="LD183">
        <v>-55.642244184422296</v>
      </c>
      <c r="LE183">
        <v>-55.644808226645296</v>
      </c>
      <c r="LF183">
        <v>-55.730296898157071</v>
      </c>
      <c r="LG183">
        <v>-55.844559575656575</v>
      </c>
      <c r="LH183">
        <v>-55.93856351697827</v>
      </c>
      <c r="LI183">
        <v>-56.058040044198421</v>
      </c>
      <c r="LJ183">
        <v>-56.136335274304585</v>
      </c>
      <c r="LK183">
        <v>-56.18337344064922</v>
      </c>
      <c r="LL183">
        <v>-56.210404755113338</v>
      </c>
      <c r="LM183">
        <v>-56.244782772539665</v>
      </c>
      <c r="LN183">
        <v>-56.189983368207635</v>
      </c>
      <c r="LO183">
        <v>-56.056019167237459</v>
      </c>
      <c r="LP183">
        <v>-55.987197734537432</v>
      </c>
      <c r="LQ183">
        <v>-55.967389422312621</v>
      </c>
      <c r="LR183">
        <v>-55.921619791890421</v>
      </c>
      <c r="LS183">
        <v>-55.762842711334329</v>
      </c>
      <c r="LT183">
        <v>-55.685538449095894</v>
      </c>
      <c r="LU183">
        <v>-55.860473187375455</v>
      </c>
      <c r="LV183">
        <v>-56.052387720588364</v>
      </c>
      <c r="LW183">
        <v>-56.075497929383232</v>
      </c>
      <c r="LX183">
        <v>-56.052480150314935</v>
      </c>
      <c r="LY183">
        <v>-56.068122044966742</v>
      </c>
      <c r="LZ183">
        <v>-56.070840107946474</v>
      </c>
      <c r="MA183">
        <v>-56.04099055451546</v>
      </c>
      <c r="MB183">
        <v>-56.073663106337627</v>
      </c>
      <c r="MC183">
        <v>-56.152369295633846</v>
      </c>
      <c r="MD183">
        <v>-56.197304473814413</v>
      </c>
      <c r="ME183">
        <v>-56.199331932368686</v>
      </c>
      <c r="MF183">
        <v>-56.215309004913792</v>
      </c>
      <c r="MG183">
        <v>-56.148977495575338</v>
      </c>
      <c r="MH183">
        <v>-55.952127027328842</v>
      </c>
      <c r="MI183">
        <v>-55.897978354066453</v>
      </c>
      <c r="MJ183">
        <v>-55.903525558197245</v>
      </c>
      <c r="MK183">
        <v>-55.877806724475512</v>
      </c>
      <c r="ML183">
        <v>-55.922357343100849</v>
      </c>
      <c r="MM183">
        <v>-55.969804657784913</v>
      </c>
      <c r="MN183">
        <v>-56.011906327287264</v>
      </c>
      <c r="MO183">
        <v>-56.091624627880684</v>
      </c>
      <c r="MP183">
        <v>-56.097280182060743</v>
      </c>
      <c r="MQ183">
        <v>-56.078128783325042</v>
      </c>
      <c r="MR183">
        <v>-56.124797601705609</v>
      </c>
      <c r="MS183">
        <v>-56.186292953854206</v>
      </c>
      <c r="MT183">
        <v>-56.306893181118411</v>
      </c>
      <c r="MU183">
        <v>-56.337791802572085</v>
      </c>
      <c r="MV183">
        <v>-56.35512494348108</v>
      </c>
      <c r="MW183">
        <v>-56.437691942324264</v>
      </c>
      <c r="MX183">
        <v>-56.538153126770872</v>
      </c>
      <c r="MY183">
        <v>-56.66347489746768</v>
      </c>
      <c r="MZ183">
        <v>-56.721438110482097</v>
      </c>
      <c r="NA183">
        <v>-56.73348259460257</v>
      </c>
      <c r="NB183">
        <v>-56.663996043570918</v>
      </c>
      <c r="NC183">
        <v>-56.610686472131405</v>
      </c>
      <c r="ND183">
        <v>-56.581399619346001</v>
      </c>
      <c r="NE183">
        <v>-56.5245623983635</v>
      </c>
      <c r="NF183">
        <v>-56.495975471315575</v>
      </c>
      <c r="NG183">
        <v>-56.483025158772712</v>
      </c>
      <c r="NH183">
        <v>-56.450819975445889</v>
      </c>
      <c r="NI183">
        <v>-56.449029071456451</v>
      </c>
      <c r="NJ183">
        <v>-56.450718484315331</v>
      </c>
      <c r="NK183">
        <v>-56.419334138872472</v>
      </c>
      <c r="NL183">
        <v>-56.423110005020696</v>
      </c>
      <c r="NM183">
        <v>-56.456558024066048</v>
      </c>
      <c r="NN183">
        <v>-56.50198172009641</v>
      </c>
      <c r="NO183">
        <v>-56.547065505221987</v>
      </c>
      <c r="NP183">
        <v>-56.58829179718655</v>
      </c>
      <c r="NQ183">
        <v>-56.616841891207727</v>
      </c>
      <c r="NR183">
        <v>-56.621266180197495</v>
      </c>
      <c r="NS183">
        <v>-56.627195901735732</v>
      </c>
      <c r="NT183">
        <v>-56.631031151963938</v>
      </c>
      <c r="NU183">
        <v>-56.611467392538529</v>
      </c>
      <c r="NV183">
        <v>-56.585113943147832</v>
      </c>
      <c r="NW183">
        <v>-56.550720769910697</v>
      </c>
      <c r="NX183">
        <v>-56.549720833422029</v>
      </c>
      <c r="NY183">
        <v>-56.577777957842471</v>
      </c>
      <c r="NZ183">
        <v>-56.653965247012543</v>
      </c>
      <c r="OA183">
        <v>-56.608910468947535</v>
      </c>
      <c r="OB183">
        <v>-56.495857035345686</v>
      </c>
      <c r="OC183">
        <v>-56.474257496297341</v>
      </c>
      <c r="OD183">
        <v>-56.465646611958519</v>
      </c>
      <c r="OE183">
        <v>-56.518708887674251</v>
      </c>
      <c r="OF183">
        <v>-56.544538837144344</v>
      </c>
      <c r="OG183">
        <v>-56.532006680469898</v>
      </c>
      <c r="OH183">
        <v>-56.485473830780961</v>
      </c>
      <c r="OI183">
        <v>-56.42466374015693</v>
      </c>
      <c r="OJ183">
        <v>-56.291357390932866</v>
      </c>
      <c r="OK183">
        <v>-56.061293390894377</v>
      </c>
      <c r="OL183">
        <v>-55.957716811302575</v>
      </c>
      <c r="OM183">
        <v>-55.952339499323791</v>
      </c>
      <c r="ON183">
        <v>-55.995529274266971</v>
      </c>
      <c r="OO183">
        <v>-56.084975230681195</v>
      </c>
      <c r="OP183">
        <v>-56.131812496988481</v>
      </c>
      <c r="OQ183">
        <v>-56.184647016251503</v>
      </c>
      <c r="OR183">
        <v>-56.238636414475401</v>
      </c>
      <c r="OS183">
        <v>-56.314141959590728</v>
      </c>
      <c r="OT183">
        <v>-56.385430655941107</v>
      </c>
      <c r="OU183">
        <v>-56.39510772272012</v>
      </c>
      <c r="OV183">
        <v>-56.416185921010346</v>
      </c>
      <c r="OW183">
        <v>-56.500387152823023</v>
      </c>
      <c r="OX183">
        <v>-56.600153968919386</v>
      </c>
      <c r="OY183">
        <v>-56.642234692916048</v>
      </c>
      <c r="OZ183">
        <v>-56.644797761126952</v>
      </c>
      <c r="PA183">
        <v>-56.641077368212585</v>
      </c>
      <c r="PB183">
        <v>-56.6228758154964</v>
      </c>
      <c r="PC183">
        <v>-56.509498858078835</v>
      </c>
      <c r="PD183">
        <v>-56.297821517789373</v>
      </c>
      <c r="PE183">
        <v>-55.903765442733345</v>
      </c>
      <c r="PF183">
        <v>-55.28255471386278</v>
      </c>
      <c r="PG183">
        <v>-54.666742928644993</v>
      </c>
      <c r="PH183">
        <v>-54.133394262612818</v>
      </c>
      <c r="PI183">
        <v>-53.793226270245434</v>
      </c>
      <c r="PJ183">
        <v>-53.739821029672129</v>
      </c>
      <c r="PK183">
        <v>-53.980782829828058</v>
      </c>
      <c r="PL183">
        <v>-54.430535170350723</v>
      </c>
      <c r="PM183">
        <v>-54.764217211354961</v>
      </c>
      <c r="PN183">
        <v>-54.750192254165079</v>
      </c>
      <c r="PO183">
        <v>-54.372640254555563</v>
      </c>
      <c r="PP183">
        <v>-53.922029989395121</v>
      </c>
      <c r="PQ183">
        <v>-53.718873565397615</v>
      </c>
      <c r="PR183">
        <v>-53.854842446902779</v>
      </c>
      <c r="PS183">
        <v>-54.219928349359179</v>
      </c>
      <c r="PT183">
        <v>-54.481879493006858</v>
      </c>
      <c r="PU183">
        <v>-54.388357347965325</v>
      </c>
      <c r="PV183">
        <v>-54.060651748857126</v>
      </c>
      <c r="PW183">
        <v>-53.738635412158914</v>
      </c>
      <c r="PX183">
        <v>-53.620631046969592</v>
      </c>
      <c r="PY183">
        <v>-53.647728447269373</v>
      </c>
      <c r="PZ183">
        <v>-53.664153762282965</v>
      </c>
      <c r="QA183">
        <v>-53.688931352493753</v>
      </c>
      <c r="QB183">
        <v>-53.796405551822438</v>
      </c>
      <c r="QC183">
        <v>-53.914997028653275</v>
      </c>
      <c r="QD183">
        <v>-53.711833126392563</v>
      </c>
      <c r="QE183">
        <v>-52.720177022281234</v>
      </c>
      <c r="QF183">
        <v>-52.017424250505698</v>
      </c>
      <c r="QG183">
        <v>-52.419755037680893</v>
      </c>
      <c r="QH183">
        <v>-53.203680208212596</v>
      </c>
      <c r="QI183">
        <v>-53.646328190047562</v>
      </c>
      <c r="QJ183">
        <v>-53.854671028239231</v>
      </c>
      <c r="QK183">
        <v>-53.900908948807711</v>
      </c>
      <c r="QL183">
        <v>-53.848148034256894</v>
      </c>
      <c r="QM183">
        <v>-53.631790503828242</v>
      </c>
      <c r="QN183">
        <v>-52.772656996325374</v>
      </c>
      <c r="QO183">
        <v>-51.253588339764697</v>
      </c>
      <c r="QP183">
        <v>-50.275484479513821</v>
      </c>
      <c r="QQ183">
        <v>-50.04274828763765</v>
      </c>
      <c r="QR183">
        <v>-49.995711016480897</v>
      </c>
      <c r="QS183">
        <v>-49.976268939031812</v>
      </c>
      <c r="QT183">
        <v>-50.005539662302034</v>
      </c>
      <c r="QU183">
        <v>-50.077442500429967</v>
      </c>
      <c r="QV183">
        <v>-50.234191799365412</v>
      </c>
      <c r="QW183">
        <v>-50.485102936094393</v>
      </c>
      <c r="QX183">
        <v>-50.729049634011588</v>
      </c>
      <c r="QY183">
        <v>-50.911403621477071</v>
      </c>
      <c r="QZ183">
        <v>-51.141748410122993</v>
      </c>
      <c r="RA183">
        <v>-51.405485866189792</v>
      </c>
      <c r="RB183">
        <v>-51.669238128938659</v>
      </c>
      <c r="RC183">
        <v>-52.093932846925924</v>
      </c>
      <c r="RD183">
        <v>-52.362820376260977</v>
      </c>
      <c r="RE183">
        <v>-52.118796341217646</v>
      </c>
      <c r="RF183">
        <v>-51.633951070040681</v>
      </c>
      <c r="RG183">
        <v>-51.584666927092954</v>
      </c>
      <c r="RH183">
        <v>-52.255704644669066</v>
      </c>
      <c r="RI183">
        <v>-52.816618323037005</v>
      </c>
      <c r="RJ183">
        <v>-52.752644062580039</v>
      </c>
      <c r="RK183">
        <v>-52.551693234388743</v>
      </c>
      <c r="RL183">
        <v>-52.302337362016814</v>
      </c>
      <c r="RM183">
        <v>-51.927886817605582</v>
      </c>
      <c r="RN183">
        <v>-51.46605437878506</v>
      </c>
      <c r="RO183">
        <v>-51.183443708000389</v>
      </c>
      <c r="RP183">
        <v>-51.477454391778728</v>
      </c>
      <c r="RQ183">
        <v>-51.958537582413278</v>
      </c>
      <c r="RR183">
        <v>-52.234358958080854</v>
      </c>
      <c r="RS183">
        <v>-52.396307232818614</v>
      </c>
      <c r="RT183">
        <v>-52.255129855467267</v>
      </c>
      <c r="RU183">
        <v>-52.039429551623641</v>
      </c>
      <c r="RV183">
        <v>-51.795630975067382</v>
      </c>
      <c r="RW183">
        <v>-51.381048818159371</v>
      </c>
      <c r="RX183">
        <v>-50.857089922865065</v>
      </c>
      <c r="RY183">
        <v>-50.520743039349625</v>
      </c>
      <c r="RZ183">
        <v>-50.929913714575697</v>
      </c>
      <c r="SA183">
        <v>-52.091528647127973</v>
      </c>
      <c r="SB183">
        <v>-53.411856928467756</v>
      </c>
      <c r="SC183">
        <v>-54.491237352817521</v>
      </c>
      <c r="SD183">
        <v>-55.131715391960384</v>
      </c>
      <c r="SE183">
        <v>-55.42805799858764</v>
      </c>
      <c r="SF183">
        <v>-55.512880640859407</v>
      </c>
      <c r="SG183">
        <v>-55.598500254800172</v>
      </c>
      <c r="SH183">
        <v>-55.742594586511018</v>
      </c>
      <c r="SI183">
        <v>-55.794830994900167</v>
      </c>
      <c r="SJ183">
        <v>-55.763190275101941</v>
      </c>
      <c r="SK183">
        <v>-55.761946890757486</v>
      </c>
      <c r="SL183">
        <v>-55.757101590137893</v>
      </c>
      <c r="SM183">
        <v>-55.811063058080265</v>
      </c>
      <c r="SN183">
        <v>-55.87348292785839</v>
      </c>
      <c r="SO183">
        <v>-55.853969715571679</v>
      </c>
      <c r="SP183">
        <v>-55.75369776782437</v>
      </c>
      <c r="SQ183">
        <v>-55.566779385778652</v>
      </c>
      <c r="SR183">
        <v>-55.366842399215443</v>
      </c>
      <c r="SS183">
        <v>-55.296689298796082</v>
      </c>
      <c r="ST183">
        <v>-55.335166066231459</v>
      </c>
      <c r="SU183">
        <v>-55.33070568774589</v>
      </c>
      <c r="SV183">
        <v>-55.268156041350409</v>
      </c>
      <c r="SW183">
        <v>-55.214594992195558</v>
      </c>
      <c r="SX183">
        <v>-55.432486322610913</v>
      </c>
      <c r="SY183">
        <v>-55.999102988134084</v>
      </c>
      <c r="SZ183">
        <v>-56.533339821154975</v>
      </c>
      <c r="TA183">
        <v>-56.799449162531232</v>
      </c>
      <c r="TB183">
        <v>-56.901907949175424</v>
      </c>
      <c r="TC183">
        <v>-56.914925138581914</v>
      </c>
      <c r="TD183">
        <v>-56.883834036774871</v>
      </c>
      <c r="TE183">
        <v>-56.862978310227561</v>
      </c>
      <c r="TF183">
        <v>-56.844925426887116</v>
      </c>
      <c r="TG183">
        <v>-56.876015067539193</v>
      </c>
      <c r="TH183">
        <v>-56.927202185727786</v>
      </c>
      <c r="TI183">
        <v>-56.985970969047123</v>
      </c>
      <c r="TJ183">
        <v>-57.052902026037792</v>
      </c>
      <c r="TK183">
        <v>-57.076422943145829</v>
      </c>
      <c r="TL183">
        <v>-57.092881532840778</v>
      </c>
      <c r="TM183">
        <v>-57.091953794112605</v>
      </c>
      <c r="TN183">
        <v>-57.074259467955414</v>
      </c>
      <c r="TO183">
        <v>-57.061344054227597</v>
      </c>
      <c r="TP183">
        <v>-57.024708313167729</v>
      </c>
      <c r="TQ183">
        <v>-56.925738166678755</v>
      </c>
      <c r="TR183">
        <v>-56.708411661461064</v>
      </c>
      <c r="TS183">
        <v>-56.334643776251141</v>
      </c>
      <c r="TT183">
        <v>-55.952343786729287</v>
      </c>
      <c r="TU183">
        <v>-55.782453619163554</v>
      </c>
      <c r="TV183">
        <v>-55.724233294757582</v>
      </c>
      <c r="TW183">
        <v>-55.547532973639768</v>
      </c>
      <c r="TX183">
        <v>-55.23519521080555</v>
      </c>
      <c r="TY183">
        <v>-55.003447308566287</v>
      </c>
      <c r="TZ183">
        <v>-55.239239942235059</v>
      </c>
      <c r="UA183">
        <v>-55.844888608836818</v>
      </c>
      <c r="UB183">
        <v>-56.329415950460273</v>
      </c>
      <c r="UC183">
        <v>-56.58700238834534</v>
      </c>
      <c r="UD183">
        <v>-56.708458108378771</v>
      </c>
      <c r="UE183">
        <v>-56.73795031827413</v>
      </c>
      <c r="UF183">
        <v>-56.62416790155568</v>
      </c>
      <c r="UG183">
        <v>-56.334655125151031</v>
      </c>
      <c r="UH183">
        <v>-55.895837271021342</v>
      </c>
      <c r="UI183">
        <v>-55.524804470236248</v>
      </c>
      <c r="UJ183">
        <v>-55.283216555690096</v>
      </c>
      <c r="UK183">
        <v>-55.071572152767374</v>
      </c>
      <c r="UL183">
        <v>-55.044674366755096</v>
      </c>
      <c r="UM183">
        <v>-55.116427719887596</v>
      </c>
      <c r="UN183">
        <v>-55.114582150834025</v>
      </c>
      <c r="UO183">
        <v>-55.157320152671957</v>
      </c>
      <c r="UP183">
        <v>-55.378295447433224</v>
      </c>
      <c r="UQ183">
        <v>-55.707864884107167</v>
      </c>
      <c r="UR183">
        <v>-56.164581264861006</v>
      </c>
      <c r="US183">
        <v>-56.709544702150609</v>
      </c>
      <c r="UT183">
        <v>-57.008473563633835</v>
      </c>
      <c r="UU183">
        <v>-57.068163684627109</v>
      </c>
      <c r="UV183">
        <v>-57.046699173200707</v>
      </c>
      <c r="UW183">
        <v>-56.995170167999731</v>
      </c>
      <c r="UX183">
        <v>-56.994504908175458</v>
      </c>
      <c r="UY183">
        <v>-56.982825924807727</v>
      </c>
      <c r="UZ183">
        <v>-56.943888967004462</v>
      </c>
      <c r="VA183">
        <v>-56.907389993410725</v>
      </c>
      <c r="VB183">
        <v>-56.861729241309781</v>
      </c>
      <c r="VC183">
        <v>-56.807526020447156</v>
      </c>
      <c r="VD183">
        <v>-56.755922554704121</v>
      </c>
      <c r="VE183">
        <v>-56.738489883885187</v>
      </c>
      <c r="VF183">
        <v>-56.724825407797027</v>
      </c>
      <c r="VG183">
        <v>-56.675156359742026</v>
      </c>
      <c r="VH183">
        <v>-56.624222470580349</v>
      </c>
      <c r="VI183">
        <v>-56.673965346960976</v>
      </c>
      <c r="VJ183">
        <v>-56.667883870189733</v>
      </c>
      <c r="VK183">
        <v>-56.633912186229281</v>
      </c>
      <c r="VL183">
        <v>-56.657836638132288</v>
      </c>
      <c r="VM183">
        <v>-56.605812417514677</v>
      </c>
      <c r="VN183">
        <v>-56.557028371150608</v>
      </c>
      <c r="VO183">
        <v>-56.529185181203815</v>
      </c>
      <c r="VP183">
        <v>-56.497543290487293</v>
      </c>
      <c r="VQ183">
        <v>-56.519973132801724</v>
      </c>
      <c r="VR183">
        <v>-56.556857280760404</v>
      </c>
      <c r="VS183">
        <v>-56.562299798677628</v>
      </c>
      <c r="VT183">
        <v>-56.50832320458192</v>
      </c>
      <c r="VU183">
        <v>-56.464544394662568</v>
      </c>
      <c r="VV183">
        <v>-56.488286736798997</v>
      </c>
      <c r="VW183">
        <v>-56.514530358787404</v>
      </c>
      <c r="VX183">
        <v>-56.520588975636862</v>
      </c>
      <c r="VY183">
        <v>-56.577024002951831</v>
      </c>
      <c r="VZ183">
        <v>-56.591938363830458</v>
      </c>
      <c r="WA183">
        <v>-56.554989903067764</v>
      </c>
      <c r="WB183">
        <v>-56.527460236297088</v>
      </c>
      <c r="WC183">
        <v>-56.475346924027257</v>
      </c>
      <c r="WD183">
        <v>-56.517594036424533</v>
      </c>
      <c r="WE183">
        <v>-56.536384849810673</v>
      </c>
      <c r="WF183">
        <v>-56.52209771165063</v>
      </c>
      <c r="WG183">
        <v>-56.593537294697398</v>
      </c>
      <c r="WH183">
        <v>-56.694364821640917</v>
      </c>
      <c r="WI183">
        <v>-56.808155091761378</v>
      </c>
      <c r="WJ183">
        <v>-56.895615671812777</v>
      </c>
      <c r="WK183">
        <v>-56.911471500841515</v>
      </c>
      <c r="WL183">
        <v>-56.882662061802606</v>
      </c>
      <c r="WM183">
        <v>-56.836293307060537</v>
      </c>
      <c r="WN183">
        <v>-56.826042182514968</v>
      </c>
      <c r="WO183">
        <v>-56.789411326743021</v>
      </c>
      <c r="WP183">
        <v>-56.748716528484003</v>
      </c>
      <c r="WQ183">
        <v>-56.720805763541492</v>
      </c>
      <c r="WR183">
        <v>-56.6970736877132</v>
      </c>
      <c r="WS183">
        <v>-56.704319539114991</v>
      </c>
      <c r="WT183">
        <v>-56.695494262566754</v>
      </c>
      <c r="WU183">
        <v>-56.697409363896092</v>
      </c>
      <c r="WV183">
        <v>-56.688873593534623</v>
      </c>
      <c r="WW183">
        <v>-56.728351655931661</v>
      </c>
      <c r="WX183">
        <v>-56.767973642718609</v>
      </c>
      <c r="WY183">
        <v>-56.776394590480471</v>
      </c>
      <c r="WZ183">
        <v>-56.774026246022324</v>
      </c>
      <c r="XA183">
        <v>-56.732580070906728</v>
      </c>
      <c r="XB183">
        <v>-56.725716958853596</v>
      </c>
      <c r="XC183">
        <v>-56.739795824174266</v>
      </c>
      <c r="XD183">
        <v>-56.754361198101414</v>
      </c>
      <c r="XE183">
        <v>-56.744357877884674</v>
      </c>
      <c r="XF183">
        <v>-56.733241460106946</v>
      </c>
      <c r="XG183">
        <v>-56.762700562590609</v>
      </c>
      <c r="XH183">
        <v>-56.765261035061101</v>
      </c>
      <c r="XI183">
        <v>-56.777192167668552</v>
      </c>
      <c r="XJ183">
        <v>-56.827115620770883</v>
      </c>
      <c r="XK183">
        <v>-56.879218596374713</v>
      </c>
      <c r="XL183">
        <v>-56.934250603895336</v>
      </c>
      <c r="XM183">
        <v>-57.00983570780253</v>
      </c>
      <c r="XN183">
        <v>-57.015653216122125</v>
      </c>
      <c r="XO183">
        <v>-56.853555531228011</v>
      </c>
      <c r="XP183">
        <v>-56.393677413397597</v>
      </c>
      <c r="XQ183">
        <v>-55.292881108304279</v>
      </c>
      <c r="XR183">
        <v>-53.234925895067811</v>
      </c>
      <c r="XS183">
        <v>-51.528503265624821</v>
      </c>
      <c r="XT183">
        <v>-51.128906827087249</v>
      </c>
      <c r="XU183">
        <v>-51.174404957792589</v>
      </c>
      <c r="XV183">
        <v>-50.913336990209672</v>
      </c>
      <c r="XW183">
        <v>-50.685867044734167</v>
      </c>
      <c r="XX183">
        <v>-50.510065446038055</v>
      </c>
      <c r="XY183">
        <v>-50.475030417690235</v>
      </c>
      <c r="XZ183">
        <v>-50.531128557364376</v>
      </c>
      <c r="YA183">
        <v>-50.548104335763668</v>
      </c>
      <c r="YB183">
        <v>-50.593663547439675</v>
      </c>
      <c r="YC183">
        <v>-50.629118997913828</v>
      </c>
      <c r="YD183">
        <v>-50.568285670789983</v>
      </c>
      <c r="YE183">
        <v>-50.476113827501031</v>
      </c>
      <c r="YF183">
        <v>-50.397690489232815</v>
      </c>
      <c r="YG183">
        <v>-50.323779358049734</v>
      </c>
      <c r="YH183">
        <v>-50.2775914206632</v>
      </c>
      <c r="YI183">
        <v>-50.262690541530247</v>
      </c>
      <c r="YJ183">
        <v>-50.248169830663933</v>
      </c>
      <c r="YK183">
        <v>-50.268912844103212</v>
      </c>
      <c r="YL183">
        <v>-50.301145594843717</v>
      </c>
      <c r="YM183">
        <v>-50.315193373764345</v>
      </c>
      <c r="YN183">
        <v>-50.29386494224827</v>
      </c>
      <c r="YO183">
        <v>-50.210312846664308</v>
      </c>
      <c r="YP183">
        <v>-50.13349961930912</v>
      </c>
      <c r="YQ183">
        <v>-50.100297099784676</v>
      </c>
      <c r="YR183">
        <v>-50.111704809756446</v>
      </c>
      <c r="YS183">
        <v>-50.164906247513713</v>
      </c>
      <c r="YT183">
        <v>-50.166985199717359</v>
      </c>
      <c r="YU183">
        <v>-50.085948090902136</v>
      </c>
      <c r="YV183">
        <v>-50.013384619499583</v>
      </c>
      <c r="YW183">
        <v>-50.001496135292903</v>
      </c>
      <c r="YX183">
        <v>-50.107278110604582</v>
      </c>
      <c r="YY183">
        <v>-50.222949323632747</v>
      </c>
      <c r="YZ183">
        <v>-50.181279992372431</v>
      </c>
      <c r="ZA183">
        <v>-50.07014068805664</v>
      </c>
      <c r="ZB183">
        <v>-50.037859014549582</v>
      </c>
      <c r="ZC183">
        <v>-50.059540026405784</v>
      </c>
      <c r="ZD183">
        <v>-50.049653727503113</v>
      </c>
      <c r="ZE183">
        <v>-50.034604381537719</v>
      </c>
      <c r="ZF183">
        <v>-50.045180582453852</v>
      </c>
      <c r="ZG183">
        <v>-50.13385823739479</v>
      </c>
      <c r="ZH183">
        <v>-50.357033292009987</v>
      </c>
      <c r="ZI183">
        <v>-50.613594208261958</v>
      </c>
      <c r="ZJ183">
        <v>-50.724314008757851</v>
      </c>
      <c r="ZK183">
        <v>-50.644874655997143</v>
      </c>
      <c r="ZL183">
        <v>-50.545186273522994</v>
      </c>
      <c r="ZM183">
        <v>-50.491366864224148</v>
      </c>
      <c r="ZN183">
        <v>-50.464278229259676</v>
      </c>
      <c r="ZO183">
        <v>-50.485597726910342</v>
      </c>
      <c r="ZP183">
        <v>-50.573596589839731</v>
      </c>
      <c r="ZQ183">
        <v>-50.703147558768833</v>
      </c>
      <c r="ZR183">
        <v>-50.762895552998849</v>
      </c>
      <c r="ZS183">
        <v>-50.798140240121903</v>
      </c>
      <c r="ZT183">
        <v>-50.967745354367423</v>
      </c>
      <c r="ZU183">
        <v>-51.282983467134756</v>
      </c>
      <c r="ZV183">
        <v>-51.573860590009204</v>
      </c>
      <c r="ZW183">
        <v>-51.672379982998862</v>
      </c>
      <c r="ZX183">
        <v>-51.705232041095982</v>
      </c>
      <c r="ZY183">
        <v>-51.745843889911477</v>
      </c>
      <c r="ZZ183">
        <v>-51.786798295292492</v>
      </c>
      <c r="AAA183">
        <v>-51.864518622700409</v>
      </c>
      <c r="AAB183">
        <v>-51.906196565991436</v>
      </c>
      <c r="AAC183">
        <v>-51.769554990575543</v>
      </c>
      <c r="AAD183">
        <v>-51.419177910423983</v>
      </c>
      <c r="AAE183">
        <v>-51.336013344406467</v>
      </c>
      <c r="AAF183">
        <v>-51.690088303181739</v>
      </c>
      <c r="AAG183">
        <v>-52.187912176111368</v>
      </c>
      <c r="AAH183">
        <v>-52.534567629963831</v>
      </c>
      <c r="AAI183">
        <v>-52.747036573290359</v>
      </c>
      <c r="AAJ183">
        <v>-52.811607458785318</v>
      </c>
      <c r="AAK183">
        <v>-52.649694638042661</v>
      </c>
      <c r="AAL183">
        <v>-52.470213051525789</v>
      </c>
      <c r="AAM183">
        <v>-52.273181700402304</v>
      </c>
      <c r="AAN183">
        <v>-52.109626455015793</v>
      </c>
      <c r="AAO183">
        <v>-52.114972580293959</v>
      </c>
      <c r="AAP183">
        <v>-52.415195139929544</v>
      </c>
      <c r="AAQ183">
        <v>-52.992081236953865</v>
      </c>
      <c r="AAR183">
        <v>-53.602062006391947</v>
      </c>
      <c r="AAS183">
        <v>-53.911040297344528</v>
      </c>
      <c r="AAT183">
        <v>-53.872222553258638</v>
      </c>
      <c r="AAU183">
        <v>-53.752436797096408</v>
      </c>
      <c r="AAV183">
        <v>-53.828446557040522</v>
      </c>
      <c r="AAW183">
        <v>-54.35923727808914</v>
      </c>
      <c r="AAX183">
        <v>-55.424931527320965</v>
      </c>
      <c r="AAY183">
        <v>-56.382703443163287</v>
      </c>
      <c r="AAZ183">
        <v>-56.628942628976944</v>
      </c>
      <c r="ABA183">
        <v>-56.607141634482218</v>
      </c>
      <c r="ABB183">
        <v>-56.612647851769076</v>
      </c>
      <c r="ABC183">
        <v>-56.605959945714901</v>
      </c>
      <c r="ABD183">
        <v>-56.591738847507479</v>
      </c>
      <c r="ABE183">
        <v>-56.622841568572206</v>
      </c>
      <c r="ABF183">
        <v>-56.689065145340628</v>
      </c>
      <c r="ABG183">
        <v>-56.781071981048484</v>
      </c>
      <c r="ABH183">
        <v>-56.831819114564411</v>
      </c>
      <c r="ABI183">
        <v>-56.798832837424797</v>
      </c>
      <c r="ABJ183">
        <v>-56.692386784164547</v>
      </c>
      <c r="ABK183">
        <v>-56.601614947890781</v>
      </c>
      <c r="ABL183">
        <v>-56.387037752249221</v>
      </c>
      <c r="ABM183">
        <v>-56.031388792235589</v>
      </c>
      <c r="ABN183">
        <v>-55.965583126960134</v>
      </c>
      <c r="ABO183">
        <v>-56.097115584421843</v>
      </c>
      <c r="ABP183">
        <v>-56.156790427442239</v>
      </c>
      <c r="ABQ183">
        <v>-56.194446131997125</v>
      </c>
      <c r="ABR183">
        <v>-56.187398007398791</v>
      </c>
      <c r="ABS183">
        <v>-56.240736558081096</v>
      </c>
      <c r="ABT183">
        <v>-56.355890603678397</v>
      </c>
      <c r="ABU183">
        <v>-56.356487574160241</v>
      </c>
      <c r="ABV183">
        <v>-56.328760798854418</v>
      </c>
      <c r="ABW183">
        <v>-56.391850142092238</v>
      </c>
      <c r="ABX183">
        <v>-56.35336061903724</v>
      </c>
      <c r="ABY183">
        <v>-56.20690406836178</v>
      </c>
      <c r="ABZ183">
        <v>-56.012195691752865</v>
      </c>
      <c r="ACA183">
        <v>-55.807601721182237</v>
      </c>
      <c r="ACB183">
        <v>-55.51656705341955</v>
      </c>
      <c r="ACC183">
        <v>-55.194845050738806</v>
      </c>
      <c r="ACD183">
        <v>-54.941506295432845</v>
      </c>
      <c r="ACE183">
        <v>-54.621519392782005</v>
      </c>
      <c r="ACF183">
        <v>-54.018994296169296</v>
      </c>
      <c r="ACG183">
        <v>-53.272707979406647</v>
      </c>
      <c r="ACH183">
        <v>-52.905536836648338</v>
      </c>
      <c r="ACI183">
        <v>-52.899860320415272</v>
      </c>
      <c r="ACJ183">
        <v>-52.828243393755038</v>
      </c>
      <c r="ACK183">
        <v>-52.576336377216684</v>
      </c>
      <c r="ACL183">
        <v>-52.29511654380839</v>
      </c>
      <c r="ACM183">
        <v>-52.025410771554931</v>
      </c>
      <c r="ACN183">
        <v>-51.710331457257986</v>
      </c>
      <c r="ACO183">
        <v>-51.349331362248044</v>
      </c>
      <c r="ACP183">
        <v>-50.870037518763645</v>
      </c>
      <c r="ACQ183">
        <v>-50.366415648632568</v>
      </c>
      <c r="ACR183">
        <v>-50.116236056065297</v>
      </c>
      <c r="ACS183">
        <v>-50.251699774725111</v>
      </c>
      <c r="ACT183">
        <v>-50.639234380766368</v>
      </c>
      <c r="ACU183">
        <v>-51.056647944233823</v>
      </c>
      <c r="ACV183">
        <v>-51.604990633002075</v>
      </c>
      <c r="ACW183">
        <v>-52.153379997555163</v>
      </c>
      <c r="ACX183">
        <v>-52.427934631821515</v>
      </c>
      <c r="ACY183">
        <v>-52.548989753448822</v>
      </c>
      <c r="ACZ183">
        <v>-52.496475483267119</v>
      </c>
      <c r="ADA183">
        <v>-52.33714234904901</v>
      </c>
      <c r="ADB183">
        <v>-52.241053856160278</v>
      </c>
      <c r="ADC183">
        <v>-52.383522751111236</v>
      </c>
      <c r="ADD183">
        <v>-52.580501615683787</v>
      </c>
      <c r="ADE183">
        <v>-52.490907468282735</v>
      </c>
      <c r="ADF183">
        <v>-52.204840305812773</v>
      </c>
      <c r="ADG183">
        <v>-51.621911048351016</v>
      </c>
      <c r="ADH183">
        <v>-50.851996573639234</v>
      </c>
      <c r="ADI183">
        <v>-50.276919675759679</v>
      </c>
      <c r="ADJ183">
        <v>-50.041649690242856</v>
      </c>
      <c r="ADK183">
        <v>-50.011719116674314</v>
      </c>
      <c r="ADL183">
        <v>-50.004920343245345</v>
      </c>
      <c r="ADM183">
        <v>-49.997009676445664</v>
      </c>
      <c r="ADN183">
        <v>-49.985320275679534</v>
      </c>
      <c r="ADO183">
        <v>-49.977613583225875</v>
      </c>
      <c r="ADP183">
        <v>-49.976599871770425</v>
      </c>
      <c r="ADQ183">
        <v>-49.973027106039659</v>
      </c>
      <c r="ADR183">
        <v>-49.972833046200627</v>
      </c>
      <c r="ADS183">
        <v>-49.982737295561819</v>
      </c>
      <c r="ADT183">
        <v>-49.986041656960865</v>
      </c>
      <c r="ADU183">
        <v>-49.979369500414833</v>
      </c>
      <c r="ADV183">
        <v>-50.014171867231653</v>
      </c>
      <c r="ADW183">
        <v>-50.109965553738711</v>
      </c>
      <c r="ADX183">
        <v>-50.184363374535124</v>
      </c>
      <c r="ADY183">
        <v>-50.186482162663296</v>
      </c>
      <c r="ADZ183">
        <v>-50.164827675583531</v>
      </c>
      <c r="AEA183">
        <v>-50.12894904233795</v>
      </c>
      <c r="AEB183">
        <v>-50.088829569443718</v>
      </c>
      <c r="AEC183">
        <v>-50.056298967092935</v>
      </c>
      <c r="AED183">
        <v>-50.026504937882429</v>
      </c>
      <c r="AEE183">
        <v>-49.99238541055864</v>
      </c>
      <c r="AEF183">
        <v>-49.978368608186457</v>
      </c>
      <c r="AEG183">
        <v>-49.967975030665563</v>
      </c>
      <c r="AEH183">
        <v>-49.960289281231923</v>
      </c>
      <c r="AEI183">
        <v>-49.970866047011697</v>
      </c>
      <c r="AEJ183">
        <v>-49.97431308745518</v>
      </c>
      <c r="AEK183">
        <v>-49.972134100824285</v>
      </c>
      <c r="AEL183">
        <v>-49.973012943981615</v>
      </c>
      <c r="AEM183">
        <v>-49.971770852339098</v>
      </c>
      <c r="AEN183">
        <v>-49.96992324560906</v>
      </c>
      <c r="AEO183">
        <v>-49.979066352522523</v>
      </c>
      <c r="AEP183">
        <v>-49.971763343172938</v>
      </c>
      <c r="AEQ183">
        <v>-49.970380783457856</v>
      </c>
      <c r="AER183">
        <v>-49.98224691479971</v>
      </c>
      <c r="AES183">
        <v>-49.985470515356241</v>
      </c>
      <c r="AET183">
        <v>-49.981303636900215</v>
      </c>
      <c r="AEU183">
        <v>-50.00077666607082</v>
      </c>
      <c r="AEV183">
        <v>-50.06603075178063</v>
      </c>
      <c r="AEW183">
        <v>-50.182037457268478</v>
      </c>
      <c r="AEX183">
        <v>-50.369789361700931</v>
      </c>
      <c r="AEY183">
        <v>-50.517535420131956</v>
      </c>
      <c r="AEZ183">
        <v>-50.520243769044512</v>
      </c>
      <c r="AFA183">
        <v>-50.424748988456571</v>
      </c>
      <c r="AFB183">
        <v>-50.296012596888573</v>
      </c>
      <c r="AFC183">
        <v>-50.209606341493583</v>
      </c>
      <c r="AFD183">
        <v>-50.271483477887344</v>
      </c>
      <c r="AFE183">
        <v>-50.389425879902646</v>
      </c>
      <c r="AFF183">
        <v>-50.374196924291425</v>
      </c>
      <c r="AFG183">
        <v>-50.318079376113843</v>
      </c>
      <c r="AFH183">
        <v>-50.305384011314047</v>
      </c>
      <c r="AFI183">
        <v>-50.353838811061969</v>
      </c>
      <c r="AFJ183">
        <v>-50.449397442855954</v>
      </c>
      <c r="AFK183">
        <v>-50.568222062046409</v>
      </c>
      <c r="AFL183">
        <v>-50.650622306167712</v>
      </c>
      <c r="AFM183">
        <v>-50.725705802207422</v>
      </c>
      <c r="AFN183">
        <v>-51.157806113848807</v>
      </c>
      <c r="AFO183">
        <v>-51.714222485755847</v>
      </c>
      <c r="AFP183">
        <v>-51.961349664592419</v>
      </c>
      <c r="AFQ183">
        <v>-52.086109597369607</v>
      </c>
      <c r="AFR183">
        <v>-52.118434679373728</v>
      </c>
      <c r="AFS183">
        <v>-52.117120299691976</v>
      </c>
      <c r="AFT183">
        <v>-52.167809777641835</v>
      </c>
      <c r="AFU183">
        <v>-52.075652826427692</v>
      </c>
      <c r="AFV183">
        <v>-51.816979879180209</v>
      </c>
      <c r="AFW183">
        <v>-51.634237141138584</v>
      </c>
      <c r="AFX183">
        <v>-51.515652237900341</v>
      </c>
      <c r="AFY183">
        <v>-51.360446375621194</v>
      </c>
      <c r="AFZ183">
        <v>-51.088086397993912</v>
      </c>
      <c r="AGA183">
        <v>-50.863252952235072</v>
      </c>
      <c r="AGB183">
        <v>-50.761678830488904</v>
      </c>
      <c r="AGC183">
        <v>-50.842607215168826</v>
      </c>
      <c r="AGD183">
        <v>-50.976976269296635</v>
      </c>
      <c r="AGE183">
        <v>-50.971657030710361</v>
      </c>
      <c r="AGF183">
        <v>-50.905874766587651</v>
      </c>
      <c r="AGG183">
        <v>-50.846150047322539</v>
      </c>
      <c r="AGH183">
        <v>-50.919734282396618</v>
      </c>
      <c r="AGI183">
        <v>-51.075806605884488</v>
      </c>
      <c r="AGJ183">
        <v>-51.512988559583263</v>
      </c>
      <c r="AGK183">
        <v>-52.32916429773978</v>
      </c>
      <c r="AGL183">
        <v>-53.199210557833993</v>
      </c>
      <c r="AGM183">
        <v>-54.045585661431495</v>
      </c>
      <c r="AGN183">
        <v>-54.671800523649068</v>
      </c>
      <c r="AGO183">
        <v>-54.854341522068324</v>
      </c>
      <c r="AGP183">
        <v>-54.477863346608089</v>
      </c>
      <c r="AGQ183">
        <v>-53.309556687487657</v>
      </c>
      <c r="AGR183">
        <v>-51.908742887834656</v>
      </c>
      <c r="AGS183">
        <v>-51.055866714736261</v>
      </c>
      <c r="AGT183">
        <v>-50.889092439817105</v>
      </c>
      <c r="AGU183">
        <v>-51.293407800016212</v>
      </c>
      <c r="AGV183">
        <v>-52.07569160760562</v>
      </c>
      <c r="AGW183">
        <v>-52.732118471476042</v>
      </c>
      <c r="AGX183">
        <v>-53.155785189545242</v>
      </c>
      <c r="AGY183">
        <v>-53.436388970418875</v>
      </c>
      <c r="AGZ183">
        <v>-53.643380145968258</v>
      </c>
      <c r="AHA183">
        <v>-53.915062228604775</v>
      </c>
      <c r="AHB183">
        <v>-54.248270577276585</v>
      </c>
      <c r="AHC183">
        <v>-54.684329018180371</v>
      </c>
      <c r="AHD183">
        <v>-54.992851457789222</v>
      </c>
      <c r="AHE183">
        <v>-55.30870327722559</v>
      </c>
      <c r="AHF183">
        <v>-55.745001854787034</v>
      </c>
      <c r="AHG183">
        <v>-56.044023263147885</v>
      </c>
      <c r="AHH183">
        <v>-56.193284104545015</v>
      </c>
      <c r="AHI183">
        <v>-56.264740486198264</v>
      </c>
      <c r="AHJ183">
        <v>-56.264481266406712</v>
      </c>
      <c r="AHK183">
        <v>-56.147318731237348</v>
      </c>
      <c r="AHL183">
        <v>-55.904525088063018</v>
      </c>
      <c r="AHM183">
        <v>-55.539311159107143</v>
      </c>
      <c r="AHN183">
        <v>-54.848410275035477</v>
      </c>
      <c r="AHO183">
        <v>-53.963041740146025</v>
      </c>
      <c r="AHP183">
        <v>-53.053466382958099</v>
      </c>
      <c r="AHQ183">
        <v>-51.961435960168927</v>
      </c>
      <c r="AHR183">
        <v>-51.314638925702056</v>
      </c>
      <c r="AHS183">
        <v>-51.220044016799214</v>
      </c>
      <c r="AHT183">
        <v>-51.198491920948854</v>
      </c>
      <c r="AHU183">
        <v>-51.237836741164429</v>
      </c>
      <c r="AHV183">
        <v>-51.326103625361959</v>
      </c>
      <c r="AHW183">
        <v>-51.669361231086683</v>
      </c>
      <c r="AHX183">
        <v>-52.083754049844117</v>
      </c>
      <c r="AHY183">
        <v>-52.134884534000115</v>
      </c>
      <c r="AHZ183">
        <v>-52.025674307558873</v>
      </c>
      <c r="AIA183">
        <v>-51.892304509241825</v>
      </c>
      <c r="AIB183">
        <v>-51.723724502965268</v>
      </c>
      <c r="AIC183">
        <v>-51.441323613611942</v>
      </c>
      <c r="AID183">
        <v>-51.101774878822269</v>
      </c>
      <c r="AIE183">
        <v>-50.93223874008531</v>
      </c>
      <c r="AIF183">
        <v>-50.925267508634072</v>
      </c>
      <c r="AIG183">
        <v>-50.984328705424815</v>
      </c>
      <c r="AIH183">
        <v>-51.19435494123757</v>
      </c>
      <c r="AII183">
        <v>-51.57119082362253</v>
      </c>
      <c r="AIJ183">
        <v>-51.956592788087235</v>
      </c>
      <c r="AIK183">
        <v>-52.307228668048538</v>
      </c>
      <c r="AIL183">
        <v>-52.654812285529147</v>
      </c>
      <c r="AIM183">
        <v>-52.828272122701051</v>
      </c>
      <c r="AIN183">
        <v>-52.867395579210609</v>
      </c>
      <c r="AIO183">
        <v>-52.839805221996357</v>
      </c>
      <c r="AIP183">
        <v>-52.754034955201902</v>
      </c>
      <c r="AIQ183">
        <v>-52.637027462338978</v>
      </c>
      <c r="AIR183">
        <v>-52.544108365830333</v>
      </c>
      <c r="AIS183">
        <v>-52.442680793614016</v>
      </c>
      <c r="AIT183">
        <v>-52.29255084326941</v>
      </c>
      <c r="AIU183">
        <v>-52.076047293319569</v>
      </c>
      <c r="AIV183">
        <v>-51.792502891241057</v>
      </c>
      <c r="AIW183">
        <v>-51.526764588797064</v>
      </c>
      <c r="AIX183">
        <v>-51.246022115002773</v>
      </c>
      <c r="AIY183">
        <v>-50.934667738434975</v>
      </c>
      <c r="AIZ183">
        <v>-50.658612369622482</v>
      </c>
      <c r="AJA183">
        <v>-50.428201037643049</v>
      </c>
      <c r="AJB183">
        <v>-50.248805812167504</v>
      </c>
      <c r="AJC183">
        <v>-50.174274242941799</v>
      </c>
      <c r="AJD183">
        <v>-50.175633383483316</v>
      </c>
      <c r="AJE183">
        <v>-50.168554108508062</v>
      </c>
      <c r="AJF183">
        <v>-50.209143651396616</v>
      </c>
      <c r="AJG183">
        <v>-50.323729514927869</v>
      </c>
      <c r="AJH183">
        <v>-50.353689122170401</v>
      </c>
      <c r="AJI183">
        <v>-50.306617254633366</v>
      </c>
      <c r="AJJ183">
        <v>-50.221559751136049</v>
      </c>
      <c r="AJK183">
        <v>-50.16131599991715</v>
      </c>
      <c r="AJL183">
        <v>-50.154063300899878</v>
      </c>
      <c r="AJM183">
        <v>-50.148145877618447</v>
      </c>
      <c r="AJN183">
        <v>-50.149545617476363</v>
      </c>
      <c r="AJO183">
        <v>-50.150992708859455</v>
      </c>
      <c r="AJP183">
        <v>-50.151451674288197</v>
      </c>
      <c r="AJQ183">
        <v>-50.15884735984811</v>
      </c>
      <c r="AJR183">
        <v>-50.154643254740193</v>
      </c>
      <c r="AJS183">
        <v>-50.147251260695086</v>
      </c>
      <c r="AJT183">
        <v>-50.19120047533049</v>
      </c>
      <c r="AJU183">
        <v>-50.354384858837108</v>
      </c>
      <c r="AJV183">
        <v>-50.489766435542357</v>
      </c>
      <c r="AJW183">
        <v>-50.4818152090646</v>
      </c>
      <c r="AJX183">
        <v>-50.383527254092272</v>
      </c>
      <c r="AJY183">
        <v>-50.268780997205127</v>
      </c>
      <c r="AJZ183">
        <v>-50.488149040615106</v>
      </c>
      <c r="AKA183">
        <v>-51.218523666054274</v>
      </c>
      <c r="AKB183">
        <v>-52.016097951590424</v>
      </c>
      <c r="AKC183">
        <v>-52.294447460353815</v>
      </c>
      <c r="AKD183">
        <v>-52.176226594029401</v>
      </c>
      <c r="AKE183">
        <v>-51.680746551644155</v>
      </c>
      <c r="AKF183">
        <v>-50.999521807227453</v>
      </c>
      <c r="AKG183">
        <v>-50.495924046900782</v>
      </c>
      <c r="AKH183">
        <v>-50.250945123801721</v>
      </c>
      <c r="AKI183">
        <v>-50.179564423156336</v>
      </c>
      <c r="AKJ183">
        <v>-50.151534306865315</v>
      </c>
      <c r="AKK183">
        <v>-50.124813677837544</v>
      </c>
      <c r="AKL183">
        <v>-50.117151715108413</v>
      </c>
      <c r="AKM183">
        <v>-50.133972480548834</v>
      </c>
      <c r="AKN183">
        <v>-50.154104495052103</v>
      </c>
      <c r="AKO183">
        <v>-50.167834703736276</v>
      </c>
      <c r="AKP183">
        <v>-50.172845225610942</v>
      </c>
      <c r="AKQ183">
        <v>-50.28534985972086</v>
      </c>
      <c r="AKR183">
        <v>-50.54081827462813</v>
      </c>
      <c r="AKS183">
        <v>-50.757147409609161</v>
      </c>
      <c r="AKT183">
        <v>-50.836831480639113</v>
      </c>
      <c r="AKU183">
        <v>-50.881578384812897</v>
      </c>
      <c r="AKV183">
        <v>-50.887584665574366</v>
      </c>
      <c r="AKW183">
        <v>-51.048036558927123</v>
      </c>
      <c r="AKX183">
        <v>-51.264287973722958</v>
      </c>
      <c r="AKY183">
        <v>-51.062773306944486</v>
      </c>
      <c r="AKZ183">
        <v>-50.696382904408665</v>
      </c>
      <c r="ALA183">
        <v>-50.432127747114286</v>
      </c>
      <c r="ALB183">
        <v>-50.286146766340288</v>
      </c>
      <c r="ALC183">
        <v>-50.257951158588547</v>
      </c>
      <c r="ALD183">
        <v>-50.23752830887922</v>
      </c>
      <c r="ALE183">
        <v>-50.212370549171908</v>
      </c>
      <c r="ALF183">
        <v>-50.176024845714814</v>
      </c>
      <c r="ALG183">
        <v>-50.12663589243585</v>
      </c>
      <c r="ALH183">
        <v>-50.111550021532857</v>
      </c>
      <c r="ALI183">
        <v>-50.119166388661995</v>
      </c>
      <c r="ALJ183">
        <v>-50.140673239764247</v>
      </c>
      <c r="ALK183">
        <v>-50.161188000528504</v>
      </c>
      <c r="ALL183">
        <v>-50.158919100018977</v>
      </c>
      <c r="ALM183">
        <v>-50.151615107980021</v>
      </c>
      <c r="ALN183">
        <v>-50.164899686570877</v>
      </c>
      <c r="ALO183">
        <v>-50.157293909823395</v>
      </c>
      <c r="ALP183">
        <v>-50.141119127927787</v>
      </c>
      <c r="ALQ183">
        <v>-50.143094600489015</v>
      </c>
      <c r="ALR183">
        <v>-50.163231782611696</v>
      </c>
      <c r="ALS183">
        <v>-50.197118212141604</v>
      </c>
      <c r="ALT183">
        <v>-50.366881468589348</v>
      </c>
      <c r="ALU183">
        <v>-51.16557684501123</v>
      </c>
      <c r="ALV183">
        <v>-52.567886741200446</v>
      </c>
      <c r="ALW183">
        <v>-53.816760125966795</v>
      </c>
      <c r="ALX183">
        <v>-54.582470116764227</v>
      </c>
      <c r="ALY183">
        <v>-54.808972944550391</v>
      </c>
      <c r="ALZ183">
        <v>-54.629769175397058</v>
      </c>
      <c r="AMA183">
        <v>-53.958060689854904</v>
      </c>
      <c r="AMB183">
        <v>-52.963526428862366</v>
      </c>
      <c r="AMC183">
        <v>-51.662313759014204</v>
      </c>
      <c r="AMD183">
        <v>-50.642215456312002</v>
      </c>
      <c r="AME183">
        <v>-50.284252563918443</v>
      </c>
      <c r="AMF183">
        <v>-50.219478643470765</v>
      </c>
      <c r="AMG183">
        <v>-50.183613318683456</v>
      </c>
      <c r="AMH183">
        <v>-50.137993757919965</v>
      </c>
      <c r="AMI183">
        <v>-50.107161881838955</v>
      </c>
      <c r="AMJ183">
        <v>-50.096861098698156</v>
      </c>
      <c r="AMK183">
        <v>-50.096004785970905</v>
      </c>
      <c r="AML183">
        <v>-50.096040358682615</v>
      </c>
      <c r="AMM183">
        <v>-50.129480085007785</v>
      </c>
      <c r="AMN183">
        <v>-50.170669205942417</v>
      </c>
      <c r="AMO183">
        <v>-50.165265930655877</v>
      </c>
      <c r="AMP183">
        <v>-50.153617704635415</v>
      </c>
      <c r="AMQ183">
        <v>-50.148976501850214</v>
      </c>
      <c r="AMR183">
        <v>-50.139866724110767</v>
      </c>
      <c r="AMS183">
        <v>-50.137193371685306</v>
      </c>
      <c r="AMT183">
        <v>-50.147823678085537</v>
      </c>
      <c r="AMU183">
        <v>-50.200220524949756</v>
      </c>
      <c r="AMV183">
        <v>-50.249824701979172</v>
      </c>
      <c r="AMW183">
        <v>-50.252039349189957</v>
      </c>
      <c r="AMX183">
        <v>-50.214503630666016</v>
      </c>
      <c r="AMY183">
        <v>-50.188923885620291</v>
      </c>
      <c r="AMZ183">
        <v>-50.177662537540996</v>
      </c>
      <c r="ANA183">
        <v>-50.160379879816567</v>
      </c>
      <c r="ANB183">
        <v>-50.259990692639533</v>
      </c>
      <c r="ANC183">
        <v>-50.702119487792764</v>
      </c>
      <c r="AND183">
        <v>-51.240700596568871</v>
      </c>
      <c r="ANE183">
        <v>-51.313344337403045</v>
      </c>
      <c r="ANF183">
        <v>-50.947455100488781</v>
      </c>
      <c r="ANG183">
        <v>-50.595753040833038</v>
      </c>
      <c r="ANH183">
        <v>-50.477867390546557</v>
      </c>
      <c r="ANI183">
        <v>-50.362131103602749</v>
      </c>
      <c r="ANJ183">
        <v>-50.265529814528577</v>
      </c>
      <c r="ANK183">
        <v>-50.23883598436278</v>
      </c>
      <c r="ANL183">
        <v>-50.198019529450292</v>
      </c>
      <c r="ANM183">
        <v>-50.163407273440882</v>
      </c>
      <c r="ANN183">
        <v>-50.153439538297995</v>
      </c>
      <c r="ANO183">
        <v>-50.155041912766023</v>
      </c>
      <c r="ANP183">
        <v>-50.157342047284565</v>
      </c>
      <c r="ANQ183">
        <v>-50.148658625775084</v>
      </c>
      <c r="ANR183">
        <v>-50.11894300869838</v>
      </c>
      <c r="ANS183">
        <v>-50.110136897000459</v>
      </c>
      <c r="ANT183">
        <v>-50.118532106089454</v>
      </c>
      <c r="ANU183">
        <v>-50.104972821587474</v>
      </c>
      <c r="ANV183">
        <v>-50.082875142647779</v>
      </c>
      <c r="ANW183">
        <v>-50.07997395060324</v>
      </c>
      <c r="ANX183">
        <v>-50.08987045221815</v>
      </c>
      <c r="ANY183">
        <v>-50.202297345728269</v>
      </c>
      <c r="ANZ183">
        <v>-50.607954856732363</v>
      </c>
      <c r="AOA183">
        <v>-51.318448101913084</v>
      </c>
      <c r="AOB183">
        <v>-51.786511527441405</v>
      </c>
      <c r="AOC183">
        <v>-52.06869627864662</v>
      </c>
      <c r="AOD183">
        <v>-52.492611937297468</v>
      </c>
      <c r="AOE183">
        <v>-52.680592809031026</v>
      </c>
      <c r="AOF183">
        <v>-52.558030360494456</v>
      </c>
      <c r="AOG183">
        <v>-52.406263954502869</v>
      </c>
      <c r="AOH183">
        <v>-51.884180913609526</v>
      </c>
      <c r="AOI183">
        <v>-51.130824071234919</v>
      </c>
      <c r="AOJ183">
        <v>-50.696991284080141</v>
      </c>
      <c r="AOK183">
        <v>-50.483895342779178</v>
      </c>
      <c r="AOL183">
        <v>-50.387475756928637</v>
      </c>
      <c r="AOM183">
        <v>-50.35025183185904</v>
      </c>
      <c r="AON183">
        <v>-50.32848620823691</v>
      </c>
      <c r="AOO183">
        <v>-50.337476045827266</v>
      </c>
      <c r="AOP183">
        <v>-50.401047420123525</v>
      </c>
      <c r="AOQ183">
        <v>-50.458662376816598</v>
      </c>
      <c r="AOR183">
        <v>-50.501074972587112</v>
      </c>
      <c r="AOS183">
        <v>-50.504913211533832</v>
      </c>
      <c r="AOT183">
        <v>-50.416218308393127</v>
      </c>
      <c r="AOU183">
        <v>-50.321256555313703</v>
      </c>
      <c r="AOV183">
        <v>-50.366208195596613</v>
      </c>
      <c r="AOW183">
        <v>-50.543939606031834</v>
      </c>
      <c r="AOX183">
        <v>-51.003393393899749</v>
      </c>
      <c r="AOY183">
        <v>-52.265337101806075</v>
      </c>
      <c r="AOZ183">
        <v>-53.636698383471057</v>
      </c>
      <c r="APA183">
        <v>-54.092945597253475</v>
      </c>
      <c r="APB183">
        <v>-54.31167643275522</v>
      </c>
      <c r="APC183">
        <v>-54.299986481648922</v>
      </c>
      <c r="APD183">
        <v>-54.094407013275713</v>
      </c>
      <c r="APE183">
        <v>-53.81285373586887</v>
      </c>
      <c r="APF183">
        <v>-53.252914086055604</v>
      </c>
      <c r="APG183">
        <v>-52.413347381461769</v>
      </c>
      <c r="APH183">
        <v>-51.609061547766039</v>
      </c>
      <c r="API183">
        <v>-51.414401988534692</v>
      </c>
      <c r="APJ183">
        <v>-52.225258972080653</v>
      </c>
      <c r="APK183">
        <v>-53.601447728158043</v>
      </c>
      <c r="APL183">
        <v>-54.633657588992008</v>
      </c>
      <c r="APM183">
        <v>-55.242976813210788</v>
      </c>
      <c r="APN183">
        <v>-55.715029735998513</v>
      </c>
      <c r="APO183">
        <v>-55.851926896788967</v>
      </c>
      <c r="APP183">
        <v>-55.784378163009116</v>
      </c>
      <c r="APQ183">
        <v>-55.513047486741407</v>
      </c>
      <c r="APR183">
        <v>-55.217103333558825</v>
      </c>
      <c r="APS183">
        <v>-55.311246918637792</v>
      </c>
      <c r="APT183">
        <v>-55.535168039285395</v>
      </c>
      <c r="APU183">
        <v>-55.507970826047199</v>
      </c>
      <c r="APV183">
        <v>-55.402196038607968</v>
      </c>
      <c r="APW183">
        <v>-55.422613020538662</v>
      </c>
      <c r="APX183">
        <v>-55.416940420143405</v>
      </c>
      <c r="APY183">
        <v>-55.330241086618038</v>
      </c>
      <c r="APZ183">
        <v>-55.342459147346531</v>
      </c>
      <c r="AQA183">
        <v>-55.436894940503933</v>
      </c>
      <c r="AQB183">
        <v>-55.456268698708413</v>
      </c>
      <c r="AQC183">
        <v>-55.295484531417245</v>
      </c>
      <c r="AQD183">
        <v>-55.088208489586833</v>
      </c>
      <c r="AQE183">
        <v>-55.086440209553395</v>
      </c>
      <c r="AQF183">
        <v>-55.306152352590772</v>
      </c>
      <c r="AQG183">
        <v>-55.560885137312084</v>
      </c>
      <c r="AQH183">
        <v>-55.557163150447082</v>
      </c>
      <c r="AQI183">
        <v>-55.282114455202546</v>
      </c>
      <c r="AQJ183">
        <v>-55.016959302865331</v>
      </c>
      <c r="AQK183">
        <v>-54.91851257192274</v>
      </c>
      <c r="AQL183">
        <v>-54.941805421251019</v>
      </c>
      <c r="AQM183">
        <v>-54.898945168989073</v>
      </c>
      <c r="AQN183">
        <v>-54.764959987804147</v>
      </c>
      <c r="AQO183">
        <v>-54.422852652269313</v>
      </c>
      <c r="AQP183">
        <v>-53.702377896214131</v>
      </c>
      <c r="AQQ183">
        <v>-52.602036514660604</v>
      </c>
      <c r="AQR183">
        <v>-51.279253251907974</v>
      </c>
      <c r="AQS183">
        <v>-50.33362073091758</v>
      </c>
      <c r="AQT183">
        <v>-50.011984422398498</v>
      </c>
      <c r="AQU183">
        <v>-50.011693999585766</v>
      </c>
      <c r="AQV183">
        <v>-50.074474525586382</v>
      </c>
      <c r="AQW183">
        <v>-50.147275958821218</v>
      </c>
      <c r="AQX183">
        <v>-50.214816568461082</v>
      </c>
      <c r="AQY183">
        <v>-50.274485045905692</v>
      </c>
      <c r="AQZ183">
        <v>-50.269386519331249</v>
      </c>
      <c r="ARA183">
        <v>-50.204702070020254</v>
      </c>
      <c r="ARB183">
        <v>-50.147894146073583</v>
      </c>
      <c r="ARC183">
        <v>-50.083981061239847</v>
      </c>
      <c r="ARD183">
        <v>-50.037471897026109</v>
      </c>
      <c r="ARE183">
        <v>-50.086189476382657</v>
      </c>
      <c r="ARF183">
        <v>-50.375939558550648</v>
      </c>
      <c r="ARG183">
        <v>-51.14819130294331</v>
      </c>
      <c r="ARH183">
        <v>-52.197574225813597</v>
      </c>
      <c r="ARI183">
        <v>-52.935497538534982</v>
      </c>
      <c r="ARJ183">
        <v>-53.657179831822987</v>
      </c>
      <c r="ARK183">
        <v>-54.49788560779065</v>
      </c>
      <c r="ARL183">
        <v>-55.037026532284486</v>
      </c>
      <c r="ARM183">
        <v>-55.389143178709375</v>
      </c>
      <c r="ARN183">
        <v>-55.616488894716291</v>
      </c>
      <c r="ARO183">
        <v>-55.699973704081842</v>
      </c>
      <c r="ARP183">
        <v>-55.671570815862822</v>
      </c>
      <c r="ARQ183">
        <v>-55.653526471698527</v>
      </c>
      <c r="ARR183">
        <v>-55.662023536216097</v>
      </c>
      <c r="ARS183">
        <v>-55.665779123978666</v>
      </c>
      <c r="ART183">
        <v>-55.634386274020578</v>
      </c>
      <c r="ARU183">
        <v>-55.560931258329589</v>
      </c>
      <c r="ARV183">
        <v>-55.495229750494389</v>
      </c>
      <c r="ARW183">
        <v>-55.419559792766165</v>
      </c>
      <c r="ARX183">
        <v>-55.240997975952112</v>
      </c>
      <c r="ARY183">
        <v>-54.834528741691031</v>
      </c>
      <c r="ARZ183">
        <v>-54.206292826939844</v>
      </c>
      <c r="ASA183">
        <v>-53.74815759874874</v>
      </c>
      <c r="ASB183">
        <v>-54.000101084804207</v>
      </c>
      <c r="ASC183">
        <v>-54.75524803202633</v>
      </c>
      <c r="ASD183">
        <v>-55.221482787425998</v>
      </c>
      <c r="ASE183">
        <v>-55.264359606586964</v>
      </c>
      <c r="ASF183">
        <v>-55.091414916332305</v>
      </c>
      <c r="ASG183">
        <v>-55.015439023845786</v>
      </c>
      <c r="ASH183">
        <v>-55.054792549296636</v>
      </c>
      <c r="ASI183">
        <v>-55.0052635568833</v>
      </c>
      <c r="ASJ183">
        <v>-54.996338253596505</v>
      </c>
      <c r="ASK183">
        <v>-55.033260576514074</v>
      </c>
      <c r="ASL183">
        <v>-55.005573144958269</v>
      </c>
      <c r="ASM183">
        <v>-54.916499618778744</v>
      </c>
      <c r="ASN183">
        <v>-54.779764567442868</v>
      </c>
      <c r="ASO183">
        <v>-54.779873810067116</v>
      </c>
      <c r="ASP183">
        <v>-54.964878938376309</v>
      </c>
      <c r="ASQ183">
        <v>-55.101849263478854</v>
      </c>
      <c r="ASR183">
        <v>-55.106200814507034</v>
      </c>
      <c r="ASS183">
        <v>-54.984287138936537</v>
      </c>
      <c r="AST183">
        <v>-54.665641552224514</v>
      </c>
      <c r="ASU183">
        <v>-54.236829445541566</v>
      </c>
      <c r="ASV183">
        <v>-53.735818054570892</v>
      </c>
      <c r="ASW183">
        <v>-53.171849007801221</v>
      </c>
      <c r="ASX183">
        <v>-52.624369854237848</v>
      </c>
      <c r="ASY183">
        <v>-51.970100497570819</v>
      </c>
      <c r="ASZ183">
        <v>-51.266527401291633</v>
      </c>
      <c r="ATA183">
        <v>-51.167690810492125</v>
      </c>
      <c r="ATB183">
        <v>-51.775073359826365</v>
      </c>
      <c r="ATC183">
        <v>-52.688672404272225</v>
      </c>
      <c r="ATD183">
        <v>-53.699959177168161</v>
      </c>
      <c r="ATE183">
        <v>-54.374635180479949</v>
      </c>
      <c r="ATF183">
        <v>-54.659259134423756</v>
      </c>
      <c r="ATG183">
        <v>-54.803393970619197</v>
      </c>
      <c r="ATH183">
        <v>-54.784764166651179</v>
      </c>
      <c r="ATI183">
        <v>-54.645049111810067</v>
      </c>
      <c r="ATJ183">
        <v>-54.58515575777264</v>
      </c>
      <c r="ATK183">
        <v>-54.69434311628293</v>
      </c>
      <c r="ATL183">
        <v>-54.895999193651889</v>
      </c>
      <c r="ATM183">
        <v>-55.040020697890114</v>
      </c>
      <c r="ATN183">
        <v>-55.131320554891012</v>
      </c>
      <c r="ATO183">
        <v>-55.328851034769329</v>
      </c>
      <c r="ATP183">
        <v>-55.574190146868496</v>
      </c>
      <c r="ATQ183">
        <v>-55.675544387401111</v>
      </c>
      <c r="ATR183">
        <v>-55.662694892854375</v>
      </c>
      <c r="ATS183">
        <v>-55.617190129818638</v>
      </c>
      <c r="ATT183">
        <v>-55.610391975472531</v>
      </c>
      <c r="ATU183">
        <v>-55.654911826962348</v>
      </c>
      <c r="ATV183">
        <v>-55.709093056417032</v>
      </c>
      <c r="ATW183">
        <v>-55.773612602374484</v>
      </c>
      <c r="ATX183">
        <v>-55.935487427546462</v>
      </c>
      <c r="ATY183">
        <v>-56.172523799611369</v>
      </c>
      <c r="ATZ183">
        <v>-56.424105621621166</v>
      </c>
      <c r="AUA183">
        <v>-56.690547744380368</v>
      </c>
      <c r="AUB183">
        <v>-56.843020660571895</v>
      </c>
      <c r="AUC183">
        <v>-56.899644243507247</v>
      </c>
      <c r="AUD183">
        <v>-56.819846958151963</v>
      </c>
      <c r="AUE183">
        <v>-56.542234318734884</v>
      </c>
      <c r="AUF183">
        <v>-56.119950433813017</v>
      </c>
      <c r="AUG183">
        <v>-55.581004019883991</v>
      </c>
      <c r="AUH183">
        <v>-54.901522347847944</v>
      </c>
      <c r="AUI183">
        <v>-54.054207275507551</v>
      </c>
      <c r="AUJ183">
        <v>-53.441272938266479</v>
      </c>
      <c r="AUK183">
        <v>-53.239493717821389</v>
      </c>
      <c r="AUL183">
        <v>-53.12525576705076</v>
      </c>
      <c r="AUM183">
        <v>-53.015884471229199</v>
      </c>
      <c r="AUN183">
        <v>-53.034194157310523</v>
      </c>
      <c r="AUO183">
        <v>-53.356659043158245</v>
      </c>
      <c r="AUP183">
        <v>-54.041842809194229</v>
      </c>
    </row>
    <row r="184" spans="1:1238" x14ac:dyDescent="0.3">
      <c r="A184" t="s">
        <v>257</v>
      </c>
      <c r="B184">
        <v>-54.212521087748407</v>
      </c>
      <c r="C184">
        <v>14.48</v>
      </c>
      <c r="D184">
        <v>93</v>
      </c>
      <c r="E184">
        <v>1017</v>
      </c>
      <c r="F184">
        <v>3.1</v>
      </c>
      <c r="G184">
        <v>11.16</v>
      </c>
      <c r="H184" t="s">
        <v>73</v>
      </c>
      <c r="I184" t="s">
        <v>60</v>
      </c>
      <c r="J184">
        <v>0</v>
      </c>
      <c r="K184" t="s">
        <v>72</v>
      </c>
      <c r="L184">
        <v>0</v>
      </c>
      <c r="M184" t="s">
        <v>65</v>
      </c>
      <c r="N184" t="s">
        <v>72</v>
      </c>
      <c r="O184">
        <v>14.49</v>
      </c>
      <c r="P184">
        <v>93</v>
      </c>
      <c r="Q184">
        <v>1017</v>
      </c>
      <c r="R184">
        <v>3.1</v>
      </c>
      <c r="S184">
        <v>11.16</v>
      </c>
      <c r="T184" t="s">
        <v>73</v>
      </c>
      <c r="U184" t="s">
        <v>60</v>
      </c>
      <c r="V184">
        <v>0</v>
      </c>
      <c r="W184" t="s">
        <v>72</v>
      </c>
      <c r="X184">
        <v>0</v>
      </c>
      <c r="Y184" t="s">
        <v>65</v>
      </c>
      <c r="Z184" t="s">
        <v>72</v>
      </c>
      <c r="AA184">
        <v>14.5</v>
      </c>
      <c r="AB184">
        <v>93</v>
      </c>
      <c r="AC184">
        <v>1017</v>
      </c>
      <c r="AD184">
        <v>3.1</v>
      </c>
      <c r="AE184">
        <v>11.16</v>
      </c>
      <c r="AF184" t="s">
        <v>73</v>
      </c>
      <c r="AG184" t="s">
        <v>60</v>
      </c>
      <c r="AH184">
        <v>0</v>
      </c>
      <c r="AI184" t="s">
        <v>72</v>
      </c>
      <c r="AJ184">
        <v>0</v>
      </c>
      <c r="AK184" t="s">
        <v>65</v>
      </c>
      <c r="AL184" t="s">
        <v>72</v>
      </c>
      <c r="AM184">
        <v>-52.601110907962138</v>
      </c>
      <c r="AN184">
        <v>-52.648027547666203</v>
      </c>
      <c r="AO184">
        <v>-52.688811046569384</v>
      </c>
      <c r="AP184">
        <v>-52.706631467410418</v>
      </c>
      <c r="AQ184">
        <v>-52.763813770699429</v>
      </c>
      <c r="AR184">
        <v>-52.818298035707087</v>
      </c>
      <c r="AS184">
        <v>-52.858527973802694</v>
      </c>
      <c r="AT184">
        <v>-52.943456591417728</v>
      </c>
      <c r="AU184">
        <v>-53.015036181595462</v>
      </c>
      <c r="AV184">
        <v>-53.047520974541911</v>
      </c>
      <c r="AW184">
        <v>-53.044294382373593</v>
      </c>
      <c r="AX184">
        <v>-53.022072998291343</v>
      </c>
      <c r="AY184">
        <v>-53.029313271054406</v>
      </c>
      <c r="AZ184">
        <v>-53.045034283223657</v>
      </c>
      <c r="BA184">
        <v>-53.03293073172059</v>
      </c>
      <c r="BB184">
        <v>-53.039917956036504</v>
      </c>
      <c r="BC184">
        <v>-53.053057407630874</v>
      </c>
      <c r="BD184">
        <v>-53.049282052289101</v>
      </c>
      <c r="BE184">
        <v>-53.069107003720887</v>
      </c>
      <c r="BF184">
        <v>-53.09217514422464</v>
      </c>
      <c r="BG184">
        <v>-53.105850482990434</v>
      </c>
      <c r="BH184">
        <v>-53.094411312683974</v>
      </c>
      <c r="BI184">
        <v>-53.099329082787293</v>
      </c>
      <c r="BJ184">
        <v>-53.132056311781994</v>
      </c>
      <c r="BK184">
        <v>-53.155970806295663</v>
      </c>
      <c r="BL184">
        <v>-53.149749168128515</v>
      </c>
      <c r="BM184">
        <v>-53.160273866171579</v>
      </c>
      <c r="BN184">
        <v>-53.177461285295102</v>
      </c>
      <c r="BO184">
        <v>-53.15388999552988</v>
      </c>
      <c r="BP184">
        <v>-53.169605012299968</v>
      </c>
      <c r="BQ184">
        <v>-53.1809529470763</v>
      </c>
      <c r="BR184">
        <v>-53.162811649401867</v>
      </c>
      <c r="BS184">
        <v>-53.207036210242336</v>
      </c>
      <c r="BT184">
        <v>-53.175268292195561</v>
      </c>
      <c r="BU184">
        <v>-53.091638569162463</v>
      </c>
      <c r="BV184">
        <v>-53.124512780944812</v>
      </c>
      <c r="BW184">
        <v>-53.182285893508912</v>
      </c>
      <c r="BX184">
        <v>-53.217979882220781</v>
      </c>
      <c r="BY184">
        <v>-53.23940397946771</v>
      </c>
      <c r="BZ184">
        <v>-53.229315570301601</v>
      </c>
      <c r="CA184">
        <v>-53.199962390590251</v>
      </c>
      <c r="CB184">
        <v>-53.190555845935137</v>
      </c>
      <c r="CC184">
        <v>-53.204918734410981</v>
      </c>
      <c r="CD184">
        <v>-53.244568632637794</v>
      </c>
      <c r="CE184">
        <v>-53.271851711433044</v>
      </c>
      <c r="CF184">
        <v>-53.245966741841748</v>
      </c>
      <c r="CG184">
        <v>-53.260950126636743</v>
      </c>
      <c r="CH184">
        <v>-53.272932171977651</v>
      </c>
      <c r="CI184">
        <v>-53.252693967739148</v>
      </c>
      <c r="CJ184">
        <v>-53.249431072407361</v>
      </c>
      <c r="CK184">
        <v>-53.227248070936852</v>
      </c>
      <c r="CL184">
        <v>-53.164644670730567</v>
      </c>
      <c r="CM184">
        <v>-53.198758180041729</v>
      </c>
      <c r="CN184">
        <v>-53.277413485333895</v>
      </c>
      <c r="CO184">
        <v>-53.284377561751981</v>
      </c>
      <c r="CP184">
        <v>-53.29621593048909</v>
      </c>
      <c r="CQ184">
        <v>-53.314337493876593</v>
      </c>
      <c r="CR184">
        <v>-53.31836155540617</v>
      </c>
      <c r="CS184">
        <v>-53.305093878500301</v>
      </c>
      <c r="CT184">
        <v>-53.256586675072029</v>
      </c>
      <c r="CU184">
        <v>-53.215778014730859</v>
      </c>
      <c r="CV184">
        <v>-53.228688991369552</v>
      </c>
      <c r="CW184">
        <v>-53.250150118890716</v>
      </c>
      <c r="CX184">
        <v>-53.284351423144372</v>
      </c>
      <c r="CY184">
        <v>-53.301708813538312</v>
      </c>
      <c r="CZ184">
        <v>-53.307622986922553</v>
      </c>
      <c r="DA184">
        <v>-53.306327928316705</v>
      </c>
      <c r="DB184">
        <v>-53.36135134402133</v>
      </c>
      <c r="DC184">
        <v>-53.555484912677699</v>
      </c>
      <c r="DD184">
        <v>-53.748646425644019</v>
      </c>
      <c r="DE184">
        <v>-53.727045150224534</v>
      </c>
      <c r="DF184">
        <v>-53.578642944680773</v>
      </c>
      <c r="DG184">
        <v>-53.401606101507042</v>
      </c>
      <c r="DH184">
        <v>-53.35171159721294</v>
      </c>
      <c r="DI184">
        <v>-53.380040064090615</v>
      </c>
      <c r="DJ184">
        <v>-53.331774040439477</v>
      </c>
      <c r="DK184">
        <v>-53.356720170146382</v>
      </c>
      <c r="DL184">
        <v>-53.285096937085015</v>
      </c>
      <c r="DM184">
        <v>-53.186041486909495</v>
      </c>
      <c r="DN184">
        <v>-53.291302534059092</v>
      </c>
      <c r="DO184">
        <v>-53.339476539441364</v>
      </c>
      <c r="DP184">
        <v>-53.303351162905045</v>
      </c>
      <c r="DQ184">
        <v>-53.327591882849596</v>
      </c>
      <c r="DR184">
        <v>-53.356523144892172</v>
      </c>
      <c r="DS184">
        <v>-53.335956248547056</v>
      </c>
      <c r="DT184">
        <v>-53.247178884045852</v>
      </c>
      <c r="DU184">
        <v>-53.211851903488387</v>
      </c>
      <c r="DV184">
        <v>-53.203408363257324</v>
      </c>
      <c r="DW184">
        <v>-53.20632804310992</v>
      </c>
      <c r="DX184">
        <v>-53.222025934573587</v>
      </c>
      <c r="DY184">
        <v>-53.177377861873232</v>
      </c>
      <c r="DZ184">
        <v>-53.13899826615566</v>
      </c>
      <c r="EA184">
        <v>-53.156089140291868</v>
      </c>
      <c r="EB184">
        <v>-53.161936962181926</v>
      </c>
      <c r="EC184">
        <v>-53.219541079902058</v>
      </c>
      <c r="ED184">
        <v>-53.404904231879598</v>
      </c>
      <c r="EE184">
        <v>-53.506921610140765</v>
      </c>
      <c r="EF184">
        <v>-53.46868462802658</v>
      </c>
      <c r="EG184">
        <v>-53.351202127958416</v>
      </c>
      <c r="EH184">
        <v>-53.118574031549187</v>
      </c>
      <c r="EI184">
        <v>-52.966386379446256</v>
      </c>
      <c r="EJ184">
        <v>-52.964619802807348</v>
      </c>
      <c r="EK184">
        <v>-52.979377119943564</v>
      </c>
      <c r="EL184">
        <v>-53.022436597553352</v>
      </c>
      <c r="EM184">
        <v>-53.187428273316989</v>
      </c>
      <c r="EN184">
        <v>-53.304546192202906</v>
      </c>
      <c r="EO184">
        <v>-53.207004150359836</v>
      </c>
      <c r="EP184">
        <v>-53.082456599215519</v>
      </c>
      <c r="EQ184">
        <v>-53.076149909247945</v>
      </c>
      <c r="ER184">
        <v>-53.233495982161479</v>
      </c>
      <c r="ES184">
        <v>-53.4419921388738</v>
      </c>
      <c r="ET184">
        <v>-53.539730400174797</v>
      </c>
      <c r="EU184">
        <v>-53.650665720442902</v>
      </c>
      <c r="EV184">
        <v>-53.820051044703476</v>
      </c>
      <c r="EW184">
        <v>-53.897205460237494</v>
      </c>
      <c r="EX184">
        <v>-53.920627333826914</v>
      </c>
      <c r="EY184">
        <v>-53.833673059630058</v>
      </c>
      <c r="EZ184">
        <v>-53.757899428735016</v>
      </c>
      <c r="FA184">
        <v>-53.794085978240801</v>
      </c>
      <c r="FB184">
        <v>-53.758879620877572</v>
      </c>
      <c r="FC184">
        <v>-53.716987311314895</v>
      </c>
      <c r="FD184">
        <v>-53.621689800655091</v>
      </c>
      <c r="FE184">
        <v>-53.394302862310951</v>
      </c>
      <c r="FF184">
        <v>-53.248402671512565</v>
      </c>
      <c r="FG184">
        <v>-53.259105020348677</v>
      </c>
      <c r="FH184">
        <v>-53.303073415833765</v>
      </c>
      <c r="FI184">
        <v>-53.326611251957118</v>
      </c>
      <c r="FJ184">
        <v>-53.339198814576577</v>
      </c>
      <c r="FK184">
        <v>-53.377565750105006</v>
      </c>
      <c r="FL184">
        <v>-53.433836647371677</v>
      </c>
      <c r="FM184">
        <v>-53.416893853577818</v>
      </c>
      <c r="FN184">
        <v>-53.435272832669853</v>
      </c>
      <c r="FO184">
        <v>-53.502523668756808</v>
      </c>
      <c r="FP184">
        <v>-53.512188804824731</v>
      </c>
      <c r="FQ184">
        <v>-53.507998213426724</v>
      </c>
      <c r="FR184">
        <v>-53.48021275744339</v>
      </c>
      <c r="FS184">
        <v>-53.46142510944378</v>
      </c>
      <c r="FT184">
        <v>-53.45501686084792</v>
      </c>
      <c r="FU184">
        <v>-53.460970579886833</v>
      </c>
      <c r="FV184">
        <v>-53.46333626603689</v>
      </c>
      <c r="FW184">
        <v>-53.422803688530877</v>
      </c>
      <c r="FX184">
        <v>-53.443677601349435</v>
      </c>
      <c r="FY184">
        <v>-53.505027494557503</v>
      </c>
      <c r="FZ184">
        <v>-53.536832944223903</v>
      </c>
      <c r="GA184">
        <v>-53.531603524976724</v>
      </c>
      <c r="GB184">
        <v>-53.495416228348418</v>
      </c>
      <c r="GC184">
        <v>-53.489130254733738</v>
      </c>
      <c r="GD184">
        <v>-53.479772914891051</v>
      </c>
      <c r="GE184">
        <v>-53.457046992177467</v>
      </c>
      <c r="GF184">
        <v>-53.474351922808438</v>
      </c>
      <c r="GG184">
        <v>-53.515678235474979</v>
      </c>
      <c r="GH184">
        <v>-53.536133017851597</v>
      </c>
      <c r="GI184">
        <v>-53.503709194310815</v>
      </c>
      <c r="GJ184">
        <v>-53.484616454335509</v>
      </c>
      <c r="GK184">
        <v>-53.50829729306497</v>
      </c>
      <c r="GL184">
        <v>-53.478098591955792</v>
      </c>
      <c r="GM184">
        <v>-53.465669680850709</v>
      </c>
      <c r="GN184">
        <v>-53.530967711276489</v>
      </c>
      <c r="GO184">
        <v>-53.548333633714563</v>
      </c>
      <c r="GP184">
        <v>-53.518701956183605</v>
      </c>
      <c r="GQ184">
        <v>-53.532510463236719</v>
      </c>
      <c r="GR184">
        <v>-53.506200370767289</v>
      </c>
      <c r="GS184">
        <v>-53.500068484121755</v>
      </c>
      <c r="GT184">
        <v>-53.553092217996067</v>
      </c>
      <c r="GU184">
        <v>-53.543505140529021</v>
      </c>
      <c r="GV184">
        <v>-53.51493006504321</v>
      </c>
      <c r="GW184">
        <v>-53.536403278988331</v>
      </c>
      <c r="GX184">
        <v>-53.604856755984542</v>
      </c>
      <c r="GY184">
        <v>-53.696108298316176</v>
      </c>
      <c r="GZ184">
        <v>-53.963372423155676</v>
      </c>
      <c r="HA184">
        <v>-54.372146534399469</v>
      </c>
      <c r="HB184">
        <v>-54.599344102414271</v>
      </c>
      <c r="HC184">
        <v>-54.566809622245856</v>
      </c>
      <c r="HD184">
        <v>-54.539267046760607</v>
      </c>
      <c r="HE184">
        <v>-54.603488784343071</v>
      </c>
      <c r="HF184">
        <v>-54.642653423211684</v>
      </c>
      <c r="HG184">
        <v>-54.673654943941898</v>
      </c>
      <c r="HH184">
        <v>-54.69700932190856</v>
      </c>
      <c r="HI184">
        <v>-54.614970864464482</v>
      </c>
      <c r="HJ184">
        <v>-54.515019046050682</v>
      </c>
      <c r="HK184">
        <v>-54.514449777521904</v>
      </c>
      <c r="HL184">
        <v>-54.465050080047973</v>
      </c>
      <c r="HM184">
        <v>-54.412275551249628</v>
      </c>
      <c r="HN184">
        <v>-54.446969327288684</v>
      </c>
      <c r="HO184">
        <v>-54.476207191100741</v>
      </c>
      <c r="HP184">
        <v>-54.396671085679088</v>
      </c>
      <c r="HQ184">
        <v>-54.144859954449856</v>
      </c>
      <c r="HR184">
        <v>-53.80634676136355</v>
      </c>
      <c r="HS184">
        <v>-53.524463504613095</v>
      </c>
      <c r="HT184">
        <v>-53.391051757276088</v>
      </c>
      <c r="HU184">
        <v>-53.343905701669399</v>
      </c>
      <c r="HV184">
        <v>-53.384085980602599</v>
      </c>
      <c r="HW184">
        <v>-53.474756947922621</v>
      </c>
      <c r="HX184">
        <v>-53.526431867863351</v>
      </c>
      <c r="HY184">
        <v>-53.584188959385585</v>
      </c>
      <c r="HZ184">
        <v>-53.62935759072262</v>
      </c>
      <c r="IA184">
        <v>-53.648176614623395</v>
      </c>
      <c r="IB184">
        <v>-53.614358885929889</v>
      </c>
      <c r="IC184">
        <v>-53.585801057290851</v>
      </c>
      <c r="ID184">
        <v>-53.601758486384391</v>
      </c>
      <c r="IE184">
        <v>-53.676234812210211</v>
      </c>
      <c r="IF184">
        <v>-53.750239164428208</v>
      </c>
      <c r="IG184">
        <v>-53.73186415354084</v>
      </c>
      <c r="IH184">
        <v>-53.732188941996668</v>
      </c>
      <c r="II184">
        <v>-53.716904443859278</v>
      </c>
      <c r="IJ184">
        <v>-53.660521568274149</v>
      </c>
      <c r="IK184">
        <v>-53.622001328992447</v>
      </c>
      <c r="IL184">
        <v>-53.610932479218313</v>
      </c>
      <c r="IM184">
        <v>-53.637391431674352</v>
      </c>
      <c r="IN184">
        <v>-53.643721914827076</v>
      </c>
      <c r="IO184">
        <v>-53.631849648030396</v>
      </c>
      <c r="IP184">
        <v>-53.621032203910858</v>
      </c>
      <c r="IQ184">
        <v>-53.631391510901807</v>
      </c>
      <c r="IR184">
        <v>-53.65523774002142</v>
      </c>
      <c r="IS184">
        <v>-53.642369266666712</v>
      </c>
      <c r="IT184">
        <v>-53.579263209629275</v>
      </c>
      <c r="IU184">
        <v>-53.57384687270725</v>
      </c>
      <c r="IV184">
        <v>-53.627705273371667</v>
      </c>
      <c r="IW184">
        <v>-53.642816807638866</v>
      </c>
      <c r="IX184">
        <v>-53.646629193983983</v>
      </c>
      <c r="IY184">
        <v>-53.644464878966403</v>
      </c>
      <c r="IZ184">
        <v>-53.66074201373754</v>
      </c>
      <c r="JA184">
        <v>-53.637181201643941</v>
      </c>
      <c r="JB184">
        <v>-53.633237137578099</v>
      </c>
      <c r="JC184">
        <v>-53.683108690160381</v>
      </c>
      <c r="JD184">
        <v>-53.677882042699679</v>
      </c>
      <c r="JE184">
        <v>-53.674359362917805</v>
      </c>
      <c r="JF184">
        <v>-53.679098619803206</v>
      </c>
      <c r="JG184">
        <v>-53.712535455580209</v>
      </c>
      <c r="JH184">
        <v>-53.726166143407625</v>
      </c>
      <c r="JI184">
        <v>-53.70880271553338</v>
      </c>
      <c r="JJ184">
        <v>-53.721683413946302</v>
      </c>
      <c r="JK184">
        <v>-53.763464278272892</v>
      </c>
      <c r="JL184">
        <v>-53.762482611807172</v>
      </c>
      <c r="JM184">
        <v>-53.743284286369196</v>
      </c>
      <c r="JN184">
        <v>-53.777220064124457</v>
      </c>
      <c r="JO184">
        <v>-53.803177079487796</v>
      </c>
      <c r="JP184">
        <v>-53.764796271560641</v>
      </c>
      <c r="JQ184">
        <v>-53.732529628316655</v>
      </c>
      <c r="JR184">
        <v>-53.781710907630412</v>
      </c>
      <c r="JS184">
        <v>-53.789480592586898</v>
      </c>
      <c r="JT184">
        <v>-53.782787224601165</v>
      </c>
      <c r="JU184">
        <v>-53.846850279912303</v>
      </c>
      <c r="JV184">
        <v>-54.003855640968354</v>
      </c>
      <c r="JW184">
        <v>-54.159046988911157</v>
      </c>
      <c r="JX184">
        <v>-54.212110768746122</v>
      </c>
      <c r="JY184">
        <v>-54.222010186279022</v>
      </c>
      <c r="JZ184">
        <v>-54.213420777544982</v>
      </c>
      <c r="KA184">
        <v>-54.160652302269796</v>
      </c>
      <c r="KB184">
        <v>-54.087993402682407</v>
      </c>
      <c r="KC184">
        <v>-54.02228284127488</v>
      </c>
      <c r="KD184">
        <v>-54.006954433369643</v>
      </c>
      <c r="KE184">
        <v>-54.034594068505932</v>
      </c>
      <c r="KF184">
        <v>-54.055298844417109</v>
      </c>
      <c r="KG184">
        <v>-54.051924173136314</v>
      </c>
      <c r="KH184">
        <v>-54.03308649550884</v>
      </c>
      <c r="KI184">
        <v>-54.015651527193242</v>
      </c>
      <c r="KJ184">
        <v>-54.010783145872949</v>
      </c>
      <c r="KK184">
        <v>-54.017467043899281</v>
      </c>
      <c r="KL184">
        <v>-54.020549051288143</v>
      </c>
      <c r="KM184">
        <v>-54.055890844851021</v>
      </c>
      <c r="KN184">
        <v>-54.061538608006458</v>
      </c>
      <c r="KO184">
        <v>-54.043225772601225</v>
      </c>
      <c r="KP184">
        <v>-54.042949196376732</v>
      </c>
      <c r="KQ184">
        <v>-54.041656710849253</v>
      </c>
      <c r="KR184">
        <v>-54.045260239042165</v>
      </c>
      <c r="KS184">
        <v>-54.06562993009463</v>
      </c>
      <c r="KT184">
        <v>-54.08870012163122</v>
      </c>
      <c r="KU184">
        <v>-54.111979049720382</v>
      </c>
      <c r="KV184">
        <v>-54.08570126698217</v>
      </c>
      <c r="KW184">
        <v>-54.064774038633018</v>
      </c>
      <c r="KX184">
        <v>-54.089156107470416</v>
      </c>
      <c r="KY184">
        <v>-54.084372146722785</v>
      </c>
      <c r="KZ184">
        <v>-54.078920387204789</v>
      </c>
      <c r="LA184">
        <v>-54.073766874387545</v>
      </c>
      <c r="LB184">
        <v>-54.082397595389615</v>
      </c>
      <c r="LC184">
        <v>-54.084353245757228</v>
      </c>
      <c r="LD184">
        <v>-54.054842333823906</v>
      </c>
      <c r="LE184">
        <v>-54.056756419635661</v>
      </c>
      <c r="LF184">
        <v>-54.082747021323243</v>
      </c>
      <c r="LG184">
        <v>-54.067953507362617</v>
      </c>
      <c r="LH184">
        <v>-54.056735791152278</v>
      </c>
      <c r="LI184">
        <v>-54.05787540643788</v>
      </c>
      <c r="LJ184">
        <v>-54.089650903366959</v>
      </c>
      <c r="LK184">
        <v>-54.120269417646227</v>
      </c>
      <c r="LL184">
        <v>-54.108087049272875</v>
      </c>
      <c r="LM184">
        <v>-54.143804756584004</v>
      </c>
      <c r="LN184">
        <v>-54.242780595732235</v>
      </c>
      <c r="LO184">
        <v>-54.230011403141617</v>
      </c>
      <c r="LP184">
        <v>-54.062605499089628</v>
      </c>
      <c r="LQ184">
        <v>-53.969920081128699</v>
      </c>
      <c r="LR184">
        <v>-53.988371732307435</v>
      </c>
      <c r="LS184">
        <v>-54.029111677403066</v>
      </c>
      <c r="LT184">
        <v>-54.051679567524133</v>
      </c>
      <c r="LU184">
        <v>-54.044493654531529</v>
      </c>
      <c r="LV184">
        <v>-54.04170760288369</v>
      </c>
      <c r="LW184">
        <v>-54.057661949419071</v>
      </c>
      <c r="LX184">
        <v>-54.065433327221442</v>
      </c>
      <c r="LY184">
        <v>-54.067463557008892</v>
      </c>
      <c r="LZ184">
        <v>-54.07672159247214</v>
      </c>
      <c r="MA184">
        <v>-54.079191428988985</v>
      </c>
      <c r="MB184">
        <v>-54.05448600300754</v>
      </c>
      <c r="MC184">
        <v>-54.068417507627785</v>
      </c>
      <c r="MD184">
        <v>-54.195923274235028</v>
      </c>
      <c r="ME184">
        <v>-54.356656608046677</v>
      </c>
      <c r="MF184">
        <v>-54.416116571221536</v>
      </c>
      <c r="MG184">
        <v>-54.412682867754796</v>
      </c>
      <c r="MH184">
        <v>-54.414641893944236</v>
      </c>
      <c r="MI184">
        <v>-54.42457180077529</v>
      </c>
      <c r="MJ184">
        <v>-54.422786108767284</v>
      </c>
      <c r="MK184">
        <v>-54.389340376595435</v>
      </c>
      <c r="ML184">
        <v>-54.376067956720995</v>
      </c>
      <c r="MM184">
        <v>-54.39617191030689</v>
      </c>
      <c r="MN184">
        <v>-54.408455830744039</v>
      </c>
      <c r="MO184">
        <v>-54.380721864948427</v>
      </c>
      <c r="MP184">
        <v>-54.37302526522631</v>
      </c>
      <c r="MQ184">
        <v>-54.398748588224926</v>
      </c>
      <c r="MR184">
        <v>-54.414970865824628</v>
      </c>
      <c r="MS184">
        <v>-54.428312621430365</v>
      </c>
      <c r="MT184">
        <v>-54.437424558652253</v>
      </c>
      <c r="MU184">
        <v>-54.447615864583156</v>
      </c>
      <c r="MV184">
        <v>-54.461729999792716</v>
      </c>
      <c r="MW184">
        <v>-54.468551439507891</v>
      </c>
      <c r="MX184">
        <v>-54.463338130182052</v>
      </c>
      <c r="MY184">
        <v>-54.46066173222134</v>
      </c>
      <c r="MZ184">
        <v>-54.465424837646125</v>
      </c>
      <c r="NA184">
        <v>-54.452425026417671</v>
      </c>
      <c r="NB184">
        <v>-54.430496731132024</v>
      </c>
      <c r="NC184">
        <v>-54.409263687221525</v>
      </c>
      <c r="ND184">
        <v>-54.388168499356311</v>
      </c>
      <c r="NE184">
        <v>-54.374154691986377</v>
      </c>
      <c r="NF184">
        <v>-54.368021864172775</v>
      </c>
      <c r="NG184">
        <v>-54.365936880190702</v>
      </c>
      <c r="NH184">
        <v>-54.357186791210836</v>
      </c>
      <c r="NI184">
        <v>-54.351113435856796</v>
      </c>
      <c r="NJ184">
        <v>-54.350301551319824</v>
      </c>
      <c r="NK184">
        <v>-54.350651217172029</v>
      </c>
      <c r="NL184">
        <v>-54.337509132437106</v>
      </c>
      <c r="NM184">
        <v>-54.318767633635211</v>
      </c>
      <c r="NN184">
        <v>-54.317836431572651</v>
      </c>
      <c r="NO184">
        <v>-54.32219203614725</v>
      </c>
      <c r="NP184">
        <v>-54.347778140983486</v>
      </c>
      <c r="NQ184">
        <v>-54.369089131522941</v>
      </c>
      <c r="NR184">
        <v>-54.357972434928847</v>
      </c>
      <c r="NS184">
        <v>-54.332831720078445</v>
      </c>
      <c r="NT184">
        <v>-54.314231802916396</v>
      </c>
      <c r="NU184">
        <v>-54.32997954186385</v>
      </c>
      <c r="NV184">
        <v>-54.36094971601046</v>
      </c>
      <c r="NW184">
        <v>-54.364485916044373</v>
      </c>
      <c r="NX184">
        <v>-54.375201374334225</v>
      </c>
      <c r="NY184">
        <v>-54.418191661125206</v>
      </c>
      <c r="NZ184">
        <v>-54.442252918910938</v>
      </c>
      <c r="OA184">
        <v>-54.442012129931975</v>
      </c>
      <c r="OB184">
        <v>-54.45777897132637</v>
      </c>
      <c r="OC184">
        <v>-54.507729097684901</v>
      </c>
      <c r="OD184">
        <v>-54.535258546437063</v>
      </c>
      <c r="OE184">
        <v>-54.527974616902426</v>
      </c>
      <c r="OF184">
        <v>-54.547719443777737</v>
      </c>
      <c r="OG184">
        <v>-54.570593319249298</v>
      </c>
      <c r="OH184">
        <v>-54.549058705442064</v>
      </c>
      <c r="OI184">
        <v>-54.521463703809218</v>
      </c>
      <c r="OJ184">
        <v>-54.514133555469435</v>
      </c>
      <c r="OK184">
        <v>-54.527303482133306</v>
      </c>
      <c r="OL184">
        <v>-54.52966424138846</v>
      </c>
      <c r="OM184">
        <v>-54.504560116057021</v>
      </c>
      <c r="ON184">
        <v>-54.482300986403658</v>
      </c>
      <c r="OO184">
        <v>-54.505365117614993</v>
      </c>
      <c r="OP184">
        <v>-54.555666710572481</v>
      </c>
      <c r="OQ184">
        <v>-54.555009639404716</v>
      </c>
      <c r="OR184">
        <v>-54.501030693928598</v>
      </c>
      <c r="OS184">
        <v>-54.481183735941428</v>
      </c>
      <c r="OT184">
        <v>-54.522569213711961</v>
      </c>
      <c r="OU184">
        <v>-54.547427831984585</v>
      </c>
      <c r="OV184">
        <v>-54.549133982097388</v>
      </c>
      <c r="OW184">
        <v>-54.547961946890666</v>
      </c>
      <c r="OX184">
        <v>-54.52606592806697</v>
      </c>
      <c r="OY184">
        <v>-54.477179702369213</v>
      </c>
      <c r="OZ184">
        <v>-54.446449119654886</v>
      </c>
      <c r="PA184">
        <v>-54.443887112729143</v>
      </c>
      <c r="PB184">
        <v>-54.439676979128436</v>
      </c>
      <c r="PC184">
        <v>-54.457020509447958</v>
      </c>
      <c r="PD184">
        <v>-54.505965660141676</v>
      </c>
      <c r="PE184">
        <v>-54.547728452349304</v>
      </c>
      <c r="PF184">
        <v>-54.535328916418145</v>
      </c>
      <c r="PG184">
        <v>-54.496629580791272</v>
      </c>
      <c r="PH184">
        <v>-54.470451071937553</v>
      </c>
      <c r="PI184">
        <v>-54.48391616339989</v>
      </c>
      <c r="PJ184">
        <v>-54.520754382017287</v>
      </c>
      <c r="PK184">
        <v>-54.552534816548707</v>
      </c>
      <c r="PL184">
        <v>-54.573135827578326</v>
      </c>
      <c r="PM184">
        <v>-54.576671838888672</v>
      </c>
      <c r="PN184">
        <v>-54.590563425350105</v>
      </c>
      <c r="PO184">
        <v>-54.59152485537475</v>
      </c>
      <c r="PP184">
        <v>-54.601415746876455</v>
      </c>
      <c r="PQ184">
        <v>-54.675612921029014</v>
      </c>
      <c r="PR184">
        <v>-54.710735120765179</v>
      </c>
      <c r="PS184">
        <v>-54.618175113903618</v>
      </c>
      <c r="PT184">
        <v>-54.525885537308795</v>
      </c>
      <c r="PU184">
        <v>-54.541833603377093</v>
      </c>
      <c r="PV184">
        <v>-54.556169680153005</v>
      </c>
      <c r="PW184">
        <v>-54.539480899493768</v>
      </c>
      <c r="PX184">
        <v>-54.527323988220388</v>
      </c>
      <c r="PY184">
        <v>-54.550820357809222</v>
      </c>
      <c r="PZ184">
        <v>-54.567058160039103</v>
      </c>
      <c r="QA184">
        <v>-54.530902351467539</v>
      </c>
      <c r="QB184">
        <v>-54.525024054528103</v>
      </c>
      <c r="QC184">
        <v>-54.529818723839057</v>
      </c>
      <c r="QD184">
        <v>-54.572390052231043</v>
      </c>
      <c r="QE184">
        <v>-54.594929464983224</v>
      </c>
      <c r="QF184">
        <v>-54.565411587705512</v>
      </c>
      <c r="QG184">
        <v>-54.535742031736397</v>
      </c>
      <c r="QH184">
        <v>-54.492963464377574</v>
      </c>
      <c r="QI184">
        <v>-54.495605178237</v>
      </c>
      <c r="QJ184">
        <v>-54.54942540898238</v>
      </c>
      <c r="QK184">
        <v>-54.572370481835065</v>
      </c>
      <c r="QL184">
        <v>-54.545253276822464</v>
      </c>
      <c r="QM184">
        <v>-54.586383576645041</v>
      </c>
      <c r="QN184">
        <v>-54.62715940475114</v>
      </c>
      <c r="QO184">
        <v>-54.585302691541841</v>
      </c>
      <c r="QP184">
        <v>-54.554790113763602</v>
      </c>
      <c r="QQ184">
        <v>-54.550954350144956</v>
      </c>
      <c r="QR184">
        <v>-54.527990059794419</v>
      </c>
      <c r="QS184">
        <v>-54.485062910645041</v>
      </c>
      <c r="QT184">
        <v>-54.486458159397671</v>
      </c>
      <c r="QU184">
        <v>-54.545408768157429</v>
      </c>
      <c r="QV184">
        <v>-54.555661666356286</v>
      </c>
      <c r="QW184">
        <v>-54.557252766313646</v>
      </c>
      <c r="QX184">
        <v>-54.562759618269183</v>
      </c>
      <c r="QY184">
        <v>-54.540769771244769</v>
      </c>
      <c r="QZ184">
        <v>-54.57374492119817</v>
      </c>
      <c r="RA184">
        <v>-54.572024606745877</v>
      </c>
      <c r="RB184">
        <v>-54.546777693001196</v>
      </c>
      <c r="RC184">
        <v>-54.56624834821303</v>
      </c>
      <c r="RD184">
        <v>-54.588329294904014</v>
      </c>
      <c r="RE184">
        <v>-54.592471603455131</v>
      </c>
      <c r="RF184">
        <v>-54.596278366930079</v>
      </c>
      <c r="RG184">
        <v>-54.627812180930327</v>
      </c>
      <c r="RH184">
        <v>-54.691486689788071</v>
      </c>
      <c r="RI184">
        <v>-54.751008090527151</v>
      </c>
      <c r="RJ184">
        <v>-54.751823367030411</v>
      </c>
      <c r="RK184">
        <v>-54.658482649173152</v>
      </c>
      <c r="RL184">
        <v>-54.589975154382884</v>
      </c>
      <c r="RM184">
        <v>-54.599289965048399</v>
      </c>
      <c r="RN184">
        <v>-54.628737610438819</v>
      </c>
      <c r="RO184">
        <v>-54.643934486422779</v>
      </c>
      <c r="RP184">
        <v>-54.606350756238093</v>
      </c>
      <c r="RQ184">
        <v>-54.601742421207895</v>
      </c>
      <c r="RR184">
        <v>-54.656541522282517</v>
      </c>
      <c r="RS184">
        <v>-54.660314734049095</v>
      </c>
      <c r="RT184">
        <v>-54.602943350009639</v>
      </c>
      <c r="RU184">
        <v>-54.602086142383364</v>
      </c>
      <c r="RV184">
        <v>-54.69630812601855</v>
      </c>
      <c r="RW184">
        <v>-54.727391038028131</v>
      </c>
      <c r="RX184">
        <v>-54.665448176383649</v>
      </c>
      <c r="RY184">
        <v>-54.609010523074687</v>
      </c>
      <c r="RZ184">
        <v>-54.566642191879296</v>
      </c>
      <c r="SA184">
        <v>-54.549951074115441</v>
      </c>
      <c r="SB184">
        <v>-54.540353886073</v>
      </c>
      <c r="SC184">
        <v>-54.544449868197475</v>
      </c>
      <c r="SD184">
        <v>-54.536778462371068</v>
      </c>
      <c r="SE184">
        <v>-54.556913366015237</v>
      </c>
      <c r="SF184">
        <v>-54.61724578343874</v>
      </c>
      <c r="SG184">
        <v>-54.65404985494412</v>
      </c>
      <c r="SH184">
        <v>-54.635025702767571</v>
      </c>
      <c r="SI184">
        <v>-54.598471817437371</v>
      </c>
      <c r="SJ184">
        <v>-54.612668662933821</v>
      </c>
      <c r="SK184">
        <v>-54.624135793313989</v>
      </c>
      <c r="SL184">
        <v>-54.606408089769126</v>
      </c>
      <c r="SM184">
        <v>-54.60806823980775</v>
      </c>
      <c r="SN184">
        <v>-54.640914369085614</v>
      </c>
      <c r="SO184">
        <v>-54.664287505713197</v>
      </c>
      <c r="SP184">
        <v>-54.648139491632719</v>
      </c>
      <c r="SQ184">
        <v>-54.583948878168307</v>
      </c>
      <c r="SR184">
        <v>-54.543817595647937</v>
      </c>
      <c r="SS184">
        <v>-54.597533900836801</v>
      </c>
      <c r="ST184">
        <v>-54.629963197218231</v>
      </c>
      <c r="SU184">
        <v>-54.610740592459479</v>
      </c>
      <c r="SV184">
        <v>-54.614570881791181</v>
      </c>
      <c r="SW184">
        <v>-54.620219020207941</v>
      </c>
      <c r="SX184">
        <v>-54.651284528796495</v>
      </c>
      <c r="SY184">
        <v>-54.665390878384649</v>
      </c>
      <c r="SZ184">
        <v>-54.605885366549835</v>
      </c>
      <c r="TA184">
        <v>-54.574267970477251</v>
      </c>
      <c r="TB184">
        <v>-54.617056200513431</v>
      </c>
      <c r="TC184">
        <v>-54.629102978987291</v>
      </c>
      <c r="TD184">
        <v>-54.602873649175109</v>
      </c>
      <c r="TE184">
        <v>-54.596117346610029</v>
      </c>
      <c r="TF184">
        <v>-54.616800406658271</v>
      </c>
      <c r="TG184">
        <v>-54.627679917565899</v>
      </c>
      <c r="TH184">
        <v>-54.598153144448176</v>
      </c>
      <c r="TI184">
        <v>-54.584933248182047</v>
      </c>
      <c r="TJ184">
        <v>-54.612398550775914</v>
      </c>
      <c r="TK184">
        <v>-54.624854428553782</v>
      </c>
      <c r="TL184">
        <v>-54.613978668471887</v>
      </c>
      <c r="TM184">
        <v>-54.613317127764063</v>
      </c>
      <c r="TN184">
        <v>-54.629357492501711</v>
      </c>
      <c r="TO184">
        <v>-54.634757602660358</v>
      </c>
      <c r="TP184">
        <v>-54.643517702484203</v>
      </c>
      <c r="TQ184">
        <v>-54.636355859166343</v>
      </c>
      <c r="TR184">
        <v>-54.594666011261708</v>
      </c>
      <c r="TS184">
        <v>-54.595922198204633</v>
      </c>
      <c r="TT184">
        <v>-54.621494884488413</v>
      </c>
      <c r="TU184">
        <v>-54.639933075868292</v>
      </c>
      <c r="TV184">
        <v>-54.665082673421168</v>
      </c>
      <c r="TW184">
        <v>-54.699166110687756</v>
      </c>
      <c r="TX184">
        <v>-54.756571980707136</v>
      </c>
      <c r="TY184">
        <v>-54.800170407546076</v>
      </c>
      <c r="TZ184">
        <v>-54.802586667388567</v>
      </c>
      <c r="UA184">
        <v>-54.76731908596139</v>
      </c>
      <c r="UB184">
        <v>-54.697663385871138</v>
      </c>
      <c r="UC184">
        <v>-54.649703366651636</v>
      </c>
      <c r="UD184">
        <v>-54.616894444867739</v>
      </c>
      <c r="UE184">
        <v>-54.588716326920213</v>
      </c>
      <c r="UF184">
        <v>-54.57810876742785</v>
      </c>
      <c r="UG184">
        <v>-54.58674787072151</v>
      </c>
      <c r="UH184">
        <v>-54.60428850302506</v>
      </c>
      <c r="UI184">
        <v>-54.584957551014909</v>
      </c>
      <c r="UJ184">
        <v>-54.562497398748036</v>
      </c>
      <c r="UK184">
        <v>-54.593860002833537</v>
      </c>
      <c r="UL184">
        <v>-54.629324897521848</v>
      </c>
      <c r="UM184">
        <v>-54.615998215015125</v>
      </c>
      <c r="UN184">
        <v>-54.591896876175703</v>
      </c>
      <c r="UO184">
        <v>-54.54684167395547</v>
      </c>
      <c r="UP184">
        <v>-54.54517949994937</v>
      </c>
      <c r="UQ184">
        <v>-54.588701701440925</v>
      </c>
      <c r="UR184">
        <v>-54.583212329397142</v>
      </c>
      <c r="US184">
        <v>-54.609641362298127</v>
      </c>
      <c r="UT184">
        <v>-54.716039455692083</v>
      </c>
      <c r="UU184">
        <v>-54.812669185160047</v>
      </c>
      <c r="UV184">
        <v>-54.878676176020349</v>
      </c>
      <c r="UW184">
        <v>-54.940284576479726</v>
      </c>
      <c r="UX184">
        <v>-54.960699028152341</v>
      </c>
      <c r="UY184">
        <v>-54.992462572808776</v>
      </c>
      <c r="UZ184">
        <v>-55.02119202027697</v>
      </c>
      <c r="VA184">
        <v>-54.972590022907475</v>
      </c>
      <c r="VB184">
        <v>-54.862974433072388</v>
      </c>
      <c r="VC184">
        <v>-54.871531896582177</v>
      </c>
      <c r="VD184">
        <v>-54.987888803157787</v>
      </c>
      <c r="VE184">
        <v>-54.899088750855221</v>
      </c>
      <c r="VF184">
        <v>-54.64888235328371</v>
      </c>
      <c r="VG184">
        <v>-54.449980524671226</v>
      </c>
      <c r="VH184">
        <v>-54.357602354683365</v>
      </c>
      <c r="VI184">
        <v>-54.347029118410092</v>
      </c>
      <c r="VJ184">
        <v>-54.40167433101356</v>
      </c>
      <c r="VK184">
        <v>-54.490747836994267</v>
      </c>
      <c r="VL184">
        <v>-54.551955560524327</v>
      </c>
      <c r="VM184">
        <v>-54.550146582194522</v>
      </c>
      <c r="VN184">
        <v>-54.519420520212265</v>
      </c>
      <c r="VO184">
        <v>-54.526347325168508</v>
      </c>
      <c r="VP184">
        <v>-54.533120761666041</v>
      </c>
      <c r="VQ184">
        <v>-54.51028418374861</v>
      </c>
      <c r="VR184">
        <v>-54.462369060088648</v>
      </c>
      <c r="VS184">
        <v>-54.394409406026099</v>
      </c>
      <c r="VT184">
        <v>-54.379764306648745</v>
      </c>
      <c r="VU184">
        <v>-54.428781379693099</v>
      </c>
      <c r="VV184">
        <v>-54.439285483442944</v>
      </c>
      <c r="VW184">
        <v>-54.408887989170857</v>
      </c>
      <c r="VX184">
        <v>-54.378100089159055</v>
      </c>
      <c r="VY184">
        <v>-54.425559524786038</v>
      </c>
      <c r="VZ184">
        <v>-54.513161392943402</v>
      </c>
      <c r="WA184">
        <v>-54.496457805182516</v>
      </c>
      <c r="WB184">
        <v>-54.454908699045916</v>
      </c>
      <c r="WC184">
        <v>-54.473891483738257</v>
      </c>
      <c r="WD184">
        <v>-54.513980944209933</v>
      </c>
      <c r="WE184">
        <v>-54.526741403833562</v>
      </c>
      <c r="WF184">
        <v>-54.517409891753225</v>
      </c>
      <c r="WG184">
        <v>-54.537890982756672</v>
      </c>
      <c r="WH184">
        <v>-54.59376395899271</v>
      </c>
      <c r="WI184">
        <v>-54.640586384772071</v>
      </c>
      <c r="WJ184">
        <v>-54.614721283263535</v>
      </c>
      <c r="WK184">
        <v>-54.555179148270994</v>
      </c>
      <c r="WL184">
        <v>-54.435209408420064</v>
      </c>
      <c r="WM184">
        <v>-54.321665298168604</v>
      </c>
      <c r="WN184">
        <v>-54.362918125025658</v>
      </c>
      <c r="WO184">
        <v>-54.450511996172708</v>
      </c>
      <c r="WP184">
        <v>-54.424464076121382</v>
      </c>
      <c r="WQ184">
        <v>-54.369021125646782</v>
      </c>
      <c r="WR184">
        <v>-54.331233357397309</v>
      </c>
      <c r="WS184">
        <v>-54.25433983351234</v>
      </c>
      <c r="WT184">
        <v>-54.238551336000967</v>
      </c>
      <c r="WU184">
        <v>-54.285498106738785</v>
      </c>
      <c r="WV184">
        <v>-54.313270148252485</v>
      </c>
      <c r="WW184">
        <v>-54.305520903184629</v>
      </c>
      <c r="WX184">
        <v>-54.296575281155256</v>
      </c>
      <c r="WY184">
        <v>-54.323883782829775</v>
      </c>
      <c r="WZ184">
        <v>-54.33874043996817</v>
      </c>
      <c r="XA184">
        <v>-54.359293577370835</v>
      </c>
      <c r="XB184">
        <v>-54.380355838020307</v>
      </c>
      <c r="XC184">
        <v>-54.390253066335248</v>
      </c>
      <c r="XD184">
        <v>-54.442689551769817</v>
      </c>
      <c r="XE184">
        <v>-54.464989019547403</v>
      </c>
      <c r="XF184">
        <v>-54.444826958783487</v>
      </c>
      <c r="XG184">
        <v>-54.426629514193358</v>
      </c>
      <c r="XH184">
        <v>-54.433922645397651</v>
      </c>
      <c r="XI184">
        <v>-54.474682113425722</v>
      </c>
      <c r="XJ184">
        <v>-54.493047315846944</v>
      </c>
      <c r="XK184">
        <v>-54.442213357591477</v>
      </c>
      <c r="XL184">
        <v>-54.401522375231409</v>
      </c>
      <c r="XM184">
        <v>-54.398774597484874</v>
      </c>
      <c r="XN184">
        <v>-54.379061923051708</v>
      </c>
      <c r="XO184">
        <v>-54.346766413713212</v>
      </c>
      <c r="XP184">
        <v>-54.299251473160943</v>
      </c>
      <c r="XQ184">
        <v>-54.299337355682894</v>
      </c>
      <c r="XR184">
        <v>-54.380551906943943</v>
      </c>
      <c r="XS184">
        <v>-54.487870222228409</v>
      </c>
      <c r="XT184">
        <v>-54.541940990276643</v>
      </c>
      <c r="XU184">
        <v>-54.64780721067207</v>
      </c>
      <c r="XV184">
        <v>-54.875689026292179</v>
      </c>
      <c r="XW184">
        <v>-54.943218911219262</v>
      </c>
      <c r="XX184">
        <v>-54.844051413654981</v>
      </c>
      <c r="XY184">
        <v>-54.689404644094552</v>
      </c>
      <c r="XZ184">
        <v>-54.47700303552508</v>
      </c>
      <c r="YA184">
        <v>-54.3262712935162</v>
      </c>
      <c r="YB184">
        <v>-54.271442536155405</v>
      </c>
      <c r="YC184">
        <v>-54.255181925674989</v>
      </c>
      <c r="YD184">
        <v>-54.249089735852166</v>
      </c>
      <c r="YE184">
        <v>-54.237207323466144</v>
      </c>
      <c r="YF184">
        <v>-54.204521425706133</v>
      </c>
      <c r="YG184">
        <v>-54.190196076084987</v>
      </c>
      <c r="YH184">
        <v>-54.204634451773764</v>
      </c>
      <c r="YI184">
        <v>-54.219478520510265</v>
      </c>
      <c r="YJ184">
        <v>-54.232728247043838</v>
      </c>
      <c r="YK184">
        <v>-54.21717355287069</v>
      </c>
      <c r="YL184">
        <v>-54.205290124699431</v>
      </c>
      <c r="YM184">
        <v>-54.247312114621423</v>
      </c>
      <c r="YN184">
        <v>-54.249023778090638</v>
      </c>
      <c r="YO184">
        <v>-54.255353730833889</v>
      </c>
      <c r="YP184">
        <v>-54.288312956439597</v>
      </c>
      <c r="YQ184">
        <v>-54.271732657640413</v>
      </c>
      <c r="YR184">
        <v>-54.25460777580232</v>
      </c>
      <c r="YS184">
        <v>-54.236414984830972</v>
      </c>
      <c r="YT184">
        <v>-54.212530332021323</v>
      </c>
      <c r="YU184">
        <v>-54.212747977384026</v>
      </c>
      <c r="YV184">
        <v>-54.247967616409241</v>
      </c>
      <c r="YW184">
        <v>-54.274919676303135</v>
      </c>
      <c r="YX184">
        <v>-54.305267303479241</v>
      </c>
      <c r="YY184">
        <v>-54.376311692645871</v>
      </c>
      <c r="YZ184">
        <v>-54.424326496505742</v>
      </c>
      <c r="ZA184">
        <v>-54.440301217101691</v>
      </c>
      <c r="ZB184">
        <v>-54.420711078480032</v>
      </c>
      <c r="ZC184">
        <v>-54.40252671703179</v>
      </c>
      <c r="ZD184">
        <v>-54.420772471162415</v>
      </c>
      <c r="ZE184">
        <v>-54.448168069134766</v>
      </c>
      <c r="ZF184">
        <v>-54.447938167468905</v>
      </c>
      <c r="ZG184">
        <v>-54.419212337175821</v>
      </c>
      <c r="ZH184">
        <v>-54.397087097304706</v>
      </c>
      <c r="ZI184">
        <v>-54.319228666015633</v>
      </c>
      <c r="ZJ184">
        <v>-54.238294478046441</v>
      </c>
      <c r="ZK184">
        <v>-54.220689944460801</v>
      </c>
      <c r="ZL184">
        <v>-54.210879244840143</v>
      </c>
      <c r="ZM184">
        <v>-54.198151003264464</v>
      </c>
      <c r="ZN184">
        <v>-54.207967112680699</v>
      </c>
      <c r="ZO184">
        <v>-54.202895376364651</v>
      </c>
      <c r="ZP184">
        <v>-54.190101755897736</v>
      </c>
      <c r="ZQ184">
        <v>-54.206295359563399</v>
      </c>
      <c r="ZR184">
        <v>-54.248950639658837</v>
      </c>
      <c r="ZS184">
        <v>-54.244803082925181</v>
      </c>
      <c r="ZT184">
        <v>-54.240093563484422</v>
      </c>
      <c r="ZU184">
        <v>-54.242980183688687</v>
      </c>
      <c r="ZV184">
        <v>-54.192339415043953</v>
      </c>
      <c r="ZW184">
        <v>-54.231962918427605</v>
      </c>
      <c r="ZX184">
        <v>-54.299159372383514</v>
      </c>
      <c r="ZY184">
        <v>-54.295335205127834</v>
      </c>
      <c r="ZZ184">
        <v>-54.280501492336732</v>
      </c>
      <c r="AAA184">
        <v>-54.276558288477737</v>
      </c>
      <c r="AAB184">
        <v>-54.29004475767151</v>
      </c>
      <c r="AAC184">
        <v>-54.290266921113158</v>
      </c>
      <c r="AAD184">
        <v>-54.274505321556248</v>
      </c>
      <c r="AAE184">
        <v>-54.300961921040965</v>
      </c>
      <c r="AAF184">
        <v>-54.383133656266523</v>
      </c>
      <c r="AAG184">
        <v>-54.438771689507178</v>
      </c>
      <c r="AAH184">
        <v>-54.442384621388157</v>
      </c>
      <c r="AAI184">
        <v>-54.437995159374594</v>
      </c>
      <c r="AAJ184">
        <v>-54.39065003643465</v>
      </c>
      <c r="AAK184">
        <v>-54.345411694291911</v>
      </c>
      <c r="AAL184">
        <v>-54.375943020001216</v>
      </c>
      <c r="AAM184">
        <v>-54.362752696281277</v>
      </c>
      <c r="AAN184">
        <v>-54.318840356570206</v>
      </c>
      <c r="AAO184">
        <v>-54.366819881087409</v>
      </c>
      <c r="AAP184">
        <v>-54.412933293416721</v>
      </c>
      <c r="AAQ184">
        <v>-54.43015150868429</v>
      </c>
      <c r="AAR184">
        <v>-54.442456070369218</v>
      </c>
      <c r="AAS184">
        <v>-54.450703823744277</v>
      </c>
      <c r="AAT184">
        <v>-54.485479499368331</v>
      </c>
      <c r="AAU184">
        <v>-54.483041647820876</v>
      </c>
      <c r="AAV184">
        <v>-54.441133600229207</v>
      </c>
      <c r="AAW184">
        <v>-54.423720693653387</v>
      </c>
      <c r="AAX184">
        <v>-54.4540207204981</v>
      </c>
      <c r="AAY184">
        <v>-54.509029197017156</v>
      </c>
      <c r="AAZ184">
        <v>-54.553579677945187</v>
      </c>
      <c r="ABA184">
        <v>-54.623166332959613</v>
      </c>
      <c r="ABB184">
        <v>-54.655314002196761</v>
      </c>
      <c r="ABC184">
        <v>-54.640440562190406</v>
      </c>
      <c r="ABD184">
        <v>-54.628068494826323</v>
      </c>
      <c r="ABE184">
        <v>-54.567199525387018</v>
      </c>
      <c r="ABF184">
        <v>-54.494706447598332</v>
      </c>
      <c r="ABG184">
        <v>-54.464484564484138</v>
      </c>
      <c r="ABH184">
        <v>-54.430586211235855</v>
      </c>
      <c r="ABI184">
        <v>-54.361113155485135</v>
      </c>
      <c r="ABJ184">
        <v>-54.361551031868444</v>
      </c>
      <c r="ABK184">
        <v>-54.487233321339801</v>
      </c>
      <c r="ABL184">
        <v>-54.661642284852348</v>
      </c>
      <c r="ABM184">
        <v>-54.819592539698505</v>
      </c>
      <c r="ABN184">
        <v>-54.980918205269475</v>
      </c>
      <c r="ABO184">
        <v>-55.195066802780353</v>
      </c>
      <c r="ABP184">
        <v>-55.443904172116561</v>
      </c>
      <c r="ABQ184">
        <v>-55.528139133076429</v>
      </c>
      <c r="ABR184">
        <v>-55.323971780963255</v>
      </c>
      <c r="ABS184">
        <v>-55.06324009053462</v>
      </c>
      <c r="ABT184">
        <v>-54.90406312294563</v>
      </c>
      <c r="ABU184">
        <v>-54.808852177103816</v>
      </c>
      <c r="ABV184">
        <v>-54.736105666823661</v>
      </c>
      <c r="ABW184">
        <v>-54.628855579118373</v>
      </c>
      <c r="ABX184">
        <v>-54.516728965887005</v>
      </c>
      <c r="ABY184">
        <v>-54.538998509798589</v>
      </c>
      <c r="ABZ184">
        <v>-54.640785320842241</v>
      </c>
      <c r="ACA184">
        <v>-54.689731818072929</v>
      </c>
      <c r="ACB184">
        <v>-54.767679304989528</v>
      </c>
      <c r="ACC184">
        <v>-54.868101295116176</v>
      </c>
      <c r="ACD184">
        <v>-55.173093914784729</v>
      </c>
      <c r="ACE184">
        <v>-55.451194571297968</v>
      </c>
      <c r="ACF184">
        <v>-54.934575255536274</v>
      </c>
      <c r="ACG184">
        <v>-54.343977299893211</v>
      </c>
      <c r="ACH184">
        <v>-54.238362047205776</v>
      </c>
      <c r="ACI184">
        <v>-54.321725108479512</v>
      </c>
      <c r="ACJ184">
        <v>-54.378873582917471</v>
      </c>
      <c r="ACK184">
        <v>-54.223486948358783</v>
      </c>
      <c r="ACL184">
        <v>-54.094852065605878</v>
      </c>
      <c r="ACM184">
        <v>-54.106229596884745</v>
      </c>
      <c r="ACN184">
        <v>-54.024705101668545</v>
      </c>
      <c r="ACO184">
        <v>-53.870900530959794</v>
      </c>
      <c r="ACP184">
        <v>-53.830633301414451</v>
      </c>
      <c r="ACQ184">
        <v>-53.861495690339297</v>
      </c>
      <c r="ACR184">
        <v>-53.840216396231298</v>
      </c>
      <c r="ACS184">
        <v>-53.826895503260666</v>
      </c>
      <c r="ACT184">
        <v>-53.829188968736204</v>
      </c>
      <c r="ACU184">
        <v>-53.887596343625951</v>
      </c>
      <c r="ACV184">
        <v>-53.985093047256235</v>
      </c>
      <c r="ACW184">
        <v>-54.019143127080973</v>
      </c>
      <c r="ACX184">
        <v>-54.005231034407174</v>
      </c>
      <c r="ACY184">
        <v>-54.019322134153867</v>
      </c>
      <c r="ACZ184">
        <v>-54.021494238045548</v>
      </c>
      <c r="ADA184">
        <v>-53.976462560884258</v>
      </c>
      <c r="ADB184">
        <v>-53.930462713669861</v>
      </c>
      <c r="ADC184">
        <v>-53.918741785037575</v>
      </c>
      <c r="ADD184">
        <v>-53.966259455389505</v>
      </c>
      <c r="ADE184">
        <v>-54.034866824004851</v>
      </c>
      <c r="ADF184">
        <v>-54.046598442000636</v>
      </c>
      <c r="ADG184">
        <v>-54.018603098171255</v>
      </c>
      <c r="ADH184">
        <v>-54.018335658727125</v>
      </c>
      <c r="ADI184">
        <v>-53.992548677879739</v>
      </c>
      <c r="ADJ184">
        <v>-53.966526984479387</v>
      </c>
      <c r="ADK184">
        <v>-54.003868583836322</v>
      </c>
      <c r="ADL184">
        <v>-54.057225780569567</v>
      </c>
      <c r="ADM184">
        <v>-54.085551711774976</v>
      </c>
      <c r="ADN184">
        <v>-54.082972906720599</v>
      </c>
      <c r="ADO184">
        <v>-54.077199962419442</v>
      </c>
      <c r="ADP184">
        <v>-54.082978995811906</v>
      </c>
      <c r="ADQ184">
        <v>-54.218694522848011</v>
      </c>
      <c r="ADR184">
        <v>-54.476158689940029</v>
      </c>
      <c r="ADS184">
        <v>-54.666678359485701</v>
      </c>
      <c r="ADT184">
        <v>-54.611755203966418</v>
      </c>
      <c r="ADU184">
        <v>-54.421146282163349</v>
      </c>
      <c r="ADV184">
        <v>-54.304265524387851</v>
      </c>
      <c r="ADW184">
        <v>-54.245848658235943</v>
      </c>
      <c r="ADX184">
        <v>-54.188826583279756</v>
      </c>
      <c r="ADY184">
        <v>-54.111576924470427</v>
      </c>
      <c r="ADZ184">
        <v>-54.165995231469459</v>
      </c>
      <c r="AEA184">
        <v>-54.281365823098689</v>
      </c>
      <c r="AEB184">
        <v>-54.266118789855753</v>
      </c>
      <c r="AEC184">
        <v>-54.216477214674399</v>
      </c>
      <c r="AED184">
        <v>-54.226944308880149</v>
      </c>
      <c r="AEE184">
        <v>-54.281335942759739</v>
      </c>
      <c r="AEF184">
        <v>-54.303490118787948</v>
      </c>
      <c r="AEG184">
        <v>-54.260997996528495</v>
      </c>
      <c r="AEH184">
        <v>-54.253467215006673</v>
      </c>
      <c r="AEI184">
        <v>-54.301243118285136</v>
      </c>
      <c r="AEJ184">
        <v>-54.302900706574775</v>
      </c>
      <c r="AEK184">
        <v>-54.293350091388113</v>
      </c>
      <c r="AEL184">
        <v>-54.29896169215651</v>
      </c>
      <c r="AEM184">
        <v>-54.305724922790198</v>
      </c>
      <c r="AEN184">
        <v>-54.3860356093669</v>
      </c>
      <c r="AEO184">
        <v>-54.426000304532081</v>
      </c>
      <c r="AEP184">
        <v>-54.350534300425714</v>
      </c>
      <c r="AEQ184">
        <v>-54.311408082374044</v>
      </c>
      <c r="AER184">
        <v>-54.324285710459137</v>
      </c>
      <c r="AES184">
        <v>-54.285260490468261</v>
      </c>
      <c r="AET184">
        <v>-54.219749973531499</v>
      </c>
      <c r="AEU184">
        <v>-54.218622145700181</v>
      </c>
      <c r="AEV184">
        <v>-54.258698029139751</v>
      </c>
      <c r="AEW184">
        <v>-54.291949824499177</v>
      </c>
      <c r="AEX184">
        <v>-54.310377940356631</v>
      </c>
      <c r="AEY184">
        <v>-54.317588056980938</v>
      </c>
      <c r="AEZ184">
        <v>-54.318194696954677</v>
      </c>
      <c r="AFA184">
        <v>-54.304366457030014</v>
      </c>
      <c r="AFB184">
        <v>-54.252682237091562</v>
      </c>
      <c r="AFC184">
        <v>-54.17472271904677</v>
      </c>
      <c r="AFD184">
        <v>-54.154936043599491</v>
      </c>
      <c r="AFE184">
        <v>-54.174673799108234</v>
      </c>
      <c r="AFF184">
        <v>-54.172504717186115</v>
      </c>
      <c r="AFG184">
        <v>-54.157963591366141</v>
      </c>
      <c r="AFH184">
        <v>-54.131069168994543</v>
      </c>
      <c r="AFI184">
        <v>-54.12062445306313</v>
      </c>
      <c r="AFJ184">
        <v>-54.155814367587084</v>
      </c>
      <c r="AFK184">
        <v>-54.177515973950747</v>
      </c>
      <c r="AFL184">
        <v>-54.143513128892337</v>
      </c>
      <c r="AFM184">
        <v>-54.140276971187305</v>
      </c>
      <c r="AFN184">
        <v>-54.201711532299917</v>
      </c>
      <c r="AFO184">
        <v>-54.210161394848413</v>
      </c>
      <c r="AFP184">
        <v>-54.161553596126488</v>
      </c>
      <c r="AFQ184">
        <v>-54.175079170216975</v>
      </c>
      <c r="AFR184">
        <v>-54.221004252952</v>
      </c>
      <c r="AFS184">
        <v>-54.217439287533445</v>
      </c>
      <c r="AFT184">
        <v>-54.181390733540084</v>
      </c>
      <c r="AFU184">
        <v>-54.15479574537207</v>
      </c>
      <c r="AFV184">
        <v>-54.170413925691506</v>
      </c>
      <c r="AFW184">
        <v>-54.198186150973456</v>
      </c>
      <c r="AFX184">
        <v>-54.215117149808549</v>
      </c>
      <c r="AFY184">
        <v>-54.230565460774628</v>
      </c>
      <c r="AFZ184">
        <v>-54.260947424156193</v>
      </c>
      <c r="AGA184">
        <v>-54.322127077529743</v>
      </c>
      <c r="AGB184">
        <v>-54.334936595243448</v>
      </c>
      <c r="AGC184">
        <v>-54.319220523700892</v>
      </c>
      <c r="AGD184">
        <v>-54.313790418859924</v>
      </c>
      <c r="AGE184">
        <v>-54.29082904494706</v>
      </c>
      <c r="AGF184">
        <v>-54.268685761591051</v>
      </c>
      <c r="AGG184">
        <v>-54.285160598669414</v>
      </c>
      <c r="AGH184">
        <v>-54.273394076194052</v>
      </c>
      <c r="AGI184">
        <v>-54.236883926783634</v>
      </c>
      <c r="AGJ184">
        <v>-54.213288186460119</v>
      </c>
      <c r="AGK184">
        <v>-54.194016348712374</v>
      </c>
      <c r="AGL184">
        <v>-54.187932405618398</v>
      </c>
      <c r="AGM184">
        <v>-54.19806358304708</v>
      </c>
      <c r="AGN184">
        <v>-54.217053709814863</v>
      </c>
      <c r="AGO184">
        <v>-54.221384097275497</v>
      </c>
      <c r="AGP184">
        <v>-54.214048004621233</v>
      </c>
      <c r="AGQ184">
        <v>-54.264215975224005</v>
      </c>
      <c r="AGR184">
        <v>-54.274726001409825</v>
      </c>
      <c r="AGS184">
        <v>-54.241938148088757</v>
      </c>
      <c r="AGT184">
        <v>-54.27617594856882</v>
      </c>
      <c r="AGU184">
        <v>-54.285306043326031</v>
      </c>
      <c r="AGV184">
        <v>-54.250511408033447</v>
      </c>
      <c r="AGW184">
        <v>-54.245246623945697</v>
      </c>
      <c r="AGX184">
        <v>-54.271446383996874</v>
      </c>
      <c r="AGY184">
        <v>-54.304449138283033</v>
      </c>
      <c r="AGZ184">
        <v>-54.340363511126853</v>
      </c>
      <c r="AHA184">
        <v>-54.316550435548436</v>
      </c>
      <c r="AHB184">
        <v>-54.280512932014425</v>
      </c>
      <c r="AHC184">
        <v>-54.218192802280711</v>
      </c>
      <c r="AHD184">
        <v>-54.174040470523884</v>
      </c>
      <c r="AHE184">
        <v>-54.174780930828426</v>
      </c>
      <c r="AHF184">
        <v>-54.163122314047698</v>
      </c>
      <c r="AHG184">
        <v>-54.163459662049782</v>
      </c>
      <c r="AHH184">
        <v>-54.145140575704104</v>
      </c>
      <c r="AHI184">
        <v>-54.067286916162274</v>
      </c>
      <c r="AHJ184">
        <v>-53.971369233513698</v>
      </c>
      <c r="AHK184">
        <v>-53.913915710137701</v>
      </c>
      <c r="AHL184">
        <v>-53.910076857429196</v>
      </c>
      <c r="AHM184">
        <v>-53.891823488723205</v>
      </c>
      <c r="AHN184">
        <v>-53.819112839940985</v>
      </c>
      <c r="AHO184">
        <v>-53.869485195649702</v>
      </c>
      <c r="AHP184">
        <v>-54.040558361755494</v>
      </c>
      <c r="AHQ184">
        <v>-54.154137931527352</v>
      </c>
      <c r="AHR184">
        <v>-54.184947381483852</v>
      </c>
      <c r="AHS184">
        <v>-54.161278062434889</v>
      </c>
      <c r="AHT184">
        <v>-54.156042460836275</v>
      </c>
      <c r="AHU184">
        <v>-54.166355919415139</v>
      </c>
      <c r="AHV184">
        <v>-54.146734345249129</v>
      </c>
      <c r="AHW184">
        <v>-54.141818199187611</v>
      </c>
      <c r="AHX184">
        <v>-54.101732260911348</v>
      </c>
      <c r="AHY184">
        <v>-54.086358951776134</v>
      </c>
      <c r="AHZ184">
        <v>-54.103210960514417</v>
      </c>
      <c r="AIA184">
        <v>-54.063171897640416</v>
      </c>
      <c r="AIB184">
        <v>-54.043491356630142</v>
      </c>
      <c r="AIC184">
        <v>-54.081858355554182</v>
      </c>
      <c r="AID184">
        <v>-54.108773470921776</v>
      </c>
      <c r="AIE184">
        <v>-54.100972915012761</v>
      </c>
      <c r="AIF184">
        <v>-54.118015121423312</v>
      </c>
      <c r="AIG184">
        <v>-54.143882808337437</v>
      </c>
      <c r="AIH184">
        <v>-54.255260605606423</v>
      </c>
      <c r="AII184">
        <v>-54.356431022436936</v>
      </c>
      <c r="AIJ184">
        <v>-54.310629656793239</v>
      </c>
      <c r="AIK184">
        <v>-54.205632374162477</v>
      </c>
      <c r="AIL184">
        <v>-54.058443166130758</v>
      </c>
      <c r="AIM184">
        <v>-53.878600571677559</v>
      </c>
      <c r="AIN184">
        <v>-53.770765902529966</v>
      </c>
      <c r="AIO184">
        <v>-53.842240253160448</v>
      </c>
      <c r="AIP184">
        <v>-54.023178581767795</v>
      </c>
      <c r="AIQ184">
        <v>-54.168576485584353</v>
      </c>
      <c r="AIR184">
        <v>-54.137436603157738</v>
      </c>
      <c r="AIS184">
        <v>-54.022114322220098</v>
      </c>
      <c r="AIT184">
        <v>-53.971569282769991</v>
      </c>
      <c r="AIU184">
        <v>-53.925877846839064</v>
      </c>
      <c r="AIV184">
        <v>-53.891692787258329</v>
      </c>
      <c r="AIW184">
        <v>-53.895442780973511</v>
      </c>
      <c r="AIX184">
        <v>-54.022809789859423</v>
      </c>
      <c r="AIY184">
        <v>-54.31249869358065</v>
      </c>
      <c r="AIZ184">
        <v>-54.509935636374301</v>
      </c>
      <c r="AJA184">
        <v>-54.426650203270668</v>
      </c>
      <c r="AJB184">
        <v>-54.131113413151667</v>
      </c>
      <c r="AJC184">
        <v>-54.002816135265917</v>
      </c>
      <c r="AJD184">
        <v>-54.126737493402558</v>
      </c>
      <c r="AJE184">
        <v>-54.181367720113158</v>
      </c>
      <c r="AJF184">
        <v>-54.148691986877864</v>
      </c>
      <c r="AJG184">
        <v>-54.109007340025514</v>
      </c>
      <c r="AJH184">
        <v>-54.075363376444813</v>
      </c>
      <c r="AJI184">
        <v>-54.094940244539586</v>
      </c>
      <c r="AJJ184">
        <v>-54.086754954983881</v>
      </c>
      <c r="AJK184">
        <v>-54.060641814607777</v>
      </c>
      <c r="AJL184">
        <v>-54.08585479969905</v>
      </c>
      <c r="AJM184">
        <v>-54.066567528993502</v>
      </c>
      <c r="AJN184">
        <v>-54.010635851785366</v>
      </c>
      <c r="AJO184">
        <v>-53.983313930463368</v>
      </c>
      <c r="AJP184">
        <v>-53.975888780027759</v>
      </c>
      <c r="AJQ184">
        <v>-53.993599064145641</v>
      </c>
      <c r="AJR184">
        <v>-54.010107428357742</v>
      </c>
      <c r="AJS184">
        <v>-53.984808210486477</v>
      </c>
      <c r="AJT184">
        <v>-53.964849726418116</v>
      </c>
      <c r="AJU184">
        <v>-53.990260768475643</v>
      </c>
      <c r="AJV184">
        <v>-54.038846802367942</v>
      </c>
      <c r="AJW184">
        <v>-54.078923473700613</v>
      </c>
      <c r="AJX184">
        <v>-54.068025821106374</v>
      </c>
      <c r="AJY184">
        <v>-54.033110581807023</v>
      </c>
      <c r="AJZ184">
        <v>-54.044336988072331</v>
      </c>
      <c r="AKA184">
        <v>-54.072098559943612</v>
      </c>
      <c r="AKB184">
        <v>-54.068005610179199</v>
      </c>
      <c r="AKC184">
        <v>-54.053119753411139</v>
      </c>
      <c r="AKD184">
        <v>-54.08420142946683</v>
      </c>
      <c r="AKE184">
        <v>-54.06727055848522</v>
      </c>
      <c r="AKF184">
        <v>-53.993392112646305</v>
      </c>
      <c r="AKG184">
        <v>-54.078568931929709</v>
      </c>
      <c r="AKH184">
        <v>-54.209754834266157</v>
      </c>
      <c r="AKI184">
        <v>-54.210059950479021</v>
      </c>
      <c r="AKJ184">
        <v>-54.180623576640571</v>
      </c>
      <c r="AKK184">
        <v>-54.197466571101479</v>
      </c>
      <c r="AKL184">
        <v>-54.225214320165634</v>
      </c>
      <c r="AKM184">
        <v>-54.220539151101143</v>
      </c>
      <c r="AKN184">
        <v>-54.128343170968357</v>
      </c>
      <c r="AKO184">
        <v>-54.01065275110912</v>
      </c>
      <c r="AKP184">
        <v>-54.030052891563635</v>
      </c>
      <c r="AKQ184">
        <v>-54.179661939250209</v>
      </c>
      <c r="AKR184">
        <v>-54.283736145853013</v>
      </c>
      <c r="AKS184">
        <v>-54.30340055227088</v>
      </c>
      <c r="AKT184">
        <v>-54.313944803184157</v>
      </c>
      <c r="AKU184">
        <v>-54.265766996544215</v>
      </c>
      <c r="AKV184">
        <v>-54.197306455624613</v>
      </c>
      <c r="AKW184">
        <v>-54.074603672027536</v>
      </c>
      <c r="AKX184">
        <v>-53.907815266522341</v>
      </c>
      <c r="AKY184">
        <v>-53.848011852871515</v>
      </c>
      <c r="AKZ184">
        <v>-53.959520681846186</v>
      </c>
      <c r="ALA184">
        <v>-54.0620943133151</v>
      </c>
      <c r="ALB184">
        <v>-54.014399113225927</v>
      </c>
      <c r="ALC184">
        <v>-53.971025262496738</v>
      </c>
      <c r="ALD184">
        <v>-53.983140599564777</v>
      </c>
      <c r="ALE184">
        <v>-53.9879027915769</v>
      </c>
      <c r="ALF184">
        <v>-53.954389103057338</v>
      </c>
      <c r="ALG184">
        <v>-53.905721929604397</v>
      </c>
      <c r="ALH184">
        <v>-53.859746381548668</v>
      </c>
      <c r="ALI184">
        <v>-53.820768011058206</v>
      </c>
      <c r="ALJ184">
        <v>-53.833877787581784</v>
      </c>
      <c r="ALK184">
        <v>-53.830966930420288</v>
      </c>
      <c r="ALL184">
        <v>-53.809335319733833</v>
      </c>
      <c r="ALM184">
        <v>-53.919481912473991</v>
      </c>
      <c r="ALN184">
        <v>-54.055429363513767</v>
      </c>
      <c r="ALO184">
        <v>-54.063206927248586</v>
      </c>
      <c r="ALP184">
        <v>-53.985721840692598</v>
      </c>
      <c r="ALQ184">
        <v>-53.961075353723501</v>
      </c>
      <c r="ALR184">
        <v>-54.034345882739586</v>
      </c>
      <c r="ALS184">
        <v>-54.064255674324542</v>
      </c>
      <c r="ALT184">
        <v>-54.073152848107085</v>
      </c>
      <c r="ALU184">
        <v>-54.099465872194841</v>
      </c>
      <c r="ALV184">
        <v>-54.081636382536537</v>
      </c>
      <c r="ALW184">
        <v>-53.986594014681117</v>
      </c>
      <c r="ALX184">
        <v>-53.871367898590378</v>
      </c>
      <c r="ALY184">
        <v>-53.876634705933768</v>
      </c>
      <c r="ALZ184">
        <v>-54.040650926278289</v>
      </c>
      <c r="AMA184">
        <v>-54.169828319826706</v>
      </c>
      <c r="AMB184">
        <v>-54.395395154599804</v>
      </c>
      <c r="AMC184">
        <v>-54.694045150894169</v>
      </c>
      <c r="AMD184">
        <v>-54.725968226393732</v>
      </c>
      <c r="AME184">
        <v>-54.669987764895048</v>
      </c>
      <c r="AMF184">
        <v>-54.63323553541759</v>
      </c>
      <c r="AMG184">
        <v>-54.633961795015793</v>
      </c>
      <c r="AMH184">
        <v>-54.692207806929751</v>
      </c>
      <c r="AMI184">
        <v>-54.811586004750929</v>
      </c>
      <c r="AMJ184">
        <v>-54.948113046864762</v>
      </c>
      <c r="AMK184">
        <v>-55.011981416817051</v>
      </c>
      <c r="AML184">
        <v>-55.022798134375883</v>
      </c>
      <c r="AMM184">
        <v>-55.044521536771867</v>
      </c>
      <c r="AMN184">
        <v>-55.062844790316674</v>
      </c>
      <c r="AMO184">
        <v>-55.021090335092609</v>
      </c>
      <c r="AMP184">
        <v>-54.961963060841832</v>
      </c>
      <c r="AMQ184">
        <v>-54.916935353185551</v>
      </c>
      <c r="AMR184">
        <v>-54.909490166130482</v>
      </c>
      <c r="AMS184">
        <v>-54.951962994806657</v>
      </c>
      <c r="AMT184">
        <v>-54.995143844828085</v>
      </c>
      <c r="AMU184">
        <v>-54.992940211102869</v>
      </c>
      <c r="AMV184">
        <v>-54.970555074026606</v>
      </c>
      <c r="AMW184">
        <v>-54.992413768655233</v>
      </c>
      <c r="AMX184">
        <v>-55.005631482483722</v>
      </c>
      <c r="AMY184">
        <v>-54.978334374605666</v>
      </c>
      <c r="AMZ184">
        <v>-54.959302818211953</v>
      </c>
      <c r="ANA184">
        <v>-54.986681710312723</v>
      </c>
      <c r="ANB184">
        <v>-55.038533910703393</v>
      </c>
      <c r="ANC184">
        <v>-55.039274050666393</v>
      </c>
      <c r="AND184">
        <v>-54.957081871768239</v>
      </c>
      <c r="ANE184">
        <v>-54.905215245519585</v>
      </c>
      <c r="ANF184">
        <v>-54.913860072948275</v>
      </c>
      <c r="ANG184">
        <v>-54.850954478745763</v>
      </c>
      <c r="ANH184">
        <v>-54.758959717485993</v>
      </c>
      <c r="ANI184">
        <v>-54.677088303837969</v>
      </c>
      <c r="ANJ184">
        <v>-54.562445439196267</v>
      </c>
      <c r="ANK184">
        <v>-54.472426350336647</v>
      </c>
      <c r="ANL184">
        <v>-54.413473576050635</v>
      </c>
      <c r="ANM184">
        <v>-54.361793093911977</v>
      </c>
      <c r="ANN184">
        <v>-54.385464330830217</v>
      </c>
      <c r="ANO184">
        <v>-54.494001338841642</v>
      </c>
      <c r="ANP184">
        <v>-54.528708260085004</v>
      </c>
      <c r="ANQ184">
        <v>-54.592404471943112</v>
      </c>
      <c r="ANR184">
        <v>-54.722760506604715</v>
      </c>
      <c r="ANS184">
        <v>-54.786434465174978</v>
      </c>
      <c r="ANT184">
        <v>-54.802372609228989</v>
      </c>
      <c r="ANU184">
        <v>-54.703518016464045</v>
      </c>
      <c r="ANV184">
        <v>-54.572418910742734</v>
      </c>
      <c r="ANW184">
        <v>-54.470642775150772</v>
      </c>
      <c r="ANX184">
        <v>-54.389769884632258</v>
      </c>
      <c r="ANY184">
        <v>-54.359031389291815</v>
      </c>
      <c r="ANZ184">
        <v>-54.378332169064642</v>
      </c>
      <c r="AOA184">
        <v>-54.432176894617498</v>
      </c>
      <c r="AOB184">
        <v>-54.480806302874626</v>
      </c>
      <c r="AOC184">
        <v>-54.541689609621514</v>
      </c>
      <c r="AOD184">
        <v>-54.57153334378205</v>
      </c>
      <c r="AOE184">
        <v>-54.577169638713215</v>
      </c>
      <c r="AOF184">
        <v>-54.599736258131372</v>
      </c>
      <c r="AOG184">
        <v>-54.622594765732089</v>
      </c>
      <c r="AOH184">
        <v>-54.596849967554441</v>
      </c>
      <c r="AOI184">
        <v>-54.56640365462053</v>
      </c>
      <c r="AOJ184">
        <v>-54.568439469226306</v>
      </c>
      <c r="AOK184">
        <v>-54.585042483895805</v>
      </c>
      <c r="AOL184">
        <v>-54.62430740323137</v>
      </c>
      <c r="AOM184">
        <v>-54.633280891278822</v>
      </c>
      <c r="AON184">
        <v>-54.634676042051282</v>
      </c>
      <c r="AOO184">
        <v>-54.641642136528773</v>
      </c>
      <c r="AOP184">
        <v>-54.6352621425686</v>
      </c>
      <c r="AOQ184">
        <v>-54.608995378244238</v>
      </c>
      <c r="AOR184">
        <v>-54.593016558348175</v>
      </c>
      <c r="AOS184">
        <v>-54.599925756746899</v>
      </c>
      <c r="AOT184">
        <v>-54.603297770240076</v>
      </c>
      <c r="AOU184">
        <v>-54.614314699961319</v>
      </c>
      <c r="AOV184">
        <v>-54.59003673349067</v>
      </c>
      <c r="AOW184">
        <v>-54.561551364401126</v>
      </c>
      <c r="AOX184">
        <v>-54.603937466665258</v>
      </c>
      <c r="AOY184">
        <v>-54.639067665881853</v>
      </c>
      <c r="AOZ184">
        <v>-54.632879551842805</v>
      </c>
      <c r="APA184">
        <v>-54.619505440342877</v>
      </c>
      <c r="APB184">
        <v>-54.616723966395085</v>
      </c>
      <c r="APC184">
        <v>-54.641361530566996</v>
      </c>
      <c r="APD184">
        <v>-54.660792576539322</v>
      </c>
      <c r="APE184">
        <v>-54.645284242317373</v>
      </c>
      <c r="APF184">
        <v>-54.629501686161404</v>
      </c>
      <c r="APG184">
        <v>-54.642517739967076</v>
      </c>
      <c r="APH184">
        <v>-54.642224124922386</v>
      </c>
      <c r="API184">
        <v>-54.619723161044107</v>
      </c>
      <c r="APJ184">
        <v>-54.619541936968176</v>
      </c>
      <c r="APK184">
        <v>-54.626687973701301</v>
      </c>
      <c r="APL184">
        <v>-54.635931849046948</v>
      </c>
      <c r="APM184">
        <v>-54.676210926910905</v>
      </c>
      <c r="APN184">
        <v>-54.655525564642332</v>
      </c>
      <c r="APO184">
        <v>-54.615692490857981</v>
      </c>
      <c r="APP184">
        <v>-54.619817788326316</v>
      </c>
      <c r="APQ184">
        <v>-54.603309688274578</v>
      </c>
      <c r="APR184">
        <v>-54.599021289552056</v>
      </c>
      <c r="APS184">
        <v>-54.596322861405362</v>
      </c>
      <c r="APT184">
        <v>-54.599414481080757</v>
      </c>
      <c r="APU184">
        <v>-54.630967726490162</v>
      </c>
      <c r="APV184">
        <v>-54.651784906169546</v>
      </c>
      <c r="APW184">
        <v>-54.663290315227151</v>
      </c>
      <c r="APX184">
        <v>-54.680057100259916</v>
      </c>
      <c r="APY184">
        <v>-54.691576404407314</v>
      </c>
      <c r="APZ184">
        <v>-54.665628846668781</v>
      </c>
      <c r="AQA184">
        <v>-54.596344374877006</v>
      </c>
      <c r="AQB184">
        <v>-54.545282354521099</v>
      </c>
      <c r="AQC184">
        <v>-54.53423249908991</v>
      </c>
      <c r="AQD184">
        <v>-54.595904117629971</v>
      </c>
      <c r="AQE184">
        <v>-54.797538855599029</v>
      </c>
      <c r="AQF184">
        <v>-54.917909212378511</v>
      </c>
      <c r="AQG184">
        <v>-54.81773769387955</v>
      </c>
      <c r="AQH184">
        <v>-54.747008656293005</v>
      </c>
      <c r="AQI184">
        <v>-54.737930440196649</v>
      </c>
      <c r="AQJ184">
        <v>-54.747085600802365</v>
      </c>
      <c r="AQK184">
        <v>-54.851295414735532</v>
      </c>
      <c r="AQL184">
        <v>-54.99618709500259</v>
      </c>
      <c r="AQM184">
        <v>-55.067741396601562</v>
      </c>
      <c r="AQN184">
        <v>-54.934792845729518</v>
      </c>
      <c r="AQO184">
        <v>-54.690460322142634</v>
      </c>
      <c r="AQP184">
        <v>-54.634933113105461</v>
      </c>
      <c r="AQQ184">
        <v>-54.684026150325295</v>
      </c>
      <c r="AQR184">
        <v>-54.735036761864166</v>
      </c>
      <c r="AQS184">
        <v>-54.81933181634902</v>
      </c>
      <c r="AQT184">
        <v>-54.880136194575044</v>
      </c>
      <c r="AQU184">
        <v>-54.825156641985046</v>
      </c>
      <c r="AQV184">
        <v>-54.703391043864741</v>
      </c>
      <c r="AQW184">
        <v>-54.624604075581559</v>
      </c>
      <c r="AQX184">
        <v>-54.575973942967288</v>
      </c>
      <c r="AQY184">
        <v>-54.509455797682406</v>
      </c>
      <c r="AQZ184">
        <v>-54.40326159242548</v>
      </c>
      <c r="ARA184">
        <v>-54.419859450265193</v>
      </c>
      <c r="ARB184">
        <v>-54.524383116720941</v>
      </c>
      <c r="ARC184">
        <v>-54.649424663285188</v>
      </c>
      <c r="ARD184">
        <v>-54.773589636897761</v>
      </c>
      <c r="ARE184">
        <v>-54.768594955219164</v>
      </c>
      <c r="ARF184">
        <v>-54.704250369975256</v>
      </c>
      <c r="ARG184">
        <v>-54.664335880213045</v>
      </c>
      <c r="ARH184">
        <v>-54.643032919292096</v>
      </c>
      <c r="ARI184">
        <v>-54.650111242525682</v>
      </c>
      <c r="ARJ184">
        <v>-54.628343973352301</v>
      </c>
      <c r="ARK184">
        <v>-54.552493238751111</v>
      </c>
      <c r="ARL184">
        <v>-54.502209395917092</v>
      </c>
      <c r="ARM184">
        <v>-54.491667743945982</v>
      </c>
      <c r="ARN184">
        <v>-54.524900525076021</v>
      </c>
      <c r="ARO184">
        <v>-54.589785255848817</v>
      </c>
      <c r="ARP184">
        <v>-54.595094742731206</v>
      </c>
      <c r="ARQ184">
        <v>-54.580537057841283</v>
      </c>
      <c r="ARR184">
        <v>-54.632468480594561</v>
      </c>
      <c r="ARS184">
        <v>-54.620994017307353</v>
      </c>
      <c r="ART184">
        <v>-54.500648669353751</v>
      </c>
      <c r="ARU184">
        <v>-54.396371769825265</v>
      </c>
      <c r="ARV184">
        <v>-54.424312811090729</v>
      </c>
      <c r="ARW184">
        <v>-54.516992463039145</v>
      </c>
      <c r="ARX184">
        <v>-54.493820886175619</v>
      </c>
      <c r="ARY184">
        <v>-54.431937741302811</v>
      </c>
      <c r="ARZ184">
        <v>-54.428116264284995</v>
      </c>
      <c r="ASA184">
        <v>-54.444700426983076</v>
      </c>
      <c r="ASB184">
        <v>-54.44864181311096</v>
      </c>
      <c r="ASC184">
        <v>-54.345265313761963</v>
      </c>
      <c r="ASD184">
        <v>-54.258714249690293</v>
      </c>
      <c r="ASE184">
        <v>-54.26320737377921</v>
      </c>
      <c r="ASF184">
        <v>-54.332490055974347</v>
      </c>
      <c r="ASG184">
        <v>-54.385075672946641</v>
      </c>
      <c r="ASH184">
        <v>-54.370700819362014</v>
      </c>
      <c r="ASI184">
        <v>-54.390843376838532</v>
      </c>
      <c r="ASJ184">
        <v>-54.369193375602137</v>
      </c>
      <c r="ASK184">
        <v>-54.275668463976231</v>
      </c>
      <c r="ASL184">
        <v>-54.225471037398073</v>
      </c>
      <c r="ASM184">
        <v>-54.227541662240867</v>
      </c>
      <c r="ASN184">
        <v>-54.278099742112268</v>
      </c>
      <c r="ASO184">
        <v>-54.356304374947882</v>
      </c>
      <c r="ASP184">
        <v>-54.34130185760921</v>
      </c>
      <c r="ASQ184">
        <v>-54.322522080896952</v>
      </c>
      <c r="ASR184">
        <v>-54.346926799589895</v>
      </c>
      <c r="ASS184">
        <v>-54.328317823965236</v>
      </c>
      <c r="AST184">
        <v>-54.294552637009417</v>
      </c>
      <c r="ASU184">
        <v>-54.243049694885173</v>
      </c>
      <c r="ASV184">
        <v>-54.233726232621798</v>
      </c>
      <c r="ASW184">
        <v>-54.244259481198654</v>
      </c>
      <c r="ASX184">
        <v>-54.272050409683317</v>
      </c>
      <c r="ASY184">
        <v>-54.282372250183109</v>
      </c>
      <c r="ASZ184">
        <v>-54.251731723924934</v>
      </c>
      <c r="ATA184">
        <v>-54.303279815344176</v>
      </c>
      <c r="ATB184">
        <v>-54.339338973762999</v>
      </c>
      <c r="ATC184">
        <v>-54.285588679853262</v>
      </c>
      <c r="ATD184">
        <v>-54.253120980219705</v>
      </c>
      <c r="ATE184">
        <v>-54.296443834297989</v>
      </c>
      <c r="ATF184">
        <v>-54.347343452884317</v>
      </c>
      <c r="ATG184">
        <v>-54.360752018692608</v>
      </c>
      <c r="ATH184">
        <v>-54.309929759038923</v>
      </c>
      <c r="ATI184">
        <v>-54.316493904887722</v>
      </c>
      <c r="ATJ184">
        <v>-54.363733041371077</v>
      </c>
      <c r="ATK184">
        <v>-54.347047924476492</v>
      </c>
      <c r="ATL184">
        <v>-54.289944217167019</v>
      </c>
      <c r="ATM184">
        <v>-54.261241482506819</v>
      </c>
      <c r="ATN184">
        <v>-54.394736857589166</v>
      </c>
      <c r="ATO184">
        <v>-54.640094246230696</v>
      </c>
      <c r="ATP184">
        <v>-54.830587869041594</v>
      </c>
      <c r="ATQ184">
        <v>-54.830672321711006</v>
      </c>
      <c r="ATR184">
        <v>-54.861763515974452</v>
      </c>
      <c r="ATS184">
        <v>-54.850340637687374</v>
      </c>
      <c r="ATT184">
        <v>-54.62265679987172</v>
      </c>
      <c r="ATU184">
        <v>-54.424554851778183</v>
      </c>
      <c r="ATV184">
        <v>-54.351396954093076</v>
      </c>
      <c r="ATW184">
        <v>-54.384013556103469</v>
      </c>
      <c r="ATX184">
        <v>-54.387271224312045</v>
      </c>
      <c r="ATY184">
        <v>-54.332711664470295</v>
      </c>
      <c r="ATZ184">
        <v>-54.29255741880398</v>
      </c>
      <c r="AUA184">
        <v>-54.348797054050856</v>
      </c>
      <c r="AUB184">
        <v>-54.406277505959949</v>
      </c>
      <c r="AUC184">
        <v>-54.416314939050238</v>
      </c>
      <c r="AUD184">
        <v>-54.536056953959886</v>
      </c>
      <c r="AUE184">
        <v>-54.720309370816082</v>
      </c>
      <c r="AUF184">
        <v>-54.734795869234588</v>
      </c>
      <c r="AUG184">
        <v>-54.550705443087161</v>
      </c>
      <c r="AUH184">
        <v>-54.391893966977563</v>
      </c>
      <c r="AUI184">
        <v>-54.288325690077336</v>
      </c>
      <c r="AUJ184">
        <v>-54.242626682470629</v>
      </c>
      <c r="AUK184">
        <v>-54.229842798266539</v>
      </c>
      <c r="AUL184">
        <v>-54.249002359818824</v>
      </c>
      <c r="AUM184">
        <v>-54.258769158952859</v>
      </c>
      <c r="AUN184">
        <v>-54.17409763263268</v>
      </c>
      <c r="AUO184">
        <v>-54.115258515905936</v>
      </c>
      <c r="AUP184">
        <v>-54.119970840702322</v>
      </c>
    </row>
    <row r="185" spans="1:1238" x14ac:dyDescent="0.3">
      <c r="A185" t="s">
        <v>258</v>
      </c>
      <c r="B185">
        <v>-56.750905307518252</v>
      </c>
      <c r="C185">
        <v>13.59</v>
      </c>
      <c r="D185">
        <v>93</v>
      </c>
      <c r="E185">
        <v>1017</v>
      </c>
      <c r="F185">
        <v>1.5</v>
      </c>
      <c r="G185">
        <v>5.4</v>
      </c>
      <c r="H185" t="s">
        <v>78</v>
      </c>
      <c r="I185" t="s">
        <v>75</v>
      </c>
      <c r="J185">
        <v>0</v>
      </c>
      <c r="K185" t="s">
        <v>72</v>
      </c>
      <c r="L185">
        <v>0</v>
      </c>
      <c r="M185" t="s">
        <v>65</v>
      </c>
      <c r="N185" t="s">
        <v>72</v>
      </c>
      <c r="O185">
        <v>13.6</v>
      </c>
      <c r="P185">
        <v>93</v>
      </c>
      <c r="Q185">
        <v>1017</v>
      </c>
      <c r="R185">
        <v>1.5</v>
      </c>
      <c r="S185">
        <v>5.4</v>
      </c>
      <c r="T185" t="s">
        <v>78</v>
      </c>
      <c r="U185" t="s">
        <v>75</v>
      </c>
      <c r="V185">
        <v>1</v>
      </c>
      <c r="W185" t="s">
        <v>72</v>
      </c>
      <c r="X185">
        <v>0</v>
      </c>
      <c r="Y185" t="s">
        <v>65</v>
      </c>
      <c r="Z185" t="s">
        <v>72</v>
      </c>
      <c r="AA185">
        <v>13.61</v>
      </c>
      <c r="AB185">
        <v>93</v>
      </c>
      <c r="AC185">
        <v>1017</v>
      </c>
      <c r="AD185">
        <v>1.5</v>
      </c>
      <c r="AE185">
        <v>5.4</v>
      </c>
      <c r="AF185" t="s">
        <v>78</v>
      </c>
      <c r="AG185" t="s">
        <v>75</v>
      </c>
      <c r="AH185">
        <v>1</v>
      </c>
      <c r="AI185" t="s">
        <v>72</v>
      </c>
      <c r="AJ185">
        <v>0</v>
      </c>
      <c r="AK185" t="s">
        <v>65</v>
      </c>
      <c r="AL185" t="s">
        <v>72</v>
      </c>
      <c r="AM185">
        <v>-55.564304770266801</v>
      </c>
      <c r="AN185">
        <v>-55.66423941530114</v>
      </c>
      <c r="AO185">
        <v>-55.736303900161715</v>
      </c>
      <c r="AP185">
        <v>-55.754505825397644</v>
      </c>
      <c r="AQ185">
        <v>-55.811268521010824</v>
      </c>
      <c r="AR185">
        <v>-55.852110279314175</v>
      </c>
      <c r="AS185">
        <v>-55.867472858202589</v>
      </c>
      <c r="AT185">
        <v>-55.914051665401693</v>
      </c>
      <c r="AU185">
        <v>-55.899475282160878</v>
      </c>
      <c r="AV185">
        <v>-55.917439271163389</v>
      </c>
      <c r="AW185">
        <v>-55.930868542845076</v>
      </c>
      <c r="AX185">
        <v>-55.957577049271286</v>
      </c>
      <c r="AY185">
        <v>-55.997065912435559</v>
      </c>
      <c r="AZ185">
        <v>-55.951310857458395</v>
      </c>
      <c r="BA185">
        <v>-55.922591198109053</v>
      </c>
      <c r="BB185">
        <v>-55.896501322712737</v>
      </c>
      <c r="BC185">
        <v>-55.885671304060111</v>
      </c>
      <c r="BD185">
        <v>-55.933041572927188</v>
      </c>
      <c r="BE185">
        <v>-56.053322448305366</v>
      </c>
      <c r="BF185">
        <v>-56.193753455751839</v>
      </c>
      <c r="BG185">
        <v>-56.226828825262054</v>
      </c>
      <c r="BH185">
        <v>-56.173489945266169</v>
      </c>
      <c r="BI185">
        <v>-56.049031244007459</v>
      </c>
      <c r="BJ185">
        <v>-55.931655115193067</v>
      </c>
      <c r="BK185">
        <v>-55.794730143360681</v>
      </c>
      <c r="BL185">
        <v>-55.651894915362632</v>
      </c>
      <c r="BM185">
        <v>-55.542633951420612</v>
      </c>
      <c r="BN185">
        <v>-55.485812560369922</v>
      </c>
      <c r="BO185">
        <v>-55.472890645371265</v>
      </c>
      <c r="BP185">
        <v>-55.453785737580006</v>
      </c>
      <c r="BQ185">
        <v>-55.45099387311032</v>
      </c>
      <c r="BR185">
        <v>-55.555318220138638</v>
      </c>
      <c r="BS185">
        <v>-55.671015560202662</v>
      </c>
      <c r="BT185">
        <v>-55.679849687941882</v>
      </c>
      <c r="BU185">
        <v>-55.682097029938312</v>
      </c>
      <c r="BV185">
        <v>-55.64160185521429</v>
      </c>
      <c r="BW185">
        <v>-55.624897363307667</v>
      </c>
      <c r="BX185">
        <v>-55.666659866702076</v>
      </c>
      <c r="BY185">
        <v>-55.7352315695098</v>
      </c>
      <c r="BZ185">
        <v>-55.799188900627534</v>
      </c>
      <c r="CA185">
        <v>-55.767694436991803</v>
      </c>
      <c r="CB185">
        <v>-55.783231668502694</v>
      </c>
      <c r="CC185">
        <v>-55.825038539410372</v>
      </c>
      <c r="CD185">
        <v>-55.861651319801446</v>
      </c>
      <c r="CE185">
        <v>-56.00147938158883</v>
      </c>
      <c r="CF185">
        <v>-56.096306814863112</v>
      </c>
      <c r="CG185">
        <v>-56.108242113349192</v>
      </c>
      <c r="CH185">
        <v>-56.167662067854309</v>
      </c>
      <c r="CI185">
        <v>-56.212998607500282</v>
      </c>
      <c r="CJ185">
        <v>-56.264033046520822</v>
      </c>
      <c r="CK185">
        <v>-56.323117734014517</v>
      </c>
      <c r="CL185">
        <v>-56.352426462848598</v>
      </c>
      <c r="CM185">
        <v>-56.389672910849654</v>
      </c>
      <c r="CN185">
        <v>-56.385943265694912</v>
      </c>
      <c r="CO185">
        <v>-56.416704057375298</v>
      </c>
      <c r="CP185">
        <v>-56.441120749943458</v>
      </c>
      <c r="CQ185">
        <v>-56.318013509438423</v>
      </c>
      <c r="CR185">
        <v>-56.245640823892188</v>
      </c>
      <c r="CS185">
        <v>-56.297657475850393</v>
      </c>
      <c r="CT185">
        <v>-56.245172832166219</v>
      </c>
      <c r="CU185">
        <v>-56.189434641150093</v>
      </c>
      <c r="CV185">
        <v>-56.190574833871437</v>
      </c>
      <c r="CW185">
        <v>-56.230220147263545</v>
      </c>
      <c r="CX185">
        <v>-56.324196745445676</v>
      </c>
      <c r="CY185">
        <v>-56.425856259194546</v>
      </c>
      <c r="CZ185">
        <v>-56.496247960190288</v>
      </c>
      <c r="DA185">
        <v>-56.531137016041583</v>
      </c>
      <c r="DB185">
        <v>-56.520592590683371</v>
      </c>
      <c r="DC185">
        <v>-56.546983691653644</v>
      </c>
      <c r="DD185">
        <v>-56.650281882528702</v>
      </c>
      <c r="DE185">
        <v>-56.633466700477925</v>
      </c>
      <c r="DF185">
        <v>-56.562164176241545</v>
      </c>
      <c r="DG185">
        <v>-56.551294695445364</v>
      </c>
      <c r="DH185">
        <v>-56.505812547231734</v>
      </c>
      <c r="DI185">
        <v>-56.471402883752575</v>
      </c>
      <c r="DJ185">
        <v>-56.451882779809011</v>
      </c>
      <c r="DK185">
        <v>-56.465602732915642</v>
      </c>
      <c r="DL185">
        <v>-56.478787331789697</v>
      </c>
      <c r="DM185">
        <v>-56.455776705115454</v>
      </c>
      <c r="DN185">
        <v>-56.444890703554819</v>
      </c>
      <c r="DO185">
        <v>-56.386855397181854</v>
      </c>
      <c r="DP185">
        <v>-56.416900631122772</v>
      </c>
      <c r="DQ185">
        <v>-56.419259358846631</v>
      </c>
      <c r="DR185">
        <v>-56.367305402038362</v>
      </c>
      <c r="DS185">
        <v>-56.411499193252467</v>
      </c>
      <c r="DT185">
        <v>-56.435003215438819</v>
      </c>
      <c r="DU185">
        <v>-56.386988161886634</v>
      </c>
      <c r="DV185">
        <v>-56.380088542145245</v>
      </c>
      <c r="DW185">
        <v>-56.42908431901585</v>
      </c>
      <c r="DX185">
        <v>-56.44809398093016</v>
      </c>
      <c r="DY185">
        <v>-56.454608691452449</v>
      </c>
      <c r="DZ185">
        <v>-56.441947538895676</v>
      </c>
      <c r="EA185">
        <v>-56.432510255382013</v>
      </c>
      <c r="EB185">
        <v>-56.486003022031532</v>
      </c>
      <c r="EC185">
        <v>-56.529036988198108</v>
      </c>
      <c r="ED185">
        <v>-56.491538985566173</v>
      </c>
      <c r="EE185">
        <v>-56.478423531430195</v>
      </c>
      <c r="EF185">
        <v>-56.519686851268801</v>
      </c>
      <c r="EG185">
        <v>-56.510828171602</v>
      </c>
      <c r="EH185">
        <v>-56.483719019880212</v>
      </c>
      <c r="EI185">
        <v>-56.517543846503415</v>
      </c>
      <c r="EJ185">
        <v>-56.54231913036385</v>
      </c>
      <c r="EK185">
        <v>-56.534007154139758</v>
      </c>
      <c r="EL185">
        <v>-56.555256772360494</v>
      </c>
      <c r="EM185">
        <v>-56.585956088898776</v>
      </c>
      <c r="EN185">
        <v>-56.584929256542438</v>
      </c>
      <c r="EO185">
        <v>-56.567132789735489</v>
      </c>
      <c r="EP185">
        <v>-56.568506360671208</v>
      </c>
      <c r="EQ185">
        <v>-56.551263066124591</v>
      </c>
      <c r="ER185">
        <v>-56.555709993714387</v>
      </c>
      <c r="ES185">
        <v>-56.592827249542083</v>
      </c>
      <c r="ET185">
        <v>-56.543274014511027</v>
      </c>
      <c r="EU185">
        <v>-56.550960915553105</v>
      </c>
      <c r="EV185">
        <v>-56.637236953297808</v>
      </c>
      <c r="EW185">
        <v>-56.655743162182617</v>
      </c>
      <c r="EX185">
        <v>-56.660556542405644</v>
      </c>
      <c r="EY185">
        <v>-56.67529801502706</v>
      </c>
      <c r="EZ185">
        <v>-56.697855474179406</v>
      </c>
      <c r="FA185">
        <v>-56.72506680934567</v>
      </c>
      <c r="FB185">
        <v>-56.734160015721564</v>
      </c>
      <c r="FC185">
        <v>-56.719889578994469</v>
      </c>
      <c r="FD185">
        <v>-56.675988530389986</v>
      </c>
      <c r="FE185">
        <v>-56.665382649881742</v>
      </c>
      <c r="FF185">
        <v>-56.662992483264148</v>
      </c>
      <c r="FG185">
        <v>-56.63418155891528</v>
      </c>
      <c r="FH185">
        <v>-56.643426132831003</v>
      </c>
      <c r="FI185">
        <v>-56.64791176633252</v>
      </c>
      <c r="FJ185">
        <v>-56.627464418809602</v>
      </c>
      <c r="FK185">
        <v>-56.630415773678777</v>
      </c>
      <c r="FL185">
        <v>-56.616895769284525</v>
      </c>
      <c r="FM185">
        <v>-56.592788691408359</v>
      </c>
      <c r="FN185">
        <v>-56.625184440870399</v>
      </c>
      <c r="FO185">
        <v>-56.657070396933101</v>
      </c>
      <c r="FP185">
        <v>-56.659287664311833</v>
      </c>
      <c r="FQ185">
        <v>-56.668357736353485</v>
      </c>
      <c r="FR185">
        <v>-56.692309098928597</v>
      </c>
      <c r="FS185">
        <v>-56.690871355352428</v>
      </c>
      <c r="FT185">
        <v>-56.682641541650966</v>
      </c>
      <c r="FU185">
        <v>-56.693467475502132</v>
      </c>
      <c r="FV185">
        <v>-56.712410660927667</v>
      </c>
      <c r="FW185">
        <v>-56.711756422992707</v>
      </c>
      <c r="FX185">
        <v>-56.692342039915218</v>
      </c>
      <c r="FY185">
        <v>-56.675298103868457</v>
      </c>
      <c r="FZ185">
        <v>-56.681449942600224</v>
      </c>
      <c r="GA185">
        <v>-56.703783054261095</v>
      </c>
      <c r="GB185">
        <v>-56.708518775097787</v>
      </c>
      <c r="GC185">
        <v>-56.708779057771437</v>
      </c>
      <c r="GD185">
        <v>-56.710512161572289</v>
      </c>
      <c r="GE185">
        <v>-56.712390768921466</v>
      </c>
      <c r="GF185">
        <v>-56.709143560306245</v>
      </c>
      <c r="GG185">
        <v>-56.71108586120905</v>
      </c>
      <c r="GH185">
        <v>-56.727059101552236</v>
      </c>
      <c r="GI185">
        <v>-56.734515352124085</v>
      </c>
      <c r="GJ185">
        <v>-56.728937761054766</v>
      </c>
      <c r="GK185">
        <v>-56.730363630866165</v>
      </c>
      <c r="GL185">
        <v>-56.733945468090575</v>
      </c>
      <c r="GM185">
        <v>-56.746672839526667</v>
      </c>
      <c r="GN185">
        <v>-56.758704018517264</v>
      </c>
      <c r="GO185">
        <v>-56.764617060997651</v>
      </c>
      <c r="GP185">
        <v>-56.768471718621953</v>
      </c>
      <c r="GQ185">
        <v>-56.768853777890982</v>
      </c>
      <c r="GR185">
        <v>-56.760733792125578</v>
      </c>
      <c r="GS185">
        <v>-56.755165838890569</v>
      </c>
      <c r="GT185">
        <v>-56.753686755035204</v>
      </c>
      <c r="GU185">
        <v>-56.751698096318947</v>
      </c>
      <c r="GV185">
        <v>-56.744065833991243</v>
      </c>
      <c r="GW185">
        <v>-56.725416759077859</v>
      </c>
      <c r="GX185">
        <v>-56.690646260550096</v>
      </c>
      <c r="GY185">
        <v>-56.678032836420776</v>
      </c>
      <c r="GZ185">
        <v>-56.691495895517775</v>
      </c>
      <c r="HA185">
        <v>-56.670809491928338</v>
      </c>
      <c r="HB185">
        <v>-56.583566154114472</v>
      </c>
      <c r="HC185">
        <v>-56.554359486071384</v>
      </c>
      <c r="HD185">
        <v>-56.672252978068293</v>
      </c>
      <c r="HE185">
        <v>-56.744393698353349</v>
      </c>
      <c r="HF185">
        <v>-56.746648259263452</v>
      </c>
      <c r="HG185">
        <v>-56.789756755398429</v>
      </c>
      <c r="HH185">
        <v>-56.814236857183388</v>
      </c>
      <c r="HI185">
        <v>-56.817741437332259</v>
      </c>
      <c r="HJ185">
        <v>-56.82553405766869</v>
      </c>
      <c r="HK185">
        <v>-56.814494701292119</v>
      </c>
      <c r="HL185">
        <v>-56.79190333698071</v>
      </c>
      <c r="HM185">
        <v>-56.774488855851914</v>
      </c>
      <c r="HN185">
        <v>-56.761291993679706</v>
      </c>
      <c r="HO185">
        <v>-56.770308978975009</v>
      </c>
      <c r="HP185">
        <v>-56.785688756030126</v>
      </c>
      <c r="HQ185">
        <v>-56.774926001451419</v>
      </c>
      <c r="HR185">
        <v>-56.754737991569769</v>
      </c>
      <c r="HS185">
        <v>-56.768629037523596</v>
      </c>
      <c r="HT185">
        <v>-56.786600243397338</v>
      </c>
      <c r="HU185">
        <v>-56.787828130483526</v>
      </c>
      <c r="HV185">
        <v>-56.796760302488373</v>
      </c>
      <c r="HW185">
        <v>-56.805343250711445</v>
      </c>
      <c r="HX185">
        <v>-56.818714679771858</v>
      </c>
      <c r="HY185">
        <v>-56.834028750219616</v>
      </c>
      <c r="HZ185">
        <v>-56.838669294528785</v>
      </c>
      <c r="IA185">
        <v>-56.845432345675981</v>
      </c>
      <c r="IB185">
        <v>-56.812038488381191</v>
      </c>
      <c r="IC185">
        <v>-56.779742074748043</v>
      </c>
      <c r="ID185">
        <v>-56.797061028133946</v>
      </c>
      <c r="IE185">
        <v>-56.809532029892964</v>
      </c>
      <c r="IF185">
        <v>-56.81589940640103</v>
      </c>
      <c r="IG185">
        <v>-56.782064112509197</v>
      </c>
      <c r="IH185">
        <v>-56.755901104814143</v>
      </c>
      <c r="II185">
        <v>-56.782968646516906</v>
      </c>
      <c r="IJ185">
        <v>-56.802019843327834</v>
      </c>
      <c r="IK185">
        <v>-56.792336930301531</v>
      </c>
      <c r="IL185">
        <v>-56.799420259386892</v>
      </c>
      <c r="IM185">
        <v>-56.807035747517517</v>
      </c>
      <c r="IN185">
        <v>-56.731694490177908</v>
      </c>
      <c r="IO185">
        <v>-56.592579591410136</v>
      </c>
      <c r="IP185">
        <v>-56.541340407823128</v>
      </c>
      <c r="IQ185">
        <v>-56.504415027032124</v>
      </c>
      <c r="IR185">
        <v>-56.436326300473631</v>
      </c>
      <c r="IS185">
        <v>-56.408037948699707</v>
      </c>
      <c r="IT185">
        <v>-56.408840192231715</v>
      </c>
      <c r="IU185">
        <v>-56.405868314284561</v>
      </c>
      <c r="IV185">
        <v>-56.362949365785425</v>
      </c>
      <c r="IW185">
        <v>-56.348669473184451</v>
      </c>
      <c r="IX185">
        <v>-56.377469739713433</v>
      </c>
      <c r="IY185">
        <v>-56.393168760327768</v>
      </c>
      <c r="IZ185">
        <v>-56.389449685624641</v>
      </c>
      <c r="JA185">
        <v>-56.398710454987267</v>
      </c>
      <c r="JB185">
        <v>-56.411899682625936</v>
      </c>
      <c r="JC185">
        <v>-56.402415599141392</v>
      </c>
      <c r="JD185">
        <v>-56.388713918032735</v>
      </c>
      <c r="JE185">
        <v>-56.393926211070728</v>
      </c>
      <c r="JF185">
        <v>-56.4096064819445</v>
      </c>
      <c r="JG185">
        <v>-56.406152951951633</v>
      </c>
      <c r="JH185">
        <v>-56.413651763087586</v>
      </c>
      <c r="JI185">
        <v>-56.477943355388433</v>
      </c>
      <c r="JJ185">
        <v>-56.520869400730639</v>
      </c>
      <c r="JK185">
        <v>-56.538027939967023</v>
      </c>
      <c r="JL185">
        <v>-56.562901732955197</v>
      </c>
      <c r="JM185">
        <v>-56.579167051266836</v>
      </c>
      <c r="JN185">
        <v>-56.562989777219414</v>
      </c>
      <c r="JO185">
        <v>-56.543715112703083</v>
      </c>
      <c r="JP185">
        <v>-56.548427422167535</v>
      </c>
      <c r="JQ185">
        <v>-56.551069798422986</v>
      </c>
      <c r="JR185">
        <v>-56.571666847550084</v>
      </c>
      <c r="JS185">
        <v>-56.616418282046709</v>
      </c>
      <c r="JT185">
        <v>-56.632029683923626</v>
      </c>
      <c r="JU185">
        <v>-56.635562990794128</v>
      </c>
      <c r="JV185">
        <v>-56.639522901937461</v>
      </c>
      <c r="JW185">
        <v>-56.638945391862407</v>
      </c>
      <c r="JX185">
        <v>-56.6382909987151</v>
      </c>
      <c r="JY185">
        <v>-56.626954022132509</v>
      </c>
      <c r="JZ185">
        <v>-56.627610238620136</v>
      </c>
      <c r="KA185">
        <v>-56.645242837348754</v>
      </c>
      <c r="KB185">
        <v>-56.663546206172789</v>
      </c>
      <c r="KC185">
        <v>-56.649218932890157</v>
      </c>
      <c r="KD185">
        <v>-56.622429719625003</v>
      </c>
      <c r="KE185">
        <v>-56.619320317023224</v>
      </c>
      <c r="KF185">
        <v>-56.648561827448518</v>
      </c>
      <c r="KG185">
        <v>-56.661331442821179</v>
      </c>
      <c r="KH185">
        <v>-56.652934952331734</v>
      </c>
      <c r="KI185">
        <v>-56.635717592862115</v>
      </c>
      <c r="KJ185">
        <v>-56.621778000272244</v>
      </c>
      <c r="KK185">
        <v>-56.606917033486056</v>
      </c>
      <c r="KL185">
        <v>-56.603254057964278</v>
      </c>
      <c r="KM185">
        <v>-56.603321311788847</v>
      </c>
      <c r="KN185">
        <v>-56.619801690459099</v>
      </c>
      <c r="KO185">
        <v>-56.634513259638382</v>
      </c>
      <c r="KP185">
        <v>-56.623118623839581</v>
      </c>
      <c r="KQ185">
        <v>-56.636804525773641</v>
      </c>
      <c r="KR185">
        <v>-56.635356897497388</v>
      </c>
      <c r="KS185">
        <v>-56.591930389392715</v>
      </c>
      <c r="KT185">
        <v>-56.56004649973832</v>
      </c>
      <c r="KU185">
        <v>-56.517181682374641</v>
      </c>
      <c r="KV185">
        <v>-56.454606918220229</v>
      </c>
      <c r="KW185">
        <v>-56.416004876624527</v>
      </c>
      <c r="KX185">
        <v>-56.394211635415886</v>
      </c>
      <c r="KY185">
        <v>-56.372117753885753</v>
      </c>
      <c r="KZ185">
        <v>-56.355613519270825</v>
      </c>
      <c r="LA185">
        <v>-56.34052297175468</v>
      </c>
      <c r="LB185">
        <v>-56.35508981447029</v>
      </c>
      <c r="LC185">
        <v>-56.402160015999065</v>
      </c>
      <c r="LD185">
        <v>-56.41570007959568</v>
      </c>
      <c r="LE185">
        <v>-56.41895919079353</v>
      </c>
      <c r="LF185">
        <v>-56.435745004196328</v>
      </c>
      <c r="LG185">
        <v>-56.478723224410977</v>
      </c>
      <c r="LH185">
        <v>-56.493756172011373</v>
      </c>
      <c r="LI185">
        <v>-56.454561391434432</v>
      </c>
      <c r="LJ185">
        <v>-56.450460872287536</v>
      </c>
      <c r="LK185">
        <v>-56.461554731828194</v>
      </c>
      <c r="LL185">
        <v>-56.455312369962478</v>
      </c>
      <c r="LM185">
        <v>-56.457198199929408</v>
      </c>
      <c r="LN185">
        <v>-56.449026162029902</v>
      </c>
      <c r="LO185">
        <v>-56.451809743765544</v>
      </c>
      <c r="LP185">
        <v>-56.437401557509283</v>
      </c>
      <c r="LQ185">
        <v>-56.431988479910146</v>
      </c>
      <c r="LR185">
        <v>-56.45474006745701</v>
      </c>
      <c r="LS185">
        <v>-56.465556286514662</v>
      </c>
      <c r="LT185">
        <v>-56.474714614901863</v>
      </c>
      <c r="LU185">
        <v>-56.467581681180036</v>
      </c>
      <c r="LV185">
        <v>-56.458030154164675</v>
      </c>
      <c r="LW185">
        <v>-56.442801404449327</v>
      </c>
      <c r="LX185">
        <v>-56.444348189652047</v>
      </c>
      <c r="LY185">
        <v>-56.458974275501049</v>
      </c>
      <c r="LZ185">
        <v>-56.478633716243351</v>
      </c>
      <c r="MA185">
        <v>-56.478557483627029</v>
      </c>
      <c r="MB185">
        <v>-56.4572365867268</v>
      </c>
      <c r="MC185">
        <v>-56.440143793983239</v>
      </c>
      <c r="MD185">
        <v>-56.412270676871074</v>
      </c>
      <c r="ME185">
        <v>-56.390153228508481</v>
      </c>
      <c r="MF185">
        <v>-56.37688685371478</v>
      </c>
      <c r="MG185">
        <v>-56.385290528852508</v>
      </c>
      <c r="MH185">
        <v>-56.420471436948034</v>
      </c>
      <c r="MI185">
        <v>-56.457654723445522</v>
      </c>
      <c r="MJ185">
        <v>-56.461647032114577</v>
      </c>
      <c r="MK185">
        <v>-56.446775749328239</v>
      </c>
      <c r="ML185">
        <v>-56.431833318859113</v>
      </c>
      <c r="MM185">
        <v>-56.417726868298416</v>
      </c>
      <c r="MN185">
        <v>-56.378841751490114</v>
      </c>
      <c r="MO185">
        <v>-56.351451292300666</v>
      </c>
      <c r="MP185">
        <v>-56.381899272858504</v>
      </c>
      <c r="MQ185">
        <v>-56.40428837377641</v>
      </c>
      <c r="MR185">
        <v>-56.401457153015507</v>
      </c>
      <c r="MS185">
        <v>-56.425562876215025</v>
      </c>
      <c r="MT185">
        <v>-56.461509061672778</v>
      </c>
      <c r="MU185">
        <v>-56.475560905421865</v>
      </c>
      <c r="MV185">
        <v>-56.473084855730541</v>
      </c>
      <c r="MW185">
        <v>-56.477536319184445</v>
      </c>
      <c r="MX185">
        <v>-56.486140525356902</v>
      </c>
      <c r="MY185">
        <v>-56.477752219486597</v>
      </c>
      <c r="MZ185">
        <v>-56.487239886309183</v>
      </c>
      <c r="NA185">
        <v>-56.495448856656935</v>
      </c>
      <c r="NB185">
        <v>-56.494760988124739</v>
      </c>
      <c r="NC185">
        <v>-56.480376733120352</v>
      </c>
      <c r="ND185">
        <v>-56.461472511798704</v>
      </c>
      <c r="NE185">
        <v>-56.439509703155423</v>
      </c>
      <c r="NF185">
        <v>-56.419617133669362</v>
      </c>
      <c r="NG185">
        <v>-56.414826354613012</v>
      </c>
      <c r="NH185">
        <v>-56.431485665111367</v>
      </c>
      <c r="NI185">
        <v>-56.466444540088702</v>
      </c>
      <c r="NJ185">
        <v>-56.488978602092686</v>
      </c>
      <c r="NK185">
        <v>-56.493459785009605</v>
      </c>
      <c r="NL185">
        <v>-56.501495034485664</v>
      </c>
      <c r="NM185">
        <v>-56.52132479250254</v>
      </c>
      <c r="NN185">
        <v>-56.528198621117298</v>
      </c>
      <c r="NO185">
        <v>-56.543884091551789</v>
      </c>
      <c r="NP185">
        <v>-56.54911862322566</v>
      </c>
      <c r="NQ185">
        <v>-56.540614599531864</v>
      </c>
      <c r="NR185">
        <v>-56.551078791777982</v>
      </c>
      <c r="NS185">
        <v>-56.54892709050619</v>
      </c>
      <c r="NT185">
        <v>-56.539850075219853</v>
      </c>
      <c r="NU185">
        <v>-56.550208235035925</v>
      </c>
      <c r="NV185">
        <v>-56.56156561845944</v>
      </c>
      <c r="NW185">
        <v>-56.567762088132106</v>
      </c>
      <c r="NX185">
        <v>-56.560760694517427</v>
      </c>
      <c r="NY185">
        <v>-56.561202894564047</v>
      </c>
      <c r="NZ185">
        <v>-56.553807098549498</v>
      </c>
      <c r="OA185">
        <v>-56.539793197716392</v>
      </c>
      <c r="OB185">
        <v>-56.538230197498606</v>
      </c>
      <c r="OC185">
        <v>-56.532917601091782</v>
      </c>
      <c r="OD185">
        <v>-56.525034154370466</v>
      </c>
      <c r="OE185">
        <v>-56.504612764024827</v>
      </c>
      <c r="OF185">
        <v>-56.490057937985185</v>
      </c>
      <c r="OG185">
        <v>-56.474528046225871</v>
      </c>
      <c r="OH185">
        <v>-56.457307982002888</v>
      </c>
      <c r="OI185">
        <v>-56.454564374937156</v>
      </c>
      <c r="OJ185">
        <v>-56.475966144253682</v>
      </c>
      <c r="OK185">
        <v>-56.512533129600264</v>
      </c>
      <c r="OL185">
        <v>-56.532595074056537</v>
      </c>
      <c r="OM185">
        <v>-56.545098869915698</v>
      </c>
      <c r="ON185">
        <v>-56.555587396740727</v>
      </c>
      <c r="OO185">
        <v>-56.536766417366024</v>
      </c>
      <c r="OP185">
        <v>-56.528161190759945</v>
      </c>
      <c r="OQ185">
        <v>-56.529486035287533</v>
      </c>
      <c r="OR185">
        <v>-56.514718068853831</v>
      </c>
      <c r="OS185">
        <v>-56.498513158156896</v>
      </c>
      <c r="OT185">
        <v>-56.466957925154752</v>
      </c>
      <c r="OU185">
        <v>-56.462690184257688</v>
      </c>
      <c r="OV185">
        <v>-56.476831803349825</v>
      </c>
      <c r="OW185">
        <v>-56.463966939454934</v>
      </c>
      <c r="OX185">
        <v>-56.4633992771397</v>
      </c>
      <c r="OY185">
        <v>-56.507327311698198</v>
      </c>
      <c r="OZ185">
        <v>-56.535678580802802</v>
      </c>
      <c r="PA185">
        <v>-56.538504116671078</v>
      </c>
      <c r="PB185">
        <v>-56.546502171470159</v>
      </c>
      <c r="PC185">
        <v>-56.533240123420356</v>
      </c>
      <c r="PD185">
        <v>-56.490734759402891</v>
      </c>
      <c r="PE185">
        <v>-56.442271893726165</v>
      </c>
      <c r="PF185">
        <v>-56.455286865131797</v>
      </c>
      <c r="PG185">
        <v>-56.502212185308508</v>
      </c>
      <c r="PH185">
        <v>-56.522162319565638</v>
      </c>
      <c r="PI185">
        <v>-56.53338866055271</v>
      </c>
      <c r="PJ185">
        <v>-56.538101680095444</v>
      </c>
      <c r="PK185">
        <v>-56.541549582223347</v>
      </c>
      <c r="PL185">
        <v>-56.506670944797293</v>
      </c>
      <c r="PM185">
        <v>-56.495796127893733</v>
      </c>
      <c r="PN185">
        <v>-56.513480758855067</v>
      </c>
      <c r="PO185">
        <v>-56.520587703941374</v>
      </c>
      <c r="PP185">
        <v>-56.534869795584981</v>
      </c>
      <c r="PQ185">
        <v>-56.529367698483981</v>
      </c>
      <c r="PR185">
        <v>-56.531273449157297</v>
      </c>
      <c r="PS185">
        <v>-56.543335620199812</v>
      </c>
      <c r="PT185">
        <v>-56.541472438209588</v>
      </c>
      <c r="PU185">
        <v>-56.54163463892754</v>
      </c>
      <c r="PV185">
        <v>-56.56194243741605</v>
      </c>
      <c r="PW185">
        <v>-56.561039543123485</v>
      </c>
      <c r="PX185">
        <v>-56.551057481154217</v>
      </c>
      <c r="PY185">
        <v>-56.540321011675161</v>
      </c>
      <c r="PZ185">
        <v>-56.544124074938466</v>
      </c>
      <c r="QA185">
        <v>-56.550348016507506</v>
      </c>
      <c r="QB185">
        <v>-56.540802062308153</v>
      </c>
      <c r="QC185">
        <v>-56.536296611887487</v>
      </c>
      <c r="QD185">
        <v>-56.551034789268044</v>
      </c>
      <c r="QE185">
        <v>-56.572789681029583</v>
      </c>
      <c r="QF185">
        <v>-56.572373730443935</v>
      </c>
      <c r="QG185">
        <v>-56.568603346084785</v>
      </c>
      <c r="QH185">
        <v>-56.568541352030529</v>
      </c>
      <c r="QI185">
        <v>-56.561531087132224</v>
      </c>
      <c r="QJ185">
        <v>-56.554154301658727</v>
      </c>
      <c r="QK185">
        <v>-56.579718111365793</v>
      </c>
      <c r="QL185">
        <v>-56.584769070657487</v>
      </c>
      <c r="QM185">
        <v>-56.548480199293294</v>
      </c>
      <c r="QN185">
        <v>-56.51822256615533</v>
      </c>
      <c r="QO185">
        <v>-56.501525165326782</v>
      </c>
      <c r="QP185">
        <v>-56.511789089727415</v>
      </c>
      <c r="QQ185">
        <v>-56.55465203714239</v>
      </c>
      <c r="QR185">
        <v>-56.601399293978162</v>
      </c>
      <c r="QS185">
        <v>-56.610302322376498</v>
      </c>
      <c r="QT185">
        <v>-56.562113930221258</v>
      </c>
      <c r="QU185">
        <v>-56.522418144900271</v>
      </c>
      <c r="QV185">
        <v>-56.514539191181036</v>
      </c>
      <c r="QW185">
        <v>-56.43268664022537</v>
      </c>
      <c r="QX185">
        <v>-56.383013449949573</v>
      </c>
      <c r="QY185">
        <v>-56.395794813973836</v>
      </c>
      <c r="QZ185">
        <v>-56.443210868704305</v>
      </c>
      <c r="RA185">
        <v>-56.462461919563829</v>
      </c>
      <c r="RB185">
        <v>-56.467265607062529</v>
      </c>
      <c r="RC185">
        <v>-56.523853115888969</v>
      </c>
      <c r="RD185">
        <v>-56.517559053345721</v>
      </c>
      <c r="RE185">
        <v>-56.464826655048284</v>
      </c>
      <c r="RF185">
        <v>-56.465992975669039</v>
      </c>
      <c r="RG185">
        <v>-56.514239384980591</v>
      </c>
      <c r="RH185">
        <v>-56.546660147100873</v>
      </c>
      <c r="RI185">
        <v>-56.571981054929807</v>
      </c>
      <c r="RJ185">
        <v>-56.571130627923978</v>
      </c>
      <c r="RK185">
        <v>-56.524565988115363</v>
      </c>
      <c r="RL185">
        <v>-56.487707335842572</v>
      </c>
      <c r="RM185">
        <v>-56.430784254732544</v>
      </c>
      <c r="RN185">
        <v>-56.362134089686812</v>
      </c>
      <c r="RO185">
        <v>-56.362931576660749</v>
      </c>
      <c r="RP185">
        <v>-56.427387216162657</v>
      </c>
      <c r="RQ185">
        <v>-56.539159242660972</v>
      </c>
      <c r="RR185">
        <v>-56.592009103108673</v>
      </c>
      <c r="RS185">
        <v>-56.595345557901176</v>
      </c>
      <c r="RT185">
        <v>-56.558768432287508</v>
      </c>
      <c r="RU185">
        <v>-56.551471049679996</v>
      </c>
      <c r="RV185">
        <v>-56.608642090436376</v>
      </c>
      <c r="RW185">
        <v>-56.608995207384474</v>
      </c>
      <c r="RX185">
        <v>-56.598835894080416</v>
      </c>
      <c r="RY185">
        <v>-56.622324240265698</v>
      </c>
      <c r="RZ185">
        <v>-56.653244812068309</v>
      </c>
      <c r="SA185">
        <v>-56.662278270212326</v>
      </c>
      <c r="SB185">
        <v>-56.665337414789612</v>
      </c>
      <c r="SC185">
        <v>-56.634772621077772</v>
      </c>
      <c r="SD185">
        <v>-56.613698835959028</v>
      </c>
      <c r="SE185">
        <v>-56.650410509263423</v>
      </c>
      <c r="SF185">
        <v>-56.661557134011325</v>
      </c>
      <c r="SG185">
        <v>-56.668738747109721</v>
      </c>
      <c r="SH185">
        <v>-56.67523664086761</v>
      </c>
      <c r="SI185">
        <v>-56.66049174611554</v>
      </c>
      <c r="SJ185">
        <v>-56.656584137916497</v>
      </c>
      <c r="SK185">
        <v>-56.667418436009399</v>
      </c>
      <c r="SL185">
        <v>-56.663885045580656</v>
      </c>
      <c r="SM185">
        <v>-56.670056354024581</v>
      </c>
      <c r="SN185">
        <v>-56.670448044569895</v>
      </c>
      <c r="SO185">
        <v>-56.671643774084444</v>
      </c>
      <c r="SP185">
        <v>-56.655262844063046</v>
      </c>
      <c r="SQ185">
        <v>-56.651019230240536</v>
      </c>
      <c r="SR185">
        <v>-56.669805110325385</v>
      </c>
      <c r="SS185">
        <v>-56.650227029250715</v>
      </c>
      <c r="ST185">
        <v>-56.624899965022706</v>
      </c>
      <c r="SU185">
        <v>-56.653017740493546</v>
      </c>
      <c r="SV185">
        <v>-56.69148471913774</v>
      </c>
      <c r="SW185">
        <v>-56.69512993691523</v>
      </c>
      <c r="SX185">
        <v>-56.692168879554899</v>
      </c>
      <c r="SY185">
        <v>-56.682041674935462</v>
      </c>
      <c r="SZ185">
        <v>-56.672320879829691</v>
      </c>
      <c r="TA185">
        <v>-56.66319473898406</v>
      </c>
      <c r="TB185">
        <v>-56.670018420307763</v>
      </c>
      <c r="TC185">
        <v>-56.684808779018589</v>
      </c>
      <c r="TD185">
        <v>-56.685242985554702</v>
      </c>
      <c r="TE185">
        <v>-56.67798309863727</v>
      </c>
      <c r="TF185">
        <v>-56.654666481599271</v>
      </c>
      <c r="TG185">
        <v>-56.643975999348754</v>
      </c>
      <c r="TH185">
        <v>-56.639597431119157</v>
      </c>
      <c r="TI185">
        <v>-56.623473227116712</v>
      </c>
      <c r="TJ185">
        <v>-56.643174396664861</v>
      </c>
      <c r="TK185">
        <v>-56.665885201788157</v>
      </c>
      <c r="TL185">
        <v>-56.674776044005881</v>
      </c>
      <c r="TM185">
        <v>-56.687768043076574</v>
      </c>
      <c r="TN185">
        <v>-56.698759861008696</v>
      </c>
      <c r="TO185">
        <v>-56.689988770582829</v>
      </c>
      <c r="TP185">
        <v>-56.683270788494042</v>
      </c>
      <c r="TQ185">
        <v>-56.691923309600135</v>
      </c>
      <c r="TR185">
        <v>-56.701723793302037</v>
      </c>
      <c r="TS185">
        <v>-56.691999992050576</v>
      </c>
      <c r="TT185">
        <v>-56.690375695632795</v>
      </c>
      <c r="TU185">
        <v>-56.693809876891379</v>
      </c>
      <c r="TV185">
        <v>-56.68824883628551</v>
      </c>
      <c r="TW185">
        <v>-56.695342292868339</v>
      </c>
      <c r="TX185">
        <v>-56.692691012687114</v>
      </c>
      <c r="TY185">
        <v>-56.700661554252576</v>
      </c>
      <c r="TZ185">
        <v>-56.720642072842438</v>
      </c>
      <c r="UA185">
        <v>-56.721026067445429</v>
      </c>
      <c r="UB185">
        <v>-56.711843714724083</v>
      </c>
      <c r="UC185">
        <v>-56.7106753664048</v>
      </c>
      <c r="UD185">
        <v>-56.71903945686357</v>
      </c>
      <c r="UE185">
        <v>-56.720796007762033</v>
      </c>
      <c r="UF185">
        <v>-56.720825215314406</v>
      </c>
      <c r="UG185">
        <v>-56.736974880610624</v>
      </c>
      <c r="UH185">
        <v>-56.738375388096024</v>
      </c>
      <c r="UI185">
        <v>-56.723016192050224</v>
      </c>
      <c r="UJ185">
        <v>-56.715318561902123</v>
      </c>
      <c r="UK185">
        <v>-56.706766794067505</v>
      </c>
      <c r="UL185">
        <v>-56.710277478608894</v>
      </c>
      <c r="UM185">
        <v>-56.700238640546161</v>
      </c>
      <c r="UN185">
        <v>-56.697557878675454</v>
      </c>
      <c r="UO185">
        <v>-56.717844574175032</v>
      </c>
      <c r="UP185">
        <v>-56.718324715994704</v>
      </c>
      <c r="UQ185">
        <v>-56.723456735924174</v>
      </c>
      <c r="UR185">
        <v>-56.723471797787312</v>
      </c>
      <c r="US185">
        <v>-56.724077849047823</v>
      </c>
      <c r="UT185">
        <v>-56.714986101061605</v>
      </c>
      <c r="UU185">
        <v>-56.700057570355625</v>
      </c>
      <c r="UV185">
        <v>-56.720123929213727</v>
      </c>
      <c r="UW185">
        <v>-56.73504058999103</v>
      </c>
      <c r="UX185">
        <v>-56.729689005654706</v>
      </c>
      <c r="UY185">
        <v>-56.725209308157304</v>
      </c>
      <c r="UZ185">
        <v>-56.720619300274272</v>
      </c>
      <c r="VA185">
        <v>-56.711904369026584</v>
      </c>
      <c r="VB185">
        <v>-56.675732811743735</v>
      </c>
      <c r="VC185">
        <v>-56.659940065005188</v>
      </c>
      <c r="VD185">
        <v>-56.696680585490597</v>
      </c>
      <c r="VE185">
        <v>-56.700385539452398</v>
      </c>
      <c r="VF185">
        <v>-56.679738177952977</v>
      </c>
      <c r="VG185">
        <v>-56.668092207647618</v>
      </c>
      <c r="VH185">
        <v>-56.636571752202968</v>
      </c>
      <c r="VI185">
        <v>-56.612584466879966</v>
      </c>
      <c r="VJ185">
        <v>-56.613192929942855</v>
      </c>
      <c r="VK185">
        <v>-56.622581294922142</v>
      </c>
      <c r="VL185">
        <v>-56.648641603744558</v>
      </c>
      <c r="VM185">
        <v>-56.665658857125607</v>
      </c>
      <c r="VN185">
        <v>-56.697448237100524</v>
      </c>
      <c r="VO185">
        <v>-56.716533183791178</v>
      </c>
      <c r="VP185">
        <v>-56.726324552040957</v>
      </c>
      <c r="VQ185">
        <v>-56.728231461690761</v>
      </c>
      <c r="VR185">
        <v>-56.699028894230921</v>
      </c>
      <c r="VS185">
        <v>-56.677657172460087</v>
      </c>
      <c r="VT185">
        <v>-56.660713763385033</v>
      </c>
      <c r="VU185">
        <v>-56.64831073519845</v>
      </c>
      <c r="VV185">
        <v>-56.647366653478976</v>
      </c>
      <c r="VW185">
        <v>-56.641492429259252</v>
      </c>
      <c r="VX185">
        <v>-56.628651651853502</v>
      </c>
      <c r="VY185">
        <v>-56.633107247790555</v>
      </c>
      <c r="VZ185">
        <v>-56.618083638048454</v>
      </c>
      <c r="WA185">
        <v>-56.623171058296556</v>
      </c>
      <c r="WB185">
        <v>-56.667568470967979</v>
      </c>
      <c r="WC185">
        <v>-56.710222563850195</v>
      </c>
      <c r="WD185">
        <v>-56.730506603510243</v>
      </c>
      <c r="WE185">
        <v>-56.740113612142835</v>
      </c>
      <c r="WF185">
        <v>-56.717173998701099</v>
      </c>
      <c r="WG185">
        <v>-56.660482021590639</v>
      </c>
      <c r="WH185">
        <v>-56.655367166169675</v>
      </c>
      <c r="WI185">
        <v>-56.703910145382736</v>
      </c>
      <c r="WJ185">
        <v>-56.733071913162689</v>
      </c>
      <c r="WK185">
        <v>-56.74854801773715</v>
      </c>
      <c r="WL185">
        <v>-56.769418531944218</v>
      </c>
      <c r="WM185">
        <v>-56.778054614958407</v>
      </c>
      <c r="WN185">
        <v>-56.759243210096436</v>
      </c>
      <c r="WO185">
        <v>-56.741126195052516</v>
      </c>
      <c r="WP185">
        <v>-56.747939249966521</v>
      </c>
      <c r="WQ185">
        <v>-56.750651120717578</v>
      </c>
      <c r="WR185">
        <v>-56.736324950791094</v>
      </c>
      <c r="WS185">
        <v>-56.71341483280321</v>
      </c>
      <c r="WT185">
        <v>-56.695521500454277</v>
      </c>
      <c r="WU185">
        <v>-56.699744769618604</v>
      </c>
      <c r="WV185">
        <v>-56.69115593539</v>
      </c>
      <c r="WW185">
        <v>-56.662267892134508</v>
      </c>
      <c r="WX185">
        <v>-56.647746812818752</v>
      </c>
      <c r="WY185">
        <v>-56.648975499853627</v>
      </c>
      <c r="WZ185">
        <v>-56.651604768873391</v>
      </c>
      <c r="XA185">
        <v>-56.648657673967136</v>
      </c>
      <c r="XB185">
        <v>-56.652563515121614</v>
      </c>
      <c r="XC185">
        <v>-56.659081637001762</v>
      </c>
      <c r="XD185">
        <v>-56.664583275459272</v>
      </c>
      <c r="XE185">
        <v>-56.651493159391237</v>
      </c>
      <c r="XF185">
        <v>-56.648439362427723</v>
      </c>
      <c r="XG185">
        <v>-56.655896037328283</v>
      </c>
      <c r="XH185">
        <v>-56.664156712131962</v>
      </c>
      <c r="XI185">
        <v>-56.667231827008479</v>
      </c>
      <c r="XJ185">
        <v>-56.675063613347135</v>
      </c>
      <c r="XK185">
        <v>-56.694059182070234</v>
      </c>
      <c r="XL185">
        <v>-56.694835339231382</v>
      </c>
      <c r="XM185">
        <v>-56.714285099756054</v>
      </c>
      <c r="XN185">
        <v>-56.753660989228784</v>
      </c>
      <c r="XO185">
        <v>-56.752741827372823</v>
      </c>
      <c r="XP185">
        <v>-56.745900592026601</v>
      </c>
      <c r="XQ185">
        <v>-56.741930041168345</v>
      </c>
      <c r="XR185">
        <v>-56.74489553190709</v>
      </c>
      <c r="XS185">
        <v>-56.743629000786015</v>
      </c>
      <c r="XT185">
        <v>-56.738048593663919</v>
      </c>
      <c r="XU185">
        <v>-56.736269585555277</v>
      </c>
      <c r="XV185">
        <v>-56.729393763575523</v>
      </c>
      <c r="XW185">
        <v>-56.72367350602218</v>
      </c>
      <c r="XX185">
        <v>-56.706534252193521</v>
      </c>
      <c r="XY185">
        <v>-56.694110249388501</v>
      </c>
      <c r="XZ185">
        <v>-56.702418925722071</v>
      </c>
      <c r="YA185">
        <v>-56.728203208508077</v>
      </c>
      <c r="YB185">
        <v>-56.75432283748313</v>
      </c>
      <c r="YC185">
        <v>-56.786819337536322</v>
      </c>
      <c r="YD185">
        <v>-56.804208218606504</v>
      </c>
      <c r="YE185">
        <v>-56.806553481023677</v>
      </c>
      <c r="YF185">
        <v>-56.792053293374479</v>
      </c>
      <c r="YG185">
        <v>-56.78387311086756</v>
      </c>
      <c r="YH185">
        <v>-56.803633554304469</v>
      </c>
      <c r="YI185">
        <v>-56.829097872071024</v>
      </c>
      <c r="YJ185">
        <v>-56.852607473036763</v>
      </c>
      <c r="YK185">
        <v>-56.864343018026801</v>
      </c>
      <c r="YL185">
        <v>-56.860877323960636</v>
      </c>
      <c r="YM185">
        <v>-56.857181657211726</v>
      </c>
      <c r="YN185">
        <v>-56.857443237236595</v>
      </c>
      <c r="YO185">
        <v>-56.865110631335796</v>
      </c>
      <c r="YP185">
        <v>-56.857046387871364</v>
      </c>
      <c r="YQ185">
        <v>-56.842939494893514</v>
      </c>
      <c r="YR185">
        <v>-56.832506876754508</v>
      </c>
      <c r="YS185">
        <v>-56.824251624140878</v>
      </c>
      <c r="YT185">
        <v>-56.814517130554691</v>
      </c>
      <c r="YU185">
        <v>-56.808443019068591</v>
      </c>
      <c r="YV185">
        <v>-56.822131990124873</v>
      </c>
      <c r="YW185">
        <v>-56.826337706497903</v>
      </c>
      <c r="YX185">
        <v>-56.820020891343901</v>
      </c>
      <c r="YY185">
        <v>-56.812071112414287</v>
      </c>
      <c r="YZ185">
        <v>-56.794822644995264</v>
      </c>
      <c r="ZA185">
        <v>-56.775871237784827</v>
      </c>
      <c r="ZB185">
        <v>-56.772420983283197</v>
      </c>
      <c r="ZC185">
        <v>-56.764007366647959</v>
      </c>
      <c r="ZD185">
        <v>-56.767524627680793</v>
      </c>
      <c r="ZE185">
        <v>-56.768932375466413</v>
      </c>
      <c r="ZF185">
        <v>-56.752479544721481</v>
      </c>
      <c r="ZG185">
        <v>-56.743011041086731</v>
      </c>
      <c r="ZH185">
        <v>-56.739013634311668</v>
      </c>
      <c r="ZI185">
        <v>-56.734111356980449</v>
      </c>
      <c r="ZJ185">
        <v>-56.723823595484802</v>
      </c>
      <c r="ZK185">
        <v>-56.726790933505086</v>
      </c>
      <c r="ZL185">
        <v>-56.734440256855841</v>
      </c>
      <c r="ZM185">
        <v>-56.739303745818745</v>
      </c>
      <c r="ZN185">
        <v>-56.752278709712513</v>
      </c>
      <c r="ZO185">
        <v>-56.775954523841804</v>
      </c>
      <c r="ZP185">
        <v>-56.799266757508164</v>
      </c>
      <c r="ZQ185">
        <v>-56.804024881483372</v>
      </c>
      <c r="ZR185">
        <v>-56.806011237465711</v>
      </c>
      <c r="ZS185">
        <v>-56.819555732859868</v>
      </c>
      <c r="ZT185">
        <v>-56.825392888366778</v>
      </c>
      <c r="ZU185">
        <v>-56.815391442220715</v>
      </c>
      <c r="ZV185">
        <v>-56.809326141662524</v>
      </c>
      <c r="ZW185">
        <v>-56.865980228008674</v>
      </c>
      <c r="ZX185">
        <v>-56.906997378216147</v>
      </c>
      <c r="ZY185">
        <v>-56.895009284730833</v>
      </c>
      <c r="ZZ185">
        <v>-56.911382135485148</v>
      </c>
      <c r="AAA185">
        <v>-56.938789233291971</v>
      </c>
      <c r="AAB185">
        <v>-56.918950950206693</v>
      </c>
      <c r="AAC185">
        <v>-56.88242596537318</v>
      </c>
      <c r="AAD185">
        <v>-56.879673908712697</v>
      </c>
      <c r="AAE185">
        <v>-56.849629084907392</v>
      </c>
      <c r="AAF185">
        <v>-56.787057388205362</v>
      </c>
      <c r="AAG185">
        <v>-56.733306270533561</v>
      </c>
      <c r="AAH185">
        <v>-56.681868049843175</v>
      </c>
      <c r="AAI185">
        <v>-56.652668965532442</v>
      </c>
      <c r="AAJ185">
        <v>-56.675968138096948</v>
      </c>
      <c r="AAK185">
        <v>-56.703465603534205</v>
      </c>
      <c r="AAL185">
        <v>-56.78236914915027</v>
      </c>
      <c r="AAM185">
        <v>-56.858888966797139</v>
      </c>
      <c r="AAN185">
        <v>-56.703709412567662</v>
      </c>
      <c r="AAO185">
        <v>-56.31250803943</v>
      </c>
      <c r="AAP185">
        <v>-55.901873948856888</v>
      </c>
      <c r="AAQ185">
        <v>-55.628377962154396</v>
      </c>
      <c r="AAR185">
        <v>-55.595205551627856</v>
      </c>
      <c r="AAS185">
        <v>-56.014003998576406</v>
      </c>
      <c r="AAT185">
        <v>-56.627803852482756</v>
      </c>
      <c r="AAU185">
        <v>-56.908777621221319</v>
      </c>
      <c r="AAV185">
        <v>-56.977202158732538</v>
      </c>
      <c r="AAW185">
        <v>-56.858178033894795</v>
      </c>
      <c r="AAX185">
        <v>-56.602341967100493</v>
      </c>
      <c r="AAY185">
        <v>-56.445934571418974</v>
      </c>
      <c r="AAZ185">
        <v>-56.447298236755756</v>
      </c>
      <c r="ABA185">
        <v>-56.658024244936861</v>
      </c>
      <c r="ABB185">
        <v>-56.863377016323767</v>
      </c>
      <c r="ABC185">
        <v>-56.916057930180919</v>
      </c>
      <c r="ABD185">
        <v>-56.887092204120222</v>
      </c>
      <c r="ABE185">
        <v>-56.880703697775964</v>
      </c>
      <c r="ABF185">
        <v>-57.061369445993662</v>
      </c>
      <c r="ABG185">
        <v>-57.351192279648956</v>
      </c>
      <c r="ABH185">
        <v>-57.355527976843021</v>
      </c>
      <c r="ABI185">
        <v>-57.044764703026225</v>
      </c>
      <c r="ABJ185">
        <v>-56.799792586830307</v>
      </c>
      <c r="ABK185">
        <v>-56.615375066128991</v>
      </c>
      <c r="ABL185">
        <v>-56.184432695556104</v>
      </c>
      <c r="ABM185">
        <v>-55.646906561124268</v>
      </c>
      <c r="ABN185">
        <v>-55.424294447317223</v>
      </c>
      <c r="ABO185">
        <v>-55.602483719161036</v>
      </c>
      <c r="ABP185">
        <v>-55.959244269800209</v>
      </c>
      <c r="ABQ185">
        <v>-56.333727186983467</v>
      </c>
      <c r="ABR185">
        <v>-56.66051371860479</v>
      </c>
      <c r="ABS185">
        <v>-56.831152564612879</v>
      </c>
      <c r="ABT185">
        <v>-56.863760944880269</v>
      </c>
      <c r="ABU185">
        <v>-56.820218683371266</v>
      </c>
      <c r="ABV185">
        <v>-56.751287451818811</v>
      </c>
      <c r="ABW185">
        <v>-56.683682261575044</v>
      </c>
      <c r="ABX185">
        <v>-56.653737754694674</v>
      </c>
      <c r="ABY185">
        <v>-56.655859760133801</v>
      </c>
      <c r="ABZ185">
        <v>-56.694736296664757</v>
      </c>
      <c r="ACA185">
        <v>-56.788484324929158</v>
      </c>
      <c r="ACB185">
        <v>-56.912058049628371</v>
      </c>
      <c r="ACC185">
        <v>-57.011513586959673</v>
      </c>
      <c r="ACD185">
        <v>-57.04807786285955</v>
      </c>
      <c r="ACE185">
        <v>-56.9997687003045</v>
      </c>
      <c r="ACF185">
        <v>-56.972600903446448</v>
      </c>
      <c r="ACG185">
        <v>-56.965229021251083</v>
      </c>
      <c r="ACH185">
        <v>-56.966053370045728</v>
      </c>
      <c r="ACI185">
        <v>-56.884889737363615</v>
      </c>
      <c r="ACJ185">
        <v>-56.755691815561377</v>
      </c>
      <c r="ACK185">
        <v>-56.701917923957204</v>
      </c>
      <c r="ACL185">
        <v>-56.680238806531328</v>
      </c>
      <c r="ACM185">
        <v>-56.692898313559617</v>
      </c>
      <c r="ACN185">
        <v>-56.704381772845522</v>
      </c>
      <c r="ACO185">
        <v>-56.7073699069037</v>
      </c>
      <c r="ACP185">
        <v>-56.69909940450426</v>
      </c>
      <c r="ACQ185">
        <v>-56.702398185453283</v>
      </c>
      <c r="ACR185">
        <v>-56.705631331632077</v>
      </c>
      <c r="ACS185">
        <v>-56.713065340967539</v>
      </c>
      <c r="ACT185">
        <v>-56.780287495045513</v>
      </c>
      <c r="ACU185">
        <v>-56.931242964500399</v>
      </c>
      <c r="ACV185">
        <v>-57.077959485532844</v>
      </c>
      <c r="ACW185">
        <v>-57.066443996730975</v>
      </c>
      <c r="ACX185">
        <v>-57.008895335420739</v>
      </c>
      <c r="ACY185">
        <v>-57.025261246048693</v>
      </c>
      <c r="ACZ185">
        <v>-57.063635429386764</v>
      </c>
      <c r="ADA185">
        <v>-57.073379968830395</v>
      </c>
      <c r="ADB185">
        <v>-57.068284506645789</v>
      </c>
      <c r="ADC185">
        <v>-57.037342863548837</v>
      </c>
      <c r="ADD185">
        <v>-56.918576080487561</v>
      </c>
      <c r="ADE185">
        <v>-56.805904103044014</v>
      </c>
      <c r="ADF185">
        <v>-56.765390436953595</v>
      </c>
      <c r="ADG185">
        <v>-56.786006806282835</v>
      </c>
      <c r="ADH185">
        <v>-56.834716002262084</v>
      </c>
      <c r="ADI185">
        <v>-56.903839099029298</v>
      </c>
      <c r="ADJ185">
        <v>-56.978272437146757</v>
      </c>
      <c r="ADK185">
        <v>-57.024666108667759</v>
      </c>
      <c r="ADL185">
        <v>-57.030067331093619</v>
      </c>
      <c r="ADM185">
        <v>-56.901861976167289</v>
      </c>
      <c r="ADN185">
        <v>-56.588438441132773</v>
      </c>
      <c r="ADO185">
        <v>-56.18545593874795</v>
      </c>
      <c r="ADP185">
        <v>-55.811179677214795</v>
      </c>
      <c r="ADQ185">
        <v>-55.620896781450789</v>
      </c>
      <c r="ADR185">
        <v>-55.692702796469192</v>
      </c>
      <c r="ADS185">
        <v>-56.16122535125627</v>
      </c>
      <c r="ADT185">
        <v>-56.785022186723175</v>
      </c>
      <c r="ADU185">
        <v>-57.148595987197439</v>
      </c>
      <c r="ADV185">
        <v>-57.455486960292632</v>
      </c>
      <c r="ADW185">
        <v>-57.696414547585789</v>
      </c>
      <c r="ADX185">
        <v>-57.666305143769307</v>
      </c>
      <c r="ADY185">
        <v>-57.547212548926467</v>
      </c>
      <c r="ADZ185">
        <v>-57.485439578177854</v>
      </c>
      <c r="AEA185">
        <v>-57.441336280847537</v>
      </c>
      <c r="AEB185">
        <v>-57.40344059187251</v>
      </c>
      <c r="AEC185">
        <v>-57.374158766622998</v>
      </c>
      <c r="AED185">
        <v>-57.383546163326152</v>
      </c>
      <c r="AEE185">
        <v>-57.417354779576605</v>
      </c>
      <c r="AEF185">
        <v>-57.418991120632477</v>
      </c>
      <c r="AEG185">
        <v>-57.511858775206932</v>
      </c>
      <c r="AEH185">
        <v>-57.870002883668235</v>
      </c>
      <c r="AEI185">
        <v>-58.254634553204482</v>
      </c>
      <c r="AEJ185">
        <v>-58.363935804559802</v>
      </c>
      <c r="AEK185">
        <v>-58.22960292195549</v>
      </c>
      <c r="AEL185">
        <v>-57.88253759842214</v>
      </c>
      <c r="AEM185">
        <v>-57.456496949887892</v>
      </c>
      <c r="AEN185">
        <v>-57.147682222368239</v>
      </c>
      <c r="AEO185">
        <v>-56.947435378784292</v>
      </c>
      <c r="AEP185">
        <v>-56.678123394133912</v>
      </c>
      <c r="AEQ185">
        <v>-56.289829288243638</v>
      </c>
      <c r="AER185">
        <v>-55.914861111022148</v>
      </c>
      <c r="AES185">
        <v>-55.767638233779209</v>
      </c>
      <c r="AET185">
        <v>-55.898833634144779</v>
      </c>
      <c r="AEU185">
        <v>-56.121061800958628</v>
      </c>
      <c r="AEV185">
        <v>-56.448652647203886</v>
      </c>
      <c r="AEW185">
        <v>-56.803523245394089</v>
      </c>
      <c r="AEX185">
        <v>-57.000370440877539</v>
      </c>
      <c r="AEY185">
        <v>-57.037864619587928</v>
      </c>
      <c r="AEZ185">
        <v>-56.99883363156853</v>
      </c>
      <c r="AFA185">
        <v>-56.930419087774013</v>
      </c>
      <c r="AFB185">
        <v>-56.855102177147785</v>
      </c>
      <c r="AFC185">
        <v>-56.817190497709319</v>
      </c>
      <c r="AFD185">
        <v>-56.799231898482617</v>
      </c>
      <c r="AFE185">
        <v>-56.794828474284699</v>
      </c>
      <c r="AFF185">
        <v>-56.803756036621962</v>
      </c>
      <c r="AFG185">
        <v>-56.804610885819876</v>
      </c>
      <c r="AFH185">
        <v>-56.75651557599717</v>
      </c>
      <c r="AFI185">
        <v>-56.721669431382232</v>
      </c>
      <c r="AFJ185">
        <v>-56.692693688625006</v>
      </c>
      <c r="AFK185">
        <v>-56.667577294976297</v>
      </c>
      <c r="AFL185">
        <v>-56.678406739961154</v>
      </c>
      <c r="AFM185">
        <v>-56.70755076012582</v>
      </c>
      <c r="AFN185">
        <v>-56.736320325732173</v>
      </c>
      <c r="AFO185">
        <v>-56.767681352644004</v>
      </c>
      <c r="AFP185">
        <v>-56.778001929358965</v>
      </c>
      <c r="AFQ185">
        <v>-56.767913274221613</v>
      </c>
      <c r="AFR185">
        <v>-56.767548706269011</v>
      </c>
      <c r="AFS185">
        <v>-56.75234113713104</v>
      </c>
      <c r="AFT185">
        <v>-56.729416042467584</v>
      </c>
      <c r="AFU185">
        <v>-56.751841953889645</v>
      </c>
      <c r="AFV185">
        <v>-56.8351523550851</v>
      </c>
      <c r="AFW185">
        <v>-56.93450160568392</v>
      </c>
      <c r="AFX185">
        <v>-57.019988252801454</v>
      </c>
      <c r="AFY185">
        <v>-57.052633233894539</v>
      </c>
      <c r="AFZ185">
        <v>-56.948768890322434</v>
      </c>
      <c r="AGA185">
        <v>-56.634668367095166</v>
      </c>
      <c r="AGB185">
        <v>-56.170276367478188</v>
      </c>
      <c r="AGC185">
        <v>-55.75504636698652</v>
      </c>
      <c r="AGD185">
        <v>-55.521480482759316</v>
      </c>
      <c r="AGE185">
        <v>-55.479070787213644</v>
      </c>
      <c r="AGF185">
        <v>-55.606337538006478</v>
      </c>
      <c r="AGG185">
        <v>-55.891599101017434</v>
      </c>
      <c r="AGH185">
        <v>-56.185291404191581</v>
      </c>
      <c r="AGI185">
        <v>-56.307375734823026</v>
      </c>
      <c r="AGJ185">
        <v>-56.32523082315582</v>
      </c>
      <c r="AGK185">
        <v>-56.293022679739053</v>
      </c>
      <c r="AGL185">
        <v>-56.181683938352222</v>
      </c>
      <c r="AGM185">
        <v>-55.914856935031963</v>
      </c>
      <c r="AGN185">
        <v>-55.627789368033731</v>
      </c>
      <c r="AGO185">
        <v>-55.516131176495179</v>
      </c>
      <c r="AGP185">
        <v>-55.539945706029052</v>
      </c>
      <c r="AGQ185">
        <v>-55.680980185514102</v>
      </c>
      <c r="AGR185">
        <v>-55.985011009799862</v>
      </c>
      <c r="AGS185">
        <v>-56.321783425909913</v>
      </c>
      <c r="AGT185">
        <v>-56.600807239731893</v>
      </c>
      <c r="AGU185">
        <v>-56.840240607448948</v>
      </c>
      <c r="AGV185">
        <v>-56.985327424294297</v>
      </c>
      <c r="AGW185">
        <v>-57.039484881921652</v>
      </c>
      <c r="AGX185">
        <v>-57.066845364317345</v>
      </c>
      <c r="AGY185">
        <v>-57.09047676149445</v>
      </c>
      <c r="AGZ185">
        <v>-57.09856821616944</v>
      </c>
      <c r="AHA185">
        <v>-57.101055376352079</v>
      </c>
      <c r="AHB185">
        <v>-57.09029334683688</v>
      </c>
      <c r="AHC185">
        <v>-57.091486316142962</v>
      </c>
      <c r="AHD185">
        <v>-57.10071976636749</v>
      </c>
      <c r="AHE185">
        <v>-57.087090004221125</v>
      </c>
      <c r="AHF185">
        <v>-57.076180475745574</v>
      </c>
      <c r="AHG185">
        <v>-57.086145174859155</v>
      </c>
      <c r="AHH185">
        <v>-57.08215960174963</v>
      </c>
      <c r="AHI185">
        <v>-57.068356670796391</v>
      </c>
      <c r="AHJ185">
        <v>-57.052270628286863</v>
      </c>
      <c r="AHK185">
        <v>-57.055471346976447</v>
      </c>
      <c r="AHL185">
        <v>-57.054532385053697</v>
      </c>
      <c r="AHM185">
        <v>-57.031317782633188</v>
      </c>
      <c r="AHN185">
        <v>-57.029051261904954</v>
      </c>
      <c r="AHO185">
        <v>-57.043636411407753</v>
      </c>
      <c r="AHP185">
        <v>-57.038725427921918</v>
      </c>
      <c r="AHQ185">
        <v>-57.030032706350028</v>
      </c>
      <c r="AHR185">
        <v>-57.031873679465861</v>
      </c>
      <c r="AHS185">
        <v>-57.040287855638553</v>
      </c>
      <c r="AHT185">
        <v>-57.031831726751292</v>
      </c>
      <c r="AHU185">
        <v>-57.01743023597254</v>
      </c>
      <c r="AHV185">
        <v>-57.02646674380825</v>
      </c>
      <c r="AHW185">
        <v>-57.003239041466308</v>
      </c>
      <c r="AHX185">
        <v>-56.975393317982167</v>
      </c>
      <c r="AHY185">
        <v>-56.985998357399261</v>
      </c>
      <c r="AHZ185">
        <v>-57.021298420776553</v>
      </c>
      <c r="AIA185">
        <v>-57.06514053303318</v>
      </c>
      <c r="AIB185">
        <v>-57.098717799662602</v>
      </c>
      <c r="AIC185">
        <v>-57.120891484575431</v>
      </c>
      <c r="AID185">
        <v>-57.143077048055524</v>
      </c>
      <c r="AIE185">
        <v>-57.127134649124415</v>
      </c>
      <c r="AIF185">
        <v>-57.093100448618117</v>
      </c>
      <c r="AIG185">
        <v>-57.061386276819071</v>
      </c>
      <c r="AIH185">
        <v>-57.017122972770004</v>
      </c>
      <c r="AII185">
        <v>-56.975439139883036</v>
      </c>
      <c r="AIJ185">
        <v>-56.883904039086367</v>
      </c>
      <c r="AIK185">
        <v>-56.757210602077251</v>
      </c>
      <c r="AIL185">
        <v>-56.606732656250308</v>
      </c>
      <c r="AIM185">
        <v>-56.394358615591599</v>
      </c>
      <c r="AIN185">
        <v>-56.184779666038438</v>
      </c>
      <c r="AIO185">
        <v>-56.06125847753421</v>
      </c>
      <c r="AIP185">
        <v>-55.971249168438533</v>
      </c>
      <c r="AIQ185">
        <v>-55.855911250130276</v>
      </c>
      <c r="AIR185">
        <v>-55.747375061233598</v>
      </c>
      <c r="AIS185">
        <v>-55.645959416427303</v>
      </c>
      <c r="AIT185">
        <v>-55.559713133625507</v>
      </c>
      <c r="AIU185">
        <v>-55.49981486833881</v>
      </c>
      <c r="AIV185">
        <v>-55.506132191249982</v>
      </c>
      <c r="AIW185">
        <v>-55.571138953842031</v>
      </c>
      <c r="AIX185">
        <v>-55.578459003433693</v>
      </c>
      <c r="AIY185">
        <v>-55.58177716608752</v>
      </c>
      <c r="AIZ185">
        <v>-55.607631828697436</v>
      </c>
      <c r="AJA185">
        <v>-55.591626500993343</v>
      </c>
      <c r="AJB185">
        <v>-55.567910659576029</v>
      </c>
      <c r="AJC185">
        <v>-55.642369932587016</v>
      </c>
      <c r="AJD185">
        <v>-55.759861262712775</v>
      </c>
      <c r="AJE185">
        <v>-55.791659898720148</v>
      </c>
      <c r="AJF185">
        <v>-55.793551338128083</v>
      </c>
      <c r="AJG185">
        <v>-55.755260553864225</v>
      </c>
      <c r="AJH185">
        <v>-55.747878920284151</v>
      </c>
      <c r="AJI185">
        <v>-55.801434623677707</v>
      </c>
      <c r="AJJ185">
        <v>-55.807364264722089</v>
      </c>
      <c r="AJK185">
        <v>-55.832703012663131</v>
      </c>
      <c r="AJL185">
        <v>-55.852307292469185</v>
      </c>
      <c r="AJM185">
        <v>-55.774667954592928</v>
      </c>
      <c r="AJN185">
        <v>-55.766420383809191</v>
      </c>
      <c r="AJO185">
        <v>-55.837193524006011</v>
      </c>
      <c r="AJP185">
        <v>-55.912246111635312</v>
      </c>
      <c r="AJQ185">
        <v>-56.110396441663397</v>
      </c>
      <c r="AJR185">
        <v>-56.451962877556106</v>
      </c>
      <c r="AJS185">
        <v>-56.751866729338822</v>
      </c>
      <c r="AJT185">
        <v>-56.923571988917686</v>
      </c>
      <c r="AJU185">
        <v>-57.000388840188563</v>
      </c>
      <c r="AJV185">
        <v>-56.976526203163985</v>
      </c>
      <c r="AJW185">
        <v>-56.90315605189906</v>
      </c>
      <c r="AJX185">
        <v>-56.851589443341275</v>
      </c>
      <c r="AJY185">
        <v>-56.833423806533411</v>
      </c>
      <c r="AJZ185">
        <v>-56.786706902670531</v>
      </c>
      <c r="AKA185">
        <v>-56.709795180895412</v>
      </c>
      <c r="AKB185">
        <v>-56.645886881003491</v>
      </c>
      <c r="AKC185">
        <v>-56.60571059042384</v>
      </c>
      <c r="AKD185">
        <v>-56.590279110213324</v>
      </c>
      <c r="AKE185">
        <v>-56.615435191209308</v>
      </c>
      <c r="AKF185">
        <v>-56.697190076130816</v>
      </c>
      <c r="AKG185">
        <v>-56.835941022802515</v>
      </c>
      <c r="AKH185">
        <v>-56.965520777843928</v>
      </c>
      <c r="AKI185">
        <v>-57.03205139630218</v>
      </c>
      <c r="AKJ185">
        <v>-57.056068296508791</v>
      </c>
      <c r="AKK185">
        <v>-57.050542094702834</v>
      </c>
      <c r="AKL185">
        <v>-57.025799257258385</v>
      </c>
      <c r="AKM185">
        <v>-57.026172308930981</v>
      </c>
      <c r="AKN185">
        <v>-57.042529730821428</v>
      </c>
      <c r="AKO185">
        <v>-57.034507047347958</v>
      </c>
      <c r="AKP185">
        <v>-57.056380057222995</v>
      </c>
      <c r="AKQ185">
        <v>-57.078106963719989</v>
      </c>
      <c r="AKR185">
        <v>-56.992179690119769</v>
      </c>
      <c r="AKS185">
        <v>-56.812177008505579</v>
      </c>
      <c r="AKT185">
        <v>-56.63160838742921</v>
      </c>
      <c r="AKU185">
        <v>-56.565145225162063</v>
      </c>
      <c r="AKV185">
        <v>-56.617281729997764</v>
      </c>
      <c r="AKW185">
        <v>-56.745409145734726</v>
      </c>
      <c r="AKX185">
        <v>-56.944269714312888</v>
      </c>
      <c r="AKY185">
        <v>-57.116000277012162</v>
      </c>
      <c r="AKZ185">
        <v>-57.195475564592215</v>
      </c>
      <c r="ALA185">
        <v>-57.198187226476165</v>
      </c>
      <c r="ALB185">
        <v>-57.148377409756925</v>
      </c>
      <c r="ALC185">
        <v>-57.113067889843705</v>
      </c>
      <c r="ALD185">
        <v>-57.131702709810924</v>
      </c>
      <c r="ALE185">
        <v>-57.077025914374929</v>
      </c>
      <c r="ALF185">
        <v>-56.934486186808961</v>
      </c>
      <c r="ALG185">
        <v>-56.848520405044411</v>
      </c>
      <c r="ALH185">
        <v>-56.854840259697397</v>
      </c>
      <c r="ALI185">
        <v>-56.89409037949445</v>
      </c>
      <c r="ALJ185">
        <v>-56.888873667740413</v>
      </c>
      <c r="ALK185">
        <v>-56.858516666236852</v>
      </c>
      <c r="ALL185">
        <v>-56.844046735385106</v>
      </c>
      <c r="ALM185">
        <v>-56.833012808641932</v>
      </c>
      <c r="ALN185">
        <v>-56.828933453977321</v>
      </c>
      <c r="ALO185">
        <v>-56.877106529931659</v>
      </c>
      <c r="ALP185">
        <v>-56.946638009113194</v>
      </c>
      <c r="ALQ185">
        <v>-57.033019177308539</v>
      </c>
      <c r="ALR185">
        <v>-57.213325344605877</v>
      </c>
      <c r="ALS185">
        <v>-57.484278893518322</v>
      </c>
      <c r="ALT185">
        <v>-57.57779189590255</v>
      </c>
      <c r="ALU185">
        <v>-57.44246338843007</v>
      </c>
      <c r="ALV185">
        <v>-57.341740918773198</v>
      </c>
      <c r="ALW185">
        <v>-57.299247811583449</v>
      </c>
      <c r="ALX185">
        <v>-57.278102761676877</v>
      </c>
      <c r="ALY185">
        <v>-57.273959748721325</v>
      </c>
      <c r="ALZ185">
        <v>-57.255001146602439</v>
      </c>
      <c r="AMA185">
        <v>-57.236232319633828</v>
      </c>
      <c r="AMB185">
        <v>-57.227551865369321</v>
      </c>
      <c r="AMC185">
        <v>-57.219318027787864</v>
      </c>
      <c r="AMD185">
        <v>-57.198096271575992</v>
      </c>
      <c r="AME185">
        <v>-57.199056170602049</v>
      </c>
      <c r="AMF185">
        <v>-57.2909556696275</v>
      </c>
      <c r="AMG185">
        <v>-57.302003361519013</v>
      </c>
      <c r="AMH185">
        <v>-57.137758507185652</v>
      </c>
      <c r="AMI185">
        <v>-56.939850117262125</v>
      </c>
      <c r="AMJ185">
        <v>-56.807174108166627</v>
      </c>
      <c r="AMK185">
        <v>-56.748328978598678</v>
      </c>
      <c r="AML185">
        <v>-56.721614357423128</v>
      </c>
      <c r="AMM185">
        <v>-56.800400254890206</v>
      </c>
      <c r="AMN185">
        <v>-56.990666872736909</v>
      </c>
      <c r="AMO185">
        <v>-57.139787470582107</v>
      </c>
      <c r="AMP185">
        <v>-57.199933057891627</v>
      </c>
      <c r="AMQ185">
        <v>-57.20933111100976</v>
      </c>
      <c r="AMR185">
        <v>-57.200722538208119</v>
      </c>
      <c r="AMS185">
        <v>-57.199265853650232</v>
      </c>
      <c r="AMT185">
        <v>-57.192271094106154</v>
      </c>
      <c r="AMU185">
        <v>-57.142503716919741</v>
      </c>
      <c r="AMV185">
        <v>-57.110710811012353</v>
      </c>
      <c r="AMW185">
        <v>-57.107882754290301</v>
      </c>
      <c r="AMX185">
        <v>-56.968532599107675</v>
      </c>
      <c r="AMY185">
        <v>-56.751595729172905</v>
      </c>
      <c r="AMZ185">
        <v>-56.646260380370151</v>
      </c>
      <c r="ANA185">
        <v>-56.664887349810797</v>
      </c>
      <c r="ANB185">
        <v>-56.772225416700991</v>
      </c>
      <c r="ANC185">
        <v>-56.942290227361767</v>
      </c>
      <c r="AND185">
        <v>-56.820717520578249</v>
      </c>
      <c r="ANE185">
        <v>-56.499034130331779</v>
      </c>
      <c r="ANF185">
        <v>-56.484308048723079</v>
      </c>
      <c r="ANG185">
        <v>-56.806355547335514</v>
      </c>
      <c r="ANH185">
        <v>-57.477127113055985</v>
      </c>
      <c r="ANI185">
        <v>-58.165438712445365</v>
      </c>
      <c r="ANJ185">
        <v>-58.527104135228235</v>
      </c>
      <c r="ANK185">
        <v>-59.007740470719668</v>
      </c>
      <c r="ANL185">
        <v>-59.602205682017228</v>
      </c>
      <c r="ANM185">
        <v>-60.076284526914144</v>
      </c>
      <c r="ANN185">
        <v>-60.325708233305306</v>
      </c>
      <c r="ANO185">
        <v>-60.365832782406656</v>
      </c>
      <c r="ANP185">
        <v>-60.397207143944804</v>
      </c>
      <c r="ANQ185">
        <v>-60.407658495094381</v>
      </c>
      <c r="ANR185">
        <v>-60.426806668356264</v>
      </c>
      <c r="ANS185">
        <v>-60.467596196167506</v>
      </c>
      <c r="ANT185">
        <v>-60.499061538004106</v>
      </c>
      <c r="ANU185">
        <v>-60.504048060713586</v>
      </c>
      <c r="ANV185">
        <v>-60.457805936939067</v>
      </c>
      <c r="ANW185">
        <v>-60.425126021791883</v>
      </c>
      <c r="ANX185">
        <v>-60.390327469127996</v>
      </c>
      <c r="ANY185">
        <v>-60.338702683381619</v>
      </c>
      <c r="ANZ185">
        <v>-60.438577747185391</v>
      </c>
      <c r="AOA185">
        <v>-60.777320488173849</v>
      </c>
      <c r="AOB185">
        <v>-60.664512667740233</v>
      </c>
      <c r="AOC185">
        <v>-59.617754600123803</v>
      </c>
      <c r="AOD185">
        <v>-58.240689546152453</v>
      </c>
      <c r="AOE185">
        <v>-57.342903267405561</v>
      </c>
      <c r="AOF185">
        <v>-56.997932575404768</v>
      </c>
      <c r="AOG185">
        <v>-56.650931341468407</v>
      </c>
      <c r="AOH185">
        <v>-56.395780707879837</v>
      </c>
      <c r="AOI185">
        <v>-56.481380058186872</v>
      </c>
      <c r="AOJ185">
        <v>-56.649781633331074</v>
      </c>
      <c r="AOK185">
        <v>-56.723766173374862</v>
      </c>
      <c r="AOL185">
        <v>-56.822459812453673</v>
      </c>
      <c r="AOM185">
        <v>-56.976009828063091</v>
      </c>
      <c r="AON185">
        <v>-57.097660199540577</v>
      </c>
      <c r="AOO185">
        <v>-57.128182968514707</v>
      </c>
      <c r="AOP185">
        <v>-57.08799708337844</v>
      </c>
      <c r="AOQ185">
        <v>-57.09615463398687</v>
      </c>
      <c r="AOR185">
        <v>-57.189803168922197</v>
      </c>
      <c r="AOS185">
        <v>-57.257627707531867</v>
      </c>
      <c r="AOT185">
        <v>-57.254653241144524</v>
      </c>
      <c r="AOU185">
        <v>-57.247357880024637</v>
      </c>
      <c r="AOV185">
        <v>-57.258237506732875</v>
      </c>
      <c r="AOW185">
        <v>-57.281736389035999</v>
      </c>
      <c r="AOX185">
        <v>-57.298170796982618</v>
      </c>
      <c r="AOY185">
        <v>-57.190994729687503</v>
      </c>
      <c r="AOZ185">
        <v>-57.023973596218511</v>
      </c>
      <c r="APA185">
        <v>-56.907488508112209</v>
      </c>
      <c r="APB185">
        <v>-56.874873385134194</v>
      </c>
      <c r="APC185">
        <v>-56.886069758926226</v>
      </c>
      <c r="APD185">
        <v>-56.910923174233716</v>
      </c>
      <c r="APE185">
        <v>-56.966122446222691</v>
      </c>
      <c r="APF185">
        <v>-56.982138589542842</v>
      </c>
      <c r="APG185">
        <v>-56.977228698193976</v>
      </c>
      <c r="APH185">
        <v>-57.010936214991233</v>
      </c>
      <c r="API185">
        <v>-57.035677227210968</v>
      </c>
      <c r="APJ185">
        <v>-57.064003794558232</v>
      </c>
      <c r="APK185">
        <v>-57.130550406882783</v>
      </c>
      <c r="APL185">
        <v>-57.225376283771993</v>
      </c>
      <c r="APM185">
        <v>-57.300516587538539</v>
      </c>
      <c r="APN185">
        <v>-57.304698323746194</v>
      </c>
      <c r="APO185">
        <v>-57.269221428981808</v>
      </c>
      <c r="APP185">
        <v>-57.231134742370813</v>
      </c>
      <c r="APQ185">
        <v>-57.197587987998752</v>
      </c>
      <c r="APR185">
        <v>-57.186849592157934</v>
      </c>
      <c r="APS185">
        <v>-57.197393347640563</v>
      </c>
      <c r="APT185">
        <v>-57.196513249964511</v>
      </c>
      <c r="APU185">
        <v>-57.192986718013806</v>
      </c>
      <c r="APV185">
        <v>-57.166254348652672</v>
      </c>
      <c r="APW185">
        <v>-57.126715973791022</v>
      </c>
      <c r="APX185">
        <v>-57.104146559171042</v>
      </c>
      <c r="APY185">
        <v>-57.102614579911979</v>
      </c>
      <c r="APZ185">
        <v>-57.101487412358438</v>
      </c>
      <c r="AQA185">
        <v>-57.110563350891802</v>
      </c>
      <c r="AQB185">
        <v>-57.111176892552841</v>
      </c>
      <c r="AQC185">
        <v>-57.102083794571939</v>
      </c>
      <c r="AQD185">
        <v>-57.097676469867579</v>
      </c>
      <c r="AQE185">
        <v>-57.110245254117771</v>
      </c>
      <c r="AQF185">
        <v>-57.134530377209956</v>
      </c>
      <c r="AQG185">
        <v>-57.164564675024536</v>
      </c>
      <c r="AQH185">
        <v>-57.196203369007307</v>
      </c>
      <c r="AQI185">
        <v>-57.221077228256732</v>
      </c>
      <c r="AQJ185">
        <v>-57.227748803760939</v>
      </c>
      <c r="AQK185">
        <v>-57.223684589378117</v>
      </c>
      <c r="AQL185">
        <v>-57.216816825843779</v>
      </c>
      <c r="AQM185">
        <v>-57.222798812241166</v>
      </c>
      <c r="AQN185">
        <v>-57.21588941713172</v>
      </c>
      <c r="AQO185">
        <v>-57.189315072337365</v>
      </c>
      <c r="AQP185">
        <v>-57.188679327248906</v>
      </c>
      <c r="AQQ185">
        <v>-57.179967904392342</v>
      </c>
      <c r="AQR185">
        <v>-57.162967767355283</v>
      </c>
      <c r="AQS185">
        <v>-57.153877038602133</v>
      </c>
      <c r="AQT185">
        <v>-57.177440587357324</v>
      </c>
      <c r="AQU185">
        <v>-57.198099595087292</v>
      </c>
      <c r="AQV185">
        <v>-57.174075708491941</v>
      </c>
      <c r="AQW185">
        <v>-57.1575156896861</v>
      </c>
      <c r="AQX185">
        <v>-57.155726952078332</v>
      </c>
      <c r="AQY185">
        <v>-57.15281258273199</v>
      </c>
      <c r="AQZ185">
        <v>-57.148605085197644</v>
      </c>
      <c r="ARA185">
        <v>-57.123285237541573</v>
      </c>
      <c r="ARB185">
        <v>-57.108322782684112</v>
      </c>
      <c r="ARC185">
        <v>-57.130839276173447</v>
      </c>
      <c r="ARD185">
        <v>-57.134992257086893</v>
      </c>
      <c r="ARE185">
        <v>-57.139086654577184</v>
      </c>
      <c r="ARF185">
        <v>-57.141218255458625</v>
      </c>
      <c r="ARG185">
        <v>-57.132466903205284</v>
      </c>
      <c r="ARH185">
        <v>-57.121953691163768</v>
      </c>
      <c r="ARI185">
        <v>-57.121173772453602</v>
      </c>
      <c r="ARJ185">
        <v>-57.118606096090922</v>
      </c>
      <c r="ARK185">
        <v>-57.131475030590622</v>
      </c>
      <c r="ARL185">
        <v>-57.146120586299375</v>
      </c>
      <c r="ARM185">
        <v>-57.111192264126821</v>
      </c>
      <c r="ARN185">
        <v>-57.111125965394528</v>
      </c>
      <c r="ARO185">
        <v>-57.113164926156358</v>
      </c>
      <c r="ARP185">
        <v>-57.121623157480187</v>
      </c>
      <c r="ARQ185">
        <v>-57.143669685755498</v>
      </c>
      <c r="ARR185">
        <v>-57.130993001210783</v>
      </c>
      <c r="ARS185">
        <v>-57.123031308510036</v>
      </c>
      <c r="ART185">
        <v>-57.130269893018223</v>
      </c>
      <c r="ARU185">
        <v>-57.153517386120868</v>
      </c>
      <c r="ARV185">
        <v>-57.163135142046201</v>
      </c>
      <c r="ARW185">
        <v>-57.14840151580907</v>
      </c>
      <c r="ARX185">
        <v>-57.148214136053454</v>
      </c>
      <c r="ARY185">
        <v>-57.16216211323443</v>
      </c>
      <c r="ARZ185">
        <v>-57.156209352830288</v>
      </c>
      <c r="ASA185">
        <v>-57.150472031456289</v>
      </c>
      <c r="ASB185">
        <v>-57.154041401568399</v>
      </c>
      <c r="ASC185">
        <v>-57.138604521001596</v>
      </c>
      <c r="ASD185">
        <v>-57.162325531193744</v>
      </c>
      <c r="ASE185">
        <v>-57.195916746302217</v>
      </c>
      <c r="ASF185">
        <v>-57.182280096902993</v>
      </c>
      <c r="ASG185">
        <v>-57.174698953776705</v>
      </c>
      <c r="ASH185">
        <v>-57.170515647060327</v>
      </c>
      <c r="ASI185">
        <v>-57.171317474587411</v>
      </c>
      <c r="ASJ185">
        <v>-57.184819473397489</v>
      </c>
      <c r="ASK185">
        <v>-57.184819040495512</v>
      </c>
      <c r="ASL185">
        <v>-57.159729973094841</v>
      </c>
      <c r="ASM185">
        <v>-57.154615232820028</v>
      </c>
      <c r="ASN185">
        <v>-57.161765271378158</v>
      </c>
      <c r="ASO185">
        <v>-57.158944648285889</v>
      </c>
      <c r="ASP185">
        <v>-57.140044836671379</v>
      </c>
      <c r="ASQ185">
        <v>-57.155012910097859</v>
      </c>
      <c r="ASR185">
        <v>-57.189740359852593</v>
      </c>
      <c r="ASS185">
        <v>-57.18055982608702</v>
      </c>
      <c r="AST185">
        <v>-57.185311411122356</v>
      </c>
      <c r="ASU185">
        <v>-57.190005554324699</v>
      </c>
      <c r="ASV185">
        <v>-57.18387967826223</v>
      </c>
      <c r="ASW185">
        <v>-57.175428335094232</v>
      </c>
      <c r="ASX185">
        <v>-57.177191250723183</v>
      </c>
      <c r="ASY185">
        <v>-57.190501347562048</v>
      </c>
      <c r="ASZ185">
        <v>-57.19434878585556</v>
      </c>
      <c r="ATA185">
        <v>-57.182263290188104</v>
      </c>
      <c r="ATB185">
        <v>-57.165416391518541</v>
      </c>
      <c r="ATC185">
        <v>-57.173977833123985</v>
      </c>
      <c r="ATD185">
        <v>-57.175236512798143</v>
      </c>
      <c r="ATE185">
        <v>-57.161756294824023</v>
      </c>
      <c r="ATF185">
        <v>-57.159239434665331</v>
      </c>
      <c r="ATG185">
        <v>-57.176332901526095</v>
      </c>
      <c r="ATH185">
        <v>-57.172062806375564</v>
      </c>
      <c r="ATI185">
        <v>-57.149509217654</v>
      </c>
      <c r="ATJ185">
        <v>-57.152456935157673</v>
      </c>
      <c r="ATK185">
        <v>-57.172981234363604</v>
      </c>
      <c r="ATL185">
        <v>-57.169510783416115</v>
      </c>
      <c r="ATM185">
        <v>-57.164499727474492</v>
      </c>
      <c r="ATN185">
        <v>-57.16358928793867</v>
      </c>
      <c r="ATO185">
        <v>-57.141633072445309</v>
      </c>
      <c r="ATP185">
        <v>-57.149283393966009</v>
      </c>
      <c r="ATQ185">
        <v>-57.160734364219252</v>
      </c>
      <c r="ATR185">
        <v>-57.157315077377731</v>
      </c>
      <c r="ATS185">
        <v>-57.152392614629996</v>
      </c>
      <c r="ATT185">
        <v>-57.139497494718071</v>
      </c>
      <c r="ATU185">
        <v>-57.127459424268572</v>
      </c>
      <c r="ATV185">
        <v>-57.144908111832997</v>
      </c>
      <c r="ATW185">
        <v>-57.160522940337721</v>
      </c>
      <c r="ATX185">
        <v>-57.169746256213955</v>
      </c>
      <c r="ATY185">
        <v>-57.185773461058929</v>
      </c>
      <c r="ATZ185">
        <v>-57.1714463464209</v>
      </c>
      <c r="AUA185">
        <v>-57.173097834502613</v>
      </c>
      <c r="AUB185">
        <v>-57.182254554050111</v>
      </c>
      <c r="AUC185">
        <v>-57.198182266161659</v>
      </c>
      <c r="AUD185">
        <v>-57.21242684827287</v>
      </c>
      <c r="AUE185">
        <v>-57.205121721848897</v>
      </c>
      <c r="AUF185">
        <v>-57.205322530532413</v>
      </c>
      <c r="AUG185">
        <v>-57.219594097903041</v>
      </c>
      <c r="AUH185">
        <v>-57.241895423520674</v>
      </c>
      <c r="AUI185">
        <v>-57.244105055324709</v>
      </c>
      <c r="AUJ185">
        <v>-57.214981738900796</v>
      </c>
      <c r="AUK185">
        <v>-57.210555661476917</v>
      </c>
      <c r="AUL185">
        <v>-57.229058069097533</v>
      </c>
      <c r="AUM185">
        <v>-57.211164833195227</v>
      </c>
      <c r="AUN185">
        <v>-57.222554550211321</v>
      </c>
      <c r="AUO185">
        <v>-57.255581502268612</v>
      </c>
      <c r="AUP185">
        <v>-57.227808297323136</v>
      </c>
    </row>
    <row r="186" spans="1:1238" x14ac:dyDescent="0.3">
      <c r="A186" t="s">
        <v>259</v>
      </c>
      <c r="B186">
        <v>-55.825117324233929</v>
      </c>
      <c r="C186">
        <v>13.85</v>
      </c>
      <c r="D186">
        <v>93</v>
      </c>
      <c r="E186">
        <v>1017</v>
      </c>
      <c r="F186">
        <v>1.5</v>
      </c>
      <c r="G186">
        <v>5.4</v>
      </c>
      <c r="H186" t="s">
        <v>78</v>
      </c>
      <c r="I186" t="s">
        <v>61</v>
      </c>
      <c r="J186">
        <v>0</v>
      </c>
      <c r="K186" t="s">
        <v>72</v>
      </c>
      <c r="L186">
        <v>0</v>
      </c>
      <c r="M186" t="s">
        <v>65</v>
      </c>
      <c r="N186" t="s">
        <v>72</v>
      </c>
      <c r="O186">
        <v>13.54</v>
      </c>
      <c r="P186">
        <v>93</v>
      </c>
      <c r="Q186">
        <v>1017</v>
      </c>
      <c r="R186">
        <v>1.5</v>
      </c>
      <c r="S186">
        <v>5.4</v>
      </c>
      <c r="T186" t="s">
        <v>78</v>
      </c>
      <c r="U186" t="s">
        <v>61</v>
      </c>
      <c r="V186">
        <v>1</v>
      </c>
      <c r="W186" t="s">
        <v>72</v>
      </c>
      <c r="X186">
        <v>0</v>
      </c>
      <c r="Y186" t="s">
        <v>65</v>
      </c>
      <c r="Z186" t="s">
        <v>72</v>
      </c>
      <c r="AA186">
        <v>13.52</v>
      </c>
      <c r="AB186">
        <v>93</v>
      </c>
      <c r="AC186">
        <v>1017</v>
      </c>
      <c r="AD186">
        <v>1.5</v>
      </c>
      <c r="AE186">
        <v>5.4</v>
      </c>
      <c r="AF186" t="s">
        <v>78</v>
      </c>
      <c r="AG186" t="s">
        <v>61</v>
      </c>
      <c r="AH186">
        <v>2</v>
      </c>
      <c r="AI186" t="s">
        <v>72</v>
      </c>
      <c r="AJ186">
        <v>0</v>
      </c>
      <c r="AK186" t="s">
        <v>65</v>
      </c>
      <c r="AL186" t="s">
        <v>72</v>
      </c>
      <c r="AM186">
        <v>-54.439296809359924</v>
      </c>
      <c r="AN186">
        <v>-54.398829903840522</v>
      </c>
      <c r="AO186">
        <v>-54.362027850485369</v>
      </c>
      <c r="AP186">
        <v>-54.364095652349917</v>
      </c>
      <c r="AQ186">
        <v>-54.312216603367126</v>
      </c>
      <c r="AR186">
        <v>-54.282016330294013</v>
      </c>
      <c r="AS186">
        <v>-54.321744020593727</v>
      </c>
      <c r="AT186">
        <v>-54.358028127280619</v>
      </c>
      <c r="AU186">
        <v>-54.457844729114164</v>
      </c>
      <c r="AV186">
        <v>-54.508791645315938</v>
      </c>
      <c r="AW186">
        <v>-54.524708180614141</v>
      </c>
      <c r="AX186">
        <v>-54.695040222149174</v>
      </c>
      <c r="AY186">
        <v>-54.902882981327402</v>
      </c>
      <c r="AZ186">
        <v>-54.897507684085454</v>
      </c>
      <c r="BA186">
        <v>-54.786250098133713</v>
      </c>
      <c r="BB186">
        <v>-54.700180387375859</v>
      </c>
      <c r="BC186">
        <v>-54.602751863755358</v>
      </c>
      <c r="BD186">
        <v>-54.605060276193122</v>
      </c>
      <c r="BE186">
        <v>-54.658316058179906</v>
      </c>
      <c r="BF186">
        <v>-54.687434819456087</v>
      </c>
      <c r="BG186">
        <v>-54.69696676961285</v>
      </c>
      <c r="BH186">
        <v>-54.701195699863199</v>
      </c>
      <c r="BI186">
        <v>-54.720541786213239</v>
      </c>
      <c r="BJ186">
        <v>-54.748113811321943</v>
      </c>
      <c r="BK186">
        <v>-54.759730277686145</v>
      </c>
      <c r="BL186">
        <v>-54.787845463796458</v>
      </c>
      <c r="BM186">
        <v>-54.815869734437456</v>
      </c>
      <c r="BN186">
        <v>-54.815504955889459</v>
      </c>
      <c r="BO186">
        <v>-54.803260715028387</v>
      </c>
      <c r="BP186">
        <v>-54.799938162339103</v>
      </c>
      <c r="BQ186">
        <v>-54.817431180002686</v>
      </c>
      <c r="BR186">
        <v>-54.819215222177135</v>
      </c>
      <c r="BS186">
        <v>-54.811673568950575</v>
      </c>
      <c r="BT186">
        <v>-54.816038002403033</v>
      </c>
      <c r="BU186">
        <v>-54.822243059342931</v>
      </c>
      <c r="BV186">
        <v>-54.844514179896088</v>
      </c>
      <c r="BW186">
        <v>-54.902992135940096</v>
      </c>
      <c r="BX186">
        <v>-54.911247846128774</v>
      </c>
      <c r="BY186">
        <v>-54.870034481385176</v>
      </c>
      <c r="BZ186">
        <v>-54.866250631214697</v>
      </c>
      <c r="CA186">
        <v>-54.886267376885911</v>
      </c>
      <c r="CB186">
        <v>-54.860210834231502</v>
      </c>
      <c r="CC186">
        <v>-54.857859793621842</v>
      </c>
      <c r="CD186">
        <v>-54.904553907502617</v>
      </c>
      <c r="CE186">
        <v>-54.915173277205277</v>
      </c>
      <c r="CF186">
        <v>-54.915653075009786</v>
      </c>
      <c r="CG186">
        <v>-54.917229808293271</v>
      </c>
      <c r="CH186">
        <v>-54.918261482204855</v>
      </c>
      <c r="CI186">
        <v>-54.926637309313861</v>
      </c>
      <c r="CJ186">
        <v>-54.930973262707639</v>
      </c>
      <c r="CK186">
        <v>-54.917052773298103</v>
      </c>
      <c r="CL186">
        <v>-54.911515754475715</v>
      </c>
      <c r="CM186">
        <v>-54.897499935705866</v>
      </c>
      <c r="CN186">
        <v>-54.882020514464983</v>
      </c>
      <c r="CO186">
        <v>-54.897610331753611</v>
      </c>
      <c r="CP186">
        <v>-54.929281643305799</v>
      </c>
      <c r="CQ186">
        <v>-54.962726558125638</v>
      </c>
      <c r="CR186">
        <v>-54.958238146208842</v>
      </c>
      <c r="CS186">
        <v>-54.954763969032363</v>
      </c>
      <c r="CT186">
        <v>-54.970443008105349</v>
      </c>
      <c r="CU186">
        <v>-54.964915479880446</v>
      </c>
      <c r="CV186">
        <v>-54.934531808225941</v>
      </c>
      <c r="CW186">
        <v>-54.916761174671976</v>
      </c>
      <c r="CX186">
        <v>-54.919683972340863</v>
      </c>
      <c r="CY186">
        <v>-54.911933556388966</v>
      </c>
      <c r="CZ186">
        <v>-54.892134091793345</v>
      </c>
      <c r="DA186">
        <v>-54.898296586710714</v>
      </c>
      <c r="DB186">
        <v>-54.926265077530658</v>
      </c>
      <c r="DC186">
        <v>-54.926048696092735</v>
      </c>
      <c r="DD186">
        <v>-54.968191043114047</v>
      </c>
      <c r="DE186">
        <v>-55.027133763978696</v>
      </c>
      <c r="DF186">
        <v>-55.036179010258465</v>
      </c>
      <c r="DG186">
        <v>-55.022454861112138</v>
      </c>
      <c r="DH186">
        <v>-55.014152494687337</v>
      </c>
      <c r="DI186">
        <v>-55.042899744454814</v>
      </c>
      <c r="DJ186">
        <v>-55.053485861413535</v>
      </c>
      <c r="DK186">
        <v>-55.029787652560579</v>
      </c>
      <c r="DL186">
        <v>-55.028009941463964</v>
      </c>
      <c r="DM186">
        <v>-55.057563439654928</v>
      </c>
      <c r="DN186">
        <v>-55.070859050978783</v>
      </c>
      <c r="DO186">
        <v>-55.045874500451248</v>
      </c>
      <c r="DP186">
        <v>-55.008854903280302</v>
      </c>
      <c r="DQ186">
        <v>-54.986381234014118</v>
      </c>
      <c r="DR186">
        <v>-54.988597165729004</v>
      </c>
      <c r="DS186">
        <v>-55.002441226693676</v>
      </c>
      <c r="DT186">
        <v>-55.023320458899775</v>
      </c>
      <c r="DU186">
        <v>-55.057764640419478</v>
      </c>
      <c r="DV186">
        <v>-55.067133397505152</v>
      </c>
      <c r="DW186">
        <v>-55.044617353676514</v>
      </c>
      <c r="DX186">
        <v>-55.047837359267064</v>
      </c>
      <c r="DY186">
        <v>-55.060610015692887</v>
      </c>
      <c r="DZ186">
        <v>-55.058629539510562</v>
      </c>
      <c r="EA186">
        <v>-55.045612235051934</v>
      </c>
      <c r="EB186">
        <v>-55.036328013918073</v>
      </c>
      <c r="EC186">
        <v>-55.059157334611683</v>
      </c>
      <c r="ED186">
        <v>-55.070877512082021</v>
      </c>
      <c r="EE186">
        <v>-55.072132887457684</v>
      </c>
      <c r="EF186">
        <v>-55.091868384589446</v>
      </c>
      <c r="EG186">
        <v>-55.110730016571473</v>
      </c>
      <c r="EH186">
        <v>-55.125113264148467</v>
      </c>
      <c r="EI186">
        <v>-55.103653277950713</v>
      </c>
      <c r="EJ186">
        <v>-55.084729492455089</v>
      </c>
      <c r="EK186">
        <v>-55.078468243226581</v>
      </c>
      <c r="EL186">
        <v>-55.055812801856277</v>
      </c>
      <c r="EM186">
        <v>-55.043257470309605</v>
      </c>
      <c r="EN186">
        <v>-55.103351599692211</v>
      </c>
      <c r="EO186">
        <v>-55.16030717082311</v>
      </c>
      <c r="EP186">
        <v>-55.151706669171809</v>
      </c>
      <c r="EQ186">
        <v>-55.165944477020645</v>
      </c>
      <c r="ER186">
        <v>-55.175300242630222</v>
      </c>
      <c r="ES186">
        <v>-55.148376103434316</v>
      </c>
      <c r="ET186">
        <v>-55.106910786843429</v>
      </c>
      <c r="EU186">
        <v>-55.094920401074091</v>
      </c>
      <c r="EV186">
        <v>-55.122369877004445</v>
      </c>
      <c r="EW186">
        <v>-55.151083184472512</v>
      </c>
      <c r="EX186">
        <v>-55.255337225115014</v>
      </c>
      <c r="EY186">
        <v>-55.294411991012751</v>
      </c>
      <c r="EZ186">
        <v>-55.067716802991654</v>
      </c>
      <c r="FA186">
        <v>-54.804486726396419</v>
      </c>
      <c r="FB186">
        <v>-54.744938875267103</v>
      </c>
      <c r="FC186">
        <v>-54.858726175406652</v>
      </c>
      <c r="FD186">
        <v>-54.917899372628668</v>
      </c>
      <c r="FE186">
        <v>-55.041893743160358</v>
      </c>
      <c r="FF186">
        <v>-55.575468178252592</v>
      </c>
      <c r="FG186">
        <v>-55.826665284239525</v>
      </c>
      <c r="FH186">
        <v>-55.534882913514636</v>
      </c>
      <c r="FI186">
        <v>-55.318058115161818</v>
      </c>
      <c r="FJ186">
        <v>-55.201410698860926</v>
      </c>
      <c r="FK186">
        <v>-55.076144197005824</v>
      </c>
      <c r="FL186">
        <v>-54.92500952057447</v>
      </c>
      <c r="FM186">
        <v>-54.891397749941831</v>
      </c>
      <c r="FN186">
        <v>-54.908408800612442</v>
      </c>
      <c r="FO186">
        <v>-54.89772916772467</v>
      </c>
      <c r="FP186">
        <v>-54.8854970318555</v>
      </c>
      <c r="FQ186">
        <v>-54.873537125617545</v>
      </c>
      <c r="FR186">
        <v>-54.943778540640437</v>
      </c>
      <c r="FS186">
        <v>-55.017134908649737</v>
      </c>
      <c r="FT186">
        <v>-55.073489986504939</v>
      </c>
      <c r="FU186">
        <v>-55.117409369319518</v>
      </c>
      <c r="FV186">
        <v>-55.075652617888707</v>
      </c>
      <c r="FW186">
        <v>-55.173542507188557</v>
      </c>
      <c r="FX186">
        <v>-55.275580374774691</v>
      </c>
      <c r="FY186">
        <v>-55.279881917723984</v>
      </c>
      <c r="FZ186">
        <v>-55.273660625489299</v>
      </c>
      <c r="GA186">
        <v>-55.264035493677504</v>
      </c>
      <c r="GB186">
        <v>-55.25093131351673</v>
      </c>
      <c r="GC186">
        <v>-55.211869556346812</v>
      </c>
      <c r="GD186">
        <v>-55.262720619956553</v>
      </c>
      <c r="GE186">
        <v>-55.209176234517969</v>
      </c>
      <c r="GF186">
        <v>-55.156033933684171</v>
      </c>
      <c r="GG186">
        <v>-55.184919291641435</v>
      </c>
      <c r="GH186">
        <v>-55.208099457789629</v>
      </c>
      <c r="GI186">
        <v>-55.274902073235808</v>
      </c>
      <c r="GJ186">
        <v>-55.28688643731715</v>
      </c>
      <c r="GK186">
        <v>-55.292745287863639</v>
      </c>
      <c r="GL186">
        <v>-55.308514245233845</v>
      </c>
      <c r="GM186">
        <v>-55.277265270498305</v>
      </c>
      <c r="GN186">
        <v>-55.334002136862246</v>
      </c>
      <c r="GO186">
        <v>-55.521290790633671</v>
      </c>
      <c r="GP186">
        <v>-55.536226874019277</v>
      </c>
      <c r="GQ186">
        <v>-55.451474556742774</v>
      </c>
      <c r="GR186">
        <v>-55.480617852874175</v>
      </c>
      <c r="GS186">
        <v>-55.434029474054256</v>
      </c>
      <c r="GT186">
        <v>-55.369839975124115</v>
      </c>
      <c r="GU186">
        <v>-55.428573830775292</v>
      </c>
      <c r="GV186">
        <v>-55.479834542020271</v>
      </c>
      <c r="GW186">
        <v>-55.457546004643163</v>
      </c>
      <c r="GX186">
        <v>-55.43246362266661</v>
      </c>
      <c r="GY186">
        <v>-55.404302055395974</v>
      </c>
      <c r="GZ186">
        <v>-55.341554509801</v>
      </c>
      <c r="HA186">
        <v>-55.363567122967254</v>
      </c>
      <c r="HB186">
        <v>-55.38444405266376</v>
      </c>
      <c r="HC186">
        <v>-55.377688333658718</v>
      </c>
      <c r="HD186">
        <v>-55.391552822685981</v>
      </c>
      <c r="HE186">
        <v>-55.408709340667542</v>
      </c>
      <c r="HF186">
        <v>-55.430543754706683</v>
      </c>
      <c r="HG186">
        <v>-55.449060517054633</v>
      </c>
      <c r="HH186">
        <v>-55.447281456799317</v>
      </c>
      <c r="HI186">
        <v>-55.426345804763983</v>
      </c>
      <c r="HJ186">
        <v>-55.440527784628188</v>
      </c>
      <c r="HK186">
        <v>-55.42264621102867</v>
      </c>
      <c r="HL186">
        <v>-55.375785255408005</v>
      </c>
      <c r="HM186">
        <v>-55.395037785942634</v>
      </c>
      <c r="HN186">
        <v>-55.454808133060141</v>
      </c>
      <c r="HO186">
        <v>-55.517680171862239</v>
      </c>
      <c r="HP186">
        <v>-55.647005030880578</v>
      </c>
      <c r="HQ186">
        <v>-55.764686437013651</v>
      </c>
      <c r="HR186">
        <v>-55.665199215333672</v>
      </c>
      <c r="HS186">
        <v>-55.514883327967325</v>
      </c>
      <c r="HT186">
        <v>-55.477525665965189</v>
      </c>
      <c r="HU186">
        <v>-55.467578147358282</v>
      </c>
      <c r="HV186">
        <v>-55.414201128964301</v>
      </c>
      <c r="HW186">
        <v>-55.351625014349381</v>
      </c>
      <c r="HX186">
        <v>-55.36639705117598</v>
      </c>
      <c r="HY186">
        <v>-55.378619544916134</v>
      </c>
      <c r="HZ186">
        <v>-55.38007887085729</v>
      </c>
      <c r="IA186">
        <v>-55.430720852559517</v>
      </c>
      <c r="IB186">
        <v>-55.475813475740871</v>
      </c>
      <c r="IC186">
        <v>-55.381736915809931</v>
      </c>
      <c r="ID186">
        <v>-55.237674019253618</v>
      </c>
      <c r="IE186">
        <v>-55.194872238684383</v>
      </c>
      <c r="IF186">
        <v>-55.200763083062824</v>
      </c>
      <c r="IG186">
        <v>-55.238585757072208</v>
      </c>
      <c r="IH186">
        <v>-55.319803681650612</v>
      </c>
      <c r="II186">
        <v>-55.361245239301645</v>
      </c>
      <c r="IJ186">
        <v>-55.564714333545282</v>
      </c>
      <c r="IK186">
        <v>-55.721201675389352</v>
      </c>
      <c r="IL186">
        <v>-55.574557744198238</v>
      </c>
      <c r="IM186">
        <v>-55.5101126099825</v>
      </c>
      <c r="IN186">
        <v>-55.597045525627394</v>
      </c>
      <c r="IO186">
        <v>-55.640363602355194</v>
      </c>
      <c r="IP186">
        <v>-55.63403920848603</v>
      </c>
      <c r="IQ186">
        <v>-55.647069848966098</v>
      </c>
      <c r="IR186">
        <v>-55.610012283912241</v>
      </c>
      <c r="IS186">
        <v>-55.587959387911745</v>
      </c>
      <c r="IT186">
        <v>-55.615799037864001</v>
      </c>
      <c r="IU186">
        <v>-55.663097585421653</v>
      </c>
      <c r="IV186">
        <v>-55.636302793248241</v>
      </c>
      <c r="IW186">
        <v>-55.635133673487786</v>
      </c>
      <c r="IX186">
        <v>-55.697828155927539</v>
      </c>
      <c r="IY186">
        <v>-55.694748485857332</v>
      </c>
      <c r="IZ186">
        <v>-55.701869525318848</v>
      </c>
      <c r="JA186">
        <v>-55.766343298399221</v>
      </c>
      <c r="JB186">
        <v>-55.850963451123903</v>
      </c>
      <c r="JC186">
        <v>-55.868715065388756</v>
      </c>
      <c r="JD186">
        <v>-55.826941652020345</v>
      </c>
      <c r="JE186">
        <v>-55.783992744624115</v>
      </c>
      <c r="JF186">
        <v>-55.75166220544785</v>
      </c>
      <c r="JG186">
        <v>-55.766600659471322</v>
      </c>
      <c r="JH186">
        <v>-55.758566030121152</v>
      </c>
      <c r="JI186">
        <v>-55.747561603771452</v>
      </c>
      <c r="JJ186">
        <v>-55.906806012546355</v>
      </c>
      <c r="JK186">
        <v>-56.020215489452312</v>
      </c>
      <c r="JL186">
        <v>-55.883540732807553</v>
      </c>
      <c r="JM186">
        <v>-55.757885647285534</v>
      </c>
      <c r="JN186">
        <v>-55.715849815095005</v>
      </c>
      <c r="JO186">
        <v>-55.694769574489555</v>
      </c>
      <c r="JP186">
        <v>-55.660787641771741</v>
      </c>
      <c r="JQ186">
        <v>-55.592350549453712</v>
      </c>
      <c r="JR186">
        <v>-55.485155387206355</v>
      </c>
      <c r="JS186">
        <v>-55.364166988626266</v>
      </c>
      <c r="JT186">
        <v>-55.514421540781697</v>
      </c>
      <c r="JU186">
        <v>-55.782958755448561</v>
      </c>
      <c r="JV186">
        <v>-55.706203052557051</v>
      </c>
      <c r="JW186">
        <v>-55.51961087282632</v>
      </c>
      <c r="JX186">
        <v>-55.469106049169085</v>
      </c>
      <c r="JY186">
        <v>-55.483820890121834</v>
      </c>
      <c r="JZ186">
        <v>-55.504825782107162</v>
      </c>
      <c r="KA186">
        <v>-55.544391536073149</v>
      </c>
      <c r="KB186">
        <v>-55.631555579211593</v>
      </c>
      <c r="KC186">
        <v>-55.748156096386353</v>
      </c>
      <c r="KD186">
        <v>-55.921094920346285</v>
      </c>
      <c r="KE186">
        <v>-55.956402422673165</v>
      </c>
      <c r="KF186">
        <v>-55.854815893651875</v>
      </c>
      <c r="KG186">
        <v>-55.77768077093075</v>
      </c>
      <c r="KH186">
        <v>-55.676087682324692</v>
      </c>
      <c r="KI186">
        <v>-55.616659850152587</v>
      </c>
      <c r="KJ186">
        <v>-55.602330287501346</v>
      </c>
      <c r="KK186">
        <v>-55.618620464738697</v>
      </c>
      <c r="KL186">
        <v>-55.66191288273896</v>
      </c>
      <c r="KM186">
        <v>-55.681691229110477</v>
      </c>
      <c r="KN186">
        <v>-55.681737732315071</v>
      </c>
      <c r="KO186">
        <v>-55.695136225883914</v>
      </c>
      <c r="KP186">
        <v>-55.705571707866945</v>
      </c>
      <c r="KQ186">
        <v>-55.657720645838324</v>
      </c>
      <c r="KR186">
        <v>-55.641508432788427</v>
      </c>
      <c r="KS186">
        <v>-55.667797220954384</v>
      </c>
      <c r="KT186">
        <v>-55.687241971990005</v>
      </c>
      <c r="KU186">
        <v>-55.684825219457707</v>
      </c>
      <c r="KV186">
        <v>-55.666237864894903</v>
      </c>
      <c r="KW186">
        <v>-55.673245367408327</v>
      </c>
      <c r="KX186">
        <v>-55.680057584150973</v>
      </c>
      <c r="KY186">
        <v>-55.674501804881409</v>
      </c>
      <c r="KZ186">
        <v>-55.6628379115242</v>
      </c>
      <c r="LA186">
        <v>-55.69433859516873</v>
      </c>
      <c r="LB186">
        <v>-55.718247503134776</v>
      </c>
      <c r="LC186">
        <v>-55.722333145383026</v>
      </c>
      <c r="LD186">
        <v>-55.741952507328904</v>
      </c>
      <c r="LE186">
        <v>-55.745431353150451</v>
      </c>
      <c r="LF186">
        <v>-55.771520512104942</v>
      </c>
      <c r="LG186">
        <v>-55.741469517466328</v>
      </c>
      <c r="LH186">
        <v>-55.681958900267766</v>
      </c>
      <c r="LI186">
        <v>-55.770719802782416</v>
      </c>
      <c r="LJ186">
        <v>-55.959756229384752</v>
      </c>
      <c r="LK186">
        <v>-55.995432287800398</v>
      </c>
      <c r="LL186">
        <v>-55.830293761639865</v>
      </c>
      <c r="LM186">
        <v>-55.74189903686387</v>
      </c>
      <c r="LN186">
        <v>-55.719097012738146</v>
      </c>
      <c r="LO186">
        <v>-55.724267111842622</v>
      </c>
      <c r="LP186">
        <v>-55.728832670175322</v>
      </c>
      <c r="LQ186">
        <v>-55.734295524144791</v>
      </c>
      <c r="LR186">
        <v>-55.745435668190623</v>
      </c>
      <c r="LS186">
        <v>-55.732383174323246</v>
      </c>
      <c r="LT186">
        <v>-55.713543615599704</v>
      </c>
      <c r="LU186">
        <v>-55.729064013631003</v>
      </c>
      <c r="LV186">
        <v>-55.810323054630814</v>
      </c>
      <c r="LW186">
        <v>-55.856636535780545</v>
      </c>
      <c r="LX186">
        <v>-55.885483758410537</v>
      </c>
      <c r="LY186">
        <v>-55.88055842526272</v>
      </c>
      <c r="LZ186">
        <v>-55.853042881505971</v>
      </c>
      <c r="MA186">
        <v>-55.822670354028538</v>
      </c>
      <c r="MB186">
        <v>-55.794459722399345</v>
      </c>
      <c r="MC186">
        <v>-55.792280153668187</v>
      </c>
      <c r="MD186">
        <v>-55.760731487146096</v>
      </c>
      <c r="ME186">
        <v>-55.737653563041405</v>
      </c>
      <c r="MF186">
        <v>-55.748687905426905</v>
      </c>
      <c r="MG186">
        <v>-55.767497044137457</v>
      </c>
      <c r="MH186">
        <v>-55.797507027402702</v>
      </c>
      <c r="MI186">
        <v>-55.825650259771379</v>
      </c>
      <c r="MJ186">
        <v>-55.837622030528408</v>
      </c>
      <c r="MK186">
        <v>-55.826211261798996</v>
      </c>
      <c r="ML186">
        <v>-55.794307358865069</v>
      </c>
      <c r="MM186">
        <v>-55.754017089974639</v>
      </c>
      <c r="MN186">
        <v>-55.762347841010168</v>
      </c>
      <c r="MO186">
        <v>-55.803551740912233</v>
      </c>
      <c r="MP186">
        <v>-55.934927014987061</v>
      </c>
      <c r="MQ186">
        <v>-56.137163921335699</v>
      </c>
      <c r="MR186">
        <v>-56.256423133929054</v>
      </c>
      <c r="MS186">
        <v>-56.249849838229437</v>
      </c>
      <c r="MT186">
        <v>-56.109707421803236</v>
      </c>
      <c r="MU186">
        <v>-56.021380757134608</v>
      </c>
      <c r="MV186">
        <v>-55.927960688636446</v>
      </c>
      <c r="MW186">
        <v>-55.519219167786559</v>
      </c>
      <c r="MX186">
        <v>-54.918032388964619</v>
      </c>
      <c r="MY186">
        <v>-54.459104920660167</v>
      </c>
      <c r="MZ186">
        <v>-54.312162354705663</v>
      </c>
      <c r="NA186">
        <v>-54.424613291705533</v>
      </c>
      <c r="NB186">
        <v>-54.712382300124688</v>
      </c>
      <c r="NC186">
        <v>-55.0986629547359</v>
      </c>
      <c r="ND186">
        <v>-55.459636992991868</v>
      </c>
      <c r="NE186">
        <v>-55.650646076190142</v>
      </c>
      <c r="NF186">
        <v>-55.619236542182122</v>
      </c>
      <c r="NG186">
        <v>-55.586490991621211</v>
      </c>
      <c r="NH186">
        <v>-55.544342862856858</v>
      </c>
      <c r="NI186">
        <v>-55.50238224023505</v>
      </c>
      <c r="NJ186">
        <v>-55.542375871525934</v>
      </c>
      <c r="NK186">
        <v>-55.608858246222425</v>
      </c>
      <c r="NL186">
        <v>-55.64180924734454</v>
      </c>
      <c r="NM186">
        <v>-55.651100554583735</v>
      </c>
      <c r="NN186">
        <v>-55.692789851575178</v>
      </c>
      <c r="NO186">
        <v>-55.699821449602538</v>
      </c>
      <c r="NP186">
        <v>-55.658794767837961</v>
      </c>
      <c r="NQ186">
        <v>-55.643620643915057</v>
      </c>
      <c r="NR186">
        <v>-55.660434216904825</v>
      </c>
      <c r="NS186">
        <v>-55.677791208465464</v>
      </c>
      <c r="NT186">
        <v>-55.684302457613015</v>
      </c>
      <c r="NU186">
        <v>-55.707483091755236</v>
      </c>
      <c r="NV186">
        <v>-55.715271467786408</v>
      </c>
      <c r="NW186">
        <v>-55.758282854001052</v>
      </c>
      <c r="NX186">
        <v>-55.783589067661183</v>
      </c>
      <c r="NY186">
        <v>-55.718392137305898</v>
      </c>
      <c r="NZ186">
        <v>-55.685741949024894</v>
      </c>
      <c r="OA186">
        <v>-55.689314388340321</v>
      </c>
      <c r="OB186">
        <v>-55.686572293606545</v>
      </c>
      <c r="OC186">
        <v>-55.633407596849381</v>
      </c>
      <c r="OD186">
        <v>-55.600889004687119</v>
      </c>
      <c r="OE186">
        <v>-55.568308995918514</v>
      </c>
      <c r="OF186">
        <v>-55.633491992032305</v>
      </c>
      <c r="OG186">
        <v>-55.79540494543744</v>
      </c>
      <c r="OH186">
        <v>-55.822432315598533</v>
      </c>
      <c r="OI186">
        <v>-55.764078177180103</v>
      </c>
      <c r="OJ186">
        <v>-55.739532986032572</v>
      </c>
      <c r="OK186">
        <v>-55.711053532612851</v>
      </c>
      <c r="OL186">
        <v>-55.663789472071954</v>
      </c>
      <c r="OM186">
        <v>-55.665630316754601</v>
      </c>
      <c r="ON186">
        <v>-55.686197815924999</v>
      </c>
      <c r="OO186">
        <v>-55.663959707135923</v>
      </c>
      <c r="OP186">
        <v>-55.677562686028864</v>
      </c>
      <c r="OQ186">
        <v>-55.717911487229856</v>
      </c>
      <c r="OR186">
        <v>-55.725639572575787</v>
      </c>
      <c r="OS186">
        <v>-55.723191422225923</v>
      </c>
      <c r="OT186">
        <v>-55.728315383259464</v>
      </c>
      <c r="OU186">
        <v>-55.724578067702652</v>
      </c>
      <c r="OV186">
        <v>-55.71807360640225</v>
      </c>
      <c r="OW186">
        <v>-55.724904725587983</v>
      </c>
      <c r="OX186">
        <v>-55.720539468825407</v>
      </c>
      <c r="OY186">
        <v>-55.716174202417108</v>
      </c>
      <c r="OZ186">
        <v>-55.727541657523425</v>
      </c>
      <c r="PA186">
        <v>-55.752795450081798</v>
      </c>
      <c r="PB186">
        <v>-55.720082561786526</v>
      </c>
      <c r="PC186">
        <v>-55.713923176212745</v>
      </c>
      <c r="PD186">
        <v>-55.766822792343376</v>
      </c>
      <c r="PE186">
        <v>-55.765096297504698</v>
      </c>
      <c r="PF186">
        <v>-55.753478089542028</v>
      </c>
      <c r="PG186">
        <v>-55.764425599731339</v>
      </c>
      <c r="PH186">
        <v>-55.750177858149364</v>
      </c>
      <c r="PI186">
        <v>-55.761634771540628</v>
      </c>
      <c r="PJ186">
        <v>-55.825936486926608</v>
      </c>
      <c r="PK186">
        <v>-55.845044897629052</v>
      </c>
      <c r="PL186">
        <v>-55.670488313412314</v>
      </c>
      <c r="PM186">
        <v>-55.340645410931202</v>
      </c>
      <c r="PN186">
        <v>-54.942330781469352</v>
      </c>
      <c r="PO186">
        <v>-54.599442014083635</v>
      </c>
      <c r="PP186">
        <v>-54.47706841561164</v>
      </c>
      <c r="PQ186">
        <v>-54.523689458330963</v>
      </c>
      <c r="PR186">
        <v>-54.793118164492768</v>
      </c>
      <c r="PS186">
        <v>-55.316288052298837</v>
      </c>
      <c r="PT186">
        <v>-55.709953059615145</v>
      </c>
      <c r="PU186">
        <v>-55.599707520921413</v>
      </c>
      <c r="PV186">
        <v>-55.026928547357322</v>
      </c>
      <c r="PW186">
        <v>-54.479322046216154</v>
      </c>
      <c r="PX186">
        <v>-54.248706512219812</v>
      </c>
      <c r="PY186">
        <v>-54.195803806989353</v>
      </c>
      <c r="PZ186">
        <v>-54.189471478256849</v>
      </c>
      <c r="QA186">
        <v>-54.205062808958516</v>
      </c>
      <c r="QB186">
        <v>-54.189125387860216</v>
      </c>
      <c r="QC186">
        <v>-54.184843503523538</v>
      </c>
      <c r="QD186">
        <v>-54.27254318332443</v>
      </c>
      <c r="QE186">
        <v>-54.5824074651686</v>
      </c>
      <c r="QF186">
        <v>-55.004166295702497</v>
      </c>
      <c r="QG186">
        <v>-55.272835502834752</v>
      </c>
      <c r="QH186">
        <v>-55.306612298517116</v>
      </c>
      <c r="QI186">
        <v>-54.951147768343191</v>
      </c>
      <c r="QJ186">
        <v>-54.496309624031042</v>
      </c>
      <c r="QK186">
        <v>-54.193126628465308</v>
      </c>
      <c r="QL186">
        <v>-54.060005940176595</v>
      </c>
      <c r="QM186">
        <v>-54.044661024279115</v>
      </c>
      <c r="QN186">
        <v>-54.042236429265415</v>
      </c>
      <c r="QO186">
        <v>-54.03725658340656</v>
      </c>
      <c r="QP186">
        <v>-54.040412443648165</v>
      </c>
      <c r="QQ186">
        <v>-54.03754855938633</v>
      </c>
      <c r="QR186">
        <v>-54.014061569658793</v>
      </c>
      <c r="QS186">
        <v>-53.983626657361398</v>
      </c>
      <c r="QT186">
        <v>-53.957488931031378</v>
      </c>
      <c r="QU186">
        <v>-53.941539117795998</v>
      </c>
      <c r="QV186">
        <v>-53.935904789907809</v>
      </c>
      <c r="QW186">
        <v>-53.994355782324618</v>
      </c>
      <c r="QX186">
        <v>-54.072381633792098</v>
      </c>
      <c r="QY186">
        <v>-54.097962484928232</v>
      </c>
      <c r="QZ186">
        <v>-54.119631263872655</v>
      </c>
      <c r="RA186">
        <v>-54.116887565787152</v>
      </c>
      <c r="RB186">
        <v>-54.102159020465962</v>
      </c>
      <c r="RC186">
        <v>-54.093026825423564</v>
      </c>
      <c r="RD186">
        <v>-54.080408642094454</v>
      </c>
      <c r="RE186">
        <v>-54.092288041619959</v>
      </c>
      <c r="RF186">
        <v>-54.083323952292545</v>
      </c>
      <c r="RG186">
        <v>-54.093049375456566</v>
      </c>
      <c r="RH186">
        <v>-54.247830926842909</v>
      </c>
      <c r="RI186">
        <v>-54.6954602251095</v>
      </c>
      <c r="RJ186">
        <v>-54.86986875910285</v>
      </c>
      <c r="RK186">
        <v>-54.475723238923905</v>
      </c>
      <c r="RL186">
        <v>-54.239688492793007</v>
      </c>
      <c r="RM186">
        <v>-54.222361314659949</v>
      </c>
      <c r="RN186">
        <v>-54.211993517290779</v>
      </c>
      <c r="RO186">
        <v>-54.162050334651056</v>
      </c>
      <c r="RP186">
        <v>-54.148357041801304</v>
      </c>
      <c r="RQ186">
        <v>-54.182722726659833</v>
      </c>
      <c r="RR186">
        <v>-54.175429205711367</v>
      </c>
      <c r="RS186">
        <v>-54.161302787294559</v>
      </c>
      <c r="RT186">
        <v>-54.125254648143894</v>
      </c>
      <c r="RU186">
        <v>-54.095940286887981</v>
      </c>
      <c r="RV186">
        <v>-54.081938594269843</v>
      </c>
      <c r="RW186">
        <v>-54.028413928103618</v>
      </c>
      <c r="RX186">
        <v>-54.031163431485588</v>
      </c>
      <c r="RY186">
        <v>-54.258372629344379</v>
      </c>
      <c r="RZ186">
        <v>-54.488925621504904</v>
      </c>
      <c r="SA186">
        <v>-54.473587520845435</v>
      </c>
      <c r="SB186">
        <v>-54.400006643544771</v>
      </c>
      <c r="SC186">
        <v>-54.372379211240634</v>
      </c>
      <c r="SD186">
        <v>-54.390885938083358</v>
      </c>
      <c r="SE186">
        <v>-54.400886232699108</v>
      </c>
      <c r="SF186">
        <v>-54.481110467692595</v>
      </c>
      <c r="SG186">
        <v>-54.731178054022337</v>
      </c>
      <c r="SH186">
        <v>-55.344587700407473</v>
      </c>
      <c r="SI186">
        <v>-56.274115901966894</v>
      </c>
      <c r="SJ186">
        <v>-56.844370489333869</v>
      </c>
      <c r="SK186">
        <v>-56.956137203362168</v>
      </c>
      <c r="SL186">
        <v>-56.950933633849218</v>
      </c>
      <c r="SM186">
        <v>-56.944779367158148</v>
      </c>
      <c r="SN186">
        <v>-56.949463423849473</v>
      </c>
      <c r="SO186">
        <v>-56.835298527568796</v>
      </c>
      <c r="SP186">
        <v>-56.437300603745584</v>
      </c>
      <c r="SQ186">
        <v>-55.907492935569849</v>
      </c>
      <c r="SR186">
        <v>-55.653009850599034</v>
      </c>
      <c r="SS186">
        <v>-55.652914087959701</v>
      </c>
      <c r="ST186">
        <v>-55.731218166465894</v>
      </c>
      <c r="SU186">
        <v>-55.86918918473863</v>
      </c>
      <c r="SV186">
        <v>-56.033919333897217</v>
      </c>
      <c r="SW186">
        <v>-56.055288206183178</v>
      </c>
      <c r="SX186">
        <v>-56.157807309185664</v>
      </c>
      <c r="SY186">
        <v>-56.26388212821918</v>
      </c>
      <c r="SZ186">
        <v>-56.009199015012683</v>
      </c>
      <c r="TA186">
        <v>-55.847336833344713</v>
      </c>
      <c r="TB186">
        <v>-55.89888497339453</v>
      </c>
      <c r="TC186">
        <v>-55.90535268883545</v>
      </c>
      <c r="TD186">
        <v>-55.795675388986645</v>
      </c>
      <c r="TE186">
        <v>-55.57001940933614</v>
      </c>
      <c r="TF186">
        <v>-55.467667711596988</v>
      </c>
      <c r="TG186">
        <v>-55.540248939177417</v>
      </c>
      <c r="TH186">
        <v>-55.626433744530985</v>
      </c>
      <c r="TI186">
        <v>-55.695268028514107</v>
      </c>
      <c r="TJ186">
        <v>-55.727478543622595</v>
      </c>
      <c r="TK186">
        <v>-55.732246462866883</v>
      </c>
      <c r="TL186">
        <v>-55.767411289769584</v>
      </c>
      <c r="TM186">
        <v>-55.844116444474771</v>
      </c>
      <c r="TN186">
        <v>-55.837025907880182</v>
      </c>
      <c r="TO186">
        <v>-55.787501387998461</v>
      </c>
      <c r="TP186">
        <v>-55.787298084300375</v>
      </c>
      <c r="TQ186">
        <v>-55.824605453948209</v>
      </c>
      <c r="TR186">
        <v>-55.83058668240183</v>
      </c>
      <c r="TS186">
        <v>-55.825497759918356</v>
      </c>
      <c r="TT186">
        <v>-55.811801330667421</v>
      </c>
      <c r="TU186">
        <v>-55.754265996214635</v>
      </c>
      <c r="TV186">
        <v>-55.756404336535091</v>
      </c>
      <c r="TW186">
        <v>-55.770018989159475</v>
      </c>
      <c r="TX186">
        <v>-55.773475044055537</v>
      </c>
      <c r="TY186">
        <v>-55.796171169312302</v>
      </c>
      <c r="TZ186">
        <v>-55.779124329211569</v>
      </c>
      <c r="UA186">
        <v>-55.746958523532115</v>
      </c>
      <c r="UB186">
        <v>-55.708433357138418</v>
      </c>
      <c r="UC186">
        <v>-55.715981606765666</v>
      </c>
      <c r="UD186">
        <v>-55.74900520854348</v>
      </c>
      <c r="UE186">
        <v>-55.781116007349254</v>
      </c>
      <c r="UF186">
        <v>-55.923984292624709</v>
      </c>
      <c r="UG186">
        <v>-56.266903256760983</v>
      </c>
      <c r="UH186">
        <v>-56.562845678171207</v>
      </c>
      <c r="UI186">
        <v>-56.474375641569928</v>
      </c>
      <c r="UJ186">
        <v>-56.250150303567622</v>
      </c>
      <c r="UK186">
        <v>-56.196511695161036</v>
      </c>
      <c r="UL186">
        <v>-56.277690895636539</v>
      </c>
      <c r="UM186">
        <v>-56.306222962127919</v>
      </c>
      <c r="UN186">
        <v>-56.266103965155892</v>
      </c>
      <c r="UO186">
        <v>-56.18692038440885</v>
      </c>
      <c r="UP186">
        <v>-56.140053755385651</v>
      </c>
      <c r="UQ186">
        <v>-56.101648517386934</v>
      </c>
      <c r="UR186">
        <v>-56.046329289862008</v>
      </c>
      <c r="US186">
        <v>-56.00904816220249</v>
      </c>
      <c r="UT186">
        <v>-55.935083943192922</v>
      </c>
      <c r="UU186">
        <v>-55.974685533213119</v>
      </c>
      <c r="UV186">
        <v>-56.14947856478534</v>
      </c>
      <c r="UW186">
        <v>-56.219521427075364</v>
      </c>
      <c r="UX186">
        <v>-56.313364333645993</v>
      </c>
      <c r="UY186">
        <v>-56.254272589907288</v>
      </c>
      <c r="UZ186">
        <v>-56.0413336477108</v>
      </c>
      <c r="VA186">
        <v>-55.987525090681373</v>
      </c>
      <c r="VB186">
        <v>-55.93990701799158</v>
      </c>
      <c r="VC186">
        <v>-55.903574473683165</v>
      </c>
      <c r="VD186">
        <v>-55.879553288043837</v>
      </c>
      <c r="VE186">
        <v>-55.80569261570075</v>
      </c>
      <c r="VF186">
        <v>-55.725345911547109</v>
      </c>
      <c r="VG186">
        <v>-55.623156290667879</v>
      </c>
      <c r="VH186">
        <v>-55.451747220599316</v>
      </c>
      <c r="VI186">
        <v>-55.48662505893185</v>
      </c>
      <c r="VJ186">
        <v>-55.645600023785661</v>
      </c>
      <c r="VK186">
        <v>-55.697595727632091</v>
      </c>
      <c r="VL186">
        <v>-55.727797753194437</v>
      </c>
      <c r="VM186">
        <v>-55.784626463504154</v>
      </c>
      <c r="VN186">
        <v>-55.833032612337071</v>
      </c>
      <c r="VO186">
        <v>-55.797900010746105</v>
      </c>
      <c r="VP186">
        <v>-55.769569948436228</v>
      </c>
      <c r="VQ186">
        <v>-55.754017772644751</v>
      </c>
      <c r="VR186">
        <v>-55.754188287836463</v>
      </c>
      <c r="VS186">
        <v>-55.813387949707256</v>
      </c>
      <c r="VT186">
        <v>-55.844173621728956</v>
      </c>
      <c r="VU186">
        <v>-55.755144060960554</v>
      </c>
      <c r="VV186">
        <v>-55.578846747755023</v>
      </c>
      <c r="VW186">
        <v>-55.524573087884505</v>
      </c>
      <c r="VX186">
        <v>-55.573997655906012</v>
      </c>
      <c r="VY186">
        <v>-55.563117917613198</v>
      </c>
      <c r="VZ186">
        <v>-55.525896292735638</v>
      </c>
      <c r="WA186">
        <v>-55.525992181613063</v>
      </c>
      <c r="WB186">
        <v>-55.604354804738662</v>
      </c>
      <c r="WC186">
        <v>-55.812824886762407</v>
      </c>
      <c r="WD186">
        <v>-55.912377143446676</v>
      </c>
      <c r="WE186">
        <v>-55.666319966169603</v>
      </c>
      <c r="WF186">
        <v>-55.426657791556018</v>
      </c>
      <c r="WG186">
        <v>-55.633880067900087</v>
      </c>
      <c r="WH186">
        <v>-55.938451861608186</v>
      </c>
      <c r="WI186">
        <v>-55.931571447235626</v>
      </c>
      <c r="WJ186">
        <v>-55.879472479315211</v>
      </c>
      <c r="WK186">
        <v>-55.80162155330283</v>
      </c>
      <c r="WL186">
        <v>-55.663250282001599</v>
      </c>
      <c r="WM186">
        <v>-55.591596193117667</v>
      </c>
      <c r="WN186">
        <v>-55.608158771952546</v>
      </c>
      <c r="WO186">
        <v>-55.645055390056491</v>
      </c>
      <c r="WP186">
        <v>-55.71532633262688</v>
      </c>
      <c r="WQ186">
        <v>-55.698927724556967</v>
      </c>
      <c r="WR186">
        <v>-55.645900362547131</v>
      </c>
      <c r="WS186">
        <v>-55.671188628595694</v>
      </c>
      <c r="WT186">
        <v>-55.717590022417028</v>
      </c>
      <c r="WU186">
        <v>-55.735309881521154</v>
      </c>
      <c r="WV186">
        <v>-55.735140237093098</v>
      </c>
      <c r="WW186">
        <v>-55.73980590545937</v>
      </c>
      <c r="WX186">
        <v>-55.719563202889752</v>
      </c>
      <c r="WY186">
        <v>-55.702308886183602</v>
      </c>
      <c r="WZ186">
        <v>-55.689644871126895</v>
      </c>
      <c r="XA186">
        <v>-55.695653758807886</v>
      </c>
      <c r="XB186">
        <v>-55.70064735699529</v>
      </c>
      <c r="XC186">
        <v>-55.682323152249197</v>
      </c>
      <c r="XD186">
        <v>-55.711470886496727</v>
      </c>
      <c r="XE186">
        <v>-55.708941904262616</v>
      </c>
      <c r="XF186">
        <v>-55.686116340235436</v>
      </c>
      <c r="XG186">
        <v>-55.704075843489235</v>
      </c>
      <c r="XH186">
        <v>-55.717280053389587</v>
      </c>
      <c r="XI186">
        <v>-55.718128981778264</v>
      </c>
      <c r="XJ186">
        <v>-55.692361241302706</v>
      </c>
      <c r="XK186">
        <v>-55.662828048420863</v>
      </c>
      <c r="XL186">
        <v>-55.671083346166235</v>
      </c>
      <c r="XM186">
        <v>-55.71703759227313</v>
      </c>
      <c r="XN186">
        <v>-55.694538904680527</v>
      </c>
      <c r="XO186">
        <v>-55.655652288364813</v>
      </c>
      <c r="XP186">
        <v>-55.64374946780633</v>
      </c>
      <c r="XQ186">
        <v>-55.623909431137776</v>
      </c>
      <c r="XR186">
        <v>-55.667647229187565</v>
      </c>
      <c r="XS186">
        <v>-55.791441179034713</v>
      </c>
      <c r="XT186">
        <v>-56.065783368523938</v>
      </c>
      <c r="XU186">
        <v>-56.401446045262119</v>
      </c>
      <c r="XV186">
        <v>-56.433085279278494</v>
      </c>
      <c r="XW186">
        <v>-56.228246990087001</v>
      </c>
      <c r="XX186">
        <v>-56.098959813031172</v>
      </c>
      <c r="XY186">
        <v>-56.062671561594456</v>
      </c>
      <c r="XZ186">
        <v>-56.060163168403122</v>
      </c>
      <c r="YA186">
        <v>-56.264014082112354</v>
      </c>
      <c r="YB186">
        <v>-56.534600879050004</v>
      </c>
      <c r="YC186">
        <v>-56.444000038083182</v>
      </c>
      <c r="YD186">
        <v>-56.161550240142567</v>
      </c>
      <c r="YE186">
        <v>-55.996123800523584</v>
      </c>
      <c r="YF186">
        <v>-55.977655921810552</v>
      </c>
      <c r="YG186">
        <v>-56.031252141354358</v>
      </c>
      <c r="YH186">
        <v>-56.095486029854442</v>
      </c>
      <c r="YI186">
        <v>-56.096834814611128</v>
      </c>
      <c r="YJ186">
        <v>-56.05759079638527</v>
      </c>
      <c r="YK186">
        <v>-55.982788395697852</v>
      </c>
      <c r="YL186">
        <v>-56.026252775102385</v>
      </c>
      <c r="YM186">
        <v>-56.124077627183397</v>
      </c>
      <c r="YN186">
        <v>-56.101645585093465</v>
      </c>
      <c r="YO186">
        <v>-56.107334427676307</v>
      </c>
      <c r="YP186">
        <v>-56.117793107272149</v>
      </c>
      <c r="YQ186">
        <v>-56.100081008846004</v>
      </c>
      <c r="YR186">
        <v>-56.049396881647937</v>
      </c>
      <c r="YS186">
        <v>-55.951591938301256</v>
      </c>
      <c r="YT186">
        <v>-55.866009641576312</v>
      </c>
      <c r="YU186">
        <v>-55.838547655145106</v>
      </c>
      <c r="YV186">
        <v>-55.846384853222681</v>
      </c>
      <c r="YW186">
        <v>-55.850117925289496</v>
      </c>
      <c r="YX186">
        <v>-55.914575748502443</v>
      </c>
      <c r="YY186">
        <v>-56.193485623694684</v>
      </c>
      <c r="YZ186">
        <v>-56.462438995063593</v>
      </c>
      <c r="ZA186">
        <v>-56.33078012536896</v>
      </c>
      <c r="ZB186">
        <v>-56.136847234772617</v>
      </c>
      <c r="ZC186">
        <v>-56.173983837524453</v>
      </c>
      <c r="ZD186">
        <v>-56.300602689827755</v>
      </c>
      <c r="ZE186">
        <v>-56.348167313657555</v>
      </c>
      <c r="ZF186">
        <v>-56.344856176573522</v>
      </c>
      <c r="ZG186">
        <v>-56.257062903972816</v>
      </c>
      <c r="ZH186">
        <v>-56.102131711140032</v>
      </c>
      <c r="ZI186">
        <v>-56.064333561841423</v>
      </c>
      <c r="ZJ186">
        <v>-56.082148333658424</v>
      </c>
      <c r="ZK186">
        <v>-56.100682394905434</v>
      </c>
      <c r="ZL186">
        <v>-56.023479238719673</v>
      </c>
      <c r="ZM186">
        <v>-56.049250574184924</v>
      </c>
      <c r="ZN186">
        <v>-56.384924020316575</v>
      </c>
      <c r="ZO186">
        <v>-56.5781823649599</v>
      </c>
      <c r="ZP186">
        <v>-56.4588026517538</v>
      </c>
      <c r="ZQ186">
        <v>-56.329145882255148</v>
      </c>
      <c r="ZR186">
        <v>-56.118273932859161</v>
      </c>
      <c r="ZS186">
        <v>-55.87743371223857</v>
      </c>
      <c r="ZT186">
        <v>-55.754769349734502</v>
      </c>
      <c r="ZU186">
        <v>-55.755228375442115</v>
      </c>
      <c r="ZV186">
        <v>-55.783026382271728</v>
      </c>
      <c r="ZW186">
        <v>-55.780060545149269</v>
      </c>
      <c r="ZX186">
        <v>-55.749566482116649</v>
      </c>
      <c r="ZY186">
        <v>-55.750728189323219</v>
      </c>
      <c r="ZZ186">
        <v>-55.760430226190323</v>
      </c>
      <c r="AAA186">
        <v>-55.605257121716647</v>
      </c>
      <c r="AAB186">
        <v>-55.503907253386842</v>
      </c>
      <c r="AAC186">
        <v>-55.56523726447449</v>
      </c>
      <c r="AAD186">
        <v>-55.624275797828069</v>
      </c>
      <c r="AAE186">
        <v>-55.615004013346713</v>
      </c>
      <c r="AAF186">
        <v>-55.602154112634594</v>
      </c>
      <c r="AAG186">
        <v>-55.601846699808263</v>
      </c>
      <c r="AAH186">
        <v>-55.616500358835594</v>
      </c>
      <c r="AAI186">
        <v>-55.652751457787517</v>
      </c>
      <c r="AAJ186">
        <v>-55.628946120551007</v>
      </c>
      <c r="AAK186">
        <v>-55.603320772397566</v>
      </c>
      <c r="AAL186">
        <v>-55.618097810738234</v>
      </c>
      <c r="AAM186">
        <v>-55.609432382737751</v>
      </c>
      <c r="AAN186">
        <v>-55.620773395707985</v>
      </c>
      <c r="AAO186">
        <v>-55.675970000103533</v>
      </c>
      <c r="AAP186">
        <v>-55.70465039265072</v>
      </c>
      <c r="AAQ186">
        <v>-55.669970023181989</v>
      </c>
      <c r="AAR186">
        <v>-55.66404250441294</v>
      </c>
      <c r="AAS186">
        <v>-55.709289756487721</v>
      </c>
      <c r="AAT186">
        <v>-55.765064178202621</v>
      </c>
      <c r="AAU186">
        <v>-56.000307132847695</v>
      </c>
      <c r="AAV186">
        <v>-56.39148473013811</v>
      </c>
      <c r="AAW186">
        <v>-56.674439077771723</v>
      </c>
      <c r="AAX186">
        <v>-56.805816349699043</v>
      </c>
      <c r="AAY186">
        <v>-56.979157306661492</v>
      </c>
      <c r="AAZ186">
        <v>-57.007328143499024</v>
      </c>
      <c r="ABA186">
        <v>-56.652079041760473</v>
      </c>
      <c r="ABB186">
        <v>-56.334184957809512</v>
      </c>
      <c r="ABC186">
        <v>-56.233681142489857</v>
      </c>
      <c r="ABD186">
        <v>-56.306288503690197</v>
      </c>
      <c r="ABE186">
        <v>-56.404525565412008</v>
      </c>
      <c r="ABF186">
        <v>-56.430492078157172</v>
      </c>
      <c r="ABG186">
        <v>-56.483351179502463</v>
      </c>
      <c r="ABH186">
        <v>-56.519045111470945</v>
      </c>
      <c r="ABI186">
        <v>-56.492838079873508</v>
      </c>
      <c r="ABJ186">
        <v>-56.464567668813004</v>
      </c>
      <c r="ABK186">
        <v>-56.479922061630212</v>
      </c>
      <c r="ABL186">
        <v>-56.501257651170974</v>
      </c>
      <c r="ABM186">
        <v>-56.53380704236988</v>
      </c>
      <c r="ABN186">
        <v>-56.546311616519958</v>
      </c>
      <c r="ABO186">
        <v>-56.513877581899024</v>
      </c>
      <c r="ABP186">
        <v>-56.481806346462541</v>
      </c>
      <c r="ABQ186">
        <v>-56.441594318023824</v>
      </c>
      <c r="ABR186">
        <v>-56.392554531810589</v>
      </c>
      <c r="ABS186">
        <v>-56.365592280495946</v>
      </c>
      <c r="ABT186">
        <v>-56.471154057916657</v>
      </c>
      <c r="ABU186">
        <v>-56.676688960855728</v>
      </c>
      <c r="ABV186">
        <v>-56.643722893641751</v>
      </c>
      <c r="ABW186">
        <v>-56.3798373128149</v>
      </c>
      <c r="ABX186">
        <v>-56.185408862101525</v>
      </c>
      <c r="ABY186">
        <v>-56.210421930315832</v>
      </c>
      <c r="ABZ186">
        <v>-56.244302792621809</v>
      </c>
      <c r="ACA186">
        <v>-56.229846408649621</v>
      </c>
      <c r="ACB186">
        <v>-56.294032407373422</v>
      </c>
      <c r="ACC186">
        <v>-56.34273666013636</v>
      </c>
      <c r="ACD186">
        <v>-56.390666188002868</v>
      </c>
      <c r="ACE186">
        <v>-56.429353006757552</v>
      </c>
      <c r="ACF186">
        <v>-56.424938514276484</v>
      </c>
      <c r="ACG186">
        <v>-56.417269415757019</v>
      </c>
      <c r="ACH186">
        <v>-56.406504067420073</v>
      </c>
      <c r="ACI186">
        <v>-56.403140424137987</v>
      </c>
      <c r="ACJ186">
        <v>-56.464352197264589</v>
      </c>
      <c r="ACK186">
        <v>-56.505035259491159</v>
      </c>
      <c r="ACL186">
        <v>-56.518050298691222</v>
      </c>
      <c r="ACM186">
        <v>-56.557954629809558</v>
      </c>
      <c r="ACN186">
        <v>-56.611829392386248</v>
      </c>
      <c r="ACO186">
        <v>-56.669959368596267</v>
      </c>
      <c r="ACP186">
        <v>-56.694918736638726</v>
      </c>
      <c r="ACQ186">
        <v>-56.642464934006668</v>
      </c>
      <c r="ACR186">
        <v>-56.56916783464316</v>
      </c>
      <c r="ACS186">
        <v>-56.531116189778203</v>
      </c>
      <c r="ACT186">
        <v>-56.489039314709835</v>
      </c>
      <c r="ACU186">
        <v>-56.438356024365234</v>
      </c>
      <c r="ACV186">
        <v>-56.453256502518478</v>
      </c>
      <c r="ACW186">
        <v>-56.479547281522159</v>
      </c>
      <c r="ACX186">
        <v>-56.485238256950623</v>
      </c>
      <c r="ACY186">
        <v>-56.501695427001053</v>
      </c>
      <c r="ACZ186">
        <v>-56.516508578520828</v>
      </c>
      <c r="ADA186">
        <v>-56.51897929297099</v>
      </c>
      <c r="ADB186">
        <v>-56.499196730121383</v>
      </c>
      <c r="ADC186">
        <v>-56.490766518594228</v>
      </c>
      <c r="ADD186">
        <v>-56.47708043129758</v>
      </c>
      <c r="ADE186">
        <v>-56.467030990577328</v>
      </c>
      <c r="ADF186">
        <v>-56.477858447506662</v>
      </c>
      <c r="ADG186">
        <v>-56.501019484260176</v>
      </c>
      <c r="ADH186">
        <v>-56.510076626704489</v>
      </c>
      <c r="ADI186">
        <v>-56.484752678704169</v>
      </c>
      <c r="ADJ186">
        <v>-56.508982329363207</v>
      </c>
      <c r="ADK186">
        <v>-56.531426216362206</v>
      </c>
      <c r="ADL186">
        <v>-56.513109804327783</v>
      </c>
      <c r="ADM186">
        <v>-56.550644110275222</v>
      </c>
      <c r="ADN186">
        <v>-56.637958789143362</v>
      </c>
      <c r="ADO186">
        <v>-56.746013901784451</v>
      </c>
      <c r="ADP186">
        <v>-56.879693464405364</v>
      </c>
      <c r="ADQ186">
        <v>-56.961081900653312</v>
      </c>
      <c r="ADR186">
        <v>-56.910760787544035</v>
      </c>
      <c r="ADS186">
        <v>-56.871619720811609</v>
      </c>
      <c r="ADT186">
        <v>-56.798538021370753</v>
      </c>
      <c r="ADU186">
        <v>-56.600505726871901</v>
      </c>
      <c r="ADV186">
        <v>-56.457128172357613</v>
      </c>
      <c r="ADW186">
        <v>-56.372564467574065</v>
      </c>
      <c r="ADX186">
        <v>-56.335069044860646</v>
      </c>
      <c r="ADY186">
        <v>-56.402543013950179</v>
      </c>
      <c r="ADZ186">
        <v>-56.520371864032811</v>
      </c>
      <c r="AEA186">
        <v>-56.645798081273256</v>
      </c>
      <c r="AEB186">
        <v>-56.73096683522931</v>
      </c>
      <c r="AEC186">
        <v>-56.553826435677806</v>
      </c>
      <c r="AED186">
        <v>-56.276853628519063</v>
      </c>
      <c r="AEE186">
        <v>-56.206769332078999</v>
      </c>
      <c r="AEF186">
        <v>-56.292059711685027</v>
      </c>
      <c r="AEG186">
        <v>-56.289394729377406</v>
      </c>
      <c r="AEH186">
        <v>-56.139826623635408</v>
      </c>
      <c r="AEI186">
        <v>-56.24402431702616</v>
      </c>
      <c r="AEJ186">
        <v>-56.435357189641614</v>
      </c>
      <c r="AEK186">
        <v>-56.366321782872397</v>
      </c>
      <c r="AEL186">
        <v>-56.199297337890492</v>
      </c>
      <c r="AEM186">
        <v>-56.078999071660952</v>
      </c>
      <c r="AEN186">
        <v>-56.031045832713225</v>
      </c>
      <c r="AEO186">
        <v>-56.053955738780004</v>
      </c>
      <c r="AEP186">
        <v>-56.259665069540098</v>
      </c>
      <c r="AEQ186">
        <v>-56.591967574509795</v>
      </c>
      <c r="AER186">
        <v>-56.797834766412059</v>
      </c>
      <c r="AES186">
        <v>-56.754896532966605</v>
      </c>
      <c r="AET186">
        <v>-56.603692435316987</v>
      </c>
      <c r="AEU186">
        <v>-56.579982550026962</v>
      </c>
      <c r="AEV186">
        <v>-56.618832288358007</v>
      </c>
      <c r="AEW186">
        <v>-56.567841275058981</v>
      </c>
      <c r="AEX186">
        <v>-56.529418497723469</v>
      </c>
      <c r="AEY186">
        <v>-56.523735275647617</v>
      </c>
      <c r="AEZ186">
        <v>-56.444855065565299</v>
      </c>
      <c r="AFA186">
        <v>-56.421008476500994</v>
      </c>
      <c r="AFB186">
        <v>-56.519865055341256</v>
      </c>
      <c r="AFC186">
        <v>-56.445967563705331</v>
      </c>
      <c r="AFD186">
        <v>-56.35473512916311</v>
      </c>
      <c r="AFE186">
        <v>-56.288539273791024</v>
      </c>
      <c r="AFF186">
        <v>-56.164648744755041</v>
      </c>
      <c r="AFG186">
        <v>-56.234739241482103</v>
      </c>
      <c r="AFH186">
        <v>-56.443797208226002</v>
      </c>
      <c r="AFI186">
        <v>-56.683473174913402</v>
      </c>
      <c r="AFJ186">
        <v>-56.685054822574998</v>
      </c>
      <c r="AFK186">
        <v>-56.528999593563725</v>
      </c>
      <c r="AFL186">
        <v>-56.445270649661637</v>
      </c>
      <c r="AFM186">
        <v>-56.379741340158049</v>
      </c>
      <c r="AFN186">
        <v>-56.362590524589862</v>
      </c>
      <c r="AFO186">
        <v>-56.315001983074772</v>
      </c>
      <c r="AFP186">
        <v>-56.23374192012048</v>
      </c>
      <c r="AFQ186">
        <v>-56.244231757525917</v>
      </c>
      <c r="AFR186">
        <v>-56.332503498777427</v>
      </c>
      <c r="AFS186">
        <v>-56.328171905767057</v>
      </c>
      <c r="AFT186">
        <v>-56.288301519873258</v>
      </c>
      <c r="AFU186">
        <v>-56.33729509079599</v>
      </c>
      <c r="AFV186">
        <v>-56.419630354131691</v>
      </c>
      <c r="AFW186">
        <v>-56.437627064901356</v>
      </c>
      <c r="AFX186">
        <v>-56.421136507797513</v>
      </c>
      <c r="AFY186">
        <v>-56.456443600723418</v>
      </c>
      <c r="AFZ186">
        <v>-56.459686312491854</v>
      </c>
      <c r="AGA186">
        <v>-56.439460954505755</v>
      </c>
      <c r="AGB186">
        <v>-56.450869779802517</v>
      </c>
      <c r="AGC186">
        <v>-56.433545843401035</v>
      </c>
      <c r="AGD186">
        <v>-56.414838946920057</v>
      </c>
      <c r="AGE186">
        <v>-56.435536184216026</v>
      </c>
      <c r="AGF186">
        <v>-56.432858747321731</v>
      </c>
      <c r="AGG186">
        <v>-56.448495231345916</v>
      </c>
      <c r="AGH186">
        <v>-56.4459045569428</v>
      </c>
      <c r="AGI186">
        <v>-56.369105428149318</v>
      </c>
      <c r="AGJ186">
        <v>-56.290119700340746</v>
      </c>
      <c r="AGK186">
        <v>-56.295071169654847</v>
      </c>
      <c r="AGL186">
        <v>-56.310302759006944</v>
      </c>
      <c r="AGM186">
        <v>-56.34639362338271</v>
      </c>
      <c r="AGN186">
        <v>-56.418342099615138</v>
      </c>
      <c r="AGO186">
        <v>-56.437384946655129</v>
      </c>
      <c r="AGP186">
        <v>-56.44862368203281</v>
      </c>
      <c r="AGQ186">
        <v>-56.449550593054653</v>
      </c>
      <c r="AGR186">
        <v>-56.472769384249027</v>
      </c>
      <c r="AGS186">
        <v>-56.503527229141412</v>
      </c>
      <c r="AGT186">
        <v>-56.531802506410941</v>
      </c>
      <c r="AGU186">
        <v>-56.558536618320069</v>
      </c>
      <c r="AGV186">
        <v>-56.63099990390517</v>
      </c>
      <c r="AGW186">
        <v>-56.73607861319303</v>
      </c>
      <c r="AGX186">
        <v>-56.741076105241014</v>
      </c>
      <c r="AGY186">
        <v>-56.695818688659095</v>
      </c>
      <c r="AGZ186">
        <v>-56.633324056729322</v>
      </c>
      <c r="AHA186">
        <v>-56.556828002703035</v>
      </c>
      <c r="AHB186">
        <v>-56.560776587036756</v>
      </c>
      <c r="AHC186">
        <v>-56.581997482500782</v>
      </c>
      <c r="AHD186">
        <v>-56.569644128814453</v>
      </c>
      <c r="AHE186">
        <v>-56.581892198012106</v>
      </c>
      <c r="AHF186">
        <v>-56.603602324040125</v>
      </c>
      <c r="AHG186">
        <v>-56.620049414649642</v>
      </c>
      <c r="AHH186">
        <v>-56.680878943361115</v>
      </c>
      <c r="AHI186">
        <v>-56.658750989942824</v>
      </c>
      <c r="AHJ186">
        <v>-56.505958468829604</v>
      </c>
      <c r="AHK186">
        <v>-56.441757110647337</v>
      </c>
      <c r="AHL186">
        <v>-56.45865443222057</v>
      </c>
      <c r="AHM186">
        <v>-56.509943266731938</v>
      </c>
      <c r="AHN186">
        <v>-56.606454647669096</v>
      </c>
      <c r="AHO186">
        <v>-56.59563038678322</v>
      </c>
      <c r="AHP186">
        <v>-56.416852121642918</v>
      </c>
      <c r="AHQ186">
        <v>-56.247796892536144</v>
      </c>
      <c r="AHR186">
        <v>-56.238852596653928</v>
      </c>
      <c r="AHS186">
        <v>-56.261945465425526</v>
      </c>
      <c r="AHT186">
        <v>-56.263595323821306</v>
      </c>
      <c r="AHU186">
        <v>-56.292554503113685</v>
      </c>
      <c r="AHV186">
        <v>-56.28707172736307</v>
      </c>
      <c r="AHW186">
        <v>-56.221289547369473</v>
      </c>
      <c r="AHX186">
        <v>-56.178099010182819</v>
      </c>
      <c r="AHY186">
        <v>-56.195070472925508</v>
      </c>
      <c r="AHZ186">
        <v>-56.189139644439251</v>
      </c>
      <c r="AIA186">
        <v>-56.17735403805699</v>
      </c>
      <c r="AIB186">
        <v>-56.186264892873155</v>
      </c>
      <c r="AIC186">
        <v>-56.164895951809058</v>
      </c>
      <c r="AID186">
        <v>-56.120372051345896</v>
      </c>
      <c r="AIE186">
        <v>-56.102748383844677</v>
      </c>
      <c r="AIF186">
        <v>-56.045064459494988</v>
      </c>
      <c r="AIG186">
        <v>-55.973335288106576</v>
      </c>
      <c r="AIH186">
        <v>-55.976754368911259</v>
      </c>
      <c r="AII186">
        <v>-55.982169007659593</v>
      </c>
      <c r="AIJ186">
        <v>-55.985054435160542</v>
      </c>
      <c r="AIK186">
        <v>-55.977117489211189</v>
      </c>
      <c r="AIL186">
        <v>-55.965737331457746</v>
      </c>
      <c r="AIM186">
        <v>-55.99043346747942</v>
      </c>
      <c r="AIN186">
        <v>-56.011169524412594</v>
      </c>
      <c r="AIO186">
        <v>-56.026323648238929</v>
      </c>
      <c r="AIP186">
        <v>-56.034583606094785</v>
      </c>
      <c r="AIQ186">
        <v>-56.035321849511746</v>
      </c>
      <c r="AIR186">
        <v>-56.041120820280923</v>
      </c>
      <c r="AIS186">
        <v>-56.05623951828602</v>
      </c>
      <c r="AIT186">
        <v>-56.060724836818039</v>
      </c>
      <c r="AIU186">
        <v>-56.067640251392085</v>
      </c>
      <c r="AIV186">
        <v>-56.120342354225812</v>
      </c>
      <c r="AIW186">
        <v>-56.150390391981347</v>
      </c>
      <c r="AIX186">
        <v>-56.09304822422105</v>
      </c>
      <c r="AIY186">
        <v>-56.055437875196617</v>
      </c>
      <c r="AIZ186">
        <v>-56.06974451796993</v>
      </c>
      <c r="AJA186">
        <v>-56.07606876915176</v>
      </c>
      <c r="AJB186">
        <v>-56.092364436827623</v>
      </c>
      <c r="AJC186">
        <v>-56.117691085687142</v>
      </c>
      <c r="AJD186">
        <v>-56.129488195660741</v>
      </c>
      <c r="AJE186">
        <v>-56.153760539369905</v>
      </c>
      <c r="AJF186">
        <v>-56.17021089589953</v>
      </c>
      <c r="AJG186">
        <v>-56.146291927359115</v>
      </c>
      <c r="AJH186">
        <v>-56.172642838249779</v>
      </c>
      <c r="AJI186">
        <v>-56.093670096796629</v>
      </c>
      <c r="AJJ186">
        <v>-55.69883349835716</v>
      </c>
      <c r="AJK186">
        <v>-55.375417011860684</v>
      </c>
      <c r="AJL186">
        <v>-55.334094163755175</v>
      </c>
      <c r="AJM186">
        <v>-55.389491884572863</v>
      </c>
      <c r="AJN186">
        <v>-55.404157733007224</v>
      </c>
      <c r="AJO186">
        <v>-55.371920616512341</v>
      </c>
      <c r="AJP186">
        <v>-55.37357693163726</v>
      </c>
      <c r="AJQ186">
        <v>-55.390048323650333</v>
      </c>
      <c r="AJR186">
        <v>-55.430548712903615</v>
      </c>
      <c r="AJS186">
        <v>-55.560068466312231</v>
      </c>
      <c r="AJT186">
        <v>-55.863165264509504</v>
      </c>
      <c r="AJU186">
        <v>-56.239498863953749</v>
      </c>
      <c r="AJV186">
        <v>-56.467741893655145</v>
      </c>
      <c r="AJW186">
        <v>-56.577079806763258</v>
      </c>
      <c r="AJX186">
        <v>-56.662137732772365</v>
      </c>
      <c r="AJY186">
        <v>-56.634258137964089</v>
      </c>
      <c r="AJZ186">
        <v>-56.437806447452687</v>
      </c>
      <c r="AKA186">
        <v>-56.350353508166904</v>
      </c>
      <c r="AKB186">
        <v>-56.361142935978492</v>
      </c>
      <c r="AKC186">
        <v>-56.482532561727325</v>
      </c>
      <c r="AKD186">
        <v>-56.714715330452762</v>
      </c>
      <c r="AKE186">
        <v>-56.782735540135803</v>
      </c>
      <c r="AKF186">
        <v>-56.696969519673843</v>
      </c>
      <c r="AKG186">
        <v>-56.628044842036388</v>
      </c>
      <c r="AKH186">
        <v>-56.573750319909934</v>
      </c>
      <c r="AKI186">
        <v>-56.409150037092402</v>
      </c>
      <c r="AKJ186">
        <v>-56.271125154053763</v>
      </c>
      <c r="AKK186">
        <v>-56.224816322844518</v>
      </c>
      <c r="AKL186">
        <v>-56.241588517440618</v>
      </c>
      <c r="AKM186">
        <v>-56.299819919811704</v>
      </c>
      <c r="AKN186">
        <v>-56.341787933538981</v>
      </c>
      <c r="AKO186">
        <v>-56.354750189083454</v>
      </c>
      <c r="AKP186">
        <v>-56.358360946813079</v>
      </c>
      <c r="AKQ186">
        <v>-56.378228909695011</v>
      </c>
      <c r="AKR186">
        <v>-56.425742362285831</v>
      </c>
      <c r="AKS186">
        <v>-56.480104445460043</v>
      </c>
      <c r="AKT186">
        <v>-56.506341958269616</v>
      </c>
      <c r="AKU186">
        <v>-56.527256476211768</v>
      </c>
      <c r="AKV186">
        <v>-56.546533593644611</v>
      </c>
      <c r="AKW186">
        <v>-56.565895416732282</v>
      </c>
      <c r="AKX186">
        <v>-56.570329970887606</v>
      </c>
      <c r="AKY186">
        <v>-56.547889204010538</v>
      </c>
      <c r="AKZ186">
        <v>-56.541258285684059</v>
      </c>
      <c r="ALA186">
        <v>-56.536796306280365</v>
      </c>
      <c r="ALB186">
        <v>-56.539864657107046</v>
      </c>
      <c r="ALC186">
        <v>-56.556314083905576</v>
      </c>
      <c r="ALD186">
        <v>-56.565522686905858</v>
      </c>
      <c r="ALE186">
        <v>-56.587476492574851</v>
      </c>
      <c r="ALF186">
        <v>-56.60555970478444</v>
      </c>
      <c r="ALG186">
        <v>-56.600290972125535</v>
      </c>
      <c r="ALH186">
        <v>-56.599737804889848</v>
      </c>
      <c r="ALI186">
        <v>-56.590276148164449</v>
      </c>
      <c r="ALJ186">
        <v>-56.549212170548202</v>
      </c>
      <c r="ALK186">
        <v>-56.520460407678449</v>
      </c>
      <c r="ALL186">
        <v>-56.515217041798749</v>
      </c>
      <c r="ALM186">
        <v>-56.511725833749637</v>
      </c>
      <c r="ALN186">
        <v>-56.213367690599888</v>
      </c>
      <c r="ALO186">
        <v>-55.915422457821094</v>
      </c>
      <c r="ALP186">
        <v>-55.971575110531766</v>
      </c>
      <c r="ALQ186">
        <v>-56.140449929232041</v>
      </c>
      <c r="ALR186">
        <v>-56.390519013792655</v>
      </c>
      <c r="ALS186">
        <v>-56.423234451600344</v>
      </c>
      <c r="ALT186">
        <v>-56.345268654403725</v>
      </c>
      <c r="ALU186">
        <v>-56.512686736592805</v>
      </c>
      <c r="ALV186">
        <v>-56.608076034580577</v>
      </c>
      <c r="ALW186">
        <v>-56.626665447722353</v>
      </c>
      <c r="ALX186">
        <v>-56.648130713506895</v>
      </c>
      <c r="ALY186">
        <v>-56.571739657433611</v>
      </c>
      <c r="ALZ186">
        <v>-56.502962839999306</v>
      </c>
      <c r="AMA186">
        <v>-56.478649141234747</v>
      </c>
      <c r="AMB186">
        <v>-56.454768918638315</v>
      </c>
      <c r="AMC186">
        <v>-56.429721493050231</v>
      </c>
      <c r="AMD186">
        <v>-56.377451780408826</v>
      </c>
      <c r="AME186">
        <v>-56.297570373931784</v>
      </c>
      <c r="AMF186">
        <v>-56.251461343599274</v>
      </c>
      <c r="AMG186">
        <v>-56.252608751131774</v>
      </c>
      <c r="AMH186">
        <v>-56.306779246794477</v>
      </c>
      <c r="AMI186">
        <v>-56.390906076153051</v>
      </c>
      <c r="AMJ186">
        <v>-56.337366609735795</v>
      </c>
      <c r="AMK186">
        <v>-56.12078353177305</v>
      </c>
      <c r="AML186">
        <v>-56.005085088934536</v>
      </c>
      <c r="AMM186">
        <v>-56.061299805419281</v>
      </c>
      <c r="AMN186">
        <v>-56.11412085032822</v>
      </c>
      <c r="AMO186">
        <v>-56.189949245354356</v>
      </c>
      <c r="AMP186">
        <v>-56.296677805500906</v>
      </c>
      <c r="AMQ186">
        <v>-56.270746179093678</v>
      </c>
      <c r="AMR186">
        <v>-56.078081875074325</v>
      </c>
      <c r="AMS186">
        <v>-55.949455911910768</v>
      </c>
      <c r="AMT186">
        <v>-55.949989534978826</v>
      </c>
      <c r="AMU186">
        <v>-56.292614252820414</v>
      </c>
      <c r="AMV186">
        <v>-56.718239566913411</v>
      </c>
      <c r="AMW186">
        <v>-56.791195011695081</v>
      </c>
      <c r="AMX186">
        <v>-56.85431674991959</v>
      </c>
      <c r="AMY186">
        <v>-56.852507974406095</v>
      </c>
      <c r="AMZ186">
        <v>-56.79312173994731</v>
      </c>
      <c r="ANA186">
        <v>-56.712447473326606</v>
      </c>
      <c r="ANB186">
        <v>-56.654921375450414</v>
      </c>
      <c r="ANC186">
        <v>-56.678821872090268</v>
      </c>
      <c r="AND186">
        <v>-56.632460873852324</v>
      </c>
      <c r="ANE186">
        <v>-56.527323479280959</v>
      </c>
      <c r="ANF186">
        <v>-56.478685977467947</v>
      </c>
      <c r="ANG186">
        <v>-56.439276651408903</v>
      </c>
      <c r="ANH186">
        <v>-56.431286792355074</v>
      </c>
      <c r="ANI186">
        <v>-56.456153550282544</v>
      </c>
      <c r="ANJ186">
        <v>-56.461588604170316</v>
      </c>
      <c r="ANK186">
        <v>-56.478876220429513</v>
      </c>
      <c r="ANL186">
        <v>-56.497629721170028</v>
      </c>
      <c r="ANM186">
        <v>-56.49150838458057</v>
      </c>
      <c r="ANN186">
        <v>-56.480144818948304</v>
      </c>
      <c r="ANO186">
        <v>-56.476192772047838</v>
      </c>
      <c r="ANP186">
        <v>-56.480962986730262</v>
      </c>
      <c r="ANQ186">
        <v>-56.501380900527579</v>
      </c>
      <c r="ANR186">
        <v>-56.529306634231958</v>
      </c>
      <c r="ANS186">
        <v>-56.548808855593464</v>
      </c>
      <c r="ANT186">
        <v>-56.541549610939036</v>
      </c>
      <c r="ANU186">
        <v>-56.535351045646436</v>
      </c>
      <c r="ANV186">
        <v>-56.538532668846628</v>
      </c>
      <c r="ANW186">
        <v>-56.522495894659073</v>
      </c>
      <c r="ANX186">
        <v>-56.529055313404484</v>
      </c>
      <c r="ANY186">
        <v>-56.544869077617804</v>
      </c>
      <c r="ANZ186">
        <v>-56.460519264963793</v>
      </c>
      <c r="AOA186">
        <v>-56.511518889329487</v>
      </c>
      <c r="AOB186">
        <v>-56.619127826437314</v>
      </c>
      <c r="AOC186">
        <v>-56.578771617816841</v>
      </c>
      <c r="AOD186">
        <v>-56.554758679536974</v>
      </c>
      <c r="AOE186">
        <v>-56.474258697950198</v>
      </c>
      <c r="AOF186">
        <v>-56.347836948663073</v>
      </c>
      <c r="AOG186">
        <v>-56.40380564186362</v>
      </c>
      <c r="AOH186">
        <v>-56.443432508932418</v>
      </c>
      <c r="AOI186">
        <v>-56.41391524539921</v>
      </c>
      <c r="AOJ186">
        <v>-56.42182979690552</v>
      </c>
      <c r="AOK186">
        <v>-56.410222416615291</v>
      </c>
      <c r="AOL186">
        <v>-56.525100236340961</v>
      </c>
      <c r="AOM186">
        <v>-56.649091033178806</v>
      </c>
      <c r="AON186">
        <v>-56.7210595561735</v>
      </c>
      <c r="AOO186">
        <v>-56.795489654754348</v>
      </c>
      <c r="AOP186">
        <v>-56.695065009474419</v>
      </c>
      <c r="AOQ186">
        <v>-56.492284617676447</v>
      </c>
      <c r="AOR186">
        <v>-56.30997019794038</v>
      </c>
      <c r="AOS186">
        <v>-56.131879822404869</v>
      </c>
      <c r="AOT186">
        <v>-56.080916468819822</v>
      </c>
      <c r="AOU186">
        <v>-56.027480148055218</v>
      </c>
      <c r="AOV186">
        <v>-55.990843480596929</v>
      </c>
      <c r="AOW186">
        <v>-56.068946224754889</v>
      </c>
      <c r="AOX186">
        <v>-56.094867835387028</v>
      </c>
      <c r="AOY186">
        <v>-56.059958823021503</v>
      </c>
      <c r="AOZ186">
        <v>-56.14207355392908</v>
      </c>
      <c r="APA186">
        <v>-56.187161094854751</v>
      </c>
      <c r="APB186">
        <v>-56.221334173724102</v>
      </c>
      <c r="APC186">
        <v>-56.346709107315732</v>
      </c>
      <c r="APD186">
        <v>-56.305156374492057</v>
      </c>
      <c r="APE186">
        <v>-56.163872512867236</v>
      </c>
      <c r="APF186">
        <v>-56.015503368263126</v>
      </c>
      <c r="APG186">
        <v>-55.97993013404853</v>
      </c>
      <c r="APH186">
        <v>-56.051589173749036</v>
      </c>
      <c r="API186">
        <v>-56.056321796500491</v>
      </c>
      <c r="APJ186">
        <v>-55.968844304300397</v>
      </c>
      <c r="APK186">
        <v>-55.912529768382186</v>
      </c>
      <c r="APL186">
        <v>-56.022342837169816</v>
      </c>
      <c r="APM186">
        <v>-56.227588944838629</v>
      </c>
      <c r="APN186">
        <v>-56.42198732471573</v>
      </c>
      <c r="APO186">
        <v>-56.446737665598199</v>
      </c>
      <c r="APP186">
        <v>-56.378357691118893</v>
      </c>
      <c r="APQ186">
        <v>-56.379404968451112</v>
      </c>
      <c r="APR186">
        <v>-56.311206628826142</v>
      </c>
      <c r="APS186">
        <v>-56.260290312273469</v>
      </c>
      <c r="APT186">
        <v>-56.252061040592977</v>
      </c>
      <c r="APU186">
        <v>-56.250460765976015</v>
      </c>
      <c r="APV186">
        <v>-56.284658955579687</v>
      </c>
      <c r="APW186">
        <v>-56.305803146930927</v>
      </c>
      <c r="APX186">
        <v>-56.334825074709514</v>
      </c>
      <c r="APY186">
        <v>-56.332965998647879</v>
      </c>
      <c r="APZ186">
        <v>-56.318517922685942</v>
      </c>
      <c r="AQA186">
        <v>-56.287526949294829</v>
      </c>
      <c r="AQB186">
        <v>-56.267021123243318</v>
      </c>
      <c r="AQC186">
        <v>-56.297765062772832</v>
      </c>
      <c r="AQD186">
        <v>-56.309775560115042</v>
      </c>
      <c r="AQE186">
        <v>-56.318451296137013</v>
      </c>
      <c r="AQF186">
        <v>-56.228889556667752</v>
      </c>
      <c r="AQG186">
        <v>-56.095046209732196</v>
      </c>
      <c r="AQH186">
        <v>-56.046364044978631</v>
      </c>
      <c r="AQI186">
        <v>-56.078302341805625</v>
      </c>
      <c r="AQJ186">
        <v>-56.164029669865656</v>
      </c>
      <c r="AQK186">
        <v>-56.239185554863141</v>
      </c>
      <c r="AQL186">
        <v>-56.282884264407421</v>
      </c>
      <c r="AQM186">
        <v>-56.357510915020498</v>
      </c>
      <c r="AQN186">
        <v>-56.434530393505099</v>
      </c>
      <c r="AQO186">
        <v>-56.497223735045679</v>
      </c>
      <c r="AQP186">
        <v>-56.541427542259157</v>
      </c>
      <c r="AQQ186">
        <v>-56.587220680252436</v>
      </c>
      <c r="AQR186">
        <v>-56.535623822614845</v>
      </c>
      <c r="AQS186">
        <v>-56.396857956625311</v>
      </c>
      <c r="AQT186">
        <v>-56.261785344252054</v>
      </c>
      <c r="AQU186">
        <v>-56.325859101651275</v>
      </c>
      <c r="AQV186">
        <v>-56.504019893208643</v>
      </c>
      <c r="AQW186">
        <v>-56.512540802689735</v>
      </c>
      <c r="AQX186">
        <v>-56.433830858283677</v>
      </c>
      <c r="AQY186">
        <v>-56.358048551803705</v>
      </c>
      <c r="AQZ186">
        <v>-56.335489412116488</v>
      </c>
      <c r="ARA186">
        <v>-56.300196211478536</v>
      </c>
      <c r="ARB186">
        <v>-56.310478374592691</v>
      </c>
      <c r="ARC186">
        <v>-56.193885761076118</v>
      </c>
      <c r="ARD186">
        <v>-56.196956143193425</v>
      </c>
      <c r="ARE186">
        <v>-56.366457341375224</v>
      </c>
      <c r="ARF186">
        <v>-56.266204722591269</v>
      </c>
      <c r="ARG186">
        <v>-56.110030273315822</v>
      </c>
      <c r="ARH186">
        <v>-56.179124632033044</v>
      </c>
      <c r="ARI186">
        <v>-56.212782390626458</v>
      </c>
      <c r="ARJ186">
        <v>-56.108420829943491</v>
      </c>
      <c r="ARK186">
        <v>-56.085980927961629</v>
      </c>
      <c r="ARL186">
        <v>-56.13648424436353</v>
      </c>
      <c r="ARM186">
        <v>-56.183468330404011</v>
      </c>
      <c r="ARN186">
        <v>-56.173222317884708</v>
      </c>
      <c r="ARO186">
        <v>-56.133645759371859</v>
      </c>
      <c r="ARP186">
        <v>-56.185974543144184</v>
      </c>
      <c r="ARQ186">
        <v>-56.183135782445582</v>
      </c>
      <c r="ARR186">
        <v>-56.174665002066213</v>
      </c>
      <c r="ARS186">
        <v>-56.16610445153772</v>
      </c>
      <c r="ART186">
        <v>-56.053761476424128</v>
      </c>
      <c r="ARU186">
        <v>-56.004254187102518</v>
      </c>
      <c r="ARV186">
        <v>-56.083626402295145</v>
      </c>
      <c r="ARW186">
        <v>-56.119686932238608</v>
      </c>
      <c r="ARX186">
        <v>-56.103526642842461</v>
      </c>
      <c r="ARY186">
        <v>-56.097514030570551</v>
      </c>
      <c r="ARZ186">
        <v>-56.182010334947336</v>
      </c>
      <c r="ASA186">
        <v>-56.377306504945906</v>
      </c>
      <c r="ASB186">
        <v>-56.423893853030577</v>
      </c>
      <c r="ASC186">
        <v>-56.416297140322996</v>
      </c>
      <c r="ASD186">
        <v>-56.395146911153248</v>
      </c>
      <c r="ASE186">
        <v>-56.379134512293035</v>
      </c>
      <c r="ASF186">
        <v>-56.400638661358613</v>
      </c>
      <c r="ASG186">
        <v>-56.34949611315502</v>
      </c>
      <c r="ASH186">
        <v>-56.306362546852498</v>
      </c>
      <c r="ASI186">
        <v>-56.363681911084576</v>
      </c>
      <c r="ASJ186">
        <v>-56.482287587174483</v>
      </c>
      <c r="ASK186">
        <v>-56.645057222859435</v>
      </c>
      <c r="ASL186">
        <v>-56.774613670029296</v>
      </c>
      <c r="ASM186">
        <v>-56.804068122112398</v>
      </c>
      <c r="ASN186">
        <v>-56.519599894793316</v>
      </c>
      <c r="ASO186">
        <v>-56.239275163187322</v>
      </c>
      <c r="ASP186">
        <v>-56.253679131286745</v>
      </c>
      <c r="ASQ186">
        <v>-56.311024747841131</v>
      </c>
      <c r="ASR186">
        <v>-56.220107382700107</v>
      </c>
      <c r="ASS186">
        <v>-56.050029676840069</v>
      </c>
      <c r="AST186">
        <v>-55.930645705122117</v>
      </c>
      <c r="ASU186">
        <v>-55.92180483394182</v>
      </c>
      <c r="ASV186">
        <v>-56.012810606006063</v>
      </c>
      <c r="ASW186">
        <v>-56.17245133086594</v>
      </c>
      <c r="ASX186">
        <v>-56.465465243415863</v>
      </c>
      <c r="ASY186">
        <v>-56.623431308770265</v>
      </c>
      <c r="ASZ186">
        <v>-56.632358537323299</v>
      </c>
      <c r="ATA186">
        <v>-56.604604664197254</v>
      </c>
      <c r="ATB186">
        <v>-56.613641289591392</v>
      </c>
      <c r="ATC186">
        <v>-56.710911608538794</v>
      </c>
      <c r="ATD186">
        <v>-56.717860453939537</v>
      </c>
      <c r="ATE186">
        <v>-56.684772422739044</v>
      </c>
      <c r="ATF186">
        <v>-56.52793880526599</v>
      </c>
      <c r="ATG186">
        <v>-56.368216924331648</v>
      </c>
      <c r="ATH186">
        <v>-56.367475806494298</v>
      </c>
      <c r="ATI186">
        <v>-56.392742856388985</v>
      </c>
      <c r="ATJ186">
        <v>-56.436616949761799</v>
      </c>
      <c r="ATK186">
        <v>-56.452034931629228</v>
      </c>
      <c r="ATL186">
        <v>-56.421497509904718</v>
      </c>
      <c r="ATM186">
        <v>-56.420352124011501</v>
      </c>
      <c r="ATN186">
        <v>-56.365548559748945</v>
      </c>
      <c r="ATO186">
        <v>-56.2417736776178</v>
      </c>
      <c r="ATP186">
        <v>-56.072832140751188</v>
      </c>
      <c r="ATQ186">
        <v>-55.957059560988093</v>
      </c>
      <c r="ATR186">
        <v>-56.002798202067694</v>
      </c>
      <c r="ATS186">
        <v>-56.046881535831872</v>
      </c>
      <c r="ATT186">
        <v>-56.052051257078119</v>
      </c>
      <c r="ATU186">
        <v>-56.031324296160577</v>
      </c>
      <c r="ATV186">
        <v>-56.031537218551776</v>
      </c>
      <c r="ATW186">
        <v>-56.079975357771161</v>
      </c>
      <c r="ATX186">
        <v>-55.911973900064361</v>
      </c>
      <c r="ATY186">
        <v>-55.602207162109991</v>
      </c>
      <c r="ATZ186">
        <v>-55.466040729068538</v>
      </c>
      <c r="AUA186">
        <v>-55.496342977156672</v>
      </c>
      <c r="AUB186">
        <v>-55.521565670955553</v>
      </c>
      <c r="AUC186">
        <v>-55.538295573120358</v>
      </c>
      <c r="AUD186">
        <v>-55.586875569989516</v>
      </c>
      <c r="AUE186">
        <v>-55.670353043072026</v>
      </c>
      <c r="AUF186">
        <v>-55.854093289600797</v>
      </c>
      <c r="AUG186">
        <v>-56.007922818517144</v>
      </c>
      <c r="AUH186">
        <v>-55.940487789350996</v>
      </c>
      <c r="AUI186">
        <v>-55.879039552588026</v>
      </c>
      <c r="AUJ186">
        <v>-55.884399357224225</v>
      </c>
      <c r="AUK186">
        <v>-56.016484096338552</v>
      </c>
      <c r="AUL186">
        <v>-56.264206774054088</v>
      </c>
      <c r="AUM186">
        <v>-56.506136879490384</v>
      </c>
      <c r="AUN186">
        <v>-56.5667622643318</v>
      </c>
      <c r="AUO186">
        <v>-56.326420284880527</v>
      </c>
      <c r="AUP186">
        <v>-56.140172378590762</v>
      </c>
    </row>
    <row r="187" spans="1:1238" x14ac:dyDescent="0.3">
      <c r="A187" t="s">
        <v>260</v>
      </c>
      <c r="B187">
        <v>-57.321235641109972</v>
      </c>
      <c r="C187">
        <v>14</v>
      </c>
      <c r="D187">
        <v>93</v>
      </c>
      <c r="E187">
        <v>1017</v>
      </c>
      <c r="F187">
        <v>4.0999999999999996</v>
      </c>
      <c r="G187">
        <v>14.76</v>
      </c>
      <c r="H187" t="s">
        <v>85</v>
      </c>
      <c r="I187" t="s">
        <v>61</v>
      </c>
      <c r="J187">
        <v>7</v>
      </c>
      <c r="K187" t="s">
        <v>72</v>
      </c>
      <c r="L187">
        <v>0</v>
      </c>
      <c r="M187" t="s">
        <v>65</v>
      </c>
      <c r="N187" t="s">
        <v>72</v>
      </c>
      <c r="O187">
        <v>13.69</v>
      </c>
      <c r="P187">
        <v>93</v>
      </c>
      <c r="Q187">
        <v>1017</v>
      </c>
      <c r="R187">
        <v>4.0999999999999996</v>
      </c>
      <c r="S187">
        <v>14.76</v>
      </c>
      <c r="T187" t="s">
        <v>85</v>
      </c>
      <c r="U187" t="s">
        <v>61</v>
      </c>
      <c r="V187">
        <v>7</v>
      </c>
      <c r="W187" t="s">
        <v>72</v>
      </c>
      <c r="X187">
        <v>0</v>
      </c>
      <c r="Y187" t="s">
        <v>65</v>
      </c>
      <c r="Z187" t="s">
        <v>72</v>
      </c>
      <c r="AA187">
        <v>13.7</v>
      </c>
      <c r="AB187">
        <v>93</v>
      </c>
      <c r="AC187">
        <v>1017</v>
      </c>
      <c r="AD187">
        <v>4.0999999999999996</v>
      </c>
      <c r="AE187">
        <v>14.76</v>
      </c>
      <c r="AF187" t="s">
        <v>85</v>
      </c>
      <c r="AG187" t="s">
        <v>61</v>
      </c>
      <c r="AH187">
        <v>11</v>
      </c>
      <c r="AI187" t="s">
        <v>87</v>
      </c>
      <c r="AJ187">
        <v>0</v>
      </c>
      <c r="AK187" t="s">
        <v>65</v>
      </c>
      <c r="AL187" t="s">
        <v>87</v>
      </c>
      <c r="AM187">
        <v>-55.509604719886674</v>
      </c>
      <c r="AN187">
        <v>-55.573354530004664</v>
      </c>
      <c r="AO187">
        <v>-55.654914320438394</v>
      </c>
      <c r="AP187">
        <v>-55.743318060562714</v>
      </c>
      <c r="AQ187">
        <v>-55.794290773756927</v>
      </c>
      <c r="AR187">
        <v>-55.857717779469986</v>
      </c>
      <c r="AS187">
        <v>-55.933934520494908</v>
      </c>
      <c r="AT187">
        <v>-55.949735256511651</v>
      </c>
      <c r="AU187">
        <v>-55.965056976606377</v>
      </c>
      <c r="AV187">
        <v>-55.968760621504615</v>
      </c>
      <c r="AW187">
        <v>-55.960355059213477</v>
      </c>
      <c r="AX187">
        <v>-55.929251482570166</v>
      </c>
      <c r="AY187">
        <v>-55.91497340440683</v>
      </c>
      <c r="AZ187">
        <v>-55.95574790554322</v>
      </c>
      <c r="BA187">
        <v>-56.053715433746795</v>
      </c>
      <c r="BB187">
        <v>-56.180457408167285</v>
      </c>
      <c r="BC187">
        <v>-56.240744917824607</v>
      </c>
      <c r="BD187">
        <v>-56.230117949289941</v>
      </c>
      <c r="BE187">
        <v>-56.239858901338692</v>
      </c>
      <c r="BF187">
        <v>-56.257760305410351</v>
      </c>
      <c r="BG187">
        <v>-56.253076295407752</v>
      </c>
      <c r="BH187">
        <v>-56.337805776366196</v>
      </c>
      <c r="BI187">
        <v>-56.476084930025685</v>
      </c>
      <c r="BJ187">
        <v>-56.561187433172037</v>
      </c>
      <c r="BK187">
        <v>-56.589700068064587</v>
      </c>
      <c r="BL187">
        <v>-56.601868974393014</v>
      </c>
      <c r="BM187">
        <v>-56.60229051152276</v>
      </c>
      <c r="BN187">
        <v>-56.593602451067397</v>
      </c>
      <c r="BO187">
        <v>-56.594093175035866</v>
      </c>
      <c r="BP187">
        <v>-56.613672631975604</v>
      </c>
      <c r="BQ187">
        <v>-56.634020074100313</v>
      </c>
      <c r="BR187">
        <v>-56.643598110224907</v>
      </c>
      <c r="BS187">
        <v>-56.659211719554797</v>
      </c>
      <c r="BT187">
        <v>-56.67387314406858</v>
      </c>
      <c r="BU187">
        <v>-56.683585268085928</v>
      </c>
      <c r="BV187">
        <v>-56.696831575272576</v>
      </c>
      <c r="BW187">
        <v>-56.726813618589112</v>
      </c>
      <c r="BX187">
        <v>-56.767034433588776</v>
      </c>
      <c r="BY187">
        <v>-56.790831251701341</v>
      </c>
      <c r="BZ187">
        <v>-56.735325692104936</v>
      </c>
      <c r="CA187">
        <v>-56.694216386268792</v>
      </c>
      <c r="CB187">
        <v>-56.697385001349247</v>
      </c>
      <c r="CC187">
        <v>-56.709527972243258</v>
      </c>
      <c r="CD187">
        <v>-56.684320903109324</v>
      </c>
      <c r="CE187">
        <v>-56.655742204058186</v>
      </c>
      <c r="CF187">
        <v>-56.68023867311755</v>
      </c>
      <c r="CG187">
        <v>-56.663877868320235</v>
      </c>
      <c r="CH187">
        <v>-56.664584398010746</v>
      </c>
      <c r="CI187">
        <v>-56.682986961990807</v>
      </c>
      <c r="CJ187">
        <v>-56.72009794286862</v>
      </c>
      <c r="CK187">
        <v>-56.732470471794322</v>
      </c>
      <c r="CL187">
        <v>-56.715179420775542</v>
      </c>
      <c r="CM187">
        <v>-56.744480941461667</v>
      </c>
      <c r="CN187">
        <v>-56.781020290512345</v>
      </c>
      <c r="CO187">
        <v>-56.790571463508741</v>
      </c>
      <c r="CP187">
        <v>-56.773192448815323</v>
      </c>
      <c r="CQ187">
        <v>-56.774249266312864</v>
      </c>
      <c r="CR187">
        <v>-56.747306329783555</v>
      </c>
      <c r="CS187">
        <v>-56.730715567380983</v>
      </c>
      <c r="CT187">
        <v>-56.75789730341036</v>
      </c>
      <c r="CU187">
        <v>-56.785381253656212</v>
      </c>
      <c r="CV187">
        <v>-56.795305802445696</v>
      </c>
      <c r="CW187">
        <v>-56.805014063301577</v>
      </c>
      <c r="CX187">
        <v>-56.839611592704635</v>
      </c>
      <c r="CY187">
        <v>-56.792018644302573</v>
      </c>
      <c r="CZ187">
        <v>-56.766793289047442</v>
      </c>
      <c r="DA187">
        <v>-56.797464388601597</v>
      </c>
      <c r="DB187">
        <v>-56.782071578821935</v>
      </c>
      <c r="DC187">
        <v>-56.778454682495351</v>
      </c>
      <c r="DD187">
        <v>-56.789863553032973</v>
      </c>
      <c r="DE187">
        <v>-56.791660914119475</v>
      </c>
      <c r="DF187">
        <v>-56.814772911844386</v>
      </c>
      <c r="DG187">
        <v>-56.860086618246413</v>
      </c>
      <c r="DH187">
        <v>-56.873820457248272</v>
      </c>
      <c r="DI187">
        <v>-56.863318584968212</v>
      </c>
      <c r="DJ187">
        <v>-56.847374418905623</v>
      </c>
      <c r="DK187">
        <v>-56.849155982313732</v>
      </c>
      <c r="DL187">
        <v>-56.828456373002709</v>
      </c>
      <c r="DM187">
        <v>-56.794999825405277</v>
      </c>
      <c r="DN187">
        <v>-56.812777608911148</v>
      </c>
      <c r="DO187">
        <v>-56.86087965741379</v>
      </c>
      <c r="DP187">
        <v>-56.892690140871267</v>
      </c>
      <c r="DQ187">
        <v>-56.870184103724384</v>
      </c>
      <c r="DR187">
        <v>-56.866332435427495</v>
      </c>
      <c r="DS187">
        <v>-56.886947122971328</v>
      </c>
      <c r="DT187">
        <v>-56.884839173729063</v>
      </c>
      <c r="DU187">
        <v>-56.930673935463766</v>
      </c>
      <c r="DV187">
        <v>-56.960613862299248</v>
      </c>
      <c r="DW187">
        <v>-56.910810465846247</v>
      </c>
      <c r="DX187">
        <v>-56.884150873816843</v>
      </c>
      <c r="DY187">
        <v>-56.916095210850493</v>
      </c>
      <c r="DZ187">
        <v>-56.904896224363732</v>
      </c>
      <c r="EA187">
        <v>-56.887566985434113</v>
      </c>
      <c r="EB187">
        <v>-56.954715729935415</v>
      </c>
      <c r="EC187">
        <v>-56.983028951876847</v>
      </c>
      <c r="ED187">
        <v>-56.991203561055322</v>
      </c>
      <c r="EE187">
        <v>-57.064364385163557</v>
      </c>
      <c r="EF187">
        <v>-57.112318252999081</v>
      </c>
      <c r="EG187">
        <v>-57.07976326121026</v>
      </c>
      <c r="EH187">
        <v>-57.018659778643858</v>
      </c>
      <c r="EI187">
        <v>-56.951592362671974</v>
      </c>
      <c r="EJ187">
        <v>-56.882659421526867</v>
      </c>
      <c r="EK187">
        <v>-56.850297675254858</v>
      </c>
      <c r="EL187">
        <v>-56.87652227845215</v>
      </c>
      <c r="EM187">
        <v>-56.903590799461199</v>
      </c>
      <c r="EN187">
        <v>-56.905432939678249</v>
      </c>
      <c r="EO187">
        <v>-56.9058492094087</v>
      </c>
      <c r="EP187">
        <v>-56.906277949139664</v>
      </c>
      <c r="EQ187">
        <v>-56.925240734064708</v>
      </c>
      <c r="ER187">
        <v>-56.948934470657349</v>
      </c>
      <c r="ES187">
        <v>-56.914581375337704</v>
      </c>
      <c r="ET187">
        <v>-56.877164666237462</v>
      </c>
      <c r="EU187">
        <v>-56.86413875233071</v>
      </c>
      <c r="EV187">
        <v>-56.886364390839368</v>
      </c>
      <c r="EW187">
        <v>-56.922153217879199</v>
      </c>
      <c r="EX187">
        <v>-56.928282984732213</v>
      </c>
      <c r="EY187">
        <v>-56.953949166989091</v>
      </c>
      <c r="EZ187">
        <v>-56.952217007954062</v>
      </c>
      <c r="FA187">
        <v>-56.931323472903671</v>
      </c>
      <c r="FB187">
        <v>-56.945664686729984</v>
      </c>
      <c r="FC187">
        <v>-56.957424360012524</v>
      </c>
      <c r="FD187">
        <v>-56.93116793879696</v>
      </c>
      <c r="FE187">
        <v>-56.902275220315687</v>
      </c>
      <c r="FF187">
        <v>-56.898034040314855</v>
      </c>
      <c r="FG187">
        <v>-56.894788775842102</v>
      </c>
      <c r="FH187">
        <v>-56.912096234177191</v>
      </c>
      <c r="FI187">
        <v>-56.936966138551639</v>
      </c>
      <c r="FJ187">
        <v>-56.953163370815531</v>
      </c>
      <c r="FK187">
        <v>-56.965563013019555</v>
      </c>
      <c r="FL187">
        <v>-56.970660622641482</v>
      </c>
      <c r="FM187">
        <v>-56.982451905579168</v>
      </c>
      <c r="FN187">
        <v>-56.966536910524482</v>
      </c>
      <c r="FO187">
        <v>-56.941505640348325</v>
      </c>
      <c r="FP187">
        <v>-56.943593871815636</v>
      </c>
      <c r="FQ187">
        <v>-56.929571001306442</v>
      </c>
      <c r="FR187">
        <v>-56.917932721175873</v>
      </c>
      <c r="FS187">
        <v>-56.93855585534304</v>
      </c>
      <c r="FT187">
        <v>-56.966528819407571</v>
      </c>
      <c r="FU187">
        <v>-56.961277556204244</v>
      </c>
      <c r="FV187">
        <v>-56.931458185678729</v>
      </c>
      <c r="FW187">
        <v>-56.959369057465871</v>
      </c>
      <c r="FX187">
        <v>-56.981592740085475</v>
      </c>
      <c r="FY187">
        <v>-56.983158300359271</v>
      </c>
      <c r="FZ187">
        <v>-56.998705330785647</v>
      </c>
      <c r="GA187">
        <v>-57.013138562477849</v>
      </c>
      <c r="GB187">
        <v>-57.027173847901551</v>
      </c>
      <c r="GC187">
        <v>-57.004352285168792</v>
      </c>
      <c r="GD187">
        <v>-56.961033905346156</v>
      </c>
      <c r="GE187">
        <v>-56.964352523849186</v>
      </c>
      <c r="GF187">
        <v>-56.974306474747209</v>
      </c>
      <c r="GG187">
        <v>-56.97066583694744</v>
      </c>
      <c r="GH187">
        <v>-57.016945080836635</v>
      </c>
      <c r="GI187">
        <v>-57.141794961385166</v>
      </c>
      <c r="GJ187">
        <v>-57.236254020370126</v>
      </c>
      <c r="GK187">
        <v>-57.229073039409528</v>
      </c>
      <c r="GL187">
        <v>-57.260463569525619</v>
      </c>
      <c r="GM187">
        <v>-57.330931282402361</v>
      </c>
      <c r="GN187">
        <v>-57.329222229093865</v>
      </c>
      <c r="GO187">
        <v>-57.26106812438961</v>
      </c>
      <c r="GP187">
        <v>-57.211464492344355</v>
      </c>
      <c r="GQ187">
        <v>-57.220556981301534</v>
      </c>
      <c r="GR187">
        <v>-57.240392738681294</v>
      </c>
      <c r="GS187">
        <v>-57.251693728596237</v>
      </c>
      <c r="GT187">
        <v>-57.227676867749643</v>
      </c>
      <c r="GU187">
        <v>-57.176829064109</v>
      </c>
      <c r="GV187">
        <v>-57.152644200576368</v>
      </c>
      <c r="GW187">
        <v>-57.146060666603397</v>
      </c>
      <c r="GX187">
        <v>-57.132589149119717</v>
      </c>
      <c r="GY187">
        <v>-57.113405241618963</v>
      </c>
      <c r="GZ187">
        <v>-57.113158080316722</v>
      </c>
      <c r="HA187">
        <v>-57.128977773636436</v>
      </c>
      <c r="HB187">
        <v>-57.135319068995557</v>
      </c>
      <c r="HC187">
        <v>-57.118912211176422</v>
      </c>
      <c r="HD187">
        <v>-57.107314917074525</v>
      </c>
      <c r="HE187">
        <v>-57.095492923302039</v>
      </c>
      <c r="HF187">
        <v>-57.120455430577792</v>
      </c>
      <c r="HG187">
        <v>-57.274992441336877</v>
      </c>
      <c r="HH187">
        <v>-57.535827045520179</v>
      </c>
      <c r="HI187">
        <v>-57.73547917885324</v>
      </c>
      <c r="HJ187">
        <v>-57.642206022621821</v>
      </c>
      <c r="HK187">
        <v>-57.414864599973207</v>
      </c>
      <c r="HL187">
        <v>-57.307774897626317</v>
      </c>
      <c r="HM187">
        <v>-57.330823419084808</v>
      </c>
      <c r="HN187">
        <v>-57.391500636268745</v>
      </c>
      <c r="HO187">
        <v>-57.363681137245464</v>
      </c>
      <c r="HP187">
        <v>-57.276414775834198</v>
      </c>
      <c r="HQ187">
        <v>-57.207681757527325</v>
      </c>
      <c r="HR187">
        <v>-57.200596320666435</v>
      </c>
      <c r="HS187">
        <v>-57.157133963445538</v>
      </c>
      <c r="HT187">
        <v>-56.755783298235414</v>
      </c>
      <c r="HU187">
        <v>-56.147277494456887</v>
      </c>
      <c r="HV187">
        <v>-55.741320936215786</v>
      </c>
      <c r="HW187">
        <v>-55.706803686286733</v>
      </c>
      <c r="HX187">
        <v>-56.014711586814798</v>
      </c>
      <c r="HY187">
        <v>-56.37252214041709</v>
      </c>
      <c r="HZ187">
        <v>-56.560295669384885</v>
      </c>
      <c r="IA187">
        <v>-56.571571253901134</v>
      </c>
      <c r="IB187">
        <v>-56.475359410227917</v>
      </c>
      <c r="IC187">
        <v>-56.373322089881235</v>
      </c>
      <c r="ID187">
        <v>-56.402485848555081</v>
      </c>
      <c r="IE187">
        <v>-56.498144844484699</v>
      </c>
      <c r="IF187">
        <v>-56.510749375881403</v>
      </c>
      <c r="IG187">
        <v>-56.462442124969776</v>
      </c>
      <c r="IH187">
        <v>-56.347999216831212</v>
      </c>
      <c r="II187">
        <v>-56.317829829464344</v>
      </c>
      <c r="IJ187">
        <v>-56.416000845442404</v>
      </c>
      <c r="IK187">
        <v>-56.49003445588658</v>
      </c>
      <c r="IL187">
        <v>-56.549968116622949</v>
      </c>
      <c r="IM187">
        <v>-56.686127931327341</v>
      </c>
      <c r="IN187">
        <v>-56.821936346987663</v>
      </c>
      <c r="IO187">
        <v>-56.795211215459162</v>
      </c>
      <c r="IP187">
        <v>-56.687459229528642</v>
      </c>
      <c r="IQ187">
        <v>-56.622346166772239</v>
      </c>
      <c r="IR187">
        <v>-56.622160226486741</v>
      </c>
      <c r="IS187">
        <v>-56.642491694373774</v>
      </c>
      <c r="IT187">
        <v>-56.66413321477765</v>
      </c>
      <c r="IU187">
        <v>-56.675938801204268</v>
      </c>
      <c r="IV187">
        <v>-56.661335176940071</v>
      </c>
      <c r="IW187">
        <v>-56.657408082625565</v>
      </c>
      <c r="IX187">
        <v>-56.659131306303337</v>
      </c>
      <c r="IY187">
        <v>-56.668755778946831</v>
      </c>
      <c r="IZ187">
        <v>-56.695327432373745</v>
      </c>
      <c r="JA187">
        <v>-56.716832964448514</v>
      </c>
      <c r="JB187">
        <v>-56.730808925022146</v>
      </c>
      <c r="JC187">
        <v>-56.73402316627778</v>
      </c>
      <c r="JD187">
        <v>-56.752166713374642</v>
      </c>
      <c r="JE187">
        <v>-56.780400067231447</v>
      </c>
      <c r="JF187">
        <v>-56.794651392181869</v>
      </c>
      <c r="JG187">
        <v>-56.802079254709213</v>
      </c>
      <c r="JH187">
        <v>-56.809766456873461</v>
      </c>
      <c r="JI187">
        <v>-56.818299241188711</v>
      </c>
      <c r="JJ187">
        <v>-56.804945046498041</v>
      </c>
      <c r="JK187">
        <v>-56.782429825162211</v>
      </c>
      <c r="JL187">
        <v>-56.77442679095536</v>
      </c>
      <c r="JM187">
        <v>-56.772525810959976</v>
      </c>
      <c r="JN187">
        <v>-56.766298369191773</v>
      </c>
      <c r="JO187">
        <v>-56.787761923873347</v>
      </c>
      <c r="JP187">
        <v>-56.826967116805122</v>
      </c>
      <c r="JQ187">
        <v>-56.835801128074813</v>
      </c>
      <c r="JR187">
        <v>-56.839293498274657</v>
      </c>
      <c r="JS187">
        <v>-56.842514146291052</v>
      </c>
      <c r="JT187">
        <v>-56.842954715266373</v>
      </c>
      <c r="JU187">
        <v>-56.843385263075433</v>
      </c>
      <c r="JV187">
        <v>-56.828842749029306</v>
      </c>
      <c r="JW187">
        <v>-56.794521206816746</v>
      </c>
      <c r="JX187">
        <v>-56.756816816751957</v>
      </c>
      <c r="JY187">
        <v>-56.742716892116121</v>
      </c>
      <c r="JZ187">
        <v>-56.756257892707801</v>
      </c>
      <c r="KA187">
        <v>-56.78777775744868</v>
      </c>
      <c r="KB187">
        <v>-56.807129203433092</v>
      </c>
      <c r="KC187">
        <v>-56.807337002381843</v>
      </c>
      <c r="KD187">
        <v>-56.808939680900053</v>
      </c>
      <c r="KE187">
        <v>-56.816006634735118</v>
      </c>
      <c r="KF187">
        <v>-56.808133931941285</v>
      </c>
      <c r="KG187">
        <v>-56.790635569001594</v>
      </c>
      <c r="KH187">
        <v>-56.769460264260609</v>
      </c>
      <c r="KI187">
        <v>-56.744036078599486</v>
      </c>
      <c r="KJ187">
        <v>-56.728806037905329</v>
      </c>
      <c r="KK187">
        <v>-56.728734444069445</v>
      </c>
      <c r="KL187">
        <v>-56.719365347510468</v>
      </c>
      <c r="KM187">
        <v>-56.712740311019758</v>
      </c>
      <c r="KN187">
        <v>-56.738597171026953</v>
      </c>
      <c r="KO187">
        <v>-56.746211527457675</v>
      </c>
      <c r="KP187">
        <v>-56.744980332534858</v>
      </c>
      <c r="KQ187">
        <v>-56.7393553028569</v>
      </c>
      <c r="KR187">
        <v>-56.74857929488563</v>
      </c>
      <c r="KS187">
        <v>-56.771243568146303</v>
      </c>
      <c r="KT187">
        <v>-56.75194646685641</v>
      </c>
      <c r="KU187">
        <v>-56.740289145672548</v>
      </c>
      <c r="KV187">
        <v>-56.756223573301689</v>
      </c>
      <c r="KW187">
        <v>-56.770112675118526</v>
      </c>
      <c r="KX187">
        <v>-56.77453016729622</v>
      </c>
      <c r="KY187">
        <v>-56.788978526984046</v>
      </c>
      <c r="KZ187">
        <v>-56.799792068755536</v>
      </c>
      <c r="LA187">
        <v>-56.78942152670264</v>
      </c>
      <c r="LB187">
        <v>-56.788600878957332</v>
      </c>
      <c r="LC187">
        <v>-56.809085813631526</v>
      </c>
      <c r="LD187">
        <v>-56.809248046573785</v>
      </c>
      <c r="LE187">
        <v>-56.766484671999123</v>
      </c>
      <c r="LF187">
        <v>-56.743963977527557</v>
      </c>
      <c r="LG187">
        <v>-56.755493380954917</v>
      </c>
      <c r="LH187">
        <v>-56.764871824664255</v>
      </c>
      <c r="LI187">
        <v>-56.78334065909705</v>
      </c>
      <c r="LJ187">
        <v>-56.821158578852611</v>
      </c>
      <c r="LK187">
        <v>-56.85525552007779</v>
      </c>
      <c r="LL187">
        <v>-56.853657815412134</v>
      </c>
      <c r="LM187">
        <v>-56.866663487549864</v>
      </c>
      <c r="LN187">
        <v>-56.88566694372318</v>
      </c>
      <c r="LO187">
        <v>-56.833708607307699</v>
      </c>
      <c r="LP187">
        <v>-56.781917125884817</v>
      </c>
      <c r="LQ187">
        <v>-56.788413473037693</v>
      </c>
      <c r="LR187">
        <v>-56.796343000019249</v>
      </c>
      <c r="LS187">
        <v>-56.778979938911604</v>
      </c>
      <c r="LT187">
        <v>-56.812808251676785</v>
      </c>
      <c r="LU187">
        <v>-56.844515479074893</v>
      </c>
      <c r="LV187">
        <v>-56.849236139183574</v>
      </c>
      <c r="LW187">
        <v>-56.861663583190449</v>
      </c>
      <c r="LX187">
        <v>-56.86878427417421</v>
      </c>
      <c r="LY187">
        <v>-56.88639462457742</v>
      </c>
      <c r="LZ187">
        <v>-56.834843542524069</v>
      </c>
      <c r="MA187">
        <v>-56.774902321288621</v>
      </c>
      <c r="MB187">
        <v>-56.747903791711991</v>
      </c>
      <c r="MC187">
        <v>-56.729251082425478</v>
      </c>
      <c r="MD187">
        <v>-56.742712741478158</v>
      </c>
      <c r="ME187">
        <v>-56.780964883553025</v>
      </c>
      <c r="MF187">
        <v>-56.828893109753338</v>
      </c>
      <c r="MG187">
        <v>-56.819789048303136</v>
      </c>
      <c r="MH187">
        <v>-56.790166796617555</v>
      </c>
      <c r="MI187">
        <v>-56.804520962011509</v>
      </c>
      <c r="MJ187">
        <v>-56.997327616409507</v>
      </c>
      <c r="MK187">
        <v>-57.256414645789263</v>
      </c>
      <c r="ML187">
        <v>-57.278459083766407</v>
      </c>
      <c r="MM187">
        <v>-57.269005845651535</v>
      </c>
      <c r="MN187">
        <v>-57.310317655468829</v>
      </c>
      <c r="MO187">
        <v>-57.393019066683152</v>
      </c>
      <c r="MP187">
        <v>-57.373467175617506</v>
      </c>
      <c r="MQ187">
        <v>-57.200856797726146</v>
      </c>
      <c r="MR187">
        <v>-56.970864936194346</v>
      </c>
      <c r="MS187">
        <v>-57.078535439170778</v>
      </c>
      <c r="MT187">
        <v>-57.351679223759533</v>
      </c>
      <c r="MU187">
        <v>-57.132895001065606</v>
      </c>
      <c r="MV187">
        <v>-56.879568464693669</v>
      </c>
      <c r="MW187">
        <v>-56.858031382747022</v>
      </c>
      <c r="MX187">
        <v>-56.954130244206816</v>
      </c>
      <c r="MY187">
        <v>-57.049135720648735</v>
      </c>
      <c r="MZ187">
        <v>-57.06959562708689</v>
      </c>
      <c r="NA187">
        <v>-57.057988873185778</v>
      </c>
      <c r="NB187">
        <v>-57.067115701941475</v>
      </c>
      <c r="NC187">
        <v>-57.138417876448919</v>
      </c>
      <c r="ND187">
        <v>-57.559364742245499</v>
      </c>
      <c r="NE187">
        <v>-58.109494337855132</v>
      </c>
      <c r="NF187">
        <v>-58.094667233669483</v>
      </c>
      <c r="NG187">
        <v>-57.805708999126551</v>
      </c>
      <c r="NH187">
        <v>-57.614436167334006</v>
      </c>
      <c r="NI187">
        <v>-57.58080143871743</v>
      </c>
      <c r="NJ187">
        <v>-57.601508728431853</v>
      </c>
      <c r="NK187">
        <v>-57.539111630368815</v>
      </c>
      <c r="NL187">
        <v>-57.543543794613868</v>
      </c>
      <c r="NM187">
        <v>-57.519316601394848</v>
      </c>
      <c r="NN187">
        <v>-57.44241252334794</v>
      </c>
      <c r="NO187">
        <v>-57.402934626451518</v>
      </c>
      <c r="NP187">
        <v>-57.374547095739736</v>
      </c>
      <c r="NQ187">
        <v>-57.375462059677787</v>
      </c>
      <c r="NR187">
        <v>-57.36662514843453</v>
      </c>
      <c r="NS187">
        <v>-57.418796210903736</v>
      </c>
      <c r="NT187">
        <v>-57.526615837434854</v>
      </c>
      <c r="NU187">
        <v>-57.568958401318923</v>
      </c>
      <c r="NV187">
        <v>-57.547176712974732</v>
      </c>
      <c r="NW187">
        <v>-57.489374997528863</v>
      </c>
      <c r="NX187">
        <v>-57.47557199794953</v>
      </c>
      <c r="NY187">
        <v>-57.514515074076471</v>
      </c>
      <c r="NZ187">
        <v>-57.537125442319194</v>
      </c>
      <c r="OA187">
        <v>-57.579516596848052</v>
      </c>
      <c r="OB187">
        <v>-57.561395684574777</v>
      </c>
      <c r="OC187">
        <v>-57.455930037990129</v>
      </c>
      <c r="OD187">
        <v>-57.422869255949436</v>
      </c>
      <c r="OE187">
        <v>-57.436920727632256</v>
      </c>
      <c r="OF187">
        <v>-57.415573613921083</v>
      </c>
      <c r="OG187">
        <v>-57.405000792472677</v>
      </c>
      <c r="OH187">
        <v>-57.413738084743969</v>
      </c>
      <c r="OI187">
        <v>-57.441381410405398</v>
      </c>
      <c r="OJ187">
        <v>-57.440875579933405</v>
      </c>
      <c r="OK187">
        <v>-57.397835140710754</v>
      </c>
      <c r="OL187">
        <v>-57.345234081332059</v>
      </c>
      <c r="OM187">
        <v>-57.317580292673476</v>
      </c>
      <c r="ON187">
        <v>-57.321268848977653</v>
      </c>
      <c r="OO187">
        <v>-57.300786803822092</v>
      </c>
      <c r="OP187">
        <v>-57.349957473624507</v>
      </c>
      <c r="OQ187">
        <v>-57.432751670876662</v>
      </c>
      <c r="OR187">
        <v>-57.430434948311998</v>
      </c>
      <c r="OS187">
        <v>-57.398074545713826</v>
      </c>
      <c r="OT187">
        <v>-57.330799070999007</v>
      </c>
      <c r="OU187">
        <v>-57.308313698645648</v>
      </c>
      <c r="OV187">
        <v>-57.345532112509538</v>
      </c>
      <c r="OW187">
        <v>-57.398156355649682</v>
      </c>
      <c r="OX187">
        <v>-57.529319626729688</v>
      </c>
      <c r="OY187">
        <v>-57.646285661083688</v>
      </c>
      <c r="OZ187">
        <v>-57.853446844176332</v>
      </c>
      <c r="PA187">
        <v>-57.898355983092856</v>
      </c>
      <c r="PB187">
        <v>-57.649938721131988</v>
      </c>
      <c r="PC187">
        <v>-57.673755302169283</v>
      </c>
      <c r="PD187">
        <v>-57.825491850572192</v>
      </c>
      <c r="PE187">
        <v>-57.769127955905077</v>
      </c>
      <c r="PF187">
        <v>-57.68478073235022</v>
      </c>
      <c r="PG187">
        <v>-57.657267363947497</v>
      </c>
      <c r="PH187">
        <v>-57.630434727715418</v>
      </c>
      <c r="PI187">
        <v>-57.635779762758787</v>
      </c>
      <c r="PJ187">
        <v>-57.631704883219534</v>
      </c>
      <c r="PK187">
        <v>-57.618684120355979</v>
      </c>
      <c r="PL187">
        <v>-57.638938096174634</v>
      </c>
      <c r="PM187">
        <v>-57.665349801568397</v>
      </c>
      <c r="PN187">
        <v>-57.659889848583582</v>
      </c>
      <c r="PO187">
        <v>-57.641704517522399</v>
      </c>
      <c r="PP187">
        <v>-57.626797697972208</v>
      </c>
      <c r="PQ187">
        <v>-57.579728537752885</v>
      </c>
      <c r="PR187">
        <v>-57.529866131712311</v>
      </c>
      <c r="PS187">
        <v>-57.518420952677502</v>
      </c>
      <c r="PT187">
        <v>-57.541392197808648</v>
      </c>
      <c r="PU187">
        <v>-57.568941193714821</v>
      </c>
      <c r="PV187">
        <v>-57.545695408521226</v>
      </c>
      <c r="PW187">
        <v>-57.502179455063391</v>
      </c>
      <c r="PX187">
        <v>-57.50958919192712</v>
      </c>
      <c r="PY187">
        <v>-57.51464480686937</v>
      </c>
      <c r="PZ187">
        <v>-57.504791070643186</v>
      </c>
      <c r="QA187">
        <v>-57.499025915429819</v>
      </c>
      <c r="QB187">
        <v>-57.500193717603395</v>
      </c>
      <c r="QC187">
        <v>-57.520854523555457</v>
      </c>
      <c r="QD187">
        <v>-57.528553143094626</v>
      </c>
      <c r="QE187">
        <v>-57.539476944395169</v>
      </c>
      <c r="QF187">
        <v>-57.536893848753301</v>
      </c>
      <c r="QG187">
        <v>-57.496808825510584</v>
      </c>
      <c r="QH187">
        <v>-57.447135568747541</v>
      </c>
      <c r="QI187">
        <v>-57.431095511957253</v>
      </c>
      <c r="QJ187">
        <v>-57.422333464710583</v>
      </c>
      <c r="QK187">
        <v>-57.414026180547239</v>
      </c>
      <c r="QL187">
        <v>-57.514324990738409</v>
      </c>
      <c r="QM187">
        <v>-57.689057376121795</v>
      </c>
      <c r="QN187">
        <v>-57.648930646645752</v>
      </c>
      <c r="QO187">
        <v>-57.4438790689222</v>
      </c>
      <c r="QP187">
        <v>-57.348578455441363</v>
      </c>
      <c r="QQ187">
        <v>-57.337353027862825</v>
      </c>
      <c r="QR187">
        <v>-57.36628811529399</v>
      </c>
      <c r="QS187">
        <v>-57.39404913794499</v>
      </c>
      <c r="QT187">
        <v>-57.376448438936357</v>
      </c>
      <c r="QU187">
        <v>-57.386130251521585</v>
      </c>
      <c r="QV187">
        <v>-57.443761382779911</v>
      </c>
      <c r="QW187">
        <v>-57.566727874773022</v>
      </c>
      <c r="QX187">
        <v>-57.687122420373946</v>
      </c>
      <c r="QY187">
        <v>-57.481281463801601</v>
      </c>
      <c r="QZ187">
        <v>-57.20311558347354</v>
      </c>
      <c r="RA187">
        <v>-57.204304581148577</v>
      </c>
      <c r="RB187">
        <v>-57.439307260083567</v>
      </c>
      <c r="RC187">
        <v>-57.52648149551969</v>
      </c>
      <c r="RD187">
        <v>-57.433083658964932</v>
      </c>
      <c r="RE187">
        <v>-57.454054169849258</v>
      </c>
      <c r="RF187">
        <v>-57.469382788604378</v>
      </c>
      <c r="RG187">
        <v>-57.580401700608057</v>
      </c>
      <c r="RH187">
        <v>-57.940171255829391</v>
      </c>
      <c r="RI187">
        <v>-58.032738676409338</v>
      </c>
      <c r="RJ187">
        <v>-57.765092115174006</v>
      </c>
      <c r="RK187">
        <v>-57.61676387261609</v>
      </c>
      <c r="RL187">
        <v>-57.53996689028898</v>
      </c>
      <c r="RM187">
        <v>-57.550620142886444</v>
      </c>
      <c r="RN187">
        <v>-57.587205125241795</v>
      </c>
      <c r="RO187">
        <v>-57.520134012826766</v>
      </c>
      <c r="RP187">
        <v>-57.386154388595017</v>
      </c>
      <c r="RQ187">
        <v>-57.317914579755268</v>
      </c>
      <c r="RR187">
        <v>-57.356838404963078</v>
      </c>
      <c r="RS187">
        <v>-57.404142331705515</v>
      </c>
      <c r="RT187">
        <v>-57.46024360813702</v>
      </c>
      <c r="RU187">
        <v>-57.510929771092137</v>
      </c>
      <c r="RV187">
        <v>-57.522558447980472</v>
      </c>
      <c r="RW187">
        <v>-57.522698445682089</v>
      </c>
      <c r="RX187">
        <v>-57.492343617033029</v>
      </c>
      <c r="RY187">
        <v>-57.435297179507955</v>
      </c>
      <c r="RZ187">
        <v>-57.383828811884051</v>
      </c>
      <c r="SA187">
        <v>-57.355321971851964</v>
      </c>
      <c r="SB187">
        <v>-57.376933768047465</v>
      </c>
      <c r="SC187">
        <v>-57.462352348310567</v>
      </c>
      <c r="SD187">
        <v>-57.558033316990148</v>
      </c>
      <c r="SE187">
        <v>-57.569582705105844</v>
      </c>
      <c r="SF187">
        <v>-57.528689891970068</v>
      </c>
      <c r="SG187">
        <v>-57.540258838824428</v>
      </c>
      <c r="SH187">
        <v>-57.46535451623032</v>
      </c>
      <c r="SI187">
        <v>-57.342770829178463</v>
      </c>
      <c r="SJ187">
        <v>-57.32359261605508</v>
      </c>
      <c r="SK187">
        <v>-57.319746885991677</v>
      </c>
      <c r="SL187">
        <v>-57.354270972067816</v>
      </c>
      <c r="SM187">
        <v>-57.402210973189774</v>
      </c>
      <c r="SN187">
        <v>-57.410413132364198</v>
      </c>
      <c r="SO187">
        <v>-57.406152725820533</v>
      </c>
      <c r="SP187">
        <v>-57.39374192358089</v>
      </c>
      <c r="SQ187">
        <v>-57.38596820175367</v>
      </c>
      <c r="SR187">
        <v>-57.369864677263998</v>
      </c>
      <c r="SS187">
        <v>-57.381673610716078</v>
      </c>
      <c r="ST187">
        <v>-57.411060694483723</v>
      </c>
      <c r="SU187">
        <v>-57.411040751054941</v>
      </c>
      <c r="SV187">
        <v>-57.399760057610848</v>
      </c>
      <c r="SW187">
        <v>-57.397413442271365</v>
      </c>
      <c r="SX187">
        <v>-57.402727498433165</v>
      </c>
      <c r="SY187">
        <v>-57.409459039474797</v>
      </c>
      <c r="SZ187">
        <v>-57.426879702432998</v>
      </c>
      <c r="TA187">
        <v>-57.435240348324214</v>
      </c>
      <c r="TB187">
        <v>-57.434858512147407</v>
      </c>
      <c r="TC187">
        <v>-57.453601470415897</v>
      </c>
      <c r="TD187">
        <v>-57.483430658978975</v>
      </c>
      <c r="TE187">
        <v>-57.496121359575874</v>
      </c>
      <c r="TF187">
        <v>-57.45689127608793</v>
      </c>
      <c r="TG187">
        <v>-57.454568518183727</v>
      </c>
      <c r="TH187">
        <v>-57.537620829662401</v>
      </c>
      <c r="TI187">
        <v>-57.502613922600027</v>
      </c>
      <c r="TJ187">
        <v>-57.325776349446507</v>
      </c>
      <c r="TK187">
        <v>-57.128504271982798</v>
      </c>
      <c r="TL187">
        <v>-56.969680317565562</v>
      </c>
      <c r="TM187">
        <v>-56.776309568276474</v>
      </c>
      <c r="TN187">
        <v>-56.715152627168628</v>
      </c>
      <c r="TO187">
        <v>-57.009753378908343</v>
      </c>
      <c r="TP187">
        <v>-57.273353498710151</v>
      </c>
      <c r="TQ187">
        <v>-57.333716492043081</v>
      </c>
      <c r="TR187">
        <v>-57.365459836362234</v>
      </c>
      <c r="TS187">
        <v>-57.345114269923883</v>
      </c>
      <c r="TT187">
        <v>-57.329320705770598</v>
      </c>
      <c r="TU187">
        <v>-57.371643356090594</v>
      </c>
      <c r="TV187">
        <v>-57.539312087690547</v>
      </c>
      <c r="TW187">
        <v>-57.689637449350045</v>
      </c>
      <c r="TX187">
        <v>-57.660424983315927</v>
      </c>
      <c r="TY187">
        <v>-57.613121951106656</v>
      </c>
      <c r="TZ187">
        <v>-57.553075326589955</v>
      </c>
      <c r="UA187">
        <v>-57.484625958476826</v>
      </c>
      <c r="UB187">
        <v>-57.394610929602692</v>
      </c>
      <c r="UC187">
        <v>-57.368732211380305</v>
      </c>
      <c r="UD187">
        <v>-57.398253784584639</v>
      </c>
      <c r="UE187">
        <v>-57.394169241188571</v>
      </c>
      <c r="UF187">
        <v>-57.404208669619365</v>
      </c>
      <c r="UG187">
        <v>-57.384050728992392</v>
      </c>
      <c r="UH187">
        <v>-57.434284348341691</v>
      </c>
      <c r="UI187">
        <v>-57.444426910816752</v>
      </c>
      <c r="UJ187">
        <v>-57.435137059287293</v>
      </c>
      <c r="UK187">
        <v>-57.422843207914163</v>
      </c>
      <c r="UL187">
        <v>-57.310051027017082</v>
      </c>
      <c r="UM187">
        <v>-57.322785965821822</v>
      </c>
      <c r="UN187">
        <v>-57.447169775041729</v>
      </c>
      <c r="UO187">
        <v>-57.526816853700986</v>
      </c>
      <c r="UP187">
        <v>-57.539037563223573</v>
      </c>
      <c r="UQ187">
        <v>-57.582726175559628</v>
      </c>
      <c r="UR187">
        <v>-57.538510331975495</v>
      </c>
      <c r="US187">
        <v>-57.493040137500252</v>
      </c>
      <c r="UT187">
        <v>-57.492178877770257</v>
      </c>
      <c r="UU187">
        <v>-57.348628734721515</v>
      </c>
      <c r="UV187">
        <v>-57.315064866188237</v>
      </c>
      <c r="UW187">
        <v>-57.386498147170173</v>
      </c>
      <c r="UX187">
        <v>-57.371017894093271</v>
      </c>
      <c r="UY187">
        <v>-57.349088277659462</v>
      </c>
      <c r="UZ187">
        <v>-57.376529285651941</v>
      </c>
      <c r="VA187">
        <v>-57.382939148134604</v>
      </c>
      <c r="VB187">
        <v>-57.33514509301699</v>
      </c>
      <c r="VC187">
        <v>-57.271780505211801</v>
      </c>
      <c r="VD187">
        <v>-57.262566641218406</v>
      </c>
      <c r="VE187">
        <v>-57.288905864470912</v>
      </c>
      <c r="VF187">
        <v>-57.317433466510465</v>
      </c>
      <c r="VG187">
        <v>-57.392614690347685</v>
      </c>
      <c r="VH187">
        <v>-57.453805760338142</v>
      </c>
      <c r="VI187">
        <v>-57.531925435366688</v>
      </c>
      <c r="VJ187">
        <v>-57.621332890137602</v>
      </c>
      <c r="VK187">
        <v>-57.647717994926843</v>
      </c>
      <c r="VL187">
        <v>-57.614884714336164</v>
      </c>
      <c r="VM187">
        <v>-57.518926276517377</v>
      </c>
      <c r="VN187">
        <v>-57.379333993831168</v>
      </c>
      <c r="VO187">
        <v>-57.303941859218909</v>
      </c>
      <c r="VP187">
        <v>-57.338209787598345</v>
      </c>
      <c r="VQ187">
        <v>-57.349814356736708</v>
      </c>
      <c r="VR187">
        <v>-57.40501370176699</v>
      </c>
      <c r="VS187">
        <v>-57.445105516839604</v>
      </c>
      <c r="VT187">
        <v>-57.444911835767336</v>
      </c>
      <c r="VU187">
        <v>-57.474254051191508</v>
      </c>
      <c r="VV187">
        <v>-57.434504132460873</v>
      </c>
      <c r="VW187">
        <v>-57.429984334128918</v>
      </c>
      <c r="VX187">
        <v>-57.424891471843772</v>
      </c>
      <c r="VY187">
        <v>-57.371874316269981</v>
      </c>
      <c r="VZ187">
        <v>-57.332889784309586</v>
      </c>
      <c r="WA187">
        <v>-57.342120058441282</v>
      </c>
      <c r="WB187">
        <v>-57.401676464179815</v>
      </c>
      <c r="WC187">
        <v>-57.366479831911967</v>
      </c>
      <c r="WD187">
        <v>-57.324319602821816</v>
      </c>
      <c r="WE187">
        <v>-57.445916910964186</v>
      </c>
      <c r="WF187">
        <v>-57.673914217193072</v>
      </c>
      <c r="WG187">
        <v>-57.743802046306911</v>
      </c>
      <c r="WH187">
        <v>-57.627000566300133</v>
      </c>
      <c r="WI187">
        <v>-57.543875210194663</v>
      </c>
      <c r="WJ187">
        <v>-57.409995261298619</v>
      </c>
      <c r="WK187">
        <v>-57.306995206217834</v>
      </c>
      <c r="WL187">
        <v>-57.34204653086352</v>
      </c>
      <c r="WM187">
        <v>-57.355584380552379</v>
      </c>
      <c r="WN187">
        <v>-57.317041044608203</v>
      </c>
      <c r="WO187">
        <v>-57.311218723010882</v>
      </c>
      <c r="WP187">
        <v>-57.38326016945836</v>
      </c>
      <c r="WQ187">
        <v>-57.406189466723845</v>
      </c>
      <c r="WR187">
        <v>-57.354449554835028</v>
      </c>
      <c r="WS187">
        <v>-57.291720950544764</v>
      </c>
      <c r="WT187">
        <v>-57.315383980532516</v>
      </c>
      <c r="WU187">
        <v>-57.374936590266458</v>
      </c>
      <c r="WV187">
        <v>-57.40202940043352</v>
      </c>
      <c r="WW187">
        <v>-57.445274172782433</v>
      </c>
      <c r="WX187">
        <v>-57.408420977337954</v>
      </c>
      <c r="WY187">
        <v>-57.379199865389026</v>
      </c>
      <c r="WZ187">
        <v>-57.379128893738894</v>
      </c>
      <c r="XA187">
        <v>-57.358743690060734</v>
      </c>
      <c r="XB187">
        <v>-57.344456134924684</v>
      </c>
      <c r="XC187">
        <v>-57.329943393082331</v>
      </c>
      <c r="XD187">
        <v>-57.394886662538767</v>
      </c>
      <c r="XE187">
        <v>-57.43210560793419</v>
      </c>
      <c r="XF187">
        <v>-57.403904868492859</v>
      </c>
      <c r="XG187">
        <v>-57.404460370624648</v>
      </c>
      <c r="XH187">
        <v>-57.442226612035512</v>
      </c>
      <c r="XI187">
        <v>-57.438263946104392</v>
      </c>
      <c r="XJ187">
        <v>-57.382509292082936</v>
      </c>
      <c r="XK187">
        <v>-57.388138011082965</v>
      </c>
      <c r="XL187">
        <v>-57.390661634437393</v>
      </c>
      <c r="XM187">
        <v>-57.336589026848863</v>
      </c>
      <c r="XN187">
        <v>-57.331371562651057</v>
      </c>
      <c r="XO187">
        <v>-57.364389947356806</v>
      </c>
      <c r="XP187">
        <v>-57.35993991254368</v>
      </c>
      <c r="XQ187">
        <v>-57.35096295298856</v>
      </c>
      <c r="XR187">
        <v>-57.374093268748439</v>
      </c>
      <c r="XS187">
        <v>-57.417132787732484</v>
      </c>
      <c r="XT187">
        <v>-57.41160106119915</v>
      </c>
      <c r="XU187">
        <v>-57.403109846505558</v>
      </c>
      <c r="XV187">
        <v>-57.517161369280942</v>
      </c>
      <c r="XW187">
        <v>-57.702618361772593</v>
      </c>
      <c r="XX187">
        <v>-57.756425411157743</v>
      </c>
      <c r="XY187">
        <v>-57.630866294616823</v>
      </c>
      <c r="XZ187">
        <v>-57.454210595594041</v>
      </c>
      <c r="YA187">
        <v>-57.302813705403324</v>
      </c>
      <c r="YB187">
        <v>-57.269990547184435</v>
      </c>
      <c r="YC187">
        <v>-57.358339269279639</v>
      </c>
      <c r="YD187">
        <v>-57.45613706054715</v>
      </c>
      <c r="YE187">
        <v>-57.608010311114228</v>
      </c>
      <c r="YF187">
        <v>-57.815914573448559</v>
      </c>
      <c r="YG187">
        <v>-57.835256732858397</v>
      </c>
      <c r="YH187">
        <v>-57.670549863242201</v>
      </c>
      <c r="YI187">
        <v>-57.465079814059401</v>
      </c>
      <c r="YJ187">
        <v>-57.324300724314782</v>
      </c>
      <c r="YK187">
        <v>-57.401057827238184</v>
      </c>
      <c r="YL187">
        <v>-57.569374023867226</v>
      </c>
      <c r="YM187">
        <v>-57.638440960658592</v>
      </c>
      <c r="YN187">
        <v>-57.611459442337043</v>
      </c>
      <c r="YO187">
        <v>-57.54676814973223</v>
      </c>
      <c r="YP187">
        <v>-57.424512497455524</v>
      </c>
      <c r="YQ187">
        <v>-57.301056472562458</v>
      </c>
      <c r="YR187">
        <v>-57.25967277682858</v>
      </c>
      <c r="YS187">
        <v>-57.254352126860049</v>
      </c>
      <c r="YT187">
        <v>-57.282931084575679</v>
      </c>
      <c r="YU187">
        <v>-57.325497453812645</v>
      </c>
      <c r="YV187">
        <v>-57.34992729329624</v>
      </c>
      <c r="YW187">
        <v>-57.390198631684264</v>
      </c>
      <c r="YX187">
        <v>-57.430203460290741</v>
      </c>
      <c r="YY187">
        <v>-57.342429702790312</v>
      </c>
      <c r="YZ187">
        <v>-57.231224708951871</v>
      </c>
      <c r="ZA187">
        <v>-57.260562939146183</v>
      </c>
      <c r="ZB187">
        <v>-57.316396623364952</v>
      </c>
      <c r="ZC187">
        <v>-57.362910392001766</v>
      </c>
      <c r="ZD187">
        <v>-57.351995174067206</v>
      </c>
      <c r="ZE187">
        <v>-57.429670850373299</v>
      </c>
      <c r="ZF187">
        <v>-57.275447556057948</v>
      </c>
      <c r="ZG187">
        <v>-56.760457300368458</v>
      </c>
      <c r="ZH187">
        <v>-56.481574044397888</v>
      </c>
      <c r="ZI187">
        <v>-56.370237804058483</v>
      </c>
      <c r="ZJ187">
        <v>-56.388503979026588</v>
      </c>
      <c r="ZK187">
        <v>-56.820714167451349</v>
      </c>
      <c r="ZL187">
        <v>-57.257421993909048</v>
      </c>
      <c r="ZM187">
        <v>-57.226839753372431</v>
      </c>
      <c r="ZN187">
        <v>-57.131407681407687</v>
      </c>
      <c r="ZO187">
        <v>-57.109783511043986</v>
      </c>
      <c r="ZP187">
        <v>-57.060193375583211</v>
      </c>
      <c r="ZQ187">
        <v>-57.043843445750056</v>
      </c>
      <c r="ZR187">
        <v>-57.052867154155422</v>
      </c>
      <c r="ZS187">
        <v>-57.136165035770745</v>
      </c>
      <c r="ZT187">
        <v>-57.389036907972717</v>
      </c>
      <c r="ZU187">
        <v>-57.522406469468024</v>
      </c>
      <c r="ZV187">
        <v>-57.436849618094911</v>
      </c>
      <c r="ZW187">
        <v>-57.398347420555261</v>
      </c>
      <c r="ZX187">
        <v>-57.303575894061218</v>
      </c>
      <c r="ZY187">
        <v>-57.215213050395377</v>
      </c>
      <c r="ZZ187">
        <v>-57.137763843672175</v>
      </c>
      <c r="AAA187">
        <v>-57.194195688536311</v>
      </c>
      <c r="AAB187">
        <v>-57.333085872597081</v>
      </c>
      <c r="AAC187">
        <v>-57.235538526071537</v>
      </c>
      <c r="AAD187">
        <v>-57.166646079608448</v>
      </c>
      <c r="AAE187">
        <v>-57.322352982544331</v>
      </c>
      <c r="AAF187">
        <v>-57.469621743590594</v>
      </c>
      <c r="AAG187">
        <v>-57.428071616271708</v>
      </c>
      <c r="AAH187">
        <v>-57.37855348463173</v>
      </c>
      <c r="AAI187">
        <v>-57.270322074043875</v>
      </c>
      <c r="AAJ187">
        <v>-57.116445078673365</v>
      </c>
      <c r="AAK187">
        <v>-57.061373427125318</v>
      </c>
      <c r="AAL187">
        <v>-57.059114025808128</v>
      </c>
      <c r="AAM187">
        <v>-57.055732508361551</v>
      </c>
      <c r="AAN187">
        <v>-57.06187616333392</v>
      </c>
      <c r="AAO187">
        <v>-57.088799843548557</v>
      </c>
      <c r="AAP187">
        <v>-57.097520688476521</v>
      </c>
      <c r="AAQ187">
        <v>-57.104238705624432</v>
      </c>
      <c r="AAR187">
        <v>-57.114050341395028</v>
      </c>
      <c r="AAS187">
        <v>-57.110767527776545</v>
      </c>
      <c r="AAT187">
        <v>-57.092474296366419</v>
      </c>
      <c r="AAU187">
        <v>-57.077781829542104</v>
      </c>
      <c r="AAV187">
        <v>-57.075924284695887</v>
      </c>
      <c r="AAW187">
        <v>-57.110256268862337</v>
      </c>
      <c r="AAX187">
        <v>-57.120493703928517</v>
      </c>
      <c r="AAY187">
        <v>-57.099796801178073</v>
      </c>
      <c r="AAZ187">
        <v>-57.113958920224995</v>
      </c>
      <c r="ABA187">
        <v>-57.100920443322572</v>
      </c>
      <c r="ABB187">
        <v>-57.095594673213469</v>
      </c>
      <c r="ABC187">
        <v>-57.096938997344793</v>
      </c>
      <c r="ABD187">
        <v>-57.094743688049959</v>
      </c>
      <c r="ABE187">
        <v>-57.072061994961686</v>
      </c>
      <c r="ABF187">
        <v>-57.028964230886658</v>
      </c>
      <c r="ABG187">
        <v>-57.032405147749444</v>
      </c>
      <c r="ABH187">
        <v>-57.047969879334225</v>
      </c>
      <c r="ABI187">
        <v>-57.040843645542878</v>
      </c>
      <c r="ABJ187">
        <v>-57.026828389358585</v>
      </c>
      <c r="ABK187">
        <v>-57.052374600556256</v>
      </c>
      <c r="ABL187">
        <v>-57.056005872699444</v>
      </c>
      <c r="ABM187">
        <v>-57.028876992795638</v>
      </c>
      <c r="ABN187">
        <v>-57.047335713832823</v>
      </c>
      <c r="ABO187">
        <v>-57.04590947827058</v>
      </c>
      <c r="ABP187">
        <v>-57.028166865074816</v>
      </c>
      <c r="ABQ187">
        <v>-57.042432696993998</v>
      </c>
      <c r="ABR187">
        <v>-57.047950422256555</v>
      </c>
      <c r="ABS187">
        <v>-57.039437880118129</v>
      </c>
      <c r="ABT187">
        <v>-57.050909205632749</v>
      </c>
      <c r="ABU187">
        <v>-57.070453293717378</v>
      </c>
      <c r="ABV187">
        <v>-57.08692953933091</v>
      </c>
      <c r="ABW187">
        <v>-57.090801983947649</v>
      </c>
      <c r="ABX187">
        <v>-57.094673057382451</v>
      </c>
      <c r="ABY187">
        <v>-57.093104361130926</v>
      </c>
      <c r="ABZ187">
        <v>-57.05790035478806</v>
      </c>
      <c r="ACA187">
        <v>-57.048486007723326</v>
      </c>
      <c r="ACB187">
        <v>-57.066372528641296</v>
      </c>
      <c r="ACC187">
        <v>-57.059324759501479</v>
      </c>
      <c r="ACD187">
        <v>-57.073279533214425</v>
      </c>
      <c r="ACE187">
        <v>-57.119714096546531</v>
      </c>
      <c r="ACF187">
        <v>-57.208329029106977</v>
      </c>
      <c r="ACG187">
        <v>-57.251419144134204</v>
      </c>
      <c r="ACH187">
        <v>-57.202280732113621</v>
      </c>
      <c r="ACI187">
        <v>-57.191082551313158</v>
      </c>
      <c r="ACJ187">
        <v>-57.228371189128879</v>
      </c>
      <c r="ACK187">
        <v>-57.27771219344023</v>
      </c>
      <c r="ACL187">
        <v>-57.355874134335188</v>
      </c>
      <c r="ACM187">
        <v>-57.626658488405994</v>
      </c>
      <c r="ACN187">
        <v>-58.035358285491817</v>
      </c>
      <c r="ACO187">
        <v>-58.129402554967271</v>
      </c>
      <c r="ACP187">
        <v>-58.031795498740046</v>
      </c>
      <c r="ACQ187">
        <v>-57.97414951765019</v>
      </c>
      <c r="ACR187">
        <v>-57.838528230326048</v>
      </c>
      <c r="ACS187">
        <v>-57.631399119616312</v>
      </c>
      <c r="ACT187">
        <v>-57.38093446938246</v>
      </c>
      <c r="ACU187">
        <v>-57.19677025992052</v>
      </c>
      <c r="ACV187">
        <v>-57.107158560604958</v>
      </c>
      <c r="ACW187">
        <v>-57.092356026779534</v>
      </c>
      <c r="ACX187">
        <v>-57.149257136159697</v>
      </c>
      <c r="ACY187">
        <v>-57.157681745778518</v>
      </c>
      <c r="ACZ187">
        <v>-57.214949263055765</v>
      </c>
      <c r="ADA187">
        <v>-57.446448581583695</v>
      </c>
      <c r="ADB187">
        <v>-57.598454259156306</v>
      </c>
      <c r="ADC187">
        <v>-57.557998008536984</v>
      </c>
      <c r="ADD187">
        <v>-57.381439341436476</v>
      </c>
      <c r="ADE187">
        <v>-57.174306761572758</v>
      </c>
      <c r="ADF187">
        <v>-57.31390857123499</v>
      </c>
      <c r="ADG187">
        <v>-57.525983396723063</v>
      </c>
      <c r="ADH187">
        <v>-57.348998637291992</v>
      </c>
      <c r="ADI187">
        <v>-57.236955157394206</v>
      </c>
      <c r="ADJ187">
        <v>-57.276479667269136</v>
      </c>
      <c r="ADK187">
        <v>-57.295858778329787</v>
      </c>
      <c r="ADL187">
        <v>-57.329103030720098</v>
      </c>
      <c r="ADM187">
        <v>-57.344258668962581</v>
      </c>
      <c r="ADN187">
        <v>-57.339620456553362</v>
      </c>
      <c r="ADO187">
        <v>-57.317967835958825</v>
      </c>
      <c r="ADP187">
        <v>-57.31537910759566</v>
      </c>
      <c r="ADQ187">
        <v>-57.35289304135744</v>
      </c>
      <c r="ADR187">
        <v>-57.356485605794134</v>
      </c>
      <c r="ADS187">
        <v>-57.285892403590083</v>
      </c>
      <c r="ADT187">
        <v>-57.28608590409155</v>
      </c>
      <c r="ADU187">
        <v>-57.267119256388455</v>
      </c>
      <c r="ADV187">
        <v>-57.270995563776864</v>
      </c>
      <c r="ADW187">
        <v>-57.303498567204997</v>
      </c>
      <c r="ADX187">
        <v>-57.263878138437519</v>
      </c>
      <c r="ADY187">
        <v>-57.211090809446787</v>
      </c>
      <c r="ADZ187">
        <v>-57.141334055371786</v>
      </c>
      <c r="AEA187">
        <v>-57.116938675004697</v>
      </c>
      <c r="AEB187">
        <v>-57.111412514144448</v>
      </c>
      <c r="AEC187">
        <v>-57.108163199964352</v>
      </c>
      <c r="AED187">
        <v>-57.118187750196917</v>
      </c>
      <c r="AEE187">
        <v>-57.155397145581659</v>
      </c>
      <c r="AEF187">
        <v>-57.290994963583927</v>
      </c>
      <c r="AEG187">
        <v>-57.435454112929946</v>
      </c>
      <c r="AEH187">
        <v>-57.625651527087726</v>
      </c>
      <c r="AEI187">
        <v>-57.921656368812087</v>
      </c>
      <c r="AEJ187">
        <v>-58.07422615181634</v>
      </c>
      <c r="AEK187">
        <v>-57.919739116539191</v>
      </c>
      <c r="AEL187">
        <v>-57.719128803888978</v>
      </c>
      <c r="AEM187">
        <v>-57.607854651983445</v>
      </c>
      <c r="AEN187">
        <v>-57.515919509207691</v>
      </c>
      <c r="AEO187">
        <v>-57.374384381839455</v>
      </c>
      <c r="AEP187">
        <v>-57.154111037000376</v>
      </c>
      <c r="AEQ187">
        <v>-57.101843222655852</v>
      </c>
      <c r="AER187">
        <v>-57.170139082191277</v>
      </c>
      <c r="AES187">
        <v>-57.20687640168115</v>
      </c>
      <c r="AET187">
        <v>-57.233645974351099</v>
      </c>
      <c r="AEU187">
        <v>-57.256736199845776</v>
      </c>
      <c r="AEV187">
        <v>-57.272487044940149</v>
      </c>
      <c r="AEW187">
        <v>-57.285012471926208</v>
      </c>
      <c r="AEX187">
        <v>-57.282417645352901</v>
      </c>
      <c r="AEY187">
        <v>-57.275402146145687</v>
      </c>
      <c r="AEZ187">
        <v>-57.20907069447729</v>
      </c>
      <c r="AFA187">
        <v>-57.229031089025085</v>
      </c>
      <c r="AFB187">
        <v>-57.316726442640146</v>
      </c>
      <c r="AFC187">
        <v>-57.315758029070295</v>
      </c>
      <c r="AFD187">
        <v>-57.308770776958902</v>
      </c>
      <c r="AFE187">
        <v>-57.307355208440768</v>
      </c>
      <c r="AFF187">
        <v>-57.34032600604003</v>
      </c>
      <c r="AFG187">
        <v>-57.382603861294626</v>
      </c>
      <c r="AFH187">
        <v>-57.421208597337795</v>
      </c>
      <c r="AFI187">
        <v>-57.571580246920398</v>
      </c>
      <c r="AFJ187">
        <v>-57.71351450695321</v>
      </c>
      <c r="AFK187">
        <v>-57.685633478301455</v>
      </c>
      <c r="AFL187">
        <v>-57.423121477956684</v>
      </c>
      <c r="AFM187">
        <v>-57.054400085387897</v>
      </c>
      <c r="AFN187">
        <v>-56.824361219569013</v>
      </c>
      <c r="AFO187">
        <v>-56.798779853454093</v>
      </c>
      <c r="AFP187">
        <v>-56.910464073910681</v>
      </c>
      <c r="AFQ187">
        <v>-57.155710777050714</v>
      </c>
      <c r="AFR187">
        <v>-57.294701795956428</v>
      </c>
      <c r="AFS187">
        <v>-57.128098168085955</v>
      </c>
      <c r="AFT187">
        <v>-56.965614002884912</v>
      </c>
      <c r="AFU187">
        <v>-56.912545451658097</v>
      </c>
      <c r="AFV187">
        <v>-57.016294719968101</v>
      </c>
      <c r="AFW187">
        <v>-57.177839329671897</v>
      </c>
      <c r="AFX187">
        <v>-57.254016301706471</v>
      </c>
      <c r="AFY187">
        <v>-57.182365113252473</v>
      </c>
      <c r="AFZ187">
        <v>-56.960697336354329</v>
      </c>
      <c r="AGA187">
        <v>-56.798707142461431</v>
      </c>
      <c r="AGB187">
        <v>-56.771677207965659</v>
      </c>
      <c r="AGC187">
        <v>-56.799426384338688</v>
      </c>
      <c r="AGD187">
        <v>-56.780462976042479</v>
      </c>
      <c r="AGE187">
        <v>-56.783328742907131</v>
      </c>
      <c r="AGF187">
        <v>-56.833150463881672</v>
      </c>
      <c r="AGG187">
        <v>-56.783681794771525</v>
      </c>
      <c r="AGH187">
        <v>-56.711545562315976</v>
      </c>
      <c r="AGI187">
        <v>-56.757128338596075</v>
      </c>
      <c r="AGJ187">
        <v>-56.824857866177219</v>
      </c>
      <c r="AGK187">
        <v>-56.802822933816188</v>
      </c>
      <c r="AGL187">
        <v>-56.747223576254811</v>
      </c>
      <c r="AGM187">
        <v>-56.746905884794629</v>
      </c>
      <c r="AGN187">
        <v>-56.785217312926207</v>
      </c>
      <c r="AGO187">
        <v>-56.904901516412949</v>
      </c>
      <c r="AGP187">
        <v>-57.08507849267945</v>
      </c>
      <c r="AGQ187">
        <v>-57.184210056751766</v>
      </c>
      <c r="AGR187">
        <v>-57.129417445959547</v>
      </c>
      <c r="AGS187">
        <v>-56.955039865282686</v>
      </c>
      <c r="AGT187">
        <v>-56.818981697360428</v>
      </c>
      <c r="AGU187">
        <v>-56.759979212001994</v>
      </c>
      <c r="AGV187">
        <v>-56.725973031086625</v>
      </c>
      <c r="AGW187">
        <v>-56.763092842042823</v>
      </c>
      <c r="AGX187">
        <v>-56.793197522074991</v>
      </c>
      <c r="AGY187">
        <v>-56.779855300175882</v>
      </c>
      <c r="AGZ187">
        <v>-56.794473997703456</v>
      </c>
      <c r="AHA187">
        <v>-56.75292105266135</v>
      </c>
      <c r="AHB187">
        <v>-56.712464259286747</v>
      </c>
      <c r="AHC187">
        <v>-56.733642012729248</v>
      </c>
      <c r="AHD187">
        <v>-56.74279432630302</v>
      </c>
      <c r="AHE187">
        <v>-56.738939513005747</v>
      </c>
      <c r="AHF187">
        <v>-56.845237975159876</v>
      </c>
      <c r="AHG187">
        <v>-57.046010589137452</v>
      </c>
      <c r="AHH187">
        <v>-57.234604298635766</v>
      </c>
      <c r="AHI187">
        <v>-57.242733032311676</v>
      </c>
      <c r="AHJ187">
        <v>-57.126665307662186</v>
      </c>
      <c r="AHK187">
        <v>-57.062465139343388</v>
      </c>
      <c r="AHL187">
        <v>-56.979021264981924</v>
      </c>
      <c r="AHM187">
        <v>-56.882797416912247</v>
      </c>
      <c r="AHN187">
        <v>-56.801674047716723</v>
      </c>
      <c r="AHO187">
        <v>-56.76520584390817</v>
      </c>
      <c r="AHP187">
        <v>-56.763062940894102</v>
      </c>
      <c r="AHQ187">
        <v>-56.762880214446305</v>
      </c>
      <c r="AHR187">
        <v>-56.760627149691302</v>
      </c>
      <c r="AHS187">
        <v>-56.768448724125705</v>
      </c>
      <c r="AHT187">
        <v>-56.767707852154501</v>
      </c>
      <c r="AHU187">
        <v>-56.775891346917604</v>
      </c>
      <c r="AHV187">
        <v>-56.782815497341417</v>
      </c>
      <c r="AHW187">
        <v>-56.775648119035836</v>
      </c>
      <c r="AHX187">
        <v>-56.795367618452943</v>
      </c>
      <c r="AHY187">
        <v>-56.791402688351326</v>
      </c>
      <c r="AHZ187">
        <v>-56.790870924558405</v>
      </c>
      <c r="AIA187">
        <v>-56.777493224026401</v>
      </c>
      <c r="AIB187">
        <v>-56.880474755318005</v>
      </c>
      <c r="AIC187">
        <v>-57.403724012891963</v>
      </c>
      <c r="AID187">
        <v>-57.722692612256317</v>
      </c>
      <c r="AIE187">
        <v>-57.524296402084957</v>
      </c>
      <c r="AIF187">
        <v>-57.427784013522555</v>
      </c>
      <c r="AIG187">
        <v>-57.244709886217372</v>
      </c>
      <c r="AIH187">
        <v>-56.967882858319967</v>
      </c>
      <c r="AII187">
        <v>-56.801835196052437</v>
      </c>
      <c r="AIJ187">
        <v>-56.921400434941873</v>
      </c>
      <c r="AIK187">
        <v>-57.072640801476751</v>
      </c>
      <c r="AIL187">
        <v>-57.178533658863017</v>
      </c>
      <c r="AIM187">
        <v>-57.392279773470037</v>
      </c>
      <c r="AIN187">
        <v>-57.470645019982882</v>
      </c>
      <c r="AIO187">
        <v>-57.462395034436319</v>
      </c>
      <c r="AIP187">
        <v>-57.423633758853825</v>
      </c>
      <c r="AIQ187">
        <v>-57.334433232668701</v>
      </c>
      <c r="AIR187">
        <v>-57.281555153009279</v>
      </c>
      <c r="AIS187">
        <v>-57.273476546647871</v>
      </c>
      <c r="AIT187">
        <v>-57.256330469455861</v>
      </c>
      <c r="AIU187">
        <v>-57.275183807772649</v>
      </c>
      <c r="AIV187">
        <v>-57.298280296339456</v>
      </c>
      <c r="AIW187">
        <v>-57.294114584316915</v>
      </c>
      <c r="AIX187">
        <v>-57.305538975431631</v>
      </c>
      <c r="AIY187">
        <v>-57.267423955401043</v>
      </c>
      <c r="AIZ187">
        <v>-57.242128156094978</v>
      </c>
      <c r="AJA187">
        <v>-57.23807243190717</v>
      </c>
      <c r="AJB187">
        <v>-57.225171117399313</v>
      </c>
      <c r="AJC187">
        <v>-57.217091864742727</v>
      </c>
      <c r="AJD187">
        <v>-57.224733625085847</v>
      </c>
      <c r="AJE187">
        <v>-57.289751379075447</v>
      </c>
      <c r="AJF187">
        <v>-57.375270485434157</v>
      </c>
      <c r="AJG187">
        <v>-57.477672771047516</v>
      </c>
      <c r="AJH187">
        <v>-57.439114631850956</v>
      </c>
      <c r="AJI187">
        <v>-57.348964607637001</v>
      </c>
      <c r="AJJ187">
        <v>-57.291906963067689</v>
      </c>
      <c r="AJK187">
        <v>-57.25096836617027</v>
      </c>
      <c r="AJL187">
        <v>-57.225597729127685</v>
      </c>
      <c r="AJM187">
        <v>-57.140798483991972</v>
      </c>
      <c r="AJN187">
        <v>-57.081227598541822</v>
      </c>
      <c r="AJO187">
        <v>-57.075608211524994</v>
      </c>
      <c r="AJP187">
        <v>-57.079251413900607</v>
      </c>
      <c r="AJQ187">
        <v>-57.104702997898855</v>
      </c>
      <c r="AJR187">
        <v>-57.100423569232191</v>
      </c>
      <c r="AJS187">
        <v>-57.074134713984279</v>
      </c>
      <c r="AJT187">
        <v>-57.042772953333362</v>
      </c>
      <c r="AJU187">
        <v>-57.049006699804686</v>
      </c>
      <c r="AJV187">
        <v>-57.072617777538383</v>
      </c>
      <c r="AJW187">
        <v>-57.091688033600391</v>
      </c>
      <c r="AJX187">
        <v>-57.123974937686462</v>
      </c>
      <c r="AJY187">
        <v>-57.152187099410767</v>
      </c>
      <c r="AJZ187">
        <v>-57.300652240782981</v>
      </c>
      <c r="AKA187">
        <v>-57.690816011951533</v>
      </c>
      <c r="AKB187">
        <v>-57.812822658485359</v>
      </c>
      <c r="AKC187">
        <v>-57.771060166467123</v>
      </c>
      <c r="AKD187">
        <v>-58.099427431598286</v>
      </c>
      <c r="AKE187">
        <v>-58.607188084213846</v>
      </c>
      <c r="AKF187">
        <v>-59.047055401183613</v>
      </c>
      <c r="AKG187">
        <v>-59.320064151013909</v>
      </c>
      <c r="AKH187">
        <v>-59.576292401567855</v>
      </c>
      <c r="AKI187">
        <v>-59.594825003883301</v>
      </c>
      <c r="AKJ187">
        <v>-59.140575985411054</v>
      </c>
      <c r="AKK187">
        <v>-58.342836395385433</v>
      </c>
      <c r="AKL187">
        <v>-57.55667442080015</v>
      </c>
      <c r="AKM187">
        <v>-57.163098876706314</v>
      </c>
      <c r="AKN187">
        <v>-57.156916014662905</v>
      </c>
      <c r="AKO187">
        <v>-57.119022284723641</v>
      </c>
      <c r="AKP187">
        <v>-56.824759767534516</v>
      </c>
      <c r="AKQ187">
        <v>-56.63168420283003</v>
      </c>
      <c r="AKR187">
        <v>-56.737265952392072</v>
      </c>
      <c r="AKS187">
        <v>-56.977007149458309</v>
      </c>
      <c r="AKT187">
        <v>-57.141367584350128</v>
      </c>
      <c r="AKU187">
        <v>-57.199506086156738</v>
      </c>
      <c r="AKV187">
        <v>-57.279533756058711</v>
      </c>
      <c r="AKW187">
        <v>-57.197971833794938</v>
      </c>
      <c r="AKX187">
        <v>-56.818949526434366</v>
      </c>
      <c r="AKY187">
        <v>-56.459366275882871</v>
      </c>
      <c r="AKZ187">
        <v>-56.331508495319639</v>
      </c>
      <c r="ALA187">
        <v>-56.327079907583368</v>
      </c>
      <c r="ALB187">
        <v>-56.383846196616219</v>
      </c>
      <c r="ALC187">
        <v>-56.52133399600423</v>
      </c>
      <c r="ALD187">
        <v>-56.712085724769771</v>
      </c>
      <c r="ALE187">
        <v>-57.192800490657589</v>
      </c>
      <c r="ALF187">
        <v>-58.158550309822616</v>
      </c>
      <c r="ALG187">
        <v>-59.038049984514608</v>
      </c>
      <c r="ALH187">
        <v>-59.424845008910509</v>
      </c>
      <c r="ALI187">
        <v>-59.904766789052275</v>
      </c>
      <c r="ALJ187">
        <v>-60.319253126087219</v>
      </c>
      <c r="ALK187">
        <v>-60.18053357524937</v>
      </c>
      <c r="ALL187">
        <v>-59.934663256457199</v>
      </c>
      <c r="ALM187">
        <v>-59.904710974662216</v>
      </c>
      <c r="ALN187">
        <v>-59.938955667619126</v>
      </c>
      <c r="ALO187">
        <v>-59.946165099666118</v>
      </c>
      <c r="ALP187">
        <v>-59.940894008172819</v>
      </c>
      <c r="ALQ187">
        <v>-59.545312811310367</v>
      </c>
      <c r="ALR187">
        <v>-59.015223943305365</v>
      </c>
      <c r="ALS187">
        <v>-58.782663289007886</v>
      </c>
      <c r="ALT187">
        <v>-58.543814406298608</v>
      </c>
      <c r="ALU187">
        <v>-58.32518374223767</v>
      </c>
      <c r="ALV187">
        <v>-58.275875772028158</v>
      </c>
      <c r="ALW187">
        <v>-58.259450030167521</v>
      </c>
      <c r="ALX187">
        <v>-58.295709553832012</v>
      </c>
      <c r="ALY187">
        <v>-58.404113068509801</v>
      </c>
      <c r="ALZ187">
        <v>-58.499459460546483</v>
      </c>
      <c r="AMA187">
        <v>-58.545393142619744</v>
      </c>
      <c r="AMB187">
        <v>-58.5313143746598</v>
      </c>
      <c r="AMC187">
        <v>-58.465410321754803</v>
      </c>
      <c r="AMD187">
        <v>-58.419321734282491</v>
      </c>
      <c r="AME187">
        <v>-58.408056164744252</v>
      </c>
      <c r="AMF187">
        <v>-58.402821075611598</v>
      </c>
      <c r="AMG187">
        <v>-58.412248921309654</v>
      </c>
      <c r="AMH187">
        <v>-58.429703564409927</v>
      </c>
      <c r="AMI187">
        <v>-58.448643970434844</v>
      </c>
      <c r="AMJ187">
        <v>-58.500791169618715</v>
      </c>
      <c r="AMK187">
        <v>-58.573836736503921</v>
      </c>
      <c r="AML187">
        <v>-58.72421133745992</v>
      </c>
      <c r="AMM187">
        <v>-58.712431192533472</v>
      </c>
      <c r="AMN187">
        <v>-58.217845612605068</v>
      </c>
      <c r="AMO187">
        <v>-57.447025576290471</v>
      </c>
      <c r="AMP187">
        <v>-56.889858394557486</v>
      </c>
      <c r="AMQ187">
        <v>-56.651794890059378</v>
      </c>
      <c r="AMR187">
        <v>-56.687305625351073</v>
      </c>
      <c r="AMS187">
        <v>-57.077757446272223</v>
      </c>
      <c r="AMT187">
        <v>-57.573468088118219</v>
      </c>
      <c r="AMU187">
        <v>-57.782442368569519</v>
      </c>
      <c r="AMV187">
        <v>-57.797236295208904</v>
      </c>
      <c r="AMW187">
        <v>-57.825050306195799</v>
      </c>
      <c r="AMX187">
        <v>-57.796716718942093</v>
      </c>
      <c r="AMY187">
        <v>-57.729072083511369</v>
      </c>
      <c r="AMZ187">
        <v>-57.668955708637299</v>
      </c>
      <c r="ANA187">
        <v>-57.625622685953076</v>
      </c>
      <c r="ANB187">
        <v>-57.618996203102839</v>
      </c>
      <c r="ANC187">
        <v>-57.668700226182239</v>
      </c>
      <c r="AND187">
        <v>-57.650734049885422</v>
      </c>
      <c r="ANE187">
        <v>-57.617465775293034</v>
      </c>
      <c r="ANF187">
        <v>-57.662945301410524</v>
      </c>
      <c r="ANG187">
        <v>-57.662224413457452</v>
      </c>
      <c r="ANH187">
        <v>-57.623473261315084</v>
      </c>
      <c r="ANI187">
        <v>-57.613643432765969</v>
      </c>
      <c r="ANJ187">
        <v>-57.685338729350661</v>
      </c>
      <c r="ANK187">
        <v>-57.769263998132232</v>
      </c>
      <c r="ANL187">
        <v>-57.781953444591252</v>
      </c>
      <c r="ANM187">
        <v>-57.73737453870541</v>
      </c>
      <c r="ANN187">
        <v>-57.694244917030517</v>
      </c>
      <c r="ANO187">
        <v>-57.676330374642234</v>
      </c>
      <c r="ANP187">
        <v>-57.733152271385961</v>
      </c>
      <c r="ANQ187">
        <v>-57.762778258931618</v>
      </c>
      <c r="ANR187">
        <v>-57.751044893350404</v>
      </c>
      <c r="ANS187">
        <v>-57.745126844798627</v>
      </c>
      <c r="ANT187">
        <v>-57.707288377920307</v>
      </c>
      <c r="ANU187">
        <v>-57.696615299184543</v>
      </c>
      <c r="ANV187">
        <v>-57.724223800686744</v>
      </c>
      <c r="ANW187">
        <v>-57.715234632724261</v>
      </c>
      <c r="ANX187">
        <v>-57.723196263831156</v>
      </c>
      <c r="ANY187">
        <v>-57.762754350769185</v>
      </c>
      <c r="ANZ187">
        <v>-57.763890599974125</v>
      </c>
      <c r="AOA187">
        <v>-57.774071736628919</v>
      </c>
      <c r="AOB187">
        <v>-57.750843430898783</v>
      </c>
      <c r="AOC187">
        <v>-57.745151129692701</v>
      </c>
      <c r="AOD187">
        <v>-57.751266795490665</v>
      </c>
      <c r="AOE187">
        <v>-57.724247610786271</v>
      </c>
      <c r="AOF187">
        <v>-57.695985071106065</v>
      </c>
      <c r="AOG187">
        <v>-57.720344799559832</v>
      </c>
      <c r="AOH187">
        <v>-57.729510431620838</v>
      </c>
      <c r="AOI187">
        <v>-57.736368556691531</v>
      </c>
      <c r="AOJ187">
        <v>-57.777761248583815</v>
      </c>
      <c r="AOK187">
        <v>-57.788391412086611</v>
      </c>
      <c r="AOL187">
        <v>-57.78596890892625</v>
      </c>
      <c r="AOM187">
        <v>-57.801500441161224</v>
      </c>
      <c r="AON187">
        <v>-57.808606397364862</v>
      </c>
      <c r="AOO187">
        <v>-57.800065177846847</v>
      </c>
      <c r="AOP187">
        <v>-57.76409824315882</v>
      </c>
      <c r="AOQ187">
        <v>-57.743115231447909</v>
      </c>
      <c r="AOR187">
        <v>-57.761876820183772</v>
      </c>
      <c r="AOS187">
        <v>-57.781476476263862</v>
      </c>
      <c r="AOT187">
        <v>-57.76674710692874</v>
      </c>
      <c r="AOU187">
        <v>-57.758903906519606</v>
      </c>
      <c r="AOV187">
        <v>-57.782096174670514</v>
      </c>
      <c r="AOW187">
        <v>-57.793040915596585</v>
      </c>
      <c r="AOX187">
        <v>-57.770184290374004</v>
      </c>
      <c r="AOY187">
        <v>-57.777853014089409</v>
      </c>
      <c r="AOZ187">
        <v>-57.796334615183113</v>
      </c>
      <c r="APA187">
        <v>-57.794555229706376</v>
      </c>
      <c r="APB187">
        <v>-57.775220736343272</v>
      </c>
      <c r="APC187">
        <v>-57.734449996253709</v>
      </c>
      <c r="APD187">
        <v>-57.721648405463469</v>
      </c>
      <c r="APE187">
        <v>-57.725296534673305</v>
      </c>
      <c r="APF187">
        <v>-57.739213917527294</v>
      </c>
      <c r="APG187">
        <v>-57.744539975896153</v>
      </c>
      <c r="APH187">
        <v>-57.764142021864913</v>
      </c>
      <c r="API187">
        <v>-57.765940907263165</v>
      </c>
      <c r="APJ187">
        <v>-57.765934264428012</v>
      </c>
      <c r="APK187">
        <v>-57.759600692434908</v>
      </c>
      <c r="APL187">
        <v>-57.769982833564427</v>
      </c>
      <c r="APM187">
        <v>-57.756438249949909</v>
      </c>
      <c r="APN187">
        <v>-57.700600519018465</v>
      </c>
      <c r="APO187">
        <v>-57.673340469678301</v>
      </c>
      <c r="APP187">
        <v>-57.678612420892463</v>
      </c>
      <c r="APQ187">
        <v>-57.686196574474664</v>
      </c>
      <c r="APR187">
        <v>-57.706004637479325</v>
      </c>
      <c r="APS187">
        <v>-57.75097850322274</v>
      </c>
      <c r="APT187">
        <v>-57.967259263856192</v>
      </c>
      <c r="APU187">
        <v>-58.20856764573805</v>
      </c>
      <c r="APV187">
        <v>-58.217503145643668</v>
      </c>
      <c r="APW187">
        <v>-58.086841096668522</v>
      </c>
      <c r="APX187">
        <v>-57.942457511180649</v>
      </c>
      <c r="APY187">
        <v>-57.804158992660177</v>
      </c>
      <c r="APZ187">
        <v>-57.492677528982107</v>
      </c>
      <c r="AQA187">
        <v>-57.267426874207374</v>
      </c>
      <c r="AQB187">
        <v>-57.48488573570355</v>
      </c>
      <c r="AQC187">
        <v>-57.640379066293455</v>
      </c>
      <c r="AQD187">
        <v>-57.536771376031972</v>
      </c>
      <c r="AQE187">
        <v>-57.477111405276332</v>
      </c>
      <c r="AQF187">
        <v>-57.458555370318777</v>
      </c>
      <c r="AQG187">
        <v>-57.628484678255973</v>
      </c>
      <c r="AQH187">
        <v>-57.910768740095513</v>
      </c>
      <c r="AQI187">
        <v>-58.061245374897105</v>
      </c>
      <c r="AQJ187">
        <v>-58.049361592719649</v>
      </c>
      <c r="AQK187">
        <v>-57.993120115790838</v>
      </c>
      <c r="AQL187">
        <v>-57.924927840965097</v>
      </c>
      <c r="AQM187">
        <v>-57.876328692763892</v>
      </c>
      <c r="AQN187">
        <v>-57.823452241849751</v>
      </c>
      <c r="AQO187">
        <v>-57.802302501791999</v>
      </c>
      <c r="AQP187">
        <v>-57.846817405403314</v>
      </c>
      <c r="AQQ187">
        <v>-57.898216150402241</v>
      </c>
      <c r="AQR187">
        <v>-57.928336159115617</v>
      </c>
      <c r="AQS187">
        <v>-58.290108631238283</v>
      </c>
      <c r="AQT187">
        <v>-58.662285733863811</v>
      </c>
      <c r="AQU187">
        <v>-58.516683851885119</v>
      </c>
      <c r="AQV187">
        <v>-58.294717461588263</v>
      </c>
      <c r="AQW187">
        <v>-58.271546947496915</v>
      </c>
      <c r="AQX187">
        <v>-58.230116276050119</v>
      </c>
      <c r="AQY187">
        <v>-58.081859827321111</v>
      </c>
      <c r="AQZ187">
        <v>-58.040212550560653</v>
      </c>
      <c r="ARA187">
        <v>-58.081082237287077</v>
      </c>
      <c r="ARB187">
        <v>-58.162574060401319</v>
      </c>
      <c r="ARC187">
        <v>-58.260241860503406</v>
      </c>
      <c r="ARD187">
        <v>-58.357605722712449</v>
      </c>
      <c r="ARE187">
        <v>-58.40351656711502</v>
      </c>
      <c r="ARF187">
        <v>-58.306309244372898</v>
      </c>
      <c r="ARG187">
        <v>-58.249007608062534</v>
      </c>
      <c r="ARH187">
        <v>-58.225917314654694</v>
      </c>
      <c r="ARI187">
        <v>-58.061077727232842</v>
      </c>
      <c r="ARJ187">
        <v>-57.919822572629073</v>
      </c>
      <c r="ARK187">
        <v>-57.873184448620037</v>
      </c>
      <c r="ARL187">
        <v>-57.88511827187304</v>
      </c>
      <c r="ARM187">
        <v>-57.936223417534904</v>
      </c>
      <c r="ARN187">
        <v>-57.969251787900454</v>
      </c>
      <c r="ARO187">
        <v>-57.95665032689999</v>
      </c>
      <c r="ARP187">
        <v>-57.952668590580217</v>
      </c>
      <c r="ARQ187">
        <v>-57.946252849181263</v>
      </c>
      <c r="ARR187">
        <v>-57.913359120601619</v>
      </c>
      <c r="ARS187">
        <v>-57.943528190717061</v>
      </c>
      <c r="ART187">
        <v>-57.992785412578463</v>
      </c>
      <c r="ARU187">
        <v>-58.027497138621435</v>
      </c>
      <c r="ARV187">
        <v>-58.031020164008126</v>
      </c>
      <c r="ARW187">
        <v>-57.966385552093399</v>
      </c>
      <c r="ARX187">
        <v>-57.908796351014715</v>
      </c>
      <c r="ARY187">
        <v>-57.921986068738796</v>
      </c>
      <c r="ARZ187">
        <v>-57.95377796352011</v>
      </c>
      <c r="ASA187">
        <v>-57.957206819424727</v>
      </c>
      <c r="ASB187">
        <v>-57.981103241928075</v>
      </c>
      <c r="ASC187">
        <v>-58.037414218696071</v>
      </c>
      <c r="ASD187">
        <v>-58.100839329215518</v>
      </c>
      <c r="ASE187">
        <v>-58.104440158576665</v>
      </c>
      <c r="ASF187">
        <v>-58.116447164229598</v>
      </c>
      <c r="ASG187">
        <v>-58.135729616736633</v>
      </c>
      <c r="ASH187">
        <v>-58.14381712378993</v>
      </c>
      <c r="ASI187">
        <v>-58.130137035949488</v>
      </c>
      <c r="ASJ187">
        <v>-58.100619653643868</v>
      </c>
      <c r="ASK187">
        <v>-58.052029572658675</v>
      </c>
      <c r="ASL187">
        <v>-57.997367665677018</v>
      </c>
      <c r="ASM187">
        <v>-57.993621847899405</v>
      </c>
      <c r="ASN187">
        <v>-58.017065270172459</v>
      </c>
      <c r="ASO187">
        <v>-58.026032228551308</v>
      </c>
      <c r="ASP187">
        <v>-58.008665442784348</v>
      </c>
      <c r="ASQ187">
        <v>-58.023108534817183</v>
      </c>
      <c r="ASR187">
        <v>-58.049051253866566</v>
      </c>
      <c r="ASS187">
        <v>-58.053180951829802</v>
      </c>
      <c r="AST187">
        <v>-58.033583936004582</v>
      </c>
      <c r="ASU187">
        <v>-58.024595044615189</v>
      </c>
      <c r="ASV187">
        <v>-58.023454086036764</v>
      </c>
      <c r="ASW187">
        <v>-58.00204710501535</v>
      </c>
      <c r="ASX187">
        <v>-57.978890671143731</v>
      </c>
      <c r="ASY187">
        <v>-57.987902610420107</v>
      </c>
      <c r="ASZ187">
        <v>-58.00779758959397</v>
      </c>
      <c r="ATA187">
        <v>-58.022611603217307</v>
      </c>
      <c r="ATB187">
        <v>-58.013647586579481</v>
      </c>
      <c r="ATC187">
        <v>-58.025346582642584</v>
      </c>
      <c r="ATD187">
        <v>-58.038853969496145</v>
      </c>
      <c r="ATE187">
        <v>-58.034994127451334</v>
      </c>
      <c r="ATF187">
        <v>-58.030511361955064</v>
      </c>
      <c r="ATG187">
        <v>-58.028382484832015</v>
      </c>
      <c r="ATH187">
        <v>-58.035110244822967</v>
      </c>
      <c r="ATI187">
        <v>-57.999291526066159</v>
      </c>
      <c r="ATJ187">
        <v>-57.953906160622914</v>
      </c>
      <c r="ATK187">
        <v>-57.934235321188382</v>
      </c>
      <c r="ATL187">
        <v>-57.934996119630391</v>
      </c>
      <c r="ATM187">
        <v>-57.929981952317902</v>
      </c>
      <c r="ATN187">
        <v>-57.933631791450274</v>
      </c>
      <c r="ATO187">
        <v>-57.962580413645</v>
      </c>
      <c r="ATP187">
        <v>-57.967041876045201</v>
      </c>
      <c r="ATQ187">
        <v>-57.963699234173625</v>
      </c>
      <c r="ATR187">
        <v>-57.989354472753803</v>
      </c>
      <c r="ATS187">
        <v>-57.982070382156721</v>
      </c>
      <c r="ATT187">
        <v>-57.951664707667945</v>
      </c>
      <c r="ATU187">
        <v>-57.932172567496899</v>
      </c>
      <c r="ATV187">
        <v>-57.92179070405885</v>
      </c>
      <c r="ATW187">
        <v>-57.910129975083855</v>
      </c>
      <c r="ATX187">
        <v>-57.91748824112441</v>
      </c>
      <c r="ATY187">
        <v>-57.874400820625205</v>
      </c>
      <c r="ATZ187">
        <v>-57.826619369142477</v>
      </c>
      <c r="AUA187">
        <v>-57.832983196530186</v>
      </c>
      <c r="AUB187">
        <v>-57.87240933505845</v>
      </c>
      <c r="AUC187">
        <v>-57.914743705097791</v>
      </c>
      <c r="AUD187">
        <v>-57.919430508587055</v>
      </c>
      <c r="AUE187">
        <v>-57.904354285833335</v>
      </c>
      <c r="AUF187">
        <v>-57.882908532573545</v>
      </c>
      <c r="AUG187">
        <v>-57.8406363558462</v>
      </c>
      <c r="AUH187">
        <v>-57.854641070584464</v>
      </c>
      <c r="AUI187">
        <v>-57.888261577939581</v>
      </c>
      <c r="AUJ187">
        <v>-57.911506601986872</v>
      </c>
      <c r="AUK187">
        <v>-57.901377083767393</v>
      </c>
      <c r="AUL187">
        <v>-57.915250272693626</v>
      </c>
      <c r="AUM187">
        <v>-57.9729033715887</v>
      </c>
      <c r="AUN187">
        <v>-57.979840602986201</v>
      </c>
      <c r="AUO187">
        <v>-57.96226637667224</v>
      </c>
      <c r="AUP187">
        <v>-57.913668301727441</v>
      </c>
    </row>
    <row r="188" spans="1:1238" x14ac:dyDescent="0.3">
      <c r="A188" t="s">
        <v>261</v>
      </c>
      <c r="B188">
        <v>-54.031005802857607</v>
      </c>
      <c r="C188">
        <v>14.35</v>
      </c>
      <c r="D188">
        <v>93</v>
      </c>
      <c r="E188">
        <v>1017</v>
      </c>
      <c r="F188">
        <v>3.6</v>
      </c>
      <c r="G188">
        <v>12.96</v>
      </c>
      <c r="H188" t="s">
        <v>85</v>
      </c>
      <c r="I188" t="s">
        <v>61</v>
      </c>
      <c r="J188">
        <v>49</v>
      </c>
      <c r="K188" t="s">
        <v>83</v>
      </c>
      <c r="L188">
        <v>0</v>
      </c>
      <c r="M188" t="s">
        <v>65</v>
      </c>
      <c r="N188" t="s">
        <v>83</v>
      </c>
      <c r="O188">
        <v>14.15</v>
      </c>
      <c r="P188">
        <v>93</v>
      </c>
      <c r="Q188">
        <v>1017</v>
      </c>
      <c r="R188">
        <v>3.6</v>
      </c>
      <c r="S188">
        <v>12.96</v>
      </c>
      <c r="T188" t="s">
        <v>85</v>
      </c>
      <c r="U188" t="s">
        <v>61</v>
      </c>
      <c r="V188">
        <v>45</v>
      </c>
      <c r="W188" t="s">
        <v>83</v>
      </c>
      <c r="X188">
        <v>0</v>
      </c>
      <c r="Y188" t="s">
        <v>65</v>
      </c>
      <c r="Z188" t="s">
        <v>83</v>
      </c>
      <c r="AA188">
        <v>14.15</v>
      </c>
      <c r="AB188">
        <v>93</v>
      </c>
      <c r="AC188">
        <v>1017</v>
      </c>
      <c r="AD188">
        <v>3.6</v>
      </c>
      <c r="AE188">
        <v>12.96</v>
      </c>
      <c r="AF188" t="s">
        <v>85</v>
      </c>
      <c r="AG188" t="s">
        <v>61</v>
      </c>
      <c r="AH188">
        <v>43</v>
      </c>
      <c r="AI188" t="s">
        <v>83</v>
      </c>
      <c r="AJ188">
        <v>0</v>
      </c>
      <c r="AK188" t="s">
        <v>65</v>
      </c>
      <c r="AL188" t="s">
        <v>83</v>
      </c>
      <c r="AM188">
        <v>-52.265890342818103</v>
      </c>
      <c r="AN188">
        <v>-52.330871231039424</v>
      </c>
      <c r="AO188">
        <v>-52.395613617484514</v>
      </c>
      <c r="AP188">
        <v>-52.479126271106267</v>
      </c>
      <c r="AQ188">
        <v>-52.537823700233886</v>
      </c>
      <c r="AR188">
        <v>-52.579120696282956</v>
      </c>
      <c r="AS188">
        <v>-52.642139959511482</v>
      </c>
      <c r="AT188">
        <v>-52.691375145032481</v>
      </c>
      <c r="AU188">
        <v>-52.721481443023549</v>
      </c>
      <c r="AV188">
        <v>-52.743244416036731</v>
      </c>
      <c r="AW188">
        <v>-52.755582731501661</v>
      </c>
      <c r="AX188">
        <v>-52.774002538267951</v>
      </c>
      <c r="AY188">
        <v>-52.798452394885416</v>
      </c>
      <c r="AZ188">
        <v>-52.816312636787693</v>
      </c>
      <c r="BA188">
        <v>-52.825696560197834</v>
      </c>
      <c r="BB188">
        <v>-52.829490551487865</v>
      </c>
      <c r="BC188">
        <v>-52.841896038591678</v>
      </c>
      <c r="BD188">
        <v>-52.868052770802876</v>
      </c>
      <c r="BE188">
        <v>-52.88525666364734</v>
      </c>
      <c r="BF188">
        <v>-52.893880744144923</v>
      </c>
      <c r="BG188">
        <v>-52.918523889008569</v>
      </c>
      <c r="BH188">
        <v>-52.929572316542448</v>
      </c>
      <c r="BI188">
        <v>-52.948827221763153</v>
      </c>
      <c r="BJ188">
        <v>-52.965054132943571</v>
      </c>
      <c r="BK188">
        <v>-52.975909325490953</v>
      </c>
      <c r="BL188">
        <v>-52.976033112958831</v>
      </c>
      <c r="BM188">
        <v>-52.966926586795999</v>
      </c>
      <c r="BN188">
        <v>-52.997395057624587</v>
      </c>
      <c r="BO188">
        <v>-53.030857355645416</v>
      </c>
      <c r="BP188">
        <v>-53.04250486787862</v>
      </c>
      <c r="BQ188">
        <v>-53.051322116935268</v>
      </c>
      <c r="BR188">
        <v>-53.065516407961965</v>
      </c>
      <c r="BS188">
        <v>-53.058127738183956</v>
      </c>
      <c r="BT188">
        <v>-53.079859012319368</v>
      </c>
      <c r="BU188">
        <v>-53.102265884983694</v>
      </c>
      <c r="BV188">
        <v>-53.100554102353343</v>
      </c>
      <c r="BW188">
        <v>-53.110795821175614</v>
      </c>
      <c r="BX188">
        <v>-53.124909712585485</v>
      </c>
      <c r="BY188">
        <v>-53.138873739774752</v>
      </c>
      <c r="BZ188">
        <v>-53.133810444795245</v>
      </c>
      <c r="CA188">
        <v>-53.125477686617572</v>
      </c>
      <c r="CB188">
        <v>-53.13568889890383</v>
      </c>
      <c r="CC188">
        <v>-53.152592980343698</v>
      </c>
      <c r="CD188">
        <v>-53.162241785602021</v>
      </c>
      <c r="CE188">
        <v>-53.171682840621052</v>
      </c>
      <c r="CF188">
        <v>-53.160046793556731</v>
      </c>
      <c r="CG188">
        <v>-53.162161212496244</v>
      </c>
      <c r="CH188">
        <v>-53.180460179542159</v>
      </c>
      <c r="CI188">
        <v>-53.188800236467422</v>
      </c>
      <c r="CJ188">
        <v>-53.20270920706669</v>
      </c>
      <c r="CK188">
        <v>-53.198186665332273</v>
      </c>
      <c r="CL188">
        <v>-53.185256646781404</v>
      </c>
      <c r="CM188">
        <v>-53.213149586791602</v>
      </c>
      <c r="CN188">
        <v>-53.234364787089532</v>
      </c>
      <c r="CO188">
        <v>-53.224439044028856</v>
      </c>
      <c r="CP188">
        <v>-53.225745773835335</v>
      </c>
      <c r="CQ188">
        <v>-53.247495936635943</v>
      </c>
      <c r="CR188">
        <v>-53.228362201215546</v>
      </c>
      <c r="CS188">
        <v>-53.210256975838426</v>
      </c>
      <c r="CT188">
        <v>-53.244252620214382</v>
      </c>
      <c r="CU188">
        <v>-53.258794326752167</v>
      </c>
      <c r="CV188">
        <v>-53.257967687559642</v>
      </c>
      <c r="CW188">
        <v>-53.250888263354241</v>
      </c>
      <c r="CX188">
        <v>-53.252333771264055</v>
      </c>
      <c r="CY188">
        <v>-53.266330146035443</v>
      </c>
      <c r="CZ188">
        <v>-53.279851945911716</v>
      </c>
      <c r="DA188">
        <v>-53.273327499891181</v>
      </c>
      <c r="DB188">
        <v>-53.27360285040217</v>
      </c>
      <c r="DC188">
        <v>-53.267687377784874</v>
      </c>
      <c r="DD188">
        <v>-53.259440983358935</v>
      </c>
      <c r="DE188">
        <v>-53.26790397370992</v>
      </c>
      <c r="DF188">
        <v>-53.271360084956456</v>
      </c>
      <c r="DG188">
        <v>-53.282215486581237</v>
      </c>
      <c r="DH188">
        <v>-53.285656008979728</v>
      </c>
      <c r="DI188">
        <v>-53.286105059330005</v>
      </c>
      <c r="DJ188">
        <v>-53.290474445625449</v>
      </c>
      <c r="DK188">
        <v>-53.292209174237129</v>
      </c>
      <c r="DL188">
        <v>-53.287263311579053</v>
      </c>
      <c r="DM188">
        <v>-53.278797696555557</v>
      </c>
      <c r="DN188">
        <v>-53.272989676287857</v>
      </c>
      <c r="DO188">
        <v>-53.273572176109525</v>
      </c>
      <c r="DP188">
        <v>-53.262692548802839</v>
      </c>
      <c r="DQ188">
        <v>-53.259714139773827</v>
      </c>
      <c r="DR188">
        <v>-53.265400908700876</v>
      </c>
      <c r="DS188">
        <v>-53.267514564172451</v>
      </c>
      <c r="DT188">
        <v>-53.315629915712563</v>
      </c>
      <c r="DU188">
        <v>-53.336528022488118</v>
      </c>
      <c r="DV188">
        <v>-53.343291610086574</v>
      </c>
      <c r="DW188">
        <v>-53.376571692985138</v>
      </c>
      <c r="DX188">
        <v>-53.365961898449257</v>
      </c>
      <c r="DY188">
        <v>-53.36674016267358</v>
      </c>
      <c r="DZ188">
        <v>-53.379960463913704</v>
      </c>
      <c r="EA188">
        <v>-53.363471174122438</v>
      </c>
      <c r="EB188">
        <v>-53.35149399768801</v>
      </c>
      <c r="EC188">
        <v>-53.368382166374616</v>
      </c>
      <c r="ED188">
        <v>-53.38930406822962</v>
      </c>
      <c r="EE188">
        <v>-53.400740690975717</v>
      </c>
      <c r="EF188">
        <v>-53.419065495727097</v>
      </c>
      <c r="EG188">
        <v>-53.426943484934959</v>
      </c>
      <c r="EH188">
        <v>-53.400461960354811</v>
      </c>
      <c r="EI188">
        <v>-53.366850833281845</v>
      </c>
      <c r="EJ188">
        <v>-53.369888577743112</v>
      </c>
      <c r="EK188">
        <v>-53.396520672082232</v>
      </c>
      <c r="EL188">
        <v>-53.406202374259422</v>
      </c>
      <c r="EM188">
        <v>-53.402569951020624</v>
      </c>
      <c r="EN188">
        <v>-53.395823428476533</v>
      </c>
      <c r="EO188">
        <v>-53.405134203208078</v>
      </c>
      <c r="EP188">
        <v>-53.422000766162625</v>
      </c>
      <c r="EQ188">
        <v>-53.427799615548025</v>
      </c>
      <c r="ER188">
        <v>-53.433002935601678</v>
      </c>
      <c r="ES188">
        <v>-53.438859071190151</v>
      </c>
      <c r="ET188">
        <v>-53.455154402082663</v>
      </c>
      <c r="EU188">
        <v>-53.456031162295723</v>
      </c>
      <c r="EV188">
        <v>-53.415128823619376</v>
      </c>
      <c r="EW188">
        <v>-53.389404080018487</v>
      </c>
      <c r="EX188">
        <v>-53.377693805899298</v>
      </c>
      <c r="EY188">
        <v>-53.370581261508384</v>
      </c>
      <c r="EZ188">
        <v>-53.36695026712168</v>
      </c>
      <c r="FA188">
        <v>-53.378223399667348</v>
      </c>
      <c r="FB188">
        <v>-53.397788206258014</v>
      </c>
      <c r="FC188">
        <v>-53.406031311690413</v>
      </c>
      <c r="FD188">
        <v>-53.408179593202291</v>
      </c>
      <c r="FE188">
        <v>-53.428600820349786</v>
      </c>
      <c r="FF188">
        <v>-53.462760780725809</v>
      </c>
      <c r="FG188">
        <v>-53.443021629067331</v>
      </c>
      <c r="FH188">
        <v>-53.41191144789132</v>
      </c>
      <c r="FI188">
        <v>-53.417933266151863</v>
      </c>
      <c r="FJ188">
        <v>-53.437381113600253</v>
      </c>
      <c r="FK188">
        <v>-53.437861819559338</v>
      </c>
      <c r="FL188">
        <v>-53.4313714001769</v>
      </c>
      <c r="FM188">
        <v>-53.458051017155348</v>
      </c>
      <c r="FN188">
        <v>-53.486099678622878</v>
      </c>
      <c r="FO188">
        <v>-53.492919636671125</v>
      </c>
      <c r="FP188">
        <v>-53.491318284146956</v>
      </c>
      <c r="FQ188">
        <v>-53.493129559062623</v>
      </c>
      <c r="FR188">
        <v>-53.507093773343804</v>
      </c>
      <c r="FS188">
        <v>-53.511173823516799</v>
      </c>
      <c r="FT188">
        <v>-53.496262294085746</v>
      </c>
      <c r="FU188">
        <v>-53.486305150703984</v>
      </c>
      <c r="FV188">
        <v>-53.489185980411662</v>
      </c>
      <c r="FW188">
        <v>-53.488610599932755</v>
      </c>
      <c r="FX188">
        <v>-53.5024158689085</v>
      </c>
      <c r="FY188">
        <v>-53.501322410796739</v>
      </c>
      <c r="FZ188">
        <v>-53.484529033624227</v>
      </c>
      <c r="GA188">
        <v>-53.479965941797872</v>
      </c>
      <c r="GB188">
        <v>-53.49059848613944</v>
      </c>
      <c r="GC188">
        <v>-53.527300989476501</v>
      </c>
      <c r="GD188">
        <v>-53.54692329487785</v>
      </c>
      <c r="GE188">
        <v>-53.519799555963864</v>
      </c>
      <c r="GF188">
        <v>-53.508679543440778</v>
      </c>
      <c r="GG188">
        <v>-53.516490424628216</v>
      </c>
      <c r="GH188">
        <v>-53.513145858264693</v>
      </c>
      <c r="GI188">
        <v>-53.523128809093109</v>
      </c>
      <c r="GJ188">
        <v>-53.53550674478462</v>
      </c>
      <c r="GK188">
        <v>-53.530573481171793</v>
      </c>
      <c r="GL188">
        <v>-53.541388160325809</v>
      </c>
      <c r="GM188">
        <v>-53.554694876206874</v>
      </c>
      <c r="GN188">
        <v>-53.560758095674117</v>
      </c>
      <c r="GO188">
        <v>-53.560006332565614</v>
      </c>
      <c r="GP188">
        <v>-53.546183748323543</v>
      </c>
      <c r="GQ188">
        <v>-53.537343922893896</v>
      </c>
      <c r="GR188">
        <v>-53.534718810772077</v>
      </c>
      <c r="GS188">
        <v>-53.555480855547977</v>
      </c>
      <c r="GT188">
        <v>-53.574586613542792</v>
      </c>
      <c r="GU188">
        <v>-53.558777389316155</v>
      </c>
      <c r="GV188">
        <v>-53.535567696548725</v>
      </c>
      <c r="GW188">
        <v>-53.5306734045406</v>
      </c>
      <c r="GX188">
        <v>-53.56071675970454</v>
      </c>
      <c r="GY188">
        <v>-53.5618541085651</v>
      </c>
      <c r="GZ188">
        <v>-53.542413668778607</v>
      </c>
      <c r="HA188">
        <v>-53.558619210227477</v>
      </c>
      <c r="HB188">
        <v>-53.558006913882068</v>
      </c>
      <c r="HC188">
        <v>-53.558727272760329</v>
      </c>
      <c r="HD188">
        <v>-53.554510256478295</v>
      </c>
      <c r="HE188">
        <v>-53.540697183352563</v>
      </c>
      <c r="HF188">
        <v>-53.546254323065874</v>
      </c>
      <c r="HG188">
        <v>-53.566080971796829</v>
      </c>
      <c r="HH188">
        <v>-53.607613836552332</v>
      </c>
      <c r="HI188">
        <v>-53.620900146860549</v>
      </c>
      <c r="HJ188">
        <v>-53.595953093107212</v>
      </c>
      <c r="HK188">
        <v>-53.590210187398675</v>
      </c>
      <c r="HL188">
        <v>-53.594900164575506</v>
      </c>
      <c r="HM188">
        <v>-53.579579585617836</v>
      </c>
      <c r="HN188">
        <v>-53.595799762241569</v>
      </c>
      <c r="HO188">
        <v>-53.62048826664131</v>
      </c>
      <c r="HP188">
        <v>-53.601753751006981</v>
      </c>
      <c r="HQ188">
        <v>-53.599384265797752</v>
      </c>
      <c r="HR188">
        <v>-53.612090319460748</v>
      </c>
      <c r="HS188">
        <v>-53.609681710728296</v>
      </c>
      <c r="HT188">
        <v>-53.597025270709679</v>
      </c>
      <c r="HU188">
        <v>-53.600249475715401</v>
      </c>
      <c r="HV188">
        <v>-53.587422044331852</v>
      </c>
      <c r="HW188">
        <v>-53.580879020265584</v>
      </c>
      <c r="HX188">
        <v>-53.601268041075755</v>
      </c>
      <c r="HY188">
        <v>-53.596552667813967</v>
      </c>
      <c r="HZ188">
        <v>-53.578946486518248</v>
      </c>
      <c r="IA188">
        <v>-53.591519795227242</v>
      </c>
      <c r="IB188">
        <v>-53.615734004944386</v>
      </c>
      <c r="IC188">
        <v>-53.59139855383377</v>
      </c>
      <c r="ID188">
        <v>-53.581782109358613</v>
      </c>
      <c r="IE188">
        <v>-53.591340576661949</v>
      </c>
      <c r="IF188">
        <v>-53.58608671363011</v>
      </c>
      <c r="IG188">
        <v>-53.581552969623296</v>
      </c>
      <c r="IH188">
        <v>-53.584916392827708</v>
      </c>
      <c r="II188">
        <v>-53.596095812334298</v>
      </c>
      <c r="IJ188">
        <v>-53.612986074905066</v>
      </c>
      <c r="IK188">
        <v>-53.625428794722495</v>
      </c>
      <c r="IL188">
        <v>-53.619654659246251</v>
      </c>
      <c r="IM188">
        <v>-53.60956526067924</v>
      </c>
      <c r="IN188">
        <v>-53.594521657046187</v>
      </c>
      <c r="IO188">
        <v>-53.60578146013404</v>
      </c>
      <c r="IP188">
        <v>-53.638521910728727</v>
      </c>
      <c r="IQ188">
        <v>-53.629290234445605</v>
      </c>
      <c r="IR188">
        <v>-53.615122400907325</v>
      </c>
      <c r="IS188">
        <v>-53.620888296440846</v>
      </c>
      <c r="IT188">
        <v>-53.616429865176656</v>
      </c>
      <c r="IU188">
        <v>-53.629615967136289</v>
      </c>
      <c r="IV188">
        <v>-53.641470516150783</v>
      </c>
      <c r="IW188">
        <v>-53.630729630384877</v>
      </c>
      <c r="IX188">
        <v>-53.639615212651783</v>
      </c>
      <c r="IY188">
        <v>-53.677410975732158</v>
      </c>
      <c r="IZ188">
        <v>-53.702159426647384</v>
      </c>
      <c r="JA188">
        <v>-53.705524832045697</v>
      </c>
      <c r="JB188">
        <v>-53.699978992243302</v>
      </c>
      <c r="JC188">
        <v>-53.681245244594663</v>
      </c>
      <c r="JD188">
        <v>-53.661910289288762</v>
      </c>
      <c r="JE188">
        <v>-53.666492486980658</v>
      </c>
      <c r="JF188">
        <v>-53.666140309067814</v>
      </c>
      <c r="JG188">
        <v>-53.67871691375985</v>
      </c>
      <c r="JH188">
        <v>-53.679614893220823</v>
      </c>
      <c r="JI188">
        <v>-53.672900763521319</v>
      </c>
      <c r="JJ188">
        <v>-53.681993013783114</v>
      </c>
      <c r="JK188">
        <v>-53.666401579317579</v>
      </c>
      <c r="JL188">
        <v>-53.644438934454463</v>
      </c>
      <c r="JM188">
        <v>-53.649435134518036</v>
      </c>
      <c r="JN188">
        <v>-53.662031931986881</v>
      </c>
      <c r="JO188">
        <v>-53.691893640011159</v>
      </c>
      <c r="JP188">
        <v>-53.699716858426818</v>
      </c>
      <c r="JQ188">
        <v>-53.688374118268811</v>
      </c>
      <c r="JR188">
        <v>-53.693284837234287</v>
      </c>
      <c r="JS188">
        <v>-53.675057898563438</v>
      </c>
      <c r="JT188">
        <v>-53.680651866842737</v>
      </c>
      <c r="JU188">
        <v>-53.708429030911148</v>
      </c>
      <c r="JV188">
        <v>-53.709263542783106</v>
      </c>
      <c r="JW188">
        <v>-53.686740962515074</v>
      </c>
      <c r="JX188">
        <v>-53.694301392874721</v>
      </c>
      <c r="JY188">
        <v>-53.706826589873614</v>
      </c>
      <c r="JZ188">
        <v>-53.702413426466599</v>
      </c>
      <c r="KA188">
        <v>-53.700290686688398</v>
      </c>
      <c r="KB188">
        <v>-53.7109061194964</v>
      </c>
      <c r="KC188">
        <v>-53.728508085440382</v>
      </c>
      <c r="KD188">
        <v>-53.722881270703226</v>
      </c>
      <c r="KE188">
        <v>-53.706160146233849</v>
      </c>
      <c r="KF188">
        <v>-53.738737460588602</v>
      </c>
      <c r="KG188">
        <v>-53.756997496435119</v>
      </c>
      <c r="KH188">
        <v>-53.737583734661555</v>
      </c>
      <c r="KI188">
        <v>-53.769871745764718</v>
      </c>
      <c r="KJ188">
        <v>-53.802219428694876</v>
      </c>
      <c r="KK188">
        <v>-53.782727867641029</v>
      </c>
      <c r="KL188">
        <v>-53.772035872664887</v>
      </c>
      <c r="KM188">
        <v>-53.758795571963205</v>
      </c>
      <c r="KN188">
        <v>-53.751297196511565</v>
      </c>
      <c r="KO188">
        <v>-53.772523425703199</v>
      </c>
      <c r="KP188">
        <v>-53.770805084220015</v>
      </c>
      <c r="KQ188">
        <v>-53.76638984506819</v>
      </c>
      <c r="KR188">
        <v>-53.773190021919682</v>
      </c>
      <c r="KS188">
        <v>-53.748845531337352</v>
      </c>
      <c r="KT188">
        <v>-53.735885555836113</v>
      </c>
      <c r="KU188">
        <v>-53.749752876002219</v>
      </c>
      <c r="KV188">
        <v>-53.73141775378317</v>
      </c>
      <c r="KW188">
        <v>-53.732282342534859</v>
      </c>
      <c r="KX188">
        <v>-53.771401569535868</v>
      </c>
      <c r="KY188">
        <v>-53.796663017845233</v>
      </c>
      <c r="KZ188">
        <v>-53.796990231345958</v>
      </c>
      <c r="LA188">
        <v>-53.787581727970419</v>
      </c>
      <c r="LB188">
        <v>-53.77001919666786</v>
      </c>
      <c r="LC188">
        <v>-53.764062869164661</v>
      </c>
      <c r="LD188">
        <v>-53.786684521449175</v>
      </c>
      <c r="LE188">
        <v>-53.810781301712048</v>
      </c>
      <c r="LF188">
        <v>-53.817465852349741</v>
      </c>
      <c r="LG188">
        <v>-53.810141023878558</v>
      </c>
      <c r="LH188">
        <v>-53.808151930310601</v>
      </c>
      <c r="LI188">
        <v>-53.799736969857257</v>
      </c>
      <c r="LJ188">
        <v>-53.783181535765117</v>
      </c>
      <c r="LK188">
        <v>-53.797897058128783</v>
      </c>
      <c r="LL188">
        <v>-53.809529925450803</v>
      </c>
      <c r="LM188">
        <v>-53.798443132339514</v>
      </c>
      <c r="LN188">
        <v>-53.81137444389924</v>
      </c>
      <c r="LO188">
        <v>-53.833549191551981</v>
      </c>
      <c r="LP188">
        <v>-53.831750416328603</v>
      </c>
      <c r="LQ188">
        <v>-53.822071641839017</v>
      </c>
      <c r="LR188">
        <v>-53.824011637347041</v>
      </c>
      <c r="LS188">
        <v>-53.78364099568978</v>
      </c>
      <c r="LT188">
        <v>-53.783905451976622</v>
      </c>
      <c r="LU188">
        <v>-53.822862092591876</v>
      </c>
      <c r="LV188">
        <v>-53.820989406144577</v>
      </c>
      <c r="LW188">
        <v>-53.828783008720059</v>
      </c>
      <c r="LX188">
        <v>-53.84081671017006</v>
      </c>
      <c r="LY188">
        <v>-53.842163968255683</v>
      </c>
      <c r="LZ188">
        <v>-53.829320224599151</v>
      </c>
      <c r="MA188">
        <v>-53.784987549288914</v>
      </c>
      <c r="MB188">
        <v>-53.77658039257571</v>
      </c>
      <c r="MC188">
        <v>-53.821627939020956</v>
      </c>
      <c r="MD188">
        <v>-53.855760004455973</v>
      </c>
      <c r="ME188">
        <v>-53.864249307227738</v>
      </c>
      <c r="MF188">
        <v>-53.822373200797045</v>
      </c>
      <c r="MG188">
        <v>-53.784779207324249</v>
      </c>
      <c r="MH188">
        <v>-53.806695212195336</v>
      </c>
      <c r="MI188">
        <v>-53.797952958645794</v>
      </c>
      <c r="MJ188">
        <v>-53.817632756772419</v>
      </c>
      <c r="MK188">
        <v>-53.865477879164118</v>
      </c>
      <c r="ML188">
        <v>-53.85278612447064</v>
      </c>
      <c r="MM188">
        <v>-53.843619319203817</v>
      </c>
      <c r="MN188">
        <v>-53.848579340812776</v>
      </c>
      <c r="MO188">
        <v>-53.849638354648334</v>
      </c>
      <c r="MP188">
        <v>-53.842879241981699</v>
      </c>
      <c r="MQ188">
        <v>-53.860179337157547</v>
      </c>
      <c r="MR188">
        <v>-53.848328648172867</v>
      </c>
      <c r="MS188">
        <v>-53.837076634421507</v>
      </c>
      <c r="MT188">
        <v>-53.838577599543328</v>
      </c>
      <c r="MU188">
        <v>-53.828190436114681</v>
      </c>
      <c r="MV188">
        <v>-53.823229515466338</v>
      </c>
      <c r="MW188">
        <v>-53.793508873046221</v>
      </c>
      <c r="MX188">
        <v>-53.75389173297939</v>
      </c>
      <c r="MY188">
        <v>-53.755908620809834</v>
      </c>
      <c r="MZ188">
        <v>-53.792944555060586</v>
      </c>
      <c r="NA188">
        <v>-53.799867987739432</v>
      </c>
      <c r="NB188">
        <v>-53.805341774580867</v>
      </c>
      <c r="NC188">
        <v>-53.834759554227325</v>
      </c>
      <c r="ND188">
        <v>-53.859067552111256</v>
      </c>
      <c r="NE188">
        <v>-53.831717889427921</v>
      </c>
      <c r="NF188">
        <v>-53.765644095741322</v>
      </c>
      <c r="NG188">
        <v>-53.753372629135804</v>
      </c>
      <c r="NH188">
        <v>-53.80586501717238</v>
      </c>
      <c r="NI188">
        <v>-53.86119454737792</v>
      </c>
      <c r="NJ188">
        <v>-53.895759604302924</v>
      </c>
      <c r="NK188">
        <v>-53.885799803054013</v>
      </c>
      <c r="NL188">
        <v>-53.809195115033333</v>
      </c>
      <c r="NM188">
        <v>-53.780168728701589</v>
      </c>
      <c r="NN188">
        <v>-53.772547687920138</v>
      </c>
      <c r="NO188">
        <v>-53.787718830099479</v>
      </c>
      <c r="NP188">
        <v>-53.866359315828433</v>
      </c>
      <c r="NQ188">
        <v>-53.89513367780296</v>
      </c>
      <c r="NR188">
        <v>-53.880445032372421</v>
      </c>
      <c r="NS188">
        <v>-53.85554086769055</v>
      </c>
      <c r="NT188">
        <v>-53.81965271982547</v>
      </c>
      <c r="NU188">
        <v>-53.801509719619794</v>
      </c>
      <c r="NV188">
        <v>-53.777996123953749</v>
      </c>
      <c r="NW188">
        <v>-53.800411796964696</v>
      </c>
      <c r="NX188">
        <v>-53.901997815268842</v>
      </c>
      <c r="NY188">
        <v>-53.928137192896656</v>
      </c>
      <c r="NZ188">
        <v>-53.895487944119779</v>
      </c>
      <c r="OA188">
        <v>-53.874435115971323</v>
      </c>
      <c r="OB188">
        <v>-53.845021765241938</v>
      </c>
      <c r="OC188">
        <v>-53.829950332574853</v>
      </c>
      <c r="OD188">
        <v>-53.862093607524457</v>
      </c>
      <c r="OE188">
        <v>-53.899716013694075</v>
      </c>
      <c r="OF188">
        <v>-53.874340682045919</v>
      </c>
      <c r="OG188">
        <v>-53.859489375950488</v>
      </c>
      <c r="OH188">
        <v>-53.876772650670489</v>
      </c>
      <c r="OI188">
        <v>-53.881950502648891</v>
      </c>
      <c r="OJ188">
        <v>-53.868991733563597</v>
      </c>
      <c r="OK188">
        <v>-53.87165355157007</v>
      </c>
      <c r="OL188">
        <v>-53.876507523307311</v>
      </c>
      <c r="OM188">
        <v>-53.877016727044918</v>
      </c>
      <c r="ON188">
        <v>-53.885552950360321</v>
      </c>
      <c r="OO188">
        <v>-53.909147447799413</v>
      </c>
      <c r="OP188">
        <v>-53.916248397105285</v>
      </c>
      <c r="OQ188">
        <v>-53.880709505475409</v>
      </c>
      <c r="OR188">
        <v>-53.861246605709191</v>
      </c>
      <c r="OS188">
        <v>-53.870345821341637</v>
      </c>
      <c r="OT188">
        <v>-53.886969870503258</v>
      </c>
      <c r="OU188">
        <v>-53.911929683015956</v>
      </c>
      <c r="OV188">
        <v>-53.916638884817573</v>
      </c>
      <c r="OW188">
        <v>-53.897187450257178</v>
      </c>
      <c r="OX188">
        <v>-53.908993419141055</v>
      </c>
      <c r="OY188">
        <v>-53.922155307304799</v>
      </c>
      <c r="OZ188">
        <v>-53.915124637654202</v>
      </c>
      <c r="PA188">
        <v>-53.907392989361583</v>
      </c>
      <c r="PB188">
        <v>-53.913836478032934</v>
      </c>
      <c r="PC188">
        <v>-53.928602579765389</v>
      </c>
      <c r="PD188">
        <v>-53.928225928936911</v>
      </c>
      <c r="PE188">
        <v>-53.910903814003298</v>
      </c>
      <c r="PF188">
        <v>-53.897441026098093</v>
      </c>
      <c r="PG188">
        <v>-53.884832755968063</v>
      </c>
      <c r="PH188">
        <v>-53.88714660505368</v>
      </c>
      <c r="PI188">
        <v>-53.897428115374005</v>
      </c>
      <c r="PJ188">
        <v>-53.911623706208481</v>
      </c>
      <c r="PK188">
        <v>-53.921375824833177</v>
      </c>
      <c r="PL188">
        <v>-53.918818602843267</v>
      </c>
      <c r="PM188">
        <v>-53.937691192703419</v>
      </c>
      <c r="PN188">
        <v>-53.945951611501172</v>
      </c>
      <c r="PO188">
        <v>-53.92423196827594</v>
      </c>
      <c r="PP188">
        <v>-53.907182081448248</v>
      </c>
      <c r="PQ188">
        <v>-53.886275796094438</v>
      </c>
      <c r="PR188">
        <v>-53.879640244094695</v>
      </c>
      <c r="PS188">
        <v>-53.909672821533732</v>
      </c>
      <c r="PT188">
        <v>-53.942543499021752</v>
      </c>
      <c r="PU188">
        <v>-53.9436358062935</v>
      </c>
      <c r="PV188">
        <v>-53.933837907675382</v>
      </c>
      <c r="PW188">
        <v>-53.909000248036413</v>
      </c>
      <c r="PX188">
        <v>-53.893135721320597</v>
      </c>
      <c r="PY188">
        <v>-53.917032757800861</v>
      </c>
      <c r="PZ188">
        <v>-53.944365763920764</v>
      </c>
      <c r="QA188">
        <v>-53.957862338972831</v>
      </c>
      <c r="QB188">
        <v>-53.954475441113658</v>
      </c>
      <c r="QC188">
        <v>-53.9597545891748</v>
      </c>
      <c r="QD188">
        <v>-53.952107875830961</v>
      </c>
      <c r="QE188">
        <v>-53.936198242162881</v>
      </c>
      <c r="QF188">
        <v>-53.927618601967609</v>
      </c>
      <c r="QG188">
        <v>-53.936318847104033</v>
      </c>
      <c r="QH188">
        <v>-53.953821831119257</v>
      </c>
      <c r="QI188">
        <v>-53.951840442576142</v>
      </c>
      <c r="QJ188">
        <v>-53.933400232188568</v>
      </c>
      <c r="QK188">
        <v>-53.91385140548303</v>
      </c>
      <c r="QL188">
        <v>-53.929982427682049</v>
      </c>
      <c r="QM188">
        <v>-53.942804717233471</v>
      </c>
      <c r="QN188">
        <v>-53.953541759614382</v>
      </c>
      <c r="QO188">
        <v>-53.932745053654671</v>
      </c>
      <c r="QP188">
        <v>-53.929819812978685</v>
      </c>
      <c r="QQ188">
        <v>-53.941718094968593</v>
      </c>
      <c r="QR188">
        <v>-53.92188065576326</v>
      </c>
      <c r="QS188">
        <v>-53.913532044509132</v>
      </c>
      <c r="QT188">
        <v>-53.930489385539715</v>
      </c>
      <c r="QU188">
        <v>-53.948817376947758</v>
      </c>
      <c r="QV188">
        <v>-53.958597496027224</v>
      </c>
      <c r="QW188">
        <v>-53.966966916123724</v>
      </c>
      <c r="QX188">
        <v>-53.959476979129967</v>
      </c>
      <c r="QY188">
        <v>-53.950078411212452</v>
      </c>
      <c r="QZ188">
        <v>-53.924376156488066</v>
      </c>
      <c r="RA188">
        <v>-53.918012166042729</v>
      </c>
      <c r="RB188">
        <v>-53.948850500380942</v>
      </c>
      <c r="RC188">
        <v>-53.947221017916092</v>
      </c>
      <c r="RD188">
        <v>-53.933231961121301</v>
      </c>
      <c r="RE188">
        <v>-53.945357934678455</v>
      </c>
      <c r="RF188">
        <v>-53.955499053774531</v>
      </c>
      <c r="RG188">
        <v>-53.970768775627761</v>
      </c>
      <c r="RH188">
        <v>-53.987455367608646</v>
      </c>
      <c r="RI188">
        <v>-53.9984184310957</v>
      </c>
      <c r="RJ188">
        <v>-53.991238548261755</v>
      </c>
      <c r="RK188">
        <v>-53.995456199801367</v>
      </c>
      <c r="RL188">
        <v>-54.004562128234717</v>
      </c>
      <c r="RM188">
        <v>-53.996315884507425</v>
      </c>
      <c r="RN188">
        <v>-53.986343199584638</v>
      </c>
      <c r="RO188">
        <v>-53.982938909356804</v>
      </c>
      <c r="RP188">
        <v>-53.971215333741029</v>
      </c>
      <c r="RQ188">
        <v>-53.972377272039694</v>
      </c>
      <c r="RR188">
        <v>-53.977312789572622</v>
      </c>
      <c r="RS188">
        <v>-53.979438755510074</v>
      </c>
      <c r="RT188">
        <v>-53.989521636559566</v>
      </c>
      <c r="RU188">
        <v>-53.971900528350268</v>
      </c>
      <c r="RV188">
        <v>-53.974199412858006</v>
      </c>
      <c r="RW188">
        <v>-53.981085771872905</v>
      </c>
      <c r="RX188">
        <v>-53.958022379645087</v>
      </c>
      <c r="RY188">
        <v>-53.944751207863256</v>
      </c>
      <c r="RZ188">
        <v>-53.949088046505338</v>
      </c>
      <c r="SA188">
        <v>-53.982557006938663</v>
      </c>
      <c r="SB188">
        <v>-53.991554248797016</v>
      </c>
      <c r="SC188">
        <v>-53.992995509117492</v>
      </c>
      <c r="SD188">
        <v>-54.00177843039372</v>
      </c>
      <c r="SE188">
        <v>-53.993626342201978</v>
      </c>
      <c r="SF188">
        <v>-53.982805436837282</v>
      </c>
      <c r="SG188">
        <v>-53.994027962738137</v>
      </c>
      <c r="SH188">
        <v>-54.00375297985822</v>
      </c>
      <c r="SI188">
        <v>-53.996718856622387</v>
      </c>
      <c r="SJ188">
        <v>-54.002832588066582</v>
      </c>
      <c r="SK188">
        <v>-54.014884974898933</v>
      </c>
      <c r="SL188">
        <v>-54.016315938628551</v>
      </c>
      <c r="SM188">
        <v>-54.008268295711176</v>
      </c>
      <c r="SN188">
        <v>-54.016856903487032</v>
      </c>
      <c r="SO188">
        <v>-54.023456096781594</v>
      </c>
      <c r="SP188">
        <v>-54.014005721444946</v>
      </c>
      <c r="SQ188">
        <v>-54.01096443837865</v>
      </c>
      <c r="SR188">
        <v>-54.030688744248458</v>
      </c>
      <c r="SS188">
        <v>-54.049625129667469</v>
      </c>
      <c r="ST188">
        <v>-54.038446018181602</v>
      </c>
      <c r="SU188">
        <v>-54.055266267902901</v>
      </c>
      <c r="SV188">
        <v>-54.07639700296329</v>
      </c>
      <c r="SW188">
        <v>-54.06256768339766</v>
      </c>
      <c r="SX188">
        <v>-54.064419992594608</v>
      </c>
      <c r="SY188">
        <v>-54.054490578433871</v>
      </c>
      <c r="SZ188">
        <v>-54.033821739792735</v>
      </c>
      <c r="TA188">
        <v>-54.056839639465181</v>
      </c>
      <c r="TB188">
        <v>-54.066032500135776</v>
      </c>
      <c r="TC188">
        <v>-54.052364180668491</v>
      </c>
      <c r="TD188">
        <v>-54.068222029581904</v>
      </c>
      <c r="TE188">
        <v>-54.066634232563203</v>
      </c>
      <c r="TF188">
        <v>-54.035777533063012</v>
      </c>
      <c r="TG188">
        <v>-54.033769295932885</v>
      </c>
      <c r="TH188">
        <v>-54.008438634073698</v>
      </c>
      <c r="TI188">
        <v>-54.012069289281655</v>
      </c>
      <c r="TJ188">
        <v>-54.061264967157307</v>
      </c>
      <c r="TK188">
        <v>-54.093158556855506</v>
      </c>
      <c r="TL188">
        <v>-54.111359031235139</v>
      </c>
      <c r="TM188">
        <v>-54.091983246491026</v>
      </c>
      <c r="TN188">
        <v>-54.08467973521357</v>
      </c>
      <c r="TO188">
        <v>-54.064838904476147</v>
      </c>
      <c r="TP188">
        <v>-54.070022950642965</v>
      </c>
      <c r="TQ188">
        <v>-54.088960950804633</v>
      </c>
      <c r="TR188">
        <v>-54.086054164603453</v>
      </c>
      <c r="TS188">
        <v>-54.088967954351233</v>
      </c>
      <c r="TT188">
        <v>-54.089406808659234</v>
      </c>
      <c r="TU188">
        <v>-54.075889806665842</v>
      </c>
      <c r="TV188">
        <v>-54.06459805097839</v>
      </c>
      <c r="TW188">
        <v>-54.076289715263854</v>
      </c>
      <c r="TX188">
        <v>-54.083081998119994</v>
      </c>
      <c r="TY188">
        <v>-54.077972619142265</v>
      </c>
      <c r="TZ188">
        <v>-54.080544683910446</v>
      </c>
      <c r="UA188">
        <v>-54.083242294003568</v>
      </c>
      <c r="UB188">
        <v>-54.081813982860822</v>
      </c>
      <c r="UC188">
        <v>-54.078020852668473</v>
      </c>
      <c r="UD188">
        <v>-54.070574467531003</v>
      </c>
      <c r="UE188">
        <v>-54.051225581578677</v>
      </c>
      <c r="UF188">
        <v>-54.040642716717471</v>
      </c>
      <c r="UG188">
        <v>-54.063446551302086</v>
      </c>
      <c r="UH188">
        <v>-54.079981424036504</v>
      </c>
      <c r="UI188">
        <v>-54.09193796974273</v>
      </c>
      <c r="UJ188">
        <v>-54.0818102423735</v>
      </c>
      <c r="UK188">
        <v>-54.070764215221359</v>
      </c>
      <c r="UL188">
        <v>-54.088306136442753</v>
      </c>
      <c r="UM188">
        <v>-54.058129714310155</v>
      </c>
      <c r="UN188">
        <v>-54.033507134487031</v>
      </c>
      <c r="UO188">
        <v>-54.064644740057339</v>
      </c>
      <c r="UP188">
        <v>-54.0940948450923</v>
      </c>
      <c r="UQ188">
        <v>-54.107241341228402</v>
      </c>
      <c r="UR188">
        <v>-54.095631433878253</v>
      </c>
      <c r="US188">
        <v>-54.054369869773836</v>
      </c>
      <c r="UT188">
        <v>-54.045772986938829</v>
      </c>
      <c r="UU188">
        <v>-54.04961238136444</v>
      </c>
      <c r="UV188">
        <v>-54.075415006767003</v>
      </c>
      <c r="UW188">
        <v>-54.117732508686515</v>
      </c>
      <c r="UX188">
        <v>-54.119680883000683</v>
      </c>
      <c r="UY188">
        <v>-54.114121536206824</v>
      </c>
      <c r="UZ188">
        <v>-54.10888052269501</v>
      </c>
      <c r="VA188">
        <v>-54.09850404720558</v>
      </c>
      <c r="VB188">
        <v>-54.108997204343254</v>
      </c>
      <c r="VC188">
        <v>-54.123729851054136</v>
      </c>
      <c r="VD188">
        <v>-54.109648699642996</v>
      </c>
      <c r="VE188">
        <v>-54.120264673732223</v>
      </c>
      <c r="VF188">
        <v>-54.144767655535063</v>
      </c>
      <c r="VG188">
        <v>-54.133590585061029</v>
      </c>
      <c r="VH188">
        <v>-54.125312990824654</v>
      </c>
      <c r="VI188">
        <v>-54.12490297888435</v>
      </c>
      <c r="VJ188">
        <v>-54.118704486695123</v>
      </c>
      <c r="VK188">
        <v>-54.099674528489103</v>
      </c>
      <c r="VL188">
        <v>-54.109986397695948</v>
      </c>
      <c r="VM188">
        <v>-54.133700881167492</v>
      </c>
      <c r="VN188">
        <v>-54.128740401565246</v>
      </c>
      <c r="VO188">
        <v>-54.138905143292277</v>
      </c>
      <c r="VP188">
        <v>-54.149117576101546</v>
      </c>
      <c r="VQ188">
        <v>-54.138953587662499</v>
      </c>
      <c r="VR188">
        <v>-54.126471693276812</v>
      </c>
      <c r="VS188">
        <v>-54.10028208633338</v>
      </c>
      <c r="VT188">
        <v>-54.091930806208808</v>
      </c>
      <c r="VU188">
        <v>-54.122296891570727</v>
      </c>
      <c r="VV188">
        <v>-54.155021075034099</v>
      </c>
      <c r="VW188">
        <v>-54.165132299386528</v>
      </c>
      <c r="VX188">
        <v>-54.146454721095139</v>
      </c>
      <c r="VY188">
        <v>-54.133455139270538</v>
      </c>
      <c r="VZ188">
        <v>-54.127742636981722</v>
      </c>
      <c r="WA188">
        <v>-54.103048001462341</v>
      </c>
      <c r="WB188">
        <v>-54.124088436367742</v>
      </c>
      <c r="WC188">
        <v>-54.152311678453458</v>
      </c>
      <c r="WD188">
        <v>-54.148758590030404</v>
      </c>
      <c r="WE188">
        <v>-54.15994456440626</v>
      </c>
      <c r="WF188">
        <v>-54.157670928464668</v>
      </c>
      <c r="WG188">
        <v>-54.150896772784037</v>
      </c>
      <c r="WH188">
        <v>-54.145161876472528</v>
      </c>
      <c r="WI188">
        <v>-54.155918573116182</v>
      </c>
      <c r="WJ188">
        <v>-54.150703027947493</v>
      </c>
      <c r="WK188">
        <v>-54.156678509366365</v>
      </c>
      <c r="WL188">
        <v>-54.179238288524672</v>
      </c>
      <c r="WM188">
        <v>-54.152987730118831</v>
      </c>
      <c r="WN188">
        <v>-54.124573649151273</v>
      </c>
      <c r="WO188">
        <v>-54.121184012803653</v>
      </c>
      <c r="WP188">
        <v>-54.117292828657952</v>
      </c>
      <c r="WQ188">
        <v>-54.116744991721063</v>
      </c>
      <c r="WR188">
        <v>-54.127207800719262</v>
      </c>
      <c r="WS188">
        <v>-54.14075295171628</v>
      </c>
      <c r="WT188">
        <v>-54.167657126039671</v>
      </c>
      <c r="WU188">
        <v>-54.179220161919574</v>
      </c>
      <c r="WV188">
        <v>-54.157011053869866</v>
      </c>
      <c r="WW188">
        <v>-54.148993910590647</v>
      </c>
      <c r="WX188">
        <v>-54.135979863957104</v>
      </c>
      <c r="WY188">
        <v>-54.107546381155132</v>
      </c>
      <c r="WZ188">
        <v>-54.116623616450902</v>
      </c>
      <c r="XA188">
        <v>-54.164141147247221</v>
      </c>
      <c r="XB188">
        <v>-54.183222951923881</v>
      </c>
      <c r="XC188">
        <v>-54.172577811020204</v>
      </c>
      <c r="XD188">
        <v>-54.145799236185702</v>
      </c>
      <c r="XE188">
        <v>-54.134801480300844</v>
      </c>
      <c r="XF188">
        <v>-54.132676193565295</v>
      </c>
      <c r="XG188">
        <v>-54.143515145751309</v>
      </c>
      <c r="XH188">
        <v>-54.163328363328489</v>
      </c>
      <c r="XI188">
        <v>-54.161912271781333</v>
      </c>
      <c r="XJ188">
        <v>-54.168236786346441</v>
      </c>
      <c r="XK188">
        <v>-54.170154662227993</v>
      </c>
      <c r="XL188">
        <v>-54.153193705046235</v>
      </c>
      <c r="XM188">
        <v>-54.156093227223266</v>
      </c>
      <c r="XN188">
        <v>-54.166706158302667</v>
      </c>
      <c r="XO188">
        <v>-54.145331252721633</v>
      </c>
      <c r="XP188">
        <v>-54.134079508256008</v>
      </c>
      <c r="XQ188">
        <v>-54.131149992398392</v>
      </c>
      <c r="XR188">
        <v>-54.107105591742545</v>
      </c>
      <c r="XS188">
        <v>-54.095555397175559</v>
      </c>
      <c r="XT188">
        <v>-54.062347740684373</v>
      </c>
      <c r="XU188">
        <v>-54.051413182887089</v>
      </c>
      <c r="XV188">
        <v>-54.039133301170871</v>
      </c>
      <c r="XW188">
        <v>-54.064186726623021</v>
      </c>
      <c r="XX188">
        <v>-54.104517785814558</v>
      </c>
      <c r="XY188">
        <v>-54.086448924489943</v>
      </c>
      <c r="XZ188">
        <v>-54.108361606553373</v>
      </c>
      <c r="YA188">
        <v>-54.121766368957474</v>
      </c>
      <c r="YB188">
        <v>-54.104785653701022</v>
      </c>
      <c r="YC188">
        <v>-54.077920689722504</v>
      </c>
      <c r="YD188">
        <v>-54.037696373811698</v>
      </c>
      <c r="YE188">
        <v>-54.048798161033559</v>
      </c>
      <c r="YF188">
        <v>-54.111159641755599</v>
      </c>
      <c r="YG188">
        <v>-54.176494465031013</v>
      </c>
      <c r="YH188">
        <v>-54.187986828053766</v>
      </c>
      <c r="YI188">
        <v>-54.109733144249383</v>
      </c>
      <c r="YJ188">
        <v>-54.046977715578237</v>
      </c>
      <c r="YK188">
        <v>-54.042449145593039</v>
      </c>
      <c r="YL188">
        <v>-54.053729488140455</v>
      </c>
      <c r="YM188">
        <v>-54.117439192007097</v>
      </c>
      <c r="YN188">
        <v>-54.165784361426276</v>
      </c>
      <c r="YO188">
        <v>-54.143942501267929</v>
      </c>
      <c r="YP188">
        <v>-54.1647181871041</v>
      </c>
      <c r="YQ188">
        <v>-54.170906671229346</v>
      </c>
      <c r="YR188">
        <v>-54.145285771949382</v>
      </c>
      <c r="YS188">
        <v>-54.141099545677079</v>
      </c>
      <c r="YT188">
        <v>-54.158667945704153</v>
      </c>
      <c r="YU188">
        <v>-54.14689772754037</v>
      </c>
      <c r="YV188">
        <v>-54.089826398795523</v>
      </c>
      <c r="YW188">
        <v>-54.039487519059321</v>
      </c>
      <c r="YX188">
        <v>-54.039108108207287</v>
      </c>
      <c r="YY188">
        <v>-54.084951829870214</v>
      </c>
      <c r="YZ188">
        <v>-54.083790494555231</v>
      </c>
      <c r="ZA188">
        <v>-54.068013887874734</v>
      </c>
      <c r="ZB188">
        <v>-54.099075654552074</v>
      </c>
      <c r="ZC188">
        <v>-54.1221170522699</v>
      </c>
      <c r="ZD188">
        <v>-54.115334003212759</v>
      </c>
      <c r="ZE188">
        <v>-54.112104439407389</v>
      </c>
      <c r="ZF188">
        <v>-54.108401889314266</v>
      </c>
      <c r="ZG188">
        <v>-54.079493991898794</v>
      </c>
      <c r="ZH188">
        <v>-54.043674455905219</v>
      </c>
      <c r="ZI188">
        <v>-54.093487490274718</v>
      </c>
      <c r="ZJ188">
        <v>-54.16150159555405</v>
      </c>
      <c r="ZK188">
        <v>-54.139104695953385</v>
      </c>
      <c r="ZL188">
        <v>-54.08874629513052</v>
      </c>
      <c r="ZM188">
        <v>-54.088425988321632</v>
      </c>
      <c r="ZN188">
        <v>-54.090800186001992</v>
      </c>
      <c r="ZO188">
        <v>-54.108629457444309</v>
      </c>
      <c r="ZP188">
        <v>-54.139948554883475</v>
      </c>
      <c r="ZQ188">
        <v>-54.084165023373721</v>
      </c>
      <c r="ZR188">
        <v>-54.06560754634036</v>
      </c>
      <c r="ZS188">
        <v>-54.11241573003128</v>
      </c>
      <c r="ZT188">
        <v>-54.126001037571136</v>
      </c>
      <c r="ZU188">
        <v>-54.13046223378646</v>
      </c>
      <c r="ZV188">
        <v>-54.116323441840436</v>
      </c>
      <c r="ZW188">
        <v>-54.093661580056796</v>
      </c>
      <c r="ZX188">
        <v>-54.092854966971579</v>
      </c>
      <c r="ZY188">
        <v>-54.092763121282893</v>
      </c>
      <c r="ZZ188">
        <v>-54.129223563931149</v>
      </c>
      <c r="AAA188">
        <v>-54.136947458713678</v>
      </c>
      <c r="AAB188">
        <v>-54.112400949541126</v>
      </c>
      <c r="AAC188">
        <v>-54.078513664881633</v>
      </c>
      <c r="AAD188">
        <v>-54.064561354299059</v>
      </c>
      <c r="AAE188">
        <v>-54.081628575916412</v>
      </c>
      <c r="AAF188">
        <v>-54.11900410263064</v>
      </c>
      <c r="AAG188">
        <v>-54.173003475569601</v>
      </c>
      <c r="AAH188">
        <v>-54.163545010008121</v>
      </c>
      <c r="AAI188">
        <v>-54.161595753152909</v>
      </c>
      <c r="AAJ188">
        <v>-54.176821783529498</v>
      </c>
      <c r="AAK188">
        <v>-54.172673382398393</v>
      </c>
      <c r="AAL188">
        <v>-54.156343917756217</v>
      </c>
      <c r="AAM188">
        <v>-54.140334500075895</v>
      </c>
      <c r="AAN188">
        <v>-54.129771601299538</v>
      </c>
      <c r="AAO188">
        <v>-54.114707913797488</v>
      </c>
      <c r="AAP188">
        <v>-54.127826948220843</v>
      </c>
      <c r="AAQ188">
        <v>-54.113177514511037</v>
      </c>
      <c r="AAR188">
        <v>-54.080368552975258</v>
      </c>
      <c r="AAS188">
        <v>-54.128337569817894</v>
      </c>
      <c r="AAT188">
        <v>-54.159117110760867</v>
      </c>
      <c r="AAU188">
        <v>-54.144531083927291</v>
      </c>
      <c r="AAV188">
        <v>-54.14326213645235</v>
      </c>
      <c r="AAW188">
        <v>-54.156871957159964</v>
      </c>
      <c r="AAX188">
        <v>-54.135922277203676</v>
      </c>
      <c r="AAY188">
        <v>-54.108874520181821</v>
      </c>
      <c r="AAZ188">
        <v>-54.128004026094445</v>
      </c>
      <c r="ABA188">
        <v>-54.146483373367957</v>
      </c>
      <c r="ABB188">
        <v>-54.159765972005033</v>
      </c>
      <c r="ABC188">
        <v>-54.167499660060351</v>
      </c>
      <c r="ABD188">
        <v>-54.176417265838396</v>
      </c>
      <c r="ABE188">
        <v>-54.18767279568695</v>
      </c>
      <c r="ABF188">
        <v>-54.192290513603481</v>
      </c>
      <c r="ABG188">
        <v>-54.163336284982989</v>
      </c>
      <c r="ABH188">
        <v>-54.139061377705765</v>
      </c>
      <c r="ABI188">
        <v>-54.157376096131784</v>
      </c>
      <c r="ABJ188">
        <v>-54.178114432076505</v>
      </c>
      <c r="ABK188">
        <v>-54.185602091786052</v>
      </c>
      <c r="ABL188">
        <v>-54.190669495945571</v>
      </c>
      <c r="ABM188">
        <v>-54.182653206831588</v>
      </c>
      <c r="ABN188">
        <v>-54.15947701219438</v>
      </c>
      <c r="ABO188">
        <v>-54.181211932425612</v>
      </c>
      <c r="ABP188">
        <v>-54.198641029339697</v>
      </c>
      <c r="ABQ188">
        <v>-54.180933873130122</v>
      </c>
      <c r="ABR188">
        <v>-54.168046056980174</v>
      </c>
      <c r="ABS188">
        <v>-54.145310472084233</v>
      </c>
      <c r="ABT188">
        <v>-54.13063948507596</v>
      </c>
      <c r="ABU188">
        <v>-54.127265675547655</v>
      </c>
      <c r="ABV188">
        <v>-54.176466888379053</v>
      </c>
      <c r="ABW188">
        <v>-54.178116048471679</v>
      </c>
      <c r="ABX188">
        <v>-54.147702618359276</v>
      </c>
      <c r="ABY188">
        <v>-54.18342617811841</v>
      </c>
      <c r="ABZ188">
        <v>-54.19655099977026</v>
      </c>
      <c r="ACA188">
        <v>-54.191015049238516</v>
      </c>
      <c r="ACB188">
        <v>-54.153607854892229</v>
      </c>
      <c r="ACC188">
        <v>-54.111701564053583</v>
      </c>
      <c r="ACD188">
        <v>-54.147067072232119</v>
      </c>
      <c r="ACE188">
        <v>-54.194581313877549</v>
      </c>
      <c r="ACF188">
        <v>-54.181355704818053</v>
      </c>
      <c r="ACG188">
        <v>-54.18177496738798</v>
      </c>
      <c r="ACH188">
        <v>-54.19827128845828</v>
      </c>
      <c r="ACI188">
        <v>-54.181838902649567</v>
      </c>
      <c r="ACJ188">
        <v>-54.173114927000938</v>
      </c>
      <c r="ACK188">
        <v>-54.182778676959089</v>
      </c>
      <c r="ACL188">
        <v>-54.178716572573556</v>
      </c>
      <c r="ACM188">
        <v>-54.141065088260675</v>
      </c>
      <c r="ACN188">
        <v>-54.164388731352304</v>
      </c>
      <c r="ACO188">
        <v>-54.200223262072583</v>
      </c>
      <c r="ACP188">
        <v>-54.174498446136795</v>
      </c>
      <c r="ACQ188">
        <v>-54.17575286314564</v>
      </c>
      <c r="ACR188">
        <v>-54.186697165520627</v>
      </c>
      <c r="ACS188">
        <v>-54.192287947337974</v>
      </c>
      <c r="ACT188">
        <v>-54.209572830604159</v>
      </c>
      <c r="ACU188">
        <v>-54.194154240098428</v>
      </c>
      <c r="ACV188">
        <v>-54.176754881880456</v>
      </c>
      <c r="ACW188">
        <v>-54.187654558691435</v>
      </c>
      <c r="ACX188">
        <v>-54.174143632569312</v>
      </c>
      <c r="ACY188">
        <v>-54.13672107586325</v>
      </c>
      <c r="ACZ188">
        <v>-54.182097905542875</v>
      </c>
      <c r="ADA188">
        <v>-54.255579114022787</v>
      </c>
      <c r="ADB188">
        <v>-54.261157615460348</v>
      </c>
      <c r="ADC188">
        <v>-54.224804604687286</v>
      </c>
      <c r="ADD188">
        <v>-54.186600533697295</v>
      </c>
      <c r="ADE188">
        <v>-54.204516211639756</v>
      </c>
      <c r="ADF188">
        <v>-54.22415104002377</v>
      </c>
      <c r="ADG188">
        <v>-54.231389046307882</v>
      </c>
      <c r="ADH188">
        <v>-54.237768829605628</v>
      </c>
      <c r="ADI188">
        <v>-54.213204543181455</v>
      </c>
      <c r="ADJ188">
        <v>-54.202505423563153</v>
      </c>
      <c r="ADK188">
        <v>-54.241807422938905</v>
      </c>
      <c r="ADL188">
        <v>-54.258667990300054</v>
      </c>
      <c r="ADM188">
        <v>-54.24618392891891</v>
      </c>
      <c r="ADN188">
        <v>-54.260645547792748</v>
      </c>
      <c r="ADO188">
        <v>-54.246847352818001</v>
      </c>
      <c r="ADP188">
        <v>-54.231017611833877</v>
      </c>
      <c r="ADQ188">
        <v>-54.236903317575091</v>
      </c>
      <c r="ADR188">
        <v>-54.18671108234998</v>
      </c>
      <c r="ADS188">
        <v>-54.16072300605255</v>
      </c>
      <c r="ADT188">
        <v>-54.219092568257722</v>
      </c>
      <c r="ADU188">
        <v>-54.228850846779707</v>
      </c>
      <c r="ADV188">
        <v>-54.195836718716322</v>
      </c>
      <c r="ADW188">
        <v>-54.181055991912231</v>
      </c>
      <c r="ADX188">
        <v>-54.182455521375154</v>
      </c>
      <c r="ADY188">
        <v>-54.190893744800867</v>
      </c>
      <c r="ADZ188">
        <v>-54.197724724964928</v>
      </c>
      <c r="AEA188">
        <v>-54.225346222983788</v>
      </c>
      <c r="AEB188">
        <v>-54.223161532522141</v>
      </c>
      <c r="AEC188">
        <v>-54.206875914429929</v>
      </c>
      <c r="AED188">
        <v>-54.260772340442941</v>
      </c>
      <c r="AEE188">
        <v>-54.248208145964888</v>
      </c>
      <c r="AEF188">
        <v>-54.178230330801355</v>
      </c>
      <c r="AEG188">
        <v>-54.197943437526774</v>
      </c>
      <c r="AEH188">
        <v>-54.230033722951305</v>
      </c>
      <c r="AEI188">
        <v>-54.238659708711715</v>
      </c>
      <c r="AEJ188">
        <v>-54.227187780621833</v>
      </c>
      <c r="AEK188">
        <v>-54.210497548028727</v>
      </c>
      <c r="AEL188">
        <v>-54.206106540593254</v>
      </c>
      <c r="AEM188">
        <v>-54.207675020307605</v>
      </c>
      <c r="AEN188">
        <v>-54.191181635268258</v>
      </c>
      <c r="AEO188">
        <v>-54.177552371299626</v>
      </c>
      <c r="AEP188">
        <v>-54.230186659315621</v>
      </c>
      <c r="AEQ188">
        <v>-54.258012280364966</v>
      </c>
      <c r="AER188">
        <v>-54.230840179963778</v>
      </c>
      <c r="AES188">
        <v>-54.237856089735914</v>
      </c>
      <c r="AET188">
        <v>-54.237819994408412</v>
      </c>
      <c r="AEU188">
        <v>-54.228197557964165</v>
      </c>
      <c r="AEV188">
        <v>-54.218210940916549</v>
      </c>
      <c r="AEW188">
        <v>-54.203580530594998</v>
      </c>
      <c r="AEX188">
        <v>-54.233496343477043</v>
      </c>
      <c r="AEY188">
        <v>-54.240216664118499</v>
      </c>
      <c r="AEZ188">
        <v>-54.233486908838728</v>
      </c>
      <c r="AFA188">
        <v>-54.24055117908447</v>
      </c>
      <c r="AFB188">
        <v>-54.240533285004624</v>
      </c>
      <c r="AFC188">
        <v>-54.249004366983343</v>
      </c>
      <c r="AFD188">
        <v>-54.251275530134485</v>
      </c>
      <c r="AFE188">
        <v>-54.228037746734557</v>
      </c>
      <c r="AFF188">
        <v>-54.23249330638297</v>
      </c>
      <c r="AFG188">
        <v>-54.231665614320548</v>
      </c>
      <c r="AFH188">
        <v>-54.207994210533428</v>
      </c>
      <c r="AFI188">
        <v>-54.206466482798028</v>
      </c>
      <c r="AFJ188">
        <v>-54.188113087055839</v>
      </c>
      <c r="AFK188">
        <v>-54.219864439765644</v>
      </c>
      <c r="AFL188">
        <v>-54.256778405596052</v>
      </c>
      <c r="AFM188">
        <v>-54.28147299128225</v>
      </c>
      <c r="AFN188">
        <v>-54.288806903665225</v>
      </c>
      <c r="AFO188">
        <v>-54.278930993783881</v>
      </c>
      <c r="AFP188">
        <v>-54.272956184222892</v>
      </c>
      <c r="AFQ188">
        <v>-54.206872685322836</v>
      </c>
      <c r="AFR188">
        <v>-54.18007552843185</v>
      </c>
      <c r="AFS188">
        <v>-54.206120393971091</v>
      </c>
      <c r="AFT188">
        <v>-54.229734594755421</v>
      </c>
      <c r="AFU188">
        <v>-54.248439077710799</v>
      </c>
      <c r="AFV188">
        <v>-54.239464118652208</v>
      </c>
      <c r="AFW188">
        <v>-54.202548315149222</v>
      </c>
      <c r="AFX188">
        <v>-54.244536201702971</v>
      </c>
      <c r="AFY188">
        <v>-54.281101872997141</v>
      </c>
      <c r="AFZ188">
        <v>-54.224878129287205</v>
      </c>
      <c r="AGA188">
        <v>-54.255520250164047</v>
      </c>
      <c r="AGB188">
        <v>-54.279956525988553</v>
      </c>
      <c r="AGC188">
        <v>-54.230325122090683</v>
      </c>
      <c r="AGD188">
        <v>-54.22496215772243</v>
      </c>
      <c r="AGE188">
        <v>-54.276755863556687</v>
      </c>
      <c r="AGF188">
        <v>-54.309771824367367</v>
      </c>
      <c r="AGG188">
        <v>-54.270787567443449</v>
      </c>
      <c r="AGH188">
        <v>-54.29459149204839</v>
      </c>
      <c r="AGI188">
        <v>-54.316302409732181</v>
      </c>
      <c r="AGJ188">
        <v>-54.236351381052074</v>
      </c>
      <c r="AGK188">
        <v>-54.206713765896666</v>
      </c>
      <c r="AGL188">
        <v>-54.287248163309314</v>
      </c>
      <c r="AGM188">
        <v>-54.327548805715516</v>
      </c>
      <c r="AGN188">
        <v>-54.291963330043032</v>
      </c>
      <c r="AGO188">
        <v>-54.296709583333282</v>
      </c>
      <c r="AGP188">
        <v>-54.311982942804306</v>
      </c>
      <c r="AGQ188">
        <v>-54.311642794611842</v>
      </c>
      <c r="AGR188">
        <v>-54.288812895133965</v>
      </c>
      <c r="AGS188">
        <v>-54.300509593985716</v>
      </c>
      <c r="AGT188">
        <v>-54.325647215639705</v>
      </c>
      <c r="AGU188">
        <v>-54.289599139848853</v>
      </c>
      <c r="AGV188">
        <v>-54.295365601377441</v>
      </c>
      <c r="AGW188">
        <v>-54.339741746288233</v>
      </c>
      <c r="AGX188">
        <v>-54.326260680985946</v>
      </c>
      <c r="AGY188">
        <v>-54.320889259789325</v>
      </c>
      <c r="AGZ188">
        <v>-54.316793761477278</v>
      </c>
      <c r="AHA188">
        <v>-54.326071685734831</v>
      </c>
      <c r="AHB188">
        <v>-54.328712062433773</v>
      </c>
      <c r="AHC188">
        <v>-54.318383909073134</v>
      </c>
      <c r="AHD188">
        <v>-54.333415157289721</v>
      </c>
      <c r="AHE188">
        <v>-54.315619493720114</v>
      </c>
      <c r="AHF188">
        <v>-54.305797908159441</v>
      </c>
      <c r="AHG188">
        <v>-54.342004787968307</v>
      </c>
      <c r="AHH188">
        <v>-54.356430362669386</v>
      </c>
      <c r="AHI188">
        <v>-54.306937981109698</v>
      </c>
      <c r="AHJ188">
        <v>-54.306857415281243</v>
      </c>
      <c r="AHK188">
        <v>-54.344113647327006</v>
      </c>
      <c r="AHL188">
        <v>-54.352436595500336</v>
      </c>
      <c r="AHM188">
        <v>-54.361433464985339</v>
      </c>
      <c r="AHN188">
        <v>-54.350905070684142</v>
      </c>
      <c r="AHO188">
        <v>-54.324635942152256</v>
      </c>
      <c r="AHP188">
        <v>-54.286157510236983</v>
      </c>
      <c r="AHQ188">
        <v>-54.310145581171696</v>
      </c>
      <c r="AHR188">
        <v>-54.3589578686301</v>
      </c>
      <c r="AHS188">
        <v>-54.363821060755654</v>
      </c>
      <c r="AHT188">
        <v>-54.370996054186996</v>
      </c>
      <c r="AHU188">
        <v>-54.361488645496884</v>
      </c>
      <c r="AHV188">
        <v>-54.352447090050887</v>
      </c>
      <c r="AHW188">
        <v>-54.323435635808934</v>
      </c>
      <c r="AHX188">
        <v>-54.318074468760287</v>
      </c>
      <c r="AHY188">
        <v>-54.357346477010466</v>
      </c>
      <c r="AHZ188">
        <v>-54.388293316041938</v>
      </c>
      <c r="AIA188">
        <v>-54.405888157679094</v>
      </c>
      <c r="AIB188">
        <v>-54.394243771704538</v>
      </c>
      <c r="AIC188">
        <v>-54.36750274149702</v>
      </c>
      <c r="AID188">
        <v>-54.306839752279231</v>
      </c>
      <c r="AIE188">
        <v>-54.323021175010133</v>
      </c>
      <c r="AIF188">
        <v>-54.387569135409095</v>
      </c>
      <c r="AIG188">
        <v>-54.356082826682538</v>
      </c>
      <c r="AIH188">
        <v>-54.336242858437167</v>
      </c>
      <c r="AII188">
        <v>-54.354830990134673</v>
      </c>
      <c r="AIJ188">
        <v>-54.356156159799404</v>
      </c>
      <c r="AIK188">
        <v>-54.3589013912922</v>
      </c>
      <c r="AIL188">
        <v>-54.369667063378145</v>
      </c>
      <c r="AIM188">
        <v>-54.397780044864895</v>
      </c>
      <c r="AIN188">
        <v>-54.398853914855181</v>
      </c>
      <c r="AIO188">
        <v>-54.392822390847201</v>
      </c>
      <c r="AIP188">
        <v>-54.395058623160729</v>
      </c>
      <c r="AIQ188">
        <v>-54.391038939753003</v>
      </c>
      <c r="AIR188">
        <v>-54.40710108291281</v>
      </c>
      <c r="AIS188">
        <v>-54.390636999217186</v>
      </c>
      <c r="AIT188">
        <v>-54.368474522802224</v>
      </c>
      <c r="AIU188">
        <v>-54.365791311305841</v>
      </c>
      <c r="AIV188">
        <v>-54.399961826976934</v>
      </c>
      <c r="AIW188">
        <v>-54.427059302594969</v>
      </c>
      <c r="AIX188">
        <v>-54.404771622429166</v>
      </c>
      <c r="AIY188">
        <v>-54.407908371153731</v>
      </c>
      <c r="AIZ188">
        <v>-54.410421037249463</v>
      </c>
      <c r="AJA188">
        <v>-54.397206001392924</v>
      </c>
      <c r="AJB188">
        <v>-54.402400876464419</v>
      </c>
      <c r="AJC188">
        <v>-54.408899772078009</v>
      </c>
      <c r="AJD188">
        <v>-54.408037639399886</v>
      </c>
      <c r="AJE188">
        <v>-54.392193700863004</v>
      </c>
      <c r="AJF188">
        <v>-54.391153836743811</v>
      </c>
      <c r="AJG188">
        <v>-54.375682283839666</v>
      </c>
      <c r="AJH188">
        <v>-54.379370311333773</v>
      </c>
      <c r="AJI188">
        <v>-54.400078407135851</v>
      </c>
      <c r="AJJ188">
        <v>-54.406434976255973</v>
      </c>
      <c r="AJK188">
        <v>-54.433893331702976</v>
      </c>
      <c r="AJL188">
        <v>-54.423045448187622</v>
      </c>
      <c r="AJM188">
        <v>-54.405092648710109</v>
      </c>
      <c r="AJN188">
        <v>-54.416995256903476</v>
      </c>
      <c r="AJO188">
        <v>-54.41953650264692</v>
      </c>
      <c r="AJP188">
        <v>-54.420627968902167</v>
      </c>
      <c r="AJQ188">
        <v>-54.411893780573038</v>
      </c>
      <c r="AJR188">
        <v>-54.423303612954193</v>
      </c>
      <c r="AJS188">
        <v>-54.417286516012837</v>
      </c>
      <c r="AJT188">
        <v>-54.391637653803578</v>
      </c>
      <c r="AJU188">
        <v>-54.405765705464582</v>
      </c>
      <c r="AJV188">
        <v>-54.427022517636019</v>
      </c>
      <c r="AJW188">
        <v>-54.435033927927094</v>
      </c>
      <c r="AJX188">
        <v>-54.425091608019756</v>
      </c>
      <c r="AJY188">
        <v>-54.434028033166754</v>
      </c>
      <c r="AJZ188">
        <v>-54.43719439365011</v>
      </c>
      <c r="AKA188">
        <v>-54.426502982117633</v>
      </c>
      <c r="AKB188">
        <v>-54.415822187110436</v>
      </c>
      <c r="AKC188">
        <v>-54.409855585664481</v>
      </c>
      <c r="AKD188">
        <v>-54.412910294988173</v>
      </c>
      <c r="AKE188">
        <v>-54.408465855320166</v>
      </c>
      <c r="AKF188">
        <v>-54.418923467680543</v>
      </c>
      <c r="AKG188">
        <v>-54.442328137767234</v>
      </c>
      <c r="AKH188">
        <v>-54.449427628442251</v>
      </c>
      <c r="AKI188">
        <v>-54.428558618765734</v>
      </c>
      <c r="AKJ188">
        <v>-54.430642153794665</v>
      </c>
      <c r="AKK188">
        <v>-54.457468981198247</v>
      </c>
      <c r="AKL188">
        <v>-54.460991034014498</v>
      </c>
      <c r="AKM188">
        <v>-54.462087428255685</v>
      </c>
      <c r="AKN188">
        <v>-54.438667434006177</v>
      </c>
      <c r="AKO188">
        <v>-54.422716595740773</v>
      </c>
      <c r="AKP188">
        <v>-54.436128571396914</v>
      </c>
      <c r="AKQ188">
        <v>-54.43881551047626</v>
      </c>
      <c r="AKR188">
        <v>-54.425251622966648</v>
      </c>
      <c r="AKS188">
        <v>-54.428243567096402</v>
      </c>
      <c r="AKT188">
        <v>-54.454325811957005</v>
      </c>
      <c r="AKU188">
        <v>-54.456561690144611</v>
      </c>
      <c r="AKV188">
        <v>-54.465392800264233</v>
      </c>
      <c r="AKW188">
        <v>-54.470983405668505</v>
      </c>
      <c r="AKX188">
        <v>-54.437319548336887</v>
      </c>
      <c r="AKY188">
        <v>-54.429689612607454</v>
      </c>
      <c r="AKZ188">
        <v>-54.439116748474646</v>
      </c>
      <c r="ALA188">
        <v>-54.439970303250639</v>
      </c>
      <c r="ALB188">
        <v>-54.446849061793444</v>
      </c>
      <c r="ALC188">
        <v>-54.450839979176401</v>
      </c>
      <c r="ALD188">
        <v>-54.440873576774742</v>
      </c>
      <c r="ALE188">
        <v>-54.425493954131284</v>
      </c>
      <c r="ALF188">
        <v>-54.429797943726697</v>
      </c>
      <c r="ALG188">
        <v>-54.448412152375155</v>
      </c>
      <c r="ALH188">
        <v>-54.471180480528396</v>
      </c>
      <c r="ALI188">
        <v>-54.459500954036294</v>
      </c>
      <c r="ALJ188">
        <v>-54.458297196347246</v>
      </c>
      <c r="ALK188">
        <v>-54.456719510697845</v>
      </c>
      <c r="ALL188">
        <v>-54.43576375978337</v>
      </c>
      <c r="ALM188">
        <v>-54.452969863042625</v>
      </c>
      <c r="ALN188">
        <v>-54.441055056014136</v>
      </c>
      <c r="ALO188">
        <v>-54.43525441340055</v>
      </c>
      <c r="ALP188">
        <v>-54.461567710208669</v>
      </c>
      <c r="ALQ188">
        <v>-54.460787573920832</v>
      </c>
      <c r="ALR188">
        <v>-54.447097724662726</v>
      </c>
      <c r="ALS188">
        <v>-54.439615380571041</v>
      </c>
      <c r="ALT188">
        <v>-54.450074443132934</v>
      </c>
      <c r="ALU188">
        <v>-54.464358677913282</v>
      </c>
      <c r="ALV188">
        <v>-54.467972044990177</v>
      </c>
      <c r="ALW188">
        <v>-54.4562729817684</v>
      </c>
      <c r="ALX188">
        <v>-54.463588068209908</v>
      </c>
      <c r="ALY188">
        <v>-54.472720378953156</v>
      </c>
      <c r="ALZ188">
        <v>-54.438808928012946</v>
      </c>
      <c r="AMA188">
        <v>-54.446506809099461</v>
      </c>
      <c r="AMB188">
        <v>-54.476192484527814</v>
      </c>
      <c r="AMC188">
        <v>-54.484279213326595</v>
      </c>
      <c r="AMD188">
        <v>-54.488376604683673</v>
      </c>
      <c r="AME188">
        <v>-54.475676492039135</v>
      </c>
      <c r="AMF188">
        <v>-54.463483259764857</v>
      </c>
      <c r="AMG188">
        <v>-54.465442463202905</v>
      </c>
      <c r="AMH188">
        <v>-54.47142552185192</v>
      </c>
      <c r="AMI188">
        <v>-54.478219453755671</v>
      </c>
      <c r="AMJ188">
        <v>-54.498021035199478</v>
      </c>
      <c r="AMK188">
        <v>-54.49620877444351</v>
      </c>
      <c r="AML188">
        <v>-54.490978395404255</v>
      </c>
      <c r="AMM188">
        <v>-54.485883204229907</v>
      </c>
      <c r="AMN188">
        <v>-54.477904528485169</v>
      </c>
      <c r="AMO188">
        <v>-54.513698258914374</v>
      </c>
      <c r="AMP188">
        <v>-54.503624955795104</v>
      </c>
      <c r="AMQ188">
        <v>-54.490589759919253</v>
      </c>
      <c r="AMR188">
        <v>-54.51991948952405</v>
      </c>
      <c r="AMS188">
        <v>-54.519967995098902</v>
      </c>
      <c r="AMT188">
        <v>-54.510288779789015</v>
      </c>
      <c r="AMU188">
        <v>-54.511874101267857</v>
      </c>
      <c r="AMV188">
        <v>-54.503120276376421</v>
      </c>
      <c r="AMW188">
        <v>-54.497192115238029</v>
      </c>
      <c r="AMX188">
        <v>-54.517546514975685</v>
      </c>
      <c r="AMY188">
        <v>-54.49981045466604</v>
      </c>
      <c r="AMZ188">
        <v>-54.487735925215013</v>
      </c>
      <c r="ANA188">
        <v>-54.501507394499924</v>
      </c>
      <c r="ANB188">
        <v>-54.501362990286111</v>
      </c>
      <c r="ANC188">
        <v>-54.499483974203542</v>
      </c>
      <c r="AND188">
        <v>-54.507523786765596</v>
      </c>
      <c r="ANE188">
        <v>-54.510774098660782</v>
      </c>
      <c r="ANF188">
        <v>-54.506945092500473</v>
      </c>
      <c r="ANG188">
        <v>-54.500118465920536</v>
      </c>
      <c r="ANH188">
        <v>-54.501720464110583</v>
      </c>
      <c r="ANI188">
        <v>-54.498644082589429</v>
      </c>
      <c r="ANJ188">
        <v>-54.517584182839542</v>
      </c>
      <c r="ANK188">
        <v>-54.529018481305442</v>
      </c>
      <c r="ANL188">
        <v>-54.518160836543245</v>
      </c>
      <c r="ANM188">
        <v>-54.491080941373852</v>
      </c>
      <c r="ANN188">
        <v>-54.478410276994083</v>
      </c>
      <c r="ANO188">
        <v>-54.500261671180894</v>
      </c>
      <c r="ANP188">
        <v>-54.492229752459252</v>
      </c>
      <c r="ANQ188">
        <v>-54.488511181038092</v>
      </c>
      <c r="ANR188">
        <v>-54.477135269441462</v>
      </c>
      <c r="ANS188">
        <v>-54.478856132328211</v>
      </c>
      <c r="ANT188">
        <v>-54.513610848395331</v>
      </c>
      <c r="ANU188">
        <v>-54.528446670417843</v>
      </c>
      <c r="ANV188">
        <v>-54.516056495473414</v>
      </c>
      <c r="ANW188">
        <v>-54.48363624168649</v>
      </c>
      <c r="ANX188">
        <v>-54.461954682196996</v>
      </c>
      <c r="ANY188">
        <v>-54.483247315172832</v>
      </c>
      <c r="ANZ188">
        <v>-54.508299211995492</v>
      </c>
      <c r="AOA188">
        <v>-54.514732952907792</v>
      </c>
      <c r="AOB188">
        <v>-54.509550354723629</v>
      </c>
      <c r="AOC188">
        <v>-54.514209615546008</v>
      </c>
      <c r="AOD188">
        <v>-54.504693074937293</v>
      </c>
      <c r="AOE188">
        <v>-54.494242850164639</v>
      </c>
      <c r="AOF188">
        <v>-54.49017957428417</v>
      </c>
      <c r="AOG188">
        <v>-54.493075257737871</v>
      </c>
      <c r="AOH188">
        <v>-54.51298263536259</v>
      </c>
      <c r="AOI188">
        <v>-54.503436119569329</v>
      </c>
      <c r="AOJ188">
        <v>-54.490819083241519</v>
      </c>
      <c r="AOK188">
        <v>-54.483037545298721</v>
      </c>
      <c r="AOL188">
        <v>-54.49059723610555</v>
      </c>
      <c r="AOM188">
        <v>-54.463951193555538</v>
      </c>
      <c r="AON188">
        <v>-54.465058500411757</v>
      </c>
      <c r="AOO188">
        <v>-54.48707805601488</v>
      </c>
      <c r="AOP188">
        <v>-54.47982136850473</v>
      </c>
      <c r="AOQ188">
        <v>-54.500563297957427</v>
      </c>
      <c r="AOR188">
        <v>-54.505879582162862</v>
      </c>
      <c r="AOS188">
        <v>-54.510862504564415</v>
      </c>
      <c r="AOT188">
        <v>-54.535593978774635</v>
      </c>
      <c r="AOU188">
        <v>-54.549745708887521</v>
      </c>
      <c r="AOV188">
        <v>-54.534556039907784</v>
      </c>
      <c r="AOW188">
        <v>-54.527931882823225</v>
      </c>
      <c r="AOX188">
        <v>-54.534156874345214</v>
      </c>
      <c r="AOY188">
        <v>-54.51120410036971</v>
      </c>
      <c r="AOZ188">
        <v>-54.491286497279489</v>
      </c>
      <c r="APA188">
        <v>-54.50540479123687</v>
      </c>
      <c r="APB188">
        <v>-54.521961311674531</v>
      </c>
      <c r="APC188">
        <v>-54.524160017657792</v>
      </c>
      <c r="APD188">
        <v>-54.519363800863289</v>
      </c>
      <c r="APE188">
        <v>-54.502794678329735</v>
      </c>
      <c r="APF188">
        <v>-54.452533890645334</v>
      </c>
      <c r="APG188">
        <v>-54.441241863095208</v>
      </c>
      <c r="APH188">
        <v>-54.50766600495961</v>
      </c>
      <c r="API188">
        <v>-54.526983641243632</v>
      </c>
      <c r="APJ188">
        <v>-54.512903824884461</v>
      </c>
      <c r="APK188">
        <v>-54.528497664805386</v>
      </c>
      <c r="APL188">
        <v>-54.475079195195804</v>
      </c>
      <c r="APM188">
        <v>-54.455983386573848</v>
      </c>
      <c r="APN188">
        <v>-54.50795127335293</v>
      </c>
      <c r="APO188">
        <v>-54.48042903659541</v>
      </c>
      <c r="APP188">
        <v>-54.408018628863992</v>
      </c>
      <c r="APQ188">
        <v>-54.36619254235184</v>
      </c>
      <c r="APR188">
        <v>-54.406312965257484</v>
      </c>
      <c r="APS188">
        <v>-54.493353315776147</v>
      </c>
      <c r="APT188">
        <v>-54.570447766896201</v>
      </c>
      <c r="APU188">
        <v>-54.613969254290069</v>
      </c>
      <c r="APV188">
        <v>-54.579364943903371</v>
      </c>
      <c r="APW188">
        <v>-54.468885981622577</v>
      </c>
      <c r="APX188">
        <v>-54.373460945401696</v>
      </c>
      <c r="APY188">
        <v>-54.365949504162664</v>
      </c>
      <c r="APZ188">
        <v>-54.399309702226361</v>
      </c>
      <c r="AQA188">
        <v>-54.420366553702195</v>
      </c>
      <c r="AQB188">
        <v>-54.477405917470861</v>
      </c>
      <c r="AQC188">
        <v>-54.556316300065504</v>
      </c>
      <c r="AQD188">
        <v>-54.60055804175353</v>
      </c>
      <c r="AQE188">
        <v>-54.61065014828764</v>
      </c>
      <c r="AQF188">
        <v>-54.580963180855072</v>
      </c>
      <c r="AQG188">
        <v>-54.537581584335726</v>
      </c>
      <c r="AQH188">
        <v>-54.542325613536917</v>
      </c>
      <c r="AQI188">
        <v>-54.573448499506718</v>
      </c>
      <c r="AQJ188">
        <v>-54.584950825631516</v>
      </c>
      <c r="AQK188">
        <v>-54.572582193496402</v>
      </c>
      <c r="AQL188">
        <v>-54.560817339248601</v>
      </c>
      <c r="AQM188">
        <v>-54.571515501287102</v>
      </c>
      <c r="AQN188">
        <v>-54.558564976922881</v>
      </c>
      <c r="AQO188">
        <v>-54.571988197083016</v>
      </c>
      <c r="AQP188">
        <v>-54.593340006976263</v>
      </c>
      <c r="AQQ188">
        <v>-54.606659336342801</v>
      </c>
      <c r="AQR188">
        <v>-54.582704828229893</v>
      </c>
      <c r="AQS188">
        <v>-54.548703693094659</v>
      </c>
      <c r="AQT188">
        <v>-54.565379951918004</v>
      </c>
      <c r="AQU188">
        <v>-54.547171652507643</v>
      </c>
      <c r="AQV188">
        <v>-54.543199199372218</v>
      </c>
      <c r="AQW188">
        <v>-54.58020928740364</v>
      </c>
      <c r="AQX188">
        <v>-54.589192428279233</v>
      </c>
      <c r="AQY188">
        <v>-54.583307033418031</v>
      </c>
      <c r="AQZ188">
        <v>-54.599360930395008</v>
      </c>
      <c r="ARA188">
        <v>-54.580818368385117</v>
      </c>
      <c r="ARB188">
        <v>-54.542785437560269</v>
      </c>
      <c r="ARC188">
        <v>-54.532124859780609</v>
      </c>
      <c r="ARD188">
        <v>-54.549955548945434</v>
      </c>
      <c r="ARE188">
        <v>-54.564692319897148</v>
      </c>
      <c r="ARF188">
        <v>-54.535553639401705</v>
      </c>
      <c r="ARG188">
        <v>-54.532759455381431</v>
      </c>
      <c r="ARH188">
        <v>-54.494747520638064</v>
      </c>
      <c r="ARI188">
        <v>-54.42262730407397</v>
      </c>
      <c r="ARJ188">
        <v>-54.464611567217887</v>
      </c>
      <c r="ARK188">
        <v>-54.541050274851727</v>
      </c>
      <c r="ARL188">
        <v>-54.539366637550259</v>
      </c>
      <c r="ARM188">
        <v>-54.5269102553344</v>
      </c>
      <c r="ARN188">
        <v>-54.531456120218735</v>
      </c>
      <c r="ARO188">
        <v>-54.501288698666009</v>
      </c>
      <c r="ARP188">
        <v>-54.458089028016282</v>
      </c>
      <c r="ARQ188">
        <v>-54.457419071710078</v>
      </c>
      <c r="ARR188">
        <v>-54.476016687724197</v>
      </c>
      <c r="ARS188">
        <v>-54.483808798197998</v>
      </c>
      <c r="ART188">
        <v>-54.459807853181005</v>
      </c>
      <c r="ARU188">
        <v>-54.445419373678135</v>
      </c>
      <c r="ARV188">
        <v>-54.460285811642187</v>
      </c>
      <c r="ARW188">
        <v>-54.455574742175074</v>
      </c>
      <c r="ARX188">
        <v>-54.467306680648569</v>
      </c>
      <c r="ARY188">
        <v>-54.476374303387978</v>
      </c>
      <c r="ARZ188">
        <v>-54.463158359871414</v>
      </c>
      <c r="ASA188">
        <v>-54.440546327849347</v>
      </c>
      <c r="ASB188">
        <v>-54.401921350549472</v>
      </c>
      <c r="ASC188">
        <v>-54.408580151181184</v>
      </c>
      <c r="ASD188">
        <v>-54.442396026227847</v>
      </c>
      <c r="ASE188">
        <v>-54.432451186724748</v>
      </c>
      <c r="ASF188">
        <v>-54.434420495851576</v>
      </c>
      <c r="ASG188">
        <v>-54.468047933300511</v>
      </c>
      <c r="ASH188">
        <v>-54.455228026790735</v>
      </c>
      <c r="ASI188">
        <v>-54.43164911060488</v>
      </c>
      <c r="ASJ188">
        <v>-54.450273046387167</v>
      </c>
      <c r="ASK188">
        <v>-54.428504636025131</v>
      </c>
      <c r="ASL188">
        <v>-54.420716285546703</v>
      </c>
      <c r="ASM188">
        <v>-54.434636424667161</v>
      </c>
      <c r="ASN188">
        <v>-54.432233069686283</v>
      </c>
      <c r="ASO188">
        <v>-54.400181477300599</v>
      </c>
      <c r="ASP188">
        <v>-54.363897794383561</v>
      </c>
      <c r="ASQ188">
        <v>-54.39110368597742</v>
      </c>
      <c r="ASR188">
        <v>-54.406235847363128</v>
      </c>
      <c r="ASS188">
        <v>-54.421097722362063</v>
      </c>
      <c r="AST188">
        <v>-54.42281280009059</v>
      </c>
      <c r="ASU188">
        <v>-54.407638312642717</v>
      </c>
      <c r="ASV188">
        <v>-54.38540307693377</v>
      </c>
      <c r="ASW188">
        <v>-54.367915454765679</v>
      </c>
      <c r="ASX188">
        <v>-54.40058136428992</v>
      </c>
      <c r="ASY188">
        <v>-54.405537800407529</v>
      </c>
      <c r="ASZ188">
        <v>-54.424965129561713</v>
      </c>
      <c r="ATA188">
        <v>-54.452149070578159</v>
      </c>
      <c r="ATB188">
        <v>-54.454176433261836</v>
      </c>
      <c r="ATC188">
        <v>-54.460129568498843</v>
      </c>
      <c r="ATD188">
        <v>-54.436895287586026</v>
      </c>
      <c r="ATE188">
        <v>-54.435239261406508</v>
      </c>
      <c r="ATF188">
        <v>-54.472980015566563</v>
      </c>
      <c r="ATG188">
        <v>-54.500837034402501</v>
      </c>
      <c r="ATH188">
        <v>-54.498779623356533</v>
      </c>
      <c r="ATI188">
        <v>-54.498192020577044</v>
      </c>
      <c r="ATJ188">
        <v>-54.494188600347485</v>
      </c>
      <c r="ATK188">
        <v>-54.492176772775103</v>
      </c>
      <c r="ATL188">
        <v>-54.488512532371217</v>
      </c>
      <c r="ATM188">
        <v>-54.487974976602885</v>
      </c>
      <c r="ATN188">
        <v>-54.489327946175067</v>
      </c>
      <c r="ATO188">
        <v>-54.490825700238958</v>
      </c>
      <c r="ATP188">
        <v>-54.492836830227219</v>
      </c>
      <c r="ATQ188">
        <v>-54.48445128575824</v>
      </c>
      <c r="ATR188">
        <v>-54.488048638149323</v>
      </c>
      <c r="ATS188">
        <v>-54.498265586541834</v>
      </c>
      <c r="ATT188">
        <v>-54.469917279669303</v>
      </c>
      <c r="ATU188">
        <v>-54.464817769895738</v>
      </c>
      <c r="ATV188">
        <v>-54.481209278717486</v>
      </c>
      <c r="ATW188">
        <v>-54.456434593910949</v>
      </c>
      <c r="ATX188">
        <v>-54.473296403186097</v>
      </c>
      <c r="ATY188">
        <v>-54.482898803677656</v>
      </c>
      <c r="ATZ188">
        <v>-54.477011371989221</v>
      </c>
      <c r="AUA188">
        <v>-54.479302390650169</v>
      </c>
      <c r="AUB188">
        <v>-54.478037539777532</v>
      </c>
      <c r="AUC188">
        <v>-54.496750354077079</v>
      </c>
      <c r="AUD188">
        <v>-54.493722845073066</v>
      </c>
      <c r="AUE188">
        <v>-54.48026378690323</v>
      </c>
      <c r="AUF188">
        <v>-54.481769113319061</v>
      </c>
      <c r="AUG188">
        <v>-54.492404110789693</v>
      </c>
      <c r="AUH188">
        <v>-54.488769203797169</v>
      </c>
      <c r="AUI188">
        <v>-54.482278877715288</v>
      </c>
      <c r="AUJ188">
        <v>-54.472965275331553</v>
      </c>
      <c r="AUK188">
        <v>-54.467227501357506</v>
      </c>
      <c r="AUL188">
        <v>-54.474164204212649</v>
      </c>
      <c r="AUM188">
        <v>-54.487625262371445</v>
      </c>
      <c r="AUN188">
        <v>-54.512989736205611</v>
      </c>
      <c r="AUO188">
        <v>-54.514689277529456</v>
      </c>
      <c r="AUP188">
        <v>-54.513690805863604</v>
      </c>
    </row>
    <row r="189" spans="1:1238" x14ac:dyDescent="0.3">
      <c r="A189" t="s">
        <v>262</v>
      </c>
      <c r="B189">
        <v>-54.278765615294454</v>
      </c>
      <c r="C189">
        <v>14.17</v>
      </c>
      <c r="D189">
        <v>93</v>
      </c>
      <c r="E189">
        <v>1016</v>
      </c>
      <c r="F189">
        <v>2.1</v>
      </c>
      <c r="G189">
        <v>7.5600000000000005</v>
      </c>
      <c r="H189" t="s">
        <v>73</v>
      </c>
      <c r="I189" t="s">
        <v>61</v>
      </c>
      <c r="J189">
        <v>20</v>
      </c>
      <c r="K189" t="s">
        <v>87</v>
      </c>
      <c r="L189">
        <v>0</v>
      </c>
      <c r="M189" t="s">
        <v>65</v>
      </c>
      <c r="N189" t="s">
        <v>87</v>
      </c>
      <c r="O189">
        <v>13.92</v>
      </c>
      <c r="P189">
        <v>93</v>
      </c>
      <c r="Q189">
        <v>1016</v>
      </c>
      <c r="R189">
        <v>2.1</v>
      </c>
      <c r="S189">
        <v>7.5600000000000005</v>
      </c>
      <c r="T189" t="s">
        <v>73</v>
      </c>
      <c r="U189" t="s">
        <v>61</v>
      </c>
      <c r="V189">
        <v>20</v>
      </c>
      <c r="W189" t="s">
        <v>87</v>
      </c>
      <c r="X189">
        <v>0</v>
      </c>
      <c r="Y189" t="s">
        <v>65</v>
      </c>
      <c r="Z189" t="s">
        <v>87</v>
      </c>
      <c r="AA189">
        <v>13.92</v>
      </c>
      <c r="AB189">
        <v>93</v>
      </c>
      <c r="AC189">
        <v>1016</v>
      </c>
      <c r="AD189">
        <v>2.1</v>
      </c>
      <c r="AE189">
        <v>7.5600000000000005</v>
      </c>
      <c r="AF189" t="s">
        <v>73</v>
      </c>
      <c r="AG189" t="s">
        <v>61</v>
      </c>
      <c r="AH189">
        <v>20</v>
      </c>
      <c r="AI189" t="s">
        <v>87</v>
      </c>
      <c r="AJ189">
        <v>0</v>
      </c>
      <c r="AK189" t="s">
        <v>65</v>
      </c>
      <c r="AL189" t="s">
        <v>87</v>
      </c>
      <c r="AM189">
        <v>-52.71661393574842</v>
      </c>
      <c r="AN189">
        <v>-52.750855575476017</v>
      </c>
      <c r="AO189">
        <v>-52.721436605212133</v>
      </c>
      <c r="AP189">
        <v>-52.83202096584543</v>
      </c>
      <c r="AQ189">
        <v>-52.928821936493932</v>
      </c>
      <c r="AR189">
        <v>-52.921061429492049</v>
      </c>
      <c r="AS189">
        <v>-52.959577686221365</v>
      </c>
      <c r="AT189">
        <v>-52.982104834457672</v>
      </c>
      <c r="AU189">
        <v>-52.984510510716525</v>
      </c>
      <c r="AV189">
        <v>-53.001406742393016</v>
      </c>
      <c r="AW189">
        <v>-53.021224054496301</v>
      </c>
      <c r="AX189">
        <v>-52.994542732496406</v>
      </c>
      <c r="AY189">
        <v>-53.001949639588787</v>
      </c>
      <c r="AZ189">
        <v>-53.047079654357049</v>
      </c>
      <c r="BA189">
        <v>-53.090812827263825</v>
      </c>
      <c r="BB189">
        <v>-53.130956399597537</v>
      </c>
      <c r="BC189">
        <v>-53.152172168657415</v>
      </c>
      <c r="BD189">
        <v>-53.182315724406251</v>
      </c>
      <c r="BE189">
        <v>-53.154980261697006</v>
      </c>
      <c r="BF189">
        <v>-53.129793389632994</v>
      </c>
      <c r="BG189">
        <v>-53.16589236084269</v>
      </c>
      <c r="BH189">
        <v>-53.213845127564902</v>
      </c>
      <c r="BI189">
        <v>-53.231541117865362</v>
      </c>
      <c r="BJ189">
        <v>-53.231060645599115</v>
      </c>
      <c r="BK189">
        <v>-53.228958773975386</v>
      </c>
      <c r="BL189">
        <v>-53.233662567235612</v>
      </c>
      <c r="BM189">
        <v>-53.229441746112641</v>
      </c>
      <c r="BN189">
        <v>-53.215872006234981</v>
      </c>
      <c r="BO189">
        <v>-53.270358022546162</v>
      </c>
      <c r="BP189">
        <v>-53.250648421790359</v>
      </c>
      <c r="BQ189">
        <v>-53.177364892245862</v>
      </c>
      <c r="BR189">
        <v>-53.190069048939314</v>
      </c>
      <c r="BS189">
        <v>-53.195419463602867</v>
      </c>
      <c r="BT189">
        <v>-53.198733795208014</v>
      </c>
      <c r="BU189">
        <v>-53.209152039353064</v>
      </c>
      <c r="BV189">
        <v>-53.218318410052525</v>
      </c>
      <c r="BW189">
        <v>-53.250992776719414</v>
      </c>
      <c r="BX189">
        <v>-53.319608270237339</v>
      </c>
      <c r="BY189">
        <v>-53.370737110345914</v>
      </c>
      <c r="BZ189">
        <v>-53.363135720305593</v>
      </c>
      <c r="CA189">
        <v>-53.353234210348901</v>
      </c>
      <c r="CB189">
        <v>-53.379512453271765</v>
      </c>
      <c r="CC189">
        <v>-53.383847426823664</v>
      </c>
      <c r="CD189">
        <v>-53.388822606996477</v>
      </c>
      <c r="CE189">
        <v>-53.381570728997509</v>
      </c>
      <c r="CF189">
        <v>-53.359232430821123</v>
      </c>
      <c r="CG189">
        <v>-53.384386981220224</v>
      </c>
      <c r="CH189">
        <v>-53.379822205320053</v>
      </c>
      <c r="CI189">
        <v>-53.389253743590942</v>
      </c>
      <c r="CJ189">
        <v>-53.418454017043459</v>
      </c>
      <c r="CK189">
        <v>-53.416881365243825</v>
      </c>
      <c r="CL189">
        <v>-53.425928596202027</v>
      </c>
      <c r="CM189">
        <v>-53.41676327324943</v>
      </c>
      <c r="CN189">
        <v>-53.436663294254771</v>
      </c>
      <c r="CO189">
        <v>-53.445111077045816</v>
      </c>
      <c r="CP189">
        <v>-53.458102851249265</v>
      </c>
      <c r="CQ189">
        <v>-53.502568883302885</v>
      </c>
      <c r="CR189">
        <v>-53.492833137365793</v>
      </c>
      <c r="CS189">
        <v>-53.451662353258001</v>
      </c>
      <c r="CT189">
        <v>-53.459104049000231</v>
      </c>
      <c r="CU189">
        <v>-53.492909574883193</v>
      </c>
      <c r="CV189">
        <v>-53.495073417100336</v>
      </c>
      <c r="CW189">
        <v>-53.493580207757859</v>
      </c>
      <c r="CX189">
        <v>-53.47744961024776</v>
      </c>
      <c r="CY189">
        <v>-53.454036450236188</v>
      </c>
      <c r="CZ189">
        <v>-53.519611308793671</v>
      </c>
      <c r="DA189">
        <v>-53.567206378502668</v>
      </c>
      <c r="DB189">
        <v>-53.526591173726217</v>
      </c>
      <c r="DC189">
        <v>-53.509492417586088</v>
      </c>
      <c r="DD189">
        <v>-53.503871692298986</v>
      </c>
      <c r="DE189">
        <v>-53.505045526527766</v>
      </c>
      <c r="DF189">
        <v>-53.512814211787308</v>
      </c>
      <c r="DG189">
        <v>-53.53259777797571</v>
      </c>
      <c r="DH189">
        <v>-53.551417074978239</v>
      </c>
      <c r="DI189">
        <v>-53.515648299315856</v>
      </c>
      <c r="DJ189">
        <v>-53.463991942403602</v>
      </c>
      <c r="DK189">
        <v>-53.470075891666646</v>
      </c>
      <c r="DL189">
        <v>-53.511371102468331</v>
      </c>
      <c r="DM189">
        <v>-53.574229614801794</v>
      </c>
      <c r="DN189">
        <v>-53.58693268444209</v>
      </c>
      <c r="DO189">
        <v>-53.576226616587931</v>
      </c>
      <c r="DP189">
        <v>-53.576010883711604</v>
      </c>
      <c r="DQ189">
        <v>-53.557987562734397</v>
      </c>
      <c r="DR189">
        <v>-53.535689509221868</v>
      </c>
      <c r="DS189">
        <v>-53.540417626286484</v>
      </c>
      <c r="DT189">
        <v>-53.548667895722652</v>
      </c>
      <c r="DU189">
        <v>-53.55367852929831</v>
      </c>
      <c r="DV189">
        <v>-53.590747732623072</v>
      </c>
      <c r="DW189">
        <v>-53.60277486601003</v>
      </c>
      <c r="DX189">
        <v>-53.600381621139405</v>
      </c>
      <c r="DY189">
        <v>-53.589182454927098</v>
      </c>
      <c r="DZ189">
        <v>-53.601422871087024</v>
      </c>
      <c r="EA189">
        <v>-53.615660059511285</v>
      </c>
      <c r="EB189">
        <v>-53.619048040962383</v>
      </c>
      <c r="EC189">
        <v>-53.638827775570256</v>
      </c>
      <c r="ED189">
        <v>-53.586597107667984</v>
      </c>
      <c r="EE189">
        <v>-53.532246698506086</v>
      </c>
      <c r="EF189">
        <v>-53.579177056623749</v>
      </c>
      <c r="EG189">
        <v>-53.617376808311853</v>
      </c>
      <c r="EH189">
        <v>-53.608808824378322</v>
      </c>
      <c r="EI189">
        <v>-53.578823403704746</v>
      </c>
      <c r="EJ189">
        <v>-53.61240297389709</v>
      </c>
      <c r="EK189">
        <v>-53.655001382689022</v>
      </c>
      <c r="EL189">
        <v>-53.645910146841629</v>
      </c>
      <c r="EM189">
        <v>-53.657336712406405</v>
      </c>
      <c r="EN189">
        <v>-53.627622440591381</v>
      </c>
      <c r="EO189">
        <v>-53.589101357611028</v>
      </c>
      <c r="EP189">
        <v>-53.611950430583363</v>
      </c>
      <c r="EQ189">
        <v>-53.648205590422954</v>
      </c>
      <c r="ER189">
        <v>-53.62017876660461</v>
      </c>
      <c r="ES189">
        <v>-53.567895396419928</v>
      </c>
      <c r="ET189">
        <v>-53.548299471636042</v>
      </c>
      <c r="EU189">
        <v>-53.552161415853867</v>
      </c>
      <c r="EV189">
        <v>-53.569847622221943</v>
      </c>
      <c r="EW189">
        <v>-53.664722599588686</v>
      </c>
      <c r="EX189">
        <v>-53.707985272644123</v>
      </c>
      <c r="EY189">
        <v>-53.684176101906971</v>
      </c>
      <c r="EZ189">
        <v>-53.723429120996492</v>
      </c>
      <c r="FA189">
        <v>-53.696248046080079</v>
      </c>
      <c r="FB189">
        <v>-53.639022770591438</v>
      </c>
      <c r="FC189">
        <v>-53.669666294097652</v>
      </c>
      <c r="FD189">
        <v>-53.669356330290398</v>
      </c>
      <c r="FE189">
        <v>-53.641532303299115</v>
      </c>
      <c r="FF189">
        <v>-53.674114424941187</v>
      </c>
      <c r="FG189">
        <v>-53.666274008155433</v>
      </c>
      <c r="FH189">
        <v>-53.648450635037108</v>
      </c>
      <c r="FI189">
        <v>-53.671751691420241</v>
      </c>
      <c r="FJ189">
        <v>-53.693860141490816</v>
      </c>
      <c r="FK189">
        <v>-53.697833257535137</v>
      </c>
      <c r="FL189">
        <v>-53.688135102196355</v>
      </c>
      <c r="FM189">
        <v>-53.680114073817712</v>
      </c>
      <c r="FN189">
        <v>-53.669402737484035</v>
      </c>
      <c r="FO189">
        <v>-53.70611521306688</v>
      </c>
      <c r="FP189">
        <v>-53.744655768810539</v>
      </c>
      <c r="FQ189">
        <v>-53.704349913842819</v>
      </c>
      <c r="FR189">
        <v>-53.681442458196273</v>
      </c>
      <c r="FS189">
        <v>-53.736002711024277</v>
      </c>
      <c r="FT189">
        <v>-53.764303729941219</v>
      </c>
      <c r="FU189">
        <v>-53.743165728525781</v>
      </c>
      <c r="FV189">
        <v>-53.72068781573342</v>
      </c>
      <c r="FW189">
        <v>-53.709330565259791</v>
      </c>
      <c r="FX189">
        <v>-53.703489627542851</v>
      </c>
      <c r="FY189">
        <v>-53.747842585833006</v>
      </c>
      <c r="FZ189">
        <v>-53.772720790666696</v>
      </c>
      <c r="GA189">
        <v>-53.695751056332043</v>
      </c>
      <c r="GB189">
        <v>-53.657110860256459</v>
      </c>
      <c r="GC189">
        <v>-53.732735734370642</v>
      </c>
      <c r="GD189">
        <v>-53.776976328460677</v>
      </c>
      <c r="GE189">
        <v>-53.761549939679703</v>
      </c>
      <c r="GF189">
        <v>-53.743651980997178</v>
      </c>
      <c r="GG189">
        <v>-53.713171062600608</v>
      </c>
      <c r="GH189">
        <v>-53.764971308069015</v>
      </c>
      <c r="GI189">
        <v>-53.780915432963781</v>
      </c>
      <c r="GJ189">
        <v>-53.779135669152275</v>
      </c>
      <c r="GK189">
        <v>-53.767935120816468</v>
      </c>
      <c r="GL189">
        <v>-53.7292590633635</v>
      </c>
      <c r="GM189">
        <v>-53.704031862060134</v>
      </c>
      <c r="GN189">
        <v>-53.726871507928678</v>
      </c>
      <c r="GO189">
        <v>-53.757462838650795</v>
      </c>
      <c r="GP189">
        <v>-53.720807246371905</v>
      </c>
      <c r="GQ189">
        <v>-53.737090422957024</v>
      </c>
      <c r="GR189">
        <v>-53.790363753659584</v>
      </c>
      <c r="GS189">
        <v>-53.807018646272596</v>
      </c>
      <c r="GT189">
        <v>-53.773856135932171</v>
      </c>
      <c r="GU189">
        <v>-53.749092954391287</v>
      </c>
      <c r="GV189">
        <v>-53.765514060791311</v>
      </c>
      <c r="GW189">
        <v>-53.773120746705274</v>
      </c>
      <c r="GX189">
        <v>-53.734180834375259</v>
      </c>
      <c r="GY189">
        <v>-53.726668781334844</v>
      </c>
      <c r="GZ189">
        <v>-53.767985337801697</v>
      </c>
      <c r="HA189">
        <v>-53.769305887487249</v>
      </c>
      <c r="HB189">
        <v>-53.722893072597763</v>
      </c>
      <c r="HC189">
        <v>-53.698152399933406</v>
      </c>
      <c r="HD189">
        <v>-53.766049189947552</v>
      </c>
      <c r="HE189">
        <v>-53.831077340683457</v>
      </c>
      <c r="HF189">
        <v>-53.798145085422668</v>
      </c>
      <c r="HG189">
        <v>-53.788800301267401</v>
      </c>
      <c r="HH189">
        <v>-53.782547846738176</v>
      </c>
      <c r="HI189">
        <v>-53.806843605040044</v>
      </c>
      <c r="HJ189">
        <v>-53.832698280876869</v>
      </c>
      <c r="HK189">
        <v>-53.753917667130608</v>
      </c>
      <c r="HL189">
        <v>-53.698217669572259</v>
      </c>
      <c r="HM189">
        <v>-53.700296105452558</v>
      </c>
      <c r="HN189">
        <v>-53.776741934858428</v>
      </c>
      <c r="HO189">
        <v>-53.873448644976861</v>
      </c>
      <c r="HP189">
        <v>-53.847934285060163</v>
      </c>
      <c r="HQ189">
        <v>-53.813632474315398</v>
      </c>
      <c r="HR189">
        <v>-53.812838308979742</v>
      </c>
      <c r="HS189">
        <v>-53.809685732647843</v>
      </c>
      <c r="HT189">
        <v>-53.84443567629723</v>
      </c>
      <c r="HU189">
        <v>-53.867388964222208</v>
      </c>
      <c r="HV189">
        <v>-53.837160686897832</v>
      </c>
      <c r="HW189">
        <v>-53.834622159964276</v>
      </c>
      <c r="HX189">
        <v>-53.864770773337327</v>
      </c>
      <c r="HY189">
        <v>-53.849479160899108</v>
      </c>
      <c r="HZ189">
        <v>-53.83304543568434</v>
      </c>
      <c r="IA189">
        <v>-53.825699990771298</v>
      </c>
      <c r="IB189">
        <v>-53.781060194903411</v>
      </c>
      <c r="IC189">
        <v>-53.79506380713147</v>
      </c>
      <c r="ID189">
        <v>-53.848581534176581</v>
      </c>
      <c r="IE189">
        <v>-53.847008481768526</v>
      </c>
      <c r="IF189">
        <v>-53.897354119623095</v>
      </c>
      <c r="IG189">
        <v>-53.920150725217184</v>
      </c>
      <c r="IH189">
        <v>-53.881886109207358</v>
      </c>
      <c r="II189">
        <v>-53.882925681127219</v>
      </c>
      <c r="IJ189">
        <v>-53.906051336610737</v>
      </c>
      <c r="IK189">
        <v>-53.900878135362156</v>
      </c>
      <c r="IL189">
        <v>-53.823022678399909</v>
      </c>
      <c r="IM189">
        <v>-53.828848226395984</v>
      </c>
      <c r="IN189">
        <v>-53.858378587995077</v>
      </c>
      <c r="IO189">
        <v>-53.876029786128228</v>
      </c>
      <c r="IP189">
        <v>-53.912653429115409</v>
      </c>
      <c r="IQ189">
        <v>-53.889612015637098</v>
      </c>
      <c r="IR189">
        <v>-53.887821499244005</v>
      </c>
      <c r="IS189">
        <v>-53.905670548339451</v>
      </c>
      <c r="IT189">
        <v>-53.857059480266173</v>
      </c>
      <c r="IU189">
        <v>-53.854971850665216</v>
      </c>
      <c r="IV189">
        <v>-53.875849143427224</v>
      </c>
      <c r="IW189">
        <v>-53.870808657935811</v>
      </c>
      <c r="IX189">
        <v>-53.897152133418075</v>
      </c>
      <c r="IY189">
        <v>-53.86429584464004</v>
      </c>
      <c r="IZ189">
        <v>-53.884288777579883</v>
      </c>
      <c r="JA189">
        <v>-53.927202227703852</v>
      </c>
      <c r="JB189">
        <v>-53.916292898552832</v>
      </c>
      <c r="JC189">
        <v>-53.851676910338639</v>
      </c>
      <c r="JD189">
        <v>-53.822943812797511</v>
      </c>
      <c r="JE189">
        <v>-53.882633299967267</v>
      </c>
      <c r="JF189">
        <v>-53.895687924524616</v>
      </c>
      <c r="JG189">
        <v>-53.861086474694524</v>
      </c>
      <c r="JH189">
        <v>-53.877343474105672</v>
      </c>
      <c r="JI189">
        <v>-53.890716371470013</v>
      </c>
      <c r="JJ189">
        <v>-53.881018945369007</v>
      </c>
      <c r="JK189">
        <v>-53.895384783907176</v>
      </c>
      <c r="JL189">
        <v>-53.945655090699333</v>
      </c>
      <c r="JM189">
        <v>-53.905965071552977</v>
      </c>
      <c r="JN189">
        <v>-53.896316265647933</v>
      </c>
      <c r="JO189">
        <v>-53.960863542510047</v>
      </c>
      <c r="JP189">
        <v>-53.95619557217627</v>
      </c>
      <c r="JQ189">
        <v>-53.969660745002727</v>
      </c>
      <c r="JR189">
        <v>-53.943128874433178</v>
      </c>
      <c r="JS189">
        <v>-53.899974262131167</v>
      </c>
      <c r="JT189">
        <v>-53.902241303962718</v>
      </c>
      <c r="JU189">
        <v>-53.928376849656992</v>
      </c>
      <c r="JV189">
        <v>-53.91547545625366</v>
      </c>
      <c r="JW189">
        <v>-53.891080759549659</v>
      </c>
      <c r="JX189">
        <v>-53.913000026977244</v>
      </c>
      <c r="JY189">
        <v>-53.929813824718963</v>
      </c>
      <c r="JZ189">
        <v>-53.949484525739578</v>
      </c>
      <c r="KA189">
        <v>-53.932328817511333</v>
      </c>
      <c r="KB189">
        <v>-53.885416011625331</v>
      </c>
      <c r="KC189">
        <v>-53.857610777250372</v>
      </c>
      <c r="KD189">
        <v>-53.904056190374632</v>
      </c>
      <c r="KE189">
        <v>-53.95319406311809</v>
      </c>
      <c r="KF189">
        <v>-53.97134995999339</v>
      </c>
      <c r="KG189">
        <v>-53.973123990662266</v>
      </c>
      <c r="KH189">
        <v>-53.917513394934375</v>
      </c>
      <c r="KI189">
        <v>-53.92037277749192</v>
      </c>
      <c r="KJ189">
        <v>-53.938130877664825</v>
      </c>
      <c r="KK189">
        <v>-53.961643613598596</v>
      </c>
      <c r="KL189">
        <v>-53.968601920074406</v>
      </c>
      <c r="KM189">
        <v>-53.992495253139595</v>
      </c>
      <c r="KN189">
        <v>-53.97144371463623</v>
      </c>
      <c r="KO189">
        <v>-53.88107811260079</v>
      </c>
      <c r="KP189">
        <v>-53.850659873422607</v>
      </c>
      <c r="KQ189">
        <v>-53.856596272796139</v>
      </c>
      <c r="KR189">
        <v>-53.864596861659422</v>
      </c>
      <c r="KS189">
        <v>-53.862006181477369</v>
      </c>
      <c r="KT189">
        <v>-53.866205688337459</v>
      </c>
      <c r="KU189">
        <v>-53.866386527483051</v>
      </c>
      <c r="KV189">
        <v>-53.901913288218879</v>
      </c>
      <c r="KW189">
        <v>-53.986060170059375</v>
      </c>
      <c r="KX189">
        <v>-53.993180587854027</v>
      </c>
      <c r="KY189">
        <v>-53.989681531788733</v>
      </c>
      <c r="KZ189">
        <v>-53.977312240645574</v>
      </c>
      <c r="LA189">
        <v>-53.994284389389776</v>
      </c>
      <c r="LB189">
        <v>-54.008872839224061</v>
      </c>
      <c r="LC189">
        <v>-53.965375099113103</v>
      </c>
      <c r="LD189">
        <v>-53.971982694131498</v>
      </c>
      <c r="LE189">
        <v>-54.009885766020702</v>
      </c>
      <c r="LF189">
        <v>-53.992018994079231</v>
      </c>
      <c r="LG189">
        <v>-53.928043621247056</v>
      </c>
      <c r="LH189">
        <v>-53.960468004306549</v>
      </c>
      <c r="LI189">
        <v>-53.975386673622879</v>
      </c>
      <c r="LJ189">
        <v>-53.947824589471949</v>
      </c>
      <c r="LK189">
        <v>-53.986021731633798</v>
      </c>
      <c r="LL189">
        <v>-54.037056090673708</v>
      </c>
      <c r="LM189">
        <v>-54.044254047867931</v>
      </c>
      <c r="LN189">
        <v>-54.02739578591536</v>
      </c>
      <c r="LO189">
        <v>-54.02685594496414</v>
      </c>
      <c r="LP189">
        <v>-54.031171059315369</v>
      </c>
      <c r="LQ189">
        <v>-54.026882957949049</v>
      </c>
      <c r="LR189">
        <v>-54.007263388078982</v>
      </c>
      <c r="LS189">
        <v>-53.996001811132246</v>
      </c>
      <c r="LT189">
        <v>-54.018386888569438</v>
      </c>
      <c r="LU189">
        <v>-54.009583268970147</v>
      </c>
      <c r="LV189">
        <v>-53.998430366483582</v>
      </c>
      <c r="LW189">
        <v>-54.020838861513781</v>
      </c>
      <c r="LX189">
        <v>-54.010189983516767</v>
      </c>
      <c r="LY189">
        <v>-53.983005702916159</v>
      </c>
      <c r="LZ189">
        <v>-53.959746903516034</v>
      </c>
      <c r="MA189">
        <v>-53.945839797782305</v>
      </c>
      <c r="MB189">
        <v>-54.027675582612659</v>
      </c>
      <c r="MC189">
        <v>-54.080724227504241</v>
      </c>
      <c r="MD189">
        <v>-54.045392202320599</v>
      </c>
      <c r="ME189">
        <v>-54.044639548234635</v>
      </c>
      <c r="MF189">
        <v>-54.048715216461531</v>
      </c>
      <c r="MG189">
        <v>-54.048904731282477</v>
      </c>
      <c r="MH189">
        <v>-54.021738419278236</v>
      </c>
      <c r="MI189">
        <v>-54.011041998895514</v>
      </c>
      <c r="MJ189">
        <v>-54.019112619902877</v>
      </c>
      <c r="MK189">
        <v>-53.997418045621899</v>
      </c>
      <c r="ML189">
        <v>-54.038390396080594</v>
      </c>
      <c r="MM189">
        <v>-54.081165386509781</v>
      </c>
      <c r="MN189">
        <v>-54.026058151943296</v>
      </c>
      <c r="MO189">
        <v>-54.012328154817077</v>
      </c>
      <c r="MP189">
        <v>-54.034384501379947</v>
      </c>
      <c r="MQ189">
        <v>-54.011573871738747</v>
      </c>
      <c r="MR189">
        <v>-54.007041198000323</v>
      </c>
      <c r="MS189">
        <v>-53.985948897250729</v>
      </c>
      <c r="MT189">
        <v>-53.981401372246957</v>
      </c>
      <c r="MU189">
        <v>-54.022359004548164</v>
      </c>
      <c r="MV189">
        <v>-54.036741912327287</v>
      </c>
      <c r="MW189">
        <v>-54.06079883517355</v>
      </c>
      <c r="MX189">
        <v>-54.072795825067274</v>
      </c>
      <c r="MY189">
        <v>-54.056064244125579</v>
      </c>
      <c r="MZ189">
        <v>-54.069854511254306</v>
      </c>
      <c r="NA189">
        <v>-54.059963055088517</v>
      </c>
      <c r="NB189">
        <v>-54.001772158078417</v>
      </c>
      <c r="NC189">
        <v>-53.979557343638419</v>
      </c>
      <c r="ND189">
        <v>-54.040509129889415</v>
      </c>
      <c r="NE189">
        <v>-54.060864347239843</v>
      </c>
      <c r="NF189">
        <v>-54.07902892079084</v>
      </c>
      <c r="NG189">
        <v>-54.093344946949649</v>
      </c>
      <c r="NH189">
        <v>-54.092685125050522</v>
      </c>
      <c r="NI189">
        <v>-54.108116179217468</v>
      </c>
      <c r="NJ189">
        <v>-54.088469947081862</v>
      </c>
      <c r="NK189">
        <v>-54.08145600267261</v>
      </c>
      <c r="NL189">
        <v>-54.096517632271869</v>
      </c>
      <c r="NM189">
        <v>-54.059456866286787</v>
      </c>
      <c r="NN189">
        <v>-53.984888150338151</v>
      </c>
      <c r="NO189">
        <v>-53.972913188448302</v>
      </c>
      <c r="NP189">
        <v>-53.980954354789461</v>
      </c>
      <c r="NQ189">
        <v>-54.053363614361594</v>
      </c>
      <c r="NR189">
        <v>-54.112339308627874</v>
      </c>
      <c r="NS189">
        <v>-54.089976468686849</v>
      </c>
      <c r="NT189">
        <v>-54.069601189934417</v>
      </c>
      <c r="NU189">
        <v>-54.092963277445996</v>
      </c>
      <c r="NV189">
        <v>-54.126820986422274</v>
      </c>
      <c r="NW189">
        <v>-54.121718066579476</v>
      </c>
      <c r="NX189">
        <v>-54.106830048334473</v>
      </c>
      <c r="NY189">
        <v>-54.077536742307075</v>
      </c>
      <c r="NZ189">
        <v>-54.032697772896441</v>
      </c>
      <c r="OA189">
        <v>-54.032146428405568</v>
      </c>
      <c r="OB189">
        <v>-54.030004881846189</v>
      </c>
      <c r="OC189">
        <v>-54.002897199522025</v>
      </c>
      <c r="OD189">
        <v>-54.037644117078344</v>
      </c>
      <c r="OE189">
        <v>-54.100600207777191</v>
      </c>
      <c r="OF189">
        <v>-54.136341467469293</v>
      </c>
      <c r="OG189">
        <v>-54.174853829863622</v>
      </c>
      <c r="OH189">
        <v>-54.170753063303302</v>
      </c>
      <c r="OI189">
        <v>-54.089189975897575</v>
      </c>
      <c r="OJ189">
        <v>-54.066965199417538</v>
      </c>
      <c r="OK189">
        <v>-54.134056191566849</v>
      </c>
      <c r="OL189">
        <v>-54.116867011173227</v>
      </c>
      <c r="OM189">
        <v>-54.06253758360787</v>
      </c>
      <c r="ON189">
        <v>-54.100502010768551</v>
      </c>
      <c r="OO189">
        <v>-54.095194819352614</v>
      </c>
      <c r="OP189">
        <v>-54.119723983707345</v>
      </c>
      <c r="OQ189">
        <v>-54.143152117960888</v>
      </c>
      <c r="OR189">
        <v>-54.131625253888707</v>
      </c>
      <c r="OS189">
        <v>-54.132557958812264</v>
      </c>
      <c r="OT189">
        <v>-54.066412216129486</v>
      </c>
      <c r="OU189">
        <v>-54.033217928221617</v>
      </c>
      <c r="OV189">
        <v>-54.059642212819981</v>
      </c>
      <c r="OW189">
        <v>-54.128183433933948</v>
      </c>
      <c r="OX189">
        <v>-54.161445810795804</v>
      </c>
      <c r="OY189">
        <v>-54.165185307080904</v>
      </c>
      <c r="OZ189">
        <v>-54.174113415400768</v>
      </c>
      <c r="PA189">
        <v>-54.158212382780505</v>
      </c>
      <c r="PB189">
        <v>-54.128131057148686</v>
      </c>
      <c r="PC189">
        <v>-54.116884813664939</v>
      </c>
      <c r="PD189">
        <v>-54.091531251654729</v>
      </c>
      <c r="PE189">
        <v>-54.053402612982303</v>
      </c>
      <c r="PF189">
        <v>-54.05665529563133</v>
      </c>
      <c r="PG189">
        <v>-54.05985077259831</v>
      </c>
      <c r="PH189">
        <v>-54.0572385917568</v>
      </c>
      <c r="PI189">
        <v>-54.053317855994685</v>
      </c>
      <c r="PJ189">
        <v>-54.070935461825734</v>
      </c>
      <c r="PK189">
        <v>-54.127435475258274</v>
      </c>
      <c r="PL189">
        <v>-54.146971582886309</v>
      </c>
      <c r="PM189">
        <v>-54.174496697887584</v>
      </c>
      <c r="PN189">
        <v>-54.193166033014421</v>
      </c>
      <c r="PO189">
        <v>-54.186232884914908</v>
      </c>
      <c r="PP189">
        <v>-54.194198479332329</v>
      </c>
      <c r="PQ189">
        <v>-54.171128537678356</v>
      </c>
      <c r="PR189">
        <v>-54.180402550078924</v>
      </c>
      <c r="PS189">
        <v>-54.18619727453158</v>
      </c>
      <c r="PT189">
        <v>-54.151519248982396</v>
      </c>
      <c r="PU189">
        <v>-54.136005526160815</v>
      </c>
      <c r="PV189">
        <v>-54.163922726830286</v>
      </c>
      <c r="PW189">
        <v>-54.174723285175901</v>
      </c>
      <c r="PX189">
        <v>-54.139102375616929</v>
      </c>
      <c r="PY189">
        <v>-54.181836976322337</v>
      </c>
      <c r="PZ189">
        <v>-54.220605502226775</v>
      </c>
      <c r="QA189">
        <v>-54.151235673156123</v>
      </c>
      <c r="QB189">
        <v>-54.161558285753813</v>
      </c>
      <c r="QC189">
        <v>-54.180033900167956</v>
      </c>
      <c r="QD189">
        <v>-54.159095409615539</v>
      </c>
      <c r="QE189">
        <v>-54.186999171568885</v>
      </c>
      <c r="QF189">
        <v>-54.19386387799878</v>
      </c>
      <c r="QG189">
        <v>-54.137359244956649</v>
      </c>
      <c r="QH189">
        <v>-54.107668257203066</v>
      </c>
      <c r="QI189">
        <v>-54.170586194374302</v>
      </c>
      <c r="QJ189">
        <v>-54.206879369996543</v>
      </c>
      <c r="QK189">
        <v>-54.199857062542158</v>
      </c>
      <c r="QL189">
        <v>-54.192600792130975</v>
      </c>
      <c r="QM189">
        <v>-54.171419163938637</v>
      </c>
      <c r="QN189">
        <v>-54.172381374130602</v>
      </c>
      <c r="QO189">
        <v>-54.153009872948971</v>
      </c>
      <c r="QP189">
        <v>-54.153299976818914</v>
      </c>
      <c r="QQ189">
        <v>-54.201584818707623</v>
      </c>
      <c r="QR189">
        <v>-54.21341804756419</v>
      </c>
      <c r="QS189">
        <v>-54.192953739274671</v>
      </c>
      <c r="QT189">
        <v>-54.197999467077864</v>
      </c>
      <c r="QU189">
        <v>-54.232308896232865</v>
      </c>
      <c r="QV189">
        <v>-54.24623894235733</v>
      </c>
      <c r="QW189">
        <v>-54.200920801421105</v>
      </c>
      <c r="QX189">
        <v>-54.183515589978683</v>
      </c>
      <c r="QY189">
        <v>-54.203411389909085</v>
      </c>
      <c r="QZ189">
        <v>-54.201429644411149</v>
      </c>
      <c r="RA189">
        <v>-54.190302363162104</v>
      </c>
      <c r="RB189">
        <v>-54.188128210990925</v>
      </c>
      <c r="RC189">
        <v>-54.181801627118531</v>
      </c>
      <c r="RD189">
        <v>-54.135013870671109</v>
      </c>
      <c r="RE189">
        <v>-54.155554987830172</v>
      </c>
      <c r="RF189">
        <v>-54.213959062485038</v>
      </c>
      <c r="RG189">
        <v>-54.243894616772828</v>
      </c>
      <c r="RH189">
        <v>-54.244469382437352</v>
      </c>
      <c r="RI189">
        <v>-54.249538483562475</v>
      </c>
      <c r="RJ189">
        <v>-54.269763619180281</v>
      </c>
      <c r="RK189">
        <v>-54.253631796839613</v>
      </c>
      <c r="RL189">
        <v>-54.207701210337845</v>
      </c>
      <c r="RM189">
        <v>-54.243996313168225</v>
      </c>
      <c r="RN189">
        <v>-54.319285593788436</v>
      </c>
      <c r="RO189">
        <v>-54.299521720966837</v>
      </c>
      <c r="RP189">
        <v>-54.272687976116863</v>
      </c>
      <c r="RQ189">
        <v>-54.308296796572535</v>
      </c>
      <c r="RR189">
        <v>-54.331496548339373</v>
      </c>
      <c r="RS189">
        <v>-54.345584742271242</v>
      </c>
      <c r="RT189">
        <v>-54.336693936422613</v>
      </c>
      <c r="RU189">
        <v>-54.331507674297427</v>
      </c>
      <c r="RV189">
        <v>-54.348867655764344</v>
      </c>
      <c r="RW189">
        <v>-54.336654262148258</v>
      </c>
      <c r="RX189">
        <v>-54.316842502279506</v>
      </c>
      <c r="RY189">
        <v>-54.333335687648216</v>
      </c>
      <c r="RZ189">
        <v>-54.336039733099071</v>
      </c>
      <c r="SA189">
        <v>-54.325900525532361</v>
      </c>
      <c r="SB189">
        <v>-54.339757788091291</v>
      </c>
      <c r="SC189">
        <v>-54.332832885683146</v>
      </c>
      <c r="SD189">
        <v>-54.334814814291008</v>
      </c>
      <c r="SE189">
        <v>-54.306666129994667</v>
      </c>
      <c r="SF189">
        <v>-54.284847094934683</v>
      </c>
      <c r="SG189">
        <v>-54.29197409858466</v>
      </c>
      <c r="SH189">
        <v>-54.292477008099951</v>
      </c>
      <c r="SI189">
        <v>-54.267483075718125</v>
      </c>
      <c r="SJ189">
        <v>-54.269147599734666</v>
      </c>
      <c r="SK189">
        <v>-54.29050354601263</v>
      </c>
      <c r="SL189">
        <v>-54.295588311112951</v>
      </c>
      <c r="SM189">
        <v>-54.290976081978506</v>
      </c>
      <c r="SN189">
        <v>-54.309698952537502</v>
      </c>
      <c r="SO189">
        <v>-54.334080555637108</v>
      </c>
      <c r="SP189">
        <v>-54.322105752159921</v>
      </c>
      <c r="SQ189">
        <v>-54.293327161446641</v>
      </c>
      <c r="SR189">
        <v>-54.294753283375357</v>
      </c>
      <c r="SS189">
        <v>-54.316559906140398</v>
      </c>
      <c r="ST189">
        <v>-54.324590560900639</v>
      </c>
      <c r="SU189">
        <v>-54.28900985751865</v>
      </c>
      <c r="SV189">
        <v>-54.283168033694622</v>
      </c>
      <c r="SW189">
        <v>-54.303020995634995</v>
      </c>
      <c r="SX189">
        <v>-54.30949760591237</v>
      </c>
      <c r="SY189">
        <v>-54.341202130447982</v>
      </c>
      <c r="SZ189">
        <v>-54.349335240184807</v>
      </c>
      <c r="TA189">
        <v>-54.313466675758207</v>
      </c>
      <c r="TB189">
        <v>-54.279397965292333</v>
      </c>
      <c r="TC189">
        <v>-54.309816801969127</v>
      </c>
      <c r="TD189">
        <v>-54.336843511090947</v>
      </c>
      <c r="TE189">
        <v>-54.337428230856531</v>
      </c>
      <c r="TF189">
        <v>-54.337262637972344</v>
      </c>
      <c r="TG189">
        <v>-54.322919971567813</v>
      </c>
      <c r="TH189">
        <v>-54.313483213905357</v>
      </c>
      <c r="TI189">
        <v>-54.312878546610676</v>
      </c>
      <c r="TJ189">
        <v>-54.337390330367356</v>
      </c>
      <c r="TK189">
        <v>-54.366478917503578</v>
      </c>
      <c r="TL189">
        <v>-54.340154061056793</v>
      </c>
      <c r="TM189">
        <v>-54.340767338823809</v>
      </c>
      <c r="TN189">
        <v>-54.315683821868845</v>
      </c>
      <c r="TO189">
        <v>-54.321841071349795</v>
      </c>
      <c r="TP189">
        <v>-54.353463073929163</v>
      </c>
      <c r="TQ189">
        <v>-54.330733068428025</v>
      </c>
      <c r="TR189">
        <v>-54.364722427308536</v>
      </c>
      <c r="TS189">
        <v>-54.390069778155123</v>
      </c>
      <c r="TT189">
        <v>-54.349099452717283</v>
      </c>
      <c r="TU189">
        <v>-54.351326094476171</v>
      </c>
      <c r="TV189">
        <v>-54.362474164610028</v>
      </c>
      <c r="TW189">
        <v>-54.35084410287201</v>
      </c>
      <c r="TX189">
        <v>-54.342512382591956</v>
      </c>
      <c r="TY189">
        <v>-54.338553347529697</v>
      </c>
      <c r="TZ189">
        <v>-54.377307725714942</v>
      </c>
      <c r="UA189">
        <v>-54.374968389319108</v>
      </c>
      <c r="UB189">
        <v>-54.341402504083788</v>
      </c>
      <c r="UC189">
        <v>-54.327026737800168</v>
      </c>
      <c r="UD189">
        <v>-54.350721831695168</v>
      </c>
      <c r="UE189">
        <v>-54.357809382806138</v>
      </c>
      <c r="UF189">
        <v>-54.328991628918025</v>
      </c>
      <c r="UG189">
        <v>-54.333818909362861</v>
      </c>
      <c r="UH189">
        <v>-54.3610066805781</v>
      </c>
      <c r="UI189">
        <v>-54.352071756507129</v>
      </c>
      <c r="UJ189">
        <v>-54.334471646715571</v>
      </c>
      <c r="UK189">
        <v>-54.319446164425663</v>
      </c>
      <c r="UL189">
        <v>-54.336426636815929</v>
      </c>
      <c r="UM189">
        <v>-54.360362941896113</v>
      </c>
      <c r="UN189">
        <v>-54.355929246078716</v>
      </c>
      <c r="UO189">
        <v>-54.371192101686894</v>
      </c>
      <c r="UP189">
        <v>-54.377051635186348</v>
      </c>
      <c r="UQ189">
        <v>-54.355167213155845</v>
      </c>
      <c r="UR189">
        <v>-54.348298195136245</v>
      </c>
      <c r="US189">
        <v>-54.340507045221457</v>
      </c>
      <c r="UT189">
        <v>-54.355866610570303</v>
      </c>
      <c r="UU189">
        <v>-54.34854789039116</v>
      </c>
      <c r="UV189">
        <v>-54.348391135966715</v>
      </c>
      <c r="UW189">
        <v>-54.378167940711705</v>
      </c>
      <c r="UX189">
        <v>-54.386949860317387</v>
      </c>
      <c r="UY189">
        <v>-54.408020464905647</v>
      </c>
      <c r="UZ189">
        <v>-54.387203737474323</v>
      </c>
      <c r="VA189">
        <v>-54.354349216801864</v>
      </c>
      <c r="VB189">
        <v>-54.364014427920381</v>
      </c>
      <c r="VC189">
        <v>-54.397619610377731</v>
      </c>
      <c r="VD189">
        <v>-54.39392848495612</v>
      </c>
      <c r="VE189">
        <v>-54.398713795494857</v>
      </c>
      <c r="VF189">
        <v>-54.393803558749447</v>
      </c>
      <c r="VG189">
        <v>-54.383079789747626</v>
      </c>
      <c r="VH189">
        <v>-54.385874795302193</v>
      </c>
      <c r="VI189">
        <v>-54.377440561342574</v>
      </c>
      <c r="VJ189">
        <v>-54.36678418586034</v>
      </c>
      <c r="VK189">
        <v>-54.363621093587071</v>
      </c>
      <c r="VL189">
        <v>-54.34483620175871</v>
      </c>
      <c r="VM189">
        <v>-54.352602906754001</v>
      </c>
      <c r="VN189">
        <v>-54.377244083291991</v>
      </c>
      <c r="VO189">
        <v>-54.393753893984496</v>
      </c>
      <c r="VP189">
        <v>-54.36776944528259</v>
      </c>
      <c r="VQ189">
        <v>-54.33456434394482</v>
      </c>
      <c r="VR189">
        <v>-54.3882372517173</v>
      </c>
      <c r="VS189">
        <v>-54.452729419993403</v>
      </c>
      <c r="VT189">
        <v>-54.527676435358984</v>
      </c>
      <c r="VU189">
        <v>-54.551330647496805</v>
      </c>
      <c r="VV189">
        <v>-54.507988795159292</v>
      </c>
      <c r="VW189">
        <v>-54.4898776920204</v>
      </c>
      <c r="VX189">
        <v>-54.41539431885213</v>
      </c>
      <c r="VY189">
        <v>-54.333392964708452</v>
      </c>
      <c r="VZ189">
        <v>-54.409379427679127</v>
      </c>
      <c r="WA189">
        <v>-54.452901809092808</v>
      </c>
      <c r="WB189">
        <v>-54.364069432520594</v>
      </c>
      <c r="WC189">
        <v>-54.385188061534535</v>
      </c>
      <c r="WD189">
        <v>-54.456773027959031</v>
      </c>
      <c r="WE189">
        <v>-54.439120491187595</v>
      </c>
      <c r="WF189">
        <v>-54.444826657555112</v>
      </c>
      <c r="WG189">
        <v>-54.457115815260082</v>
      </c>
      <c r="WH189">
        <v>-54.428432118736467</v>
      </c>
      <c r="WI189">
        <v>-54.410255573407177</v>
      </c>
      <c r="WJ189">
        <v>-54.39894678674721</v>
      </c>
      <c r="WK189">
        <v>-54.383518410340592</v>
      </c>
      <c r="WL189">
        <v>-54.387230534493185</v>
      </c>
      <c r="WM189">
        <v>-54.394112295092476</v>
      </c>
      <c r="WN189">
        <v>-54.416379183018577</v>
      </c>
      <c r="WO189">
        <v>-54.439186896122536</v>
      </c>
      <c r="WP189">
        <v>-54.435952965345436</v>
      </c>
      <c r="WQ189">
        <v>-54.403111818713185</v>
      </c>
      <c r="WR189">
        <v>-54.397203530215805</v>
      </c>
      <c r="WS189">
        <v>-54.439839523518607</v>
      </c>
      <c r="WT189">
        <v>-54.447586848390195</v>
      </c>
      <c r="WU189">
        <v>-54.419473216078444</v>
      </c>
      <c r="WV189">
        <v>-54.430141575203265</v>
      </c>
      <c r="WW189">
        <v>-54.408141847429356</v>
      </c>
      <c r="WX189">
        <v>-54.397708257893612</v>
      </c>
      <c r="WY189">
        <v>-54.436475834456552</v>
      </c>
      <c r="WZ189">
        <v>-54.411860447466886</v>
      </c>
      <c r="XA189">
        <v>-54.397207061721133</v>
      </c>
      <c r="XB189">
        <v>-54.409445230022214</v>
      </c>
      <c r="XC189">
        <v>-54.403070567791168</v>
      </c>
      <c r="XD189">
        <v>-54.393262189171409</v>
      </c>
      <c r="XE189">
        <v>-54.385600274044805</v>
      </c>
      <c r="XF189">
        <v>-54.382617641249176</v>
      </c>
      <c r="XG189">
        <v>-54.401016862057539</v>
      </c>
      <c r="XH189">
        <v>-54.403082852645078</v>
      </c>
      <c r="XI189">
        <v>-54.406135188705633</v>
      </c>
      <c r="XJ189">
        <v>-54.385746989120889</v>
      </c>
      <c r="XK189">
        <v>-54.38160324084506</v>
      </c>
      <c r="XL189">
        <v>-54.397788598732802</v>
      </c>
      <c r="XM189">
        <v>-54.387503313947384</v>
      </c>
      <c r="XN189">
        <v>-54.419306499801692</v>
      </c>
      <c r="XO189">
        <v>-54.441087702191808</v>
      </c>
      <c r="XP189">
        <v>-54.403820648156724</v>
      </c>
      <c r="XQ189">
        <v>-54.415701047362106</v>
      </c>
      <c r="XR189">
        <v>-54.439027331332049</v>
      </c>
      <c r="XS189">
        <v>-54.414090275932381</v>
      </c>
      <c r="XT189">
        <v>-54.370512449545842</v>
      </c>
      <c r="XU189">
        <v>-54.368382361193518</v>
      </c>
      <c r="XV189">
        <v>-54.366221324319696</v>
      </c>
      <c r="XW189">
        <v>-54.353095476954692</v>
      </c>
      <c r="XX189">
        <v>-54.402876524358206</v>
      </c>
      <c r="XY189">
        <v>-54.444457757065976</v>
      </c>
      <c r="XZ189">
        <v>-54.445985921312882</v>
      </c>
      <c r="YA189">
        <v>-54.412166759411022</v>
      </c>
      <c r="YB189">
        <v>-54.402301315584481</v>
      </c>
      <c r="YC189">
        <v>-54.34683525868585</v>
      </c>
      <c r="YD189">
        <v>-54.365031669147484</v>
      </c>
      <c r="YE189">
        <v>-54.452020310794182</v>
      </c>
      <c r="YF189">
        <v>-54.433486000524638</v>
      </c>
      <c r="YG189">
        <v>-54.375424501701012</v>
      </c>
      <c r="YH189">
        <v>-54.381132640987701</v>
      </c>
      <c r="YI189">
        <v>-54.410900342252731</v>
      </c>
      <c r="YJ189">
        <v>-54.365547356033829</v>
      </c>
      <c r="YK189">
        <v>-54.399295157320367</v>
      </c>
      <c r="YL189">
        <v>-54.457253229186023</v>
      </c>
      <c r="YM189">
        <v>-54.458561811325886</v>
      </c>
      <c r="YN189">
        <v>-54.456654045343342</v>
      </c>
      <c r="YO189">
        <v>-54.415370057819914</v>
      </c>
      <c r="YP189">
        <v>-54.408397291547274</v>
      </c>
      <c r="YQ189">
        <v>-54.431786507236545</v>
      </c>
      <c r="YR189">
        <v>-54.445300294116578</v>
      </c>
      <c r="YS189">
        <v>-54.419575012336566</v>
      </c>
      <c r="YT189">
        <v>-54.390510837723177</v>
      </c>
      <c r="YU189">
        <v>-54.400049180691518</v>
      </c>
      <c r="YV189">
        <v>-54.391768521642774</v>
      </c>
      <c r="YW189">
        <v>-54.409201920988814</v>
      </c>
      <c r="YX189">
        <v>-54.454037074603981</v>
      </c>
      <c r="YY189">
        <v>-54.467064783585009</v>
      </c>
      <c r="YZ189">
        <v>-54.4278084194287</v>
      </c>
      <c r="ZA189">
        <v>-54.418504047065454</v>
      </c>
      <c r="ZB189">
        <v>-54.436564553555272</v>
      </c>
      <c r="ZC189">
        <v>-54.429302723937909</v>
      </c>
      <c r="ZD189">
        <v>-54.439423856318243</v>
      </c>
      <c r="ZE189">
        <v>-54.450579152158184</v>
      </c>
      <c r="ZF189">
        <v>-54.469646625654654</v>
      </c>
      <c r="ZG189">
        <v>-54.455067614015078</v>
      </c>
      <c r="ZH189">
        <v>-54.428354757116779</v>
      </c>
      <c r="ZI189">
        <v>-54.443253803818436</v>
      </c>
      <c r="ZJ189">
        <v>-54.45849988211927</v>
      </c>
      <c r="ZK189">
        <v>-54.464506235675898</v>
      </c>
      <c r="ZL189">
        <v>-54.443132985809513</v>
      </c>
      <c r="ZM189">
        <v>-54.450679604192132</v>
      </c>
      <c r="ZN189">
        <v>-54.454083091943538</v>
      </c>
      <c r="ZO189">
        <v>-54.457814587042435</v>
      </c>
      <c r="ZP189">
        <v>-54.481711793475604</v>
      </c>
      <c r="ZQ189">
        <v>-54.457357194337376</v>
      </c>
      <c r="ZR189">
        <v>-54.453159109578507</v>
      </c>
      <c r="ZS189">
        <v>-54.417141082092066</v>
      </c>
      <c r="ZT189">
        <v>-54.403733955753637</v>
      </c>
      <c r="ZU189">
        <v>-54.462900866656241</v>
      </c>
      <c r="ZV189">
        <v>-54.486071359256343</v>
      </c>
      <c r="ZW189">
        <v>-54.47103947883982</v>
      </c>
      <c r="ZX189">
        <v>-54.455990261593321</v>
      </c>
      <c r="ZY189">
        <v>-54.482658690953649</v>
      </c>
      <c r="ZZ189">
        <v>-54.472112772064897</v>
      </c>
      <c r="AAA189">
        <v>-54.430310835994817</v>
      </c>
      <c r="AAB189">
        <v>-54.461273021632067</v>
      </c>
      <c r="AAC189">
        <v>-54.478687986971487</v>
      </c>
      <c r="AAD189">
        <v>-54.46184873909489</v>
      </c>
      <c r="AAE189">
        <v>-54.478432999919349</v>
      </c>
      <c r="AAF189">
        <v>-54.495825873946785</v>
      </c>
      <c r="AAG189">
        <v>-54.492336430335286</v>
      </c>
      <c r="AAH189">
        <v>-54.476056067374458</v>
      </c>
      <c r="AAI189">
        <v>-54.453494403320889</v>
      </c>
      <c r="AAJ189">
        <v>-54.425635213639836</v>
      </c>
      <c r="AAK189">
        <v>-54.437617268428681</v>
      </c>
      <c r="AAL189">
        <v>-54.461900247168046</v>
      </c>
      <c r="AAM189">
        <v>-54.464504731593806</v>
      </c>
      <c r="AAN189">
        <v>-54.445344854424434</v>
      </c>
      <c r="AAO189">
        <v>-54.419678616723729</v>
      </c>
      <c r="AAP189">
        <v>-54.428009846093367</v>
      </c>
      <c r="AAQ189">
        <v>-54.43415951296528</v>
      </c>
      <c r="AAR189">
        <v>-54.454628243187116</v>
      </c>
      <c r="AAS189">
        <v>-54.491194396643252</v>
      </c>
      <c r="AAT189">
        <v>-54.490380315537948</v>
      </c>
      <c r="AAU189">
        <v>-54.48581294221956</v>
      </c>
      <c r="AAV189">
        <v>-54.472912494464765</v>
      </c>
      <c r="AAW189">
        <v>-54.46055692323857</v>
      </c>
      <c r="AAX189">
        <v>-54.441056791000051</v>
      </c>
      <c r="AAY189">
        <v>-54.42745568933919</v>
      </c>
      <c r="AAZ189">
        <v>-54.45648339941971</v>
      </c>
      <c r="ABA189">
        <v>-54.445026110754931</v>
      </c>
      <c r="ABB189">
        <v>-54.414690346420571</v>
      </c>
      <c r="ABC189">
        <v>-54.446621179869048</v>
      </c>
      <c r="ABD189">
        <v>-54.487461474369695</v>
      </c>
      <c r="ABE189">
        <v>-54.497300627842591</v>
      </c>
      <c r="ABF189">
        <v>-54.499641020552389</v>
      </c>
      <c r="ABG189">
        <v>-54.498136582333331</v>
      </c>
      <c r="ABH189">
        <v>-54.4954609253193</v>
      </c>
      <c r="ABI189">
        <v>-54.493183882538887</v>
      </c>
      <c r="ABJ189">
        <v>-54.480226084057129</v>
      </c>
      <c r="ABK189">
        <v>-54.463781177208176</v>
      </c>
      <c r="ABL189">
        <v>-54.463392236229794</v>
      </c>
      <c r="ABM189">
        <v>-54.490242941696664</v>
      </c>
      <c r="ABN189">
        <v>-54.526068636151855</v>
      </c>
      <c r="ABO189">
        <v>-54.521548116379805</v>
      </c>
      <c r="ABP189">
        <v>-54.506755986042691</v>
      </c>
      <c r="ABQ189">
        <v>-54.503432473677719</v>
      </c>
      <c r="ABR189">
        <v>-54.47473146342378</v>
      </c>
      <c r="ABS189">
        <v>-54.471925987500285</v>
      </c>
      <c r="ABT189">
        <v>-54.503711761429685</v>
      </c>
      <c r="ABU189">
        <v>-54.486751314670101</v>
      </c>
      <c r="ABV189">
        <v>-54.477722190273624</v>
      </c>
      <c r="ABW189">
        <v>-54.474764238840834</v>
      </c>
      <c r="ABX189">
        <v>-54.469465097137139</v>
      </c>
      <c r="ABY189">
        <v>-54.469324872821517</v>
      </c>
      <c r="ABZ189">
        <v>-54.472912449879075</v>
      </c>
      <c r="ACA189">
        <v>-54.508399200966949</v>
      </c>
      <c r="ACB189">
        <v>-54.507381528287674</v>
      </c>
      <c r="ACC189">
        <v>-54.484734398457618</v>
      </c>
      <c r="ACD189">
        <v>-54.483292749217696</v>
      </c>
      <c r="ACE189">
        <v>-54.478575411529775</v>
      </c>
      <c r="ACF189">
        <v>-54.46556159781926</v>
      </c>
      <c r="ACG189">
        <v>-54.455576962578476</v>
      </c>
      <c r="ACH189">
        <v>-54.464530416759622</v>
      </c>
      <c r="ACI189">
        <v>-54.44458688639115</v>
      </c>
      <c r="ACJ189">
        <v>-54.421996523524477</v>
      </c>
      <c r="ACK189">
        <v>-54.446922091129139</v>
      </c>
      <c r="ACL189">
        <v>-54.513681219530874</v>
      </c>
      <c r="ACM189">
        <v>-54.567802983814772</v>
      </c>
      <c r="ACN189">
        <v>-54.566065442544087</v>
      </c>
      <c r="ACO189">
        <v>-54.565897293834553</v>
      </c>
      <c r="ACP189">
        <v>-54.54684005038402</v>
      </c>
      <c r="ACQ189">
        <v>-54.517039836932213</v>
      </c>
      <c r="ACR189">
        <v>-54.506608136087742</v>
      </c>
      <c r="ACS189">
        <v>-54.510671725289789</v>
      </c>
      <c r="ACT189">
        <v>-54.524400495919814</v>
      </c>
      <c r="ACU189">
        <v>-54.542697104365651</v>
      </c>
      <c r="ACV189">
        <v>-54.528963732117205</v>
      </c>
      <c r="ACW189">
        <v>-54.531456210600304</v>
      </c>
      <c r="ACX189">
        <v>-54.564939680006738</v>
      </c>
      <c r="ACY189">
        <v>-54.516672705028739</v>
      </c>
      <c r="ACZ189">
        <v>-54.462880724786103</v>
      </c>
      <c r="ADA189">
        <v>-54.460315659674379</v>
      </c>
      <c r="ADB189">
        <v>-54.456241091774075</v>
      </c>
      <c r="ADC189">
        <v>-54.451185235327557</v>
      </c>
      <c r="ADD189">
        <v>-54.501804727197872</v>
      </c>
      <c r="ADE189">
        <v>-54.543510575284635</v>
      </c>
      <c r="ADF189">
        <v>-54.556813381132329</v>
      </c>
      <c r="ADG189">
        <v>-54.593303308160898</v>
      </c>
      <c r="ADH189">
        <v>-54.595118680599221</v>
      </c>
      <c r="ADI189">
        <v>-54.556559438241422</v>
      </c>
      <c r="ADJ189">
        <v>-54.517887555743812</v>
      </c>
      <c r="ADK189">
        <v>-54.498619612145944</v>
      </c>
      <c r="ADL189">
        <v>-54.477220681392367</v>
      </c>
      <c r="ADM189">
        <v>-54.470108451372269</v>
      </c>
      <c r="ADN189">
        <v>-54.477250003365924</v>
      </c>
      <c r="ADO189">
        <v>-54.46748946377555</v>
      </c>
      <c r="ADP189">
        <v>-54.469483050952206</v>
      </c>
      <c r="ADQ189">
        <v>-54.480840812588113</v>
      </c>
      <c r="ADR189">
        <v>-54.485733228053931</v>
      </c>
      <c r="ADS189">
        <v>-54.47997531173985</v>
      </c>
      <c r="ADT189">
        <v>-54.488769991375797</v>
      </c>
      <c r="ADU189">
        <v>-54.539965099616936</v>
      </c>
      <c r="ADV189">
        <v>-54.516347665568858</v>
      </c>
      <c r="ADW189">
        <v>-54.506638492907101</v>
      </c>
      <c r="ADX189">
        <v>-54.529586482753359</v>
      </c>
      <c r="ADY189">
        <v>-54.511588287192822</v>
      </c>
      <c r="ADZ189">
        <v>-54.503102766622071</v>
      </c>
      <c r="AEA189">
        <v>-54.496388169811553</v>
      </c>
      <c r="AEB189">
        <v>-54.471913497443893</v>
      </c>
      <c r="AEC189">
        <v>-54.501103383547587</v>
      </c>
      <c r="AED189">
        <v>-54.563347245939369</v>
      </c>
      <c r="AEE189">
        <v>-54.527824904975212</v>
      </c>
      <c r="AEF189">
        <v>-54.49981577538469</v>
      </c>
      <c r="AEG189">
        <v>-54.539584669581927</v>
      </c>
      <c r="AEH189">
        <v>-54.551474679791617</v>
      </c>
      <c r="AEI189">
        <v>-54.512018684450233</v>
      </c>
      <c r="AEJ189">
        <v>-54.513617185171256</v>
      </c>
      <c r="AEK189">
        <v>-54.538143419971242</v>
      </c>
      <c r="AEL189">
        <v>-54.550022799024894</v>
      </c>
      <c r="AEM189">
        <v>-54.526079008132569</v>
      </c>
      <c r="AEN189">
        <v>-54.48623168697253</v>
      </c>
      <c r="AEO189">
        <v>-54.495701262858248</v>
      </c>
      <c r="AEP189">
        <v>-54.513088744226273</v>
      </c>
      <c r="AEQ189">
        <v>-54.512706854441554</v>
      </c>
      <c r="AER189">
        <v>-54.515730736660828</v>
      </c>
      <c r="AES189">
        <v>-54.540394079865465</v>
      </c>
      <c r="AET189">
        <v>-54.541263191792943</v>
      </c>
      <c r="AEU189">
        <v>-54.506822202023486</v>
      </c>
      <c r="AEV189">
        <v>-54.496066921973451</v>
      </c>
      <c r="AEW189">
        <v>-54.521413026395649</v>
      </c>
      <c r="AEX189">
        <v>-54.513912161521823</v>
      </c>
      <c r="AEY189">
        <v>-54.516724498139311</v>
      </c>
      <c r="AEZ189">
        <v>-54.531116895266528</v>
      </c>
      <c r="AFA189">
        <v>-54.494022969651056</v>
      </c>
      <c r="AFB189">
        <v>-54.485790574167893</v>
      </c>
      <c r="AFC189">
        <v>-54.519472995057512</v>
      </c>
      <c r="AFD189">
        <v>-54.542798839932559</v>
      </c>
      <c r="AFE189">
        <v>-54.541937547476493</v>
      </c>
      <c r="AFF189">
        <v>-54.550733930905913</v>
      </c>
      <c r="AFG189">
        <v>-54.550030577917582</v>
      </c>
      <c r="AFH189">
        <v>-54.534092184670456</v>
      </c>
      <c r="AFI189">
        <v>-54.526606630702602</v>
      </c>
      <c r="AFJ189">
        <v>-54.51216276855282</v>
      </c>
      <c r="AFK189">
        <v>-54.530348978609098</v>
      </c>
      <c r="AFL189">
        <v>-54.547456933317918</v>
      </c>
      <c r="AFM189">
        <v>-54.527729994368286</v>
      </c>
      <c r="AFN189">
        <v>-54.518309909322483</v>
      </c>
      <c r="AFO189">
        <v>-54.54251285007642</v>
      </c>
      <c r="AFP189">
        <v>-54.543732585977111</v>
      </c>
      <c r="AFQ189">
        <v>-54.535125688777917</v>
      </c>
      <c r="AFR189">
        <v>-54.552734718856961</v>
      </c>
      <c r="AFS189">
        <v>-54.545202556787608</v>
      </c>
      <c r="AFT189">
        <v>-54.553208953727342</v>
      </c>
      <c r="AFU189">
        <v>-54.57763181505721</v>
      </c>
      <c r="AFV189">
        <v>-54.567368089052607</v>
      </c>
      <c r="AFW189">
        <v>-54.574148088994875</v>
      </c>
      <c r="AFX189">
        <v>-54.579774784512622</v>
      </c>
      <c r="AFY189">
        <v>-54.552463022895012</v>
      </c>
      <c r="AFZ189">
        <v>-54.55315961221244</v>
      </c>
      <c r="AGA189">
        <v>-54.558632978904434</v>
      </c>
      <c r="AGB189">
        <v>-54.544055375962586</v>
      </c>
      <c r="AGC189">
        <v>-54.549324906607438</v>
      </c>
      <c r="AGD189">
        <v>-54.543616906975018</v>
      </c>
      <c r="AGE189">
        <v>-54.516748719512037</v>
      </c>
      <c r="AGF189">
        <v>-54.522179499772093</v>
      </c>
      <c r="AGG189">
        <v>-54.524447039308967</v>
      </c>
      <c r="AGH189">
        <v>-54.495528520028294</v>
      </c>
      <c r="AGI189">
        <v>-54.537360666189912</v>
      </c>
      <c r="AGJ189">
        <v>-54.571392421083473</v>
      </c>
      <c r="AGK189">
        <v>-54.549056944918661</v>
      </c>
      <c r="AGL189">
        <v>-54.545357284667318</v>
      </c>
      <c r="AGM189">
        <v>-54.522831892825749</v>
      </c>
      <c r="AGN189">
        <v>-54.51753346959218</v>
      </c>
      <c r="AGO189">
        <v>-54.557960118097739</v>
      </c>
      <c r="AGP189">
        <v>-54.573584779787183</v>
      </c>
      <c r="AGQ189">
        <v>-54.553660947001106</v>
      </c>
      <c r="AGR189">
        <v>-54.555951922813108</v>
      </c>
      <c r="AGS189">
        <v>-54.566531304136639</v>
      </c>
      <c r="AGT189">
        <v>-54.556200185413296</v>
      </c>
      <c r="AGU189">
        <v>-54.555050132638456</v>
      </c>
      <c r="AGV189">
        <v>-54.577806457042811</v>
      </c>
      <c r="AGW189">
        <v>-54.575878713887015</v>
      </c>
      <c r="AGX189">
        <v>-54.565192911058112</v>
      </c>
      <c r="AGY189">
        <v>-54.553501517189247</v>
      </c>
      <c r="AGZ189">
        <v>-54.552995877247639</v>
      </c>
      <c r="AHA189">
        <v>-54.568104689787347</v>
      </c>
      <c r="AHB189">
        <v>-54.576869439519299</v>
      </c>
      <c r="AHC189">
        <v>-54.579943233765704</v>
      </c>
      <c r="AHD189">
        <v>-54.578268015957676</v>
      </c>
      <c r="AHE189">
        <v>-54.554543212926816</v>
      </c>
      <c r="AHF189">
        <v>-54.539414745093026</v>
      </c>
      <c r="AHG189">
        <v>-54.583102636660485</v>
      </c>
      <c r="AHH189">
        <v>-54.593728375174315</v>
      </c>
      <c r="AHI189">
        <v>-54.566020856127487</v>
      </c>
      <c r="AHJ189">
        <v>-54.543622725746474</v>
      </c>
      <c r="AHK189">
        <v>-54.558734961135492</v>
      </c>
      <c r="AHL189">
        <v>-54.601974759339527</v>
      </c>
      <c r="AHM189">
        <v>-54.581406497373379</v>
      </c>
      <c r="AHN189">
        <v>-54.532165085961097</v>
      </c>
      <c r="AHO189">
        <v>-54.559311801997524</v>
      </c>
      <c r="AHP189">
        <v>-54.611105066767209</v>
      </c>
      <c r="AHQ189">
        <v>-54.586657961443336</v>
      </c>
      <c r="AHR189">
        <v>-54.569390971469275</v>
      </c>
      <c r="AHS189">
        <v>-54.572836363310444</v>
      </c>
      <c r="AHT189">
        <v>-54.575846800878693</v>
      </c>
      <c r="AHU189">
        <v>-54.590758607976952</v>
      </c>
      <c r="AHV189">
        <v>-54.574963319126297</v>
      </c>
      <c r="AHW189">
        <v>-54.559141613286954</v>
      </c>
      <c r="AHX189">
        <v>-54.57194221788977</v>
      </c>
      <c r="AHY189">
        <v>-54.575259972048144</v>
      </c>
      <c r="AHZ189">
        <v>-54.590997038990238</v>
      </c>
      <c r="AIA189">
        <v>-54.568091746861711</v>
      </c>
      <c r="AIB189">
        <v>-54.565113438893405</v>
      </c>
      <c r="AIC189">
        <v>-54.592564694691163</v>
      </c>
      <c r="AID189">
        <v>-54.560346066950537</v>
      </c>
      <c r="AIE189">
        <v>-54.563078290235502</v>
      </c>
      <c r="AIF189">
        <v>-54.584836568906631</v>
      </c>
      <c r="AIG189">
        <v>-54.601846716003266</v>
      </c>
      <c r="AIH189">
        <v>-54.637372463234314</v>
      </c>
      <c r="AII189">
        <v>-54.612296838330025</v>
      </c>
      <c r="AIJ189">
        <v>-54.563379322165105</v>
      </c>
      <c r="AIK189">
        <v>-54.568133893544356</v>
      </c>
      <c r="AIL189">
        <v>-54.576737321185377</v>
      </c>
      <c r="AIM189">
        <v>-54.589454744107933</v>
      </c>
      <c r="AIN189">
        <v>-54.591735385871033</v>
      </c>
      <c r="AIO189">
        <v>-54.566728598810215</v>
      </c>
      <c r="AIP189">
        <v>-54.561044313221188</v>
      </c>
      <c r="AIQ189">
        <v>-54.576257935075994</v>
      </c>
      <c r="AIR189">
        <v>-54.571947363156255</v>
      </c>
      <c r="AIS189">
        <v>-54.590470807606181</v>
      </c>
      <c r="AIT189">
        <v>-54.619395288248676</v>
      </c>
      <c r="AIU189">
        <v>-54.586328538840789</v>
      </c>
      <c r="AIV189">
        <v>-54.567810138402322</v>
      </c>
      <c r="AIW189">
        <v>-54.587332564439144</v>
      </c>
      <c r="AIX189">
        <v>-54.585797582961966</v>
      </c>
      <c r="AIY189">
        <v>-54.565895398930351</v>
      </c>
      <c r="AIZ189">
        <v>-54.579953936285577</v>
      </c>
      <c r="AJA189">
        <v>-54.60117491549704</v>
      </c>
      <c r="AJB189">
        <v>-54.592528827380562</v>
      </c>
      <c r="AJC189">
        <v>-54.599155785875183</v>
      </c>
      <c r="AJD189">
        <v>-54.623598736687335</v>
      </c>
      <c r="AJE189">
        <v>-54.600008421095659</v>
      </c>
      <c r="AJF189">
        <v>-54.585487095560801</v>
      </c>
      <c r="AJG189">
        <v>-54.58815852386158</v>
      </c>
      <c r="AJH189">
        <v>-54.588807368659957</v>
      </c>
      <c r="AJI189">
        <v>-54.61497835516262</v>
      </c>
      <c r="AJJ189">
        <v>-54.605871620961544</v>
      </c>
      <c r="AJK189">
        <v>-54.594575020863864</v>
      </c>
      <c r="AJL189">
        <v>-54.617887814393839</v>
      </c>
      <c r="AJM189">
        <v>-54.62685338357371</v>
      </c>
      <c r="AJN189">
        <v>-54.594505105731599</v>
      </c>
      <c r="AJO189">
        <v>-54.602974994153456</v>
      </c>
      <c r="AJP189">
        <v>-54.589130778710839</v>
      </c>
      <c r="AJQ189">
        <v>-54.559669984152968</v>
      </c>
      <c r="AJR189">
        <v>-54.591027734887689</v>
      </c>
      <c r="AJS189">
        <v>-54.612965278014542</v>
      </c>
      <c r="AJT189">
        <v>-54.628538901970884</v>
      </c>
      <c r="AJU189">
        <v>-54.635945310519006</v>
      </c>
      <c r="AJV189">
        <v>-54.589039116552108</v>
      </c>
      <c r="AJW189">
        <v>-54.57223744197492</v>
      </c>
      <c r="AJX189">
        <v>-54.604120476268918</v>
      </c>
      <c r="AJY189">
        <v>-54.629275229011313</v>
      </c>
      <c r="AJZ189">
        <v>-54.629433425147738</v>
      </c>
      <c r="AKA189">
        <v>-54.63754875548878</v>
      </c>
      <c r="AKB189">
        <v>-54.63581663203324</v>
      </c>
      <c r="AKC189">
        <v>-54.622964722360024</v>
      </c>
      <c r="AKD189">
        <v>-54.620332302029162</v>
      </c>
      <c r="AKE189">
        <v>-54.591160013780282</v>
      </c>
      <c r="AKF189">
        <v>-54.600860296184486</v>
      </c>
      <c r="AKG189">
        <v>-54.632762491470828</v>
      </c>
      <c r="AKH189">
        <v>-54.580176620487833</v>
      </c>
      <c r="AKI189">
        <v>-54.545052431131914</v>
      </c>
      <c r="AKJ189">
        <v>-54.574783195487477</v>
      </c>
      <c r="AKK189">
        <v>-54.549000372603331</v>
      </c>
      <c r="AKL189">
        <v>-54.538254137436262</v>
      </c>
      <c r="AKM189">
        <v>-54.585611966903834</v>
      </c>
      <c r="AKN189">
        <v>-54.644843282168424</v>
      </c>
      <c r="AKO189">
        <v>-54.694768100686431</v>
      </c>
      <c r="AKP189">
        <v>-54.667947027943654</v>
      </c>
      <c r="AKQ189">
        <v>-54.653983568382721</v>
      </c>
      <c r="AKR189">
        <v>-54.674613911650454</v>
      </c>
      <c r="AKS189">
        <v>-54.663172832901914</v>
      </c>
      <c r="AKT189">
        <v>-54.66293759830608</v>
      </c>
      <c r="AKU189">
        <v>-54.644175483827937</v>
      </c>
      <c r="AKV189">
        <v>-54.637982000836722</v>
      </c>
      <c r="AKW189">
        <v>-54.653137792332487</v>
      </c>
      <c r="AKX189">
        <v>-54.648790888443038</v>
      </c>
      <c r="AKY189">
        <v>-54.657861611161962</v>
      </c>
      <c r="AKZ189">
        <v>-54.662801699071991</v>
      </c>
      <c r="ALA189">
        <v>-54.658467870606529</v>
      </c>
      <c r="ALB189">
        <v>-54.66075648582224</v>
      </c>
      <c r="ALC189">
        <v>-54.682768751901733</v>
      </c>
      <c r="ALD189">
        <v>-54.693092390000039</v>
      </c>
      <c r="ALE189">
        <v>-54.660441319341217</v>
      </c>
      <c r="ALF189">
        <v>-54.662559460942148</v>
      </c>
      <c r="ALG189">
        <v>-54.687403753069646</v>
      </c>
      <c r="ALH189">
        <v>-54.682057163082405</v>
      </c>
      <c r="ALI189">
        <v>-54.659905545053618</v>
      </c>
      <c r="ALJ189">
        <v>-54.649402727380405</v>
      </c>
      <c r="ALK189">
        <v>-54.647543611705252</v>
      </c>
      <c r="ALL189">
        <v>-54.654048878767213</v>
      </c>
      <c r="ALM189">
        <v>-54.636232668275767</v>
      </c>
      <c r="ALN189">
        <v>-54.618906919156188</v>
      </c>
      <c r="ALO189">
        <v>-54.64447816405125</v>
      </c>
      <c r="ALP189">
        <v>-54.655310933319804</v>
      </c>
      <c r="ALQ189">
        <v>-54.662026480294927</v>
      </c>
      <c r="ALR189">
        <v>-54.657926598377699</v>
      </c>
      <c r="ALS189">
        <v>-54.66324769141508</v>
      </c>
      <c r="ALT189">
        <v>-54.659445672394135</v>
      </c>
      <c r="ALU189">
        <v>-54.617494698492536</v>
      </c>
      <c r="ALV189">
        <v>-54.619739966713617</v>
      </c>
      <c r="ALW189">
        <v>-54.649357787911299</v>
      </c>
      <c r="ALX189">
        <v>-54.650530201783319</v>
      </c>
      <c r="ALY189">
        <v>-54.629077290895182</v>
      </c>
      <c r="ALZ189">
        <v>-54.652472183947594</v>
      </c>
      <c r="AMA189">
        <v>-54.657325987539132</v>
      </c>
      <c r="AMB189">
        <v>-54.640040793943477</v>
      </c>
      <c r="AMC189">
        <v>-54.62827960289578</v>
      </c>
      <c r="AMD189">
        <v>-54.608172079479431</v>
      </c>
      <c r="AME189">
        <v>-54.628246091819676</v>
      </c>
      <c r="AMF189">
        <v>-54.636846370413238</v>
      </c>
      <c r="AMG189">
        <v>-54.62440430959969</v>
      </c>
      <c r="AMH189">
        <v>-54.636892865972172</v>
      </c>
      <c r="AMI189">
        <v>-54.604902643639747</v>
      </c>
      <c r="AMJ189">
        <v>-54.639668851705068</v>
      </c>
      <c r="AMK189">
        <v>-54.707987290385596</v>
      </c>
      <c r="AML189">
        <v>-54.686147465094194</v>
      </c>
      <c r="AMM189">
        <v>-54.666611851924287</v>
      </c>
      <c r="AMN189">
        <v>-54.685480730494618</v>
      </c>
      <c r="AMO189">
        <v>-54.695113557839676</v>
      </c>
      <c r="AMP189">
        <v>-54.694538158390948</v>
      </c>
      <c r="AMQ189">
        <v>-54.715394216440316</v>
      </c>
      <c r="AMR189">
        <v>-54.712752493669448</v>
      </c>
      <c r="AMS189">
        <v>-54.698808598873491</v>
      </c>
      <c r="AMT189">
        <v>-54.716413601632723</v>
      </c>
      <c r="AMU189">
        <v>-54.723954022134791</v>
      </c>
      <c r="AMV189">
        <v>-54.662339656716156</v>
      </c>
      <c r="AMW189">
        <v>-54.585216335208116</v>
      </c>
      <c r="AMX189">
        <v>-54.547130534210751</v>
      </c>
      <c r="AMY189">
        <v>-54.607198164971621</v>
      </c>
      <c r="AMZ189">
        <v>-54.695511604349292</v>
      </c>
      <c r="ANA189">
        <v>-54.715685125671385</v>
      </c>
      <c r="ANB189">
        <v>-54.677648355939155</v>
      </c>
      <c r="ANC189">
        <v>-54.690920968665331</v>
      </c>
      <c r="AND189">
        <v>-54.689980113690261</v>
      </c>
      <c r="ANE189">
        <v>-54.606729153138645</v>
      </c>
      <c r="ANF189">
        <v>-54.565671350556698</v>
      </c>
      <c r="ANG189">
        <v>-54.580693488533569</v>
      </c>
      <c r="ANH189">
        <v>-54.608645286074385</v>
      </c>
      <c r="ANI189">
        <v>-54.631174185030574</v>
      </c>
      <c r="ANJ189">
        <v>-54.642772401053215</v>
      </c>
      <c r="ANK189">
        <v>-54.686085828611851</v>
      </c>
      <c r="ANL189">
        <v>-54.688899070281593</v>
      </c>
      <c r="ANM189">
        <v>-54.686707525210096</v>
      </c>
      <c r="ANN189">
        <v>-54.72828590020994</v>
      </c>
      <c r="ANO189">
        <v>-54.721042097366961</v>
      </c>
      <c r="ANP189">
        <v>-54.667332710944954</v>
      </c>
      <c r="ANQ189">
        <v>-54.592350384351093</v>
      </c>
      <c r="ANR189">
        <v>-54.641708040306938</v>
      </c>
      <c r="ANS189">
        <v>-54.686336594621814</v>
      </c>
      <c r="ANT189">
        <v>-54.611089251841179</v>
      </c>
      <c r="ANU189">
        <v>-54.630255485184172</v>
      </c>
      <c r="ANV189">
        <v>-54.714225137207642</v>
      </c>
      <c r="ANW189">
        <v>-54.728185683347206</v>
      </c>
      <c r="ANX189">
        <v>-54.708592943712375</v>
      </c>
      <c r="ANY189">
        <v>-54.722283598315336</v>
      </c>
      <c r="ANZ189">
        <v>-54.747296457210247</v>
      </c>
      <c r="AOA189">
        <v>-54.725088508349117</v>
      </c>
      <c r="AOB189">
        <v>-54.701377290118657</v>
      </c>
      <c r="AOC189">
        <v>-54.70516341040247</v>
      </c>
      <c r="AOD189">
        <v>-54.712159639467409</v>
      </c>
      <c r="AOE189">
        <v>-54.71593884203854</v>
      </c>
      <c r="AOF189">
        <v>-54.681745677301151</v>
      </c>
      <c r="AOG189">
        <v>-54.61042411973024</v>
      </c>
      <c r="AOH189">
        <v>-54.593638156235471</v>
      </c>
      <c r="AOI189">
        <v>-54.61853584184626</v>
      </c>
      <c r="AOJ189">
        <v>-54.631950945474003</v>
      </c>
      <c r="AOK189">
        <v>-54.689686946772582</v>
      </c>
      <c r="AOL189">
        <v>-54.708927469778629</v>
      </c>
      <c r="AOM189">
        <v>-54.712039847838327</v>
      </c>
      <c r="AON189">
        <v>-54.718657059567064</v>
      </c>
      <c r="AOO189">
        <v>-54.687884913509158</v>
      </c>
      <c r="AOP189">
        <v>-54.685903209561189</v>
      </c>
      <c r="AOQ189">
        <v>-54.66003206256093</v>
      </c>
      <c r="AOR189">
        <v>-54.653519944019365</v>
      </c>
      <c r="AOS189">
        <v>-54.652152051633635</v>
      </c>
      <c r="AOT189">
        <v>-54.621628906681224</v>
      </c>
      <c r="AOU189">
        <v>-54.693077633902632</v>
      </c>
      <c r="AOV189">
        <v>-54.734206267661477</v>
      </c>
      <c r="AOW189">
        <v>-54.70763605448257</v>
      </c>
      <c r="AOX189">
        <v>-54.738407884984397</v>
      </c>
      <c r="AOY189">
        <v>-54.72559845469172</v>
      </c>
      <c r="AOZ189">
        <v>-54.683017276795454</v>
      </c>
      <c r="APA189">
        <v>-54.698031669434158</v>
      </c>
      <c r="APB189">
        <v>-54.752945365229863</v>
      </c>
      <c r="APC189">
        <v>-54.752937299860235</v>
      </c>
      <c r="APD189">
        <v>-54.675728862328405</v>
      </c>
      <c r="APE189">
        <v>-54.609152506128318</v>
      </c>
      <c r="APF189">
        <v>-54.645155750727</v>
      </c>
      <c r="APG189">
        <v>-54.701375212986221</v>
      </c>
      <c r="APH189">
        <v>-54.713331517936425</v>
      </c>
      <c r="API189">
        <v>-54.755255064431466</v>
      </c>
      <c r="APJ189">
        <v>-54.765600300170632</v>
      </c>
      <c r="APK189">
        <v>-54.733761441605566</v>
      </c>
      <c r="APL189">
        <v>-54.741322421878763</v>
      </c>
      <c r="APM189">
        <v>-54.770610588856641</v>
      </c>
      <c r="APN189">
        <v>-54.769942525035283</v>
      </c>
      <c r="APO189">
        <v>-54.745112686472496</v>
      </c>
      <c r="APP189">
        <v>-54.730931404187238</v>
      </c>
      <c r="APQ189">
        <v>-54.721411934541578</v>
      </c>
      <c r="APR189">
        <v>-54.718690331954704</v>
      </c>
      <c r="APS189">
        <v>-54.701563061207182</v>
      </c>
      <c r="APT189">
        <v>-54.693804325725019</v>
      </c>
      <c r="APU189">
        <v>-54.731442368344624</v>
      </c>
      <c r="APV189">
        <v>-54.728328845597744</v>
      </c>
      <c r="APW189">
        <v>-54.696730608194059</v>
      </c>
      <c r="APX189">
        <v>-54.669335830876435</v>
      </c>
      <c r="APY189">
        <v>-54.622237899735076</v>
      </c>
      <c r="APZ189">
        <v>-54.625343734780898</v>
      </c>
      <c r="AQA189">
        <v>-54.659771034639533</v>
      </c>
      <c r="AQB189">
        <v>-54.680213528063526</v>
      </c>
      <c r="AQC189">
        <v>-54.653978910697447</v>
      </c>
      <c r="AQD189">
        <v>-54.608686567715296</v>
      </c>
      <c r="AQE189">
        <v>-54.673074499299958</v>
      </c>
      <c r="AQF189">
        <v>-54.743203660478684</v>
      </c>
      <c r="AQG189">
        <v>-54.68403900343116</v>
      </c>
      <c r="AQH189">
        <v>-54.6176841807088</v>
      </c>
      <c r="AQI189">
        <v>-54.613050981434142</v>
      </c>
      <c r="AQJ189">
        <v>-54.659678679254142</v>
      </c>
      <c r="AQK189">
        <v>-54.704452168588304</v>
      </c>
      <c r="AQL189">
        <v>-54.715916756196577</v>
      </c>
      <c r="AQM189">
        <v>-54.715395913692205</v>
      </c>
      <c r="AQN189">
        <v>-54.681635001836149</v>
      </c>
      <c r="AQO189">
        <v>-54.648623963110303</v>
      </c>
      <c r="AQP189">
        <v>-54.666996366046249</v>
      </c>
      <c r="AQQ189">
        <v>-54.680871774396465</v>
      </c>
      <c r="AQR189">
        <v>-54.693501668887507</v>
      </c>
      <c r="AQS189">
        <v>-54.735309040704763</v>
      </c>
      <c r="AQT189">
        <v>-54.736167022502315</v>
      </c>
      <c r="AQU189">
        <v>-54.724318013045263</v>
      </c>
      <c r="AQV189">
        <v>-54.711406855668251</v>
      </c>
      <c r="AQW189">
        <v>-54.731463823473092</v>
      </c>
      <c r="AQX189">
        <v>-54.733227244648106</v>
      </c>
      <c r="AQY189">
        <v>-54.714959996336852</v>
      </c>
      <c r="AQZ189">
        <v>-54.7301384702902</v>
      </c>
      <c r="ARA189">
        <v>-54.746899429914563</v>
      </c>
      <c r="ARB189">
        <v>-54.763215374393965</v>
      </c>
      <c r="ARC189">
        <v>-54.747711323023196</v>
      </c>
      <c r="ARD189">
        <v>-54.743785876530751</v>
      </c>
      <c r="ARE189">
        <v>-54.75556342613401</v>
      </c>
      <c r="ARF189">
        <v>-54.757297655932128</v>
      </c>
      <c r="ARG189">
        <v>-54.769908361156666</v>
      </c>
      <c r="ARH189">
        <v>-54.775298538518982</v>
      </c>
      <c r="ARI189">
        <v>-54.738401050433197</v>
      </c>
      <c r="ARJ189">
        <v>-54.740359205282239</v>
      </c>
      <c r="ARK189">
        <v>-54.754440998815696</v>
      </c>
      <c r="ARL189">
        <v>-54.761042224759315</v>
      </c>
      <c r="ARM189">
        <v>-54.750697266786943</v>
      </c>
      <c r="ARN189">
        <v>-54.751286002670867</v>
      </c>
      <c r="ARO189">
        <v>-54.732719885608105</v>
      </c>
      <c r="ARP189">
        <v>-54.739613996210572</v>
      </c>
      <c r="ARQ189">
        <v>-54.77653211484914</v>
      </c>
      <c r="ARR189">
        <v>-54.771667376751928</v>
      </c>
      <c r="ARS189">
        <v>-54.796406575754858</v>
      </c>
      <c r="ART189">
        <v>-54.775192517887028</v>
      </c>
      <c r="ARU189">
        <v>-54.748936830611669</v>
      </c>
      <c r="ARV189">
        <v>-54.780257630908508</v>
      </c>
      <c r="ARW189">
        <v>-54.751424518548788</v>
      </c>
      <c r="ARX189">
        <v>-54.676324052722549</v>
      </c>
      <c r="ARY189">
        <v>-54.716131244461621</v>
      </c>
      <c r="ARZ189">
        <v>-54.769919905041988</v>
      </c>
      <c r="ASA189">
        <v>-54.748479595308915</v>
      </c>
      <c r="ASB189">
        <v>-54.747167951269049</v>
      </c>
      <c r="ASC189">
        <v>-54.786995675016307</v>
      </c>
      <c r="ASD189">
        <v>-54.791419136002219</v>
      </c>
      <c r="ASE189">
        <v>-54.778225088974793</v>
      </c>
      <c r="ASF189">
        <v>-54.776561884114017</v>
      </c>
      <c r="ASG189">
        <v>-54.733431445223928</v>
      </c>
      <c r="ASH189">
        <v>-54.688161841969432</v>
      </c>
      <c r="ASI189">
        <v>-54.684224895611088</v>
      </c>
      <c r="ASJ189">
        <v>-54.689704597157743</v>
      </c>
      <c r="ASK189">
        <v>-54.693047324491722</v>
      </c>
      <c r="ASL189">
        <v>-54.695364920763389</v>
      </c>
      <c r="ASM189">
        <v>-54.695689502858031</v>
      </c>
      <c r="ASN189">
        <v>-54.689835594690386</v>
      </c>
      <c r="ASO189">
        <v>-54.695047730225419</v>
      </c>
      <c r="ASP189">
        <v>-54.725320744917823</v>
      </c>
      <c r="ASQ189">
        <v>-54.779752002085516</v>
      </c>
      <c r="ASR189">
        <v>-54.786241970675498</v>
      </c>
      <c r="ASS189">
        <v>-54.77345519031735</v>
      </c>
      <c r="AST189">
        <v>-54.78943816426996</v>
      </c>
      <c r="ASU189">
        <v>-54.804090403203361</v>
      </c>
      <c r="ASV189">
        <v>-54.799342794471784</v>
      </c>
      <c r="ASW189">
        <v>-54.772290909293275</v>
      </c>
      <c r="ASX189">
        <v>-54.751416218310311</v>
      </c>
      <c r="ASY189">
        <v>-54.749755215843081</v>
      </c>
      <c r="ASZ189">
        <v>-54.755883820795162</v>
      </c>
      <c r="ATA189">
        <v>-54.760559531771406</v>
      </c>
      <c r="ATB189">
        <v>-54.761615734792393</v>
      </c>
      <c r="ATC189">
        <v>-54.770397317883386</v>
      </c>
      <c r="ATD189">
        <v>-54.786968374398384</v>
      </c>
      <c r="ATE189">
        <v>-54.812669368372426</v>
      </c>
      <c r="ATF189">
        <v>-54.846536416340285</v>
      </c>
      <c r="ATG189">
        <v>-54.846445755760669</v>
      </c>
      <c r="ATH189">
        <v>-54.822842039019719</v>
      </c>
      <c r="ATI189">
        <v>-54.797926489648709</v>
      </c>
      <c r="ATJ189">
        <v>-54.811937091639123</v>
      </c>
      <c r="ATK189">
        <v>-54.830994306527614</v>
      </c>
      <c r="ATL189">
        <v>-54.845923199378646</v>
      </c>
      <c r="ATM189">
        <v>-54.820804274230952</v>
      </c>
      <c r="ATN189">
        <v>-54.798851798529732</v>
      </c>
      <c r="ATO189">
        <v>-54.828495319103283</v>
      </c>
      <c r="ATP189">
        <v>-54.82018811116879</v>
      </c>
      <c r="ATQ189">
        <v>-54.780332850522854</v>
      </c>
      <c r="ATR189">
        <v>-54.771253683388721</v>
      </c>
      <c r="ATS189">
        <v>-54.801117573546243</v>
      </c>
      <c r="ATT189">
        <v>-54.828694012166622</v>
      </c>
      <c r="ATU189">
        <v>-54.845535367636202</v>
      </c>
      <c r="ATV189">
        <v>-54.837641673313414</v>
      </c>
      <c r="ATW189">
        <v>-54.830975104129287</v>
      </c>
      <c r="ATX189">
        <v>-54.82540102297218</v>
      </c>
      <c r="ATY189">
        <v>-54.802633528591087</v>
      </c>
      <c r="ATZ189">
        <v>-54.78057277907434</v>
      </c>
      <c r="AUA189">
        <v>-54.79351320920361</v>
      </c>
      <c r="AUB189">
        <v>-54.794823504616787</v>
      </c>
      <c r="AUC189">
        <v>-54.754540186879467</v>
      </c>
      <c r="AUD189">
        <v>-54.761710817291814</v>
      </c>
      <c r="AUE189">
        <v>-54.787624633679719</v>
      </c>
      <c r="AUF189">
        <v>-54.81032153855422</v>
      </c>
      <c r="AUG189">
        <v>-54.847295118120705</v>
      </c>
      <c r="AUH189">
        <v>-54.868257954572869</v>
      </c>
      <c r="AUI189">
        <v>-54.850993196908902</v>
      </c>
      <c r="AUJ189">
        <v>-54.81635467690576</v>
      </c>
      <c r="AUK189">
        <v>-54.826580724539966</v>
      </c>
      <c r="AUL189">
        <v>-54.830180675687913</v>
      </c>
      <c r="AUM189">
        <v>-54.822818832527844</v>
      </c>
      <c r="AUN189">
        <v>-54.860354749797423</v>
      </c>
      <c r="AUO189">
        <v>-54.835345465515459</v>
      </c>
      <c r="AUP189">
        <v>-54.790018515902815</v>
      </c>
    </row>
    <row r="190" spans="1:1238" x14ac:dyDescent="0.3">
      <c r="A190" t="s">
        <v>263</v>
      </c>
      <c r="B190">
        <v>-54.39108220787535</v>
      </c>
      <c r="C190">
        <v>14.23</v>
      </c>
      <c r="D190">
        <v>93</v>
      </c>
      <c r="E190">
        <v>1017</v>
      </c>
      <c r="F190">
        <v>5.0999999999999996</v>
      </c>
      <c r="G190">
        <v>18.36</v>
      </c>
      <c r="H190" t="s">
        <v>85</v>
      </c>
      <c r="I190" t="s">
        <v>61</v>
      </c>
      <c r="J190">
        <v>75</v>
      </c>
      <c r="K190" t="s">
        <v>81</v>
      </c>
      <c r="L190">
        <v>0</v>
      </c>
      <c r="M190" t="s">
        <v>65</v>
      </c>
      <c r="N190" t="s">
        <v>81</v>
      </c>
      <c r="O190">
        <v>14.03</v>
      </c>
      <c r="P190">
        <v>93</v>
      </c>
      <c r="Q190">
        <v>1017</v>
      </c>
      <c r="R190">
        <v>5.0999999999999996</v>
      </c>
      <c r="S190">
        <v>18.36</v>
      </c>
      <c r="T190" t="s">
        <v>85</v>
      </c>
      <c r="U190" t="s">
        <v>61</v>
      </c>
      <c r="V190">
        <v>75</v>
      </c>
      <c r="W190" t="s">
        <v>81</v>
      </c>
      <c r="X190">
        <v>0</v>
      </c>
      <c r="Y190" t="s">
        <v>65</v>
      </c>
      <c r="Z190" t="s">
        <v>81</v>
      </c>
      <c r="AA190">
        <v>13.79</v>
      </c>
      <c r="AB190">
        <v>95</v>
      </c>
      <c r="AC190">
        <v>1015</v>
      </c>
      <c r="AD190">
        <v>5.15</v>
      </c>
      <c r="AE190">
        <v>18.540000000000003</v>
      </c>
      <c r="AF190" t="s">
        <v>85</v>
      </c>
      <c r="AG190" t="s">
        <v>75</v>
      </c>
      <c r="AH190">
        <v>21</v>
      </c>
      <c r="AI190" t="s">
        <v>87</v>
      </c>
      <c r="AJ190">
        <v>0</v>
      </c>
      <c r="AK190" t="s">
        <v>65</v>
      </c>
      <c r="AL190" t="s">
        <v>87</v>
      </c>
      <c r="AM190">
        <v>-52.868763552482349</v>
      </c>
      <c r="AN190">
        <v>-52.95510773368153</v>
      </c>
      <c r="AO190">
        <v>-52.981486546715722</v>
      </c>
      <c r="AP190">
        <v>-53.020652433394275</v>
      </c>
      <c r="AQ190">
        <v>-53.090833837337286</v>
      </c>
      <c r="AR190">
        <v>-53.126596100774066</v>
      </c>
      <c r="AS190">
        <v>-53.172418111158208</v>
      </c>
      <c r="AT190">
        <v>-53.208754991675654</v>
      </c>
      <c r="AU190">
        <v>-53.195809353001714</v>
      </c>
      <c r="AV190">
        <v>-53.237053956630334</v>
      </c>
      <c r="AW190">
        <v>-53.279168731656597</v>
      </c>
      <c r="AX190">
        <v>-53.304340093495412</v>
      </c>
      <c r="AY190">
        <v>-53.314466710558712</v>
      </c>
      <c r="AZ190">
        <v>-53.333663834482735</v>
      </c>
      <c r="BA190">
        <v>-53.368166793054229</v>
      </c>
      <c r="BB190">
        <v>-53.357046928626218</v>
      </c>
      <c r="BC190">
        <v>-53.407587011895686</v>
      </c>
      <c r="BD190">
        <v>-53.452544196743993</v>
      </c>
      <c r="BE190">
        <v>-53.46383433666108</v>
      </c>
      <c r="BF190">
        <v>-53.456570981759313</v>
      </c>
      <c r="BG190">
        <v>-53.453880742730135</v>
      </c>
      <c r="BH190">
        <v>-53.478567393203093</v>
      </c>
      <c r="BI190">
        <v>-53.46098542071519</v>
      </c>
      <c r="BJ190">
        <v>-53.497251679225755</v>
      </c>
      <c r="BK190">
        <v>-53.488297668295473</v>
      </c>
      <c r="BL190">
        <v>-53.473030404912841</v>
      </c>
      <c r="BM190">
        <v>-53.544949549296035</v>
      </c>
      <c r="BN190">
        <v>-53.551743524821617</v>
      </c>
      <c r="BO190">
        <v>-53.530588016250647</v>
      </c>
      <c r="BP190">
        <v>-53.499153444047707</v>
      </c>
      <c r="BQ190">
        <v>-53.494629340555178</v>
      </c>
      <c r="BR190">
        <v>-53.550420091077115</v>
      </c>
      <c r="BS190">
        <v>-53.585410286762631</v>
      </c>
      <c r="BT190">
        <v>-53.601470878120551</v>
      </c>
      <c r="BU190">
        <v>-53.610473319032394</v>
      </c>
      <c r="BV190">
        <v>-53.590923127479918</v>
      </c>
      <c r="BW190">
        <v>-53.606047187428025</v>
      </c>
      <c r="BX190">
        <v>-53.682857013718952</v>
      </c>
      <c r="BY190">
        <v>-53.708440629083825</v>
      </c>
      <c r="BZ190">
        <v>-53.658451394318639</v>
      </c>
      <c r="CA190">
        <v>-53.699408257257915</v>
      </c>
      <c r="CB190">
        <v>-53.708712204177885</v>
      </c>
      <c r="CC190">
        <v>-53.715504664882161</v>
      </c>
      <c r="CD190">
        <v>-53.769034963235825</v>
      </c>
      <c r="CE190">
        <v>-53.756462369910395</v>
      </c>
      <c r="CF190">
        <v>-53.780548531193119</v>
      </c>
      <c r="CG190">
        <v>-53.772045236494542</v>
      </c>
      <c r="CH190">
        <v>-53.717956131184515</v>
      </c>
      <c r="CI190">
        <v>-53.704760605189563</v>
      </c>
      <c r="CJ190">
        <v>-53.692395083346966</v>
      </c>
      <c r="CK190">
        <v>-53.696661275676007</v>
      </c>
      <c r="CL190">
        <v>-53.719905291105349</v>
      </c>
      <c r="CM190">
        <v>-53.73495326580273</v>
      </c>
      <c r="CN190">
        <v>-53.679810368761494</v>
      </c>
      <c r="CO190">
        <v>-53.639442668449419</v>
      </c>
      <c r="CP190">
        <v>-53.610956842385662</v>
      </c>
      <c r="CQ190">
        <v>-53.481284540484893</v>
      </c>
      <c r="CR190">
        <v>-53.506517578844388</v>
      </c>
      <c r="CS190">
        <v>-53.535692484336685</v>
      </c>
      <c r="CT190">
        <v>-53.43207308366275</v>
      </c>
      <c r="CU190">
        <v>-53.360369956489805</v>
      </c>
      <c r="CV190">
        <v>-53.396292346435338</v>
      </c>
      <c r="CW190">
        <v>-53.534848625134089</v>
      </c>
      <c r="CX190">
        <v>-53.546715086105415</v>
      </c>
      <c r="CY190">
        <v>-53.556327289542601</v>
      </c>
      <c r="CZ190">
        <v>-53.581820232701872</v>
      </c>
      <c r="DA190">
        <v>-53.555988293276002</v>
      </c>
      <c r="DB190">
        <v>-53.553880065029382</v>
      </c>
      <c r="DC190">
        <v>-53.58555583660624</v>
      </c>
      <c r="DD190">
        <v>-53.609913998832212</v>
      </c>
      <c r="DE190">
        <v>-53.609007226784598</v>
      </c>
      <c r="DF190">
        <v>-53.603975341257666</v>
      </c>
      <c r="DG190">
        <v>-53.582069506169788</v>
      </c>
      <c r="DH190">
        <v>-53.619075563068492</v>
      </c>
      <c r="DI190">
        <v>-53.654169794914587</v>
      </c>
      <c r="DJ190">
        <v>-53.655939981400728</v>
      </c>
      <c r="DK190">
        <v>-53.605749939692274</v>
      </c>
      <c r="DL190">
        <v>-53.635548245225195</v>
      </c>
      <c r="DM190">
        <v>-53.682271302081318</v>
      </c>
      <c r="DN190">
        <v>-53.634158547030566</v>
      </c>
      <c r="DO190">
        <v>-53.635137510204558</v>
      </c>
      <c r="DP190">
        <v>-53.686918409743825</v>
      </c>
      <c r="DQ190">
        <v>-53.694337483218469</v>
      </c>
      <c r="DR190">
        <v>-53.654401291704488</v>
      </c>
      <c r="DS190">
        <v>-53.697304215101546</v>
      </c>
      <c r="DT190">
        <v>-53.698768281776736</v>
      </c>
      <c r="DU190">
        <v>-53.682716796702913</v>
      </c>
      <c r="DV190">
        <v>-53.701854825669187</v>
      </c>
      <c r="DW190">
        <v>-53.690643639920353</v>
      </c>
      <c r="DX190">
        <v>-53.683762928311296</v>
      </c>
      <c r="DY190">
        <v>-53.696136216190986</v>
      </c>
      <c r="DZ190">
        <v>-53.707426044481252</v>
      </c>
      <c r="EA190">
        <v>-53.695187944083457</v>
      </c>
      <c r="EB190">
        <v>-53.670213305526779</v>
      </c>
      <c r="EC190">
        <v>-53.679019911028703</v>
      </c>
      <c r="ED190">
        <v>-53.663554773728748</v>
      </c>
      <c r="EE190">
        <v>-53.647965817628958</v>
      </c>
      <c r="EF190">
        <v>-53.690064688433495</v>
      </c>
      <c r="EG190">
        <v>-53.647870739615264</v>
      </c>
      <c r="EH190">
        <v>-53.596225586992432</v>
      </c>
      <c r="EI190">
        <v>-53.658000228883935</v>
      </c>
      <c r="EJ190">
        <v>-53.714250344936744</v>
      </c>
      <c r="EK190">
        <v>-53.694675824278463</v>
      </c>
      <c r="EL190">
        <v>-53.687799450922739</v>
      </c>
      <c r="EM190">
        <v>-53.712459005161882</v>
      </c>
      <c r="EN190">
        <v>-53.723383723666956</v>
      </c>
      <c r="EO190">
        <v>-53.759146583424631</v>
      </c>
      <c r="EP190">
        <v>-53.77596052432682</v>
      </c>
      <c r="EQ190">
        <v>-53.776341090722156</v>
      </c>
      <c r="ER190">
        <v>-53.7762900250613</v>
      </c>
      <c r="ES190">
        <v>-53.772005459328241</v>
      </c>
      <c r="ET190">
        <v>-53.740183783488845</v>
      </c>
      <c r="EU190">
        <v>-53.649623900435571</v>
      </c>
      <c r="EV190">
        <v>-53.665306045387211</v>
      </c>
      <c r="EW190">
        <v>-53.695711203874097</v>
      </c>
      <c r="EX190">
        <v>-53.680818112926062</v>
      </c>
      <c r="EY190">
        <v>-53.693226400398828</v>
      </c>
      <c r="EZ190">
        <v>-53.696003294711261</v>
      </c>
      <c r="FA190">
        <v>-53.704586207914446</v>
      </c>
      <c r="FB190">
        <v>-53.696073639836683</v>
      </c>
      <c r="FC190">
        <v>-53.733145952799816</v>
      </c>
      <c r="FD190">
        <v>-53.794382396672901</v>
      </c>
      <c r="FE190">
        <v>-53.802361410408949</v>
      </c>
      <c r="FF190">
        <v>-53.79641937137513</v>
      </c>
      <c r="FG190">
        <v>-53.791267246517599</v>
      </c>
      <c r="FH190">
        <v>-53.79948741601136</v>
      </c>
      <c r="FI190">
        <v>-53.757422688119988</v>
      </c>
      <c r="FJ190">
        <v>-53.759307266671428</v>
      </c>
      <c r="FK190">
        <v>-53.794106486779434</v>
      </c>
      <c r="FL190">
        <v>-53.809833125461623</v>
      </c>
      <c r="FM190">
        <v>-53.793743441236579</v>
      </c>
      <c r="FN190">
        <v>-53.811956478378598</v>
      </c>
      <c r="FO190">
        <v>-53.813368377349676</v>
      </c>
      <c r="FP190">
        <v>-53.778004087299692</v>
      </c>
      <c r="FQ190">
        <v>-53.808612692901065</v>
      </c>
      <c r="FR190">
        <v>-53.855962790076859</v>
      </c>
      <c r="FS190">
        <v>-53.842989970936344</v>
      </c>
      <c r="FT190">
        <v>-53.814183028654668</v>
      </c>
      <c r="FU190">
        <v>-53.829342514885212</v>
      </c>
      <c r="FV190">
        <v>-53.796975326248827</v>
      </c>
      <c r="FW190">
        <v>-53.809470117668539</v>
      </c>
      <c r="FX190">
        <v>-53.840193610696844</v>
      </c>
      <c r="FY190">
        <v>-53.858140022875794</v>
      </c>
      <c r="FZ190">
        <v>-53.878759895486461</v>
      </c>
      <c r="GA190">
        <v>-53.865531702347177</v>
      </c>
      <c r="GB190">
        <v>-53.862268472646107</v>
      </c>
      <c r="GC190">
        <v>-53.846479587331089</v>
      </c>
      <c r="GD190">
        <v>-53.834841275350996</v>
      </c>
      <c r="GE190">
        <v>-53.863202874210131</v>
      </c>
      <c r="GF190">
        <v>-53.857424181709717</v>
      </c>
      <c r="GG190">
        <v>-53.825960735998549</v>
      </c>
      <c r="GH190">
        <v>-53.806629331986976</v>
      </c>
      <c r="GI190">
        <v>-53.796491316173174</v>
      </c>
      <c r="GJ190">
        <v>-53.766351400391393</v>
      </c>
      <c r="GK190">
        <v>-53.733632746874704</v>
      </c>
      <c r="GL190">
        <v>-53.713207399928251</v>
      </c>
      <c r="GM190">
        <v>-53.696529061492768</v>
      </c>
      <c r="GN190">
        <v>-53.699612401867824</v>
      </c>
      <c r="GO190">
        <v>-53.701514812453418</v>
      </c>
      <c r="GP190">
        <v>-53.721244704317243</v>
      </c>
      <c r="GQ190">
        <v>-53.75535013472475</v>
      </c>
      <c r="GR190">
        <v>-53.783693197843192</v>
      </c>
      <c r="GS190">
        <v>-53.781197327036352</v>
      </c>
      <c r="GT190">
        <v>-53.781275864012947</v>
      </c>
      <c r="GU190">
        <v>-53.791521267702066</v>
      </c>
      <c r="GV190">
        <v>-53.841615376436664</v>
      </c>
      <c r="GW190">
        <v>-53.840432934148851</v>
      </c>
      <c r="GX190">
        <v>-53.858576394663871</v>
      </c>
      <c r="GY190">
        <v>-53.881006495764808</v>
      </c>
      <c r="GZ190">
        <v>-53.824337876644563</v>
      </c>
      <c r="HA190">
        <v>-53.85238907608781</v>
      </c>
      <c r="HB190">
        <v>-53.872347738975961</v>
      </c>
      <c r="HC190">
        <v>-53.833035054419668</v>
      </c>
      <c r="HD190">
        <v>-53.857643537354527</v>
      </c>
      <c r="HE190">
        <v>-53.888673474296468</v>
      </c>
      <c r="HF190">
        <v>-53.8786760528101</v>
      </c>
      <c r="HG190">
        <v>-53.903030615185202</v>
      </c>
      <c r="HH190">
        <v>-53.911909848645912</v>
      </c>
      <c r="HI190">
        <v>-53.868401338194815</v>
      </c>
      <c r="HJ190">
        <v>-53.855762201449309</v>
      </c>
      <c r="HK190">
        <v>-53.868844872083088</v>
      </c>
      <c r="HL190">
        <v>-53.879928752096795</v>
      </c>
      <c r="HM190">
        <v>-53.85928167190702</v>
      </c>
      <c r="HN190">
        <v>-53.845146238786597</v>
      </c>
      <c r="HO190">
        <v>-53.855478922250342</v>
      </c>
      <c r="HP190">
        <v>-53.849069477033822</v>
      </c>
      <c r="HQ190">
        <v>-53.849432573420671</v>
      </c>
      <c r="HR190">
        <v>-53.858712396813246</v>
      </c>
      <c r="HS190">
        <v>-53.895847634404319</v>
      </c>
      <c r="HT190">
        <v>-53.889626212949764</v>
      </c>
      <c r="HU190">
        <v>-53.8351468097257</v>
      </c>
      <c r="HV190">
        <v>-53.826186783179637</v>
      </c>
      <c r="HW190">
        <v>-53.873896850678975</v>
      </c>
      <c r="HX190">
        <v>-53.890536614098266</v>
      </c>
      <c r="HY190">
        <v>-53.8642365413059</v>
      </c>
      <c r="HZ190">
        <v>-53.821479562067019</v>
      </c>
      <c r="IA190">
        <v>-53.850993236287295</v>
      </c>
      <c r="IB190">
        <v>-53.906460490941669</v>
      </c>
      <c r="IC190">
        <v>-53.888895357240322</v>
      </c>
      <c r="ID190">
        <v>-53.895386056414935</v>
      </c>
      <c r="IE190">
        <v>-53.867538181114867</v>
      </c>
      <c r="IF190">
        <v>-53.832368958475698</v>
      </c>
      <c r="IG190">
        <v>-53.87469672148687</v>
      </c>
      <c r="IH190">
        <v>-53.942429302872156</v>
      </c>
      <c r="II190">
        <v>-53.966009510360202</v>
      </c>
      <c r="IJ190">
        <v>-53.928897757578575</v>
      </c>
      <c r="IK190">
        <v>-53.918608866050469</v>
      </c>
      <c r="IL190">
        <v>-53.926289235086486</v>
      </c>
      <c r="IM190">
        <v>-53.949855601755367</v>
      </c>
      <c r="IN190">
        <v>-53.995918798178394</v>
      </c>
      <c r="IO190">
        <v>-54.012988087538588</v>
      </c>
      <c r="IP190">
        <v>-53.979927121560074</v>
      </c>
      <c r="IQ190">
        <v>-53.941015729019178</v>
      </c>
      <c r="IR190">
        <v>-53.935515773029202</v>
      </c>
      <c r="IS190">
        <v>-53.934518183194577</v>
      </c>
      <c r="IT190">
        <v>-53.943909926672589</v>
      </c>
      <c r="IU190">
        <v>-53.926401010482351</v>
      </c>
      <c r="IV190">
        <v>-53.910269551815432</v>
      </c>
      <c r="IW190">
        <v>-53.960599048597672</v>
      </c>
      <c r="IX190">
        <v>-53.991713532437814</v>
      </c>
      <c r="IY190">
        <v>-53.945677851886671</v>
      </c>
      <c r="IZ190">
        <v>-53.930503732854078</v>
      </c>
      <c r="JA190">
        <v>-54.005704796851077</v>
      </c>
      <c r="JB190">
        <v>-53.984270943842589</v>
      </c>
      <c r="JC190">
        <v>-53.947008988587335</v>
      </c>
      <c r="JD190">
        <v>-53.986686576214147</v>
      </c>
      <c r="JE190">
        <v>-53.967900186339691</v>
      </c>
      <c r="JF190">
        <v>-53.969547405961578</v>
      </c>
      <c r="JG190">
        <v>-54.016535320427373</v>
      </c>
      <c r="JH190">
        <v>-54.012355622944561</v>
      </c>
      <c r="JI190">
        <v>-53.977398279840777</v>
      </c>
      <c r="JJ190">
        <v>-53.995043679318904</v>
      </c>
      <c r="JK190">
        <v>-54.047778528303496</v>
      </c>
      <c r="JL190">
        <v>-54.028549316867291</v>
      </c>
      <c r="JM190">
        <v>-53.990404843637542</v>
      </c>
      <c r="JN190">
        <v>-54.038378495593037</v>
      </c>
      <c r="JO190">
        <v>-54.038374881078525</v>
      </c>
      <c r="JP190">
        <v>-54.011925584228855</v>
      </c>
      <c r="JQ190">
        <v>-53.981300474777782</v>
      </c>
      <c r="JR190">
        <v>-53.986377351870686</v>
      </c>
      <c r="JS190">
        <v>-54.033919746306019</v>
      </c>
      <c r="JT190">
        <v>-54.033478105808889</v>
      </c>
      <c r="JU190">
        <v>-54.004466351038815</v>
      </c>
      <c r="JV190">
        <v>-54.012270299890027</v>
      </c>
      <c r="JW190">
        <v>-54.044637390940323</v>
      </c>
      <c r="JX190">
        <v>-54.018221098490116</v>
      </c>
      <c r="JY190">
        <v>-54.006866477013993</v>
      </c>
      <c r="JZ190">
        <v>-54.023861619302643</v>
      </c>
      <c r="KA190">
        <v>-53.965177675282895</v>
      </c>
      <c r="KB190">
        <v>-53.978773372124969</v>
      </c>
      <c r="KC190">
        <v>-54.059310263195371</v>
      </c>
      <c r="KD190">
        <v>-54.020812328051846</v>
      </c>
      <c r="KE190">
        <v>-53.988733248164422</v>
      </c>
      <c r="KF190">
        <v>-54.004601723804257</v>
      </c>
      <c r="KG190">
        <v>-54.045278857500584</v>
      </c>
      <c r="KH190">
        <v>-54.010037475330932</v>
      </c>
      <c r="KI190">
        <v>-53.968853554707515</v>
      </c>
      <c r="KJ190">
        <v>-54.005467592884223</v>
      </c>
      <c r="KK190">
        <v>-54.045359223246713</v>
      </c>
      <c r="KL190">
        <v>-54.072181082281695</v>
      </c>
      <c r="KM190">
        <v>-54.075190238293942</v>
      </c>
      <c r="KN190">
        <v>-54.076512196538168</v>
      </c>
      <c r="KO190">
        <v>-54.116874002359936</v>
      </c>
      <c r="KP190">
        <v>-54.085928929322556</v>
      </c>
      <c r="KQ190">
        <v>-54.026468101443733</v>
      </c>
      <c r="KR190">
        <v>-54.071784852767692</v>
      </c>
      <c r="KS190">
        <v>-54.079022128709276</v>
      </c>
      <c r="KT190">
        <v>-54.02119137337607</v>
      </c>
      <c r="KU190">
        <v>-54.006312699667546</v>
      </c>
      <c r="KV190">
        <v>-54.043939841177988</v>
      </c>
      <c r="KW190">
        <v>-54.070779724437799</v>
      </c>
      <c r="KX190">
        <v>-54.137697585820732</v>
      </c>
      <c r="KY190">
        <v>-54.117000478239063</v>
      </c>
      <c r="KZ190">
        <v>-54.039588671831503</v>
      </c>
      <c r="LA190">
        <v>-54.134582088803448</v>
      </c>
      <c r="LB190">
        <v>-54.16488490547394</v>
      </c>
      <c r="LC190">
        <v>-54.112997248057425</v>
      </c>
      <c r="LD190">
        <v>-54.141580424932926</v>
      </c>
      <c r="LE190">
        <v>-54.161160266471384</v>
      </c>
      <c r="LF190">
        <v>-54.118565337598696</v>
      </c>
      <c r="LG190">
        <v>-54.109658057691071</v>
      </c>
      <c r="LH190">
        <v>-54.142198121348784</v>
      </c>
      <c r="LI190">
        <v>-54.09468254606314</v>
      </c>
      <c r="LJ190">
        <v>-54.128677226760431</v>
      </c>
      <c r="LK190">
        <v>-54.198024954317809</v>
      </c>
      <c r="LL190">
        <v>-54.16162023081084</v>
      </c>
      <c r="LM190">
        <v>-54.1193390026001</v>
      </c>
      <c r="LN190">
        <v>-54.159589602104077</v>
      </c>
      <c r="LO190">
        <v>-54.193344256739081</v>
      </c>
      <c r="LP190">
        <v>-54.177936149048428</v>
      </c>
      <c r="LQ190">
        <v>-54.214890991293089</v>
      </c>
      <c r="LR190">
        <v>-54.172897677585098</v>
      </c>
      <c r="LS190">
        <v>-54.08598215367175</v>
      </c>
      <c r="LT190">
        <v>-54.140609459867726</v>
      </c>
      <c r="LU190">
        <v>-54.189903146288799</v>
      </c>
      <c r="LV190">
        <v>-54.153435885537405</v>
      </c>
      <c r="LW190">
        <v>-54.148900092016781</v>
      </c>
      <c r="LX190">
        <v>-54.144696781089607</v>
      </c>
      <c r="LY190">
        <v>-54.157171299200101</v>
      </c>
      <c r="LZ190">
        <v>-54.124385486052006</v>
      </c>
      <c r="MA190">
        <v>-54.139045961270114</v>
      </c>
      <c r="MB190">
        <v>-54.205459405648426</v>
      </c>
      <c r="MC190">
        <v>-54.19589599224463</v>
      </c>
      <c r="MD190">
        <v>-54.186432503798727</v>
      </c>
      <c r="ME190">
        <v>-54.19406047782811</v>
      </c>
      <c r="MF190">
        <v>-54.16247882069267</v>
      </c>
      <c r="MG190">
        <v>-54.119813121238778</v>
      </c>
      <c r="MH190">
        <v>-54.148023231324757</v>
      </c>
      <c r="MI190">
        <v>-54.135452543369595</v>
      </c>
      <c r="MJ190">
        <v>-54.116249489795734</v>
      </c>
      <c r="MK190">
        <v>-54.177374644495657</v>
      </c>
      <c r="ML190">
        <v>-54.199406603270234</v>
      </c>
      <c r="MM190">
        <v>-54.18301285363178</v>
      </c>
      <c r="MN190">
        <v>-54.159096629057757</v>
      </c>
      <c r="MO190">
        <v>-54.166936178939821</v>
      </c>
      <c r="MP190">
        <v>-54.149572964024728</v>
      </c>
      <c r="MQ190">
        <v>-54.155231365087381</v>
      </c>
      <c r="MR190">
        <v>-54.219691458703259</v>
      </c>
      <c r="MS190">
        <v>-54.239405117893568</v>
      </c>
      <c r="MT190">
        <v>-54.243421517064476</v>
      </c>
      <c r="MU190">
        <v>-54.221408485057253</v>
      </c>
      <c r="MV190">
        <v>-54.2088261549397</v>
      </c>
      <c r="MW190">
        <v>-54.233500478521769</v>
      </c>
      <c r="MX190">
        <v>-54.279524837529927</v>
      </c>
      <c r="MY190">
        <v>-54.221826237549436</v>
      </c>
      <c r="MZ190">
        <v>-54.133308589769896</v>
      </c>
      <c r="NA190">
        <v>-54.120389250468108</v>
      </c>
      <c r="NB190">
        <v>-54.114022737443051</v>
      </c>
      <c r="NC190">
        <v>-54.117281925960768</v>
      </c>
      <c r="ND190">
        <v>-54.158131244925087</v>
      </c>
      <c r="NE190">
        <v>-54.234122493157443</v>
      </c>
      <c r="NF190">
        <v>-54.225059023630052</v>
      </c>
      <c r="NG190">
        <v>-54.185128798350249</v>
      </c>
      <c r="NH190">
        <v>-54.248854763781708</v>
      </c>
      <c r="NI190">
        <v>-54.287113486987209</v>
      </c>
      <c r="NJ190">
        <v>-54.276448650587966</v>
      </c>
      <c r="NK190">
        <v>-54.24995645190431</v>
      </c>
      <c r="NL190">
        <v>-54.212001419047603</v>
      </c>
      <c r="NM190">
        <v>-54.224693856923551</v>
      </c>
      <c r="NN190">
        <v>-54.254520602434802</v>
      </c>
      <c r="NO190">
        <v>-54.274851996029064</v>
      </c>
      <c r="NP190">
        <v>-54.28836902745573</v>
      </c>
      <c r="NQ190">
        <v>-54.287479411689716</v>
      </c>
      <c r="NR190">
        <v>-54.247856200202783</v>
      </c>
      <c r="NS190">
        <v>-54.231494828034421</v>
      </c>
      <c r="NT190">
        <v>-54.269046223063278</v>
      </c>
      <c r="NU190">
        <v>-54.275975255320979</v>
      </c>
      <c r="NV190">
        <v>-54.26561371175827</v>
      </c>
      <c r="NW190">
        <v>-54.270976793747266</v>
      </c>
      <c r="NX190">
        <v>-54.224061991788481</v>
      </c>
      <c r="NY190">
        <v>-54.222558459635181</v>
      </c>
      <c r="NZ190">
        <v>-54.256875330453482</v>
      </c>
      <c r="OA190">
        <v>-54.245457190636998</v>
      </c>
      <c r="OB190">
        <v>-54.207316890426611</v>
      </c>
      <c r="OC190">
        <v>-54.241644379246353</v>
      </c>
      <c r="OD190">
        <v>-54.320163291727916</v>
      </c>
      <c r="OE190">
        <v>-54.277918969539691</v>
      </c>
      <c r="OF190">
        <v>-54.271588220195838</v>
      </c>
      <c r="OG190">
        <v>-54.265794687001787</v>
      </c>
      <c r="OH190">
        <v>-54.223928376547335</v>
      </c>
      <c r="OI190">
        <v>-54.280174403667175</v>
      </c>
      <c r="OJ190">
        <v>-54.321339908337571</v>
      </c>
      <c r="OK190">
        <v>-54.30338623071836</v>
      </c>
      <c r="OL190">
        <v>-54.332745984235267</v>
      </c>
      <c r="OM190">
        <v>-54.292954096329261</v>
      </c>
      <c r="ON190">
        <v>-54.220814027713217</v>
      </c>
      <c r="OO190">
        <v>-54.22736138918026</v>
      </c>
      <c r="OP190">
        <v>-54.212159348035627</v>
      </c>
      <c r="OQ190">
        <v>-54.226782690077542</v>
      </c>
      <c r="OR190">
        <v>-54.276766202381907</v>
      </c>
      <c r="OS190">
        <v>-54.262861771987403</v>
      </c>
      <c r="OT190">
        <v>-54.234416884668974</v>
      </c>
      <c r="OU190">
        <v>-54.232279208094759</v>
      </c>
      <c r="OV190">
        <v>-54.268321127671427</v>
      </c>
      <c r="OW190">
        <v>-54.311985460483143</v>
      </c>
      <c r="OX190">
        <v>-54.279074140623806</v>
      </c>
      <c r="OY190">
        <v>-54.206170139031045</v>
      </c>
      <c r="OZ190">
        <v>-54.218210301816363</v>
      </c>
      <c r="PA190">
        <v>-54.24147761328895</v>
      </c>
      <c r="PB190">
        <v>-54.274899220459538</v>
      </c>
      <c r="PC190">
        <v>-54.339379398930063</v>
      </c>
      <c r="PD190">
        <v>-54.336580428000929</v>
      </c>
      <c r="PE190">
        <v>-54.308967227408687</v>
      </c>
      <c r="PF190">
        <v>-54.322397908500534</v>
      </c>
      <c r="PG190">
        <v>-54.321539247083194</v>
      </c>
      <c r="PH190">
        <v>-54.288550568853061</v>
      </c>
      <c r="PI190">
        <v>-54.344766366839394</v>
      </c>
      <c r="PJ190">
        <v>-54.395322916520918</v>
      </c>
      <c r="PK190">
        <v>-54.385080400531777</v>
      </c>
      <c r="PL190">
        <v>-54.357961310438931</v>
      </c>
      <c r="PM190">
        <v>-54.387637222500523</v>
      </c>
      <c r="PN190">
        <v>-54.406418150582724</v>
      </c>
      <c r="PO190">
        <v>-54.356840210479803</v>
      </c>
      <c r="PP190">
        <v>-54.340880870228716</v>
      </c>
      <c r="PQ190">
        <v>-54.311611914767823</v>
      </c>
      <c r="PR190">
        <v>-54.312281594379172</v>
      </c>
      <c r="PS190">
        <v>-54.331924577325189</v>
      </c>
      <c r="PT190">
        <v>-54.286955499888514</v>
      </c>
      <c r="PU190">
        <v>-54.279809145097538</v>
      </c>
      <c r="PV190">
        <v>-54.313773862350274</v>
      </c>
      <c r="PW190">
        <v>-54.274241822145562</v>
      </c>
      <c r="PX190">
        <v>-54.236940199166938</v>
      </c>
      <c r="PY190">
        <v>-54.268047600017908</v>
      </c>
      <c r="PZ190">
        <v>-54.256992603599251</v>
      </c>
      <c r="QA190">
        <v>-54.316542736944392</v>
      </c>
      <c r="QB190">
        <v>-54.38460047640379</v>
      </c>
      <c r="QC190">
        <v>-54.368423318765323</v>
      </c>
      <c r="QD190">
        <v>-54.377479109557768</v>
      </c>
      <c r="QE190">
        <v>-54.403772413336213</v>
      </c>
      <c r="QF190">
        <v>-54.398143406280852</v>
      </c>
      <c r="QG190">
        <v>-54.324464338709163</v>
      </c>
      <c r="QH190">
        <v>-54.290994244967436</v>
      </c>
      <c r="QI190">
        <v>-54.3476931925344</v>
      </c>
      <c r="QJ190">
        <v>-54.394242239218102</v>
      </c>
      <c r="QK190">
        <v>-54.377482598890353</v>
      </c>
      <c r="QL190">
        <v>-54.349831097771911</v>
      </c>
      <c r="QM190">
        <v>-54.327031764764101</v>
      </c>
      <c r="QN190">
        <v>-54.315863274920261</v>
      </c>
      <c r="QO190">
        <v>-54.36338709429949</v>
      </c>
      <c r="QP190">
        <v>-54.388464574254925</v>
      </c>
      <c r="QQ190">
        <v>-54.384470366098654</v>
      </c>
      <c r="QR190">
        <v>-54.363613980643777</v>
      </c>
      <c r="QS190">
        <v>-54.339164877460945</v>
      </c>
      <c r="QT190">
        <v>-54.353527999775885</v>
      </c>
      <c r="QU190">
        <v>-54.363224508260245</v>
      </c>
      <c r="QV190">
        <v>-54.366404818199513</v>
      </c>
      <c r="QW190">
        <v>-54.368565467604654</v>
      </c>
      <c r="QX190">
        <v>-54.37265980794929</v>
      </c>
      <c r="QY190">
        <v>-54.332211274250085</v>
      </c>
      <c r="QZ190">
        <v>-54.343592414816939</v>
      </c>
      <c r="RA190">
        <v>-54.387338572308032</v>
      </c>
      <c r="RB190">
        <v>-54.398930068958755</v>
      </c>
      <c r="RC190">
        <v>-54.41168981164509</v>
      </c>
      <c r="RD190">
        <v>-54.427217157635184</v>
      </c>
      <c r="RE190">
        <v>-54.413156934199506</v>
      </c>
      <c r="RF190">
        <v>-54.408608064463962</v>
      </c>
      <c r="RG190">
        <v>-54.438229170688622</v>
      </c>
      <c r="RH190">
        <v>-54.465104323142739</v>
      </c>
      <c r="RI190">
        <v>-54.458505010264865</v>
      </c>
      <c r="RJ190">
        <v>-54.454061161952431</v>
      </c>
      <c r="RK190">
        <v>-54.438306071466229</v>
      </c>
      <c r="RL190">
        <v>-54.430665193331066</v>
      </c>
      <c r="RM190">
        <v>-54.442061694448583</v>
      </c>
      <c r="RN190">
        <v>-54.440112715866746</v>
      </c>
      <c r="RO190">
        <v>-54.440958694568423</v>
      </c>
      <c r="RP190">
        <v>-54.430423129763966</v>
      </c>
      <c r="RQ190">
        <v>-54.455954465422479</v>
      </c>
      <c r="RR190">
        <v>-54.426991053464057</v>
      </c>
      <c r="RS190">
        <v>-54.383276069039397</v>
      </c>
      <c r="RT190">
        <v>-54.372072120520393</v>
      </c>
      <c r="RU190">
        <v>-54.410128330946463</v>
      </c>
      <c r="RV190">
        <v>-54.441609206808636</v>
      </c>
      <c r="RW190">
        <v>-54.385128865130156</v>
      </c>
      <c r="RX190">
        <v>-54.318316838853512</v>
      </c>
      <c r="RY190">
        <v>-54.290002446592219</v>
      </c>
      <c r="RZ190">
        <v>-54.339663613609424</v>
      </c>
      <c r="SA190">
        <v>-54.375992708230577</v>
      </c>
      <c r="SB190">
        <v>-54.388846564829628</v>
      </c>
      <c r="SC190">
        <v>-54.408533840304187</v>
      </c>
      <c r="SD190">
        <v>-54.431701869337388</v>
      </c>
      <c r="SE190">
        <v>-54.450729409674267</v>
      </c>
      <c r="SF190">
        <v>-54.419327506334341</v>
      </c>
      <c r="SG190">
        <v>-54.375069784172837</v>
      </c>
      <c r="SH190">
        <v>-54.372862570678443</v>
      </c>
      <c r="SI190">
        <v>-54.345047453598241</v>
      </c>
      <c r="SJ190">
        <v>-54.36538821222689</v>
      </c>
      <c r="SK190">
        <v>-54.435213846132633</v>
      </c>
      <c r="SL190">
        <v>-54.385357257241928</v>
      </c>
      <c r="SM190">
        <v>-54.34465312341122</v>
      </c>
      <c r="SN190">
        <v>-54.376332596893349</v>
      </c>
      <c r="SO190">
        <v>-54.413596122643263</v>
      </c>
      <c r="SP190">
        <v>-54.404839751511894</v>
      </c>
      <c r="SQ190">
        <v>-54.383580188003066</v>
      </c>
      <c r="SR190">
        <v>-54.373492024132659</v>
      </c>
      <c r="SS190">
        <v>-54.395482836967112</v>
      </c>
      <c r="ST190">
        <v>-54.417531026764571</v>
      </c>
      <c r="SU190">
        <v>-54.441177923056657</v>
      </c>
      <c r="SV190">
        <v>-54.467516992343363</v>
      </c>
      <c r="SW190">
        <v>-54.43753595744576</v>
      </c>
      <c r="SX190">
        <v>-54.444120387615897</v>
      </c>
      <c r="SY190">
        <v>-54.437415413376044</v>
      </c>
      <c r="SZ190">
        <v>-54.386295368255112</v>
      </c>
      <c r="TA190">
        <v>-54.344147607168964</v>
      </c>
      <c r="TB190">
        <v>-54.347443347159896</v>
      </c>
      <c r="TC190">
        <v>-54.40014809366393</v>
      </c>
      <c r="TD190">
        <v>-54.405647971609653</v>
      </c>
      <c r="TE190">
        <v>-54.389452035851328</v>
      </c>
      <c r="TF190">
        <v>-54.431303160633348</v>
      </c>
      <c r="TG190">
        <v>-54.437522248031549</v>
      </c>
      <c r="TH190">
        <v>-54.425831917330818</v>
      </c>
      <c r="TI190">
        <v>-54.452795749311164</v>
      </c>
      <c r="TJ190">
        <v>-54.452573253199468</v>
      </c>
      <c r="TK190">
        <v>-54.425538823263082</v>
      </c>
      <c r="TL190">
        <v>-54.39124078594643</v>
      </c>
      <c r="TM190">
        <v>-54.41059062115653</v>
      </c>
      <c r="TN190">
        <v>-54.471806963447747</v>
      </c>
      <c r="TO190">
        <v>-54.457839646179387</v>
      </c>
      <c r="TP190">
        <v>-54.415096032843771</v>
      </c>
      <c r="TQ190">
        <v>-54.415032890141255</v>
      </c>
      <c r="TR190">
        <v>-54.446933702897802</v>
      </c>
      <c r="TS190">
        <v>-54.427083558426787</v>
      </c>
      <c r="TT190">
        <v>-54.42086830645146</v>
      </c>
      <c r="TU190">
        <v>-54.450168319272905</v>
      </c>
      <c r="TV190">
        <v>-54.474537679587641</v>
      </c>
      <c r="TW190">
        <v>-54.483100620887825</v>
      </c>
      <c r="TX190">
        <v>-54.469786691055788</v>
      </c>
      <c r="TY190">
        <v>-54.447280448161088</v>
      </c>
      <c r="TZ190">
        <v>-54.407691579855992</v>
      </c>
      <c r="UA190">
        <v>-54.41238402923959</v>
      </c>
      <c r="UB190">
        <v>-54.380518088983962</v>
      </c>
      <c r="UC190">
        <v>-54.315197875534153</v>
      </c>
      <c r="UD190">
        <v>-54.298951274656424</v>
      </c>
      <c r="UE190">
        <v>-54.321577663986844</v>
      </c>
      <c r="UF190">
        <v>-54.377405537632896</v>
      </c>
      <c r="UG190">
        <v>-54.460181803033386</v>
      </c>
      <c r="UH190">
        <v>-54.470848292889244</v>
      </c>
      <c r="UI190">
        <v>-54.420978461935348</v>
      </c>
      <c r="UJ190">
        <v>-54.422573095319933</v>
      </c>
      <c r="UK190">
        <v>-54.485898793320345</v>
      </c>
      <c r="UL190">
        <v>-54.519871759701857</v>
      </c>
      <c r="UM190">
        <v>-54.505979111103144</v>
      </c>
      <c r="UN190">
        <v>-54.459441287153481</v>
      </c>
      <c r="UO190">
        <v>-54.445120701837389</v>
      </c>
      <c r="UP190">
        <v>-54.495302416670839</v>
      </c>
      <c r="UQ190">
        <v>-54.4955327688225</v>
      </c>
      <c r="UR190">
        <v>-54.465215009997252</v>
      </c>
      <c r="US190">
        <v>-54.477090944076977</v>
      </c>
      <c r="UT190">
        <v>-54.498138851511428</v>
      </c>
      <c r="UU190">
        <v>-54.499551371369691</v>
      </c>
      <c r="UV190">
        <v>-54.458340619329093</v>
      </c>
      <c r="UW190">
        <v>-54.414499020795162</v>
      </c>
      <c r="UX190">
        <v>-54.423271241239448</v>
      </c>
      <c r="UY190">
        <v>-54.380150377133234</v>
      </c>
      <c r="UZ190">
        <v>-54.397148323433946</v>
      </c>
      <c r="VA190">
        <v>-54.4375902206163</v>
      </c>
      <c r="VB190">
        <v>-54.447339806364447</v>
      </c>
      <c r="VC190">
        <v>-54.504269591444654</v>
      </c>
      <c r="VD190">
        <v>-54.451317102490741</v>
      </c>
      <c r="VE190">
        <v>-54.395559466323718</v>
      </c>
      <c r="VF190">
        <v>-54.4526146486131</v>
      </c>
      <c r="VG190">
        <v>-54.48752124115375</v>
      </c>
      <c r="VH190">
        <v>-54.5254244032621</v>
      </c>
      <c r="VI190">
        <v>-54.534619832017761</v>
      </c>
      <c r="VJ190">
        <v>-54.48938794452458</v>
      </c>
      <c r="VK190">
        <v>-54.475135562160489</v>
      </c>
      <c r="VL190">
        <v>-54.484709335658444</v>
      </c>
      <c r="VM190">
        <v>-54.497287903184798</v>
      </c>
      <c r="VN190">
        <v>-54.495396477823014</v>
      </c>
      <c r="VO190">
        <v>-54.500359294667561</v>
      </c>
      <c r="VP190">
        <v>-54.477867185353155</v>
      </c>
      <c r="VQ190">
        <v>-54.454813708057699</v>
      </c>
      <c r="VR190">
        <v>-54.448075397704898</v>
      </c>
      <c r="VS190">
        <v>-54.443902941542007</v>
      </c>
      <c r="VT190">
        <v>-54.471688807375848</v>
      </c>
      <c r="VU190">
        <v>-54.486382807412895</v>
      </c>
      <c r="VV190">
        <v>-54.485886593935575</v>
      </c>
      <c r="VW190">
        <v>-54.497052965532646</v>
      </c>
      <c r="VX190">
        <v>-54.51046712070579</v>
      </c>
      <c r="VY190">
        <v>-54.479970488650153</v>
      </c>
      <c r="VZ190">
        <v>-54.439848196027448</v>
      </c>
      <c r="WA190">
        <v>-54.497696850552792</v>
      </c>
      <c r="WB190">
        <v>-54.501773102540838</v>
      </c>
      <c r="WC190">
        <v>-54.444661277468953</v>
      </c>
      <c r="WD190">
        <v>-54.505408510657503</v>
      </c>
      <c r="WE190">
        <v>-54.530810120773396</v>
      </c>
      <c r="WF190">
        <v>-54.508473587350586</v>
      </c>
      <c r="WG190">
        <v>-54.496115242556179</v>
      </c>
      <c r="WH190">
        <v>-54.489255686097451</v>
      </c>
      <c r="WI190">
        <v>-54.493998238494193</v>
      </c>
      <c r="WJ190">
        <v>-54.498261065993063</v>
      </c>
      <c r="WK190">
        <v>-54.515937534658299</v>
      </c>
      <c r="WL190">
        <v>-54.482277126182943</v>
      </c>
      <c r="WM190">
        <v>-54.416663279673038</v>
      </c>
      <c r="WN190">
        <v>-54.432391413262373</v>
      </c>
      <c r="WO190">
        <v>-54.506422369197438</v>
      </c>
      <c r="WP190">
        <v>-54.514628982640232</v>
      </c>
      <c r="WQ190">
        <v>-54.479953357793349</v>
      </c>
      <c r="WR190">
        <v>-54.476961406997162</v>
      </c>
      <c r="WS190">
        <v>-54.508902228422144</v>
      </c>
      <c r="WT190">
        <v>-54.541969321001503</v>
      </c>
      <c r="WU190">
        <v>-54.528763972536154</v>
      </c>
      <c r="WV190">
        <v>-54.454914462331544</v>
      </c>
      <c r="WW190">
        <v>-54.505771897239839</v>
      </c>
      <c r="WX190">
        <v>-54.541627978419221</v>
      </c>
      <c r="WY190">
        <v>-54.494412486026789</v>
      </c>
      <c r="WZ190">
        <v>-54.503674842330433</v>
      </c>
      <c r="XA190">
        <v>-54.500535074523171</v>
      </c>
      <c r="XB190">
        <v>-54.548584115948785</v>
      </c>
      <c r="XC190">
        <v>-54.575682619234101</v>
      </c>
      <c r="XD190">
        <v>-54.530021179246312</v>
      </c>
      <c r="XE190">
        <v>-54.533096005774482</v>
      </c>
      <c r="XF190">
        <v>-54.546312721093727</v>
      </c>
      <c r="XG190">
        <v>-54.536157385005751</v>
      </c>
      <c r="XH190">
        <v>-54.5723713120925</v>
      </c>
      <c r="XI190">
        <v>-54.537537126472714</v>
      </c>
      <c r="XJ190">
        <v>-54.516571462540753</v>
      </c>
      <c r="XK190">
        <v>-54.533256641293079</v>
      </c>
      <c r="XL190">
        <v>-54.530297311905343</v>
      </c>
      <c r="XM190">
        <v>-54.487890632445193</v>
      </c>
      <c r="XN190">
        <v>-54.478851462280062</v>
      </c>
      <c r="XO190">
        <v>-54.485405398471627</v>
      </c>
      <c r="XP190">
        <v>-54.44439414173204</v>
      </c>
      <c r="XQ190">
        <v>-54.502365203158199</v>
      </c>
      <c r="XR190">
        <v>-54.503627102116688</v>
      </c>
      <c r="XS190">
        <v>-54.496690020810917</v>
      </c>
      <c r="XT190">
        <v>-54.487061738045526</v>
      </c>
      <c r="XU190">
        <v>-54.483155447431038</v>
      </c>
      <c r="XV190">
        <v>-54.495717129261052</v>
      </c>
      <c r="XW190">
        <v>-54.537069378052387</v>
      </c>
      <c r="XX190">
        <v>-54.588550110379018</v>
      </c>
      <c r="XY190">
        <v>-54.508901617010935</v>
      </c>
      <c r="XZ190">
        <v>-54.459007242364976</v>
      </c>
      <c r="YA190">
        <v>-54.518327732800671</v>
      </c>
      <c r="YB190">
        <v>-54.5709170995313</v>
      </c>
      <c r="YC190">
        <v>-54.514893504888569</v>
      </c>
      <c r="YD190">
        <v>-54.499470381850685</v>
      </c>
      <c r="YE190">
        <v>-54.532147693742061</v>
      </c>
      <c r="YF190">
        <v>-54.539758639449552</v>
      </c>
      <c r="YG190">
        <v>-54.524283165118902</v>
      </c>
      <c r="YH190">
        <v>-54.507288744151118</v>
      </c>
      <c r="YI190">
        <v>-54.506784160064221</v>
      </c>
      <c r="YJ190">
        <v>-54.498645284586907</v>
      </c>
      <c r="YK190">
        <v>-54.483800180490036</v>
      </c>
      <c r="YL190">
        <v>-54.494920743264721</v>
      </c>
      <c r="YM190">
        <v>-54.528032379018441</v>
      </c>
      <c r="YN190">
        <v>-54.491083377004387</v>
      </c>
      <c r="YO190">
        <v>-54.454045837660004</v>
      </c>
      <c r="YP190">
        <v>-54.509572251963988</v>
      </c>
      <c r="YQ190">
        <v>-54.573821904709831</v>
      </c>
      <c r="YR190">
        <v>-54.561475034930112</v>
      </c>
      <c r="YS190">
        <v>-54.55081935009067</v>
      </c>
      <c r="YT190">
        <v>-54.515090835653041</v>
      </c>
      <c r="YU190">
        <v>-54.517342865512333</v>
      </c>
      <c r="YV190">
        <v>-54.511398978450991</v>
      </c>
      <c r="YW190">
        <v>-54.444426981337578</v>
      </c>
      <c r="YX190">
        <v>-54.495150797322133</v>
      </c>
      <c r="YY190">
        <v>-54.552160158469299</v>
      </c>
      <c r="YZ190">
        <v>-54.499201010827903</v>
      </c>
      <c r="ZA190">
        <v>-54.465605743352285</v>
      </c>
      <c r="ZB190">
        <v>-54.50269173868395</v>
      </c>
      <c r="ZC190">
        <v>-54.541676799536276</v>
      </c>
      <c r="ZD190">
        <v>-54.538563629041207</v>
      </c>
      <c r="ZE190">
        <v>-54.541287296768118</v>
      </c>
      <c r="ZF190">
        <v>-54.528996395466706</v>
      </c>
      <c r="ZG190">
        <v>-54.499938279331957</v>
      </c>
      <c r="ZH190">
        <v>-54.479618926630707</v>
      </c>
      <c r="ZI190">
        <v>-54.460597212198728</v>
      </c>
      <c r="ZJ190">
        <v>-54.477188735394463</v>
      </c>
      <c r="ZK190">
        <v>-54.455972150292837</v>
      </c>
      <c r="ZL190">
        <v>-54.508160838680041</v>
      </c>
      <c r="ZM190">
        <v>-54.570853383107092</v>
      </c>
      <c r="ZN190">
        <v>-54.564331829082519</v>
      </c>
      <c r="ZO190">
        <v>-54.568625063806621</v>
      </c>
      <c r="ZP190">
        <v>-54.566331148450587</v>
      </c>
      <c r="ZQ190">
        <v>-54.596236239797506</v>
      </c>
      <c r="ZR190">
        <v>-54.59644100791715</v>
      </c>
      <c r="ZS190">
        <v>-54.57326274431599</v>
      </c>
      <c r="ZT190">
        <v>-54.529991191615146</v>
      </c>
      <c r="ZU190">
        <v>-54.526471392308792</v>
      </c>
      <c r="ZV190">
        <v>-54.521170333065079</v>
      </c>
      <c r="ZW190">
        <v>-54.521060735525069</v>
      </c>
      <c r="ZX190">
        <v>-54.550335272765381</v>
      </c>
      <c r="ZY190">
        <v>-54.524363626113342</v>
      </c>
      <c r="ZZ190">
        <v>-54.499361348496102</v>
      </c>
      <c r="AAA190">
        <v>-54.517944715330188</v>
      </c>
      <c r="AAB190">
        <v>-54.559704744176656</v>
      </c>
      <c r="AAC190">
        <v>-54.536927858853893</v>
      </c>
      <c r="AAD190">
        <v>-54.552484992262762</v>
      </c>
      <c r="AAE190">
        <v>-54.587846906221991</v>
      </c>
      <c r="AAF190">
        <v>-54.534821425947854</v>
      </c>
      <c r="AAG190">
        <v>-54.4944584134103</v>
      </c>
      <c r="AAH190">
        <v>-54.482924606798953</v>
      </c>
      <c r="AAI190">
        <v>-54.489926651008176</v>
      </c>
      <c r="AAJ190">
        <v>-54.496056083534377</v>
      </c>
      <c r="AAK190">
        <v>-54.495054518736112</v>
      </c>
      <c r="AAL190">
        <v>-54.521923263130411</v>
      </c>
      <c r="AAM190">
        <v>-54.57699815510027</v>
      </c>
      <c r="AAN190">
        <v>-54.601275054393284</v>
      </c>
      <c r="AAO190">
        <v>-54.621947996542104</v>
      </c>
      <c r="AAP190">
        <v>-54.639824591343405</v>
      </c>
      <c r="AAQ190">
        <v>-54.593434051971172</v>
      </c>
      <c r="AAR190">
        <v>-54.554300869036027</v>
      </c>
      <c r="AAS190">
        <v>-54.580996301638258</v>
      </c>
      <c r="AAT190">
        <v>-54.6514110834337</v>
      </c>
      <c r="AAU190">
        <v>-54.650442194971191</v>
      </c>
      <c r="AAV190">
        <v>-54.627759646581922</v>
      </c>
      <c r="AAW190">
        <v>-54.677649748728591</v>
      </c>
      <c r="AAX190">
        <v>-54.70826228420119</v>
      </c>
      <c r="AAY190">
        <v>-54.698416552368215</v>
      </c>
      <c r="AAZ190">
        <v>-54.701458129877317</v>
      </c>
      <c r="ABA190">
        <v>-54.708932629281435</v>
      </c>
      <c r="ABB190">
        <v>-54.64690400396637</v>
      </c>
      <c r="ABC190">
        <v>-54.638938728087574</v>
      </c>
      <c r="ABD190">
        <v>-54.645371420955605</v>
      </c>
      <c r="ABE190">
        <v>-54.611741890920271</v>
      </c>
      <c r="ABF190">
        <v>-54.59601697797364</v>
      </c>
      <c r="ABG190">
        <v>-54.602776937215182</v>
      </c>
      <c r="ABH190">
        <v>-54.582549477359208</v>
      </c>
      <c r="ABI190">
        <v>-54.577706848680975</v>
      </c>
      <c r="ABJ190">
        <v>-54.610220025782908</v>
      </c>
      <c r="ABK190">
        <v>-54.634278682755173</v>
      </c>
      <c r="ABL190">
        <v>-54.693119604014932</v>
      </c>
      <c r="ABM190">
        <v>-54.688651886045001</v>
      </c>
      <c r="ABN190">
        <v>-54.656993337914159</v>
      </c>
      <c r="ABO190">
        <v>-54.629980440118153</v>
      </c>
      <c r="ABP190">
        <v>-54.617390460523808</v>
      </c>
      <c r="ABQ190">
        <v>-54.645398949950447</v>
      </c>
      <c r="ABR190">
        <v>-54.62423863287745</v>
      </c>
      <c r="ABS190">
        <v>-54.589500441935314</v>
      </c>
      <c r="ABT190">
        <v>-54.639986851170107</v>
      </c>
      <c r="ABU190">
        <v>-54.663458112703111</v>
      </c>
      <c r="ABV190">
        <v>-54.654698642750887</v>
      </c>
      <c r="ABW190">
        <v>-54.675247038097112</v>
      </c>
      <c r="ABX190">
        <v>-54.635820474094118</v>
      </c>
      <c r="ABY190">
        <v>-54.605193525573867</v>
      </c>
      <c r="ABZ190">
        <v>-54.620702840937717</v>
      </c>
      <c r="ACA190">
        <v>-54.590343561065069</v>
      </c>
      <c r="ACB190">
        <v>-54.593493351421955</v>
      </c>
      <c r="ACC190">
        <v>-54.56892418311967</v>
      </c>
      <c r="ACD190">
        <v>-54.546602652675404</v>
      </c>
      <c r="ACE190">
        <v>-54.601757899007197</v>
      </c>
      <c r="ACF190">
        <v>-54.655832143414386</v>
      </c>
      <c r="ACG190">
        <v>-54.662386006844862</v>
      </c>
      <c r="ACH190">
        <v>-54.65688264022549</v>
      </c>
      <c r="ACI190">
        <v>-54.647339046910645</v>
      </c>
      <c r="ACJ190">
        <v>-54.630529299364326</v>
      </c>
      <c r="ACK190">
        <v>-54.610853047401363</v>
      </c>
      <c r="ACL190">
        <v>-54.621743406471204</v>
      </c>
      <c r="ACM190">
        <v>-54.709428092503444</v>
      </c>
      <c r="ACN190">
        <v>-54.713721039321811</v>
      </c>
      <c r="ACO190">
        <v>-54.667388523834333</v>
      </c>
      <c r="ACP190">
        <v>-54.721906368324284</v>
      </c>
      <c r="ACQ190">
        <v>-54.782781822222475</v>
      </c>
      <c r="ACR190">
        <v>-54.798097590858085</v>
      </c>
      <c r="ACS190">
        <v>-54.782144515876453</v>
      </c>
      <c r="ACT190">
        <v>-54.77889237106357</v>
      </c>
      <c r="ACU190">
        <v>-54.783747100039562</v>
      </c>
      <c r="ACV190">
        <v>-54.762105922288569</v>
      </c>
      <c r="ACW190">
        <v>-54.741413968732843</v>
      </c>
      <c r="ACX190">
        <v>-54.735575311725228</v>
      </c>
      <c r="ACY190">
        <v>-54.714353171684458</v>
      </c>
      <c r="ACZ190">
        <v>-54.704050593317916</v>
      </c>
      <c r="ADA190">
        <v>-54.695665144983771</v>
      </c>
      <c r="ADB190">
        <v>-54.688473891369078</v>
      </c>
      <c r="ADC190">
        <v>-54.670818723279652</v>
      </c>
      <c r="ADD190">
        <v>-54.627622930882694</v>
      </c>
      <c r="ADE190">
        <v>-54.652924273492914</v>
      </c>
      <c r="ADF190">
        <v>-54.652159876230613</v>
      </c>
      <c r="ADG190">
        <v>-54.636142404579516</v>
      </c>
      <c r="ADH190">
        <v>-54.648558437129978</v>
      </c>
      <c r="ADI190">
        <v>-54.65784151221996</v>
      </c>
      <c r="ADJ190">
        <v>-54.644434499990645</v>
      </c>
      <c r="ADK190">
        <v>-54.670954238961343</v>
      </c>
      <c r="ADL190">
        <v>-54.675554563802464</v>
      </c>
      <c r="ADM190">
        <v>-54.678081114303104</v>
      </c>
      <c r="ADN190">
        <v>-54.724992079103558</v>
      </c>
      <c r="ADO190">
        <v>-54.729220902474196</v>
      </c>
      <c r="ADP190">
        <v>-54.691980654256895</v>
      </c>
      <c r="ADQ190">
        <v>-54.68054724083602</v>
      </c>
      <c r="ADR190">
        <v>-54.669729982114063</v>
      </c>
      <c r="ADS190">
        <v>-54.66319303106436</v>
      </c>
      <c r="ADT190">
        <v>-54.687129421040567</v>
      </c>
      <c r="ADU190">
        <v>-54.682918473461662</v>
      </c>
      <c r="ADV190">
        <v>-54.65716681865505</v>
      </c>
      <c r="ADW190">
        <v>-54.65014824805273</v>
      </c>
      <c r="ADX190">
        <v>-54.679164564135483</v>
      </c>
      <c r="ADY190">
        <v>-54.731822935783697</v>
      </c>
      <c r="ADZ190">
        <v>-54.757421073148564</v>
      </c>
      <c r="AEA190">
        <v>-54.739356266663322</v>
      </c>
      <c r="AEB190">
        <v>-54.730399589488002</v>
      </c>
      <c r="AEC190">
        <v>-54.694817266355813</v>
      </c>
      <c r="AED190">
        <v>-54.66273774741471</v>
      </c>
      <c r="AEE190">
        <v>-54.653033940856091</v>
      </c>
      <c r="AEF190">
        <v>-54.62814968191428</v>
      </c>
      <c r="AEG190">
        <v>-54.611794416004038</v>
      </c>
      <c r="AEH190">
        <v>-54.614808126938968</v>
      </c>
      <c r="AEI190">
        <v>-54.679618459051071</v>
      </c>
      <c r="AEJ190">
        <v>-54.762669497080452</v>
      </c>
      <c r="AEK190">
        <v>-54.763201493529678</v>
      </c>
      <c r="AEL190">
        <v>-54.729896042199648</v>
      </c>
      <c r="AEM190">
        <v>-54.701122721911318</v>
      </c>
      <c r="AEN190">
        <v>-54.698518404599213</v>
      </c>
      <c r="AEO190">
        <v>-54.68082805159419</v>
      </c>
      <c r="AEP190">
        <v>-54.65881018229193</v>
      </c>
      <c r="AEQ190">
        <v>-54.611101246509143</v>
      </c>
      <c r="AER190">
        <v>-54.601958839835532</v>
      </c>
      <c r="AES190">
        <v>-54.648620657539084</v>
      </c>
      <c r="AET190">
        <v>-54.647220417296822</v>
      </c>
      <c r="AEU190">
        <v>-54.66319977622809</v>
      </c>
      <c r="AEV190">
        <v>-54.674230422447607</v>
      </c>
      <c r="AEW190">
        <v>-54.675000816478942</v>
      </c>
      <c r="AEX190">
        <v>-54.687734617757428</v>
      </c>
      <c r="AEY190">
        <v>-54.665955791182341</v>
      </c>
      <c r="AEZ190">
        <v>-54.668028600212892</v>
      </c>
      <c r="AFA190">
        <v>-54.672182155233614</v>
      </c>
      <c r="AFB190">
        <v>-54.66488475558856</v>
      </c>
      <c r="AFC190">
        <v>-54.689346804211198</v>
      </c>
      <c r="AFD190">
        <v>-54.698435290219237</v>
      </c>
      <c r="AFE190">
        <v>-54.709396265759679</v>
      </c>
      <c r="AFF190">
        <v>-54.734876443125842</v>
      </c>
      <c r="AFG190">
        <v>-54.74192950717665</v>
      </c>
      <c r="AFH190">
        <v>-54.721273985463775</v>
      </c>
      <c r="AFI190">
        <v>-54.731923066242665</v>
      </c>
      <c r="AFJ190">
        <v>-54.759494669761722</v>
      </c>
      <c r="AFK190">
        <v>-54.777990503586651</v>
      </c>
      <c r="AFL190">
        <v>-54.78147403415953</v>
      </c>
      <c r="AFM190">
        <v>-54.767790715837464</v>
      </c>
      <c r="AFN190">
        <v>-54.75880765615652</v>
      </c>
      <c r="AFO190">
        <v>-54.753707810022313</v>
      </c>
      <c r="AFP190">
        <v>-54.74955617658145</v>
      </c>
      <c r="AFQ190">
        <v>-54.767177123191956</v>
      </c>
      <c r="AFR190">
        <v>-54.76385246419386</v>
      </c>
      <c r="AFS190">
        <v>-54.744342171334296</v>
      </c>
      <c r="AFT190">
        <v>-54.749201524778151</v>
      </c>
      <c r="AFU190">
        <v>-54.734410949921639</v>
      </c>
      <c r="AFV190">
        <v>-54.686399536597264</v>
      </c>
      <c r="AFW190">
        <v>-54.695418363774166</v>
      </c>
      <c r="AFX190">
        <v>-54.727651727320939</v>
      </c>
      <c r="AFY190">
        <v>-54.728609528422609</v>
      </c>
      <c r="AFZ190">
        <v>-54.756772998156663</v>
      </c>
      <c r="AGA190">
        <v>-54.781272042486862</v>
      </c>
      <c r="AGB190">
        <v>-54.823539113132426</v>
      </c>
      <c r="AGC190">
        <v>-54.850353486760874</v>
      </c>
      <c r="AGD190">
        <v>-54.796081938531636</v>
      </c>
      <c r="AGE190">
        <v>-54.773602174881873</v>
      </c>
      <c r="AGF190">
        <v>-54.779393383163892</v>
      </c>
      <c r="AGG190">
        <v>-54.790886243273377</v>
      </c>
      <c r="AGH190">
        <v>-54.815271599761992</v>
      </c>
      <c r="AGI190">
        <v>-54.813122022978789</v>
      </c>
      <c r="AGJ190">
        <v>-54.825585676579863</v>
      </c>
      <c r="AGK190">
        <v>-54.818322824649492</v>
      </c>
      <c r="AGL190">
        <v>-54.825510510501758</v>
      </c>
      <c r="AGM190">
        <v>-54.814117286474414</v>
      </c>
      <c r="AGN190">
        <v>-54.826402732211093</v>
      </c>
      <c r="AGO190">
        <v>-54.823759524540222</v>
      </c>
      <c r="AGP190">
        <v>-54.820570971304235</v>
      </c>
      <c r="AGQ190">
        <v>-54.877766965138768</v>
      </c>
      <c r="AGR190">
        <v>-54.874445695828285</v>
      </c>
      <c r="AGS190">
        <v>-54.823199131137187</v>
      </c>
      <c r="AGT190">
        <v>-54.77925409676493</v>
      </c>
      <c r="AGU190">
        <v>-54.730400639749099</v>
      </c>
      <c r="AGV190">
        <v>-54.70081607754274</v>
      </c>
      <c r="AGW190">
        <v>-54.709743387607048</v>
      </c>
      <c r="AGX190">
        <v>-54.691756092411644</v>
      </c>
      <c r="AGY190">
        <v>-54.713242021926639</v>
      </c>
      <c r="AGZ190">
        <v>-54.76708789427996</v>
      </c>
      <c r="AHA190">
        <v>-54.774131459906457</v>
      </c>
      <c r="AHB190">
        <v>-54.768988453209658</v>
      </c>
      <c r="AHC190">
        <v>-54.786839676535557</v>
      </c>
      <c r="AHD190">
        <v>-54.828186835407436</v>
      </c>
      <c r="AHE190">
        <v>-54.830606769565158</v>
      </c>
      <c r="AHF190">
        <v>-54.803774130906291</v>
      </c>
      <c r="AHG190">
        <v>-54.800181772544377</v>
      </c>
      <c r="AHH190">
        <v>-54.773680127169911</v>
      </c>
      <c r="AHI190">
        <v>-54.751237781280999</v>
      </c>
      <c r="AHJ190">
        <v>-54.77431587711304</v>
      </c>
      <c r="AHK190">
        <v>-54.792380356260409</v>
      </c>
      <c r="AHL190">
        <v>-54.749436042749011</v>
      </c>
      <c r="AHM190">
        <v>-54.715944802028808</v>
      </c>
      <c r="AHN190">
        <v>-54.725316633842667</v>
      </c>
      <c r="AHO190">
        <v>-54.714647405105993</v>
      </c>
      <c r="AHP190">
        <v>-54.717116636530733</v>
      </c>
      <c r="AHQ190">
        <v>-54.712464381502414</v>
      </c>
      <c r="AHR190">
        <v>-54.686954289670737</v>
      </c>
      <c r="AHS190">
        <v>-54.740425002540249</v>
      </c>
      <c r="AHT190">
        <v>-54.807950992845889</v>
      </c>
      <c r="AHU190">
        <v>-54.80376091851037</v>
      </c>
      <c r="AHV190">
        <v>-54.754535610382739</v>
      </c>
      <c r="AHW190">
        <v>-54.71531263598159</v>
      </c>
      <c r="AHX190">
        <v>-54.721470335248895</v>
      </c>
      <c r="AHY190">
        <v>-54.73595590045656</v>
      </c>
      <c r="AHZ190">
        <v>-54.728435941385492</v>
      </c>
      <c r="AIA190">
        <v>-54.71743309408312</v>
      </c>
      <c r="AIB190">
        <v>-54.721035752720091</v>
      </c>
      <c r="AIC190">
        <v>-54.781992502351144</v>
      </c>
      <c r="AID190">
        <v>-54.804418873453812</v>
      </c>
      <c r="AIE190">
        <v>-54.748138332136975</v>
      </c>
      <c r="AIF190">
        <v>-54.76685796485129</v>
      </c>
      <c r="AIG190">
        <v>-54.802590756058862</v>
      </c>
      <c r="AIH190">
        <v>-54.788378069820752</v>
      </c>
      <c r="AII190">
        <v>-54.790396989072349</v>
      </c>
      <c r="AIJ190">
        <v>-54.823412246305082</v>
      </c>
      <c r="AIK190">
        <v>-54.815653293346372</v>
      </c>
      <c r="AIL190">
        <v>-54.785896864848638</v>
      </c>
      <c r="AIM190">
        <v>-54.800092391770022</v>
      </c>
      <c r="AIN190">
        <v>-54.779054284657633</v>
      </c>
      <c r="AIO190">
        <v>-54.726725618479797</v>
      </c>
      <c r="AIP190">
        <v>-54.732871916687117</v>
      </c>
      <c r="AIQ190">
        <v>-54.72516072773395</v>
      </c>
      <c r="AIR190">
        <v>-54.717768358409614</v>
      </c>
      <c r="AIS190">
        <v>-54.729869419833278</v>
      </c>
      <c r="AIT190">
        <v>-54.737277088466499</v>
      </c>
      <c r="AIU190">
        <v>-54.69230440199901</v>
      </c>
      <c r="AIV190">
        <v>-54.659086770780739</v>
      </c>
      <c r="AIW190">
        <v>-54.794679574019398</v>
      </c>
      <c r="AIX190">
        <v>-54.944580108764171</v>
      </c>
      <c r="AIY190">
        <v>-55.004864185382601</v>
      </c>
      <c r="AIZ190">
        <v>-54.923594267447626</v>
      </c>
      <c r="AJA190">
        <v>-54.716150200362065</v>
      </c>
      <c r="AJB190">
        <v>-54.625669960325638</v>
      </c>
      <c r="AJC190">
        <v>-54.608241764208998</v>
      </c>
      <c r="AJD190">
        <v>-54.650488836315844</v>
      </c>
      <c r="AJE190">
        <v>-54.747941029480415</v>
      </c>
      <c r="AJF190">
        <v>-54.780025950431423</v>
      </c>
      <c r="AJG190">
        <v>-54.786540501813178</v>
      </c>
      <c r="AJH190">
        <v>-54.720591565506737</v>
      </c>
      <c r="AJI190">
        <v>-54.730120598041424</v>
      </c>
      <c r="AJJ190">
        <v>-54.777211350504373</v>
      </c>
      <c r="AJK190">
        <v>-54.779411928227532</v>
      </c>
      <c r="AJL190">
        <v>-54.848201529521198</v>
      </c>
      <c r="AJM190">
        <v>-54.805287740727941</v>
      </c>
      <c r="AJN190">
        <v>-54.800256241902829</v>
      </c>
      <c r="AJO190">
        <v>-54.839939561575598</v>
      </c>
      <c r="AJP190">
        <v>-54.751161770930473</v>
      </c>
      <c r="AJQ190">
        <v>-54.714204662599414</v>
      </c>
      <c r="AJR190">
        <v>-54.72051056706124</v>
      </c>
      <c r="AJS190">
        <v>-54.724740072835125</v>
      </c>
      <c r="AJT190">
        <v>-54.761991492920551</v>
      </c>
      <c r="AJU190">
        <v>-54.797238779608065</v>
      </c>
      <c r="AJV190">
        <v>-54.737210722899903</v>
      </c>
      <c r="AJW190">
        <v>-54.673031247107417</v>
      </c>
      <c r="AJX190">
        <v>-54.722924449726598</v>
      </c>
      <c r="AJY190">
        <v>-54.845429979385202</v>
      </c>
      <c r="AJZ190">
        <v>-54.90130514859905</v>
      </c>
      <c r="AKA190">
        <v>-54.927428719679824</v>
      </c>
      <c r="AKB190">
        <v>-54.909276393585792</v>
      </c>
      <c r="AKC190">
        <v>-54.80477577255931</v>
      </c>
      <c r="AKD190">
        <v>-54.745723444795033</v>
      </c>
      <c r="AKE190">
        <v>-54.747496114866351</v>
      </c>
      <c r="AKF190">
        <v>-54.774257927498958</v>
      </c>
      <c r="AKG190">
        <v>-54.741654289592418</v>
      </c>
      <c r="AKH190">
        <v>-54.671396150256996</v>
      </c>
      <c r="AKI190">
        <v>-54.661810754435123</v>
      </c>
      <c r="AKJ190">
        <v>-54.707973067203447</v>
      </c>
      <c r="AKK190">
        <v>-54.735955928878333</v>
      </c>
      <c r="AKL190">
        <v>-54.705196523129558</v>
      </c>
      <c r="AKM190">
        <v>-54.72107306541924</v>
      </c>
      <c r="AKN190">
        <v>-54.848272160234579</v>
      </c>
      <c r="AKO190">
        <v>-54.868516816431253</v>
      </c>
      <c r="AKP190">
        <v>-54.881516800372623</v>
      </c>
      <c r="AKQ190">
        <v>-54.848929494144542</v>
      </c>
      <c r="AKR190">
        <v>-54.807465417903863</v>
      </c>
      <c r="AKS190">
        <v>-54.762627774063937</v>
      </c>
      <c r="AKT190">
        <v>-54.694206577944023</v>
      </c>
      <c r="AKU190">
        <v>-54.728875975418688</v>
      </c>
      <c r="AKV190">
        <v>-54.697493331972012</v>
      </c>
      <c r="AKW190">
        <v>-54.681864813997578</v>
      </c>
      <c r="AKX190">
        <v>-54.675032635045156</v>
      </c>
      <c r="AKY190">
        <v>-54.692419429748526</v>
      </c>
      <c r="AKZ190">
        <v>-54.718962540987469</v>
      </c>
      <c r="ALA190">
        <v>-54.702155711400863</v>
      </c>
      <c r="ALB190">
        <v>-54.699452947389588</v>
      </c>
      <c r="ALC190">
        <v>-54.709630932269768</v>
      </c>
      <c r="ALD190">
        <v>-54.709753134124512</v>
      </c>
      <c r="ALE190">
        <v>-54.690766554941924</v>
      </c>
      <c r="ALF190">
        <v>-54.677839639652319</v>
      </c>
      <c r="ALG190">
        <v>-54.697092343276211</v>
      </c>
      <c r="ALH190">
        <v>-54.700022280368771</v>
      </c>
      <c r="ALI190">
        <v>-54.708849946162381</v>
      </c>
      <c r="ALJ190">
        <v>-54.685990252116241</v>
      </c>
      <c r="ALK190">
        <v>-54.651777974285949</v>
      </c>
      <c r="ALL190">
        <v>-54.650529932390945</v>
      </c>
      <c r="ALM190">
        <v>-54.669746105336003</v>
      </c>
      <c r="ALN190">
        <v>-54.674158848894265</v>
      </c>
      <c r="ALO190">
        <v>-54.67248654166454</v>
      </c>
      <c r="ALP190">
        <v>-54.690063863231472</v>
      </c>
      <c r="ALQ190">
        <v>-54.699299902202803</v>
      </c>
      <c r="ALR190">
        <v>-54.731123431005031</v>
      </c>
      <c r="ALS190">
        <v>-54.704120310020016</v>
      </c>
      <c r="ALT190">
        <v>-54.658198124070012</v>
      </c>
      <c r="ALU190">
        <v>-54.658498200225445</v>
      </c>
      <c r="ALV190">
        <v>-54.716850259160736</v>
      </c>
      <c r="ALW190">
        <v>-54.751400216864425</v>
      </c>
      <c r="ALX190">
        <v>-54.675235304044094</v>
      </c>
      <c r="ALY190">
        <v>-54.622427967422809</v>
      </c>
      <c r="ALZ190">
        <v>-54.678044169148379</v>
      </c>
      <c r="AMA190">
        <v>-54.742609595470782</v>
      </c>
      <c r="AMB190">
        <v>-54.745882559698437</v>
      </c>
      <c r="AMC190">
        <v>-54.729213268871845</v>
      </c>
      <c r="AMD190">
        <v>-54.680668711242767</v>
      </c>
      <c r="AME190">
        <v>-54.654316285064027</v>
      </c>
      <c r="AMF190">
        <v>-54.68163697598704</v>
      </c>
      <c r="AMG190">
        <v>-54.649208141624399</v>
      </c>
      <c r="AMH190">
        <v>-54.651984077105908</v>
      </c>
      <c r="AMI190">
        <v>-54.710265153680815</v>
      </c>
      <c r="AMJ190">
        <v>-54.73076001426962</v>
      </c>
      <c r="AMK190">
        <v>-54.726515711164183</v>
      </c>
      <c r="AML190">
        <v>-54.728325847634622</v>
      </c>
      <c r="AMM190">
        <v>-54.734641014713013</v>
      </c>
      <c r="AMN190">
        <v>-54.66745524845544</v>
      </c>
      <c r="AMO190">
        <v>-54.628560122740211</v>
      </c>
      <c r="AMP190">
        <v>-54.67446390632464</v>
      </c>
      <c r="AMQ190">
        <v>-54.73236098310786</v>
      </c>
      <c r="AMR190">
        <v>-54.730561020438195</v>
      </c>
      <c r="AMS190">
        <v>-54.706355439469633</v>
      </c>
      <c r="AMT190">
        <v>-54.692714535255874</v>
      </c>
      <c r="AMU190">
        <v>-54.623214722373184</v>
      </c>
      <c r="AMV190">
        <v>-54.610498350640285</v>
      </c>
      <c r="AMW190">
        <v>-54.629438232226263</v>
      </c>
      <c r="AMX190">
        <v>-54.644225786836159</v>
      </c>
      <c r="AMY190">
        <v>-54.663999515725983</v>
      </c>
      <c r="AMZ190">
        <v>-54.63242862816162</v>
      </c>
      <c r="ANA190">
        <v>-54.621639758562779</v>
      </c>
      <c r="ANB190">
        <v>-54.702938437390486</v>
      </c>
      <c r="ANC190">
        <v>-54.767508806308044</v>
      </c>
      <c r="AND190">
        <v>-54.747716091826142</v>
      </c>
      <c r="ANE190">
        <v>-54.732023785861927</v>
      </c>
      <c r="ANF190">
        <v>-54.726220908913334</v>
      </c>
      <c r="ANG190">
        <v>-54.709700644442364</v>
      </c>
      <c r="ANH190">
        <v>-54.70906428341307</v>
      </c>
      <c r="ANI190">
        <v>-54.712407317301377</v>
      </c>
      <c r="ANJ190">
        <v>-54.713046618661764</v>
      </c>
      <c r="ANK190">
        <v>-54.696669910408808</v>
      </c>
      <c r="ANL190">
        <v>-54.684863582051243</v>
      </c>
      <c r="ANM190">
        <v>-54.733128447472865</v>
      </c>
      <c r="ANN190">
        <v>-54.740227945670348</v>
      </c>
      <c r="ANO190">
        <v>-54.673552328361943</v>
      </c>
      <c r="ANP190">
        <v>-54.669842621985616</v>
      </c>
      <c r="ANQ190">
        <v>-54.731489253663383</v>
      </c>
      <c r="ANR190">
        <v>-54.752431855528755</v>
      </c>
      <c r="ANS190">
        <v>-54.735865018058078</v>
      </c>
      <c r="ANT190">
        <v>-54.705894818338777</v>
      </c>
      <c r="ANU190">
        <v>-54.647027841364334</v>
      </c>
      <c r="ANV190">
        <v>-54.602517407726353</v>
      </c>
      <c r="ANW190">
        <v>-54.651446817831243</v>
      </c>
      <c r="ANX190">
        <v>-54.669045490858586</v>
      </c>
      <c r="ANY190">
        <v>-54.679406589386993</v>
      </c>
      <c r="ANZ190">
        <v>-54.704835927838914</v>
      </c>
      <c r="AOA190">
        <v>-54.756934746043939</v>
      </c>
      <c r="AOB190">
        <v>-54.84869795214798</v>
      </c>
      <c r="AOC190">
        <v>-54.835051857595268</v>
      </c>
      <c r="AOD190">
        <v>-54.787597587963496</v>
      </c>
      <c r="AOE190">
        <v>-54.741772994069265</v>
      </c>
      <c r="AOF190">
        <v>-54.715213123474605</v>
      </c>
      <c r="AOG190">
        <v>-54.661159813844364</v>
      </c>
      <c r="AOH190">
        <v>-54.596994709995073</v>
      </c>
      <c r="AOI190">
        <v>-54.631715055837844</v>
      </c>
      <c r="AOJ190">
        <v>-54.711212062479746</v>
      </c>
      <c r="AOK190">
        <v>-54.714200043571303</v>
      </c>
      <c r="AOL190">
        <v>-54.66981890317475</v>
      </c>
      <c r="AOM190">
        <v>-54.647203653467166</v>
      </c>
      <c r="AON190">
        <v>-54.610294888261755</v>
      </c>
      <c r="AOO190">
        <v>-54.690960658257779</v>
      </c>
      <c r="AOP190">
        <v>-54.700911802318018</v>
      </c>
      <c r="AOQ190">
        <v>-54.638234071041857</v>
      </c>
      <c r="AOR190">
        <v>-54.726194242897449</v>
      </c>
      <c r="AOS190">
        <v>-54.760821676602077</v>
      </c>
      <c r="AOT190">
        <v>-54.71775332011147</v>
      </c>
      <c r="AOU190">
        <v>-54.715980015176157</v>
      </c>
      <c r="AOV190">
        <v>-54.715129962412178</v>
      </c>
      <c r="AOW190">
        <v>-54.705094495348717</v>
      </c>
      <c r="AOX190">
        <v>-54.765972091307944</v>
      </c>
      <c r="AOY190">
        <v>-54.82665386795901</v>
      </c>
      <c r="AOZ190">
        <v>-54.776912972187773</v>
      </c>
      <c r="APA190">
        <v>-54.707180614929101</v>
      </c>
      <c r="APB190">
        <v>-54.676463057785746</v>
      </c>
      <c r="APC190">
        <v>-54.661608310463819</v>
      </c>
      <c r="APD190">
        <v>-54.676122575701669</v>
      </c>
      <c r="APE190">
        <v>-54.674856514827049</v>
      </c>
      <c r="APF190">
        <v>-54.685357093396249</v>
      </c>
      <c r="APG190">
        <v>-54.665887048010809</v>
      </c>
      <c r="APH190">
        <v>-54.625042957718399</v>
      </c>
      <c r="API190">
        <v>-54.643445529663708</v>
      </c>
      <c r="APJ190">
        <v>-54.65242905280931</v>
      </c>
      <c r="APK190">
        <v>-54.626522062028613</v>
      </c>
      <c r="APL190">
        <v>-54.619101175647614</v>
      </c>
      <c r="APM190">
        <v>-54.646930308211985</v>
      </c>
      <c r="APN190">
        <v>-54.649582991424907</v>
      </c>
      <c r="APO190">
        <v>-54.619666979664956</v>
      </c>
      <c r="APP190">
        <v>-54.630939937411434</v>
      </c>
      <c r="APQ190">
        <v>-54.647861009292725</v>
      </c>
      <c r="APR190">
        <v>-54.651649959438004</v>
      </c>
      <c r="APS190">
        <v>-54.647738206445368</v>
      </c>
      <c r="APT190">
        <v>-54.673449789914919</v>
      </c>
      <c r="APU190">
        <v>-54.675584377650999</v>
      </c>
      <c r="APV190">
        <v>-54.68621071340749</v>
      </c>
      <c r="APW190">
        <v>-54.665338251020373</v>
      </c>
      <c r="APX190">
        <v>-54.649975706902161</v>
      </c>
      <c r="APY190">
        <v>-54.796833009988362</v>
      </c>
      <c r="APZ190">
        <v>-54.803608848940314</v>
      </c>
      <c r="AQA190">
        <v>-54.798754226931536</v>
      </c>
      <c r="AQB190">
        <v>-54.819575222686126</v>
      </c>
      <c r="AQC190">
        <v>-54.786461273614982</v>
      </c>
      <c r="AQD190">
        <v>-54.846278287935718</v>
      </c>
      <c r="AQE190">
        <v>-54.766423625434747</v>
      </c>
      <c r="AQF190">
        <v>-54.721372843803572</v>
      </c>
      <c r="AQG190">
        <v>-54.837220212585748</v>
      </c>
      <c r="AQH190">
        <v>-54.8099925733964</v>
      </c>
      <c r="AQI190">
        <v>-54.698435252649531</v>
      </c>
      <c r="AQJ190">
        <v>-54.742694176332982</v>
      </c>
      <c r="AQK190">
        <v>-54.770580583414613</v>
      </c>
      <c r="AQL190">
        <v>-54.714031650357974</v>
      </c>
      <c r="AQM190">
        <v>-54.727922314205188</v>
      </c>
      <c r="AQN190">
        <v>-54.824680878323186</v>
      </c>
      <c r="AQO190">
        <v>-54.885158508860542</v>
      </c>
      <c r="AQP190">
        <v>-54.783018428759469</v>
      </c>
      <c r="AQQ190">
        <v>-54.688148714290307</v>
      </c>
      <c r="AQR190">
        <v>-54.677600571380282</v>
      </c>
      <c r="AQS190">
        <v>-54.694300336748441</v>
      </c>
      <c r="AQT190">
        <v>-54.672382114445931</v>
      </c>
      <c r="AQU190">
        <v>-54.686392408747395</v>
      </c>
      <c r="AQV190">
        <v>-54.771052815951819</v>
      </c>
      <c r="AQW190">
        <v>-54.781991506563287</v>
      </c>
      <c r="AQX190">
        <v>-54.741943424574742</v>
      </c>
      <c r="AQY190">
        <v>-54.775753280710916</v>
      </c>
      <c r="AQZ190">
        <v>-54.810245412249159</v>
      </c>
      <c r="ARA190">
        <v>-54.849496456126289</v>
      </c>
      <c r="ARB190">
        <v>-54.890451708782088</v>
      </c>
      <c r="ARC190">
        <v>-54.854580754971195</v>
      </c>
      <c r="ARD190">
        <v>-54.851291493989777</v>
      </c>
      <c r="ARE190">
        <v>-54.825887398494501</v>
      </c>
      <c r="ARF190">
        <v>-54.780516851670797</v>
      </c>
      <c r="ARG190">
        <v>-54.745542915263243</v>
      </c>
      <c r="ARH190">
        <v>-54.766863241345689</v>
      </c>
      <c r="ARI190">
        <v>-54.774025467761234</v>
      </c>
      <c r="ARJ190">
        <v>-54.732349320907119</v>
      </c>
      <c r="ARK190">
        <v>-54.734207716588195</v>
      </c>
      <c r="ARL190">
        <v>-54.750752963594024</v>
      </c>
      <c r="ARM190">
        <v>-54.780238871670818</v>
      </c>
      <c r="ARN190">
        <v>-54.735180301693546</v>
      </c>
      <c r="ARO190">
        <v>-54.669031954383939</v>
      </c>
      <c r="ARP190">
        <v>-54.66531265529936</v>
      </c>
      <c r="ARQ190">
        <v>-54.682576333865981</v>
      </c>
      <c r="ARR190">
        <v>-54.694162411042043</v>
      </c>
      <c r="ARS190">
        <v>-54.696292823886637</v>
      </c>
      <c r="ART190">
        <v>-54.695495263169661</v>
      </c>
      <c r="ARU190">
        <v>-54.679276364248452</v>
      </c>
      <c r="ARV190">
        <v>-54.734825145410326</v>
      </c>
      <c r="ARW190">
        <v>-54.843307232999351</v>
      </c>
      <c r="ARX190">
        <v>-54.878129032968118</v>
      </c>
      <c r="ARY190">
        <v>-54.837544244646708</v>
      </c>
      <c r="ARZ190">
        <v>-54.795341004673858</v>
      </c>
      <c r="ASA190">
        <v>-54.776329023715888</v>
      </c>
      <c r="ASB190">
        <v>-54.779434664698442</v>
      </c>
      <c r="ASC190">
        <v>-54.756980593636385</v>
      </c>
      <c r="ASD190">
        <v>-54.728559609853001</v>
      </c>
      <c r="ASE190">
        <v>-54.749539070065879</v>
      </c>
      <c r="ASF190">
        <v>-54.746899762338501</v>
      </c>
      <c r="ASG190">
        <v>-54.743807411707962</v>
      </c>
      <c r="ASH190">
        <v>-54.741803313418508</v>
      </c>
      <c r="ASI190">
        <v>-54.747379163133687</v>
      </c>
      <c r="ASJ190">
        <v>-54.789905861919863</v>
      </c>
      <c r="ASK190">
        <v>-54.768338172665047</v>
      </c>
      <c r="ASL190">
        <v>-54.79001292342312</v>
      </c>
      <c r="ASM190">
        <v>-54.821412321518679</v>
      </c>
      <c r="ASN190">
        <v>-54.800427290690862</v>
      </c>
      <c r="ASO190">
        <v>-54.807039681523179</v>
      </c>
      <c r="ASP190">
        <v>-54.775813669282698</v>
      </c>
      <c r="ASQ190">
        <v>-54.758041716022632</v>
      </c>
      <c r="ASR190">
        <v>-54.73617129545169</v>
      </c>
      <c r="ASS190">
        <v>-54.741240267547909</v>
      </c>
      <c r="AST190">
        <v>-54.746221319048857</v>
      </c>
      <c r="ASU190">
        <v>-54.685120420061807</v>
      </c>
      <c r="ASV190">
        <v>-54.626872960818154</v>
      </c>
      <c r="ASW190">
        <v>-54.625563096848452</v>
      </c>
      <c r="ASX190">
        <v>-54.596312971666094</v>
      </c>
      <c r="ASY190">
        <v>-54.565931557124834</v>
      </c>
      <c r="ASZ190">
        <v>-54.614117018767445</v>
      </c>
      <c r="ATA190">
        <v>-54.629547881283301</v>
      </c>
      <c r="ATB190">
        <v>-54.602872822253914</v>
      </c>
      <c r="ATC190">
        <v>-54.592471493462725</v>
      </c>
      <c r="ATD190">
        <v>-54.59008191526582</v>
      </c>
      <c r="ATE190">
        <v>-54.606096658725569</v>
      </c>
      <c r="ATF190">
        <v>-54.67770397438791</v>
      </c>
      <c r="ATG190">
        <v>-54.747904245230721</v>
      </c>
      <c r="ATH190">
        <v>-54.779502941811138</v>
      </c>
      <c r="ATI190">
        <v>-54.767693515105698</v>
      </c>
      <c r="ATJ190">
        <v>-54.742467489288025</v>
      </c>
      <c r="ATK190">
        <v>-54.75310102599326</v>
      </c>
      <c r="ATL190">
        <v>-54.799585092653388</v>
      </c>
      <c r="ATM190">
        <v>-54.857400640131516</v>
      </c>
      <c r="ATN190">
        <v>-54.847204072351516</v>
      </c>
      <c r="ATO190">
        <v>-54.810423620636364</v>
      </c>
      <c r="ATP190">
        <v>-54.772935982153896</v>
      </c>
      <c r="ATQ190">
        <v>-54.702678193102045</v>
      </c>
      <c r="ATR190">
        <v>-54.700879295503995</v>
      </c>
      <c r="ATS190">
        <v>-54.772644958038747</v>
      </c>
      <c r="ATT190">
        <v>-54.846547300790519</v>
      </c>
      <c r="ATU190">
        <v>-54.876940855186518</v>
      </c>
      <c r="ATV190">
        <v>-54.871292754369044</v>
      </c>
      <c r="ATW190">
        <v>-54.876017663474514</v>
      </c>
      <c r="ATX190">
        <v>-54.876088356642143</v>
      </c>
      <c r="ATY190">
        <v>-54.89315924109895</v>
      </c>
      <c r="ATZ190">
        <v>-54.916212303717479</v>
      </c>
      <c r="AUA190">
        <v>-54.899524788021417</v>
      </c>
      <c r="AUB190">
        <v>-54.889301248100224</v>
      </c>
      <c r="AUC190">
        <v>-54.903502699329245</v>
      </c>
      <c r="AUD190">
        <v>-54.926625618430343</v>
      </c>
      <c r="AUE190">
        <v>-54.916185600667291</v>
      </c>
      <c r="AUF190">
        <v>-54.894356394655297</v>
      </c>
      <c r="AUG190">
        <v>-54.914731302707246</v>
      </c>
      <c r="AUH190">
        <v>-54.916190163085091</v>
      </c>
      <c r="AUI190">
        <v>-54.927966127353955</v>
      </c>
      <c r="AUJ190">
        <v>-54.922542683738456</v>
      </c>
      <c r="AUK190">
        <v>-54.904909951583569</v>
      </c>
      <c r="AUL190">
        <v>-54.848836469426629</v>
      </c>
      <c r="AUM190">
        <v>-54.776772828104569</v>
      </c>
      <c r="AUN190">
        <v>-54.842159842624227</v>
      </c>
      <c r="AUO190">
        <v>-54.891377267235207</v>
      </c>
      <c r="AUP190">
        <v>-54.83207027034539</v>
      </c>
    </row>
    <row r="191" spans="1:1238" x14ac:dyDescent="0.3">
      <c r="A191" t="s">
        <v>264</v>
      </c>
      <c r="B191">
        <v>-54.323590932824736</v>
      </c>
      <c r="C191">
        <v>19</v>
      </c>
      <c r="D191">
        <v>77</v>
      </c>
      <c r="E191">
        <v>1019</v>
      </c>
      <c r="F191">
        <v>7.7</v>
      </c>
      <c r="G191">
        <v>27.720000000000002</v>
      </c>
      <c r="H191" t="s">
        <v>68</v>
      </c>
      <c r="I191" t="s">
        <v>61</v>
      </c>
      <c r="J191">
        <v>40</v>
      </c>
      <c r="K191" t="s">
        <v>83</v>
      </c>
      <c r="L191">
        <v>0</v>
      </c>
      <c r="M191" t="s">
        <v>65</v>
      </c>
      <c r="N191" t="s">
        <v>83</v>
      </c>
      <c r="O191">
        <v>19.43</v>
      </c>
      <c r="P191">
        <v>77</v>
      </c>
      <c r="Q191">
        <v>1019</v>
      </c>
      <c r="R191">
        <v>7.7</v>
      </c>
      <c r="S191">
        <v>27.720000000000002</v>
      </c>
      <c r="T191" t="s">
        <v>68</v>
      </c>
      <c r="U191" t="s">
        <v>61</v>
      </c>
      <c r="V191">
        <v>40</v>
      </c>
      <c r="W191" t="s">
        <v>83</v>
      </c>
      <c r="X191">
        <v>0</v>
      </c>
      <c r="Y191" t="s">
        <v>65</v>
      </c>
      <c r="Z191" t="s">
        <v>83</v>
      </c>
      <c r="AA191">
        <v>19.420000000000002</v>
      </c>
      <c r="AB191">
        <v>77</v>
      </c>
      <c r="AC191">
        <v>1019</v>
      </c>
      <c r="AD191">
        <v>7.7</v>
      </c>
      <c r="AE191">
        <v>27.720000000000002</v>
      </c>
      <c r="AF191" t="s">
        <v>68</v>
      </c>
      <c r="AG191" t="s">
        <v>61</v>
      </c>
      <c r="AH191">
        <v>40</v>
      </c>
      <c r="AI191" t="s">
        <v>83</v>
      </c>
      <c r="AJ191">
        <v>0</v>
      </c>
      <c r="AK191" t="s">
        <v>65</v>
      </c>
      <c r="AL191" t="s">
        <v>83</v>
      </c>
      <c r="AM191">
        <v>-51.714963639957034</v>
      </c>
      <c r="AN191">
        <v>-51.771223813391146</v>
      </c>
      <c r="AO191">
        <v>-51.79516254493187</v>
      </c>
      <c r="AP191">
        <v>-51.81071747951141</v>
      </c>
      <c r="AQ191">
        <v>-51.807751470334729</v>
      </c>
      <c r="AR191">
        <v>-51.857195835419347</v>
      </c>
      <c r="AS191">
        <v>-51.940756553537739</v>
      </c>
      <c r="AT191">
        <v>-51.974994113884861</v>
      </c>
      <c r="AU191">
        <v>-51.987948426322859</v>
      </c>
      <c r="AV191">
        <v>-51.991500222601218</v>
      </c>
      <c r="AW191">
        <v>-52.023467929483104</v>
      </c>
      <c r="AX191">
        <v>-52.063660626739861</v>
      </c>
      <c r="AY191">
        <v>-52.062441875988036</v>
      </c>
      <c r="AZ191">
        <v>-52.066609218050104</v>
      </c>
      <c r="BA191">
        <v>-52.117556266860902</v>
      </c>
      <c r="BB191">
        <v>-52.149642494823397</v>
      </c>
      <c r="BC191">
        <v>-52.133277858122959</v>
      </c>
      <c r="BD191">
        <v>-52.113784281144163</v>
      </c>
      <c r="BE191">
        <v>-52.079872264828062</v>
      </c>
      <c r="BF191">
        <v>-52.075682257577242</v>
      </c>
      <c r="BG191">
        <v>-52.097073788283154</v>
      </c>
      <c r="BH191">
        <v>-52.07469430253775</v>
      </c>
      <c r="BI191">
        <v>-52.095309371671661</v>
      </c>
      <c r="BJ191">
        <v>-52.138201332906107</v>
      </c>
      <c r="BK191">
        <v>-52.171976960479462</v>
      </c>
      <c r="BL191">
        <v>-52.175436421440466</v>
      </c>
      <c r="BM191">
        <v>-52.183383410695356</v>
      </c>
      <c r="BN191">
        <v>-52.246722044848781</v>
      </c>
      <c r="BO191">
        <v>-52.295672257526277</v>
      </c>
      <c r="BP191">
        <v>-52.339194357511239</v>
      </c>
      <c r="BQ191">
        <v>-52.350049019078369</v>
      </c>
      <c r="BR191">
        <v>-52.3008545310838</v>
      </c>
      <c r="BS191">
        <v>-52.289952862594241</v>
      </c>
      <c r="BT191">
        <v>-52.373921034438432</v>
      </c>
      <c r="BU191">
        <v>-52.472975581367386</v>
      </c>
      <c r="BV191">
        <v>-52.514656735983607</v>
      </c>
      <c r="BW191">
        <v>-52.429474279413832</v>
      </c>
      <c r="BX191">
        <v>-52.379303705617637</v>
      </c>
      <c r="BY191">
        <v>-52.354846231158263</v>
      </c>
      <c r="BZ191">
        <v>-52.299721757835528</v>
      </c>
      <c r="CA191">
        <v>-52.229334150475083</v>
      </c>
      <c r="CB191">
        <v>-52.099782586909122</v>
      </c>
      <c r="CC191">
        <v>-52.076392290592132</v>
      </c>
      <c r="CD191">
        <v>-52.128496782537262</v>
      </c>
      <c r="CE191">
        <v>-52.134619163955115</v>
      </c>
      <c r="CF191">
        <v>-52.178888860352991</v>
      </c>
      <c r="CG191">
        <v>-52.26041996595022</v>
      </c>
      <c r="CH191">
        <v>-52.32064531354083</v>
      </c>
      <c r="CI191">
        <v>-52.364651026994409</v>
      </c>
      <c r="CJ191">
        <v>-52.364452306816204</v>
      </c>
      <c r="CK191">
        <v>-52.333201304185458</v>
      </c>
      <c r="CL191">
        <v>-52.311752357812182</v>
      </c>
      <c r="CM191">
        <v>-52.395700349270079</v>
      </c>
      <c r="CN191">
        <v>-52.61937715406934</v>
      </c>
      <c r="CO191">
        <v>-52.90067057456033</v>
      </c>
      <c r="CP191">
        <v>-53.20781390145175</v>
      </c>
      <c r="CQ191">
        <v>-53.667333986050608</v>
      </c>
      <c r="CR191">
        <v>-54.097944538986056</v>
      </c>
      <c r="CS191">
        <v>-54.291995259402697</v>
      </c>
      <c r="CT191">
        <v>-54.470740082697276</v>
      </c>
      <c r="CU191">
        <v>-54.583007452354295</v>
      </c>
      <c r="CV191">
        <v>-54.551180382495588</v>
      </c>
      <c r="CW191">
        <v>-54.415665581733066</v>
      </c>
      <c r="CX191">
        <v>-54.235345675118921</v>
      </c>
      <c r="CY191">
        <v>-54.103738852575376</v>
      </c>
      <c r="CZ191">
        <v>-54.050894582098508</v>
      </c>
      <c r="DA191">
        <v>-54.074381125793963</v>
      </c>
      <c r="DB191">
        <v>-54.129551540941996</v>
      </c>
      <c r="DC191">
        <v>-54.299590060974637</v>
      </c>
      <c r="DD191">
        <v>-54.52386479558497</v>
      </c>
      <c r="DE191">
        <v>-54.315043420863248</v>
      </c>
      <c r="DF191">
        <v>-53.86368846366485</v>
      </c>
      <c r="DG191">
        <v>-53.568428723949133</v>
      </c>
      <c r="DH191">
        <v>-53.477650688407863</v>
      </c>
      <c r="DI191">
        <v>-53.514254346915614</v>
      </c>
      <c r="DJ191">
        <v>-53.500479592972205</v>
      </c>
      <c r="DK191">
        <v>-53.453660939412799</v>
      </c>
      <c r="DL191">
        <v>-53.416959582243351</v>
      </c>
      <c r="DM191">
        <v>-53.418756709636853</v>
      </c>
      <c r="DN191">
        <v>-53.428313551608639</v>
      </c>
      <c r="DO191">
        <v>-53.407557504614132</v>
      </c>
      <c r="DP191">
        <v>-53.383887196442558</v>
      </c>
      <c r="DQ191">
        <v>-53.400747664346937</v>
      </c>
      <c r="DR191">
        <v>-53.406912315818886</v>
      </c>
      <c r="DS191">
        <v>-53.372938762178556</v>
      </c>
      <c r="DT191">
        <v>-53.338550769675166</v>
      </c>
      <c r="DU191">
        <v>-53.347500468013592</v>
      </c>
      <c r="DV191">
        <v>-53.374965385273796</v>
      </c>
      <c r="DW191">
        <v>-53.362644824789513</v>
      </c>
      <c r="DX191">
        <v>-53.346395993860284</v>
      </c>
      <c r="DY191">
        <v>-53.364157225740087</v>
      </c>
      <c r="DZ191">
        <v>-53.37318744018463</v>
      </c>
      <c r="EA191">
        <v>-53.377794645565231</v>
      </c>
      <c r="EB191">
        <v>-53.394716212262111</v>
      </c>
      <c r="EC191">
        <v>-53.387047383846642</v>
      </c>
      <c r="ED191">
        <v>-53.387906763542169</v>
      </c>
      <c r="EE191">
        <v>-53.367179903361134</v>
      </c>
      <c r="EF191">
        <v>-53.359291096157691</v>
      </c>
      <c r="EG191">
        <v>-53.374123143916151</v>
      </c>
      <c r="EH191">
        <v>-53.388514581232812</v>
      </c>
      <c r="EI191">
        <v>-53.397078773095807</v>
      </c>
      <c r="EJ191">
        <v>-53.411515013837928</v>
      </c>
      <c r="EK191">
        <v>-53.417605754975902</v>
      </c>
      <c r="EL191">
        <v>-53.439572164609125</v>
      </c>
      <c r="EM191">
        <v>-53.507633173234041</v>
      </c>
      <c r="EN191">
        <v>-53.542027336712763</v>
      </c>
      <c r="EO191">
        <v>-53.535058478817</v>
      </c>
      <c r="EP191">
        <v>-53.525740097143014</v>
      </c>
      <c r="EQ191">
        <v>-53.541207113068111</v>
      </c>
      <c r="ER191">
        <v>-53.545418175757774</v>
      </c>
      <c r="ES191">
        <v>-53.532885428510596</v>
      </c>
      <c r="ET191">
        <v>-53.513937166743091</v>
      </c>
      <c r="EU191">
        <v>-53.496454659449611</v>
      </c>
      <c r="EV191">
        <v>-53.489947249984645</v>
      </c>
      <c r="EW191">
        <v>-53.496269500867861</v>
      </c>
      <c r="EX191">
        <v>-53.479022385107086</v>
      </c>
      <c r="EY191">
        <v>-53.455353731032247</v>
      </c>
      <c r="EZ191">
        <v>-53.449298549491779</v>
      </c>
      <c r="FA191">
        <v>-53.441583048200307</v>
      </c>
      <c r="FB191">
        <v>-53.446847669272422</v>
      </c>
      <c r="FC191">
        <v>-53.457055820877059</v>
      </c>
      <c r="FD191">
        <v>-53.467831840467824</v>
      </c>
      <c r="FE191">
        <v>-53.480754306838691</v>
      </c>
      <c r="FF191">
        <v>-53.490899556303859</v>
      </c>
      <c r="FG191">
        <v>-53.508142134407358</v>
      </c>
      <c r="FH191">
        <v>-53.513880364641828</v>
      </c>
      <c r="FI191">
        <v>-53.496156351496019</v>
      </c>
      <c r="FJ191">
        <v>-53.492579107205152</v>
      </c>
      <c r="FK191">
        <v>-53.518964190837735</v>
      </c>
      <c r="FL191">
        <v>-53.536322672525273</v>
      </c>
      <c r="FM191">
        <v>-53.530498882888196</v>
      </c>
      <c r="FN191">
        <v>-53.532413858227144</v>
      </c>
      <c r="FO191">
        <v>-53.564260823501442</v>
      </c>
      <c r="FP191">
        <v>-53.56890063680251</v>
      </c>
      <c r="FQ191">
        <v>-53.538002133209581</v>
      </c>
      <c r="FR191">
        <v>-53.52403823632028</v>
      </c>
      <c r="FS191">
        <v>-53.537546413080833</v>
      </c>
      <c r="FT191">
        <v>-53.543272993829341</v>
      </c>
      <c r="FU191">
        <v>-53.520069647482813</v>
      </c>
      <c r="FV191">
        <v>-53.516740491085478</v>
      </c>
      <c r="FW191">
        <v>-53.529961042281272</v>
      </c>
      <c r="FX191">
        <v>-53.544523840131752</v>
      </c>
      <c r="FY191">
        <v>-53.529703482010362</v>
      </c>
      <c r="FZ191">
        <v>-53.515131026491673</v>
      </c>
      <c r="GA191">
        <v>-53.531660250634452</v>
      </c>
      <c r="GB191">
        <v>-53.533563060679874</v>
      </c>
      <c r="GC191">
        <v>-53.519934696286967</v>
      </c>
      <c r="GD191">
        <v>-53.519883873179779</v>
      </c>
      <c r="GE191">
        <v>-53.544846207506332</v>
      </c>
      <c r="GF191">
        <v>-53.551564173077722</v>
      </c>
      <c r="GG191">
        <v>-53.539889180360973</v>
      </c>
      <c r="GH191">
        <v>-53.54793336327814</v>
      </c>
      <c r="GI191">
        <v>-53.583878278593062</v>
      </c>
      <c r="GJ191">
        <v>-53.629554819257834</v>
      </c>
      <c r="GK191">
        <v>-53.639343751006891</v>
      </c>
      <c r="GL191">
        <v>-53.628333841050022</v>
      </c>
      <c r="GM191">
        <v>-53.614822628614959</v>
      </c>
      <c r="GN191">
        <v>-53.600153131784879</v>
      </c>
      <c r="GO191">
        <v>-53.578889582602095</v>
      </c>
      <c r="GP191">
        <v>-53.557490746667192</v>
      </c>
      <c r="GQ191">
        <v>-53.561740553302371</v>
      </c>
      <c r="GR191">
        <v>-53.546892659845504</v>
      </c>
      <c r="GS191">
        <v>-53.537528698586954</v>
      </c>
      <c r="GT191">
        <v>-53.587673341380324</v>
      </c>
      <c r="GU191">
        <v>-53.627763371031719</v>
      </c>
      <c r="GV191">
        <v>-53.595104190611522</v>
      </c>
      <c r="GW191">
        <v>-53.567677239142377</v>
      </c>
      <c r="GX191">
        <v>-53.571428493921175</v>
      </c>
      <c r="GY191">
        <v>-53.598281315304561</v>
      </c>
      <c r="GZ191">
        <v>-53.610039208713644</v>
      </c>
      <c r="HA191">
        <v>-53.645181033731916</v>
      </c>
      <c r="HB191">
        <v>-53.628644069659693</v>
      </c>
      <c r="HC191">
        <v>-53.630462395963377</v>
      </c>
      <c r="HD191">
        <v>-53.624617468232913</v>
      </c>
      <c r="HE191">
        <v>-53.629593290844106</v>
      </c>
      <c r="HF191">
        <v>-53.707472254691893</v>
      </c>
      <c r="HG191">
        <v>-53.598347412257752</v>
      </c>
      <c r="HH191">
        <v>-53.492711076370739</v>
      </c>
      <c r="HI191">
        <v>-53.474178303594869</v>
      </c>
      <c r="HJ191">
        <v>-53.510800185006616</v>
      </c>
      <c r="HK191">
        <v>-53.614123037947181</v>
      </c>
      <c r="HL191">
        <v>-53.724553055045632</v>
      </c>
      <c r="HM191">
        <v>-53.818996880693405</v>
      </c>
      <c r="HN191">
        <v>-53.862138208269116</v>
      </c>
      <c r="HO191">
        <v>-53.859471374591855</v>
      </c>
      <c r="HP191">
        <v>-53.803142358425958</v>
      </c>
      <c r="HQ191">
        <v>-53.743882363846524</v>
      </c>
      <c r="HR191">
        <v>-53.71876926921081</v>
      </c>
      <c r="HS191">
        <v>-53.71377902295621</v>
      </c>
      <c r="HT191">
        <v>-53.730666530297007</v>
      </c>
      <c r="HU191">
        <v>-53.732588987421423</v>
      </c>
      <c r="HV191">
        <v>-53.732582174693491</v>
      </c>
      <c r="HW191">
        <v>-53.726359745869942</v>
      </c>
      <c r="HX191">
        <v>-53.706971646592102</v>
      </c>
      <c r="HY191">
        <v>-53.703152130264144</v>
      </c>
      <c r="HZ191">
        <v>-53.717144726372467</v>
      </c>
      <c r="IA191">
        <v>-53.741818777489108</v>
      </c>
      <c r="IB191">
        <v>-53.714574118294976</v>
      </c>
      <c r="IC191">
        <v>-53.687472636742925</v>
      </c>
      <c r="ID191">
        <v>-53.733316920545462</v>
      </c>
      <c r="IE191">
        <v>-53.772739984254237</v>
      </c>
      <c r="IF191">
        <v>-53.758621812987975</v>
      </c>
      <c r="IG191">
        <v>-53.711774057782506</v>
      </c>
      <c r="IH191">
        <v>-53.75942950431596</v>
      </c>
      <c r="II191">
        <v>-53.900415186143206</v>
      </c>
      <c r="IJ191">
        <v>-54.170538202653475</v>
      </c>
      <c r="IK191">
        <v>-54.658249157422588</v>
      </c>
      <c r="IL191">
        <v>-55.121177138421523</v>
      </c>
      <c r="IM191">
        <v>-55.365636951709732</v>
      </c>
      <c r="IN191">
        <v>-55.472605212355916</v>
      </c>
      <c r="IO191">
        <v>-55.534255026392259</v>
      </c>
      <c r="IP191">
        <v>-55.542037472902003</v>
      </c>
      <c r="IQ191">
        <v>-55.516641452017723</v>
      </c>
      <c r="IR191">
        <v>-55.583678331443039</v>
      </c>
      <c r="IS191">
        <v>-55.673885116159688</v>
      </c>
      <c r="IT191">
        <v>-55.739204927660793</v>
      </c>
      <c r="IU191">
        <v>-55.821133432836319</v>
      </c>
      <c r="IV191">
        <v>-55.621584102908756</v>
      </c>
      <c r="IW191">
        <v>-54.948192683135133</v>
      </c>
      <c r="IX191">
        <v>-54.234391841327664</v>
      </c>
      <c r="IY191">
        <v>-53.710248557918611</v>
      </c>
      <c r="IZ191">
        <v>-53.396386819517893</v>
      </c>
      <c r="JA191">
        <v>-53.323358207551237</v>
      </c>
      <c r="JB191">
        <v>-53.300585989191546</v>
      </c>
      <c r="JC191">
        <v>-53.251095273465616</v>
      </c>
      <c r="JD191">
        <v>-53.228128139582616</v>
      </c>
      <c r="JE191">
        <v>-53.196107059788687</v>
      </c>
      <c r="JF191">
        <v>-53.142087008205266</v>
      </c>
      <c r="JG191">
        <v>-53.119747250568693</v>
      </c>
      <c r="JH191">
        <v>-53.140579929354942</v>
      </c>
      <c r="JI191">
        <v>-53.14749099534059</v>
      </c>
      <c r="JJ191">
        <v>-53.091710454696127</v>
      </c>
      <c r="JK191">
        <v>-53.032610625389601</v>
      </c>
      <c r="JL191">
        <v>-53.037974016825856</v>
      </c>
      <c r="JM191">
        <v>-53.054049221824151</v>
      </c>
      <c r="JN191">
        <v>-53.019046554761061</v>
      </c>
      <c r="JO191">
        <v>-52.945470525686481</v>
      </c>
      <c r="JP191">
        <v>-52.87914461524467</v>
      </c>
      <c r="JQ191">
        <v>-52.895330835553054</v>
      </c>
      <c r="JR191">
        <v>-52.93104793128105</v>
      </c>
      <c r="JS191">
        <v>-52.906587324955524</v>
      </c>
      <c r="JT191">
        <v>-52.933761028019845</v>
      </c>
      <c r="JU191">
        <v>-53.024629290543899</v>
      </c>
      <c r="JV191">
        <v>-53.07213467703744</v>
      </c>
      <c r="JW191">
        <v>-53.058416644004929</v>
      </c>
      <c r="JX191">
        <v>-53.03781934641178</v>
      </c>
      <c r="JY191">
        <v>-53.023587008113367</v>
      </c>
      <c r="JZ191">
        <v>-53.02487673601761</v>
      </c>
      <c r="KA191">
        <v>-53.077501813650876</v>
      </c>
      <c r="KB191">
        <v>-53.118709571603851</v>
      </c>
      <c r="KC191">
        <v>-53.135021947987688</v>
      </c>
      <c r="KD191">
        <v>-53.181388763576365</v>
      </c>
      <c r="KE191">
        <v>-53.191866022784531</v>
      </c>
      <c r="KF191">
        <v>-53.14806454637305</v>
      </c>
      <c r="KG191">
        <v>-53.100485918903786</v>
      </c>
      <c r="KH191">
        <v>-53.06967062437257</v>
      </c>
      <c r="KI191">
        <v>-53.04523771788169</v>
      </c>
      <c r="KJ191">
        <v>-53.030858865489506</v>
      </c>
      <c r="KK191">
        <v>-52.967923760268079</v>
      </c>
      <c r="KL191">
        <v>-52.845518515596552</v>
      </c>
      <c r="KM191">
        <v>-52.780040669615303</v>
      </c>
      <c r="KN191">
        <v>-52.773353304907047</v>
      </c>
      <c r="KO191">
        <v>-52.808409766565504</v>
      </c>
      <c r="KP191">
        <v>-52.833786847912201</v>
      </c>
      <c r="KQ191">
        <v>-52.857260820638615</v>
      </c>
      <c r="KR191">
        <v>-52.959992504152687</v>
      </c>
      <c r="KS191">
        <v>-53.051669537454238</v>
      </c>
      <c r="KT191">
        <v>-52.9934046887943</v>
      </c>
      <c r="KU191">
        <v>-52.856020571999906</v>
      </c>
      <c r="KV191">
        <v>-52.841074830326399</v>
      </c>
      <c r="KW191">
        <v>-52.869885898113758</v>
      </c>
      <c r="KX191">
        <v>-52.868899590136472</v>
      </c>
      <c r="KY191">
        <v>-52.866707617452434</v>
      </c>
      <c r="KZ191">
        <v>-52.868792754116882</v>
      </c>
      <c r="LA191">
        <v>-52.917737318113545</v>
      </c>
      <c r="LB191">
        <v>-52.952770507977036</v>
      </c>
      <c r="LC191">
        <v>-52.93981569570802</v>
      </c>
      <c r="LD191">
        <v>-52.918149548773748</v>
      </c>
      <c r="LE191">
        <v>-52.937228325937184</v>
      </c>
      <c r="LF191">
        <v>-52.9504079488649</v>
      </c>
      <c r="LG191">
        <v>-52.912302391076175</v>
      </c>
      <c r="LH191">
        <v>-52.888015229671922</v>
      </c>
      <c r="LI191">
        <v>-52.91615285211239</v>
      </c>
      <c r="LJ191">
        <v>-52.951628110146913</v>
      </c>
      <c r="LK191">
        <v>-53.007925737623481</v>
      </c>
      <c r="LL191">
        <v>-53.040755897464692</v>
      </c>
      <c r="LM191">
        <v>-53.015157742711565</v>
      </c>
      <c r="LN191">
        <v>-53.036042034884801</v>
      </c>
      <c r="LO191">
        <v>-53.043816191802605</v>
      </c>
      <c r="LP191">
        <v>-53.004981365530298</v>
      </c>
      <c r="LQ191">
        <v>-53.009215883117974</v>
      </c>
      <c r="LR191">
        <v>-53.017348529504133</v>
      </c>
      <c r="LS191">
        <v>-53.025124444769617</v>
      </c>
      <c r="LT191">
        <v>-53.035020748932915</v>
      </c>
      <c r="LU191">
        <v>-53.02165058048066</v>
      </c>
      <c r="LV191">
        <v>-53.013517706578796</v>
      </c>
      <c r="LW191">
        <v>-53.026167383869165</v>
      </c>
      <c r="LX191">
        <v>-53.018911339838908</v>
      </c>
      <c r="LY191">
        <v>-52.987898624854182</v>
      </c>
      <c r="LZ191">
        <v>-52.951259913312214</v>
      </c>
      <c r="MA191">
        <v>-52.952397382573494</v>
      </c>
      <c r="MB191">
        <v>-52.98662100804431</v>
      </c>
      <c r="MC191">
        <v>-52.988875344768431</v>
      </c>
      <c r="MD191">
        <v>-52.973505313913876</v>
      </c>
      <c r="ME191">
        <v>-52.97170539488981</v>
      </c>
      <c r="MF191">
        <v>-52.999469665209475</v>
      </c>
      <c r="MG191">
        <v>-52.994814286403937</v>
      </c>
      <c r="MH191">
        <v>-52.96918999023822</v>
      </c>
      <c r="MI191">
        <v>-52.961029234448986</v>
      </c>
      <c r="MJ191">
        <v>-52.985694515593813</v>
      </c>
      <c r="MK191">
        <v>-53.025648704185286</v>
      </c>
      <c r="ML191">
        <v>-53.023079039594542</v>
      </c>
      <c r="MM191">
        <v>-52.993406648691696</v>
      </c>
      <c r="MN191">
        <v>-52.983333631156384</v>
      </c>
      <c r="MO191">
        <v>-53.007203145588065</v>
      </c>
      <c r="MP191">
        <v>-53.008456358132761</v>
      </c>
      <c r="MQ191">
        <v>-52.978979480959353</v>
      </c>
      <c r="MR191">
        <v>-52.969235877123609</v>
      </c>
      <c r="MS191">
        <v>-52.987363105673538</v>
      </c>
      <c r="MT191">
        <v>-53.082599025455963</v>
      </c>
      <c r="MU191">
        <v>-53.32864831579829</v>
      </c>
      <c r="MV191">
        <v>-53.668527420681755</v>
      </c>
      <c r="MW191">
        <v>-53.955579010051537</v>
      </c>
      <c r="MX191">
        <v>-54.21678123995531</v>
      </c>
      <c r="MY191">
        <v>-54.614340862832798</v>
      </c>
      <c r="MZ191">
        <v>-54.933551408945775</v>
      </c>
      <c r="NA191">
        <v>-54.898234421611612</v>
      </c>
      <c r="NB191">
        <v>-54.713016358047184</v>
      </c>
      <c r="NC191">
        <v>-54.666663161397167</v>
      </c>
      <c r="ND191">
        <v>-54.752463000672293</v>
      </c>
      <c r="NE191">
        <v>-54.653662329962302</v>
      </c>
      <c r="NF191">
        <v>-54.226607967209425</v>
      </c>
      <c r="NG191">
        <v>-54.081696920988747</v>
      </c>
      <c r="NH191">
        <v>-54.551396929179987</v>
      </c>
      <c r="NI191">
        <v>-54.823361438746048</v>
      </c>
      <c r="NJ191">
        <v>-54.521672867113963</v>
      </c>
      <c r="NK191">
        <v>-54.164027999116925</v>
      </c>
      <c r="NL191">
        <v>-54.037864223982162</v>
      </c>
      <c r="NM191">
        <v>-54.038770575324783</v>
      </c>
      <c r="NN191">
        <v>-54.086177975949496</v>
      </c>
      <c r="NO191">
        <v>-54.156345277360735</v>
      </c>
      <c r="NP191">
        <v>-54.208327376930619</v>
      </c>
      <c r="NQ191">
        <v>-54.300941556440236</v>
      </c>
      <c r="NR191">
        <v>-54.276533895853348</v>
      </c>
      <c r="NS191">
        <v>-54.139071236986823</v>
      </c>
      <c r="NT191">
        <v>-54.118525831606817</v>
      </c>
      <c r="NU191">
        <v>-54.196366436067819</v>
      </c>
      <c r="NV191">
        <v>-54.23290384914641</v>
      </c>
      <c r="NW191">
        <v>-54.242268491615157</v>
      </c>
      <c r="NX191">
        <v>-54.225634915461193</v>
      </c>
      <c r="NY191">
        <v>-54.201692582828684</v>
      </c>
      <c r="NZ191">
        <v>-54.172458310229786</v>
      </c>
      <c r="OA191">
        <v>-54.160625996109225</v>
      </c>
      <c r="OB191">
        <v>-54.248910446228052</v>
      </c>
      <c r="OC191">
        <v>-54.493581548638666</v>
      </c>
      <c r="OD191">
        <v>-54.817320747246754</v>
      </c>
      <c r="OE191">
        <v>-55.081910821892826</v>
      </c>
      <c r="OF191">
        <v>-55.279546691010992</v>
      </c>
      <c r="OG191">
        <v>-55.56070386560944</v>
      </c>
      <c r="OH191">
        <v>-55.860276294375709</v>
      </c>
      <c r="OI191">
        <v>-56.004844630514143</v>
      </c>
      <c r="OJ191">
        <v>-55.920218172361459</v>
      </c>
      <c r="OK191">
        <v>-55.958237064317643</v>
      </c>
      <c r="OL191">
        <v>-56.378852732430062</v>
      </c>
      <c r="OM191">
        <v>-56.57488826199527</v>
      </c>
      <c r="ON191">
        <v>-56.12724655182673</v>
      </c>
      <c r="OO191">
        <v>-55.804480030957365</v>
      </c>
      <c r="OP191">
        <v>-55.937821946670518</v>
      </c>
      <c r="OQ191">
        <v>-56.113513788630875</v>
      </c>
      <c r="OR191">
        <v>-56.229285580430329</v>
      </c>
      <c r="OS191">
        <v>-56.132938652826937</v>
      </c>
      <c r="OT191">
        <v>-55.614955087447079</v>
      </c>
      <c r="OU191">
        <v>-54.834254900028213</v>
      </c>
      <c r="OV191">
        <v>-54.184105639288731</v>
      </c>
      <c r="OW191">
        <v>-53.787472044814244</v>
      </c>
      <c r="OX191">
        <v>-53.602137639784004</v>
      </c>
      <c r="OY191">
        <v>-53.633945180317525</v>
      </c>
      <c r="OZ191">
        <v>-53.719238127008524</v>
      </c>
      <c r="PA191">
        <v>-53.733434435160824</v>
      </c>
      <c r="PB191">
        <v>-53.714732359529897</v>
      </c>
      <c r="PC191">
        <v>-53.725253398236184</v>
      </c>
      <c r="PD191">
        <v>-53.753208244075616</v>
      </c>
      <c r="PE191">
        <v>-53.781523620676424</v>
      </c>
      <c r="PF191">
        <v>-53.834343728003688</v>
      </c>
      <c r="PG191">
        <v>-53.993415285102387</v>
      </c>
      <c r="PH191">
        <v>-54.214875143664493</v>
      </c>
      <c r="PI191">
        <v>-54.411768002411968</v>
      </c>
      <c r="PJ191">
        <v>-54.597310838753387</v>
      </c>
      <c r="PK191">
        <v>-54.660552387101305</v>
      </c>
      <c r="PL191">
        <v>-54.619366420247616</v>
      </c>
      <c r="PM191">
        <v>-54.657543854056442</v>
      </c>
      <c r="PN191">
        <v>-54.504923323858428</v>
      </c>
      <c r="PO191">
        <v>-54.205061836438581</v>
      </c>
      <c r="PP191">
        <v>-54.070523211716413</v>
      </c>
      <c r="PQ191">
        <v>-54.089657230418894</v>
      </c>
      <c r="PR191">
        <v>-54.082892689649434</v>
      </c>
      <c r="PS191">
        <v>-54.066879966178895</v>
      </c>
      <c r="PT191">
        <v>-54.007483979329415</v>
      </c>
      <c r="PU191">
        <v>-53.893110612133881</v>
      </c>
      <c r="PV191">
        <v>-53.82414289042304</v>
      </c>
      <c r="PW191">
        <v>-53.645630950418834</v>
      </c>
      <c r="PX191">
        <v>-53.625492254193794</v>
      </c>
      <c r="PY191">
        <v>-54.115218391224474</v>
      </c>
      <c r="PZ191">
        <v>-54.616296135918141</v>
      </c>
      <c r="QA191">
        <v>-54.559866530685298</v>
      </c>
      <c r="QB191">
        <v>-54.358868966231526</v>
      </c>
      <c r="QC191">
        <v>-54.307179824895073</v>
      </c>
      <c r="QD191">
        <v>-54.332323485799783</v>
      </c>
      <c r="QE191">
        <v>-54.314429560413508</v>
      </c>
      <c r="QF191">
        <v>-54.363260895911374</v>
      </c>
      <c r="QG191">
        <v>-54.719271771746392</v>
      </c>
      <c r="QH191">
        <v>-55.263658877749279</v>
      </c>
      <c r="QI191">
        <v>-55.549868113250461</v>
      </c>
      <c r="QJ191">
        <v>-55.6280973662425</v>
      </c>
      <c r="QK191">
        <v>-55.727272900089311</v>
      </c>
      <c r="QL191">
        <v>-55.758403831006461</v>
      </c>
      <c r="QM191">
        <v>-55.751100924289531</v>
      </c>
      <c r="QN191">
        <v>-55.746776956974436</v>
      </c>
      <c r="QO191">
        <v>-55.672116352326135</v>
      </c>
      <c r="QP191">
        <v>-55.611735483429385</v>
      </c>
      <c r="QQ191">
        <v>-55.616632001119321</v>
      </c>
      <c r="QR191">
        <v>-55.62360530946988</v>
      </c>
      <c r="QS191">
        <v>-55.615259369554906</v>
      </c>
      <c r="QT191">
        <v>-55.460588216813207</v>
      </c>
      <c r="QU191">
        <v>-55.073506584939594</v>
      </c>
      <c r="QV191">
        <v>-54.592781884779853</v>
      </c>
      <c r="QW191">
        <v>-54.23741206963814</v>
      </c>
      <c r="QX191">
        <v>-54.196362662542342</v>
      </c>
      <c r="QY191">
        <v>-54.348644571438349</v>
      </c>
      <c r="QZ191">
        <v>-54.339849889077634</v>
      </c>
      <c r="RA191">
        <v>-54.114300199043576</v>
      </c>
      <c r="RB191">
        <v>-53.961611724144177</v>
      </c>
      <c r="RC191">
        <v>-53.943698864131918</v>
      </c>
      <c r="RD191">
        <v>-53.94135252638317</v>
      </c>
      <c r="RE191">
        <v>-53.992609264501802</v>
      </c>
      <c r="RF191">
        <v>-54.053760312329281</v>
      </c>
      <c r="RG191">
        <v>-54.054226361535441</v>
      </c>
      <c r="RH191">
        <v>-54.045073161905293</v>
      </c>
      <c r="RI191">
        <v>-54.078385674733703</v>
      </c>
      <c r="RJ191">
        <v>-54.088810116089157</v>
      </c>
      <c r="RK191">
        <v>-54.038563210971205</v>
      </c>
      <c r="RL191">
        <v>-54.004526271579763</v>
      </c>
      <c r="RM191">
        <v>-54.015424910820073</v>
      </c>
      <c r="RN191">
        <v>-54.037221665693806</v>
      </c>
      <c r="RO191">
        <v>-54.068004692241409</v>
      </c>
      <c r="RP191">
        <v>-54.079007868630143</v>
      </c>
      <c r="RQ191">
        <v>-54.057041379830601</v>
      </c>
      <c r="RR191">
        <v>-54.068834782198493</v>
      </c>
      <c r="RS191">
        <v>-54.081332464389689</v>
      </c>
      <c r="RT191">
        <v>-54.074200119628898</v>
      </c>
      <c r="RU191">
        <v>-54.04872984648793</v>
      </c>
      <c r="RV191">
        <v>-54.026872448856011</v>
      </c>
      <c r="RW191">
        <v>-54.042711144768191</v>
      </c>
      <c r="RX191">
        <v>-54.050440783376345</v>
      </c>
      <c r="RY191">
        <v>-54.016771411672991</v>
      </c>
      <c r="RZ191">
        <v>-54.018838924356047</v>
      </c>
      <c r="SA191">
        <v>-54.066220855841223</v>
      </c>
      <c r="SB191">
        <v>-54.082672147210488</v>
      </c>
      <c r="SC191">
        <v>-54.074081944977635</v>
      </c>
      <c r="SD191">
        <v>-54.048451391115734</v>
      </c>
      <c r="SE191">
        <v>-54.030700261259341</v>
      </c>
      <c r="SF191">
        <v>-54.04188319830368</v>
      </c>
      <c r="SG191">
        <v>-54.04458100271745</v>
      </c>
      <c r="SH191">
        <v>-54.02397075573667</v>
      </c>
      <c r="SI191">
        <v>-54.012869280858169</v>
      </c>
      <c r="SJ191">
        <v>-54.049648822520417</v>
      </c>
      <c r="SK191">
        <v>-54.041124071829216</v>
      </c>
      <c r="SL191">
        <v>-54.001373268632911</v>
      </c>
      <c r="SM191">
        <v>-53.981864219956748</v>
      </c>
      <c r="SN191">
        <v>-53.995009235151798</v>
      </c>
      <c r="SO191">
        <v>-54.03590477357379</v>
      </c>
      <c r="SP191">
        <v>-54.013075502198575</v>
      </c>
      <c r="SQ191">
        <v>-53.999326605560903</v>
      </c>
      <c r="SR191">
        <v>-54.070848541157474</v>
      </c>
      <c r="SS191">
        <v>-54.352929103466764</v>
      </c>
      <c r="ST191">
        <v>-54.951705025318745</v>
      </c>
      <c r="SU191">
        <v>-55.563909105212289</v>
      </c>
      <c r="SV191">
        <v>-55.899654565262274</v>
      </c>
      <c r="SW191">
        <v>-56.027499650576701</v>
      </c>
      <c r="SX191">
        <v>-56.02258620298953</v>
      </c>
      <c r="SY191">
        <v>-55.902088499502234</v>
      </c>
      <c r="SZ191">
        <v>-55.700962411681928</v>
      </c>
      <c r="TA191">
        <v>-55.594164563927919</v>
      </c>
      <c r="TB191">
        <v>-55.639592321803043</v>
      </c>
      <c r="TC191">
        <v>-55.682217151900559</v>
      </c>
      <c r="TD191">
        <v>-55.690445098342707</v>
      </c>
      <c r="TE191">
        <v>-55.68668860074412</v>
      </c>
      <c r="TF191">
        <v>-55.695581157032251</v>
      </c>
      <c r="TG191">
        <v>-55.755757552676904</v>
      </c>
      <c r="TH191">
        <v>-55.79177400457975</v>
      </c>
      <c r="TI191">
        <v>-55.794440694798233</v>
      </c>
      <c r="TJ191">
        <v>-55.787666693170152</v>
      </c>
      <c r="TK191">
        <v>-55.790780713648971</v>
      </c>
      <c r="TL191">
        <v>-55.756971816581334</v>
      </c>
      <c r="TM191">
        <v>-55.696634509824889</v>
      </c>
      <c r="TN191">
        <v>-55.719921068702675</v>
      </c>
      <c r="TO191">
        <v>-55.770868479493664</v>
      </c>
      <c r="TP191">
        <v>-55.763488030715571</v>
      </c>
      <c r="TQ191">
        <v>-55.709665934325407</v>
      </c>
      <c r="TR191">
        <v>-55.688880292508429</v>
      </c>
      <c r="TS191">
        <v>-55.685685275558995</v>
      </c>
      <c r="TT191">
        <v>-55.670645429197933</v>
      </c>
      <c r="TU191">
        <v>-55.609023225667116</v>
      </c>
      <c r="TV191">
        <v>-55.539960412866961</v>
      </c>
      <c r="TW191">
        <v>-55.53255202523934</v>
      </c>
      <c r="TX191">
        <v>-55.414150526341153</v>
      </c>
      <c r="TY191">
        <v>-55.079774800185646</v>
      </c>
      <c r="TZ191">
        <v>-54.696728026291098</v>
      </c>
      <c r="UA191">
        <v>-54.392329460993111</v>
      </c>
      <c r="UB191">
        <v>-54.258213579522675</v>
      </c>
      <c r="UC191">
        <v>-54.264478433556569</v>
      </c>
      <c r="UD191">
        <v>-54.263873624416334</v>
      </c>
      <c r="UE191">
        <v>-54.250177717642345</v>
      </c>
      <c r="UF191">
        <v>-54.252143597874955</v>
      </c>
      <c r="UG191">
        <v>-54.280736220765867</v>
      </c>
      <c r="UH191">
        <v>-54.324601022848597</v>
      </c>
      <c r="UI191">
        <v>-54.32489013246402</v>
      </c>
      <c r="UJ191">
        <v>-54.295736468163014</v>
      </c>
      <c r="UK191">
        <v>-54.316142170308794</v>
      </c>
      <c r="UL191">
        <v>-54.32389725880148</v>
      </c>
      <c r="UM191">
        <v>-54.290362492935159</v>
      </c>
      <c r="UN191">
        <v>-54.285989624154794</v>
      </c>
      <c r="UO191">
        <v>-54.307124677799202</v>
      </c>
      <c r="UP191">
        <v>-54.336360445286914</v>
      </c>
      <c r="UQ191">
        <v>-54.345734710063311</v>
      </c>
      <c r="UR191">
        <v>-54.337471542402028</v>
      </c>
      <c r="US191">
        <v>-54.385300828810209</v>
      </c>
      <c r="UT191">
        <v>-54.494433518467794</v>
      </c>
      <c r="UU191">
        <v>-54.554819418949805</v>
      </c>
      <c r="UV191">
        <v>-54.549718824968998</v>
      </c>
      <c r="UW191">
        <v>-54.550969302998219</v>
      </c>
      <c r="UX191">
        <v>-54.566646128127289</v>
      </c>
      <c r="UY191">
        <v>-54.61208255570029</v>
      </c>
      <c r="UZ191">
        <v>-54.657254729249345</v>
      </c>
      <c r="VA191">
        <v>-54.642313921713409</v>
      </c>
      <c r="VB191">
        <v>-54.608650889019799</v>
      </c>
      <c r="VC191">
        <v>-54.632602536576123</v>
      </c>
      <c r="VD191">
        <v>-54.646709084632306</v>
      </c>
      <c r="VE191">
        <v>-54.622194864781051</v>
      </c>
      <c r="VF191">
        <v>-54.63725837488758</v>
      </c>
      <c r="VG191">
        <v>-54.669392873062279</v>
      </c>
      <c r="VH191">
        <v>-54.67530733443963</v>
      </c>
      <c r="VI191">
        <v>-54.651962267656771</v>
      </c>
      <c r="VJ191">
        <v>-54.627475537791199</v>
      </c>
      <c r="VK191">
        <v>-54.612453441127315</v>
      </c>
      <c r="VL191">
        <v>-54.638567084021687</v>
      </c>
      <c r="VM191">
        <v>-54.656904595337366</v>
      </c>
      <c r="VN191">
        <v>-54.618922449027082</v>
      </c>
      <c r="VO191">
        <v>-54.602975067659287</v>
      </c>
      <c r="VP191">
        <v>-54.618880433661268</v>
      </c>
      <c r="VQ191">
        <v>-54.638774043115781</v>
      </c>
      <c r="VR191">
        <v>-54.649975966971951</v>
      </c>
      <c r="VS191">
        <v>-54.655236388174743</v>
      </c>
      <c r="VT191">
        <v>-54.666090120381796</v>
      </c>
      <c r="VU191">
        <v>-54.690790725966878</v>
      </c>
      <c r="VV191">
        <v>-54.690398015041865</v>
      </c>
      <c r="VW191">
        <v>-54.641306051158324</v>
      </c>
      <c r="VX191">
        <v>-54.612304149465672</v>
      </c>
      <c r="VY191">
        <v>-54.644418730202005</v>
      </c>
      <c r="VZ191">
        <v>-54.676796258186798</v>
      </c>
      <c r="WA191">
        <v>-54.64394870547352</v>
      </c>
      <c r="WB191">
        <v>-54.613676402365542</v>
      </c>
      <c r="WC191">
        <v>-54.62280095582949</v>
      </c>
      <c r="WD191">
        <v>-54.641867014458981</v>
      </c>
      <c r="WE191">
        <v>-54.644222401127664</v>
      </c>
      <c r="WF191">
        <v>-54.624883009843018</v>
      </c>
      <c r="WG191">
        <v>-54.607868966215584</v>
      </c>
      <c r="WH191">
        <v>-54.587914223701141</v>
      </c>
      <c r="WI191">
        <v>-54.596285137400208</v>
      </c>
      <c r="WJ191">
        <v>-54.589990846803943</v>
      </c>
      <c r="WK191">
        <v>-54.564382354097525</v>
      </c>
      <c r="WL191">
        <v>-54.595925995960471</v>
      </c>
      <c r="WM191">
        <v>-54.611254952412153</v>
      </c>
      <c r="WN191">
        <v>-54.584367559481855</v>
      </c>
      <c r="WO191">
        <v>-54.602781283051272</v>
      </c>
      <c r="WP191">
        <v>-54.69093071053738</v>
      </c>
      <c r="WQ191">
        <v>-54.776548314353121</v>
      </c>
      <c r="WR191">
        <v>-54.749354590080614</v>
      </c>
      <c r="WS191">
        <v>-54.694009552176738</v>
      </c>
      <c r="WT191">
        <v>-54.734473001434722</v>
      </c>
      <c r="WU191">
        <v>-54.856272205309295</v>
      </c>
      <c r="WV191">
        <v>-54.943998858484093</v>
      </c>
      <c r="WW191">
        <v>-54.864232106100971</v>
      </c>
      <c r="WX191">
        <v>-54.678151396970648</v>
      </c>
      <c r="WY191">
        <v>-54.506109363850875</v>
      </c>
      <c r="WZ191">
        <v>-54.333110161709293</v>
      </c>
      <c r="XA191">
        <v>-54.233165485149229</v>
      </c>
      <c r="XB191">
        <v>-54.209350132819786</v>
      </c>
      <c r="XC191">
        <v>-54.209244217745805</v>
      </c>
      <c r="XD191">
        <v>-54.263525012502669</v>
      </c>
      <c r="XE191">
        <v>-54.264806900650285</v>
      </c>
      <c r="XF191">
        <v>-54.232330190151714</v>
      </c>
      <c r="XG191">
        <v>-54.212328132750272</v>
      </c>
      <c r="XH191">
        <v>-54.212131392834458</v>
      </c>
      <c r="XI191">
        <v>-54.259173984466507</v>
      </c>
      <c r="XJ191">
        <v>-54.273430068111956</v>
      </c>
      <c r="XK191">
        <v>-54.2380265941636</v>
      </c>
      <c r="XL191">
        <v>-54.203040136546932</v>
      </c>
      <c r="XM191">
        <v>-54.167324496775592</v>
      </c>
      <c r="XN191">
        <v>-54.100958468082759</v>
      </c>
      <c r="XO191">
        <v>-54.033466525016138</v>
      </c>
      <c r="XP191">
        <v>-54.044514354220283</v>
      </c>
      <c r="XQ191">
        <v>-54.094543968343856</v>
      </c>
      <c r="XR191">
        <v>-54.15407282015461</v>
      </c>
      <c r="XS191">
        <v>-54.183513295846552</v>
      </c>
      <c r="XT191">
        <v>-54.153575468756912</v>
      </c>
      <c r="XU191">
        <v>-54.157539929021198</v>
      </c>
      <c r="XV191">
        <v>-54.171100446057423</v>
      </c>
      <c r="XW191">
        <v>-54.171351205764154</v>
      </c>
      <c r="XX191">
        <v>-54.161902725749464</v>
      </c>
      <c r="XY191">
        <v>-54.132974457917356</v>
      </c>
      <c r="XZ191">
        <v>-54.136476145055695</v>
      </c>
      <c r="YA191">
        <v>-54.152233549611807</v>
      </c>
      <c r="YB191">
        <v>-54.171997770743403</v>
      </c>
      <c r="YC191">
        <v>-54.181941424518541</v>
      </c>
      <c r="YD191">
        <v>-54.1954019175311</v>
      </c>
      <c r="YE191">
        <v>-54.222096078258538</v>
      </c>
      <c r="YF191">
        <v>-54.188130098354833</v>
      </c>
      <c r="YG191">
        <v>-54.114298417387161</v>
      </c>
      <c r="YH191">
        <v>-54.081681046778044</v>
      </c>
      <c r="YI191">
        <v>-54.093762956556809</v>
      </c>
      <c r="YJ191">
        <v>-54.121759731769323</v>
      </c>
      <c r="YK191">
        <v>-54.152405239445756</v>
      </c>
      <c r="YL191">
        <v>-54.135360402916781</v>
      </c>
      <c r="YM191">
        <v>-54.074645701231077</v>
      </c>
      <c r="YN191">
        <v>-54.07614749925655</v>
      </c>
      <c r="YO191">
        <v>-54.126131130279568</v>
      </c>
      <c r="YP191">
        <v>-54.123016496018693</v>
      </c>
      <c r="YQ191">
        <v>-54.127315085516273</v>
      </c>
      <c r="YR191">
        <v>-54.150985683030072</v>
      </c>
      <c r="YS191">
        <v>-54.150304114677589</v>
      </c>
      <c r="YT191">
        <v>-54.137199448340951</v>
      </c>
      <c r="YU191">
        <v>-54.131047261380175</v>
      </c>
      <c r="YV191">
        <v>-54.145181887382762</v>
      </c>
      <c r="YW191">
        <v>-54.164332710164132</v>
      </c>
      <c r="YX191">
        <v>-54.183322361562418</v>
      </c>
      <c r="YY191">
        <v>-54.191367967817413</v>
      </c>
      <c r="YZ191">
        <v>-54.174484868086395</v>
      </c>
      <c r="ZA191">
        <v>-54.174471081954806</v>
      </c>
      <c r="ZB191">
        <v>-54.20237788245899</v>
      </c>
      <c r="ZC191">
        <v>-54.197577756578774</v>
      </c>
      <c r="ZD191">
        <v>-54.170884461917218</v>
      </c>
      <c r="ZE191">
        <v>-54.161798874579461</v>
      </c>
      <c r="ZF191">
        <v>-54.16901348152939</v>
      </c>
      <c r="ZG191">
        <v>-54.187332484593</v>
      </c>
      <c r="ZH191">
        <v>-54.187011770220785</v>
      </c>
      <c r="ZI191">
        <v>-54.17697209110505</v>
      </c>
      <c r="ZJ191">
        <v>-54.224724857590886</v>
      </c>
      <c r="ZK191">
        <v>-54.272829248261061</v>
      </c>
      <c r="ZL191">
        <v>-54.267188517921973</v>
      </c>
      <c r="ZM191">
        <v>-54.26266576250336</v>
      </c>
      <c r="ZN191">
        <v>-54.316017724349173</v>
      </c>
      <c r="ZO191">
        <v>-54.381242002732165</v>
      </c>
      <c r="ZP191">
        <v>-54.403935330875356</v>
      </c>
      <c r="ZQ191">
        <v>-54.413099615696666</v>
      </c>
      <c r="ZR191">
        <v>-54.392466091961943</v>
      </c>
      <c r="ZS191">
        <v>-54.363314378051847</v>
      </c>
      <c r="ZT191">
        <v>-54.356040796114854</v>
      </c>
      <c r="ZU191">
        <v>-54.333583513731888</v>
      </c>
      <c r="ZV191">
        <v>-54.285138847720575</v>
      </c>
      <c r="ZW191">
        <v>-54.257537428184769</v>
      </c>
      <c r="ZX191">
        <v>-54.227499568081235</v>
      </c>
      <c r="ZY191">
        <v>-54.194489959410795</v>
      </c>
      <c r="ZZ191">
        <v>-54.168688122763086</v>
      </c>
      <c r="AAA191">
        <v>-54.147587787930703</v>
      </c>
      <c r="AAB191">
        <v>-54.142080891336903</v>
      </c>
      <c r="AAC191">
        <v>-54.151506835683108</v>
      </c>
      <c r="AAD191">
        <v>-54.171350956195148</v>
      </c>
      <c r="AAE191">
        <v>-54.206089542592565</v>
      </c>
      <c r="AAF191">
        <v>-54.235362078843849</v>
      </c>
      <c r="AAG191">
        <v>-54.229193373149442</v>
      </c>
      <c r="AAH191">
        <v>-54.201888062911976</v>
      </c>
      <c r="AAI191">
        <v>-54.184859075045324</v>
      </c>
      <c r="AAJ191">
        <v>-54.175132932249738</v>
      </c>
      <c r="AAK191">
        <v>-54.175142773846147</v>
      </c>
      <c r="AAL191">
        <v>-54.193892669157229</v>
      </c>
      <c r="AAM191">
        <v>-54.15559926663461</v>
      </c>
      <c r="AAN191">
        <v>-54.108044482027196</v>
      </c>
      <c r="AAO191">
        <v>-54.145699209682981</v>
      </c>
      <c r="AAP191">
        <v>-54.166570265784159</v>
      </c>
      <c r="AAQ191">
        <v>-54.152253270116532</v>
      </c>
      <c r="AAR191">
        <v>-54.163269806640905</v>
      </c>
      <c r="AAS191">
        <v>-54.173869196806379</v>
      </c>
      <c r="AAT191">
        <v>-54.201061525539885</v>
      </c>
      <c r="AAU191">
        <v>-54.215881086974939</v>
      </c>
      <c r="AAV191">
        <v>-54.18839643366843</v>
      </c>
      <c r="AAW191">
        <v>-54.122050535659177</v>
      </c>
      <c r="AAX191">
        <v>-54.115870179875124</v>
      </c>
      <c r="AAY191">
        <v>-54.148749511483899</v>
      </c>
      <c r="AAZ191">
        <v>-54.143696245319376</v>
      </c>
      <c r="ABA191">
        <v>-54.151446044981228</v>
      </c>
      <c r="ABB191">
        <v>-54.169124431506901</v>
      </c>
      <c r="ABC191">
        <v>-54.201392124963121</v>
      </c>
      <c r="ABD191">
        <v>-54.222410850480919</v>
      </c>
      <c r="ABE191">
        <v>-54.192257879512631</v>
      </c>
      <c r="ABF191">
        <v>-54.15872535375528</v>
      </c>
      <c r="ABG191">
        <v>-54.183995982915334</v>
      </c>
      <c r="ABH191">
        <v>-54.211041145997129</v>
      </c>
      <c r="ABI191">
        <v>-54.197650645915843</v>
      </c>
      <c r="ABJ191">
        <v>-54.183359992170338</v>
      </c>
      <c r="ABK191">
        <v>-54.200386675910927</v>
      </c>
      <c r="ABL191">
        <v>-54.23363881069487</v>
      </c>
      <c r="ABM191">
        <v>-54.221968044701143</v>
      </c>
      <c r="ABN191">
        <v>-54.188709407512917</v>
      </c>
      <c r="ABO191">
        <v>-54.191987136355849</v>
      </c>
      <c r="ABP191">
        <v>-54.215717021856456</v>
      </c>
      <c r="ABQ191">
        <v>-54.204988881297027</v>
      </c>
      <c r="ABR191">
        <v>-54.161272460144858</v>
      </c>
      <c r="ABS191">
        <v>-54.156922600582249</v>
      </c>
      <c r="ABT191">
        <v>-54.16497474217504</v>
      </c>
      <c r="ABU191">
        <v>-54.172143177093453</v>
      </c>
      <c r="ABV191">
        <v>-54.197704863855357</v>
      </c>
      <c r="ABW191">
        <v>-54.183334832765226</v>
      </c>
      <c r="ABX191">
        <v>-54.152696545424732</v>
      </c>
      <c r="ABY191">
        <v>-54.176734641669285</v>
      </c>
      <c r="ABZ191">
        <v>-54.199018855687562</v>
      </c>
      <c r="ACA191">
        <v>-54.188507838179198</v>
      </c>
      <c r="ACB191">
        <v>-54.211522276128463</v>
      </c>
      <c r="ACC191">
        <v>-54.242589202880268</v>
      </c>
      <c r="ACD191">
        <v>-54.250178124266625</v>
      </c>
      <c r="ACE191">
        <v>-54.258351750540456</v>
      </c>
      <c r="ACF191">
        <v>-54.258333782967192</v>
      </c>
      <c r="ACG191">
        <v>-54.277020044029811</v>
      </c>
      <c r="ACH191">
        <v>-54.313508502607654</v>
      </c>
      <c r="ACI191">
        <v>-54.290140393001806</v>
      </c>
      <c r="ACJ191">
        <v>-54.258144801190383</v>
      </c>
      <c r="ACK191">
        <v>-54.266893087181877</v>
      </c>
      <c r="ACL191">
        <v>-54.311758273770664</v>
      </c>
      <c r="ACM191">
        <v>-54.342983463265249</v>
      </c>
      <c r="ACN191">
        <v>-54.319864011594753</v>
      </c>
      <c r="ACO191">
        <v>-54.29283622451014</v>
      </c>
      <c r="ACP191">
        <v>-54.26992865807054</v>
      </c>
      <c r="ACQ191">
        <v>-54.255346691243275</v>
      </c>
      <c r="ACR191">
        <v>-54.2409928912341</v>
      </c>
      <c r="ACS191">
        <v>-54.221716499885247</v>
      </c>
      <c r="ACT191">
        <v>-54.201636078375472</v>
      </c>
      <c r="ACU191">
        <v>-54.256070887426979</v>
      </c>
      <c r="ACV191">
        <v>-54.323984422809978</v>
      </c>
      <c r="ACW191">
        <v>-54.304692490551119</v>
      </c>
      <c r="ACX191">
        <v>-54.307367175753811</v>
      </c>
      <c r="ACY191">
        <v>-54.346661519910676</v>
      </c>
      <c r="ACZ191">
        <v>-54.350877352418848</v>
      </c>
      <c r="ADA191">
        <v>-54.315420099713208</v>
      </c>
      <c r="ADB191">
        <v>-54.285528374432239</v>
      </c>
      <c r="ADC191">
        <v>-54.271232272125772</v>
      </c>
      <c r="ADD191">
        <v>-54.280690801125886</v>
      </c>
      <c r="ADE191">
        <v>-54.32135616648597</v>
      </c>
      <c r="ADF191">
        <v>-54.302335800723455</v>
      </c>
      <c r="ADG191">
        <v>-54.253641478816846</v>
      </c>
      <c r="ADH191">
        <v>-54.267989757782289</v>
      </c>
      <c r="ADI191">
        <v>-54.292244304489579</v>
      </c>
      <c r="ADJ191">
        <v>-54.278301062196924</v>
      </c>
      <c r="ADK191">
        <v>-54.257555935551181</v>
      </c>
      <c r="ADL191">
        <v>-54.246297088087452</v>
      </c>
      <c r="ADM191">
        <v>-54.261646428134661</v>
      </c>
      <c r="ADN191">
        <v>-54.275442632288105</v>
      </c>
      <c r="ADO191">
        <v>-54.241218536370525</v>
      </c>
      <c r="ADP191">
        <v>-54.234784777613086</v>
      </c>
      <c r="ADQ191">
        <v>-54.259011416484071</v>
      </c>
      <c r="ADR191">
        <v>-54.259876701961858</v>
      </c>
      <c r="ADS191">
        <v>-54.282719817812421</v>
      </c>
      <c r="ADT191">
        <v>-54.299901631693736</v>
      </c>
      <c r="ADU191">
        <v>-54.298296941244061</v>
      </c>
      <c r="ADV191">
        <v>-54.306724369498973</v>
      </c>
      <c r="ADW191">
        <v>-54.298934911692754</v>
      </c>
      <c r="ADX191">
        <v>-54.273841373179465</v>
      </c>
      <c r="ADY191">
        <v>-54.261277798502036</v>
      </c>
      <c r="ADZ191">
        <v>-54.29605414069475</v>
      </c>
      <c r="AEA191">
        <v>-54.319386876114429</v>
      </c>
      <c r="AEB191">
        <v>-54.286126768362138</v>
      </c>
      <c r="AEC191">
        <v>-54.230424435168771</v>
      </c>
      <c r="AED191">
        <v>-54.215642912612822</v>
      </c>
      <c r="AEE191">
        <v>-54.267389766586703</v>
      </c>
      <c r="AEF191">
        <v>-54.310236094298432</v>
      </c>
      <c r="AEG191">
        <v>-54.282914694536743</v>
      </c>
      <c r="AEH191">
        <v>-54.353035848935342</v>
      </c>
      <c r="AEI191">
        <v>-54.472294892744273</v>
      </c>
      <c r="AEJ191">
        <v>-54.472383740308146</v>
      </c>
      <c r="AEK191">
        <v>-54.439109838178609</v>
      </c>
      <c r="AEL191">
        <v>-54.420885029604513</v>
      </c>
      <c r="AEM191">
        <v>-54.434075659556079</v>
      </c>
      <c r="AEN191">
        <v>-54.472341273353166</v>
      </c>
      <c r="AEO191">
        <v>-54.478756035455177</v>
      </c>
      <c r="AEP191">
        <v>-54.451491742585887</v>
      </c>
      <c r="AEQ191">
        <v>-54.42300344331818</v>
      </c>
      <c r="AER191">
        <v>-54.413728568682259</v>
      </c>
      <c r="AES191">
        <v>-54.433295736031909</v>
      </c>
      <c r="AET191">
        <v>-54.466127663203324</v>
      </c>
      <c r="AEU191">
        <v>-54.508147425908547</v>
      </c>
      <c r="AEV191">
        <v>-54.578033069095774</v>
      </c>
      <c r="AEW191">
        <v>-54.663035976056292</v>
      </c>
      <c r="AEX191">
        <v>-54.688259733915686</v>
      </c>
      <c r="AEY191">
        <v>-54.652871759802551</v>
      </c>
      <c r="AEZ191">
        <v>-54.566569472161703</v>
      </c>
      <c r="AFA191">
        <v>-54.518603997055308</v>
      </c>
      <c r="AFB191">
        <v>-54.492637641535779</v>
      </c>
      <c r="AFC191">
        <v>-54.469079629256768</v>
      </c>
      <c r="AFD191">
        <v>-54.525106090566581</v>
      </c>
      <c r="AFE191">
        <v>-54.799017649323986</v>
      </c>
      <c r="AFF191">
        <v>-55.323563661252514</v>
      </c>
      <c r="AFG191">
        <v>-55.813153600397683</v>
      </c>
      <c r="AFH191">
        <v>-55.955583805528832</v>
      </c>
      <c r="AFI191">
        <v>-55.762598401215342</v>
      </c>
      <c r="AFJ191">
        <v>-55.543980267417602</v>
      </c>
      <c r="AFK191">
        <v>-55.395323381937054</v>
      </c>
      <c r="AFL191">
        <v>-55.329866973587386</v>
      </c>
      <c r="AFM191">
        <v>-55.331375647816515</v>
      </c>
      <c r="AFN191">
        <v>-55.318213622566489</v>
      </c>
      <c r="AFO191">
        <v>-55.306824078221176</v>
      </c>
      <c r="AFP191">
        <v>-55.2970466038079</v>
      </c>
      <c r="AFQ191">
        <v>-55.28272571734496</v>
      </c>
      <c r="AFR191">
        <v>-55.281978143830401</v>
      </c>
      <c r="AFS191">
        <v>-55.27407534208055</v>
      </c>
      <c r="AFT191">
        <v>-55.301202707012472</v>
      </c>
      <c r="AFU191">
        <v>-55.424527242400984</v>
      </c>
      <c r="AFV191">
        <v>-55.624532571660566</v>
      </c>
      <c r="AFW191">
        <v>-55.613429346945296</v>
      </c>
      <c r="AFX191">
        <v>-55.274730262100441</v>
      </c>
      <c r="AFY191">
        <v>-54.869487409847196</v>
      </c>
      <c r="AFZ191">
        <v>-54.621551707769065</v>
      </c>
      <c r="AGA191">
        <v>-54.596881383823899</v>
      </c>
      <c r="AGB191">
        <v>-54.643440716330147</v>
      </c>
      <c r="AGC191">
        <v>-54.648861757276421</v>
      </c>
      <c r="AGD191">
        <v>-54.663905812440063</v>
      </c>
      <c r="AGE191">
        <v>-54.650402084372743</v>
      </c>
      <c r="AGF191">
        <v>-54.624242815575982</v>
      </c>
      <c r="AGG191">
        <v>-54.608313703941079</v>
      </c>
      <c r="AGH191">
        <v>-54.581263836871358</v>
      </c>
      <c r="AGI191">
        <v>-54.60403356113963</v>
      </c>
      <c r="AGJ191">
        <v>-54.649507903715069</v>
      </c>
      <c r="AGK191">
        <v>-54.655628554987757</v>
      </c>
      <c r="AGL191">
        <v>-54.624802668733295</v>
      </c>
      <c r="AGM191">
        <v>-54.593986453863451</v>
      </c>
      <c r="AGN191">
        <v>-54.57556235174053</v>
      </c>
      <c r="AGO191">
        <v>-54.556197758437484</v>
      </c>
      <c r="AGP191">
        <v>-54.574353625605269</v>
      </c>
      <c r="AGQ191">
        <v>-54.592636494365692</v>
      </c>
      <c r="AGR191">
        <v>-54.604036244757225</v>
      </c>
      <c r="AGS191">
        <v>-54.645793504990436</v>
      </c>
      <c r="AGT191">
        <v>-54.635301743305199</v>
      </c>
      <c r="AGU191">
        <v>-54.609818998761604</v>
      </c>
      <c r="AGV191">
        <v>-54.600363538518586</v>
      </c>
      <c r="AGW191">
        <v>-54.614158103730844</v>
      </c>
      <c r="AGX191">
        <v>-54.66463269020619</v>
      </c>
      <c r="AGY191">
        <v>-54.68722025419158</v>
      </c>
      <c r="AGZ191">
        <v>-54.668904568055567</v>
      </c>
      <c r="AHA191">
        <v>-54.681008202846179</v>
      </c>
      <c r="AHB191">
        <v>-54.710028993181666</v>
      </c>
      <c r="AHC191">
        <v>-54.727226169820113</v>
      </c>
      <c r="AHD191">
        <v>-54.75980966749988</v>
      </c>
      <c r="AHE191">
        <v>-54.79605771227272</v>
      </c>
      <c r="AHF191">
        <v>-54.822457973520955</v>
      </c>
      <c r="AHG191">
        <v>-54.849898053596512</v>
      </c>
      <c r="AHH191">
        <v>-54.856441110926788</v>
      </c>
      <c r="AHI191">
        <v>-54.810732907755288</v>
      </c>
      <c r="AHJ191">
        <v>-54.766633218858345</v>
      </c>
      <c r="AHK191">
        <v>-54.75519981420468</v>
      </c>
      <c r="AHL191">
        <v>-54.749615261103784</v>
      </c>
      <c r="AHM191">
        <v>-54.75264786952792</v>
      </c>
      <c r="AHN191">
        <v>-54.763343965168993</v>
      </c>
      <c r="AHO191">
        <v>-54.783012059961692</v>
      </c>
      <c r="AHP191">
        <v>-54.803374774403252</v>
      </c>
      <c r="AHQ191">
        <v>-54.81004521000196</v>
      </c>
      <c r="AHR191">
        <v>-54.825278308536781</v>
      </c>
      <c r="AHS191">
        <v>-54.820413172889602</v>
      </c>
      <c r="AHT191">
        <v>-54.840202660440696</v>
      </c>
      <c r="AHU191">
        <v>-54.86026559411745</v>
      </c>
      <c r="AHV191">
        <v>-54.832216491603006</v>
      </c>
      <c r="AHW191">
        <v>-54.833124992758911</v>
      </c>
      <c r="AHX191">
        <v>-54.852774771103668</v>
      </c>
      <c r="AHY191">
        <v>-54.858060623985075</v>
      </c>
      <c r="AHZ191">
        <v>-54.840365129257123</v>
      </c>
      <c r="AIA191">
        <v>-54.843871285881846</v>
      </c>
      <c r="AIB191">
        <v>-54.857749282907449</v>
      </c>
      <c r="AIC191">
        <v>-54.876588965686139</v>
      </c>
      <c r="AID191">
        <v>-54.88721321319376</v>
      </c>
      <c r="AIE191">
        <v>-54.857577715284989</v>
      </c>
      <c r="AIF191">
        <v>-54.841418839797264</v>
      </c>
      <c r="AIG191">
        <v>-54.851689258548134</v>
      </c>
      <c r="AIH191">
        <v>-54.853690289622371</v>
      </c>
      <c r="AII191">
        <v>-54.842591239981431</v>
      </c>
      <c r="AIJ191">
        <v>-54.823310477118795</v>
      </c>
      <c r="AIK191">
        <v>-54.827232025826774</v>
      </c>
      <c r="AIL191">
        <v>-54.846525269525323</v>
      </c>
      <c r="AIM191">
        <v>-54.831568025812643</v>
      </c>
      <c r="AIN191">
        <v>-54.807642211984543</v>
      </c>
      <c r="AIO191">
        <v>-54.794352117991963</v>
      </c>
      <c r="AIP191">
        <v>-54.799720946671513</v>
      </c>
      <c r="AIQ191">
        <v>-54.820671855168456</v>
      </c>
      <c r="AIR191">
        <v>-54.808086309313843</v>
      </c>
      <c r="AIS191">
        <v>-54.778432727034129</v>
      </c>
      <c r="AIT191">
        <v>-54.786271193175828</v>
      </c>
      <c r="AIU191">
        <v>-54.789139424298625</v>
      </c>
      <c r="AIV191">
        <v>-54.789430443269111</v>
      </c>
      <c r="AIW191">
        <v>-54.819046869694816</v>
      </c>
      <c r="AIX191">
        <v>-54.841217729221924</v>
      </c>
      <c r="AIY191">
        <v>-54.828430932112887</v>
      </c>
      <c r="AIZ191">
        <v>-54.785504610895849</v>
      </c>
      <c r="AJA191">
        <v>-54.759798198087452</v>
      </c>
      <c r="AJB191">
        <v>-54.780379950781793</v>
      </c>
      <c r="AJC191">
        <v>-54.809858170809541</v>
      </c>
      <c r="AJD191">
        <v>-54.825813523240043</v>
      </c>
      <c r="AJE191">
        <v>-54.801447329026651</v>
      </c>
      <c r="AJF191">
        <v>-54.753021654095434</v>
      </c>
      <c r="AJG191">
        <v>-54.747346164164782</v>
      </c>
      <c r="AJH191">
        <v>-54.758344133388576</v>
      </c>
      <c r="AJI191">
        <v>-54.793472676850932</v>
      </c>
      <c r="AJJ191">
        <v>-54.799875129931024</v>
      </c>
      <c r="AJK191">
        <v>-54.758359036734781</v>
      </c>
      <c r="AJL191">
        <v>-54.77875572229479</v>
      </c>
      <c r="AJM191">
        <v>-54.797222858258415</v>
      </c>
      <c r="AJN191">
        <v>-54.765072788174407</v>
      </c>
      <c r="AJO191">
        <v>-54.744648183312592</v>
      </c>
      <c r="AJP191">
        <v>-54.746330680319055</v>
      </c>
      <c r="AJQ191">
        <v>-54.750661951635855</v>
      </c>
      <c r="AJR191">
        <v>-54.756773950101184</v>
      </c>
      <c r="AJS191">
        <v>-54.745003298906269</v>
      </c>
      <c r="AJT191">
        <v>-54.740042978867237</v>
      </c>
      <c r="AJU191">
        <v>-54.774279862813628</v>
      </c>
      <c r="AJV191">
        <v>-54.785436133956836</v>
      </c>
      <c r="AJW191">
        <v>-54.745288678829539</v>
      </c>
      <c r="AJX191">
        <v>-54.715294984932811</v>
      </c>
      <c r="AJY191">
        <v>-54.720030979597311</v>
      </c>
      <c r="AJZ191">
        <v>-54.730179674193209</v>
      </c>
      <c r="AKA191">
        <v>-54.759395101774345</v>
      </c>
      <c r="AKB191">
        <v>-54.760126536285128</v>
      </c>
      <c r="AKC191">
        <v>-54.75730621495476</v>
      </c>
      <c r="AKD191">
        <v>-54.825922015257817</v>
      </c>
      <c r="AKE191">
        <v>-54.859485957181157</v>
      </c>
      <c r="AKF191">
        <v>-54.805489360339571</v>
      </c>
      <c r="AKG191">
        <v>-54.771001499827818</v>
      </c>
      <c r="AKH191">
        <v>-54.762187986185545</v>
      </c>
      <c r="AKI191">
        <v>-54.730205617241538</v>
      </c>
      <c r="AKJ191">
        <v>-54.697425317910891</v>
      </c>
      <c r="AKK191">
        <v>-54.680419104744558</v>
      </c>
      <c r="AKL191">
        <v>-54.750935173858842</v>
      </c>
      <c r="AKM191">
        <v>-54.83458888702522</v>
      </c>
      <c r="AKN191">
        <v>-54.834096971877941</v>
      </c>
      <c r="AKO191">
        <v>-54.79970994821204</v>
      </c>
      <c r="AKP191">
        <v>-54.794106520569535</v>
      </c>
      <c r="AKQ191">
        <v>-54.814666939121153</v>
      </c>
      <c r="AKR191">
        <v>-54.834288197756081</v>
      </c>
      <c r="AKS191">
        <v>-54.863007805398254</v>
      </c>
      <c r="AKT191">
        <v>-54.85876923151482</v>
      </c>
      <c r="AKU191">
        <v>-54.856232836176289</v>
      </c>
      <c r="AKV191">
        <v>-54.898405458914198</v>
      </c>
      <c r="AKW191">
        <v>-54.90365175912212</v>
      </c>
      <c r="AKX191">
        <v>-54.85847690081971</v>
      </c>
      <c r="AKY191">
        <v>-54.846070218183684</v>
      </c>
      <c r="AKZ191">
        <v>-54.869768054712104</v>
      </c>
      <c r="ALA191">
        <v>-54.920664824320809</v>
      </c>
      <c r="ALB191">
        <v>-54.946578058357233</v>
      </c>
      <c r="ALC191">
        <v>-54.90878216682362</v>
      </c>
      <c r="ALD191">
        <v>-54.896420037291378</v>
      </c>
      <c r="ALE191">
        <v>-54.910309473563935</v>
      </c>
      <c r="ALF191">
        <v>-54.885579764361324</v>
      </c>
      <c r="ALG191">
        <v>-54.840838334178464</v>
      </c>
      <c r="ALH191">
        <v>-54.841134187448851</v>
      </c>
      <c r="ALI191">
        <v>-54.864235453070719</v>
      </c>
      <c r="ALJ191">
        <v>-54.914599433843051</v>
      </c>
      <c r="ALK191">
        <v>-55.17689217415338</v>
      </c>
      <c r="ALL191">
        <v>-55.645115320134053</v>
      </c>
      <c r="ALM191">
        <v>-55.99149215161394</v>
      </c>
      <c r="ALN191">
        <v>-56.204782138420114</v>
      </c>
      <c r="ALO191">
        <v>-56.344651091226986</v>
      </c>
      <c r="ALP191">
        <v>-56.327073361561276</v>
      </c>
      <c r="ALQ191">
        <v>-56.248906944356236</v>
      </c>
      <c r="ALR191">
        <v>-55.970858072732057</v>
      </c>
      <c r="ALS191">
        <v>-55.510519155065637</v>
      </c>
      <c r="ALT191">
        <v>-55.141553620322739</v>
      </c>
      <c r="ALU191">
        <v>-54.910585559319074</v>
      </c>
      <c r="ALV191">
        <v>-54.744104387851145</v>
      </c>
      <c r="ALW191">
        <v>-54.667807455804436</v>
      </c>
      <c r="ALX191">
        <v>-54.682588770920148</v>
      </c>
      <c r="ALY191">
        <v>-54.720115112427912</v>
      </c>
      <c r="ALZ191">
        <v>-54.73980116360503</v>
      </c>
      <c r="AMA191">
        <v>-54.74332093636135</v>
      </c>
      <c r="AMB191">
        <v>-54.744389006277046</v>
      </c>
      <c r="AMC191">
        <v>-54.721008193267821</v>
      </c>
      <c r="AMD191">
        <v>-54.684745383616942</v>
      </c>
      <c r="AME191">
        <v>-54.664430468780751</v>
      </c>
      <c r="AMF191">
        <v>-54.654681487397582</v>
      </c>
      <c r="AMG191">
        <v>-54.663358672583442</v>
      </c>
      <c r="AMH191">
        <v>-54.663423630304983</v>
      </c>
      <c r="AMI191">
        <v>-54.639690655103557</v>
      </c>
      <c r="AMJ191">
        <v>-54.641060170500737</v>
      </c>
      <c r="AMK191">
        <v>-54.688077135872874</v>
      </c>
      <c r="AML191">
        <v>-54.719395481540758</v>
      </c>
      <c r="AMM191">
        <v>-54.711896882352029</v>
      </c>
      <c r="AMN191">
        <v>-54.72995810492408</v>
      </c>
      <c r="AMO191">
        <v>-54.764863193745349</v>
      </c>
      <c r="AMP191">
        <v>-54.766032267706457</v>
      </c>
      <c r="AMQ191">
        <v>-54.763154417137656</v>
      </c>
      <c r="AMR191">
        <v>-54.762380980657774</v>
      </c>
      <c r="AMS191">
        <v>-54.743406223862337</v>
      </c>
      <c r="AMT191">
        <v>-54.709749828781355</v>
      </c>
      <c r="AMU191">
        <v>-54.682108505644052</v>
      </c>
      <c r="AMV191">
        <v>-54.674025166516486</v>
      </c>
      <c r="AMW191">
        <v>-54.708891607637426</v>
      </c>
      <c r="AMX191">
        <v>-54.759181990327335</v>
      </c>
      <c r="AMY191">
        <v>-54.771457110415653</v>
      </c>
      <c r="AMZ191">
        <v>-54.698842480401318</v>
      </c>
      <c r="ANA191">
        <v>-54.695113942634762</v>
      </c>
      <c r="ANB191">
        <v>-54.663504549307646</v>
      </c>
      <c r="ANC191">
        <v>-54.665692132450253</v>
      </c>
      <c r="AND191">
        <v>-54.686798471312258</v>
      </c>
      <c r="ANE191">
        <v>-54.7063985449293</v>
      </c>
      <c r="ANF191">
        <v>-54.767428855744598</v>
      </c>
      <c r="ANG191">
        <v>-54.687844821016085</v>
      </c>
      <c r="ANH191">
        <v>-54.667838484919329</v>
      </c>
      <c r="ANI191">
        <v>-54.713021607226196</v>
      </c>
      <c r="ANJ191">
        <v>-54.776860257436702</v>
      </c>
      <c r="ANK191">
        <v>-54.793602195461112</v>
      </c>
      <c r="ANL191">
        <v>-54.762644979874366</v>
      </c>
      <c r="ANM191">
        <v>-54.767312215303079</v>
      </c>
      <c r="ANN191">
        <v>-54.768753688449699</v>
      </c>
      <c r="ANO191">
        <v>-54.733139941345911</v>
      </c>
      <c r="ANP191">
        <v>-54.709255901302839</v>
      </c>
      <c r="ANQ191">
        <v>-54.737142235608246</v>
      </c>
      <c r="ANR191">
        <v>-54.779238786633591</v>
      </c>
      <c r="ANS191">
        <v>-54.766310179390004</v>
      </c>
      <c r="ANT191">
        <v>-54.726060915273976</v>
      </c>
      <c r="ANU191">
        <v>-54.714531249766111</v>
      </c>
      <c r="ANV191">
        <v>-54.707408761680909</v>
      </c>
      <c r="ANW191">
        <v>-54.701455413576838</v>
      </c>
      <c r="ANX191">
        <v>-54.730410205652426</v>
      </c>
      <c r="ANY191">
        <v>-54.75881156095933</v>
      </c>
      <c r="ANZ191">
        <v>-54.769297390629532</v>
      </c>
      <c r="AOA191">
        <v>-54.747000459470314</v>
      </c>
      <c r="AOB191">
        <v>-54.740403085816197</v>
      </c>
      <c r="AOC191">
        <v>-54.794737681534713</v>
      </c>
      <c r="AOD191">
        <v>-54.926450437130995</v>
      </c>
      <c r="AOE191">
        <v>-55.236988533961899</v>
      </c>
      <c r="AOF191">
        <v>-55.637415481197273</v>
      </c>
      <c r="AOG191">
        <v>-55.855364628448214</v>
      </c>
      <c r="AOH191">
        <v>-55.828957432603588</v>
      </c>
      <c r="AOI191">
        <v>-55.758950661297959</v>
      </c>
      <c r="AOJ191">
        <v>-55.765434903432713</v>
      </c>
      <c r="AOK191">
        <v>-55.79884874194002</v>
      </c>
      <c r="AOL191">
        <v>-55.832824958578094</v>
      </c>
      <c r="AOM191">
        <v>-55.870692042248386</v>
      </c>
      <c r="AON191">
        <v>-55.863707071370214</v>
      </c>
      <c r="AOO191">
        <v>-55.858398269465972</v>
      </c>
      <c r="AOP191">
        <v>-55.846287690919816</v>
      </c>
      <c r="AOQ191">
        <v>-55.774144361472231</v>
      </c>
      <c r="AOR191">
        <v>-55.703926973249935</v>
      </c>
      <c r="AOS191">
        <v>-55.7099283878375</v>
      </c>
      <c r="AOT191">
        <v>-55.801977913973701</v>
      </c>
      <c r="AOU191">
        <v>-55.813724137144177</v>
      </c>
      <c r="AOV191">
        <v>-55.755908390001352</v>
      </c>
      <c r="AOW191">
        <v>-55.798604563904611</v>
      </c>
      <c r="AOX191">
        <v>-55.88158140761518</v>
      </c>
      <c r="AOY191">
        <v>-55.92154363627472</v>
      </c>
      <c r="AOZ191">
        <v>-55.934759779313417</v>
      </c>
      <c r="APA191">
        <v>-55.941974656398571</v>
      </c>
      <c r="APB191">
        <v>-55.929249898906036</v>
      </c>
      <c r="APC191">
        <v>-55.887196684780491</v>
      </c>
      <c r="APD191">
        <v>-55.846005024841006</v>
      </c>
      <c r="APE191">
        <v>-55.827905752038667</v>
      </c>
      <c r="APF191">
        <v>-55.877109461237239</v>
      </c>
      <c r="APG191">
        <v>-55.917816531440053</v>
      </c>
      <c r="APH191">
        <v>-55.91715598995107</v>
      </c>
      <c r="API191">
        <v>-55.921213299677554</v>
      </c>
      <c r="APJ191">
        <v>-55.899591364523573</v>
      </c>
      <c r="APK191">
        <v>-55.856118134683271</v>
      </c>
      <c r="APL191">
        <v>-55.808081620744559</v>
      </c>
      <c r="APM191">
        <v>-55.799089968808502</v>
      </c>
      <c r="APN191">
        <v>-55.832844520977766</v>
      </c>
      <c r="APO191">
        <v>-55.860207220702101</v>
      </c>
      <c r="APP191">
        <v>-55.867890875416506</v>
      </c>
      <c r="APQ191">
        <v>-55.863600615780385</v>
      </c>
      <c r="APR191">
        <v>-55.846060722280107</v>
      </c>
      <c r="APS191">
        <v>-55.837934518506252</v>
      </c>
      <c r="APT191">
        <v>-55.840030110708398</v>
      </c>
      <c r="APU191">
        <v>-55.841452435251782</v>
      </c>
      <c r="APV191">
        <v>-55.874053849256569</v>
      </c>
      <c r="APW191">
        <v>-55.85965675702495</v>
      </c>
      <c r="APX191">
        <v>-55.860710177772177</v>
      </c>
      <c r="APY191">
        <v>-55.943561431063202</v>
      </c>
      <c r="APZ191">
        <v>-55.98924487713365</v>
      </c>
      <c r="AQA191">
        <v>-55.974041307685326</v>
      </c>
      <c r="AQB191">
        <v>-55.987896481414538</v>
      </c>
      <c r="AQC191">
        <v>-56.01758361265631</v>
      </c>
      <c r="AQD191">
        <v>-56.007686037439456</v>
      </c>
      <c r="AQE191">
        <v>-55.993955411035898</v>
      </c>
      <c r="AQF191">
        <v>-55.995780069026985</v>
      </c>
      <c r="AQG191">
        <v>-55.982294933230108</v>
      </c>
      <c r="AQH191">
        <v>-55.965739682983539</v>
      </c>
      <c r="AQI191">
        <v>-55.983687161534831</v>
      </c>
      <c r="AQJ191">
        <v>-56.04241798452351</v>
      </c>
      <c r="AQK191">
        <v>-55.98170756002326</v>
      </c>
      <c r="AQL191">
        <v>-55.653988941135317</v>
      </c>
      <c r="AQM191">
        <v>-55.310199533911913</v>
      </c>
      <c r="AQN191">
        <v>-55.064367840814896</v>
      </c>
      <c r="AQO191">
        <v>-54.888252223664367</v>
      </c>
      <c r="AQP191">
        <v>-54.813411692679736</v>
      </c>
      <c r="AQQ191">
        <v>-54.810131499951524</v>
      </c>
      <c r="AQR191">
        <v>-54.848145268823721</v>
      </c>
      <c r="AQS191">
        <v>-54.873003712062811</v>
      </c>
      <c r="AQT191">
        <v>-54.87820983377496</v>
      </c>
      <c r="AQU191">
        <v>-54.876465403043355</v>
      </c>
      <c r="AQV191">
        <v>-54.848141117596704</v>
      </c>
      <c r="AQW191">
        <v>-54.812775652141546</v>
      </c>
      <c r="AQX191">
        <v>-54.787766528180072</v>
      </c>
      <c r="AQY191">
        <v>-54.782723989370481</v>
      </c>
      <c r="AQZ191">
        <v>-54.767322626263187</v>
      </c>
      <c r="ARA191">
        <v>-54.753573016760988</v>
      </c>
      <c r="ARB191">
        <v>-54.740852443448226</v>
      </c>
      <c r="ARC191">
        <v>-54.741768269734152</v>
      </c>
      <c r="ARD191">
        <v>-54.783283292823455</v>
      </c>
      <c r="ARE191">
        <v>-54.821739263646705</v>
      </c>
      <c r="ARF191">
        <v>-54.836568614082594</v>
      </c>
      <c r="ARG191">
        <v>-54.849788251015994</v>
      </c>
      <c r="ARH191">
        <v>-54.852993936419601</v>
      </c>
      <c r="ARI191">
        <v>-54.851632106170825</v>
      </c>
      <c r="ARJ191">
        <v>-54.84637375536883</v>
      </c>
      <c r="ARK191">
        <v>-54.825828805004207</v>
      </c>
      <c r="ARL191">
        <v>-54.837923080446785</v>
      </c>
      <c r="ARM191">
        <v>-54.842347880117146</v>
      </c>
      <c r="ARN191">
        <v>-54.8170975831882</v>
      </c>
      <c r="ARO191">
        <v>-54.799813088705832</v>
      </c>
      <c r="ARP191">
        <v>-54.807676404304871</v>
      </c>
      <c r="ARQ191">
        <v>-54.854787256315035</v>
      </c>
      <c r="ARR191">
        <v>-54.905798302896194</v>
      </c>
      <c r="ARS191">
        <v>-54.897618208162122</v>
      </c>
      <c r="ART191">
        <v>-54.768022049922287</v>
      </c>
      <c r="ARU191">
        <v>-54.553898322036169</v>
      </c>
      <c r="ARV191">
        <v>-54.415478789132692</v>
      </c>
      <c r="ARW191">
        <v>-54.451374874381827</v>
      </c>
      <c r="ARX191">
        <v>-54.612306994734638</v>
      </c>
      <c r="ARY191">
        <v>-54.79391357051032</v>
      </c>
      <c r="ARZ191">
        <v>-54.914034184498874</v>
      </c>
      <c r="ASA191">
        <v>-54.934676541720776</v>
      </c>
      <c r="ASB191">
        <v>-54.887278820945532</v>
      </c>
      <c r="ASC191">
        <v>-54.84906664773689</v>
      </c>
      <c r="ASD191">
        <v>-54.85069995919271</v>
      </c>
      <c r="ASE191">
        <v>-54.854023584294112</v>
      </c>
      <c r="ASF191">
        <v>-54.849366144784099</v>
      </c>
      <c r="ASG191">
        <v>-54.895816544553711</v>
      </c>
      <c r="ASH191">
        <v>-54.953785696202246</v>
      </c>
      <c r="ASI191">
        <v>-54.978989430875103</v>
      </c>
      <c r="ASJ191">
        <v>-54.989633219748747</v>
      </c>
      <c r="ASK191">
        <v>-54.996842294423523</v>
      </c>
      <c r="ASL191">
        <v>-54.99806008452714</v>
      </c>
      <c r="ASM191">
        <v>-55.011860735609062</v>
      </c>
      <c r="ASN191">
        <v>-55.008692877448112</v>
      </c>
      <c r="ASO191">
        <v>-54.990673519372891</v>
      </c>
      <c r="ASP191">
        <v>-54.995418920077611</v>
      </c>
      <c r="ASQ191">
        <v>-54.985067484039931</v>
      </c>
      <c r="ASR191">
        <v>-54.981865734472642</v>
      </c>
      <c r="ASS191">
        <v>-54.999073184240743</v>
      </c>
      <c r="AST191">
        <v>-54.997694299079242</v>
      </c>
      <c r="ASU191">
        <v>-54.991058767886507</v>
      </c>
      <c r="ASV191">
        <v>-55.002498152155923</v>
      </c>
      <c r="ASW191">
        <v>-55.004782807687619</v>
      </c>
      <c r="ASX191">
        <v>-54.992460964755438</v>
      </c>
      <c r="ASY191">
        <v>-54.980714509329729</v>
      </c>
      <c r="ASZ191">
        <v>-54.971151090921239</v>
      </c>
      <c r="ATA191">
        <v>-54.969893210013829</v>
      </c>
      <c r="ATB191">
        <v>-54.973608745628781</v>
      </c>
      <c r="ATC191">
        <v>-54.974207673815059</v>
      </c>
      <c r="ATD191">
        <v>-54.982594233157442</v>
      </c>
      <c r="ATE191">
        <v>-54.987980547419653</v>
      </c>
      <c r="ATF191">
        <v>-55.011297412552906</v>
      </c>
      <c r="ATG191">
        <v>-55.022197811035525</v>
      </c>
      <c r="ATH191">
        <v>-55.033907553274886</v>
      </c>
      <c r="ATI191">
        <v>-55.048243288108416</v>
      </c>
      <c r="ATJ191">
        <v>-54.998578657063277</v>
      </c>
      <c r="ATK191">
        <v>-54.940929677378264</v>
      </c>
      <c r="ATL191">
        <v>-54.895102997086553</v>
      </c>
      <c r="ATM191">
        <v>-54.733517409844069</v>
      </c>
      <c r="ATN191">
        <v>-54.455188071795078</v>
      </c>
      <c r="ATO191">
        <v>-54.261776927907562</v>
      </c>
      <c r="ATP191">
        <v>-54.218725068620238</v>
      </c>
      <c r="ATQ191">
        <v>-54.317312991835671</v>
      </c>
      <c r="ATR191">
        <v>-54.528099742031266</v>
      </c>
      <c r="ATS191">
        <v>-54.730413384829703</v>
      </c>
      <c r="ATT191">
        <v>-54.80631786644372</v>
      </c>
      <c r="ATU191">
        <v>-54.759485811137857</v>
      </c>
      <c r="ATV191">
        <v>-54.714265954739517</v>
      </c>
      <c r="ATW191">
        <v>-54.722682065074892</v>
      </c>
      <c r="ATX191">
        <v>-54.746307366270941</v>
      </c>
      <c r="ATY191">
        <v>-54.7545864183299</v>
      </c>
      <c r="ATZ191">
        <v>-54.752016386412436</v>
      </c>
      <c r="AUA191">
        <v>-54.710423718797074</v>
      </c>
      <c r="AUB191">
        <v>-54.670972886698102</v>
      </c>
      <c r="AUC191">
        <v>-54.663904517231799</v>
      </c>
      <c r="AUD191">
        <v>-54.679076377234416</v>
      </c>
      <c r="AUE191">
        <v>-54.728393297576744</v>
      </c>
      <c r="AUF191">
        <v>-54.737386461663831</v>
      </c>
      <c r="AUG191">
        <v>-54.727508776499334</v>
      </c>
      <c r="AUH191">
        <v>-54.740059061799748</v>
      </c>
      <c r="AUI191">
        <v>-54.744556302462698</v>
      </c>
      <c r="AUJ191">
        <v>-54.740719310001047</v>
      </c>
      <c r="AUK191">
        <v>-54.742234779937483</v>
      </c>
      <c r="AUL191">
        <v>-54.727673740539167</v>
      </c>
      <c r="AUM191">
        <v>-54.70766715298592</v>
      </c>
      <c r="AUN191">
        <v>-54.707754708140243</v>
      </c>
      <c r="AUO191">
        <v>-54.69857790716928</v>
      </c>
      <c r="AUP191">
        <v>-54.699881213224131</v>
      </c>
    </row>
    <row r="192" spans="1:1238" x14ac:dyDescent="0.3">
      <c r="A192" t="s">
        <v>265</v>
      </c>
      <c r="B192">
        <v>-51.895516560651224</v>
      </c>
      <c r="C192">
        <v>19.899999999999999</v>
      </c>
      <c r="D192">
        <v>68</v>
      </c>
      <c r="E192">
        <v>1019</v>
      </c>
      <c r="F192">
        <v>8.6999999999999993</v>
      </c>
      <c r="G192">
        <v>31.319999999999997</v>
      </c>
      <c r="H192" t="s">
        <v>71</v>
      </c>
      <c r="I192" t="s">
        <v>60</v>
      </c>
      <c r="J192">
        <v>2</v>
      </c>
      <c r="K192" t="s">
        <v>72</v>
      </c>
      <c r="L192">
        <v>0</v>
      </c>
      <c r="M192" t="s">
        <v>65</v>
      </c>
      <c r="N192" t="s">
        <v>72</v>
      </c>
      <c r="O192">
        <v>19.97</v>
      </c>
      <c r="P192">
        <v>68</v>
      </c>
      <c r="Q192">
        <v>1019</v>
      </c>
      <c r="R192">
        <v>8.6999999999999993</v>
      </c>
      <c r="S192">
        <v>31.319999999999997</v>
      </c>
      <c r="T192" t="s">
        <v>71</v>
      </c>
      <c r="U192" t="s">
        <v>60</v>
      </c>
      <c r="V192">
        <v>2</v>
      </c>
      <c r="W192" t="s">
        <v>72</v>
      </c>
      <c r="X192">
        <v>0</v>
      </c>
      <c r="Y192" t="s">
        <v>65</v>
      </c>
      <c r="Z192" t="s">
        <v>72</v>
      </c>
      <c r="AA192">
        <v>19.97</v>
      </c>
      <c r="AB192">
        <v>68</v>
      </c>
      <c r="AC192">
        <v>1019</v>
      </c>
      <c r="AD192">
        <v>8.6999999999999993</v>
      </c>
      <c r="AE192">
        <v>31.319999999999997</v>
      </c>
      <c r="AF192" t="s">
        <v>71</v>
      </c>
      <c r="AG192" t="s">
        <v>60</v>
      </c>
      <c r="AH192">
        <v>3</v>
      </c>
      <c r="AI192" t="s">
        <v>72</v>
      </c>
      <c r="AJ192">
        <v>0</v>
      </c>
      <c r="AK192" t="s">
        <v>65</v>
      </c>
      <c r="AL192" t="s">
        <v>72</v>
      </c>
      <c r="AM192">
        <v>-50.221683776187838</v>
      </c>
      <c r="AN192">
        <v>-50.234750386338845</v>
      </c>
      <c r="AO192">
        <v>-50.299642052252935</v>
      </c>
      <c r="AP192">
        <v>-50.351065701815479</v>
      </c>
      <c r="AQ192">
        <v>-50.442439680893244</v>
      </c>
      <c r="AR192">
        <v>-50.607566735799836</v>
      </c>
      <c r="AS192">
        <v>-50.558700812194139</v>
      </c>
      <c r="AT192">
        <v>-50.249430887598038</v>
      </c>
      <c r="AU192">
        <v>-50.058497722595362</v>
      </c>
      <c r="AV192">
        <v>-50.038276380814764</v>
      </c>
      <c r="AW192">
        <v>-50.021476687296968</v>
      </c>
      <c r="AX192">
        <v>-49.998549775479688</v>
      </c>
      <c r="AY192">
        <v>-50.010012075822203</v>
      </c>
      <c r="AZ192">
        <v>-50.046928188413723</v>
      </c>
      <c r="BA192">
        <v>-50.030851805778703</v>
      </c>
      <c r="BB192">
        <v>-49.987860287968203</v>
      </c>
      <c r="BC192">
        <v>-49.996557398581537</v>
      </c>
      <c r="BD192">
        <v>-50.001686814218075</v>
      </c>
      <c r="BE192">
        <v>-49.980571685777711</v>
      </c>
      <c r="BF192">
        <v>-49.972256897608929</v>
      </c>
      <c r="BG192">
        <v>-49.979094076169758</v>
      </c>
      <c r="BH192">
        <v>-49.982010705161834</v>
      </c>
      <c r="BI192">
        <v>-49.992988157762582</v>
      </c>
      <c r="BJ192">
        <v>-50.00463497868089</v>
      </c>
      <c r="BK192">
        <v>-50.007543334560687</v>
      </c>
      <c r="BL192">
        <v>-50.014149620230121</v>
      </c>
      <c r="BM192">
        <v>-50.010132584830238</v>
      </c>
      <c r="BN192">
        <v>-49.998104866586978</v>
      </c>
      <c r="BO192">
        <v>-49.994974804821368</v>
      </c>
      <c r="BP192">
        <v>-49.984186546061537</v>
      </c>
      <c r="BQ192">
        <v>-49.993494604965704</v>
      </c>
      <c r="BR192">
        <v>-50.019522153395485</v>
      </c>
      <c r="BS192">
        <v>-50.015888516716679</v>
      </c>
      <c r="BT192">
        <v>-50.015126650473007</v>
      </c>
      <c r="BU192">
        <v>-50.042158005859207</v>
      </c>
      <c r="BV192">
        <v>-50.056812777535029</v>
      </c>
      <c r="BW192">
        <v>-50.058280993985932</v>
      </c>
      <c r="BX192">
        <v>-50.065197524551323</v>
      </c>
      <c r="BY192">
        <v>-50.057045861908449</v>
      </c>
      <c r="BZ192">
        <v>-50.064747561509797</v>
      </c>
      <c r="CA192">
        <v>-50.086989114733697</v>
      </c>
      <c r="CB192">
        <v>-50.123598106949217</v>
      </c>
      <c r="CC192">
        <v>-50.280544957430664</v>
      </c>
      <c r="CD192">
        <v>-50.542685406755204</v>
      </c>
      <c r="CE192">
        <v>-50.773836596766067</v>
      </c>
      <c r="CF192">
        <v>-50.981319709806634</v>
      </c>
      <c r="CG192">
        <v>-51.341588329533963</v>
      </c>
      <c r="CH192">
        <v>-51.743430198837629</v>
      </c>
      <c r="CI192">
        <v>-51.892384846225582</v>
      </c>
      <c r="CJ192">
        <v>-52.174516732005458</v>
      </c>
      <c r="CK192">
        <v>-52.568495199534766</v>
      </c>
      <c r="CL192">
        <v>-53.077369448250174</v>
      </c>
      <c r="CM192">
        <v>-53.211881357877331</v>
      </c>
      <c r="CN192">
        <v>-51.885224254271662</v>
      </c>
      <c r="CO192">
        <v>-50.769678590590935</v>
      </c>
      <c r="CP192">
        <v>-50.43853804361288</v>
      </c>
      <c r="CQ192">
        <v>-50.276631713643098</v>
      </c>
      <c r="CR192">
        <v>-50.166649064524222</v>
      </c>
      <c r="CS192">
        <v>-50.16103687035249</v>
      </c>
      <c r="CT192">
        <v>-50.200839156189978</v>
      </c>
      <c r="CU192">
        <v>-50.189053622896637</v>
      </c>
      <c r="CV192">
        <v>-50.120963404401849</v>
      </c>
      <c r="CW192">
        <v>-50.087609168257764</v>
      </c>
      <c r="CX192">
        <v>-50.079786979548665</v>
      </c>
      <c r="CY192">
        <v>-50.079289376192307</v>
      </c>
      <c r="CZ192">
        <v>-50.082627441830596</v>
      </c>
      <c r="DA192">
        <v>-50.068921104814976</v>
      </c>
      <c r="DB192">
        <v>-50.040704143856516</v>
      </c>
      <c r="DC192">
        <v>-50.02475291376949</v>
      </c>
      <c r="DD192">
        <v>-50.007597737135299</v>
      </c>
      <c r="DE192">
        <v>-49.995125909947944</v>
      </c>
      <c r="DF192">
        <v>-49.991099535381935</v>
      </c>
      <c r="DG192">
        <v>-49.992035635533682</v>
      </c>
      <c r="DH192">
        <v>-49.993811611930951</v>
      </c>
      <c r="DI192">
        <v>-50.005109588404729</v>
      </c>
      <c r="DJ192">
        <v>-50.014310206851221</v>
      </c>
      <c r="DK192">
        <v>-50.027189199654259</v>
      </c>
      <c r="DL192">
        <v>-50.057316377139685</v>
      </c>
      <c r="DM192">
        <v>-50.056494757443957</v>
      </c>
      <c r="DN192">
        <v>-50.047794906317463</v>
      </c>
      <c r="DO192">
        <v>-50.035509478798083</v>
      </c>
      <c r="DP192">
        <v>-49.998192900185494</v>
      </c>
      <c r="DQ192">
        <v>-49.971685623749551</v>
      </c>
      <c r="DR192">
        <v>-49.947899074613247</v>
      </c>
      <c r="DS192">
        <v>-49.967500682257608</v>
      </c>
      <c r="DT192">
        <v>-50.005470822752109</v>
      </c>
      <c r="DU192">
        <v>-50.009745078142231</v>
      </c>
      <c r="DV192">
        <v>-50.015941768127938</v>
      </c>
      <c r="DW192">
        <v>-50.026044200450059</v>
      </c>
      <c r="DX192">
        <v>-50.039242418800256</v>
      </c>
      <c r="DY192">
        <v>-50.078297543222916</v>
      </c>
      <c r="DZ192">
        <v>-50.170330669735343</v>
      </c>
      <c r="EA192">
        <v>-50.192726704042137</v>
      </c>
      <c r="EB192">
        <v>-50.095403989996335</v>
      </c>
      <c r="EC192">
        <v>-50.036655576668892</v>
      </c>
      <c r="ED192">
        <v>-50.027913010114659</v>
      </c>
      <c r="EE192">
        <v>-50.005757839402378</v>
      </c>
      <c r="EF192">
        <v>-49.982789257287735</v>
      </c>
      <c r="EG192">
        <v>-49.985407143018236</v>
      </c>
      <c r="EH192">
        <v>-49.993555545872198</v>
      </c>
      <c r="EI192">
        <v>-50.002296380480324</v>
      </c>
      <c r="EJ192">
        <v>-50.00262015975494</v>
      </c>
      <c r="EK192">
        <v>-49.985099331355173</v>
      </c>
      <c r="EL192">
        <v>-49.990993634318492</v>
      </c>
      <c r="EM192">
        <v>-50.002333522399034</v>
      </c>
      <c r="EN192">
        <v>-49.99754075305961</v>
      </c>
      <c r="EO192">
        <v>-49.979195596923887</v>
      </c>
      <c r="EP192">
        <v>-49.971087618820697</v>
      </c>
      <c r="EQ192">
        <v>-49.986150026979132</v>
      </c>
      <c r="ER192">
        <v>-50.01416042270823</v>
      </c>
      <c r="ES192">
        <v>-50.021023143624177</v>
      </c>
      <c r="ET192">
        <v>-50.00846167425383</v>
      </c>
      <c r="EU192">
        <v>-49.989581265503155</v>
      </c>
      <c r="EV192">
        <v>-49.974020995391754</v>
      </c>
      <c r="EW192">
        <v>-49.98224153090699</v>
      </c>
      <c r="EX192">
        <v>-49.999557427956944</v>
      </c>
      <c r="EY192">
        <v>-50.011085841992326</v>
      </c>
      <c r="EZ192">
        <v>-50.005328786253045</v>
      </c>
      <c r="FA192">
        <v>-50.030082527162875</v>
      </c>
      <c r="FB192">
        <v>-50.138030024601292</v>
      </c>
      <c r="FC192">
        <v>-50.219358575857584</v>
      </c>
      <c r="FD192">
        <v>-50.248140496826224</v>
      </c>
      <c r="FE192">
        <v>-50.446656678251877</v>
      </c>
      <c r="FF192">
        <v>-50.516382998991681</v>
      </c>
      <c r="FG192">
        <v>-50.415565020699482</v>
      </c>
      <c r="FH192">
        <v>-50.502178809833424</v>
      </c>
      <c r="FI192">
        <v>-50.480898610141878</v>
      </c>
      <c r="FJ192">
        <v>-50.262741096040322</v>
      </c>
      <c r="FK192">
        <v>-50.184692970550259</v>
      </c>
      <c r="FL192">
        <v>-50.425931036960804</v>
      </c>
      <c r="FM192">
        <v>-50.591677303973427</v>
      </c>
      <c r="FN192">
        <v>-50.394600970000631</v>
      </c>
      <c r="FO192">
        <v>-50.240245423758211</v>
      </c>
      <c r="FP192">
        <v>-50.230054810657549</v>
      </c>
      <c r="FQ192">
        <v>-50.233354577667832</v>
      </c>
      <c r="FR192">
        <v>-50.231848355297885</v>
      </c>
      <c r="FS192">
        <v>-50.316945560604054</v>
      </c>
      <c r="FT192">
        <v>-50.592600807639116</v>
      </c>
      <c r="FU192">
        <v>-50.824277757245504</v>
      </c>
      <c r="FV192">
        <v>-50.798127602764872</v>
      </c>
      <c r="FW192">
        <v>-50.642571060390466</v>
      </c>
      <c r="FX192">
        <v>-50.445696005130188</v>
      </c>
      <c r="FY192">
        <v>-50.23877495372988</v>
      </c>
      <c r="FZ192">
        <v>-50.096907460809334</v>
      </c>
      <c r="GA192">
        <v>-50.043730490511926</v>
      </c>
      <c r="GB192">
        <v>-50.037005765878746</v>
      </c>
      <c r="GC192">
        <v>-50.039921265039652</v>
      </c>
      <c r="GD192">
        <v>-50.038414748431123</v>
      </c>
      <c r="GE192">
        <v>-50.026853998792191</v>
      </c>
      <c r="GF192">
        <v>-50.016628413533454</v>
      </c>
      <c r="GG192">
        <v>-50.023383572052303</v>
      </c>
      <c r="GH192">
        <v>-50.024803007993469</v>
      </c>
      <c r="GI192">
        <v>-50.028573134561853</v>
      </c>
      <c r="GJ192">
        <v>-50.04304761455689</v>
      </c>
      <c r="GK192">
        <v>-50.068477408812498</v>
      </c>
      <c r="GL192">
        <v>-50.109803141118135</v>
      </c>
      <c r="GM192">
        <v>-50.125614053370626</v>
      </c>
      <c r="GN192">
        <v>-50.103057718675828</v>
      </c>
      <c r="GO192">
        <v>-50.091227495347681</v>
      </c>
      <c r="GP192">
        <v>-50.06849953156896</v>
      </c>
      <c r="GQ192">
        <v>-50.047375111583634</v>
      </c>
      <c r="GR192">
        <v>-50.066870016702623</v>
      </c>
      <c r="GS192">
        <v>-50.107841134962136</v>
      </c>
      <c r="GT192">
        <v>-50.140990982436691</v>
      </c>
      <c r="GU192">
        <v>-50.141843929534431</v>
      </c>
      <c r="GV192">
        <v>-50.124651600189374</v>
      </c>
      <c r="GW192">
        <v>-50.108683107093441</v>
      </c>
      <c r="GX192">
        <v>-50.095374391073115</v>
      </c>
      <c r="GY192">
        <v>-50.074111573672212</v>
      </c>
      <c r="GZ192">
        <v>-50.077734044317637</v>
      </c>
      <c r="HA192">
        <v>-50.101500977052538</v>
      </c>
      <c r="HB192">
        <v>-50.107334282810342</v>
      </c>
      <c r="HC192">
        <v>-50.106629932716288</v>
      </c>
      <c r="HD192">
        <v>-50.115627926571392</v>
      </c>
      <c r="HE192">
        <v>-50.122734184705003</v>
      </c>
      <c r="HF192">
        <v>-50.125899338237339</v>
      </c>
      <c r="HG192">
        <v>-50.130376238424134</v>
      </c>
      <c r="HH192">
        <v>-50.121992820325602</v>
      </c>
      <c r="HI192">
        <v>-50.110214560775802</v>
      </c>
      <c r="HJ192">
        <v>-50.10613587703439</v>
      </c>
      <c r="HK192">
        <v>-50.096708046366629</v>
      </c>
      <c r="HL192">
        <v>-50.099067479124685</v>
      </c>
      <c r="HM192">
        <v>-50.104155976862224</v>
      </c>
      <c r="HN192">
        <v>-50.09237146958511</v>
      </c>
      <c r="HO192">
        <v>-50.079985767695973</v>
      </c>
      <c r="HP192">
        <v>-50.076583812045264</v>
      </c>
      <c r="HQ192">
        <v>-50.087516993678882</v>
      </c>
      <c r="HR192">
        <v>-50.106006704316535</v>
      </c>
      <c r="HS192">
        <v>-50.105307781928417</v>
      </c>
      <c r="HT192">
        <v>-50.090171676250648</v>
      </c>
      <c r="HU192">
        <v>-50.081017046375905</v>
      </c>
      <c r="HV192">
        <v>-50.087180001695799</v>
      </c>
      <c r="HW192">
        <v>-50.100818227813221</v>
      </c>
      <c r="HX192">
        <v>-50.106273999590208</v>
      </c>
      <c r="HY192">
        <v>-50.103831542988672</v>
      </c>
      <c r="HZ192">
        <v>-50.110921706921218</v>
      </c>
      <c r="IA192">
        <v>-50.121625495739778</v>
      </c>
      <c r="IB192">
        <v>-50.112919601298081</v>
      </c>
      <c r="IC192">
        <v>-50.098731381027562</v>
      </c>
      <c r="ID192">
        <v>-50.084636979676901</v>
      </c>
      <c r="IE192">
        <v>-50.048990977286813</v>
      </c>
      <c r="IF192">
        <v>-50.038807976267108</v>
      </c>
      <c r="IG192">
        <v>-50.063722687589305</v>
      </c>
      <c r="IH192">
        <v>-50.065680619204834</v>
      </c>
      <c r="II192">
        <v>-50.047855719083543</v>
      </c>
      <c r="IJ192">
        <v>-50.047596858702065</v>
      </c>
      <c r="IK192">
        <v>-50.061050280473083</v>
      </c>
      <c r="IL192">
        <v>-50.061176392244008</v>
      </c>
      <c r="IM192">
        <v>-50.06236712107804</v>
      </c>
      <c r="IN192">
        <v>-50.067169471767187</v>
      </c>
      <c r="IO192">
        <v>-50.061299956788446</v>
      </c>
      <c r="IP192">
        <v>-50.053184844602484</v>
      </c>
      <c r="IQ192">
        <v>-50.049235050728974</v>
      </c>
      <c r="IR192">
        <v>-50.035386446848733</v>
      </c>
      <c r="IS192">
        <v>-50.02061819303696</v>
      </c>
      <c r="IT192">
        <v>-50.017080632275665</v>
      </c>
      <c r="IU192">
        <v>-50.021674398429681</v>
      </c>
      <c r="IV192">
        <v>-50.020917885981582</v>
      </c>
      <c r="IW192">
        <v>-50.018562227689031</v>
      </c>
      <c r="IX192">
        <v>-50.02097101354768</v>
      </c>
      <c r="IY192">
        <v>-50.022113581443058</v>
      </c>
      <c r="IZ192">
        <v>-50.021948072647263</v>
      </c>
      <c r="JA192">
        <v>-50.019204738426851</v>
      </c>
      <c r="JB192">
        <v>-50.017505816644928</v>
      </c>
      <c r="JC192">
        <v>-50.027076472170194</v>
      </c>
      <c r="JD192">
        <v>-50.028659201674699</v>
      </c>
      <c r="JE192">
        <v>-50.009590875816649</v>
      </c>
      <c r="JF192">
        <v>-49.989122951720788</v>
      </c>
      <c r="JG192">
        <v>-49.971109358526689</v>
      </c>
      <c r="JH192">
        <v>-49.955074770670151</v>
      </c>
      <c r="JI192">
        <v>-49.931411925453325</v>
      </c>
      <c r="JJ192">
        <v>-49.915918179119856</v>
      </c>
      <c r="JK192">
        <v>-49.916629887707842</v>
      </c>
      <c r="JL192">
        <v>-49.91803441918389</v>
      </c>
      <c r="JM192">
        <v>-49.929682085403535</v>
      </c>
      <c r="JN192">
        <v>-49.940717505542892</v>
      </c>
      <c r="JO192">
        <v>-49.952073029936322</v>
      </c>
      <c r="JP192">
        <v>-49.948784662049761</v>
      </c>
      <c r="JQ192">
        <v>-49.931225181383965</v>
      </c>
      <c r="JR192">
        <v>-49.94387053331851</v>
      </c>
      <c r="JS192">
        <v>-49.968601926439135</v>
      </c>
      <c r="JT192">
        <v>-49.994111705329189</v>
      </c>
      <c r="JU192">
        <v>-50.011013122615587</v>
      </c>
      <c r="JV192">
        <v>-50.003851713722554</v>
      </c>
      <c r="JW192">
        <v>-49.981428373399893</v>
      </c>
      <c r="JX192">
        <v>-49.949359064357026</v>
      </c>
      <c r="JY192">
        <v>-49.935957514474474</v>
      </c>
      <c r="JZ192">
        <v>-49.947693564486364</v>
      </c>
      <c r="KA192">
        <v>-49.953437419401567</v>
      </c>
      <c r="KB192">
        <v>-49.948129104232201</v>
      </c>
      <c r="KC192">
        <v>-49.940740287169547</v>
      </c>
      <c r="KD192">
        <v>-49.938658717714347</v>
      </c>
      <c r="KE192">
        <v>-49.938793347975157</v>
      </c>
      <c r="KF192">
        <v>-49.937975412948163</v>
      </c>
      <c r="KG192">
        <v>-49.940215419913088</v>
      </c>
      <c r="KH192">
        <v>-49.94062872931579</v>
      </c>
      <c r="KI192">
        <v>-49.936913143176128</v>
      </c>
      <c r="KJ192">
        <v>-49.931468303427252</v>
      </c>
      <c r="KK192">
        <v>-49.932186498756693</v>
      </c>
      <c r="KL192">
        <v>-49.937840258807668</v>
      </c>
      <c r="KM192">
        <v>-49.938920228447863</v>
      </c>
      <c r="KN192">
        <v>-49.931452232966329</v>
      </c>
      <c r="KO192">
        <v>-49.93413162853043</v>
      </c>
      <c r="KP192">
        <v>-49.945681418490253</v>
      </c>
      <c r="KQ192">
        <v>-49.938881311303284</v>
      </c>
      <c r="KR192">
        <v>-49.936065605017795</v>
      </c>
      <c r="KS192">
        <v>-49.931288269401996</v>
      </c>
      <c r="KT192">
        <v>-49.927680798262443</v>
      </c>
      <c r="KU192">
        <v>-49.940339380655416</v>
      </c>
      <c r="KV192">
        <v>-49.940924526267708</v>
      </c>
      <c r="KW192">
        <v>-49.939711822409542</v>
      </c>
      <c r="KX192">
        <v>-49.931000009256707</v>
      </c>
      <c r="KY192">
        <v>-49.923974622877132</v>
      </c>
      <c r="KZ192">
        <v>-49.924512505574846</v>
      </c>
      <c r="LA192">
        <v>-49.919236315347447</v>
      </c>
      <c r="LB192">
        <v>-49.934018318111299</v>
      </c>
      <c r="LC192">
        <v>-49.947578326919484</v>
      </c>
      <c r="LD192">
        <v>-49.943043789150749</v>
      </c>
      <c r="LE192">
        <v>-49.938595180386002</v>
      </c>
      <c r="LF192">
        <v>-49.940911884960229</v>
      </c>
      <c r="LG192">
        <v>-49.948169227437404</v>
      </c>
      <c r="LH192">
        <v>-49.946386361348566</v>
      </c>
      <c r="LI192">
        <v>-49.951701153520169</v>
      </c>
      <c r="LJ192">
        <v>-49.961332813912868</v>
      </c>
      <c r="LK192">
        <v>-49.952507141717547</v>
      </c>
      <c r="LL192">
        <v>-49.935825017428002</v>
      </c>
      <c r="LM192">
        <v>-49.937540880827768</v>
      </c>
      <c r="LN192">
        <v>-49.948801013877002</v>
      </c>
      <c r="LO192">
        <v>-49.951085869007599</v>
      </c>
      <c r="LP192">
        <v>-49.944356769416331</v>
      </c>
      <c r="LQ192">
        <v>-49.943775931924378</v>
      </c>
      <c r="LR192">
        <v>-49.946819342096489</v>
      </c>
      <c r="LS192">
        <v>-49.941464933385149</v>
      </c>
      <c r="LT192">
        <v>-49.937638764137702</v>
      </c>
      <c r="LU192">
        <v>-49.945851089248492</v>
      </c>
      <c r="LV192">
        <v>-49.955027635837212</v>
      </c>
      <c r="LW192">
        <v>-49.948667979689617</v>
      </c>
      <c r="LX192">
        <v>-49.934393221164768</v>
      </c>
      <c r="LY192">
        <v>-49.940105360812332</v>
      </c>
      <c r="LZ192">
        <v>-49.954122981872644</v>
      </c>
      <c r="MA192">
        <v>-49.963307214439865</v>
      </c>
      <c r="MB192">
        <v>-49.978121104222957</v>
      </c>
      <c r="MC192">
        <v>-49.97770094270264</v>
      </c>
      <c r="MD192">
        <v>-49.966991165344112</v>
      </c>
      <c r="ME192">
        <v>-49.965363026810252</v>
      </c>
      <c r="MF192">
        <v>-49.958762347612847</v>
      </c>
      <c r="MG192">
        <v>-49.954127297732867</v>
      </c>
      <c r="MH192">
        <v>-49.972215611713828</v>
      </c>
      <c r="MI192">
        <v>-50.000891359169046</v>
      </c>
      <c r="MJ192">
        <v>-50.004550584685354</v>
      </c>
      <c r="MK192">
        <v>-49.99486406154756</v>
      </c>
      <c r="ML192">
        <v>-50.005654914806669</v>
      </c>
      <c r="MM192">
        <v>-50.01701425920902</v>
      </c>
      <c r="MN192">
        <v>-49.997503553468569</v>
      </c>
      <c r="MO192">
        <v>-49.966346535951658</v>
      </c>
      <c r="MP192">
        <v>-49.950118974743184</v>
      </c>
      <c r="MQ192">
        <v>-49.961470061204636</v>
      </c>
      <c r="MR192">
        <v>-49.978256513572504</v>
      </c>
      <c r="MS192">
        <v>-49.998952896264868</v>
      </c>
      <c r="MT192">
        <v>-50.024634239672864</v>
      </c>
      <c r="MU192">
        <v>-50.047414089434788</v>
      </c>
      <c r="MV192">
        <v>-50.085706627916579</v>
      </c>
      <c r="MW192">
        <v>-50.117045099261084</v>
      </c>
      <c r="MX192">
        <v>-50.131639280888237</v>
      </c>
      <c r="MY192">
        <v>-50.103489872265278</v>
      </c>
      <c r="MZ192">
        <v>-50.063248006238062</v>
      </c>
      <c r="NA192">
        <v>-50.046274246028887</v>
      </c>
      <c r="NB192">
        <v>-50.044009298563189</v>
      </c>
      <c r="NC192">
        <v>-50.058878960798594</v>
      </c>
      <c r="ND192">
        <v>-50.074348020596602</v>
      </c>
      <c r="NE192">
        <v>-50.067417511516041</v>
      </c>
      <c r="NF192">
        <v>-50.045380656102225</v>
      </c>
      <c r="NG192">
        <v>-50.020568038299508</v>
      </c>
      <c r="NH192">
        <v>-50.001714099792565</v>
      </c>
      <c r="NI192">
        <v>-49.99773422725373</v>
      </c>
      <c r="NJ192">
        <v>-49.998862001762554</v>
      </c>
      <c r="NK192">
        <v>-50.00112340080419</v>
      </c>
      <c r="NL192">
        <v>-49.99480227868095</v>
      </c>
      <c r="NM192">
        <v>-49.986709860153603</v>
      </c>
      <c r="NN192">
        <v>-49.987130449794066</v>
      </c>
      <c r="NO192">
        <v>-49.979838520690393</v>
      </c>
      <c r="NP192">
        <v>-49.977939686513828</v>
      </c>
      <c r="NQ192">
        <v>-49.979528159679688</v>
      </c>
      <c r="NR192">
        <v>-49.971132641701701</v>
      </c>
      <c r="NS192">
        <v>-49.974160055766284</v>
      </c>
      <c r="NT192">
        <v>-49.980955983089743</v>
      </c>
      <c r="NU192">
        <v>-49.98149831020978</v>
      </c>
      <c r="NV192">
        <v>-49.991881676205033</v>
      </c>
      <c r="NW192">
        <v>-49.988232352574023</v>
      </c>
      <c r="NX192">
        <v>-49.987293179920236</v>
      </c>
      <c r="NY192">
        <v>-49.99035195426849</v>
      </c>
      <c r="NZ192">
        <v>-49.982798463070267</v>
      </c>
      <c r="OA192">
        <v>-49.982284671992282</v>
      </c>
      <c r="OB192">
        <v>-49.982745470629197</v>
      </c>
      <c r="OC192">
        <v>-49.969836567280026</v>
      </c>
      <c r="OD192">
        <v>-49.962442468917551</v>
      </c>
      <c r="OE192">
        <v>-49.973228891907475</v>
      </c>
      <c r="OF192">
        <v>-49.978477540883382</v>
      </c>
      <c r="OG192">
        <v>-49.98095886125602</v>
      </c>
      <c r="OH192">
        <v>-49.978459987157336</v>
      </c>
      <c r="OI192">
        <v>-49.973962612882076</v>
      </c>
      <c r="OJ192">
        <v>-49.9806766800736</v>
      </c>
      <c r="OK192">
        <v>-49.98309728899234</v>
      </c>
      <c r="OL192">
        <v>-49.982556480831548</v>
      </c>
      <c r="OM192">
        <v>-49.988521947302587</v>
      </c>
      <c r="ON192">
        <v>-49.984828365872332</v>
      </c>
      <c r="OO192">
        <v>-49.985007003532189</v>
      </c>
      <c r="OP192">
        <v>-49.986804493635802</v>
      </c>
      <c r="OQ192">
        <v>-49.981483289916035</v>
      </c>
      <c r="OR192">
        <v>-49.983109003970824</v>
      </c>
      <c r="OS192">
        <v>-49.9850924273236</v>
      </c>
      <c r="OT192">
        <v>-49.982015090042303</v>
      </c>
      <c r="OU192">
        <v>-49.98248494152827</v>
      </c>
      <c r="OV192">
        <v>-49.97512180197046</v>
      </c>
      <c r="OW192">
        <v>-49.972484231718312</v>
      </c>
      <c r="OX192">
        <v>-49.979840076654995</v>
      </c>
      <c r="OY192">
        <v>-49.985339196156168</v>
      </c>
      <c r="OZ192">
        <v>-49.989502099075409</v>
      </c>
      <c r="PA192">
        <v>-49.978519092270766</v>
      </c>
      <c r="PB192">
        <v>-49.973317409929301</v>
      </c>
      <c r="PC192">
        <v>-49.982301461175197</v>
      </c>
      <c r="PD192">
        <v>-49.974902863588511</v>
      </c>
      <c r="PE192">
        <v>-49.96864874102706</v>
      </c>
      <c r="PF192">
        <v>-49.973684705426777</v>
      </c>
      <c r="PG192">
        <v>-49.974336903700404</v>
      </c>
      <c r="PH192">
        <v>-49.978255582234716</v>
      </c>
      <c r="PI192">
        <v>-49.985840953612936</v>
      </c>
      <c r="PJ192">
        <v>-49.990585438029584</v>
      </c>
      <c r="PK192">
        <v>-49.991623877734192</v>
      </c>
      <c r="PL192">
        <v>-49.996136610746234</v>
      </c>
      <c r="PM192">
        <v>-50.01171602012657</v>
      </c>
      <c r="PN192">
        <v>-50.01529973351871</v>
      </c>
      <c r="PO192">
        <v>-50.006120555991735</v>
      </c>
      <c r="PP192">
        <v>-49.996513533331644</v>
      </c>
      <c r="PQ192">
        <v>-49.991994266054647</v>
      </c>
      <c r="PR192">
        <v>-49.994584851573343</v>
      </c>
      <c r="PS192">
        <v>-49.993494627218361</v>
      </c>
      <c r="PT192">
        <v>-49.98570879499146</v>
      </c>
      <c r="PU192">
        <v>-49.982733246086894</v>
      </c>
      <c r="PV192">
        <v>-49.991553904779053</v>
      </c>
      <c r="PW192">
        <v>-49.999784097703277</v>
      </c>
      <c r="PX192">
        <v>-50.020219709332032</v>
      </c>
      <c r="PY192">
        <v>-50.067777252686682</v>
      </c>
      <c r="PZ192">
        <v>-50.125564090301054</v>
      </c>
      <c r="QA192">
        <v>-50.240320132982376</v>
      </c>
      <c r="QB192">
        <v>-50.456905995384538</v>
      </c>
      <c r="QC192">
        <v>-50.68059312275048</v>
      </c>
      <c r="QD192">
        <v>-50.853388964276569</v>
      </c>
      <c r="QE192">
        <v>-51.055487336858306</v>
      </c>
      <c r="QF192">
        <v>-51.168313941008698</v>
      </c>
      <c r="QG192">
        <v>-51.153729977531192</v>
      </c>
      <c r="QH192">
        <v>-51.222271885466867</v>
      </c>
      <c r="QI192">
        <v>-51.206256547006994</v>
      </c>
      <c r="QJ192">
        <v>-51.108045143951429</v>
      </c>
      <c r="QK192">
        <v>-51.144104160298767</v>
      </c>
      <c r="QL192">
        <v>-51.144984021921111</v>
      </c>
      <c r="QM192">
        <v>-51.05109707979824</v>
      </c>
      <c r="QN192">
        <v>-50.982384453532262</v>
      </c>
      <c r="QO192">
        <v>-50.909442767991536</v>
      </c>
      <c r="QP192">
        <v>-50.776281570048248</v>
      </c>
      <c r="QQ192">
        <v>-50.609838344375675</v>
      </c>
      <c r="QR192">
        <v>-50.46818062689308</v>
      </c>
      <c r="QS192">
        <v>-50.332763953954391</v>
      </c>
      <c r="QT192">
        <v>-50.196407144713447</v>
      </c>
      <c r="QU192">
        <v>-50.110406232935773</v>
      </c>
      <c r="QV192">
        <v>-50.08770558429795</v>
      </c>
      <c r="QW192">
        <v>-50.11054848544196</v>
      </c>
      <c r="QX192">
        <v>-50.138466671610743</v>
      </c>
      <c r="QY192">
        <v>-50.129683142107524</v>
      </c>
      <c r="QZ192">
        <v>-50.115486069950251</v>
      </c>
      <c r="RA192">
        <v>-50.109337030806515</v>
      </c>
      <c r="RB192">
        <v>-50.090780711683891</v>
      </c>
      <c r="RC192">
        <v>-50.076793578289568</v>
      </c>
      <c r="RD192">
        <v>-50.06513774504149</v>
      </c>
      <c r="RE192">
        <v>-50.049401841010223</v>
      </c>
      <c r="RF192">
        <v>-50.035461915446511</v>
      </c>
      <c r="RG192">
        <v>-50.02518947817952</v>
      </c>
      <c r="RH192">
        <v>-50.016246935432008</v>
      </c>
      <c r="RI192">
        <v>-50.011936787166974</v>
      </c>
      <c r="RJ192">
        <v>-50.005424970702492</v>
      </c>
      <c r="RK192">
        <v>-50.002836425302235</v>
      </c>
      <c r="RL192">
        <v>-50.011178566310122</v>
      </c>
      <c r="RM192">
        <v>-50.014920349605397</v>
      </c>
      <c r="RN192">
        <v>-50.014645683556076</v>
      </c>
      <c r="RO192">
        <v>-50.019921107223809</v>
      </c>
      <c r="RP192">
        <v>-50.017993893913683</v>
      </c>
      <c r="RQ192">
        <v>-50.011529778012644</v>
      </c>
      <c r="RR192">
        <v>-50.015191576174097</v>
      </c>
      <c r="RS192">
        <v>-50.011587639838808</v>
      </c>
      <c r="RT192">
        <v>-50.006845898305741</v>
      </c>
      <c r="RU192">
        <v>-50.002482924675377</v>
      </c>
      <c r="RV192">
        <v>-50.004912983718583</v>
      </c>
      <c r="RW192">
        <v>-50.017114065303431</v>
      </c>
      <c r="RX192">
        <v>-50.024906300937452</v>
      </c>
      <c r="RY192">
        <v>-50.020757480313485</v>
      </c>
      <c r="RZ192">
        <v>-50.012643844603225</v>
      </c>
      <c r="SA192">
        <v>-50.015369304143746</v>
      </c>
      <c r="SB192">
        <v>-50.023077035497124</v>
      </c>
      <c r="SC192">
        <v>-50.030761225554073</v>
      </c>
      <c r="SD192">
        <v>-50.027670721548695</v>
      </c>
      <c r="SE192">
        <v>-50.031259542785087</v>
      </c>
      <c r="SF192">
        <v>-50.033799592559724</v>
      </c>
      <c r="SG192">
        <v>-50.028089727771018</v>
      </c>
      <c r="SH192">
        <v>-50.026589202220272</v>
      </c>
      <c r="SI192">
        <v>-50.023176580926389</v>
      </c>
      <c r="SJ192">
        <v>-50.018530190335625</v>
      </c>
      <c r="SK192">
        <v>-50.018186890717445</v>
      </c>
      <c r="SL192">
        <v>-50.021499765343492</v>
      </c>
      <c r="SM192">
        <v>-50.017153031406572</v>
      </c>
      <c r="SN192">
        <v>-50.021309142372587</v>
      </c>
      <c r="SO192">
        <v>-50.024894911344184</v>
      </c>
      <c r="SP192">
        <v>-50.029856226037509</v>
      </c>
      <c r="SQ192">
        <v>-50.048425930083035</v>
      </c>
      <c r="SR192">
        <v>-50.054192569862515</v>
      </c>
      <c r="SS192">
        <v>-50.041162338144389</v>
      </c>
      <c r="ST192">
        <v>-50.030200276245978</v>
      </c>
      <c r="SU192">
        <v>-50.024298656458548</v>
      </c>
      <c r="SV192">
        <v>-50.021952869219277</v>
      </c>
      <c r="SW192">
        <v>-50.023623838551295</v>
      </c>
      <c r="SX192">
        <v>-50.027676793256731</v>
      </c>
      <c r="SY192">
        <v>-50.031904813667374</v>
      </c>
      <c r="SZ192">
        <v>-50.030739906610549</v>
      </c>
      <c r="TA192">
        <v>-50.028749696404645</v>
      </c>
      <c r="TB192">
        <v>-50.019343254447989</v>
      </c>
      <c r="TC192">
        <v>-50.021882876271448</v>
      </c>
      <c r="TD192">
        <v>-50.032065666876562</v>
      </c>
      <c r="TE192">
        <v>-50.031415654847578</v>
      </c>
      <c r="TF192">
        <v>-50.029704644987532</v>
      </c>
      <c r="TG192">
        <v>-50.035774248440859</v>
      </c>
      <c r="TH192">
        <v>-50.028034603266931</v>
      </c>
      <c r="TI192">
        <v>-50.027701381358</v>
      </c>
      <c r="TJ192">
        <v>-50.033881418797129</v>
      </c>
      <c r="TK192">
        <v>-50.041714952597118</v>
      </c>
      <c r="TL192">
        <v>-50.054863539701749</v>
      </c>
      <c r="TM192">
        <v>-50.046290232186877</v>
      </c>
      <c r="TN192">
        <v>-50.036803040242496</v>
      </c>
      <c r="TO192">
        <v>-50.031626832903953</v>
      </c>
      <c r="TP192">
        <v>-50.035599699092955</v>
      </c>
      <c r="TQ192">
        <v>-50.038183300969031</v>
      </c>
      <c r="TR192">
        <v>-50.042502202564172</v>
      </c>
      <c r="TS192">
        <v>-50.038728678337762</v>
      </c>
      <c r="TT192">
        <v>-50.024120956479244</v>
      </c>
      <c r="TU192">
        <v>-50.02034098172016</v>
      </c>
      <c r="TV192">
        <v>-50.020828929874838</v>
      </c>
      <c r="TW192">
        <v>-50.02161290809682</v>
      </c>
      <c r="TX192">
        <v>-50.012715100135665</v>
      </c>
      <c r="TY192">
        <v>-50.003299005182896</v>
      </c>
      <c r="TZ192">
        <v>-50.034782501365612</v>
      </c>
      <c r="UA192">
        <v>-50.060413081017934</v>
      </c>
      <c r="UB192">
        <v>-50.049793456419067</v>
      </c>
      <c r="UC192">
        <v>-50.039952136768711</v>
      </c>
      <c r="UD192">
        <v>-50.029761823048752</v>
      </c>
      <c r="UE192">
        <v>-50.024062949839248</v>
      </c>
      <c r="UF192">
        <v>-50.025021373687721</v>
      </c>
      <c r="UG192">
        <v>-50.032697973012446</v>
      </c>
      <c r="UH192">
        <v>-50.035776919202775</v>
      </c>
      <c r="UI192">
        <v>-50.034246106878186</v>
      </c>
      <c r="UJ192">
        <v>-50.025078067438827</v>
      </c>
      <c r="UK192">
        <v>-50.029359117926958</v>
      </c>
      <c r="UL192">
        <v>-50.043267652001624</v>
      </c>
      <c r="UM192">
        <v>-50.047972257804886</v>
      </c>
      <c r="UN192">
        <v>-50.051075540350659</v>
      </c>
      <c r="UO192">
        <v>-50.053550258040211</v>
      </c>
      <c r="UP192">
        <v>-50.055185832032592</v>
      </c>
      <c r="UQ192">
        <v>-50.05139020317965</v>
      </c>
      <c r="UR192">
        <v>-50.043671407745606</v>
      </c>
      <c r="US192">
        <v>-50.036016684557481</v>
      </c>
      <c r="UT192">
        <v>-50.038635771891208</v>
      </c>
      <c r="UU192">
        <v>-50.041396194370918</v>
      </c>
      <c r="UV192">
        <v>-50.037934397660628</v>
      </c>
      <c r="UW192">
        <v>-50.031926834293898</v>
      </c>
      <c r="UX192">
        <v>-50.032964678938725</v>
      </c>
      <c r="UY192">
        <v>-50.035204967444209</v>
      </c>
      <c r="UZ192">
        <v>-50.041354560940832</v>
      </c>
      <c r="VA192">
        <v>-50.046515814476521</v>
      </c>
      <c r="VB192">
        <v>-50.039351118951238</v>
      </c>
      <c r="VC192">
        <v>-50.037661445195546</v>
      </c>
      <c r="VD192">
        <v>-50.03677055017863</v>
      </c>
      <c r="VE192">
        <v>-50.037662251268216</v>
      </c>
      <c r="VF192">
        <v>-50.042612424704402</v>
      </c>
      <c r="VG192">
        <v>-50.038101483569221</v>
      </c>
      <c r="VH192">
        <v>-50.027233218854036</v>
      </c>
      <c r="VI192">
        <v>-50.020426636343124</v>
      </c>
      <c r="VJ192">
        <v>-50.018711217276888</v>
      </c>
      <c r="VK192">
        <v>-50.02874532818069</v>
      </c>
      <c r="VL192">
        <v>-50.055816424654331</v>
      </c>
      <c r="VM192">
        <v>-50.156455422490737</v>
      </c>
      <c r="VN192">
        <v>-50.256021368553689</v>
      </c>
      <c r="VO192">
        <v>-50.271459849241424</v>
      </c>
      <c r="VP192">
        <v>-50.229946565068524</v>
      </c>
      <c r="VQ192">
        <v>-50.136336386502037</v>
      </c>
      <c r="VR192">
        <v>-50.069090881623339</v>
      </c>
      <c r="VS192">
        <v>-50.050112586825747</v>
      </c>
      <c r="VT192">
        <v>-50.048274394890832</v>
      </c>
      <c r="VU192">
        <v>-50.050874350554558</v>
      </c>
      <c r="VV192">
        <v>-50.051442912302626</v>
      </c>
      <c r="VW192">
        <v>-50.048125404927305</v>
      </c>
      <c r="VX192">
        <v>-50.053147619757567</v>
      </c>
      <c r="VY192">
        <v>-50.047716969880241</v>
      </c>
      <c r="VZ192">
        <v>-50.035328819150436</v>
      </c>
      <c r="WA192">
        <v>-50.037517953798556</v>
      </c>
      <c r="WB192">
        <v>-50.046073146603383</v>
      </c>
      <c r="WC192">
        <v>-50.053253864498998</v>
      </c>
      <c r="WD192">
        <v>-50.064183989054357</v>
      </c>
      <c r="WE192">
        <v>-50.117478362428713</v>
      </c>
      <c r="WF192">
        <v>-50.207806089757241</v>
      </c>
      <c r="WG192">
        <v>-50.288683758655736</v>
      </c>
      <c r="WH192">
        <v>-50.346874527635151</v>
      </c>
      <c r="WI192">
        <v>-50.395823822164047</v>
      </c>
      <c r="WJ192">
        <v>-50.424092991190705</v>
      </c>
      <c r="WK192">
        <v>-50.399426804675002</v>
      </c>
      <c r="WL192">
        <v>-50.363868891740537</v>
      </c>
      <c r="WM192">
        <v>-50.320747559566655</v>
      </c>
      <c r="WN192">
        <v>-50.257196089542191</v>
      </c>
      <c r="WO192">
        <v>-50.190358124376282</v>
      </c>
      <c r="WP192">
        <v>-50.124280921951339</v>
      </c>
      <c r="WQ192">
        <v>-50.080078930578331</v>
      </c>
      <c r="WR192">
        <v>-50.053753202863419</v>
      </c>
      <c r="WS192">
        <v>-50.044475345764482</v>
      </c>
      <c r="WT192">
        <v>-50.050236001239888</v>
      </c>
      <c r="WU192">
        <v>-50.055686405178278</v>
      </c>
      <c r="WV192">
        <v>-50.052704945733886</v>
      </c>
      <c r="WW192">
        <v>-50.047712675884576</v>
      </c>
      <c r="WX192">
        <v>-50.034630106439337</v>
      </c>
      <c r="WY192">
        <v>-50.029931239553221</v>
      </c>
      <c r="WZ192">
        <v>-50.039655937231664</v>
      </c>
      <c r="XA192">
        <v>-50.049800666964025</v>
      </c>
      <c r="XB192">
        <v>-50.055225357268085</v>
      </c>
      <c r="XC192">
        <v>-50.046990411555228</v>
      </c>
      <c r="XD192">
        <v>-50.077306422848814</v>
      </c>
      <c r="XE192">
        <v>-50.091329619880256</v>
      </c>
      <c r="XF192">
        <v>-50.064628616748585</v>
      </c>
      <c r="XG192">
        <v>-50.064299286533853</v>
      </c>
      <c r="XH192">
        <v>-50.062055753770366</v>
      </c>
      <c r="XI192">
        <v>-50.0511541974777</v>
      </c>
      <c r="XJ192">
        <v>-50.030844450273349</v>
      </c>
      <c r="XK192">
        <v>-50.018522149060971</v>
      </c>
      <c r="XL192">
        <v>-50.022294031392548</v>
      </c>
      <c r="XM192">
        <v>-50.031970308200563</v>
      </c>
      <c r="XN192">
        <v>-50.030035257233251</v>
      </c>
      <c r="XO192">
        <v>-50.027496238064401</v>
      </c>
      <c r="XP192">
        <v>-50.037936555887576</v>
      </c>
      <c r="XQ192">
        <v>-50.043325960738272</v>
      </c>
      <c r="XR192">
        <v>-50.040726080596357</v>
      </c>
      <c r="XS192">
        <v>-50.040416064905543</v>
      </c>
      <c r="XT192">
        <v>-50.04172800647143</v>
      </c>
      <c r="XU192">
        <v>-50.046087368731442</v>
      </c>
      <c r="XV192">
        <v>-50.055020254290284</v>
      </c>
      <c r="XW192">
        <v>-50.042980631236979</v>
      </c>
      <c r="XX192">
        <v>-50.033730059758739</v>
      </c>
      <c r="XY192">
        <v>-50.028997541822292</v>
      </c>
      <c r="XZ192">
        <v>-50.028160881488915</v>
      </c>
      <c r="YA192">
        <v>-50.04491605259939</v>
      </c>
      <c r="YB192">
        <v>-50.048765845938263</v>
      </c>
      <c r="YC192">
        <v>-50.051035904682443</v>
      </c>
      <c r="YD192">
        <v>-50.053519634379647</v>
      </c>
      <c r="YE192">
        <v>-50.054905431806098</v>
      </c>
      <c r="YF192">
        <v>-50.055358284389825</v>
      </c>
      <c r="YG192">
        <v>-50.044571088777104</v>
      </c>
      <c r="YH192">
        <v>-50.044876489189257</v>
      </c>
      <c r="YI192">
        <v>-50.051174650432515</v>
      </c>
      <c r="YJ192">
        <v>-50.051284867391182</v>
      </c>
      <c r="YK192">
        <v>-50.054143940740374</v>
      </c>
      <c r="YL192">
        <v>-50.055464667067397</v>
      </c>
      <c r="YM192">
        <v>-50.044886451581618</v>
      </c>
      <c r="YN192">
        <v>-50.038778956513383</v>
      </c>
      <c r="YO192">
        <v>-50.036253814565882</v>
      </c>
      <c r="YP192">
        <v>-50.034489150867493</v>
      </c>
      <c r="YQ192">
        <v>-50.034859278521267</v>
      </c>
      <c r="YR192">
        <v>-50.036319390770529</v>
      </c>
      <c r="YS192">
        <v>-50.041929316260877</v>
      </c>
      <c r="YT192">
        <v>-50.046328244597973</v>
      </c>
      <c r="YU192">
        <v>-50.038547033523187</v>
      </c>
      <c r="YV192">
        <v>-50.036592339164727</v>
      </c>
      <c r="YW192">
        <v>-50.049580059980194</v>
      </c>
      <c r="YX192">
        <v>-50.084756074385389</v>
      </c>
      <c r="YY192">
        <v>-50.103430525176549</v>
      </c>
      <c r="YZ192">
        <v>-50.079748789892072</v>
      </c>
      <c r="ZA192">
        <v>-50.069326903309658</v>
      </c>
      <c r="ZB192">
        <v>-50.078876628513598</v>
      </c>
      <c r="ZC192">
        <v>-50.215187658758005</v>
      </c>
      <c r="ZD192">
        <v>-50.683515281876609</v>
      </c>
      <c r="ZE192">
        <v>-51.42233514067847</v>
      </c>
      <c r="ZF192">
        <v>-52.033924413684097</v>
      </c>
      <c r="ZG192">
        <v>-52.408996376305083</v>
      </c>
      <c r="ZH192">
        <v>-52.650775160756126</v>
      </c>
      <c r="ZI192">
        <v>-52.759923939228983</v>
      </c>
      <c r="ZJ192">
        <v>-52.861057465129505</v>
      </c>
      <c r="ZK192">
        <v>-52.971533730143399</v>
      </c>
      <c r="ZL192">
        <v>-53.060602943689645</v>
      </c>
      <c r="ZM192">
        <v>-53.175962753279194</v>
      </c>
      <c r="ZN192">
        <v>-53.274931585361202</v>
      </c>
      <c r="ZO192">
        <v>-53.292686633883925</v>
      </c>
      <c r="ZP192">
        <v>-53.268034998611071</v>
      </c>
      <c r="ZQ192">
        <v>-53.230144121026356</v>
      </c>
      <c r="ZR192">
        <v>-53.183540008022256</v>
      </c>
      <c r="ZS192">
        <v>-53.137988909056162</v>
      </c>
      <c r="ZT192">
        <v>-53.09178234141968</v>
      </c>
      <c r="ZU192">
        <v>-53.027732808881304</v>
      </c>
      <c r="ZV192">
        <v>-52.917664939305013</v>
      </c>
      <c r="ZW192">
        <v>-52.802008290794113</v>
      </c>
      <c r="ZX192">
        <v>-52.692207683752827</v>
      </c>
      <c r="ZY192">
        <v>-52.575239064223297</v>
      </c>
      <c r="ZZ192">
        <v>-52.457752482849116</v>
      </c>
      <c r="AAA192">
        <v>-52.317845882207578</v>
      </c>
      <c r="AAB192">
        <v>-52.441920891653247</v>
      </c>
      <c r="AAC192">
        <v>-52.810175624942637</v>
      </c>
      <c r="AAD192">
        <v>-53.029358256313891</v>
      </c>
      <c r="AAE192">
        <v>-53.1053734004389</v>
      </c>
      <c r="AAF192">
        <v>-53.142533041764125</v>
      </c>
      <c r="AAG192">
        <v>-53.199210138851498</v>
      </c>
      <c r="AAH192">
        <v>-53.277727897538639</v>
      </c>
      <c r="AAI192">
        <v>-53.305900999092906</v>
      </c>
      <c r="AAJ192">
        <v>-53.300362944491255</v>
      </c>
      <c r="AAK192">
        <v>-53.314828470789898</v>
      </c>
      <c r="AAL192">
        <v>-53.328695407872502</v>
      </c>
      <c r="AAM192">
        <v>-53.332414889233874</v>
      </c>
      <c r="AAN192">
        <v>-53.320787284440271</v>
      </c>
      <c r="AAO192">
        <v>-53.300205639004339</v>
      </c>
      <c r="AAP192">
        <v>-53.2854893442574</v>
      </c>
      <c r="AAQ192">
        <v>-53.282773258821507</v>
      </c>
      <c r="AAR192">
        <v>-53.305100522791001</v>
      </c>
      <c r="AAS192">
        <v>-53.328225784401781</v>
      </c>
      <c r="AAT192">
        <v>-53.342196597724637</v>
      </c>
      <c r="AAU192">
        <v>-53.345265705387831</v>
      </c>
      <c r="AAV192">
        <v>-53.346370538787667</v>
      </c>
      <c r="AAW192">
        <v>-53.353411826360841</v>
      </c>
      <c r="AAX192">
        <v>-53.37675443670458</v>
      </c>
      <c r="AAY192">
        <v>-53.408371278530105</v>
      </c>
      <c r="AAZ192">
        <v>-53.425013273623165</v>
      </c>
      <c r="ABA192">
        <v>-53.42690833015304</v>
      </c>
      <c r="ABB192">
        <v>-53.472549742733072</v>
      </c>
      <c r="ABC192">
        <v>-53.510809316580101</v>
      </c>
      <c r="ABD192">
        <v>-53.485919180983529</v>
      </c>
      <c r="ABE192">
        <v>-53.46300927060949</v>
      </c>
      <c r="ABF192">
        <v>-53.454419575540406</v>
      </c>
      <c r="ABG192">
        <v>-53.494729913910334</v>
      </c>
      <c r="ABH192">
        <v>-53.524167552637572</v>
      </c>
      <c r="ABI192">
        <v>-53.533607708867436</v>
      </c>
      <c r="ABJ192">
        <v>-53.55281937240359</v>
      </c>
      <c r="ABK192">
        <v>-53.550056276971596</v>
      </c>
      <c r="ABL192">
        <v>-53.551796301777372</v>
      </c>
      <c r="ABM192">
        <v>-53.528279938491124</v>
      </c>
      <c r="ABN192">
        <v>-53.472632566789059</v>
      </c>
      <c r="ABO192">
        <v>-53.456490770887406</v>
      </c>
      <c r="ABP192">
        <v>-53.487199870424483</v>
      </c>
      <c r="ABQ192">
        <v>-53.535133241686211</v>
      </c>
      <c r="ABR192">
        <v>-53.582676647156255</v>
      </c>
      <c r="ABS192">
        <v>-53.598301116580544</v>
      </c>
      <c r="ABT192">
        <v>-53.592252593014081</v>
      </c>
      <c r="ABU192">
        <v>-53.642210222966035</v>
      </c>
      <c r="ABV192">
        <v>-53.72193191222383</v>
      </c>
      <c r="ABW192">
        <v>-53.774345654768418</v>
      </c>
      <c r="ABX192">
        <v>-53.812871307575961</v>
      </c>
      <c r="ABY192">
        <v>-53.819155743422755</v>
      </c>
      <c r="ABZ192">
        <v>-53.807448824986182</v>
      </c>
      <c r="ACA192">
        <v>-53.745934093480386</v>
      </c>
      <c r="ACB192">
        <v>-53.604651124979199</v>
      </c>
      <c r="ACC192">
        <v>-53.493858993724331</v>
      </c>
      <c r="ACD192">
        <v>-53.429511590815636</v>
      </c>
      <c r="ACE192">
        <v>-53.389267319999604</v>
      </c>
      <c r="ACF192">
        <v>-53.462939597595259</v>
      </c>
      <c r="ACG192">
        <v>-53.64557913606113</v>
      </c>
      <c r="ACH192">
        <v>-53.827606468010565</v>
      </c>
      <c r="ACI192">
        <v>-53.889061186383529</v>
      </c>
      <c r="ACJ192">
        <v>-53.900428738835529</v>
      </c>
      <c r="ACK192">
        <v>-53.997539859185345</v>
      </c>
      <c r="ACL192">
        <v>-54.083881531047268</v>
      </c>
      <c r="ACM192">
        <v>-54.105046787135016</v>
      </c>
      <c r="ACN192">
        <v>-54.132565379308787</v>
      </c>
      <c r="ACO192">
        <v>-54.139656112409213</v>
      </c>
      <c r="ACP192">
        <v>-54.071662085219153</v>
      </c>
      <c r="ACQ192">
        <v>-54.01912394560749</v>
      </c>
      <c r="ACR192">
        <v>-53.990185525095498</v>
      </c>
      <c r="ACS192">
        <v>-53.959591743274899</v>
      </c>
      <c r="ACT192">
        <v>-53.971682809657295</v>
      </c>
      <c r="ACU192">
        <v>-54.023284742271741</v>
      </c>
      <c r="ACV192">
        <v>-54.065345615464125</v>
      </c>
      <c r="ACW192">
        <v>-54.065339770241515</v>
      </c>
      <c r="ACX192">
        <v>-54.098994534070989</v>
      </c>
      <c r="ACY192">
        <v>-54.179176125001931</v>
      </c>
      <c r="ACZ192">
        <v>-54.223248499647049</v>
      </c>
      <c r="ADA192">
        <v>-54.206755709391871</v>
      </c>
      <c r="ADB192">
        <v>-54.175498376842754</v>
      </c>
      <c r="ADC192">
        <v>-54.16567210098389</v>
      </c>
      <c r="ADD192">
        <v>-54.14258944807429</v>
      </c>
      <c r="ADE192">
        <v>-54.140148370239544</v>
      </c>
      <c r="ADF192">
        <v>-54.164635133492219</v>
      </c>
      <c r="ADG192">
        <v>-54.151311929177552</v>
      </c>
      <c r="ADH192">
        <v>-54.13923409176693</v>
      </c>
      <c r="ADI192">
        <v>-54.149116864323702</v>
      </c>
      <c r="ADJ192">
        <v>-54.172787355160601</v>
      </c>
      <c r="ADK192">
        <v>-54.210993536272341</v>
      </c>
      <c r="ADL192">
        <v>-54.233882430170354</v>
      </c>
      <c r="ADM192">
        <v>-54.229903195429713</v>
      </c>
      <c r="ADN192">
        <v>-54.197188925315217</v>
      </c>
      <c r="ADO192">
        <v>-54.152304687964495</v>
      </c>
      <c r="ADP192">
        <v>-54.094238262979061</v>
      </c>
      <c r="ADQ192">
        <v>-54.027104000806879</v>
      </c>
      <c r="ADR192">
        <v>-53.999635281970967</v>
      </c>
      <c r="ADS192">
        <v>-53.9850688193454</v>
      </c>
      <c r="ADT192">
        <v>-53.953433991056812</v>
      </c>
      <c r="ADU192">
        <v>-53.917841727893489</v>
      </c>
      <c r="ADV192">
        <v>-53.881540008870566</v>
      </c>
      <c r="ADW192">
        <v>-53.869376815579521</v>
      </c>
      <c r="ADX192">
        <v>-53.864770866360814</v>
      </c>
      <c r="ADY192">
        <v>-53.857655711205325</v>
      </c>
      <c r="ADZ192">
        <v>-53.876337548088713</v>
      </c>
      <c r="AEA192">
        <v>-53.886529421205438</v>
      </c>
      <c r="AEB192">
        <v>-53.855360030942414</v>
      </c>
      <c r="AEC192">
        <v>-53.824703780715424</v>
      </c>
      <c r="AED192">
        <v>-53.844135359028755</v>
      </c>
      <c r="AEE192">
        <v>-53.886390130065834</v>
      </c>
      <c r="AEF192">
        <v>-53.910290608576155</v>
      </c>
      <c r="AEG192">
        <v>-53.940718827145929</v>
      </c>
      <c r="AEH192">
        <v>-53.970879938201875</v>
      </c>
      <c r="AEI192">
        <v>-53.97271299780904</v>
      </c>
      <c r="AEJ192">
        <v>-53.969576534575111</v>
      </c>
      <c r="AEK192">
        <v>-53.973131358275026</v>
      </c>
      <c r="AEL192">
        <v>-53.969987905778439</v>
      </c>
      <c r="AEM192">
        <v>-53.960192876464745</v>
      </c>
      <c r="AEN192">
        <v>-53.933915394662172</v>
      </c>
      <c r="AEO192">
        <v>-53.89306549711096</v>
      </c>
      <c r="AEP192">
        <v>-53.857534833267664</v>
      </c>
      <c r="AEQ192">
        <v>-53.839045716732414</v>
      </c>
      <c r="AER192">
        <v>-53.835226705678835</v>
      </c>
      <c r="AES192">
        <v>-53.823712752086038</v>
      </c>
      <c r="AET192">
        <v>-53.808924729208798</v>
      </c>
      <c r="AEU192">
        <v>-53.790977259638652</v>
      </c>
      <c r="AEV192">
        <v>-53.769809273477485</v>
      </c>
      <c r="AEW192">
        <v>-53.776382753393598</v>
      </c>
      <c r="AEX192">
        <v>-53.805049202516436</v>
      </c>
      <c r="AEY192">
        <v>-53.801138232154798</v>
      </c>
      <c r="AEZ192">
        <v>-53.761555056924998</v>
      </c>
      <c r="AFA192">
        <v>-53.747034450990768</v>
      </c>
      <c r="AFB192">
        <v>-53.767456261589231</v>
      </c>
      <c r="AFC192">
        <v>-53.78304680577812</v>
      </c>
      <c r="AFD192">
        <v>-53.778697349489917</v>
      </c>
      <c r="AFE192">
        <v>-53.777365515870599</v>
      </c>
      <c r="AFF192">
        <v>-53.785242664793614</v>
      </c>
      <c r="AFG192">
        <v>-53.801075957809545</v>
      </c>
      <c r="AFH192">
        <v>-53.816376093322923</v>
      </c>
      <c r="AFI192">
        <v>-53.825078265041164</v>
      </c>
      <c r="AFJ192">
        <v>-53.797141651105278</v>
      </c>
      <c r="AFK192">
        <v>-53.751259036245024</v>
      </c>
      <c r="AFL192">
        <v>-53.745378532628536</v>
      </c>
      <c r="AFM192">
        <v>-53.76199240685888</v>
      </c>
      <c r="AFN192">
        <v>-53.758600752683343</v>
      </c>
      <c r="AFO192">
        <v>-53.739553128475848</v>
      </c>
      <c r="AFP192">
        <v>-53.737867979673794</v>
      </c>
      <c r="AFQ192">
        <v>-53.745382982263436</v>
      </c>
      <c r="AFR192">
        <v>-53.742331603373842</v>
      </c>
      <c r="AFS192">
        <v>-53.750636134106884</v>
      </c>
      <c r="AFT192">
        <v>-53.771593974463514</v>
      </c>
      <c r="AFU192">
        <v>-53.794895921760983</v>
      </c>
      <c r="AFV192">
        <v>-53.825275359662029</v>
      </c>
      <c r="AFW192">
        <v>-53.836992583571892</v>
      </c>
      <c r="AFX192">
        <v>-53.828844236273099</v>
      </c>
      <c r="AFY192">
        <v>-53.823241723760233</v>
      </c>
      <c r="AFZ192">
        <v>-53.821436374672736</v>
      </c>
      <c r="AGA192">
        <v>-53.808613963193494</v>
      </c>
      <c r="AGB192">
        <v>-53.763602476636173</v>
      </c>
      <c r="AGC192">
        <v>-53.744467056937808</v>
      </c>
      <c r="AGD192">
        <v>-53.781315056989698</v>
      </c>
      <c r="AGE192">
        <v>-53.811784898519562</v>
      </c>
      <c r="AGF192">
        <v>-53.855506352027831</v>
      </c>
      <c r="AGG192">
        <v>-53.897961884369082</v>
      </c>
      <c r="AGH192">
        <v>-53.908518860709393</v>
      </c>
      <c r="AGI192">
        <v>-53.897601729944384</v>
      </c>
      <c r="AGJ192">
        <v>-53.893264195549719</v>
      </c>
      <c r="AGK192">
        <v>-53.921245463954534</v>
      </c>
      <c r="AGL192">
        <v>-53.939844971853802</v>
      </c>
      <c r="AGM192">
        <v>-53.974985357880797</v>
      </c>
      <c r="AGN192">
        <v>-53.991150382880441</v>
      </c>
      <c r="AGO192">
        <v>-53.970030038603014</v>
      </c>
      <c r="AGP192">
        <v>-53.957751025993282</v>
      </c>
      <c r="AGQ192">
        <v>-53.942527249365668</v>
      </c>
      <c r="AGR192">
        <v>-53.943325519491594</v>
      </c>
      <c r="AGS192">
        <v>-53.925060555829532</v>
      </c>
      <c r="AGT192">
        <v>-53.916484409809527</v>
      </c>
      <c r="AGU192">
        <v>-53.924045003051532</v>
      </c>
      <c r="AGV192">
        <v>-53.915604153834991</v>
      </c>
      <c r="AGW192">
        <v>-53.89984955136682</v>
      </c>
      <c r="AGX192">
        <v>-53.891440833765472</v>
      </c>
      <c r="AGY192">
        <v>-53.908512917409368</v>
      </c>
      <c r="AGZ192">
        <v>-53.916855046085118</v>
      </c>
      <c r="AHA192">
        <v>-53.917617678488526</v>
      </c>
      <c r="AHB192">
        <v>-53.928686219702485</v>
      </c>
      <c r="AHC192">
        <v>-53.926082313523779</v>
      </c>
      <c r="AHD192">
        <v>-53.910043495746507</v>
      </c>
      <c r="AHE192">
        <v>-53.895350715188002</v>
      </c>
      <c r="AHF192">
        <v>-53.88470459321551</v>
      </c>
      <c r="AHG192">
        <v>-53.889452324405042</v>
      </c>
      <c r="AHH192">
        <v>-53.904907898354509</v>
      </c>
      <c r="AHI192">
        <v>-53.924467872961444</v>
      </c>
      <c r="AHJ192">
        <v>-53.941145469716361</v>
      </c>
      <c r="AHK192">
        <v>-53.957309199812769</v>
      </c>
      <c r="AHL192">
        <v>-53.953857279488361</v>
      </c>
      <c r="AHM192">
        <v>-53.924384557856499</v>
      </c>
      <c r="AHN192">
        <v>-53.927421652272194</v>
      </c>
      <c r="AHO192">
        <v>-53.945793089138874</v>
      </c>
      <c r="AHP192">
        <v>-53.94404656703361</v>
      </c>
      <c r="AHQ192">
        <v>-53.940207692270434</v>
      </c>
      <c r="AHR192">
        <v>-53.883502927241388</v>
      </c>
      <c r="AHS192">
        <v>-53.874242256966767</v>
      </c>
      <c r="AHT192">
        <v>-53.927661576285217</v>
      </c>
      <c r="AHU192">
        <v>-53.937116701943381</v>
      </c>
      <c r="AHV192">
        <v>-53.932635666053066</v>
      </c>
      <c r="AHW192">
        <v>-53.941630968625589</v>
      </c>
      <c r="AHX192">
        <v>-53.947663304373386</v>
      </c>
      <c r="AHY192">
        <v>-53.905711287074993</v>
      </c>
      <c r="AHZ192">
        <v>-53.843628429795331</v>
      </c>
      <c r="AIA192">
        <v>-53.799158960586553</v>
      </c>
      <c r="AIB192">
        <v>-53.769066371898909</v>
      </c>
      <c r="AIC192">
        <v>-53.759908190570521</v>
      </c>
      <c r="AID192">
        <v>-53.809913276613727</v>
      </c>
      <c r="AIE192">
        <v>-53.861971908777917</v>
      </c>
      <c r="AIF192">
        <v>-53.84641523136235</v>
      </c>
      <c r="AIG192">
        <v>-53.833308346213705</v>
      </c>
      <c r="AIH192">
        <v>-53.860666687441615</v>
      </c>
      <c r="AII192">
        <v>-53.87644051335073</v>
      </c>
      <c r="AIJ192">
        <v>-53.84882907475658</v>
      </c>
      <c r="AIK192">
        <v>-53.815819228501176</v>
      </c>
      <c r="AIL192">
        <v>-53.810385617471624</v>
      </c>
      <c r="AIM192">
        <v>-53.812087291036754</v>
      </c>
      <c r="AIN192">
        <v>-53.835223887698845</v>
      </c>
      <c r="AIO192">
        <v>-53.84638723368731</v>
      </c>
      <c r="AIP192">
        <v>-53.830861660994294</v>
      </c>
      <c r="AIQ192">
        <v>-53.861826818331949</v>
      </c>
      <c r="AIR192">
        <v>-53.936273225826483</v>
      </c>
      <c r="AIS192">
        <v>-54.000617198434433</v>
      </c>
      <c r="AIT192">
        <v>-54.021436534131475</v>
      </c>
      <c r="AIU192">
        <v>-54.04498975513777</v>
      </c>
      <c r="AIV192">
        <v>-54.037493658627753</v>
      </c>
      <c r="AIW192">
        <v>-53.990828135960705</v>
      </c>
      <c r="AIX192">
        <v>-53.991232785972514</v>
      </c>
      <c r="AIY192">
        <v>-53.979475145857876</v>
      </c>
      <c r="AIZ192">
        <v>-53.944575485019527</v>
      </c>
      <c r="AJA192">
        <v>-53.916939323102277</v>
      </c>
      <c r="AJB192">
        <v>-53.969754161403827</v>
      </c>
      <c r="AJC192">
        <v>-54.089064070598646</v>
      </c>
      <c r="AJD192">
        <v>-54.103900027393884</v>
      </c>
      <c r="AJE192">
        <v>-54.124073254026634</v>
      </c>
      <c r="AJF192">
        <v>-54.136298209782673</v>
      </c>
      <c r="AJG192">
        <v>-54.100830461378607</v>
      </c>
      <c r="AJH192">
        <v>-54.103190036488755</v>
      </c>
      <c r="AJI192">
        <v>-54.103546479364233</v>
      </c>
      <c r="AJJ192">
        <v>-54.125294799808785</v>
      </c>
      <c r="AJK192">
        <v>-54.133726818560611</v>
      </c>
      <c r="AJL192">
        <v>-54.102996745843839</v>
      </c>
      <c r="AJM192">
        <v>-54.111219108123279</v>
      </c>
      <c r="AJN192">
        <v>-54.143793067954576</v>
      </c>
      <c r="AJO192">
        <v>-54.130890490815446</v>
      </c>
      <c r="AJP192">
        <v>-54.085334761477547</v>
      </c>
      <c r="AJQ192">
        <v>-54.096991163140231</v>
      </c>
      <c r="AJR192">
        <v>-54.163737642811398</v>
      </c>
      <c r="AJS192">
        <v>-54.200262898554676</v>
      </c>
      <c r="AJT192">
        <v>-54.217708460609494</v>
      </c>
      <c r="AJU192">
        <v>-54.133263696522633</v>
      </c>
      <c r="AJV192">
        <v>-53.962436977793672</v>
      </c>
      <c r="AJW192">
        <v>-53.901815065021545</v>
      </c>
      <c r="AJX192">
        <v>-53.922255374139226</v>
      </c>
      <c r="AJY192">
        <v>-53.927551899810666</v>
      </c>
      <c r="AJZ192">
        <v>-53.924994482464228</v>
      </c>
      <c r="AKA192">
        <v>-53.925767562887884</v>
      </c>
      <c r="AKB192">
        <v>-53.927254753008754</v>
      </c>
      <c r="AKC192">
        <v>-53.919188653415723</v>
      </c>
      <c r="AKD192">
        <v>-53.918297536808495</v>
      </c>
      <c r="AKE192">
        <v>-53.903718385432768</v>
      </c>
      <c r="AKF192">
        <v>-53.850434789530681</v>
      </c>
      <c r="AKG192">
        <v>-53.855275455333455</v>
      </c>
      <c r="AKH192">
        <v>-53.922799077648541</v>
      </c>
      <c r="AKI192">
        <v>-53.947265158418276</v>
      </c>
      <c r="AKJ192">
        <v>-53.941209801080447</v>
      </c>
      <c r="AKK192">
        <v>-53.914894501866478</v>
      </c>
      <c r="AKL192">
        <v>-53.914977854689738</v>
      </c>
      <c r="AKM192">
        <v>-53.933678464315747</v>
      </c>
      <c r="AKN192">
        <v>-53.945283931168134</v>
      </c>
      <c r="AKO192">
        <v>-53.970502367202016</v>
      </c>
      <c r="AKP192">
        <v>-53.973747444600413</v>
      </c>
      <c r="AKQ192">
        <v>-53.947299004777541</v>
      </c>
      <c r="AKR192">
        <v>-53.915481377717512</v>
      </c>
      <c r="AKS192">
        <v>-53.892151117703577</v>
      </c>
      <c r="AKT192">
        <v>-53.9159708008903</v>
      </c>
      <c r="AKU192">
        <v>-53.976620289737696</v>
      </c>
      <c r="AKV192">
        <v>-53.982259465741841</v>
      </c>
      <c r="AKW192">
        <v>-53.903459914266136</v>
      </c>
      <c r="AKX192">
        <v>-53.832940254381924</v>
      </c>
      <c r="AKY192">
        <v>-53.853662978377102</v>
      </c>
      <c r="AKZ192">
        <v>-53.848558681542507</v>
      </c>
      <c r="ALA192">
        <v>-53.803269718748538</v>
      </c>
      <c r="ALB192">
        <v>-53.80175679200137</v>
      </c>
      <c r="ALC192">
        <v>-53.812862881726723</v>
      </c>
      <c r="ALD192">
        <v>-53.870923982762967</v>
      </c>
      <c r="ALE192">
        <v>-53.970654883410305</v>
      </c>
      <c r="ALF192">
        <v>-54.091689670743598</v>
      </c>
      <c r="ALG192">
        <v>-54.190330378733215</v>
      </c>
      <c r="ALH192">
        <v>-54.215042739886485</v>
      </c>
      <c r="ALI192">
        <v>-54.200636268017846</v>
      </c>
      <c r="ALJ192">
        <v>-54.108802892471331</v>
      </c>
      <c r="ALK192">
        <v>-53.943893900843051</v>
      </c>
      <c r="ALL192">
        <v>-53.832957045665673</v>
      </c>
      <c r="ALM192">
        <v>-53.842968111848279</v>
      </c>
      <c r="ALN192">
        <v>-53.910783669904504</v>
      </c>
      <c r="ALO192">
        <v>-53.938002764329738</v>
      </c>
      <c r="ALP192">
        <v>-53.907449111598794</v>
      </c>
      <c r="ALQ192">
        <v>-53.896033733179252</v>
      </c>
      <c r="ALR192">
        <v>-53.948701324421023</v>
      </c>
      <c r="ALS192">
        <v>-54.041480018464554</v>
      </c>
      <c r="ALT192">
        <v>-54.110340002826888</v>
      </c>
      <c r="ALU192">
        <v>-54.157019718541697</v>
      </c>
      <c r="ALV192">
        <v>-54.227359880756438</v>
      </c>
      <c r="ALW192">
        <v>-54.351033858463722</v>
      </c>
      <c r="ALX192">
        <v>-54.460939189912594</v>
      </c>
      <c r="ALY192">
        <v>-54.47631621583426</v>
      </c>
      <c r="ALZ192">
        <v>-54.399395508519056</v>
      </c>
      <c r="AMA192">
        <v>-54.278045730370522</v>
      </c>
      <c r="AMB192">
        <v>-54.148557691281368</v>
      </c>
      <c r="AMC192">
        <v>-54.010643740266076</v>
      </c>
      <c r="AMD192">
        <v>-53.955764733400905</v>
      </c>
      <c r="AME192">
        <v>-53.984915596879162</v>
      </c>
      <c r="AMF192">
        <v>-54.023062551080045</v>
      </c>
      <c r="AMG192">
        <v>-54.090922352467757</v>
      </c>
      <c r="AMH192">
        <v>-54.180120132967616</v>
      </c>
      <c r="AMI192">
        <v>-54.241528610442195</v>
      </c>
      <c r="AMJ192">
        <v>-54.217557846405505</v>
      </c>
      <c r="AMK192">
        <v>-54.088280974905558</v>
      </c>
      <c r="AML192">
        <v>-53.930307053640362</v>
      </c>
      <c r="AMM192">
        <v>-53.817602888951825</v>
      </c>
      <c r="AMN192">
        <v>-53.82296913378206</v>
      </c>
      <c r="AMO192">
        <v>-53.888388133826155</v>
      </c>
      <c r="AMP192">
        <v>-54.067610143177262</v>
      </c>
      <c r="AMQ192">
        <v>-54.322852951859588</v>
      </c>
      <c r="AMR192">
        <v>-54.305963464047949</v>
      </c>
      <c r="AMS192">
        <v>-54.253364152126579</v>
      </c>
      <c r="AMT192">
        <v>-54.286662292363253</v>
      </c>
      <c r="AMU192">
        <v>-54.245271526876351</v>
      </c>
      <c r="AMV192">
        <v>-54.194148235639787</v>
      </c>
      <c r="AMW192">
        <v>-54.092328763731814</v>
      </c>
      <c r="AMX192">
        <v>-54.060200497358039</v>
      </c>
      <c r="AMY192">
        <v>-54.132566566589404</v>
      </c>
      <c r="AMZ192">
        <v>-54.160103109170997</v>
      </c>
      <c r="ANA192">
        <v>-54.110905302591341</v>
      </c>
      <c r="ANB192">
        <v>-54.043927586180075</v>
      </c>
      <c r="ANC192">
        <v>-54.018137169876205</v>
      </c>
      <c r="AND192">
        <v>-54.049666836940652</v>
      </c>
      <c r="ANE192">
        <v>-54.044268113497274</v>
      </c>
      <c r="ANF192">
        <v>-53.982371703370546</v>
      </c>
      <c r="ANG192">
        <v>-53.961431029585135</v>
      </c>
      <c r="ANH192">
        <v>-53.98257143171746</v>
      </c>
      <c r="ANI192">
        <v>-53.993771056114568</v>
      </c>
      <c r="ANJ192">
        <v>-53.988874855727104</v>
      </c>
      <c r="ANK192">
        <v>-53.981401961505888</v>
      </c>
      <c r="ANL192">
        <v>-53.968791043660801</v>
      </c>
      <c r="ANM192">
        <v>-53.957516014896541</v>
      </c>
      <c r="ANN192">
        <v>-53.955384674767188</v>
      </c>
      <c r="ANO192">
        <v>-53.961266147207859</v>
      </c>
      <c r="ANP192">
        <v>-53.961414637767739</v>
      </c>
      <c r="ANQ192">
        <v>-54.014375997033369</v>
      </c>
      <c r="ANR192">
        <v>-54.103281603390371</v>
      </c>
      <c r="ANS192">
        <v>-54.136200233788365</v>
      </c>
      <c r="ANT192">
        <v>-54.106338257823566</v>
      </c>
      <c r="ANU192">
        <v>-54.112428754302776</v>
      </c>
      <c r="ANV192">
        <v>-54.134083797154801</v>
      </c>
      <c r="ANW192">
        <v>-54.110423246821156</v>
      </c>
      <c r="ANX192">
        <v>-54.082002543452653</v>
      </c>
      <c r="ANY192">
        <v>-54.03213520565042</v>
      </c>
      <c r="ANZ192">
        <v>-54.028722320210449</v>
      </c>
      <c r="AOA192">
        <v>-54.079332832520038</v>
      </c>
      <c r="AOB192">
        <v>-54.111936337633345</v>
      </c>
      <c r="AOC192">
        <v>-54.125355192628668</v>
      </c>
      <c r="AOD192">
        <v>-54.132867330066873</v>
      </c>
      <c r="AOE192">
        <v>-54.162032545279558</v>
      </c>
      <c r="AOF192">
        <v>-54.192303896660931</v>
      </c>
      <c r="AOG192">
        <v>-54.199496679664612</v>
      </c>
      <c r="AOH192">
        <v>-54.207994730679616</v>
      </c>
      <c r="AOI192">
        <v>-54.211980400910036</v>
      </c>
      <c r="AOJ192">
        <v>-54.168978294748435</v>
      </c>
      <c r="AOK192">
        <v>-54.121806948962892</v>
      </c>
      <c r="AOL192">
        <v>-54.106517313772812</v>
      </c>
      <c r="AOM192">
        <v>-54.094492363474401</v>
      </c>
      <c r="AON192">
        <v>-54.068163961412786</v>
      </c>
      <c r="AOO192">
        <v>-54.09989341562445</v>
      </c>
      <c r="AOP192">
        <v>-54.133023619535052</v>
      </c>
      <c r="AOQ192">
        <v>-54.097193076284341</v>
      </c>
      <c r="AOR192">
        <v>-54.074199403754321</v>
      </c>
      <c r="AOS192">
        <v>-54.015002689187277</v>
      </c>
      <c r="AOT192">
        <v>-53.973440602640061</v>
      </c>
      <c r="AOU192">
        <v>-54.053475810217968</v>
      </c>
      <c r="AOV192">
        <v>-54.117901714207818</v>
      </c>
      <c r="AOW192">
        <v>-54.102703210779275</v>
      </c>
      <c r="AOX192">
        <v>-54.123293693628398</v>
      </c>
      <c r="AOY192">
        <v>-54.181537271895081</v>
      </c>
      <c r="AOZ192">
        <v>-54.209695262182677</v>
      </c>
      <c r="APA192">
        <v>-54.198300133962434</v>
      </c>
      <c r="APB192">
        <v>-54.156513075722103</v>
      </c>
      <c r="APC192">
        <v>-54.101548367538626</v>
      </c>
      <c r="APD192">
        <v>-54.135776535547919</v>
      </c>
      <c r="APE192">
        <v>-54.209859108361201</v>
      </c>
      <c r="APF192">
        <v>-54.197044853763899</v>
      </c>
      <c r="APG192">
        <v>-54.179218270089741</v>
      </c>
      <c r="APH192">
        <v>-54.178683415344601</v>
      </c>
      <c r="API192">
        <v>-54.169864444900625</v>
      </c>
      <c r="APJ192">
        <v>-54.179115854153366</v>
      </c>
      <c r="APK192">
        <v>-54.194826373801448</v>
      </c>
      <c r="APL192">
        <v>-54.227784349980418</v>
      </c>
      <c r="APM192">
        <v>-54.21424306706016</v>
      </c>
      <c r="APN192">
        <v>-54.198840382200387</v>
      </c>
      <c r="APO192">
        <v>-54.214465016058767</v>
      </c>
      <c r="APP192">
        <v>-54.220393511999745</v>
      </c>
      <c r="APQ192">
        <v>-54.202972938731151</v>
      </c>
      <c r="APR192">
        <v>-54.224869302900643</v>
      </c>
      <c r="APS192">
        <v>-54.286266009696305</v>
      </c>
      <c r="APT192">
        <v>-54.288292471598709</v>
      </c>
      <c r="APU192">
        <v>-54.23790842131335</v>
      </c>
      <c r="APV192">
        <v>-54.169620980687277</v>
      </c>
      <c r="APW192">
        <v>-54.154712466938733</v>
      </c>
      <c r="APX192">
        <v>-54.214953079934901</v>
      </c>
      <c r="APY192">
        <v>-54.257802427927949</v>
      </c>
      <c r="APZ192">
        <v>-54.262224559010981</v>
      </c>
      <c r="AQA192">
        <v>-54.264889350683788</v>
      </c>
      <c r="AQB192">
        <v>-54.277523696961083</v>
      </c>
      <c r="AQC192">
        <v>-54.287013603820078</v>
      </c>
      <c r="AQD192">
        <v>-54.289473178284481</v>
      </c>
      <c r="AQE192">
        <v>-54.312609984438978</v>
      </c>
      <c r="AQF192">
        <v>-54.301185337952255</v>
      </c>
      <c r="AQG192">
        <v>-54.306272454518258</v>
      </c>
      <c r="AQH192">
        <v>-54.295191307324799</v>
      </c>
      <c r="AQI192">
        <v>-54.25527335295812</v>
      </c>
      <c r="AQJ192">
        <v>-54.234008587337883</v>
      </c>
      <c r="AQK192">
        <v>-54.249740660899192</v>
      </c>
      <c r="AQL192">
        <v>-54.28452104499975</v>
      </c>
      <c r="AQM192">
        <v>-54.269637857186879</v>
      </c>
      <c r="AQN192">
        <v>-54.225247901939781</v>
      </c>
      <c r="AQO192">
        <v>-54.177741269192701</v>
      </c>
      <c r="AQP192">
        <v>-54.134122166491707</v>
      </c>
      <c r="AQQ192">
        <v>-54.158726390607569</v>
      </c>
      <c r="AQR192">
        <v>-54.22363024951855</v>
      </c>
      <c r="AQS192">
        <v>-54.252321885305449</v>
      </c>
      <c r="AQT192">
        <v>-54.261541310887907</v>
      </c>
      <c r="AQU192">
        <v>-54.258919265355502</v>
      </c>
      <c r="AQV192">
        <v>-54.269748004038227</v>
      </c>
      <c r="AQW192">
        <v>-54.298334570624561</v>
      </c>
      <c r="AQX192">
        <v>-54.319556609139241</v>
      </c>
      <c r="AQY192">
        <v>-54.261281492966646</v>
      </c>
      <c r="AQZ192">
        <v>-54.231258537087811</v>
      </c>
      <c r="ARA192">
        <v>-54.259854746155966</v>
      </c>
      <c r="ARB192">
        <v>-54.250814605720201</v>
      </c>
      <c r="ARC192">
        <v>-54.193533424692703</v>
      </c>
      <c r="ARD192">
        <v>-54.177268281806278</v>
      </c>
      <c r="ARE192">
        <v>-54.213310907673161</v>
      </c>
      <c r="ARF192">
        <v>-54.209177989618254</v>
      </c>
      <c r="ARG192">
        <v>-54.199373965900392</v>
      </c>
      <c r="ARH192">
        <v>-54.200527910350978</v>
      </c>
      <c r="ARI192">
        <v>-54.21147937978489</v>
      </c>
      <c r="ARJ192">
        <v>-54.271623030832217</v>
      </c>
      <c r="ARK192">
        <v>-54.303913955377432</v>
      </c>
      <c r="ARL192">
        <v>-54.298770291714554</v>
      </c>
      <c r="ARM192">
        <v>-54.30404356145614</v>
      </c>
      <c r="ARN192">
        <v>-54.300365541776344</v>
      </c>
      <c r="ARO192">
        <v>-54.282717795005105</v>
      </c>
      <c r="ARP192">
        <v>-54.256325651610439</v>
      </c>
      <c r="ARQ192">
        <v>-54.261861911155371</v>
      </c>
      <c r="ARR192">
        <v>-54.287900757131929</v>
      </c>
      <c r="ARS192">
        <v>-54.300126288033916</v>
      </c>
      <c r="ART192">
        <v>-54.307480378146337</v>
      </c>
      <c r="ARU192">
        <v>-54.322091179309908</v>
      </c>
      <c r="ARV192">
        <v>-54.323567583395715</v>
      </c>
      <c r="ARW192">
        <v>-54.302575673524288</v>
      </c>
      <c r="ARX192">
        <v>-54.288944282172658</v>
      </c>
      <c r="ARY192">
        <v>-54.292248290558803</v>
      </c>
      <c r="ARZ192">
        <v>-54.265881041214385</v>
      </c>
      <c r="ASA192">
        <v>-54.197221094360316</v>
      </c>
      <c r="ASB192">
        <v>-54.16603468142295</v>
      </c>
      <c r="ASC192">
        <v>-54.237698955187454</v>
      </c>
      <c r="ASD192">
        <v>-54.297408158639868</v>
      </c>
      <c r="ASE192">
        <v>-54.282842101252122</v>
      </c>
      <c r="ASF192">
        <v>-54.257274667730627</v>
      </c>
      <c r="ASG192">
        <v>-54.291783963765745</v>
      </c>
      <c r="ASH192">
        <v>-54.265732895950045</v>
      </c>
      <c r="ASI192">
        <v>-54.238588062615747</v>
      </c>
      <c r="ASJ192">
        <v>-54.273867556432293</v>
      </c>
      <c r="ASK192">
        <v>-54.251751469253747</v>
      </c>
      <c r="ASL192">
        <v>-54.220473002915462</v>
      </c>
      <c r="ASM192">
        <v>-54.266450008510816</v>
      </c>
      <c r="ASN192">
        <v>-54.325060425457096</v>
      </c>
      <c r="ASO192">
        <v>-54.317884530140532</v>
      </c>
      <c r="ASP192">
        <v>-54.335460133291136</v>
      </c>
      <c r="ASQ192">
        <v>-54.361290967099556</v>
      </c>
      <c r="ASR192">
        <v>-54.344982360026592</v>
      </c>
      <c r="ASS192">
        <v>-54.320414861392933</v>
      </c>
      <c r="AST192">
        <v>-54.332647843379419</v>
      </c>
      <c r="ASU192">
        <v>-54.319976756819209</v>
      </c>
      <c r="ASV192">
        <v>-54.325604030475247</v>
      </c>
      <c r="ASW192">
        <v>-54.369632032640936</v>
      </c>
      <c r="ASX192">
        <v>-54.356297360786769</v>
      </c>
      <c r="ASY192">
        <v>-54.35122566864419</v>
      </c>
      <c r="ASZ192">
        <v>-54.413797199081287</v>
      </c>
      <c r="ATA192">
        <v>-54.412265034234501</v>
      </c>
      <c r="ATB192">
        <v>-54.369953928986902</v>
      </c>
      <c r="ATC192">
        <v>-54.387911697663263</v>
      </c>
      <c r="ATD192">
        <v>-54.362565183794246</v>
      </c>
      <c r="ATE192">
        <v>-54.338860645060571</v>
      </c>
      <c r="ATF192">
        <v>-54.38877809144185</v>
      </c>
      <c r="ATG192">
        <v>-54.378733600605933</v>
      </c>
      <c r="ATH192">
        <v>-54.294503075943268</v>
      </c>
      <c r="ATI192">
        <v>-54.256525116472531</v>
      </c>
      <c r="ATJ192">
        <v>-54.316937387549245</v>
      </c>
      <c r="ATK192">
        <v>-54.335644491968722</v>
      </c>
      <c r="ATL192">
        <v>-54.293895260734061</v>
      </c>
      <c r="ATM192">
        <v>-54.270007486479471</v>
      </c>
      <c r="ATN192">
        <v>-54.247325143432079</v>
      </c>
      <c r="ATO192">
        <v>-54.343607224449421</v>
      </c>
      <c r="ATP192">
        <v>-54.442756958831239</v>
      </c>
      <c r="ATQ192">
        <v>-54.448812541372519</v>
      </c>
      <c r="ATR192">
        <v>-54.393904431106321</v>
      </c>
      <c r="ATS192">
        <v>-54.35845537468154</v>
      </c>
      <c r="ATT192">
        <v>-54.350877283058388</v>
      </c>
      <c r="ATU192">
        <v>-54.335506993295724</v>
      </c>
      <c r="ATV192">
        <v>-54.395571519715489</v>
      </c>
      <c r="ATW192">
        <v>-54.382045650688212</v>
      </c>
      <c r="ATX192">
        <v>-54.323405120000203</v>
      </c>
      <c r="ATY192">
        <v>-54.376472658819111</v>
      </c>
      <c r="ATZ192">
        <v>-54.395647695122165</v>
      </c>
      <c r="AUA192">
        <v>-54.320647107713022</v>
      </c>
      <c r="AUB192">
        <v>-54.243285638679197</v>
      </c>
      <c r="AUC192">
        <v>-54.246910306328672</v>
      </c>
      <c r="AUD192">
        <v>-54.258739119621183</v>
      </c>
      <c r="AUE192">
        <v>-54.237699715420483</v>
      </c>
      <c r="AUF192">
        <v>-54.257315566556422</v>
      </c>
      <c r="AUG192">
        <v>-54.24902337157441</v>
      </c>
      <c r="AUH192">
        <v>-54.22508614411305</v>
      </c>
      <c r="AUI192">
        <v>-54.273735219338164</v>
      </c>
      <c r="AUJ192">
        <v>-54.278832228114538</v>
      </c>
      <c r="AUK192">
        <v>-54.208007793081116</v>
      </c>
      <c r="AUL192">
        <v>-54.244929100828131</v>
      </c>
      <c r="AUM192">
        <v>-54.338793205988665</v>
      </c>
      <c r="AUN192">
        <v>-54.320236485710623</v>
      </c>
      <c r="AUO192">
        <v>-54.299180833831997</v>
      </c>
      <c r="AUP192">
        <v>-54.268777099262479</v>
      </c>
    </row>
    <row r="193" spans="1:1238" x14ac:dyDescent="0.3">
      <c r="A193" t="s">
        <v>266</v>
      </c>
      <c r="B193">
        <v>-59.110564985589981</v>
      </c>
      <c r="C193">
        <v>21.25</v>
      </c>
      <c r="D193">
        <v>49</v>
      </c>
      <c r="E193">
        <v>1020</v>
      </c>
      <c r="F193">
        <v>8.1999999999999993</v>
      </c>
      <c r="G193">
        <v>29.52</v>
      </c>
      <c r="H193" t="s">
        <v>71</v>
      </c>
      <c r="I193" t="s">
        <v>61</v>
      </c>
      <c r="J193">
        <v>4</v>
      </c>
      <c r="K193" t="s">
        <v>72</v>
      </c>
      <c r="L193">
        <v>0</v>
      </c>
      <c r="M193" t="s">
        <v>65</v>
      </c>
      <c r="N193" t="s">
        <v>72</v>
      </c>
      <c r="O193">
        <v>21.25</v>
      </c>
      <c r="P193">
        <v>49</v>
      </c>
      <c r="Q193">
        <v>1020</v>
      </c>
      <c r="R193">
        <v>8.1999999999999993</v>
      </c>
      <c r="S193">
        <v>29.52</v>
      </c>
      <c r="T193" t="s">
        <v>71</v>
      </c>
      <c r="U193" t="s">
        <v>61</v>
      </c>
      <c r="V193">
        <v>5</v>
      </c>
      <c r="W193" t="s">
        <v>72</v>
      </c>
      <c r="X193">
        <v>0</v>
      </c>
      <c r="Y193" t="s">
        <v>65</v>
      </c>
      <c r="Z193" t="s">
        <v>72</v>
      </c>
      <c r="AA193">
        <v>21.25</v>
      </c>
      <c r="AB193">
        <v>49</v>
      </c>
      <c r="AC193">
        <v>1020</v>
      </c>
      <c r="AD193">
        <v>8.1999999999999993</v>
      </c>
      <c r="AE193">
        <v>29.52</v>
      </c>
      <c r="AF193" t="s">
        <v>71</v>
      </c>
      <c r="AG193" t="s">
        <v>61</v>
      </c>
      <c r="AH193">
        <v>6</v>
      </c>
      <c r="AI193" t="s">
        <v>72</v>
      </c>
      <c r="AJ193">
        <v>0</v>
      </c>
      <c r="AK193" t="s">
        <v>65</v>
      </c>
      <c r="AL193" t="s">
        <v>72</v>
      </c>
      <c r="AM193">
        <v>-57.56668407804289</v>
      </c>
      <c r="AN193">
        <v>-57.591452403821464</v>
      </c>
      <c r="AO193">
        <v>-57.715591266346394</v>
      </c>
      <c r="AP193">
        <v>-57.831158264263564</v>
      </c>
      <c r="AQ193">
        <v>-57.893015673497345</v>
      </c>
      <c r="AR193">
        <v>-57.856306819116831</v>
      </c>
      <c r="AS193">
        <v>-57.877675583938426</v>
      </c>
      <c r="AT193">
        <v>-57.962761151032971</v>
      </c>
      <c r="AU193">
        <v>-57.990056906343497</v>
      </c>
      <c r="AV193">
        <v>-57.986083824301211</v>
      </c>
      <c r="AW193">
        <v>-57.931122814214532</v>
      </c>
      <c r="AX193">
        <v>-57.879225173847132</v>
      </c>
      <c r="AY193">
        <v>-57.83507853632095</v>
      </c>
      <c r="AZ193">
        <v>-57.825577509552978</v>
      </c>
      <c r="BA193">
        <v>-57.880415606242096</v>
      </c>
      <c r="BB193">
        <v>-57.97406572989955</v>
      </c>
      <c r="BC193">
        <v>-58.019592665570919</v>
      </c>
      <c r="BD193">
        <v>-58.063173003609265</v>
      </c>
      <c r="BE193">
        <v>-58.137730554619239</v>
      </c>
      <c r="BF193">
        <v>-58.175242435759657</v>
      </c>
      <c r="BG193">
        <v>-58.144499697935856</v>
      </c>
      <c r="BH193">
        <v>-58.087080120182051</v>
      </c>
      <c r="BI193">
        <v>-58.067587835443042</v>
      </c>
      <c r="BJ193">
        <v>-58.076684014714843</v>
      </c>
      <c r="BK193">
        <v>-58.151919906869054</v>
      </c>
      <c r="BL193">
        <v>-58.249761322983595</v>
      </c>
      <c r="BM193">
        <v>-58.30757577073102</v>
      </c>
      <c r="BN193">
        <v>-58.258389136869042</v>
      </c>
      <c r="BO193">
        <v>-58.219833362334931</v>
      </c>
      <c r="BP193">
        <v>-58.254536655418505</v>
      </c>
      <c r="BQ193">
        <v>-58.272080446959293</v>
      </c>
      <c r="BR193">
        <v>-58.273475271609527</v>
      </c>
      <c r="BS193">
        <v>-58.265587168813362</v>
      </c>
      <c r="BT193">
        <v>-58.312744616729915</v>
      </c>
      <c r="BU193">
        <v>-58.295434062207271</v>
      </c>
      <c r="BV193">
        <v>-58.245078333859738</v>
      </c>
      <c r="BW193">
        <v>-58.288231576220696</v>
      </c>
      <c r="BX193">
        <v>-58.3247856217871</v>
      </c>
      <c r="BY193">
        <v>-58.289542356786228</v>
      </c>
      <c r="BZ193">
        <v>-58.23483736903659</v>
      </c>
      <c r="CA193">
        <v>-58.235321483595527</v>
      </c>
      <c r="CB193">
        <v>-58.302634341107108</v>
      </c>
      <c r="CC193">
        <v>-58.3538571219825</v>
      </c>
      <c r="CD193">
        <v>-58.314466564965912</v>
      </c>
      <c r="CE193">
        <v>-58.317663076521683</v>
      </c>
      <c r="CF193">
        <v>-58.378610364658286</v>
      </c>
      <c r="CG193">
        <v>-58.407531712048609</v>
      </c>
      <c r="CH193">
        <v>-58.430879597527351</v>
      </c>
      <c r="CI193">
        <v>-58.440670244719698</v>
      </c>
      <c r="CJ193">
        <v>-58.356904589960081</v>
      </c>
      <c r="CK193">
        <v>-58.220435930105822</v>
      </c>
      <c r="CL193">
        <v>-58.22380668638089</v>
      </c>
      <c r="CM193">
        <v>-58.305929360633911</v>
      </c>
      <c r="CN193">
        <v>-58.283565525676167</v>
      </c>
      <c r="CO193">
        <v>-58.272999099825377</v>
      </c>
      <c r="CP193">
        <v>-58.355216093878212</v>
      </c>
      <c r="CQ193">
        <v>-58.400651248804834</v>
      </c>
      <c r="CR193">
        <v>-58.481962510090412</v>
      </c>
      <c r="CS193">
        <v>-58.533931669157546</v>
      </c>
      <c r="CT193">
        <v>-58.491204669385795</v>
      </c>
      <c r="CU193">
        <v>-58.424013657010022</v>
      </c>
      <c r="CV193">
        <v>-58.287651058599707</v>
      </c>
      <c r="CW193">
        <v>-58.265049726204268</v>
      </c>
      <c r="CX193">
        <v>-58.325229358477181</v>
      </c>
      <c r="CY193">
        <v>-58.325954259845219</v>
      </c>
      <c r="CZ193">
        <v>-58.302847030319214</v>
      </c>
      <c r="DA193">
        <v>-58.264163664463723</v>
      </c>
      <c r="DB193">
        <v>-58.25420152770419</v>
      </c>
      <c r="DC193">
        <v>-58.293009470538522</v>
      </c>
      <c r="DD193">
        <v>-58.259698382644572</v>
      </c>
      <c r="DE193">
        <v>-58.249548473077731</v>
      </c>
      <c r="DF193">
        <v>-58.343337613724856</v>
      </c>
      <c r="DG193">
        <v>-58.407585659262651</v>
      </c>
      <c r="DH193">
        <v>-58.40978374511873</v>
      </c>
      <c r="DI193">
        <v>-58.352174689853868</v>
      </c>
      <c r="DJ193">
        <v>-58.285933893388119</v>
      </c>
      <c r="DK193">
        <v>-58.279676344920858</v>
      </c>
      <c r="DL193">
        <v>-58.24047788348885</v>
      </c>
      <c r="DM193">
        <v>-57.909798714592981</v>
      </c>
      <c r="DN193">
        <v>-57.210437146904418</v>
      </c>
      <c r="DO193">
        <v>-56.914949328672947</v>
      </c>
      <c r="DP193">
        <v>-56.996102264149016</v>
      </c>
      <c r="DQ193">
        <v>-57.356783180222855</v>
      </c>
      <c r="DR193">
        <v>-57.93555073481572</v>
      </c>
      <c r="DS193">
        <v>-58.14858047653793</v>
      </c>
      <c r="DT193">
        <v>-58.159409601113303</v>
      </c>
      <c r="DU193">
        <v>-58.202177911277786</v>
      </c>
      <c r="DV193">
        <v>-58.256385498446221</v>
      </c>
      <c r="DW193">
        <v>-58.195397534172059</v>
      </c>
      <c r="DX193">
        <v>-58.206935626532086</v>
      </c>
      <c r="DY193">
        <v>-58.197959860030437</v>
      </c>
      <c r="DZ193">
        <v>-58.196718170259665</v>
      </c>
      <c r="EA193">
        <v>-58.318457811178206</v>
      </c>
      <c r="EB193">
        <v>-58.409729770593756</v>
      </c>
      <c r="EC193">
        <v>-58.438364699406904</v>
      </c>
      <c r="ED193">
        <v>-58.473630454169673</v>
      </c>
      <c r="EE193">
        <v>-58.417090910483566</v>
      </c>
      <c r="EF193">
        <v>-58.372796375265239</v>
      </c>
      <c r="EG193">
        <v>-58.363120976804339</v>
      </c>
      <c r="EH193">
        <v>-58.321619969125237</v>
      </c>
      <c r="EI193">
        <v>-58.374031800678665</v>
      </c>
      <c r="EJ193">
        <v>-58.392681361662852</v>
      </c>
      <c r="EK193">
        <v>-58.293217670083841</v>
      </c>
      <c r="EL193">
        <v>-58.172251758638353</v>
      </c>
      <c r="EM193">
        <v>-58.18770472235024</v>
      </c>
      <c r="EN193">
        <v>-58.243805529074336</v>
      </c>
      <c r="EO193">
        <v>-58.252714532069007</v>
      </c>
      <c r="EP193">
        <v>-58.268578686498728</v>
      </c>
      <c r="EQ193">
        <v>-58.252678507043228</v>
      </c>
      <c r="ER193">
        <v>-58.241381954071898</v>
      </c>
      <c r="ES193">
        <v>-58.206900379542454</v>
      </c>
      <c r="ET193">
        <v>-58.176431116025846</v>
      </c>
      <c r="EU193">
        <v>-58.13053368704805</v>
      </c>
      <c r="EV193">
        <v>-57.962128851997953</v>
      </c>
      <c r="EW193">
        <v>-57.798556785178079</v>
      </c>
      <c r="EX193">
        <v>-57.808115287932218</v>
      </c>
      <c r="EY193">
        <v>-57.871294029189706</v>
      </c>
      <c r="EZ193">
        <v>-57.860638765696045</v>
      </c>
      <c r="FA193">
        <v>-57.857261236645499</v>
      </c>
      <c r="FB193">
        <v>-57.98708431976884</v>
      </c>
      <c r="FC193">
        <v>-58.139766871937816</v>
      </c>
      <c r="FD193">
        <v>-58.159068272983923</v>
      </c>
      <c r="FE193">
        <v>-58.169942476410185</v>
      </c>
      <c r="FF193">
        <v>-58.152861865514225</v>
      </c>
      <c r="FG193">
        <v>-58.118611135510989</v>
      </c>
      <c r="FH193">
        <v>-58.171501427987778</v>
      </c>
      <c r="FI193">
        <v>-58.185178792308974</v>
      </c>
      <c r="FJ193">
        <v>-58.172452597476713</v>
      </c>
      <c r="FK193">
        <v>-58.208375414528625</v>
      </c>
      <c r="FL193">
        <v>-58.207512028085347</v>
      </c>
      <c r="FM193">
        <v>-58.152201193542709</v>
      </c>
      <c r="FN193">
        <v>-58.104371782334674</v>
      </c>
      <c r="FO193">
        <v>-58.099958309141002</v>
      </c>
      <c r="FP193">
        <v>-58.152507278107336</v>
      </c>
      <c r="FQ193">
        <v>-58.316920196304295</v>
      </c>
      <c r="FR193">
        <v>-58.481016061307933</v>
      </c>
      <c r="FS193">
        <v>-58.475922615157572</v>
      </c>
      <c r="FT193">
        <v>-58.395064660811386</v>
      </c>
      <c r="FU193">
        <v>-58.30248265429374</v>
      </c>
      <c r="FV193">
        <v>-58.204756413153525</v>
      </c>
      <c r="FW193">
        <v>-58.137529013561782</v>
      </c>
      <c r="FX193">
        <v>-58.086334380815124</v>
      </c>
      <c r="FY193">
        <v>-58.054360177829906</v>
      </c>
      <c r="FZ193">
        <v>-58.122205847706923</v>
      </c>
      <c r="GA193">
        <v>-58.205223560156874</v>
      </c>
      <c r="GB193">
        <v>-58.165520703087772</v>
      </c>
      <c r="GC193">
        <v>-58.199290781715284</v>
      </c>
      <c r="GD193">
        <v>-58.357654908979953</v>
      </c>
      <c r="GE193">
        <v>-58.486643270927949</v>
      </c>
      <c r="GF193">
        <v>-58.363742294790029</v>
      </c>
      <c r="GG193">
        <v>-58.340466652594671</v>
      </c>
      <c r="GH193">
        <v>-58.37371269827328</v>
      </c>
      <c r="GI193">
        <v>-58.446457768461769</v>
      </c>
      <c r="GJ193">
        <v>-58.61669764527808</v>
      </c>
      <c r="GK193">
        <v>-58.551864603061389</v>
      </c>
      <c r="GL193">
        <v>-58.503539319979275</v>
      </c>
      <c r="GM193">
        <v>-58.475238560023435</v>
      </c>
      <c r="GN193">
        <v>-58.437546919017265</v>
      </c>
      <c r="GO193">
        <v>-58.423714757103085</v>
      </c>
      <c r="GP193">
        <v>-58.37536797230463</v>
      </c>
      <c r="GQ193">
        <v>-58.293912722240314</v>
      </c>
      <c r="GR193">
        <v>-58.274055609036921</v>
      </c>
      <c r="GS193">
        <v>-58.258366431860175</v>
      </c>
      <c r="GT193">
        <v>-58.239578395089239</v>
      </c>
      <c r="GU193">
        <v>-58.265718608839187</v>
      </c>
      <c r="GV193">
        <v>-58.248067940023404</v>
      </c>
      <c r="GW193">
        <v>-58.25577600486848</v>
      </c>
      <c r="GX193">
        <v>-58.386496655157778</v>
      </c>
      <c r="GY193">
        <v>-58.463449843492754</v>
      </c>
      <c r="GZ193">
        <v>-58.337269493115357</v>
      </c>
      <c r="HA193">
        <v>-58.257974815787151</v>
      </c>
      <c r="HB193">
        <v>-58.283786289664427</v>
      </c>
      <c r="HC193">
        <v>-58.280424002102166</v>
      </c>
      <c r="HD193">
        <v>-58.315378762241387</v>
      </c>
      <c r="HE193">
        <v>-58.479045005690438</v>
      </c>
      <c r="HF193">
        <v>-58.696367860243299</v>
      </c>
      <c r="HG193">
        <v>-58.793459401287137</v>
      </c>
      <c r="HH193">
        <v>-58.774751272026819</v>
      </c>
      <c r="HI193">
        <v>-58.672087790389675</v>
      </c>
      <c r="HJ193">
        <v>-58.637858636991005</v>
      </c>
      <c r="HK193">
        <v>-58.640612868434516</v>
      </c>
      <c r="HL193">
        <v>-58.56195222530927</v>
      </c>
      <c r="HM193">
        <v>-58.521020971673536</v>
      </c>
      <c r="HN193">
        <v>-58.526661623928902</v>
      </c>
      <c r="HO193">
        <v>-58.591292525160327</v>
      </c>
      <c r="HP193">
        <v>-58.673959950362878</v>
      </c>
      <c r="HQ193">
        <v>-58.645534467008254</v>
      </c>
      <c r="HR193">
        <v>-58.662231523017631</v>
      </c>
      <c r="HS193">
        <v>-58.708466479939169</v>
      </c>
      <c r="HT193">
        <v>-58.66062258555462</v>
      </c>
      <c r="HU193">
        <v>-58.61934071963249</v>
      </c>
      <c r="HV193">
        <v>-58.641648050627914</v>
      </c>
      <c r="HW193">
        <v>-58.634280068954148</v>
      </c>
      <c r="HX193">
        <v>-58.576674665661869</v>
      </c>
      <c r="HY193">
        <v>-58.542516851504644</v>
      </c>
      <c r="HZ193">
        <v>-58.551251086615821</v>
      </c>
      <c r="IA193">
        <v>-58.50592196272202</v>
      </c>
      <c r="IB193">
        <v>-58.411999177871245</v>
      </c>
      <c r="IC193">
        <v>-58.425549076752226</v>
      </c>
      <c r="ID193">
        <v>-58.533523894804624</v>
      </c>
      <c r="IE193">
        <v>-58.640087944208446</v>
      </c>
      <c r="IF193">
        <v>-58.67483632129327</v>
      </c>
      <c r="IG193">
        <v>-58.634130943595579</v>
      </c>
      <c r="IH193">
        <v>-58.597364094485371</v>
      </c>
      <c r="II193">
        <v>-58.606017307681213</v>
      </c>
      <c r="IJ193">
        <v>-58.628108189536199</v>
      </c>
      <c r="IK193">
        <v>-58.618161613811296</v>
      </c>
      <c r="IL193">
        <v>-58.573534658289717</v>
      </c>
      <c r="IM193">
        <v>-58.583256514384601</v>
      </c>
      <c r="IN193">
        <v>-58.635620288295385</v>
      </c>
      <c r="IO193">
        <v>-58.69817273731838</v>
      </c>
      <c r="IP193">
        <v>-58.702080102228237</v>
      </c>
      <c r="IQ193">
        <v>-58.73388125048244</v>
      </c>
      <c r="IR193">
        <v>-58.754346702152766</v>
      </c>
      <c r="IS193">
        <v>-58.592578972556296</v>
      </c>
      <c r="IT193">
        <v>-58.470783464156604</v>
      </c>
      <c r="IU193">
        <v>-58.519478689729233</v>
      </c>
      <c r="IV193">
        <v>-58.577176126763746</v>
      </c>
      <c r="IW193">
        <v>-58.583265980191271</v>
      </c>
      <c r="IX193">
        <v>-58.622562255528152</v>
      </c>
      <c r="IY193">
        <v>-58.575017443291117</v>
      </c>
      <c r="IZ193">
        <v>-58.420505603666598</v>
      </c>
      <c r="JA193">
        <v>-58.349979215529579</v>
      </c>
      <c r="JB193">
        <v>-58.325884254384199</v>
      </c>
      <c r="JC193">
        <v>-58.294507663820099</v>
      </c>
      <c r="JD193">
        <v>-58.310618844923084</v>
      </c>
      <c r="JE193">
        <v>-58.311140484787813</v>
      </c>
      <c r="JF193">
        <v>-58.264794085819425</v>
      </c>
      <c r="JG193">
        <v>-58.290816309662702</v>
      </c>
      <c r="JH193">
        <v>-58.325414794397716</v>
      </c>
      <c r="JI193">
        <v>-58.302458188480117</v>
      </c>
      <c r="JJ193">
        <v>-58.227745416787478</v>
      </c>
      <c r="JK193">
        <v>-58.202360355538453</v>
      </c>
      <c r="JL193">
        <v>-58.287678939702047</v>
      </c>
      <c r="JM193">
        <v>-58.380123520604414</v>
      </c>
      <c r="JN193">
        <v>-58.440045759982098</v>
      </c>
      <c r="JO193">
        <v>-58.478345948395578</v>
      </c>
      <c r="JP193">
        <v>-58.477791367031728</v>
      </c>
      <c r="JQ193">
        <v>-58.393150057203826</v>
      </c>
      <c r="JR193">
        <v>-58.453757286515668</v>
      </c>
      <c r="JS193">
        <v>-58.540354529824228</v>
      </c>
      <c r="JT193">
        <v>-58.520682278947639</v>
      </c>
      <c r="JU193">
        <v>-58.541106348464453</v>
      </c>
      <c r="JV193">
        <v>-58.557596987817504</v>
      </c>
      <c r="JW193">
        <v>-58.520151928560189</v>
      </c>
      <c r="JX193">
        <v>-58.436423385923732</v>
      </c>
      <c r="JY193">
        <v>-58.384380133434249</v>
      </c>
      <c r="JZ193">
        <v>-58.374485261991929</v>
      </c>
      <c r="KA193">
        <v>-58.383105339929202</v>
      </c>
      <c r="KB193">
        <v>-58.351023956155316</v>
      </c>
      <c r="KC193">
        <v>-58.341149186917001</v>
      </c>
      <c r="KD193">
        <v>-58.425406949044522</v>
      </c>
      <c r="KE193">
        <v>-58.409729549840421</v>
      </c>
      <c r="KF193">
        <v>-58.3285009910783</v>
      </c>
      <c r="KG193">
        <v>-58.330288003618286</v>
      </c>
      <c r="KH193">
        <v>-58.276474263396992</v>
      </c>
      <c r="KI193">
        <v>-58.209607203169291</v>
      </c>
      <c r="KJ193">
        <v>-58.267316943118033</v>
      </c>
      <c r="KK193">
        <v>-58.372231078578871</v>
      </c>
      <c r="KL193">
        <v>-58.452490035877702</v>
      </c>
      <c r="KM193">
        <v>-58.49508565657942</v>
      </c>
      <c r="KN193">
        <v>-58.535268720714939</v>
      </c>
      <c r="KO193">
        <v>-58.615225050938136</v>
      </c>
      <c r="KP193">
        <v>-58.713242068823774</v>
      </c>
      <c r="KQ193">
        <v>-58.738995836564897</v>
      </c>
      <c r="KR193">
        <v>-58.693673333038589</v>
      </c>
      <c r="KS193">
        <v>-58.655768134648241</v>
      </c>
      <c r="KT193">
        <v>-58.608794260422215</v>
      </c>
      <c r="KU193">
        <v>-58.570571889058286</v>
      </c>
      <c r="KV193">
        <v>-58.587756384696192</v>
      </c>
      <c r="KW193">
        <v>-58.657822449070963</v>
      </c>
      <c r="KX193">
        <v>-58.664240958580386</v>
      </c>
      <c r="KY193">
        <v>-58.690034062032076</v>
      </c>
      <c r="KZ193">
        <v>-58.758778341075221</v>
      </c>
      <c r="LA193">
        <v>-58.783552034098967</v>
      </c>
      <c r="LB193">
        <v>-58.796969881181909</v>
      </c>
      <c r="LC193">
        <v>-58.698749558904822</v>
      </c>
      <c r="LD193">
        <v>-58.600243093060108</v>
      </c>
      <c r="LE193">
        <v>-58.625968665193668</v>
      </c>
      <c r="LF193">
        <v>-58.640386493046449</v>
      </c>
      <c r="LG193">
        <v>-58.603125432425273</v>
      </c>
      <c r="LH193">
        <v>-58.541060842047187</v>
      </c>
      <c r="LI193">
        <v>-58.568840349416298</v>
      </c>
      <c r="LJ193">
        <v>-58.633751493210916</v>
      </c>
      <c r="LK193">
        <v>-58.644103695048486</v>
      </c>
      <c r="LL193">
        <v>-58.636818147023064</v>
      </c>
      <c r="LM193">
        <v>-58.59244550097258</v>
      </c>
      <c r="LN193">
        <v>-58.660375379459161</v>
      </c>
      <c r="LO193">
        <v>-58.763355558384653</v>
      </c>
      <c r="LP193">
        <v>-58.797259355337587</v>
      </c>
      <c r="LQ193">
        <v>-58.852490336771282</v>
      </c>
      <c r="LR193">
        <v>-58.877939225156993</v>
      </c>
      <c r="LS193">
        <v>-58.835185457684901</v>
      </c>
      <c r="LT193">
        <v>-58.855437157678629</v>
      </c>
      <c r="LU193">
        <v>-58.897836232482355</v>
      </c>
      <c r="LV193">
        <v>-58.914668286924964</v>
      </c>
      <c r="LW193">
        <v>-58.967266661914664</v>
      </c>
      <c r="LX193">
        <v>-59.024523367341253</v>
      </c>
      <c r="LY193">
        <v>-59.030676836459747</v>
      </c>
      <c r="LZ193">
        <v>-58.992699977906874</v>
      </c>
      <c r="MA193">
        <v>-58.953195192960067</v>
      </c>
      <c r="MB193">
        <v>-58.928721503640915</v>
      </c>
      <c r="MC193">
        <v>-58.923899641374291</v>
      </c>
      <c r="MD193">
        <v>-58.942572138487776</v>
      </c>
      <c r="ME193">
        <v>-58.972849815131951</v>
      </c>
      <c r="MF193">
        <v>-59.00813438576094</v>
      </c>
      <c r="MG193">
        <v>-58.999822703400994</v>
      </c>
      <c r="MH193">
        <v>-58.944348987515994</v>
      </c>
      <c r="MI193">
        <v>-58.934771815243764</v>
      </c>
      <c r="MJ193">
        <v>-58.896875511783058</v>
      </c>
      <c r="MK193">
        <v>-58.856747497951417</v>
      </c>
      <c r="ML193">
        <v>-58.918610882726661</v>
      </c>
      <c r="MM193">
        <v>-58.985677033931722</v>
      </c>
      <c r="MN193">
        <v>-58.999324480133197</v>
      </c>
      <c r="MO193">
        <v>-58.992919579087555</v>
      </c>
      <c r="MP193">
        <v>-59.086195372629625</v>
      </c>
      <c r="MQ193">
        <v>-59.129553938808257</v>
      </c>
      <c r="MR193">
        <v>-59.017910675820758</v>
      </c>
      <c r="MS193">
        <v>-58.989627735895738</v>
      </c>
      <c r="MT193">
        <v>-58.93344071315844</v>
      </c>
      <c r="MU193">
        <v>-58.783529682731967</v>
      </c>
      <c r="MV193">
        <v>-58.68918218743557</v>
      </c>
      <c r="MW193">
        <v>-58.71380013131278</v>
      </c>
      <c r="MX193">
        <v>-58.816211562491304</v>
      </c>
      <c r="MY193">
        <v>-58.897218030347204</v>
      </c>
      <c r="MZ193">
        <v>-58.933375463778376</v>
      </c>
      <c r="NA193">
        <v>-58.839988668047958</v>
      </c>
      <c r="NB193">
        <v>-58.732657297446302</v>
      </c>
      <c r="NC193">
        <v>-58.817987768695687</v>
      </c>
      <c r="ND193">
        <v>-58.921456045299088</v>
      </c>
      <c r="NE193">
        <v>-58.946329684646614</v>
      </c>
      <c r="NF193">
        <v>-58.988042242175432</v>
      </c>
      <c r="NG193">
        <v>-59.027119337145209</v>
      </c>
      <c r="NH193">
        <v>-58.997549213727403</v>
      </c>
      <c r="NI193">
        <v>-58.964693971620491</v>
      </c>
      <c r="NJ193">
        <v>-58.986982693502043</v>
      </c>
      <c r="NK193">
        <v>-59.009622707866704</v>
      </c>
      <c r="NL193">
        <v>-58.990171249301156</v>
      </c>
      <c r="NM193">
        <v>-58.987362828358769</v>
      </c>
      <c r="NN193">
        <v>-58.951309215003754</v>
      </c>
      <c r="NO193">
        <v>-58.883141138436898</v>
      </c>
      <c r="NP193">
        <v>-58.962333368714468</v>
      </c>
      <c r="NQ193">
        <v>-59.105221981090544</v>
      </c>
      <c r="NR193">
        <v>-59.163217818981678</v>
      </c>
      <c r="NS193">
        <v>-59.137451690677878</v>
      </c>
      <c r="NT193">
        <v>-59.106013246934999</v>
      </c>
      <c r="NU193">
        <v>-59.084853280654826</v>
      </c>
      <c r="NV193">
        <v>-59.087224629460863</v>
      </c>
      <c r="NW193">
        <v>-59.082351857624275</v>
      </c>
      <c r="NX193">
        <v>-59.068809913733375</v>
      </c>
      <c r="NY193">
        <v>-59.062409283849945</v>
      </c>
      <c r="NZ193">
        <v>-59.094192294669867</v>
      </c>
      <c r="OA193">
        <v>-59.111113589919256</v>
      </c>
      <c r="OB193">
        <v>-59.087174547677662</v>
      </c>
      <c r="OC193">
        <v>-59.103230811932185</v>
      </c>
      <c r="OD193">
        <v>-59.150706017499914</v>
      </c>
      <c r="OE193">
        <v>-59.132220644294478</v>
      </c>
      <c r="OF193">
        <v>-59.070603708836394</v>
      </c>
      <c r="OG193">
        <v>-59.044784652582045</v>
      </c>
      <c r="OH193">
        <v>-59.039881089605814</v>
      </c>
      <c r="OI193">
        <v>-59.074952216757026</v>
      </c>
      <c r="OJ193">
        <v>-59.110393118460379</v>
      </c>
      <c r="OK193">
        <v>-59.168070766143934</v>
      </c>
      <c r="OL193">
        <v>-59.186294228545648</v>
      </c>
      <c r="OM193">
        <v>-59.105137750616343</v>
      </c>
      <c r="ON193">
        <v>-59.096790770215712</v>
      </c>
      <c r="OO193">
        <v>-59.146549421801446</v>
      </c>
      <c r="OP193">
        <v>-59.164794510214094</v>
      </c>
      <c r="OQ193">
        <v>-59.189179647753612</v>
      </c>
      <c r="OR193">
        <v>-59.24717763946353</v>
      </c>
      <c r="OS193">
        <v>-59.235264217793954</v>
      </c>
      <c r="OT193">
        <v>-59.157305285054235</v>
      </c>
      <c r="OU193">
        <v>-59.161326497533125</v>
      </c>
      <c r="OV193">
        <v>-59.159540126584105</v>
      </c>
      <c r="OW193">
        <v>-59.127550855913128</v>
      </c>
      <c r="OX193">
        <v>-59.123370612716336</v>
      </c>
      <c r="OY193">
        <v>-59.203873972363994</v>
      </c>
      <c r="OZ193">
        <v>-59.187073369488871</v>
      </c>
      <c r="PA193">
        <v>-59.066360466130732</v>
      </c>
      <c r="PB193">
        <v>-58.969657095716343</v>
      </c>
      <c r="PC193">
        <v>-58.931889039656923</v>
      </c>
      <c r="PD193">
        <v>-58.937713817141109</v>
      </c>
      <c r="PE193">
        <v>-58.884865782079288</v>
      </c>
      <c r="PF193">
        <v>-58.878859440798678</v>
      </c>
      <c r="PG193">
        <v>-58.971815749842918</v>
      </c>
      <c r="PH193">
        <v>-59.100311775491164</v>
      </c>
      <c r="PI193">
        <v>-59.142420868253751</v>
      </c>
      <c r="PJ193">
        <v>-59.236327338070694</v>
      </c>
      <c r="PK193">
        <v>-59.31301870858691</v>
      </c>
      <c r="PL193">
        <v>-59.209077906231158</v>
      </c>
      <c r="PM193">
        <v>-59.082610448512028</v>
      </c>
      <c r="PN193">
        <v>-59.041729078558667</v>
      </c>
      <c r="PO193">
        <v>-59.046151784863063</v>
      </c>
      <c r="PP193">
        <v>-59.005250750097787</v>
      </c>
      <c r="PQ193">
        <v>-58.897070538329416</v>
      </c>
      <c r="PR193">
        <v>-58.796802924622035</v>
      </c>
      <c r="PS193">
        <v>-58.7590656395586</v>
      </c>
      <c r="PT193">
        <v>-58.850327648534787</v>
      </c>
      <c r="PU193">
        <v>-59.095261628977802</v>
      </c>
      <c r="PV193">
        <v>-59.272682089879055</v>
      </c>
      <c r="PW193">
        <v>-59.239405491425877</v>
      </c>
      <c r="PX193">
        <v>-59.168906589815606</v>
      </c>
      <c r="PY193">
        <v>-59.156491222564021</v>
      </c>
      <c r="PZ193">
        <v>-59.086399063306345</v>
      </c>
      <c r="QA193">
        <v>-59.036555486056237</v>
      </c>
      <c r="QB193">
        <v>-59.028338930215199</v>
      </c>
      <c r="QC193">
        <v>-58.996818451873295</v>
      </c>
      <c r="QD193">
        <v>-58.988866522748154</v>
      </c>
      <c r="QE193">
        <v>-59.086916484707544</v>
      </c>
      <c r="QF193">
        <v>-59.286066120618003</v>
      </c>
      <c r="QG193">
        <v>-59.420386625834112</v>
      </c>
      <c r="QH193">
        <v>-59.40641241977206</v>
      </c>
      <c r="QI193">
        <v>-59.381948620164181</v>
      </c>
      <c r="QJ193">
        <v>-59.317872058407289</v>
      </c>
      <c r="QK193">
        <v>-59.199280791472191</v>
      </c>
      <c r="QL193">
        <v>-59.156796530554018</v>
      </c>
      <c r="QM193">
        <v>-59.125741902094191</v>
      </c>
      <c r="QN193">
        <v>-59.179569249219291</v>
      </c>
      <c r="QO193">
        <v>-59.191510983291529</v>
      </c>
      <c r="QP193">
        <v>-59.09167107597645</v>
      </c>
      <c r="QQ193">
        <v>-59.088565492989275</v>
      </c>
      <c r="QR193">
        <v>-59.193497122298908</v>
      </c>
      <c r="QS193">
        <v>-59.267335185807802</v>
      </c>
      <c r="QT193">
        <v>-59.240142663612488</v>
      </c>
      <c r="QU193">
        <v>-59.2330007243946</v>
      </c>
      <c r="QV193">
        <v>-59.189078426271116</v>
      </c>
      <c r="QW193">
        <v>-59.179998278594908</v>
      </c>
      <c r="QX193">
        <v>-59.152850024841847</v>
      </c>
      <c r="QY193">
        <v>-59.058284836691229</v>
      </c>
      <c r="QZ193">
        <v>-58.990594662645847</v>
      </c>
      <c r="RA193">
        <v>-58.906425989806664</v>
      </c>
      <c r="RB193">
        <v>-58.916935036922375</v>
      </c>
      <c r="RC193">
        <v>-59.102171838040029</v>
      </c>
      <c r="RD193">
        <v>-59.183224275032565</v>
      </c>
      <c r="RE193">
        <v>-59.149835967915934</v>
      </c>
      <c r="RF193">
        <v>-59.143357652726088</v>
      </c>
      <c r="RG193">
        <v>-59.079916528672562</v>
      </c>
      <c r="RH193">
        <v>-59.000493623782532</v>
      </c>
      <c r="RI193">
        <v>-58.951329145794475</v>
      </c>
      <c r="RJ193">
        <v>-58.976950228507519</v>
      </c>
      <c r="RK193">
        <v>-58.943465639279054</v>
      </c>
      <c r="RL193">
        <v>-58.984914421149313</v>
      </c>
      <c r="RM193">
        <v>-59.127875596997924</v>
      </c>
      <c r="RN193">
        <v>-59.164542299906557</v>
      </c>
      <c r="RO193">
        <v>-59.164134885910116</v>
      </c>
      <c r="RP193">
        <v>-59.172896983638068</v>
      </c>
      <c r="RQ193">
        <v>-59.138463613603207</v>
      </c>
      <c r="RR193">
        <v>-59.06438230813005</v>
      </c>
      <c r="RS193">
        <v>-59.020386705024883</v>
      </c>
      <c r="RT193">
        <v>-58.953435147901359</v>
      </c>
      <c r="RU193">
        <v>-58.883433188655935</v>
      </c>
      <c r="RV193">
        <v>-58.888916978856408</v>
      </c>
      <c r="RW193">
        <v>-58.902392632396925</v>
      </c>
      <c r="RX193">
        <v>-58.953279829916681</v>
      </c>
      <c r="RY193">
        <v>-59.152400383828351</v>
      </c>
      <c r="RZ193">
        <v>-59.302641634370623</v>
      </c>
      <c r="SA193">
        <v>-59.255642517990864</v>
      </c>
      <c r="SB193">
        <v>-59.176351891498079</v>
      </c>
      <c r="SC193">
        <v>-59.122947453055517</v>
      </c>
      <c r="SD193">
        <v>-59.071174701366118</v>
      </c>
      <c r="SE193">
        <v>-58.992587278186541</v>
      </c>
      <c r="SF193">
        <v>-58.960800887624629</v>
      </c>
      <c r="SG193">
        <v>-59.007889844124406</v>
      </c>
      <c r="SH193">
        <v>-58.987863287449116</v>
      </c>
      <c r="SI193">
        <v>-58.947541563270882</v>
      </c>
      <c r="SJ193">
        <v>-58.978722629309637</v>
      </c>
      <c r="SK193">
        <v>-58.933926403567497</v>
      </c>
      <c r="SL193">
        <v>-58.964565541400574</v>
      </c>
      <c r="SM193">
        <v>-59.097505005503308</v>
      </c>
      <c r="SN193">
        <v>-59.148697815428292</v>
      </c>
      <c r="SO193">
        <v>-59.216071551483381</v>
      </c>
      <c r="SP193">
        <v>-59.247311599745373</v>
      </c>
      <c r="SQ193">
        <v>-59.173866029716386</v>
      </c>
      <c r="SR193">
        <v>-59.091356184716545</v>
      </c>
      <c r="SS193">
        <v>-59.056397023358159</v>
      </c>
      <c r="ST193">
        <v>-59.093274425924207</v>
      </c>
      <c r="SU193">
        <v>-59.143065493535858</v>
      </c>
      <c r="SV193">
        <v>-59.123477547382876</v>
      </c>
      <c r="SW193">
        <v>-59.051191915581214</v>
      </c>
      <c r="SX193">
        <v>-58.978370350960837</v>
      </c>
      <c r="SY193">
        <v>-58.941717472020208</v>
      </c>
      <c r="SZ193">
        <v>-58.925472177794859</v>
      </c>
      <c r="TA193">
        <v>-58.924043002684272</v>
      </c>
      <c r="TB193">
        <v>-58.924909135868866</v>
      </c>
      <c r="TC193">
        <v>-58.952950398041168</v>
      </c>
      <c r="TD193">
        <v>-58.994326749455773</v>
      </c>
      <c r="TE193">
        <v>-59.00664492721441</v>
      </c>
      <c r="TF193">
        <v>-59.002001138504994</v>
      </c>
      <c r="TG193">
        <v>-59.02770064931606</v>
      </c>
      <c r="TH193">
        <v>-59.013025804108523</v>
      </c>
      <c r="TI193">
        <v>-58.978096278591849</v>
      </c>
      <c r="TJ193">
        <v>-58.969509458422017</v>
      </c>
      <c r="TK193">
        <v>-58.93753293574504</v>
      </c>
      <c r="TL193">
        <v>-58.928595650277444</v>
      </c>
      <c r="TM193">
        <v>-58.949505894540863</v>
      </c>
      <c r="TN193">
        <v>-58.986834415636942</v>
      </c>
      <c r="TO193">
        <v>-59.03698946535517</v>
      </c>
      <c r="TP193">
        <v>-59.091844389552385</v>
      </c>
      <c r="TQ193">
        <v>-59.107205665114016</v>
      </c>
      <c r="TR193">
        <v>-59.080845568314217</v>
      </c>
      <c r="TS193">
        <v>-59.027343128793063</v>
      </c>
      <c r="TT193">
        <v>-58.972201168010976</v>
      </c>
      <c r="TU193">
        <v>-58.961343737724306</v>
      </c>
      <c r="TV193">
        <v>-58.968029194241019</v>
      </c>
      <c r="TW193">
        <v>-58.914386650449472</v>
      </c>
      <c r="TX193">
        <v>-58.953081162092587</v>
      </c>
      <c r="TY193">
        <v>-59.037202492218682</v>
      </c>
      <c r="TZ193">
        <v>-59.002683833281111</v>
      </c>
      <c r="UA193">
        <v>-58.985192729808659</v>
      </c>
      <c r="UB193">
        <v>-59.044898791674306</v>
      </c>
      <c r="UC193">
        <v>-59.117762367954001</v>
      </c>
      <c r="UD193">
        <v>-59.134043592694752</v>
      </c>
      <c r="UE193">
        <v>-59.069787669177089</v>
      </c>
      <c r="UF193">
        <v>-58.996212479081308</v>
      </c>
      <c r="UG193">
        <v>-58.992740524265351</v>
      </c>
      <c r="UH193">
        <v>-58.990651642396251</v>
      </c>
      <c r="UI193">
        <v>-58.9606339283079</v>
      </c>
      <c r="UJ193">
        <v>-58.932214636965554</v>
      </c>
      <c r="UK193">
        <v>-58.90313302550588</v>
      </c>
      <c r="UL193">
        <v>-58.950797547650524</v>
      </c>
      <c r="UM193">
        <v>-59.050636643977754</v>
      </c>
      <c r="UN193">
        <v>-59.088397472042942</v>
      </c>
      <c r="UO193">
        <v>-59.133743583359873</v>
      </c>
      <c r="UP193">
        <v>-59.122626461986222</v>
      </c>
      <c r="UQ193">
        <v>-59.015910319052651</v>
      </c>
      <c r="UR193">
        <v>-59.010732363232876</v>
      </c>
      <c r="US193">
        <v>-59.012368745094186</v>
      </c>
      <c r="UT193">
        <v>-58.933321745845134</v>
      </c>
      <c r="UU193">
        <v>-58.937489536299182</v>
      </c>
      <c r="UV193">
        <v>-58.937075879833472</v>
      </c>
      <c r="UW193">
        <v>-58.916200150730901</v>
      </c>
      <c r="UX193">
        <v>-58.995048124702635</v>
      </c>
      <c r="UY193">
        <v>-59.049119495622797</v>
      </c>
      <c r="UZ193">
        <v>-59.107385743321451</v>
      </c>
      <c r="VA193">
        <v>-59.20906227631697</v>
      </c>
      <c r="VB193">
        <v>-59.263258508151878</v>
      </c>
      <c r="VC193">
        <v>-59.285300236806151</v>
      </c>
      <c r="VD193">
        <v>-59.252304914668436</v>
      </c>
      <c r="VE193">
        <v>-59.288277021640106</v>
      </c>
      <c r="VF193">
        <v>-59.397445981070078</v>
      </c>
      <c r="VG193">
        <v>-59.411473029796866</v>
      </c>
      <c r="VH193">
        <v>-59.374254009503993</v>
      </c>
      <c r="VI193">
        <v>-59.314450253850893</v>
      </c>
      <c r="VJ193">
        <v>-59.259684718739891</v>
      </c>
      <c r="VK193">
        <v>-59.241717190016992</v>
      </c>
      <c r="VL193">
        <v>-59.216619887833794</v>
      </c>
      <c r="VM193">
        <v>-59.1963337006069</v>
      </c>
      <c r="VN193">
        <v>-59.155039671179864</v>
      </c>
      <c r="VO193">
        <v>-59.091623629039447</v>
      </c>
      <c r="VP193">
        <v>-59.079112747602665</v>
      </c>
      <c r="VQ193">
        <v>-59.115316248140459</v>
      </c>
      <c r="VR193">
        <v>-59.13913922161241</v>
      </c>
      <c r="VS193">
        <v>-59.158370603347855</v>
      </c>
      <c r="VT193">
        <v>-59.159092494392645</v>
      </c>
      <c r="VU193">
        <v>-59.115700823583303</v>
      </c>
      <c r="VV193">
        <v>-59.097955749507435</v>
      </c>
      <c r="VW193">
        <v>-59.096980424979101</v>
      </c>
      <c r="VX193">
        <v>-59.094841509340654</v>
      </c>
      <c r="VY193">
        <v>-59.120967514855316</v>
      </c>
      <c r="VZ193">
        <v>-59.161560672715417</v>
      </c>
      <c r="WA193">
        <v>-59.183932870148737</v>
      </c>
      <c r="WB193">
        <v>-59.16388216240999</v>
      </c>
      <c r="WC193">
        <v>-59.116462075881742</v>
      </c>
      <c r="WD193">
        <v>-59.08039713754529</v>
      </c>
      <c r="WE193">
        <v>-59.05964650888734</v>
      </c>
      <c r="WF193">
        <v>-59.087392243792443</v>
      </c>
      <c r="WG193">
        <v>-59.128780280926087</v>
      </c>
      <c r="WH193">
        <v>-59.092901028760195</v>
      </c>
      <c r="WI193">
        <v>-59.057108130648004</v>
      </c>
      <c r="WJ193">
        <v>-59.071552251093472</v>
      </c>
      <c r="WK193">
        <v>-59.080228994383816</v>
      </c>
      <c r="WL193">
        <v>-59.063127662897372</v>
      </c>
      <c r="WM193">
        <v>-59.040321144497483</v>
      </c>
      <c r="WN193">
        <v>-59.012406711095878</v>
      </c>
      <c r="WO193">
        <v>-59.057487227058012</v>
      </c>
      <c r="WP193">
        <v>-59.129909655093897</v>
      </c>
      <c r="WQ193">
        <v>-59.164061559651564</v>
      </c>
      <c r="WR193">
        <v>-59.240094234743353</v>
      </c>
      <c r="WS193">
        <v>-59.222881022202323</v>
      </c>
      <c r="WT193">
        <v>-59.118107660664776</v>
      </c>
      <c r="WU193">
        <v>-59.0809071454985</v>
      </c>
      <c r="WV193">
        <v>-59.086060461192005</v>
      </c>
      <c r="WW193">
        <v>-59.060643873027466</v>
      </c>
      <c r="WX193">
        <v>-59.033762030156211</v>
      </c>
      <c r="WY193">
        <v>-59.071833699442308</v>
      </c>
      <c r="WZ193">
        <v>-59.085489004244614</v>
      </c>
      <c r="XA193">
        <v>-59.086366146080707</v>
      </c>
      <c r="XB193">
        <v>-59.1142747308132</v>
      </c>
      <c r="XC193">
        <v>-59.127586639007774</v>
      </c>
      <c r="XD193">
        <v>-59.067878821155809</v>
      </c>
      <c r="XE193">
        <v>-58.995364193512508</v>
      </c>
      <c r="XF193">
        <v>-58.992041190496138</v>
      </c>
      <c r="XG193">
        <v>-59.034104251106157</v>
      </c>
      <c r="XH193">
        <v>-59.122317407907957</v>
      </c>
      <c r="XI193">
        <v>-59.168349180903618</v>
      </c>
      <c r="XJ193">
        <v>-59.195338493198065</v>
      </c>
      <c r="XK193">
        <v>-59.138020158560508</v>
      </c>
      <c r="XL193">
        <v>-59.076594371098992</v>
      </c>
      <c r="XM193">
        <v>-59.128054164155898</v>
      </c>
      <c r="XN193">
        <v>-59.162242981367875</v>
      </c>
      <c r="XO193">
        <v>-59.193538556127969</v>
      </c>
      <c r="XP193">
        <v>-59.178812113271277</v>
      </c>
      <c r="XQ193">
        <v>-59.124042029130862</v>
      </c>
      <c r="XR193">
        <v>-59.114870865698556</v>
      </c>
      <c r="XS193">
        <v>-59.107293512899361</v>
      </c>
      <c r="XT193">
        <v>-59.078871464594286</v>
      </c>
      <c r="XU193">
        <v>-59.122541451062915</v>
      </c>
      <c r="XV193">
        <v>-59.183173654214329</v>
      </c>
      <c r="XW193">
        <v>-59.168137377965095</v>
      </c>
      <c r="XX193">
        <v>-59.16886142025669</v>
      </c>
      <c r="XY193">
        <v>-59.188745325987234</v>
      </c>
      <c r="XZ193">
        <v>-59.211909095633601</v>
      </c>
      <c r="YA193">
        <v>-59.145020966513187</v>
      </c>
      <c r="YB193">
        <v>-59.080320033553093</v>
      </c>
      <c r="YC193">
        <v>-59.102330631414453</v>
      </c>
      <c r="YD193">
        <v>-59.106447355203713</v>
      </c>
      <c r="YE193">
        <v>-59.151935311319065</v>
      </c>
      <c r="YF193">
        <v>-59.191335892818515</v>
      </c>
      <c r="YG193">
        <v>-59.194532689918482</v>
      </c>
      <c r="YH193">
        <v>-59.206627907386192</v>
      </c>
      <c r="YI193">
        <v>-59.143081462724368</v>
      </c>
      <c r="YJ193">
        <v>-59.10547569283888</v>
      </c>
      <c r="YK193">
        <v>-59.19349661991285</v>
      </c>
      <c r="YL193">
        <v>-59.245075721646998</v>
      </c>
      <c r="YM193">
        <v>-59.228551455712953</v>
      </c>
      <c r="YN193">
        <v>-59.212344093732789</v>
      </c>
      <c r="YO193">
        <v>-59.209724328080071</v>
      </c>
      <c r="YP193">
        <v>-59.196623749999148</v>
      </c>
      <c r="YQ193">
        <v>-59.201345266168858</v>
      </c>
      <c r="YR193">
        <v>-59.264483421122911</v>
      </c>
      <c r="YS193">
        <v>-59.280905033614133</v>
      </c>
      <c r="YT193">
        <v>-59.187421471254332</v>
      </c>
      <c r="YU193">
        <v>-59.0964938144906</v>
      </c>
      <c r="YV193">
        <v>-59.096364012635874</v>
      </c>
      <c r="YW193">
        <v>-59.138417036425203</v>
      </c>
      <c r="YX193">
        <v>-59.165665880567659</v>
      </c>
      <c r="YY193">
        <v>-59.184164784725894</v>
      </c>
      <c r="YZ193">
        <v>-59.230565917865533</v>
      </c>
      <c r="ZA193">
        <v>-59.274635986978772</v>
      </c>
      <c r="ZB193">
        <v>-59.279614768905603</v>
      </c>
      <c r="ZC193">
        <v>-59.237167802986306</v>
      </c>
      <c r="ZD193">
        <v>-59.23806252629867</v>
      </c>
      <c r="ZE193">
        <v>-59.297145383999478</v>
      </c>
      <c r="ZF193">
        <v>-59.287921011924396</v>
      </c>
      <c r="ZG193">
        <v>-59.209154331748856</v>
      </c>
      <c r="ZH193">
        <v>-59.161393845882913</v>
      </c>
      <c r="ZI193">
        <v>-59.170908904023506</v>
      </c>
      <c r="ZJ193">
        <v>-59.150155101988403</v>
      </c>
      <c r="ZK193">
        <v>-59.123105472933993</v>
      </c>
      <c r="ZL193">
        <v>-59.113259005148599</v>
      </c>
      <c r="ZM193">
        <v>-59.103454105675326</v>
      </c>
      <c r="ZN193">
        <v>-59.164130499956549</v>
      </c>
      <c r="ZO193">
        <v>-59.200441336882946</v>
      </c>
      <c r="ZP193">
        <v>-59.14221921056108</v>
      </c>
      <c r="ZQ193">
        <v>-59.114927577944371</v>
      </c>
      <c r="ZR193">
        <v>-59.133023650716211</v>
      </c>
      <c r="ZS193">
        <v>-59.127523797422334</v>
      </c>
      <c r="ZT193">
        <v>-59.142726338565765</v>
      </c>
      <c r="ZU193">
        <v>-59.13365783295697</v>
      </c>
      <c r="ZV193">
        <v>-59.060404947350023</v>
      </c>
      <c r="ZW193">
        <v>-59.072939229832841</v>
      </c>
      <c r="ZX193">
        <v>-59.130282234783635</v>
      </c>
      <c r="ZY193">
        <v>-59.160519369718827</v>
      </c>
      <c r="ZZ193">
        <v>-59.165041008591366</v>
      </c>
      <c r="AAA193">
        <v>-59.17841600632125</v>
      </c>
      <c r="AAB193">
        <v>-59.214271451495549</v>
      </c>
      <c r="AAC193">
        <v>-59.205599713363505</v>
      </c>
      <c r="AAD193">
        <v>-59.190328460295333</v>
      </c>
      <c r="AAE193">
        <v>-59.195625222245297</v>
      </c>
      <c r="AAF193">
        <v>-59.271239182615396</v>
      </c>
      <c r="AAG193">
        <v>-59.295115209845427</v>
      </c>
      <c r="AAH193">
        <v>-59.26104513011709</v>
      </c>
      <c r="AAI193">
        <v>-59.358878181205696</v>
      </c>
      <c r="AAJ193">
        <v>-59.463165488140021</v>
      </c>
      <c r="AAK193">
        <v>-59.45427659187439</v>
      </c>
      <c r="AAL193">
        <v>-59.372643954407451</v>
      </c>
      <c r="AAM193">
        <v>-59.320851247820968</v>
      </c>
      <c r="AAN193">
        <v>-59.346015561304696</v>
      </c>
      <c r="AAO193">
        <v>-59.338091321206356</v>
      </c>
      <c r="AAP193">
        <v>-59.296661112093162</v>
      </c>
      <c r="AAQ193">
        <v>-59.287612263199257</v>
      </c>
      <c r="AAR193">
        <v>-59.333850898917426</v>
      </c>
      <c r="AAS193">
        <v>-59.385636901965221</v>
      </c>
      <c r="AAT193">
        <v>-59.368695866224172</v>
      </c>
      <c r="AAU193">
        <v>-59.331124347160952</v>
      </c>
      <c r="AAV193">
        <v>-59.312890098667552</v>
      </c>
      <c r="AAW193">
        <v>-59.295640673117845</v>
      </c>
      <c r="AAX193">
        <v>-59.255571331776082</v>
      </c>
      <c r="AAY193">
        <v>-59.213484148950855</v>
      </c>
      <c r="AAZ193">
        <v>-59.168078284238348</v>
      </c>
      <c r="ABA193">
        <v>-59.147009156784335</v>
      </c>
      <c r="ABB193">
        <v>-59.203765410771155</v>
      </c>
      <c r="ABC193">
        <v>-59.27413945694456</v>
      </c>
      <c r="ABD193">
        <v>-59.280109578626252</v>
      </c>
      <c r="ABE193">
        <v>-59.291750823148405</v>
      </c>
      <c r="ABF193">
        <v>-59.337348897115973</v>
      </c>
      <c r="ABG193">
        <v>-59.336027739342775</v>
      </c>
      <c r="ABH193">
        <v>-59.344136161630551</v>
      </c>
      <c r="ABI193">
        <v>-59.333663420815853</v>
      </c>
      <c r="ABJ193">
        <v>-59.297422935895653</v>
      </c>
      <c r="ABK193">
        <v>-59.297416950834972</v>
      </c>
      <c r="ABL193">
        <v>-59.297034438613686</v>
      </c>
      <c r="ABM193">
        <v>-59.325366537266476</v>
      </c>
      <c r="ABN193">
        <v>-59.40061009506676</v>
      </c>
      <c r="ABO193">
        <v>-59.474053569788666</v>
      </c>
      <c r="ABP193">
        <v>-59.476669268009857</v>
      </c>
      <c r="ABQ193">
        <v>-59.465516149400266</v>
      </c>
      <c r="ABR193">
        <v>-59.441464493033934</v>
      </c>
      <c r="ABS193">
        <v>-59.412019769729405</v>
      </c>
      <c r="ABT193">
        <v>-59.373912188058114</v>
      </c>
      <c r="ABU193">
        <v>-59.290839293055036</v>
      </c>
      <c r="ABV193">
        <v>-59.233355489128868</v>
      </c>
      <c r="ABW193">
        <v>-59.253077680766971</v>
      </c>
      <c r="ABX193">
        <v>-59.323877249245825</v>
      </c>
      <c r="ABY193">
        <v>-59.363604342729573</v>
      </c>
      <c r="ABZ193">
        <v>-59.43213230959028</v>
      </c>
      <c r="ACA193">
        <v>-59.507520749792569</v>
      </c>
      <c r="ACB193">
        <v>-59.520340691491043</v>
      </c>
      <c r="ACC193">
        <v>-59.600580112282636</v>
      </c>
      <c r="ACD193">
        <v>-59.633307247138369</v>
      </c>
      <c r="ACE193">
        <v>-59.522340710472548</v>
      </c>
      <c r="ACF193">
        <v>-59.343807815622441</v>
      </c>
      <c r="ACG193">
        <v>-59.248019564394156</v>
      </c>
      <c r="ACH193">
        <v>-59.26131246141415</v>
      </c>
      <c r="ACI193">
        <v>-59.256680456478875</v>
      </c>
      <c r="ACJ193">
        <v>-59.391315244439966</v>
      </c>
      <c r="ACK193">
        <v>-59.573549822595858</v>
      </c>
      <c r="ACL193">
        <v>-59.540181058320599</v>
      </c>
      <c r="ACM193">
        <v>-59.402457277175543</v>
      </c>
      <c r="ACN193">
        <v>-59.385810219876468</v>
      </c>
      <c r="ACO193">
        <v>-59.389902542732514</v>
      </c>
      <c r="ACP193">
        <v>-59.49089499655426</v>
      </c>
      <c r="ACQ193">
        <v>-59.508699457220423</v>
      </c>
      <c r="ACR193">
        <v>-59.288797468801647</v>
      </c>
      <c r="ACS193">
        <v>-59.420277501635454</v>
      </c>
      <c r="ACT193">
        <v>-59.515403386456178</v>
      </c>
      <c r="ACU193">
        <v>-59.433016763522843</v>
      </c>
      <c r="ACV193">
        <v>-59.548969951160373</v>
      </c>
      <c r="ACW193">
        <v>-59.581041577275528</v>
      </c>
      <c r="ACX193">
        <v>-59.46463124456497</v>
      </c>
      <c r="ACY193">
        <v>-59.457765667915822</v>
      </c>
      <c r="ACZ193">
        <v>-59.37083560040027</v>
      </c>
      <c r="ADA193">
        <v>-59.290155487133191</v>
      </c>
      <c r="ADB193">
        <v>-59.541674992166847</v>
      </c>
      <c r="ADC193">
        <v>-59.565577138428509</v>
      </c>
      <c r="ADD193">
        <v>-59.384921676002811</v>
      </c>
      <c r="ADE193">
        <v>-59.46391749603896</v>
      </c>
      <c r="ADF193">
        <v>-59.563860892287408</v>
      </c>
      <c r="ADG193">
        <v>-59.547918259994283</v>
      </c>
      <c r="ADH193">
        <v>-59.562437144539601</v>
      </c>
      <c r="ADI193">
        <v>-59.716682747130918</v>
      </c>
      <c r="ADJ193">
        <v>-59.784593198216221</v>
      </c>
      <c r="ADK193">
        <v>-59.673458534598183</v>
      </c>
      <c r="ADL193">
        <v>-59.75287285702187</v>
      </c>
      <c r="ADM193">
        <v>-59.73452293753941</v>
      </c>
      <c r="ADN193">
        <v>-59.457981118210363</v>
      </c>
      <c r="ADO193">
        <v>-59.450442586425446</v>
      </c>
      <c r="ADP193">
        <v>-59.626609034333484</v>
      </c>
      <c r="ADQ193">
        <v>-59.527102287877909</v>
      </c>
      <c r="ADR193">
        <v>-59.461474860354102</v>
      </c>
      <c r="ADS193">
        <v>-59.69231858595937</v>
      </c>
      <c r="ADT193">
        <v>-59.738234821535166</v>
      </c>
      <c r="ADU193">
        <v>-59.382757012089868</v>
      </c>
      <c r="ADV193">
        <v>-59.18887939769435</v>
      </c>
      <c r="ADW193">
        <v>-59.355809394456884</v>
      </c>
      <c r="ADX193">
        <v>-59.438410554799276</v>
      </c>
      <c r="ADY193">
        <v>-59.2798323757426</v>
      </c>
      <c r="ADZ193">
        <v>-59.197229497619929</v>
      </c>
      <c r="AEA193">
        <v>-59.293088960302214</v>
      </c>
      <c r="AEB193">
        <v>-59.405204649236126</v>
      </c>
      <c r="AEC193">
        <v>-59.436188510702081</v>
      </c>
      <c r="AED193">
        <v>-59.54675636753246</v>
      </c>
      <c r="AEE193">
        <v>-59.764435715570144</v>
      </c>
      <c r="AEF193">
        <v>-59.827816358592287</v>
      </c>
      <c r="AEG193">
        <v>-59.639708734595686</v>
      </c>
      <c r="AEH193">
        <v>-59.420582454509784</v>
      </c>
      <c r="AEI193">
        <v>-59.242892796539103</v>
      </c>
      <c r="AEJ193">
        <v>-59.176750891956104</v>
      </c>
      <c r="AEK193">
        <v>-59.288734521027543</v>
      </c>
      <c r="AEL193">
        <v>-59.356797343181611</v>
      </c>
      <c r="AEM193">
        <v>-59.36887475888669</v>
      </c>
      <c r="AEN193">
        <v>-59.432337664084081</v>
      </c>
      <c r="AEO193">
        <v>-59.52612236157627</v>
      </c>
      <c r="AEP193">
        <v>-59.622840333402188</v>
      </c>
      <c r="AEQ193">
        <v>-59.641398412878601</v>
      </c>
      <c r="AER193">
        <v>-59.51607461091217</v>
      </c>
      <c r="AES193">
        <v>-59.353931349686718</v>
      </c>
      <c r="AET193">
        <v>-59.257098872817664</v>
      </c>
      <c r="AEU193">
        <v>-59.272934007697224</v>
      </c>
      <c r="AEV193">
        <v>-59.374545465165234</v>
      </c>
      <c r="AEW193">
        <v>-59.430836210719789</v>
      </c>
      <c r="AEX193">
        <v>-59.445520484862136</v>
      </c>
      <c r="AEY193">
        <v>-59.495294701990353</v>
      </c>
      <c r="AEZ193">
        <v>-59.464762823270107</v>
      </c>
      <c r="AFA193">
        <v>-59.436480629389976</v>
      </c>
      <c r="AFB193">
        <v>-59.509620944061851</v>
      </c>
      <c r="AFC193">
        <v>-59.575465883167624</v>
      </c>
      <c r="AFD193">
        <v>-59.548039647841762</v>
      </c>
      <c r="AFE193">
        <v>-59.470605303622236</v>
      </c>
      <c r="AFF193">
        <v>-59.434373268699318</v>
      </c>
      <c r="AFG193">
        <v>-59.348027535136339</v>
      </c>
      <c r="AFH193">
        <v>-59.315541668084222</v>
      </c>
      <c r="AFI193">
        <v>-59.417732428942422</v>
      </c>
      <c r="AFJ193">
        <v>-59.547727764516559</v>
      </c>
      <c r="AFK193">
        <v>-59.646922647632891</v>
      </c>
      <c r="AFL193">
        <v>-59.671913327087289</v>
      </c>
      <c r="AFM193">
        <v>-59.698912452646368</v>
      </c>
      <c r="AFN193">
        <v>-59.731846175970873</v>
      </c>
      <c r="AFO193">
        <v>-59.660560198098473</v>
      </c>
      <c r="AFP193">
        <v>-59.517015325572089</v>
      </c>
      <c r="AFQ193">
        <v>-59.447981188795488</v>
      </c>
      <c r="AFR193">
        <v>-59.444809841952647</v>
      </c>
      <c r="AFS193">
        <v>-59.403562461402117</v>
      </c>
      <c r="AFT193">
        <v>-59.43846818437828</v>
      </c>
      <c r="AFU193">
        <v>-59.575094630561082</v>
      </c>
      <c r="AFV193">
        <v>-59.683697137557076</v>
      </c>
      <c r="AFW193">
        <v>-59.710003673392571</v>
      </c>
      <c r="AFX193">
        <v>-59.676478995626873</v>
      </c>
      <c r="AFY193">
        <v>-59.60745445824702</v>
      </c>
      <c r="AFZ193">
        <v>-59.571903525258023</v>
      </c>
      <c r="AGA193">
        <v>-59.547889426934283</v>
      </c>
      <c r="AGB193">
        <v>-59.444286999807893</v>
      </c>
      <c r="AGC193">
        <v>-59.361909886509608</v>
      </c>
      <c r="AGD193">
        <v>-59.358528256956532</v>
      </c>
      <c r="AGE193">
        <v>-59.396327224795584</v>
      </c>
      <c r="AGF193">
        <v>-59.444249798414695</v>
      </c>
      <c r="AGG193">
        <v>-59.537616194616561</v>
      </c>
      <c r="AGH193">
        <v>-59.587343704360194</v>
      </c>
      <c r="AGI193">
        <v>-59.566624298155901</v>
      </c>
      <c r="AGJ193">
        <v>-59.60794318391838</v>
      </c>
      <c r="AGK193">
        <v>-59.639533860599798</v>
      </c>
      <c r="AGL193">
        <v>-59.643813262618934</v>
      </c>
      <c r="AGM193">
        <v>-59.62082918496543</v>
      </c>
      <c r="AGN193">
        <v>-59.574981000520722</v>
      </c>
      <c r="AGO193">
        <v>-59.568542493749703</v>
      </c>
      <c r="AGP193">
        <v>-59.507720234543427</v>
      </c>
      <c r="AGQ193">
        <v>-59.49785286479009</v>
      </c>
      <c r="AGR193">
        <v>-59.566440154682923</v>
      </c>
      <c r="AGS193">
        <v>-59.571452472075897</v>
      </c>
      <c r="AGT193">
        <v>-59.594254905633854</v>
      </c>
      <c r="AGU193">
        <v>-59.718887426704228</v>
      </c>
      <c r="AGV193">
        <v>-59.787779628133848</v>
      </c>
      <c r="AGW193">
        <v>-59.763052877978907</v>
      </c>
      <c r="AGX193">
        <v>-59.730809794645808</v>
      </c>
      <c r="AGY193">
        <v>-59.667761169534593</v>
      </c>
      <c r="AGZ193">
        <v>-59.687143331601064</v>
      </c>
      <c r="AHA193">
        <v>-59.711699895382296</v>
      </c>
      <c r="AHB193">
        <v>-59.68414762647047</v>
      </c>
      <c r="AHC193">
        <v>-59.631331021383218</v>
      </c>
      <c r="AHD193">
        <v>-59.57566845571381</v>
      </c>
      <c r="AHE193">
        <v>-59.586356778494391</v>
      </c>
      <c r="AHF193">
        <v>-59.57915016081725</v>
      </c>
      <c r="AHG193">
        <v>-59.538689527698224</v>
      </c>
      <c r="AHH193">
        <v>-59.523500681480115</v>
      </c>
      <c r="AHI193">
        <v>-59.546143332352827</v>
      </c>
      <c r="AHJ193">
        <v>-59.498231470569621</v>
      </c>
      <c r="AHK193">
        <v>-59.402386473280892</v>
      </c>
      <c r="AHL193">
        <v>-59.428794614618596</v>
      </c>
      <c r="AHM193">
        <v>-59.50617684001476</v>
      </c>
      <c r="AHN193">
        <v>-59.523880816594222</v>
      </c>
      <c r="AHO193">
        <v>-59.479143820540727</v>
      </c>
      <c r="AHP193">
        <v>-59.439174740415346</v>
      </c>
      <c r="AHQ193">
        <v>-59.455375131484054</v>
      </c>
      <c r="AHR193">
        <v>-59.478184140867086</v>
      </c>
      <c r="AHS193">
        <v>-59.486979430063883</v>
      </c>
      <c r="AHT193">
        <v>-59.487927133739092</v>
      </c>
      <c r="AHU193">
        <v>-59.454291416939611</v>
      </c>
      <c r="AHV193">
        <v>-59.43273714284669</v>
      </c>
      <c r="AHW193">
        <v>-59.427024619660465</v>
      </c>
      <c r="AHX193">
        <v>-59.438058079842179</v>
      </c>
      <c r="AHY193">
        <v>-59.509939800665514</v>
      </c>
      <c r="AHZ193">
        <v>-59.55442689048455</v>
      </c>
      <c r="AIA193">
        <v>-59.570934032254982</v>
      </c>
      <c r="AIB193">
        <v>-59.579650334918796</v>
      </c>
      <c r="AIC193">
        <v>-59.537780343351002</v>
      </c>
      <c r="AID193">
        <v>-59.522387713725827</v>
      </c>
      <c r="AIE193">
        <v>-59.523419859982951</v>
      </c>
      <c r="AIF193">
        <v>-59.468014942296307</v>
      </c>
      <c r="AIG193">
        <v>-59.454173603992473</v>
      </c>
      <c r="AIH193">
        <v>-59.48728497230875</v>
      </c>
      <c r="AII193">
        <v>-59.525616383183035</v>
      </c>
      <c r="AIJ193">
        <v>-59.588780652270827</v>
      </c>
      <c r="AIK193">
        <v>-59.607877181506829</v>
      </c>
      <c r="AIL193">
        <v>-59.590558550526289</v>
      </c>
      <c r="AIM193">
        <v>-59.553249381488868</v>
      </c>
      <c r="AIN193">
        <v>-59.518253117106603</v>
      </c>
      <c r="AIO193">
        <v>-59.502572209710081</v>
      </c>
      <c r="AIP193">
        <v>-59.493520719246952</v>
      </c>
      <c r="AIQ193">
        <v>-59.516421626506478</v>
      </c>
      <c r="AIR193">
        <v>-59.545975684092383</v>
      </c>
      <c r="AIS193">
        <v>-59.550102669768563</v>
      </c>
      <c r="AIT193">
        <v>-59.541115924154226</v>
      </c>
      <c r="AIU193">
        <v>-59.533520696406178</v>
      </c>
      <c r="AIV193">
        <v>-59.532823526489182</v>
      </c>
      <c r="AIW193">
        <v>-59.526539325681711</v>
      </c>
      <c r="AIX193">
        <v>-59.512345317376713</v>
      </c>
      <c r="AIY193">
        <v>-59.515318472706014</v>
      </c>
      <c r="AIZ193">
        <v>-59.510149606974451</v>
      </c>
      <c r="AJA193">
        <v>-59.501479749049096</v>
      </c>
      <c r="AJB193">
        <v>-59.486524664583342</v>
      </c>
      <c r="AJC193">
        <v>-59.444126459027046</v>
      </c>
      <c r="AJD193">
        <v>-59.455640765931804</v>
      </c>
      <c r="AJE193">
        <v>-59.519002698634736</v>
      </c>
      <c r="AJF193">
        <v>-59.561584363177118</v>
      </c>
      <c r="AJG193">
        <v>-59.616901002939841</v>
      </c>
      <c r="AJH193">
        <v>-59.667038871765179</v>
      </c>
      <c r="AJI193">
        <v>-59.657038821995982</v>
      </c>
      <c r="AJJ193">
        <v>-59.598263187188763</v>
      </c>
      <c r="AJK193">
        <v>-59.533715230872062</v>
      </c>
      <c r="AJL193">
        <v>-59.519358869291999</v>
      </c>
      <c r="AJM193">
        <v>-59.550844218447438</v>
      </c>
      <c r="AJN193">
        <v>-59.574658372078453</v>
      </c>
      <c r="AJO193">
        <v>-59.579399576003496</v>
      </c>
      <c r="AJP193">
        <v>-59.599329203590472</v>
      </c>
      <c r="AJQ193">
        <v>-59.62010362355386</v>
      </c>
      <c r="AJR193">
        <v>-59.633833128426502</v>
      </c>
      <c r="AJS193">
        <v>-59.627844798906779</v>
      </c>
      <c r="AJT193">
        <v>-59.632602914111445</v>
      </c>
      <c r="AJU193">
        <v>-59.66055254277979</v>
      </c>
      <c r="AJV193">
        <v>-59.687170674949137</v>
      </c>
      <c r="AJW193">
        <v>-59.70441365614252</v>
      </c>
      <c r="AJX193">
        <v>-59.699220501568576</v>
      </c>
      <c r="AJY193">
        <v>-59.627607254933835</v>
      </c>
      <c r="AJZ193">
        <v>-59.564657959484997</v>
      </c>
      <c r="AKA193">
        <v>-59.549620983585655</v>
      </c>
      <c r="AKB193">
        <v>-59.535176190616269</v>
      </c>
      <c r="AKC193">
        <v>-59.576483865348976</v>
      </c>
      <c r="AKD193">
        <v>-59.652094744911075</v>
      </c>
      <c r="AKE193">
        <v>-59.716157623367188</v>
      </c>
      <c r="AKF193">
        <v>-59.703727256356785</v>
      </c>
      <c r="AKG193">
        <v>-59.644359572697354</v>
      </c>
      <c r="AKH193">
        <v>-59.596605175690762</v>
      </c>
      <c r="AKI193">
        <v>-59.541986813563852</v>
      </c>
      <c r="AKJ193">
        <v>-59.52610982986387</v>
      </c>
      <c r="AKK193">
        <v>-59.525294889462273</v>
      </c>
      <c r="AKL193">
        <v>-59.509688342231108</v>
      </c>
      <c r="AKM193">
        <v>-59.505784272218825</v>
      </c>
      <c r="AKN193">
        <v>-59.503171117288105</v>
      </c>
      <c r="AKO193">
        <v>-59.504061297710891</v>
      </c>
      <c r="AKP193">
        <v>-59.526202177158062</v>
      </c>
      <c r="AKQ193">
        <v>-59.571420684343963</v>
      </c>
      <c r="AKR193">
        <v>-59.599572086644066</v>
      </c>
      <c r="AKS193">
        <v>-59.600387989799465</v>
      </c>
      <c r="AKT193">
        <v>-59.57413579718731</v>
      </c>
      <c r="AKU193">
        <v>-59.536084972955408</v>
      </c>
      <c r="AKV193">
        <v>-59.513442393568994</v>
      </c>
      <c r="AKW193">
        <v>-59.510691561077515</v>
      </c>
      <c r="AKX193">
        <v>-59.505656558948118</v>
      </c>
      <c r="AKY193">
        <v>-59.47452254606214</v>
      </c>
      <c r="AKZ193">
        <v>-59.543782944133383</v>
      </c>
      <c r="ALA193">
        <v>-59.690815486984548</v>
      </c>
      <c r="ALB193">
        <v>-59.757114244512266</v>
      </c>
      <c r="ALC193">
        <v>-59.741016783773198</v>
      </c>
      <c r="ALD193">
        <v>-59.689711335633497</v>
      </c>
      <c r="ALE193">
        <v>-59.614396189756228</v>
      </c>
      <c r="ALF193">
        <v>-59.519393356439238</v>
      </c>
      <c r="ALG193">
        <v>-59.470014843214557</v>
      </c>
      <c r="ALH193">
        <v>-59.479097339464147</v>
      </c>
      <c r="ALI193">
        <v>-59.531466649176465</v>
      </c>
      <c r="ALJ193">
        <v>-59.565424927021041</v>
      </c>
      <c r="ALK193">
        <v>-59.529191550295018</v>
      </c>
      <c r="ALL193">
        <v>-59.481223072633711</v>
      </c>
      <c r="ALM193">
        <v>-59.48828979205004</v>
      </c>
      <c r="ALN193">
        <v>-59.530269746357504</v>
      </c>
      <c r="ALO193">
        <v>-59.529995822224748</v>
      </c>
      <c r="ALP193">
        <v>-59.506479103889973</v>
      </c>
      <c r="ALQ193">
        <v>-59.493639802778524</v>
      </c>
      <c r="ALR193">
        <v>-59.501022440992998</v>
      </c>
      <c r="ALS193">
        <v>-59.534069693184833</v>
      </c>
      <c r="ALT193">
        <v>-59.527074420703045</v>
      </c>
      <c r="ALU193">
        <v>-59.501140765402297</v>
      </c>
      <c r="ALV193">
        <v>-59.473509766273231</v>
      </c>
      <c r="ALW193">
        <v>-59.462325085019209</v>
      </c>
      <c r="ALX193">
        <v>-59.499521854056141</v>
      </c>
      <c r="ALY193">
        <v>-59.515868419768601</v>
      </c>
      <c r="ALZ193">
        <v>-59.517957554695307</v>
      </c>
      <c r="AMA193">
        <v>-59.527251420275775</v>
      </c>
      <c r="AMB193">
        <v>-59.524720832336385</v>
      </c>
      <c r="AMC193">
        <v>-59.504671034307279</v>
      </c>
      <c r="AMD193">
        <v>-59.491342234129938</v>
      </c>
      <c r="AME193">
        <v>-59.513501027455362</v>
      </c>
      <c r="AMF193">
        <v>-59.567927067540175</v>
      </c>
      <c r="AMG193">
        <v>-59.644302283910491</v>
      </c>
      <c r="AMH193">
        <v>-59.672995009104767</v>
      </c>
      <c r="AMI193">
        <v>-59.564620461390874</v>
      </c>
      <c r="AMJ193">
        <v>-59.461855905133405</v>
      </c>
      <c r="AMK193">
        <v>-59.437274652852544</v>
      </c>
      <c r="AML193">
        <v>-59.408504641690257</v>
      </c>
      <c r="AMM193">
        <v>-59.422230227915868</v>
      </c>
      <c r="AMN193">
        <v>-59.458858204237487</v>
      </c>
      <c r="AMO193">
        <v>-59.474051087671981</v>
      </c>
      <c r="AMP193">
        <v>-59.473171858886218</v>
      </c>
      <c r="AMQ193">
        <v>-59.482784472391039</v>
      </c>
      <c r="AMR193">
        <v>-59.505692329650188</v>
      </c>
      <c r="AMS193">
        <v>-59.461059118675429</v>
      </c>
      <c r="AMT193">
        <v>-59.415334213109169</v>
      </c>
      <c r="AMU193">
        <v>-59.413675840736275</v>
      </c>
      <c r="AMV193">
        <v>-59.431902439170287</v>
      </c>
      <c r="AMW193">
        <v>-59.462585181030406</v>
      </c>
      <c r="AMX193">
        <v>-59.478336092018282</v>
      </c>
      <c r="AMY193">
        <v>-59.511671966139907</v>
      </c>
      <c r="AMZ193">
        <v>-59.524374522661191</v>
      </c>
      <c r="ANA193">
        <v>-59.509592307266047</v>
      </c>
      <c r="ANB193">
        <v>-59.454092462043363</v>
      </c>
      <c r="ANC193">
        <v>-59.413184852323688</v>
      </c>
      <c r="AND193">
        <v>-59.445496526823831</v>
      </c>
      <c r="ANE193">
        <v>-59.44117374651762</v>
      </c>
      <c r="ANF193">
        <v>-59.405193238963903</v>
      </c>
      <c r="ANG193">
        <v>-59.394872593798254</v>
      </c>
      <c r="ANH193">
        <v>-59.401493200410471</v>
      </c>
      <c r="ANI193">
        <v>-59.421102701271778</v>
      </c>
      <c r="ANJ193">
        <v>-59.407215768444395</v>
      </c>
      <c r="ANK193">
        <v>-59.396798300360388</v>
      </c>
      <c r="ANL193">
        <v>-59.398441978966659</v>
      </c>
      <c r="ANM193">
        <v>-59.36438402454921</v>
      </c>
      <c r="ANN193">
        <v>-59.363795455225343</v>
      </c>
      <c r="ANO193">
        <v>-59.397300935204619</v>
      </c>
      <c r="ANP193">
        <v>-59.377943511982025</v>
      </c>
      <c r="ANQ193">
        <v>-59.352632264948625</v>
      </c>
      <c r="ANR193">
        <v>-59.344985350232214</v>
      </c>
      <c r="ANS193">
        <v>-59.316530263072877</v>
      </c>
      <c r="ANT193">
        <v>-59.347843170189229</v>
      </c>
      <c r="ANU193">
        <v>-59.390410051980886</v>
      </c>
      <c r="ANV193">
        <v>-59.451187035273335</v>
      </c>
      <c r="ANW193">
        <v>-59.593363325628218</v>
      </c>
      <c r="ANX193">
        <v>-59.708842947705691</v>
      </c>
      <c r="ANY193">
        <v>-59.679914377538694</v>
      </c>
      <c r="ANZ193">
        <v>-59.541549370339823</v>
      </c>
      <c r="AOA193">
        <v>-59.478179990659399</v>
      </c>
      <c r="AOB193">
        <v>-59.465604430223138</v>
      </c>
      <c r="AOC193">
        <v>-59.460002071590772</v>
      </c>
      <c r="AOD193">
        <v>-59.500262420466768</v>
      </c>
      <c r="AOE193">
        <v>-59.561167100142249</v>
      </c>
      <c r="AOF193">
        <v>-59.52998530790537</v>
      </c>
      <c r="AOG193">
        <v>-59.472184852871003</v>
      </c>
      <c r="AOH193">
        <v>-59.517499476979246</v>
      </c>
      <c r="AOI193">
        <v>-59.539249686419815</v>
      </c>
      <c r="AOJ193">
        <v>-59.536582557918884</v>
      </c>
      <c r="AOK193">
        <v>-59.555882993545936</v>
      </c>
      <c r="AOL193">
        <v>-59.548704285649137</v>
      </c>
      <c r="AOM193">
        <v>-59.49702009927708</v>
      </c>
      <c r="AON193">
        <v>-59.447996749389425</v>
      </c>
      <c r="AOO193">
        <v>-59.443049244122975</v>
      </c>
      <c r="AOP193">
        <v>-59.460401657048806</v>
      </c>
      <c r="AOQ193">
        <v>-59.50607525656892</v>
      </c>
      <c r="AOR193">
        <v>-59.518588224244326</v>
      </c>
      <c r="AOS193">
        <v>-59.517568165613625</v>
      </c>
      <c r="AOT193">
        <v>-59.5272415693276</v>
      </c>
      <c r="AOU193">
        <v>-59.530684394131825</v>
      </c>
      <c r="AOV193">
        <v>-59.539675644367293</v>
      </c>
      <c r="AOW193">
        <v>-59.543533359107926</v>
      </c>
      <c r="AOX193">
        <v>-59.554859655778962</v>
      </c>
      <c r="AOY193">
        <v>-59.574885935802087</v>
      </c>
      <c r="AOZ193">
        <v>-59.592257209005759</v>
      </c>
      <c r="APA193">
        <v>-59.580494704473892</v>
      </c>
      <c r="APB193">
        <v>-59.593828809036999</v>
      </c>
      <c r="APC193">
        <v>-59.651885696354846</v>
      </c>
      <c r="APD193">
        <v>-59.669020501471813</v>
      </c>
      <c r="APE193">
        <v>-59.652430407316857</v>
      </c>
      <c r="APF193">
        <v>-59.616509548854623</v>
      </c>
      <c r="APG193">
        <v>-59.561713242503998</v>
      </c>
      <c r="APH193">
        <v>-59.53596992706553</v>
      </c>
      <c r="API193">
        <v>-59.586691219139595</v>
      </c>
      <c r="APJ193">
        <v>-59.607965786120637</v>
      </c>
      <c r="APK193">
        <v>-59.53272969458552</v>
      </c>
      <c r="APL193">
        <v>-59.538827721145594</v>
      </c>
      <c r="APM193">
        <v>-59.564817056382353</v>
      </c>
      <c r="APN193">
        <v>-59.545553580971976</v>
      </c>
      <c r="APO193">
        <v>-59.528831858795023</v>
      </c>
      <c r="APP193">
        <v>-59.574558782420127</v>
      </c>
      <c r="APQ193">
        <v>-59.642177735150128</v>
      </c>
      <c r="APR193">
        <v>-59.63892965012883</v>
      </c>
      <c r="APS193">
        <v>-59.654208393049842</v>
      </c>
      <c r="APT193">
        <v>-59.658293812155101</v>
      </c>
      <c r="APU193">
        <v>-59.628620669642451</v>
      </c>
      <c r="APV193">
        <v>-59.628738663936346</v>
      </c>
      <c r="APW193">
        <v>-59.631399428460263</v>
      </c>
      <c r="APX193">
        <v>-59.637554272898839</v>
      </c>
      <c r="APY193">
        <v>-59.674036585976985</v>
      </c>
      <c r="APZ193">
        <v>-59.715099009187938</v>
      </c>
      <c r="AQA193">
        <v>-59.73506014129299</v>
      </c>
      <c r="AQB193">
        <v>-59.699319723520802</v>
      </c>
      <c r="AQC193">
        <v>-59.626657530309686</v>
      </c>
      <c r="AQD193">
        <v>-59.568562038008743</v>
      </c>
      <c r="AQE193">
        <v>-59.567818668631517</v>
      </c>
      <c r="AQF193">
        <v>-59.614504096921053</v>
      </c>
      <c r="AQG193">
        <v>-59.699567015880149</v>
      </c>
      <c r="AQH193">
        <v>-59.740090274594486</v>
      </c>
      <c r="AQI193">
        <v>-59.675918259130484</v>
      </c>
      <c r="AQJ193">
        <v>-59.640656921549919</v>
      </c>
      <c r="AQK193">
        <v>-59.67939314827413</v>
      </c>
      <c r="AQL193">
        <v>-59.729337289640512</v>
      </c>
      <c r="AQM193">
        <v>-59.786867491359899</v>
      </c>
      <c r="AQN193">
        <v>-59.843000450705134</v>
      </c>
      <c r="AQO193">
        <v>-59.787085079576244</v>
      </c>
      <c r="AQP193">
        <v>-59.683852544736091</v>
      </c>
      <c r="AQQ193">
        <v>-59.651557686128882</v>
      </c>
      <c r="AQR193">
        <v>-59.63078965203276</v>
      </c>
      <c r="AQS193">
        <v>-59.596692535148712</v>
      </c>
      <c r="AQT193">
        <v>-59.568092683009169</v>
      </c>
      <c r="AQU193">
        <v>-59.575355505895388</v>
      </c>
      <c r="AQV193">
        <v>-59.619656228667921</v>
      </c>
      <c r="AQW193">
        <v>-59.650967224381638</v>
      </c>
      <c r="AQX193">
        <v>-59.646565809834321</v>
      </c>
      <c r="AQY193">
        <v>-59.629167936511152</v>
      </c>
      <c r="AQZ193">
        <v>-59.60890133541541</v>
      </c>
      <c r="ARA193">
        <v>-59.615543015338332</v>
      </c>
      <c r="ARB193">
        <v>-59.619013452659779</v>
      </c>
      <c r="ARC193">
        <v>-59.647991369961687</v>
      </c>
      <c r="ARD193">
        <v>-59.654777742191222</v>
      </c>
      <c r="ARE193">
        <v>-59.572344094473266</v>
      </c>
      <c r="ARF193">
        <v>-59.546423754736637</v>
      </c>
      <c r="ARG193">
        <v>-59.585879303021109</v>
      </c>
      <c r="ARH193">
        <v>-59.625762486999889</v>
      </c>
      <c r="ARI193">
        <v>-59.625228236400325</v>
      </c>
      <c r="ARJ193">
        <v>-59.602283944993971</v>
      </c>
      <c r="ARK193">
        <v>-59.617936763001595</v>
      </c>
      <c r="ARL193">
        <v>-59.680499559648972</v>
      </c>
      <c r="ARM193">
        <v>-59.748120215917098</v>
      </c>
      <c r="ARN193">
        <v>-59.802283115590306</v>
      </c>
      <c r="ARO193">
        <v>-59.815176902751602</v>
      </c>
      <c r="ARP193">
        <v>-59.785744923932448</v>
      </c>
      <c r="ARQ193">
        <v>-59.764632007275111</v>
      </c>
      <c r="ARR193">
        <v>-59.723359711463097</v>
      </c>
      <c r="ARS193">
        <v>-59.700677539289011</v>
      </c>
      <c r="ART193">
        <v>-59.756832105015789</v>
      </c>
      <c r="ARU193">
        <v>-59.768396559122777</v>
      </c>
      <c r="ARV193">
        <v>-59.709204641828734</v>
      </c>
      <c r="ARW193">
        <v>-59.679624669851961</v>
      </c>
      <c r="ARX193">
        <v>-59.670024476617726</v>
      </c>
      <c r="ARY193">
        <v>-59.679956403911298</v>
      </c>
      <c r="ARZ193">
        <v>-59.722099487731484</v>
      </c>
      <c r="ASA193">
        <v>-59.778522312500058</v>
      </c>
      <c r="ASB193">
        <v>-59.789699991734309</v>
      </c>
      <c r="ASC193">
        <v>-59.791071285503321</v>
      </c>
      <c r="ASD193">
        <v>-59.840053538065725</v>
      </c>
      <c r="ASE193">
        <v>-59.87121368879378</v>
      </c>
      <c r="ASF193">
        <v>-59.867765166636403</v>
      </c>
      <c r="ASG193">
        <v>-59.859124847113947</v>
      </c>
      <c r="ASH193">
        <v>-59.865419480280629</v>
      </c>
      <c r="ASI193">
        <v>-59.854621675825747</v>
      </c>
      <c r="ASJ193">
        <v>-59.825103326558221</v>
      </c>
      <c r="ASK193">
        <v>-59.826612767235162</v>
      </c>
      <c r="ASL193">
        <v>-59.843178799368872</v>
      </c>
      <c r="ASM193">
        <v>-59.805775576359991</v>
      </c>
      <c r="ASN193">
        <v>-59.747125809441059</v>
      </c>
      <c r="ASO193">
        <v>-59.736198654217205</v>
      </c>
      <c r="ASP193">
        <v>-59.747444897098987</v>
      </c>
      <c r="ASQ193">
        <v>-59.769742754032606</v>
      </c>
      <c r="ASR193">
        <v>-59.777375736686537</v>
      </c>
      <c r="ASS193">
        <v>-59.766946831630101</v>
      </c>
      <c r="AST193">
        <v>-59.782474317921832</v>
      </c>
      <c r="ASU193">
        <v>-59.804867262083349</v>
      </c>
      <c r="ASV193">
        <v>-59.829445879424526</v>
      </c>
      <c r="ASW193">
        <v>-59.842650008318216</v>
      </c>
      <c r="ASX193">
        <v>-59.840168857415549</v>
      </c>
      <c r="ASY193">
        <v>-59.818587719464176</v>
      </c>
      <c r="ASZ193">
        <v>-59.818590834000418</v>
      </c>
      <c r="ATA193">
        <v>-59.790041242687927</v>
      </c>
      <c r="ATB193">
        <v>-59.74112326416612</v>
      </c>
      <c r="ATC193">
        <v>-59.783071092120423</v>
      </c>
      <c r="ATD193">
        <v>-59.792358697053885</v>
      </c>
      <c r="ATE193">
        <v>-59.781259006714308</v>
      </c>
      <c r="ATF193">
        <v>-59.747047325219327</v>
      </c>
      <c r="ATG193">
        <v>-59.69933214127802</v>
      </c>
      <c r="ATH193">
        <v>-59.757744307823366</v>
      </c>
      <c r="ATI193">
        <v>-59.855506458853078</v>
      </c>
      <c r="ATJ193">
        <v>-59.906929681863105</v>
      </c>
      <c r="ATK193">
        <v>-59.877040458623995</v>
      </c>
      <c r="ATL193">
        <v>-59.805608438116089</v>
      </c>
      <c r="ATM193">
        <v>-59.735546844882343</v>
      </c>
      <c r="ATN193">
        <v>-59.720818731075667</v>
      </c>
      <c r="ATO193">
        <v>-59.771033975281419</v>
      </c>
      <c r="ATP193">
        <v>-59.82972056147414</v>
      </c>
      <c r="ATQ193">
        <v>-59.845976865661143</v>
      </c>
      <c r="ATR193">
        <v>-59.817230665954924</v>
      </c>
      <c r="ATS193">
        <v>-59.814995154395014</v>
      </c>
      <c r="ATT193">
        <v>-59.842469501452499</v>
      </c>
      <c r="ATU193">
        <v>-59.843806363610142</v>
      </c>
      <c r="ATV193">
        <v>-59.784999676157952</v>
      </c>
      <c r="ATW193">
        <v>-59.727250871778594</v>
      </c>
      <c r="ATX193">
        <v>-59.720269196159933</v>
      </c>
      <c r="ATY193">
        <v>-59.707090342891021</v>
      </c>
      <c r="ATZ193">
        <v>-59.730814283202889</v>
      </c>
      <c r="AUA193">
        <v>-59.806323280790409</v>
      </c>
      <c r="AUB193">
        <v>-59.840452596557682</v>
      </c>
      <c r="AUC193">
        <v>-59.799199902405803</v>
      </c>
      <c r="AUD193">
        <v>-59.731438417347768</v>
      </c>
      <c r="AUE193">
        <v>-59.714564000416274</v>
      </c>
      <c r="AUF193">
        <v>-59.757043226239759</v>
      </c>
      <c r="AUG193">
        <v>-59.818728455983688</v>
      </c>
      <c r="AUH193">
        <v>-59.864169722422744</v>
      </c>
      <c r="AUI193">
        <v>-59.862198387816129</v>
      </c>
      <c r="AUJ193">
        <v>-59.82122534066206</v>
      </c>
      <c r="AUK193">
        <v>-59.781472499482547</v>
      </c>
      <c r="AUL193">
        <v>-59.736048822582447</v>
      </c>
      <c r="AUM193">
        <v>-59.730109516869234</v>
      </c>
      <c r="AUN193">
        <v>-59.818047564420027</v>
      </c>
      <c r="AUO193">
        <v>-59.885716561712471</v>
      </c>
      <c r="AUP193">
        <v>-59.858651369848374</v>
      </c>
    </row>
    <row r="194" spans="1:1238" x14ac:dyDescent="0.3">
      <c r="A194" t="s">
        <v>267</v>
      </c>
      <c r="B194">
        <v>-57.26471331315976</v>
      </c>
      <c r="C194">
        <v>20.39</v>
      </c>
      <c r="D194">
        <v>56</v>
      </c>
      <c r="E194">
        <v>1020</v>
      </c>
      <c r="F194">
        <v>9.8000000000000007</v>
      </c>
      <c r="G194">
        <v>35.28</v>
      </c>
      <c r="H194" t="s">
        <v>71</v>
      </c>
      <c r="I194" t="s">
        <v>61</v>
      </c>
      <c r="J194">
        <v>16</v>
      </c>
      <c r="K194" t="s">
        <v>87</v>
      </c>
      <c r="L194">
        <v>0</v>
      </c>
      <c r="M194" t="s">
        <v>65</v>
      </c>
      <c r="N194" t="s">
        <v>87</v>
      </c>
      <c r="O194">
        <v>20.399999999999999</v>
      </c>
      <c r="P194">
        <v>56</v>
      </c>
      <c r="Q194">
        <v>1020</v>
      </c>
      <c r="R194">
        <v>9.8000000000000007</v>
      </c>
      <c r="S194">
        <v>35.28</v>
      </c>
      <c r="T194" t="s">
        <v>71</v>
      </c>
      <c r="U194" t="s">
        <v>61</v>
      </c>
      <c r="V194">
        <v>17</v>
      </c>
      <c r="W194" t="s">
        <v>87</v>
      </c>
      <c r="X194">
        <v>0</v>
      </c>
      <c r="Y194" t="s">
        <v>65</v>
      </c>
      <c r="Z194" t="s">
        <v>87</v>
      </c>
      <c r="AA194">
        <v>20.399999999999999</v>
      </c>
      <c r="AB194">
        <v>56</v>
      </c>
      <c r="AC194">
        <v>1020</v>
      </c>
      <c r="AD194">
        <v>9.8000000000000007</v>
      </c>
      <c r="AE194">
        <v>35.28</v>
      </c>
      <c r="AF194" t="s">
        <v>71</v>
      </c>
      <c r="AG194" t="s">
        <v>61</v>
      </c>
      <c r="AH194">
        <v>18</v>
      </c>
      <c r="AI194" t="s">
        <v>87</v>
      </c>
      <c r="AJ194">
        <v>0</v>
      </c>
      <c r="AK194" t="s">
        <v>65</v>
      </c>
      <c r="AL194" t="s">
        <v>87</v>
      </c>
      <c r="AM194">
        <v>-55.590261068247493</v>
      </c>
      <c r="AN194">
        <v>-55.717885475558838</v>
      </c>
      <c r="AO194">
        <v>-55.708705028410947</v>
      </c>
      <c r="AP194">
        <v>-55.609621191124617</v>
      </c>
      <c r="AQ194">
        <v>-55.603000691672719</v>
      </c>
      <c r="AR194">
        <v>-55.637060012596663</v>
      </c>
      <c r="AS194">
        <v>-55.676344985070109</v>
      </c>
      <c r="AT194">
        <v>-55.810150612361696</v>
      </c>
      <c r="AU194">
        <v>-55.927662796631544</v>
      </c>
      <c r="AV194">
        <v>-56.035188563137034</v>
      </c>
      <c r="AW194">
        <v>-56.117452228593066</v>
      </c>
      <c r="AX194">
        <v>-56.166508724810249</v>
      </c>
      <c r="AY194">
        <v>-56.246146652314295</v>
      </c>
      <c r="AZ194">
        <v>-56.294616390648834</v>
      </c>
      <c r="BA194">
        <v>-56.267533236000894</v>
      </c>
      <c r="BB194">
        <v>-56.24554865658174</v>
      </c>
      <c r="BC194">
        <v>-56.243883061508683</v>
      </c>
      <c r="BD194">
        <v>-56.215774215656154</v>
      </c>
      <c r="BE194">
        <v>-56.194251288240018</v>
      </c>
      <c r="BF194">
        <v>-56.195906598567831</v>
      </c>
      <c r="BG194">
        <v>-56.236435487956889</v>
      </c>
      <c r="BH194">
        <v>-56.288688152594162</v>
      </c>
      <c r="BI194">
        <v>-56.317727158075655</v>
      </c>
      <c r="BJ194">
        <v>-56.330884446254409</v>
      </c>
      <c r="BK194">
        <v>-56.350396705241629</v>
      </c>
      <c r="BL194">
        <v>-56.408898207255575</v>
      </c>
      <c r="BM194">
        <v>-56.398414662863644</v>
      </c>
      <c r="BN194">
        <v>-56.305291002592767</v>
      </c>
      <c r="BO194">
        <v>-56.248359874909674</v>
      </c>
      <c r="BP194">
        <v>-56.196179724954675</v>
      </c>
      <c r="BQ194">
        <v>-56.216745808635515</v>
      </c>
      <c r="BR194">
        <v>-56.342375192531833</v>
      </c>
      <c r="BS194">
        <v>-56.467583022140985</v>
      </c>
      <c r="BT194">
        <v>-56.592807011564091</v>
      </c>
      <c r="BU194">
        <v>-56.662961063451533</v>
      </c>
      <c r="BV194">
        <v>-56.637207084282529</v>
      </c>
      <c r="BW194">
        <v>-56.605441010793925</v>
      </c>
      <c r="BX194">
        <v>-56.623661886630636</v>
      </c>
      <c r="BY194">
        <v>-56.54475205949916</v>
      </c>
      <c r="BZ194">
        <v>-56.394932774209053</v>
      </c>
      <c r="CA194">
        <v>-56.379785121021953</v>
      </c>
      <c r="CB194">
        <v>-56.435594809170055</v>
      </c>
      <c r="CC194">
        <v>-56.447428295896351</v>
      </c>
      <c r="CD194">
        <v>-56.452123541634577</v>
      </c>
      <c r="CE194">
        <v>-56.462904755549729</v>
      </c>
      <c r="CF194">
        <v>-56.506562613912905</v>
      </c>
      <c r="CG194">
        <v>-56.541280998330109</v>
      </c>
      <c r="CH194">
        <v>-56.547714533632686</v>
      </c>
      <c r="CI194">
        <v>-56.578444538072844</v>
      </c>
      <c r="CJ194">
        <v>-56.589131844948326</v>
      </c>
      <c r="CK194">
        <v>-56.574941245917543</v>
      </c>
      <c r="CL194">
        <v>-56.582639389059423</v>
      </c>
      <c r="CM194">
        <v>-56.617915751272747</v>
      </c>
      <c r="CN194">
        <v>-56.669094152708723</v>
      </c>
      <c r="CO194">
        <v>-56.717493723947143</v>
      </c>
      <c r="CP194">
        <v>-56.724091535439193</v>
      </c>
      <c r="CQ194">
        <v>-56.708601794086626</v>
      </c>
      <c r="CR194">
        <v>-56.698164090125339</v>
      </c>
      <c r="CS194">
        <v>-56.695480829635429</v>
      </c>
      <c r="CT194">
        <v>-56.62752292481413</v>
      </c>
      <c r="CU194">
        <v>-56.545487613283157</v>
      </c>
      <c r="CV194">
        <v>-56.528704699763736</v>
      </c>
      <c r="CW194">
        <v>-56.524785369061362</v>
      </c>
      <c r="CX194">
        <v>-56.540361963212504</v>
      </c>
      <c r="CY194">
        <v>-56.556074347973528</v>
      </c>
      <c r="CZ194">
        <v>-56.571360440619777</v>
      </c>
      <c r="DA194">
        <v>-56.61186973967736</v>
      </c>
      <c r="DB194">
        <v>-56.651363764311604</v>
      </c>
      <c r="DC194">
        <v>-56.657501116322038</v>
      </c>
      <c r="DD194">
        <v>-56.630361566414749</v>
      </c>
      <c r="DE194">
        <v>-56.657615328268733</v>
      </c>
      <c r="DF194">
        <v>-56.680842086235273</v>
      </c>
      <c r="DG194">
        <v>-56.583174726751182</v>
      </c>
      <c r="DH194">
        <v>-56.547036954397335</v>
      </c>
      <c r="DI194">
        <v>-56.61876714698689</v>
      </c>
      <c r="DJ194">
        <v>-56.668644348772169</v>
      </c>
      <c r="DK194">
        <v>-56.658104475460249</v>
      </c>
      <c r="DL194">
        <v>-56.624244567645135</v>
      </c>
      <c r="DM194">
        <v>-56.605402865046791</v>
      </c>
      <c r="DN194">
        <v>-56.59226681008839</v>
      </c>
      <c r="DO194">
        <v>-56.576853092859963</v>
      </c>
      <c r="DP194">
        <v>-56.556962190617206</v>
      </c>
      <c r="DQ194">
        <v>-56.543655685081347</v>
      </c>
      <c r="DR194">
        <v>-56.527864951239295</v>
      </c>
      <c r="DS194">
        <v>-56.530730950562983</v>
      </c>
      <c r="DT194">
        <v>-56.57306609242157</v>
      </c>
      <c r="DU194">
        <v>-56.628494781624752</v>
      </c>
      <c r="DV194">
        <v>-56.617801015084197</v>
      </c>
      <c r="DW194">
        <v>-56.644423417188435</v>
      </c>
      <c r="DX194">
        <v>-56.682347404250024</v>
      </c>
      <c r="DY194">
        <v>-56.644622869198123</v>
      </c>
      <c r="DZ194">
        <v>-56.628983164869339</v>
      </c>
      <c r="EA194">
        <v>-56.564453778285184</v>
      </c>
      <c r="EB194">
        <v>-56.51298368272694</v>
      </c>
      <c r="EC194">
        <v>-56.533486312333487</v>
      </c>
      <c r="ED194">
        <v>-56.547170868877565</v>
      </c>
      <c r="EE194">
        <v>-56.663378693853204</v>
      </c>
      <c r="EF194">
        <v>-56.9806101233969</v>
      </c>
      <c r="EG194">
        <v>-57.212959243898553</v>
      </c>
      <c r="EH194">
        <v>-57.218379211903766</v>
      </c>
      <c r="EI194">
        <v>-57.252016827176682</v>
      </c>
      <c r="EJ194">
        <v>-57.283437618213817</v>
      </c>
      <c r="EK194">
        <v>-57.196254385491663</v>
      </c>
      <c r="EL194">
        <v>-57.128150970949108</v>
      </c>
      <c r="EM194">
        <v>-57.052343269725327</v>
      </c>
      <c r="EN194">
        <v>-56.846013137742695</v>
      </c>
      <c r="EO194">
        <v>-56.620650166116775</v>
      </c>
      <c r="EP194">
        <v>-56.524260640985943</v>
      </c>
      <c r="EQ194">
        <v>-56.576191402605915</v>
      </c>
      <c r="ER194">
        <v>-56.724607142504276</v>
      </c>
      <c r="ES194">
        <v>-56.831641991336497</v>
      </c>
      <c r="ET194">
        <v>-56.509681276770003</v>
      </c>
      <c r="EU194">
        <v>-55.974287021660565</v>
      </c>
      <c r="EV194">
        <v>-55.742161403170428</v>
      </c>
      <c r="EW194">
        <v>-55.741721945282507</v>
      </c>
      <c r="EX194">
        <v>-55.722727708119407</v>
      </c>
      <c r="EY194">
        <v>-55.708995729093402</v>
      </c>
      <c r="EZ194">
        <v>-55.601164691560193</v>
      </c>
      <c r="FA194">
        <v>-55.461187271031598</v>
      </c>
      <c r="FB194">
        <v>-55.432047048039749</v>
      </c>
      <c r="FC194">
        <v>-55.481116313144142</v>
      </c>
      <c r="FD194">
        <v>-55.640644513539037</v>
      </c>
      <c r="FE194">
        <v>-55.736972153591395</v>
      </c>
      <c r="FF194">
        <v>-55.733583993739444</v>
      </c>
      <c r="FG194">
        <v>-55.744324310485808</v>
      </c>
      <c r="FH194">
        <v>-55.772107325344571</v>
      </c>
      <c r="FI194">
        <v>-55.784092213495384</v>
      </c>
      <c r="FJ194">
        <v>-55.787217525806113</v>
      </c>
      <c r="FK194">
        <v>-55.823403532072334</v>
      </c>
      <c r="FL194">
        <v>-55.831444824423173</v>
      </c>
      <c r="FM194">
        <v>-55.808305230628633</v>
      </c>
      <c r="FN194">
        <v>-55.806790222743587</v>
      </c>
      <c r="FO194">
        <v>-55.786862277654009</v>
      </c>
      <c r="FP194">
        <v>-55.713830487124412</v>
      </c>
      <c r="FQ194">
        <v>-55.676793924985034</v>
      </c>
      <c r="FR194">
        <v>-55.707679955910706</v>
      </c>
      <c r="FS194">
        <v>-55.736558890770816</v>
      </c>
      <c r="FT194">
        <v>-55.709760348424865</v>
      </c>
      <c r="FU194">
        <v>-55.795079603584369</v>
      </c>
      <c r="FV194">
        <v>-56.292261406577111</v>
      </c>
      <c r="FW194">
        <v>-56.763485308037524</v>
      </c>
      <c r="FX194">
        <v>-56.957705969476123</v>
      </c>
      <c r="FY194">
        <v>-57.164109797435742</v>
      </c>
      <c r="FZ194">
        <v>-57.1421580629655</v>
      </c>
      <c r="GA194">
        <v>-56.952260692141351</v>
      </c>
      <c r="GB194">
        <v>-56.849570252527556</v>
      </c>
      <c r="GC194">
        <v>-56.830043987670081</v>
      </c>
      <c r="GD194">
        <v>-56.833244744499794</v>
      </c>
      <c r="GE194">
        <v>-56.838037709555095</v>
      </c>
      <c r="GF194">
        <v>-56.845306234051399</v>
      </c>
      <c r="GG194">
        <v>-56.855484186419723</v>
      </c>
      <c r="GH194">
        <v>-56.907229659928127</v>
      </c>
      <c r="GI194">
        <v>-56.978484793834042</v>
      </c>
      <c r="GJ194">
        <v>-56.998664096041097</v>
      </c>
      <c r="GK194">
        <v>-56.965080942214698</v>
      </c>
      <c r="GL194">
        <v>-56.986204109567161</v>
      </c>
      <c r="GM194">
        <v>-57.044660461383174</v>
      </c>
      <c r="GN194">
        <v>-57.03767290313273</v>
      </c>
      <c r="GO194">
        <v>-56.99189250779105</v>
      </c>
      <c r="GP194">
        <v>-56.956152809870012</v>
      </c>
      <c r="GQ194">
        <v>-56.954773635415663</v>
      </c>
      <c r="GR194">
        <v>-57.009610970238199</v>
      </c>
      <c r="GS194">
        <v>-57.172725346057739</v>
      </c>
      <c r="GT194">
        <v>-57.253920499019188</v>
      </c>
      <c r="GU194">
        <v>-57.140944848043233</v>
      </c>
      <c r="GV194">
        <v>-57.054827359309456</v>
      </c>
      <c r="GW194">
        <v>-57.047677499948755</v>
      </c>
      <c r="GX194">
        <v>-57.030171431927343</v>
      </c>
      <c r="GY194">
        <v>-57.05673057430765</v>
      </c>
      <c r="GZ194">
        <v>-57.138177128353817</v>
      </c>
      <c r="HA194">
        <v>-57.107842743510375</v>
      </c>
      <c r="HB194">
        <v>-57.040385276402468</v>
      </c>
      <c r="HC194">
        <v>-57.033934249342828</v>
      </c>
      <c r="HD194">
        <v>-57.015165377251591</v>
      </c>
      <c r="HE194">
        <v>-56.997556902122767</v>
      </c>
      <c r="HF194">
        <v>-57.080012137395897</v>
      </c>
      <c r="HG194">
        <v>-57.140479516454029</v>
      </c>
      <c r="HH194">
        <v>-57.113468839900989</v>
      </c>
      <c r="HI194">
        <v>-57.11656474366896</v>
      </c>
      <c r="HJ194">
        <v>-57.100950885363389</v>
      </c>
      <c r="HK194">
        <v>-57.071126560114955</v>
      </c>
      <c r="HL194">
        <v>-57.085977404656767</v>
      </c>
      <c r="HM194">
        <v>-57.104331131886759</v>
      </c>
      <c r="HN194">
        <v>-57.086198788473084</v>
      </c>
      <c r="HO194">
        <v>-57.061077393008382</v>
      </c>
      <c r="HP194">
        <v>-57.062926395360115</v>
      </c>
      <c r="HQ194">
        <v>-57.104573803090751</v>
      </c>
      <c r="HR194">
        <v>-57.16944163063981</v>
      </c>
      <c r="HS194">
        <v>-57.197211723458423</v>
      </c>
      <c r="HT194">
        <v>-57.179164711111049</v>
      </c>
      <c r="HU194">
        <v>-57.163210539800239</v>
      </c>
      <c r="HV194">
        <v>-57.149200442959575</v>
      </c>
      <c r="HW194">
        <v>-57.187930022179401</v>
      </c>
      <c r="HX194">
        <v>-57.215545821202525</v>
      </c>
      <c r="HY194">
        <v>-57.193887507901941</v>
      </c>
      <c r="HZ194">
        <v>-57.17996555935332</v>
      </c>
      <c r="IA194">
        <v>-57.133840233040516</v>
      </c>
      <c r="IB194">
        <v>-57.121221092949696</v>
      </c>
      <c r="IC194">
        <v>-57.132668953819731</v>
      </c>
      <c r="ID194">
        <v>-57.158192959105222</v>
      </c>
      <c r="IE194">
        <v>-57.158428927834024</v>
      </c>
      <c r="IF194">
        <v>-57.12736995505032</v>
      </c>
      <c r="IG194">
        <v>-57.18598496863688</v>
      </c>
      <c r="IH194">
        <v>-57.234981425148838</v>
      </c>
      <c r="II194">
        <v>-57.217121471419752</v>
      </c>
      <c r="IJ194">
        <v>-57.17533670923536</v>
      </c>
      <c r="IK194">
        <v>-57.178216945199623</v>
      </c>
      <c r="IL194">
        <v>-57.219475252509937</v>
      </c>
      <c r="IM194">
        <v>-57.220151259464515</v>
      </c>
      <c r="IN194">
        <v>-57.220280228869811</v>
      </c>
      <c r="IO194">
        <v>-57.253766116158246</v>
      </c>
      <c r="IP194">
        <v>-57.269186694539904</v>
      </c>
      <c r="IQ194">
        <v>-57.250775054697499</v>
      </c>
      <c r="IR194">
        <v>-57.227879630136052</v>
      </c>
      <c r="IS194">
        <v>-57.128745569259415</v>
      </c>
      <c r="IT194">
        <v>-56.993543073768187</v>
      </c>
      <c r="IU194">
        <v>-56.8928715306659</v>
      </c>
      <c r="IV194">
        <v>-56.850251937028801</v>
      </c>
      <c r="IW194">
        <v>-56.956828824515242</v>
      </c>
      <c r="IX194">
        <v>-57.048403168768125</v>
      </c>
      <c r="IY194">
        <v>-57.062491557485913</v>
      </c>
      <c r="IZ194">
        <v>-57.102075185569042</v>
      </c>
      <c r="JA194">
        <v>-57.109661201705087</v>
      </c>
      <c r="JB194">
        <v>-57.096690128222519</v>
      </c>
      <c r="JC194">
        <v>-57.081601377379812</v>
      </c>
      <c r="JD194">
        <v>-57.092559642848485</v>
      </c>
      <c r="JE194">
        <v>-57.084324251256021</v>
      </c>
      <c r="JF194">
        <v>-57.03623291004557</v>
      </c>
      <c r="JG194">
        <v>-57.030066849076732</v>
      </c>
      <c r="JH194">
        <v>-57.047567687317084</v>
      </c>
      <c r="JI194">
        <v>-57.060354004387719</v>
      </c>
      <c r="JJ194">
        <v>-57.044532927570415</v>
      </c>
      <c r="JK194">
        <v>-57.014612351303484</v>
      </c>
      <c r="JL194">
        <v>-56.965552026768677</v>
      </c>
      <c r="JM194">
        <v>-56.945237603230545</v>
      </c>
      <c r="JN194">
        <v>-56.97827928003025</v>
      </c>
      <c r="JO194">
        <v>-57.013556097741699</v>
      </c>
      <c r="JP194">
        <v>-57.038486891233106</v>
      </c>
      <c r="JQ194">
        <v>-57.044295635334954</v>
      </c>
      <c r="JR194">
        <v>-57.081697892008762</v>
      </c>
      <c r="JS194">
        <v>-57.119339056929682</v>
      </c>
      <c r="JT194">
        <v>-57.116868862646783</v>
      </c>
      <c r="JU194">
        <v>-57.113967896810848</v>
      </c>
      <c r="JV194">
        <v>-57.083871242201141</v>
      </c>
      <c r="JW194">
        <v>-57.050531407945343</v>
      </c>
      <c r="JX194">
        <v>-57.057108588324425</v>
      </c>
      <c r="JY194">
        <v>-57.044152508603744</v>
      </c>
      <c r="JZ194">
        <v>-57.014124197106128</v>
      </c>
      <c r="KA194">
        <v>-57.040342178436745</v>
      </c>
      <c r="KB194">
        <v>-57.112981205904603</v>
      </c>
      <c r="KC194">
        <v>-57.185984652200531</v>
      </c>
      <c r="KD194">
        <v>-57.211121296558545</v>
      </c>
      <c r="KE194">
        <v>-57.24373231713075</v>
      </c>
      <c r="KF194">
        <v>-57.271410785608083</v>
      </c>
      <c r="KG194">
        <v>-57.233785381080999</v>
      </c>
      <c r="KH194">
        <v>-57.227589345527804</v>
      </c>
      <c r="KI194">
        <v>-57.236348423204596</v>
      </c>
      <c r="KJ194">
        <v>-57.247333606903005</v>
      </c>
      <c r="KK194">
        <v>-57.221287255245741</v>
      </c>
      <c r="KL194">
        <v>-57.192802592426624</v>
      </c>
      <c r="KM194">
        <v>-57.187052739531026</v>
      </c>
      <c r="KN194">
        <v>-57.15411364917744</v>
      </c>
      <c r="KO194">
        <v>-57.158243266251759</v>
      </c>
      <c r="KP194">
        <v>-57.186706370225721</v>
      </c>
      <c r="KQ194">
        <v>-57.249602640574111</v>
      </c>
      <c r="KR194">
        <v>-57.288078417639696</v>
      </c>
      <c r="KS194">
        <v>-57.298691810957983</v>
      </c>
      <c r="KT194">
        <v>-57.314330352322813</v>
      </c>
      <c r="KU194">
        <v>-57.300950648373018</v>
      </c>
      <c r="KV194">
        <v>-57.289708429091505</v>
      </c>
      <c r="KW194">
        <v>-57.250208102418426</v>
      </c>
      <c r="KX194">
        <v>-57.198497265726999</v>
      </c>
      <c r="KY194">
        <v>-57.188202621155995</v>
      </c>
      <c r="KZ194">
        <v>-57.159866447777695</v>
      </c>
      <c r="LA194">
        <v>-57.148759077108757</v>
      </c>
      <c r="LB194">
        <v>-57.16970047805458</v>
      </c>
      <c r="LC194">
        <v>-57.116974983119761</v>
      </c>
      <c r="LD194">
        <v>-57.042054024772469</v>
      </c>
      <c r="LE194">
        <v>-56.963553308242375</v>
      </c>
      <c r="LF194">
        <v>-56.98686135390551</v>
      </c>
      <c r="LG194">
        <v>-57.087509109761314</v>
      </c>
      <c r="LH194">
        <v>-57.315204577701479</v>
      </c>
      <c r="LI194">
        <v>-57.750102931367501</v>
      </c>
      <c r="LJ194">
        <v>-58.109632880329279</v>
      </c>
      <c r="LK194">
        <v>-58.225367832271672</v>
      </c>
      <c r="LL194">
        <v>-58.185526644284792</v>
      </c>
      <c r="LM194">
        <v>-58.137058206968703</v>
      </c>
      <c r="LN194">
        <v>-58.128679578759105</v>
      </c>
      <c r="LO194">
        <v>-58.212569592683245</v>
      </c>
      <c r="LP194">
        <v>-58.281062810483981</v>
      </c>
      <c r="LQ194">
        <v>-58.231176915718031</v>
      </c>
      <c r="LR194">
        <v>-58.144949628403239</v>
      </c>
      <c r="LS194">
        <v>-58.067845369177562</v>
      </c>
      <c r="LT194">
        <v>-58.045088099826103</v>
      </c>
      <c r="LU194">
        <v>-58.065373373700481</v>
      </c>
      <c r="LV194">
        <v>-57.810756969295085</v>
      </c>
      <c r="LW194">
        <v>-57.235790426595301</v>
      </c>
      <c r="LX194">
        <v>-56.886650928082815</v>
      </c>
      <c r="LY194">
        <v>-56.812147989969176</v>
      </c>
      <c r="LZ194">
        <v>-56.643585395423763</v>
      </c>
      <c r="MA194">
        <v>-56.562163252967487</v>
      </c>
      <c r="MB194">
        <v>-56.669267962816484</v>
      </c>
      <c r="MC194">
        <v>-56.695537893847408</v>
      </c>
      <c r="MD194">
        <v>-56.849321892181614</v>
      </c>
      <c r="ME194">
        <v>-56.999196748272382</v>
      </c>
      <c r="MF194">
        <v>-56.989589078753824</v>
      </c>
      <c r="MG194">
        <v>-57.104408212480848</v>
      </c>
      <c r="MH194">
        <v>-57.236147000398859</v>
      </c>
      <c r="MI194">
        <v>-57.189679035206971</v>
      </c>
      <c r="MJ194">
        <v>-57.019433185924996</v>
      </c>
      <c r="MK194">
        <v>-56.848526137352934</v>
      </c>
      <c r="ML194">
        <v>-56.764456033280254</v>
      </c>
      <c r="MM194">
        <v>-56.99271416005692</v>
      </c>
      <c r="MN194">
        <v>-57.261518070848865</v>
      </c>
      <c r="MO194">
        <v>-57.266944754730289</v>
      </c>
      <c r="MP194">
        <v>-57.208410371727361</v>
      </c>
      <c r="MQ194">
        <v>-57.127559806160406</v>
      </c>
      <c r="MR194">
        <v>-57.056679457154729</v>
      </c>
      <c r="MS194">
        <v>-57.058909723528679</v>
      </c>
      <c r="MT194">
        <v>-57.130246577968606</v>
      </c>
      <c r="MU194">
        <v>-57.166922900690523</v>
      </c>
      <c r="MV194">
        <v>-57.155942112138213</v>
      </c>
      <c r="MW194">
        <v>-57.190795949570891</v>
      </c>
      <c r="MX194">
        <v>-57.23427225364977</v>
      </c>
      <c r="MY194">
        <v>-57.271071940417499</v>
      </c>
      <c r="MZ194">
        <v>-57.237301411983978</v>
      </c>
      <c r="NA194">
        <v>-57.174035481830728</v>
      </c>
      <c r="NB194">
        <v>-57.234979437615877</v>
      </c>
      <c r="NC194">
        <v>-57.312317479290478</v>
      </c>
      <c r="ND194">
        <v>-57.30800769326062</v>
      </c>
      <c r="NE194">
        <v>-57.309397669715295</v>
      </c>
      <c r="NF194">
        <v>-57.362319557386584</v>
      </c>
      <c r="NG194">
        <v>-57.447702854993061</v>
      </c>
      <c r="NH194">
        <v>-57.652912905317585</v>
      </c>
      <c r="NI194">
        <v>-57.869971535002939</v>
      </c>
      <c r="NJ194">
        <v>-57.916755136349707</v>
      </c>
      <c r="NK194">
        <v>-57.83317348554985</v>
      </c>
      <c r="NL194">
        <v>-57.618939326968516</v>
      </c>
      <c r="NM194">
        <v>-57.416628157717085</v>
      </c>
      <c r="NN194">
        <v>-57.326517773325605</v>
      </c>
      <c r="NO194">
        <v>-57.313306889224378</v>
      </c>
      <c r="NP194">
        <v>-57.331265117748877</v>
      </c>
      <c r="NQ194">
        <v>-57.3665457011884</v>
      </c>
      <c r="NR194">
        <v>-57.383509543765676</v>
      </c>
      <c r="NS194">
        <v>-57.372530726023186</v>
      </c>
      <c r="NT194">
        <v>-57.368121774820416</v>
      </c>
      <c r="NU194">
        <v>-57.387503644574011</v>
      </c>
      <c r="NV194">
        <v>-57.447475450485669</v>
      </c>
      <c r="NW194">
        <v>-57.458180894405793</v>
      </c>
      <c r="NX194">
        <v>-57.429633328967455</v>
      </c>
      <c r="NY194">
        <v>-57.381497127962234</v>
      </c>
      <c r="NZ194">
        <v>-57.338355299700567</v>
      </c>
      <c r="OA194">
        <v>-57.362036432089461</v>
      </c>
      <c r="OB194">
        <v>-57.369900643327036</v>
      </c>
      <c r="OC194">
        <v>-57.37134752528965</v>
      </c>
      <c r="OD194">
        <v>-57.349688192950644</v>
      </c>
      <c r="OE194">
        <v>-57.294310432234582</v>
      </c>
      <c r="OF194">
        <v>-57.281243945236227</v>
      </c>
      <c r="OG194">
        <v>-57.295730841499008</v>
      </c>
      <c r="OH194">
        <v>-57.304341280031096</v>
      </c>
      <c r="OI194">
        <v>-57.314862298481707</v>
      </c>
      <c r="OJ194">
        <v>-57.348907995885085</v>
      </c>
      <c r="OK194">
        <v>-57.380978818844206</v>
      </c>
      <c r="OL194">
        <v>-57.391478302923424</v>
      </c>
      <c r="OM194">
        <v>-57.367306221663796</v>
      </c>
      <c r="ON194">
        <v>-57.344871633873304</v>
      </c>
      <c r="OO194">
        <v>-57.34358052673268</v>
      </c>
      <c r="OP194">
        <v>-57.345518549487124</v>
      </c>
      <c r="OQ194">
        <v>-57.362440728998493</v>
      </c>
      <c r="OR194">
        <v>-57.365723813050373</v>
      </c>
      <c r="OS194">
        <v>-57.342713831909478</v>
      </c>
      <c r="OT194">
        <v>-57.291817761389311</v>
      </c>
      <c r="OU194">
        <v>-57.329230870027345</v>
      </c>
      <c r="OV194">
        <v>-57.582093539170344</v>
      </c>
      <c r="OW194">
        <v>-58.075401070900483</v>
      </c>
      <c r="OX194">
        <v>-59.207394895553961</v>
      </c>
      <c r="OY194">
        <v>-60.433550154373449</v>
      </c>
      <c r="OZ194">
        <v>-60.902167255838599</v>
      </c>
      <c r="PA194">
        <v>-61.378002191938535</v>
      </c>
      <c r="PB194">
        <v>-61.079120631984011</v>
      </c>
      <c r="PC194">
        <v>-59.552859400400862</v>
      </c>
      <c r="PD194">
        <v>-58.359786594570409</v>
      </c>
      <c r="PE194">
        <v>-57.897998227598592</v>
      </c>
      <c r="PF194">
        <v>-57.645655325360948</v>
      </c>
      <c r="PG194">
        <v>-57.406758280791252</v>
      </c>
      <c r="PH194">
        <v>-57.27688966547197</v>
      </c>
      <c r="PI194">
        <v>-57.280629800928637</v>
      </c>
      <c r="PJ194">
        <v>-57.271932285189948</v>
      </c>
      <c r="PK194">
        <v>-57.244122558805678</v>
      </c>
      <c r="PL194">
        <v>-57.327260321704429</v>
      </c>
      <c r="PM194">
        <v>-57.403099656656529</v>
      </c>
      <c r="PN194">
        <v>-57.376780953745197</v>
      </c>
      <c r="PO194">
        <v>-57.361495693944917</v>
      </c>
      <c r="PP194">
        <v>-57.361848206647942</v>
      </c>
      <c r="PQ194">
        <v>-57.327527578666107</v>
      </c>
      <c r="PR194">
        <v>-57.306009938159612</v>
      </c>
      <c r="PS194">
        <v>-57.300679754985737</v>
      </c>
      <c r="PT194">
        <v>-57.290976024637402</v>
      </c>
      <c r="PU194">
        <v>-57.26293693092191</v>
      </c>
      <c r="PV194">
        <v>-57.229306818459705</v>
      </c>
      <c r="PW194">
        <v>-57.2674633933918</v>
      </c>
      <c r="PX194">
        <v>-57.283197620079093</v>
      </c>
      <c r="PY194">
        <v>-57.284939274442841</v>
      </c>
      <c r="PZ194">
        <v>-57.312239602279647</v>
      </c>
      <c r="QA194">
        <v>-57.274151035664978</v>
      </c>
      <c r="QB194">
        <v>-57.230837660580853</v>
      </c>
      <c r="QC194">
        <v>-57.251642462494374</v>
      </c>
      <c r="QD194">
        <v>-57.441757514180999</v>
      </c>
      <c r="QE194">
        <v>-57.596876386202233</v>
      </c>
      <c r="QF194">
        <v>-57.402526367340805</v>
      </c>
      <c r="QG194">
        <v>-57.119244490257799</v>
      </c>
      <c r="QH194">
        <v>-56.961100371476292</v>
      </c>
      <c r="QI194">
        <v>-56.847002549539347</v>
      </c>
      <c r="QJ194">
        <v>-56.820986177230985</v>
      </c>
      <c r="QK194">
        <v>-56.828968352800381</v>
      </c>
      <c r="QL194">
        <v>-56.829191420430163</v>
      </c>
      <c r="QM194">
        <v>-56.844564744051297</v>
      </c>
      <c r="QN194">
        <v>-56.798940635445675</v>
      </c>
      <c r="QO194">
        <v>-56.693924423148388</v>
      </c>
      <c r="QP194">
        <v>-56.589951496621708</v>
      </c>
      <c r="QQ194">
        <v>-56.599301848972608</v>
      </c>
      <c r="QR194">
        <v>-56.633925884731028</v>
      </c>
      <c r="QS194">
        <v>-56.624131873790205</v>
      </c>
      <c r="QT194">
        <v>-56.623723736077295</v>
      </c>
      <c r="QU194">
        <v>-56.650131133370024</v>
      </c>
      <c r="QV194">
        <v>-56.647410892610743</v>
      </c>
      <c r="QW194">
        <v>-56.629702956047382</v>
      </c>
      <c r="QX194">
        <v>-56.634074019040909</v>
      </c>
      <c r="QY194">
        <v>-56.633734270962911</v>
      </c>
      <c r="QZ194">
        <v>-56.585911934666399</v>
      </c>
      <c r="RA194">
        <v>-56.524925779254914</v>
      </c>
      <c r="RB194">
        <v>-56.585816244528019</v>
      </c>
      <c r="RC194">
        <v>-56.668965976831309</v>
      </c>
      <c r="RD194">
        <v>-56.674829579645106</v>
      </c>
      <c r="RE194">
        <v>-56.646515443226555</v>
      </c>
      <c r="RF194">
        <v>-56.608620364240991</v>
      </c>
      <c r="RG194">
        <v>-56.624206797829714</v>
      </c>
      <c r="RH194">
        <v>-56.684031993161902</v>
      </c>
      <c r="RI194">
        <v>-56.706228754167675</v>
      </c>
      <c r="RJ194">
        <v>-56.735257428628792</v>
      </c>
      <c r="RK194">
        <v>-56.761366286017747</v>
      </c>
      <c r="RL194">
        <v>-56.731008949587093</v>
      </c>
      <c r="RM194">
        <v>-56.701681246909288</v>
      </c>
      <c r="RN194">
        <v>-56.710875570519434</v>
      </c>
      <c r="RO194">
        <v>-56.73593924080339</v>
      </c>
      <c r="RP194">
        <v>-56.706904472719096</v>
      </c>
      <c r="RQ194">
        <v>-56.688130845749171</v>
      </c>
      <c r="RR194">
        <v>-56.711498529926018</v>
      </c>
      <c r="RS194">
        <v>-56.702068142436126</v>
      </c>
      <c r="RT194">
        <v>-56.723105866189101</v>
      </c>
      <c r="RU194">
        <v>-56.776796066292917</v>
      </c>
      <c r="RV194">
        <v>-56.772099141936216</v>
      </c>
      <c r="RW194">
        <v>-56.732709748007878</v>
      </c>
      <c r="RX194">
        <v>-56.703318078814561</v>
      </c>
      <c r="RY194">
        <v>-56.676766959659176</v>
      </c>
      <c r="RZ194">
        <v>-56.643443638936432</v>
      </c>
      <c r="SA194">
        <v>-56.606123829715685</v>
      </c>
      <c r="SB194">
        <v>-56.616122373241055</v>
      </c>
      <c r="SC194">
        <v>-56.686556702774951</v>
      </c>
      <c r="SD194">
        <v>-56.752863033505598</v>
      </c>
      <c r="SE194">
        <v>-56.787724543492658</v>
      </c>
      <c r="SF194">
        <v>-56.830921277607004</v>
      </c>
      <c r="SG194">
        <v>-56.856024600490805</v>
      </c>
      <c r="SH194">
        <v>-56.843061582561347</v>
      </c>
      <c r="SI194">
        <v>-56.832157678107734</v>
      </c>
      <c r="SJ194">
        <v>-56.817250407667721</v>
      </c>
      <c r="SK194">
        <v>-56.790965325822619</v>
      </c>
      <c r="SL194">
        <v>-56.769379447981102</v>
      </c>
      <c r="SM194">
        <v>-56.768327294025482</v>
      </c>
      <c r="SN194">
        <v>-56.813395778731248</v>
      </c>
      <c r="SO194">
        <v>-56.847875707300446</v>
      </c>
      <c r="SP194">
        <v>-56.841545064145194</v>
      </c>
      <c r="SQ194">
        <v>-56.818462981713672</v>
      </c>
      <c r="SR194">
        <v>-56.817870729318372</v>
      </c>
      <c r="SS194">
        <v>-56.846087538329499</v>
      </c>
      <c r="ST194">
        <v>-56.871116474375981</v>
      </c>
      <c r="SU194">
        <v>-56.921969018086315</v>
      </c>
      <c r="SV194">
        <v>-56.945374843975557</v>
      </c>
      <c r="SW194">
        <v>-56.926062499460031</v>
      </c>
      <c r="SX194">
        <v>-56.901989366429731</v>
      </c>
      <c r="SY194">
        <v>-56.908456701471536</v>
      </c>
      <c r="SZ194">
        <v>-56.90666431491745</v>
      </c>
      <c r="TA194">
        <v>-56.88707292602011</v>
      </c>
      <c r="TB194">
        <v>-56.909956822146668</v>
      </c>
      <c r="TC194">
        <v>-56.974270848267807</v>
      </c>
      <c r="TD194">
        <v>-56.980545566035232</v>
      </c>
      <c r="TE194">
        <v>-56.915008098950878</v>
      </c>
      <c r="TF194">
        <v>-56.900394075365867</v>
      </c>
      <c r="TG194">
        <v>-56.916667858355424</v>
      </c>
      <c r="TH194">
        <v>-56.911801461921073</v>
      </c>
      <c r="TI194">
        <v>-56.903002521924186</v>
      </c>
      <c r="TJ194">
        <v>-56.920708165341736</v>
      </c>
      <c r="TK194">
        <v>-56.962758969902914</v>
      </c>
      <c r="TL194">
        <v>-56.987944294915422</v>
      </c>
      <c r="TM194">
        <v>-57.007603097342518</v>
      </c>
      <c r="TN194">
        <v>-56.975773854338584</v>
      </c>
      <c r="TO194">
        <v>-56.898568318216661</v>
      </c>
      <c r="TP194">
        <v>-56.895951113604539</v>
      </c>
      <c r="TQ194">
        <v>-56.907891321690137</v>
      </c>
      <c r="TR194">
        <v>-56.871683748064441</v>
      </c>
      <c r="TS194">
        <v>-56.819126500087819</v>
      </c>
      <c r="TT194">
        <v>-56.766637730248839</v>
      </c>
      <c r="TU194">
        <v>-56.779911603054842</v>
      </c>
      <c r="TV194">
        <v>-56.815940364222712</v>
      </c>
      <c r="TW194">
        <v>-56.822172057162291</v>
      </c>
      <c r="TX194">
        <v>-56.813562926664972</v>
      </c>
      <c r="TY194">
        <v>-56.803050640109298</v>
      </c>
      <c r="TZ194">
        <v>-56.788548490809845</v>
      </c>
      <c r="UA194">
        <v>-56.74559152982161</v>
      </c>
      <c r="UB194">
        <v>-56.724911854309099</v>
      </c>
      <c r="UC194">
        <v>-56.765918590850276</v>
      </c>
      <c r="UD194">
        <v>-56.852710382714932</v>
      </c>
      <c r="UE194">
        <v>-56.912605268470372</v>
      </c>
      <c r="UF194">
        <v>-56.94716129156982</v>
      </c>
      <c r="UG194">
        <v>-56.974124554350759</v>
      </c>
      <c r="UH194">
        <v>-56.976418428853833</v>
      </c>
      <c r="UI194">
        <v>-56.982913498338448</v>
      </c>
      <c r="UJ194">
        <v>-56.935422279319965</v>
      </c>
      <c r="UK194">
        <v>-56.887459577108451</v>
      </c>
      <c r="UL194">
        <v>-56.946441703821364</v>
      </c>
      <c r="UM194">
        <v>-56.957931118490656</v>
      </c>
      <c r="UN194">
        <v>-56.925627551460863</v>
      </c>
      <c r="UO194">
        <v>-56.934985056831174</v>
      </c>
      <c r="UP194">
        <v>-56.943628901015003</v>
      </c>
      <c r="UQ194">
        <v>-56.979154337105776</v>
      </c>
      <c r="UR194">
        <v>-56.984149474734863</v>
      </c>
      <c r="US194">
        <v>-56.910036546183591</v>
      </c>
      <c r="UT194">
        <v>-56.833025445410669</v>
      </c>
      <c r="UU194">
        <v>-56.807510160503277</v>
      </c>
      <c r="UV194">
        <v>-56.834390955123368</v>
      </c>
      <c r="UW194">
        <v>-56.902658780516006</v>
      </c>
      <c r="UX194">
        <v>-56.967760188461547</v>
      </c>
      <c r="UY194">
        <v>-56.969826826306416</v>
      </c>
      <c r="UZ194">
        <v>-56.930434021131504</v>
      </c>
      <c r="VA194">
        <v>-56.911816315762522</v>
      </c>
      <c r="VB194">
        <v>-56.912310133277316</v>
      </c>
      <c r="VC194">
        <v>-56.874194490623708</v>
      </c>
      <c r="VD194">
        <v>-56.84888921438472</v>
      </c>
      <c r="VE194">
        <v>-56.832089088267317</v>
      </c>
      <c r="VF194">
        <v>-56.795613475556785</v>
      </c>
      <c r="VG194">
        <v>-56.800318007406339</v>
      </c>
      <c r="VH194">
        <v>-56.811482160275958</v>
      </c>
      <c r="VI194">
        <v>-56.86543730526175</v>
      </c>
      <c r="VJ194">
        <v>-56.949823413810648</v>
      </c>
      <c r="VK194">
        <v>-57.00080542272832</v>
      </c>
      <c r="VL194">
        <v>-56.995617046747597</v>
      </c>
      <c r="VM194">
        <v>-56.968317259435238</v>
      </c>
      <c r="VN194">
        <v>-56.975434919424579</v>
      </c>
      <c r="VO194">
        <v>-56.961466198515062</v>
      </c>
      <c r="VP194">
        <v>-56.907804966759755</v>
      </c>
      <c r="VQ194">
        <v>-56.892363667670729</v>
      </c>
      <c r="VR194">
        <v>-56.892867685472368</v>
      </c>
      <c r="VS194">
        <v>-56.950771101028721</v>
      </c>
      <c r="VT194">
        <v>-56.997141731320625</v>
      </c>
      <c r="VU194">
        <v>-56.952144002052485</v>
      </c>
      <c r="VV194">
        <v>-56.986634938718836</v>
      </c>
      <c r="VW194">
        <v>-57.014999045771646</v>
      </c>
      <c r="VX194">
        <v>-56.99799244754859</v>
      </c>
      <c r="VY194">
        <v>-57.039589675715106</v>
      </c>
      <c r="VZ194">
        <v>-57.083101531253355</v>
      </c>
      <c r="WA194">
        <v>-57.086935741627485</v>
      </c>
      <c r="WB194">
        <v>-57.036733017808452</v>
      </c>
      <c r="WC194">
        <v>-56.978911427972434</v>
      </c>
      <c r="WD194">
        <v>-56.987179147283911</v>
      </c>
      <c r="WE194">
        <v>-57.005512865270127</v>
      </c>
      <c r="WF194">
        <v>-57.029830779702067</v>
      </c>
      <c r="WG194">
        <v>-57.053059510235428</v>
      </c>
      <c r="WH194">
        <v>-57.070538257192169</v>
      </c>
      <c r="WI194">
        <v>-57.089080004255919</v>
      </c>
      <c r="WJ194">
        <v>-57.095968630327064</v>
      </c>
      <c r="WK194">
        <v>-57.102043853516619</v>
      </c>
      <c r="WL194">
        <v>-57.057332547484066</v>
      </c>
      <c r="WM194">
        <v>-56.986067449340744</v>
      </c>
      <c r="WN194">
        <v>-56.927675864322481</v>
      </c>
      <c r="WO194">
        <v>-57.002035104084776</v>
      </c>
      <c r="WP194">
        <v>-57.175604315329593</v>
      </c>
      <c r="WQ194">
        <v>-57.098898109791548</v>
      </c>
      <c r="WR194">
        <v>-56.837225253373418</v>
      </c>
      <c r="WS194">
        <v>-56.685147055401195</v>
      </c>
      <c r="WT194">
        <v>-56.678332964250586</v>
      </c>
      <c r="WU194">
        <v>-56.719791773495395</v>
      </c>
      <c r="WV194">
        <v>-56.740657625337406</v>
      </c>
      <c r="WW194">
        <v>-56.725110154610881</v>
      </c>
      <c r="WX194">
        <v>-56.694498716751006</v>
      </c>
      <c r="WY194">
        <v>-56.70376624220409</v>
      </c>
      <c r="WZ194">
        <v>-56.692502749728462</v>
      </c>
      <c r="XA194">
        <v>-56.656084562743928</v>
      </c>
      <c r="XB194">
        <v>-56.655914153927711</v>
      </c>
      <c r="XC194">
        <v>-56.689122303564545</v>
      </c>
      <c r="XD194">
        <v>-56.721974176602728</v>
      </c>
      <c r="XE194">
        <v>-56.713405347547926</v>
      </c>
      <c r="XF194">
        <v>-56.70884125098754</v>
      </c>
      <c r="XG194">
        <v>-56.74395777986976</v>
      </c>
      <c r="XH194">
        <v>-56.77904272100082</v>
      </c>
      <c r="XI194">
        <v>-56.854015103868704</v>
      </c>
      <c r="XJ194">
        <v>-57.064385907865187</v>
      </c>
      <c r="XK194">
        <v>-57.288484328445222</v>
      </c>
      <c r="XL194">
        <v>-57.337599003884641</v>
      </c>
      <c r="XM194">
        <v>-57.325704009601168</v>
      </c>
      <c r="XN194">
        <v>-57.336887706861127</v>
      </c>
      <c r="XO194">
        <v>-57.294885289194077</v>
      </c>
      <c r="XP194">
        <v>-57.220578771729997</v>
      </c>
      <c r="XQ194">
        <v>-57.231131443968167</v>
      </c>
      <c r="XR194">
        <v>-57.232473124501674</v>
      </c>
      <c r="XS194">
        <v>-57.179551039547171</v>
      </c>
      <c r="XT194">
        <v>-57.126732944776307</v>
      </c>
      <c r="XU194">
        <v>-57.013065597561351</v>
      </c>
      <c r="XV194">
        <v>-56.92585808667107</v>
      </c>
      <c r="XW194">
        <v>-56.925728598319722</v>
      </c>
      <c r="XX194">
        <v>-56.981244183600069</v>
      </c>
      <c r="XY194">
        <v>-57.022532940751354</v>
      </c>
      <c r="XZ194">
        <v>-56.980396582617509</v>
      </c>
      <c r="YA194">
        <v>-56.956715060661651</v>
      </c>
      <c r="YB194">
        <v>-56.98966750829625</v>
      </c>
      <c r="YC194">
        <v>-57.001360555848706</v>
      </c>
      <c r="YD194">
        <v>-56.998588837659838</v>
      </c>
      <c r="YE194">
        <v>-57.058980114615103</v>
      </c>
      <c r="YF194">
        <v>-57.127066989323765</v>
      </c>
      <c r="YG194">
        <v>-57.101956066164945</v>
      </c>
      <c r="YH194">
        <v>-57.061158985265976</v>
      </c>
      <c r="YI194">
        <v>-57.064580410555571</v>
      </c>
      <c r="YJ194">
        <v>-57.103367347696008</v>
      </c>
      <c r="YK194">
        <v>-57.145597113131529</v>
      </c>
      <c r="YL194">
        <v>-57.150998934180663</v>
      </c>
      <c r="YM194">
        <v>-57.129846591448874</v>
      </c>
      <c r="YN194">
        <v>-57.127925696353529</v>
      </c>
      <c r="YO194">
        <v>-57.13234763820234</v>
      </c>
      <c r="YP194">
        <v>-57.133688908379654</v>
      </c>
      <c r="YQ194">
        <v>-57.149662135066706</v>
      </c>
      <c r="YR194">
        <v>-57.166391161154394</v>
      </c>
      <c r="YS194">
        <v>-57.146172107007438</v>
      </c>
      <c r="YT194">
        <v>-57.080633845707737</v>
      </c>
      <c r="YU194">
        <v>-57.017676975410424</v>
      </c>
      <c r="YV194">
        <v>-57.026809492368002</v>
      </c>
      <c r="YW194">
        <v>-57.076327032849889</v>
      </c>
      <c r="YX194">
        <v>-57.10309279970047</v>
      </c>
      <c r="YY194">
        <v>-57.127945252118025</v>
      </c>
      <c r="YZ194">
        <v>-57.158600745097502</v>
      </c>
      <c r="ZA194">
        <v>-57.178037683864673</v>
      </c>
      <c r="ZB194">
        <v>-57.156858576209743</v>
      </c>
      <c r="ZC194">
        <v>-57.154307946650384</v>
      </c>
      <c r="ZD194">
        <v>-57.220621899641479</v>
      </c>
      <c r="ZE194">
        <v>-57.248643552748</v>
      </c>
      <c r="ZF194">
        <v>-57.253529122247897</v>
      </c>
      <c r="ZG194">
        <v>-57.260531814947171</v>
      </c>
      <c r="ZH194">
        <v>-57.245236124362108</v>
      </c>
      <c r="ZI194">
        <v>-57.270432028229791</v>
      </c>
      <c r="ZJ194">
        <v>-57.298684751795648</v>
      </c>
      <c r="ZK194">
        <v>-57.313418280121965</v>
      </c>
      <c r="ZL194">
        <v>-57.275398575936855</v>
      </c>
      <c r="ZM194">
        <v>-57.179932961778775</v>
      </c>
      <c r="ZN194">
        <v>-57.157383938059191</v>
      </c>
      <c r="ZO194">
        <v>-57.18073463372501</v>
      </c>
      <c r="ZP194">
        <v>-57.146954564183517</v>
      </c>
      <c r="ZQ194">
        <v>-57.121654860841673</v>
      </c>
      <c r="ZR194">
        <v>-57.151407912248082</v>
      </c>
      <c r="ZS194">
        <v>-57.15712074459158</v>
      </c>
      <c r="ZT194">
        <v>-57.15774157782775</v>
      </c>
      <c r="ZU194">
        <v>-57.200751732699139</v>
      </c>
      <c r="ZV194">
        <v>-57.163378106096765</v>
      </c>
      <c r="ZW194">
        <v>-57.11958310946806</v>
      </c>
      <c r="ZX194">
        <v>-57.188385368693055</v>
      </c>
      <c r="ZY194">
        <v>-57.251431824684516</v>
      </c>
      <c r="ZZ194">
        <v>-57.297502034084083</v>
      </c>
      <c r="AAA194">
        <v>-57.319662142981571</v>
      </c>
      <c r="AAB194">
        <v>-57.298574814941944</v>
      </c>
      <c r="AAC194">
        <v>-57.246179937073293</v>
      </c>
      <c r="AAD194">
        <v>-57.188102893934321</v>
      </c>
      <c r="AAE194">
        <v>-57.162855729483162</v>
      </c>
      <c r="AAF194">
        <v>-57.160687091403105</v>
      </c>
      <c r="AAG194">
        <v>-57.160779683685831</v>
      </c>
      <c r="AAH194">
        <v>-57.16342295611237</v>
      </c>
      <c r="AAI194">
        <v>-57.107629397075051</v>
      </c>
      <c r="AAJ194">
        <v>-57.041167652914673</v>
      </c>
      <c r="AAK194">
        <v>-56.990364092277034</v>
      </c>
      <c r="AAL194">
        <v>-56.971438558520852</v>
      </c>
      <c r="AAM194">
        <v>-56.995693688298658</v>
      </c>
      <c r="AAN194">
        <v>-57.000851593334239</v>
      </c>
      <c r="AAO194">
        <v>-57.018781154312954</v>
      </c>
      <c r="AAP194">
        <v>-57.050272593041129</v>
      </c>
      <c r="AAQ194">
        <v>-57.063123358332405</v>
      </c>
      <c r="AAR194">
        <v>-57.038123645807232</v>
      </c>
      <c r="AAS194">
        <v>-57.036979440215241</v>
      </c>
      <c r="AAT194">
        <v>-57.028468646736279</v>
      </c>
      <c r="AAU194">
        <v>-56.98792212935443</v>
      </c>
      <c r="AAV194">
        <v>-57.047191438382768</v>
      </c>
      <c r="AAW194">
        <v>-57.146572906839452</v>
      </c>
      <c r="AAX194">
        <v>-57.086334257757436</v>
      </c>
      <c r="AAY194">
        <v>-57.024861857561746</v>
      </c>
      <c r="AAZ194">
        <v>-57.027080833423753</v>
      </c>
      <c r="ABA194">
        <v>-57.060417752759868</v>
      </c>
      <c r="ABB194">
        <v>-57.096875069594006</v>
      </c>
      <c r="ABC194">
        <v>-57.038222981921436</v>
      </c>
      <c r="ABD194">
        <v>-57.001101574273704</v>
      </c>
      <c r="ABE194">
        <v>-57.005088961669379</v>
      </c>
      <c r="ABF194">
        <v>-56.999982126680955</v>
      </c>
      <c r="ABG194">
        <v>-57.00361062331605</v>
      </c>
      <c r="ABH194">
        <v>-57.0133451563484</v>
      </c>
      <c r="ABI194">
        <v>-57.075088184339556</v>
      </c>
      <c r="ABJ194">
        <v>-57.12674661361423</v>
      </c>
      <c r="ABK194">
        <v>-57.146198049119981</v>
      </c>
      <c r="ABL194">
        <v>-57.145434933904184</v>
      </c>
      <c r="ABM194">
        <v>-57.112286339357858</v>
      </c>
      <c r="ABN194">
        <v>-57.108463737301129</v>
      </c>
      <c r="ABO194">
        <v>-57.089223332614928</v>
      </c>
      <c r="ABP194">
        <v>-57.046750318179896</v>
      </c>
      <c r="ABQ194">
        <v>-57.100859690531308</v>
      </c>
      <c r="ABR194">
        <v>-57.192334890485</v>
      </c>
      <c r="ABS194">
        <v>-57.213773204243033</v>
      </c>
      <c r="ABT194">
        <v>-57.252580937674622</v>
      </c>
      <c r="ABU194">
        <v>-57.205708733611146</v>
      </c>
      <c r="ABV194">
        <v>-57.054134577224893</v>
      </c>
      <c r="ABW194">
        <v>-56.982288888155963</v>
      </c>
      <c r="ABX194">
        <v>-56.999372526678187</v>
      </c>
      <c r="ABY194">
        <v>-57.002346314642722</v>
      </c>
      <c r="ABZ194">
        <v>-57.000099933725551</v>
      </c>
      <c r="ACA194">
        <v>-57.021817915925531</v>
      </c>
      <c r="ACB194">
        <v>-57.011200263034951</v>
      </c>
      <c r="ACC194">
        <v>-57.018692437884297</v>
      </c>
      <c r="ACD194">
        <v>-57.056454497100859</v>
      </c>
      <c r="ACE194">
        <v>-57.079207652259882</v>
      </c>
      <c r="ACF194">
        <v>-57.090715238199394</v>
      </c>
      <c r="ACG194">
        <v>-57.064103675821883</v>
      </c>
      <c r="ACH194">
        <v>-57.0055197192561</v>
      </c>
      <c r="ACI194">
        <v>-56.945062206102591</v>
      </c>
      <c r="ACJ194">
        <v>-56.964710948724814</v>
      </c>
      <c r="ACK194">
        <v>-57.236109328379094</v>
      </c>
      <c r="ACL194">
        <v>-58.455717319905631</v>
      </c>
      <c r="ACM194">
        <v>-60.589313757180307</v>
      </c>
      <c r="ACN194">
        <v>-62.043129560719549</v>
      </c>
      <c r="ACO194">
        <v>-62.643854189168039</v>
      </c>
      <c r="ACP194">
        <v>-63.03219770239852</v>
      </c>
      <c r="ACQ194">
        <v>-62.413579276061604</v>
      </c>
      <c r="ACR194">
        <v>-60.532068786198622</v>
      </c>
      <c r="ACS194">
        <v>-59.131327807073028</v>
      </c>
      <c r="ACT194">
        <v>-58.553359584032549</v>
      </c>
      <c r="ACU194">
        <v>-58.269027488281196</v>
      </c>
      <c r="ACV194">
        <v>-58.037832257784778</v>
      </c>
      <c r="ACW194">
        <v>-57.891074641291965</v>
      </c>
      <c r="ACX194">
        <v>-57.859282464193925</v>
      </c>
      <c r="ACY194">
        <v>-57.887245714876606</v>
      </c>
      <c r="ACZ194">
        <v>-57.893953747942625</v>
      </c>
      <c r="ADA194">
        <v>-57.923797822940301</v>
      </c>
      <c r="ADB194">
        <v>-58.01071197735088</v>
      </c>
      <c r="ADC194">
        <v>-58.109015396064777</v>
      </c>
      <c r="ADD194">
        <v>-58.171159816882295</v>
      </c>
      <c r="ADE194">
        <v>-58.207456042754693</v>
      </c>
      <c r="ADF194">
        <v>-58.23957567801213</v>
      </c>
      <c r="ADG194">
        <v>-58.234627624021996</v>
      </c>
      <c r="ADH194">
        <v>-58.223422932533182</v>
      </c>
      <c r="ADI194">
        <v>-58.244115779907133</v>
      </c>
      <c r="ADJ194">
        <v>-58.293779458932747</v>
      </c>
      <c r="ADK194">
        <v>-58.323220727822608</v>
      </c>
      <c r="ADL194">
        <v>-58.327732382747968</v>
      </c>
      <c r="ADM194">
        <v>-58.3297738116419</v>
      </c>
      <c r="ADN194">
        <v>-58.29424258800843</v>
      </c>
      <c r="ADO194">
        <v>-58.222216036760905</v>
      </c>
      <c r="ADP194">
        <v>-58.166917014512286</v>
      </c>
      <c r="ADQ194">
        <v>-58.159759229781251</v>
      </c>
      <c r="ADR194">
        <v>-58.145423036148365</v>
      </c>
      <c r="ADS194">
        <v>-58.140854102088639</v>
      </c>
      <c r="ADT194">
        <v>-58.199659179257452</v>
      </c>
      <c r="ADU194">
        <v>-58.22078162966136</v>
      </c>
      <c r="ADV194">
        <v>-58.188300729751973</v>
      </c>
      <c r="ADW194">
        <v>-58.152158357571913</v>
      </c>
      <c r="ADX194">
        <v>-58.118833147555293</v>
      </c>
      <c r="ADY194">
        <v>-58.106640748685749</v>
      </c>
      <c r="ADZ194">
        <v>-58.089786719276347</v>
      </c>
      <c r="AEA194">
        <v>-57.713388398852771</v>
      </c>
      <c r="AEB194">
        <v>-57.126451510993981</v>
      </c>
      <c r="AEC194">
        <v>-57.053696870762344</v>
      </c>
      <c r="AED194">
        <v>-57.459743983984552</v>
      </c>
      <c r="AEE194">
        <v>-57.635528625664591</v>
      </c>
      <c r="AEF194">
        <v>-57.516471914363891</v>
      </c>
      <c r="AEG194">
        <v>-57.472156264919391</v>
      </c>
      <c r="AEH194">
        <v>-57.45938473005198</v>
      </c>
      <c r="AEI194">
        <v>-57.451046452891511</v>
      </c>
      <c r="AEJ194">
        <v>-57.477862610631966</v>
      </c>
      <c r="AEK194">
        <v>-57.562026802056806</v>
      </c>
      <c r="AEL194">
        <v>-57.666514181959514</v>
      </c>
      <c r="AEM194">
        <v>-57.676086017367567</v>
      </c>
      <c r="AEN194">
        <v>-57.611916885704012</v>
      </c>
      <c r="AEO194">
        <v>-57.56559488327823</v>
      </c>
      <c r="AEP194">
        <v>-57.571329300478872</v>
      </c>
      <c r="AEQ194">
        <v>-57.622821143785735</v>
      </c>
      <c r="AER194">
        <v>-57.678970798458288</v>
      </c>
      <c r="AES194">
        <v>-57.669850313482641</v>
      </c>
      <c r="AET194">
        <v>-57.611290342671197</v>
      </c>
      <c r="AEU194">
        <v>-57.616027403252787</v>
      </c>
      <c r="AEV194">
        <v>-57.69523379075806</v>
      </c>
      <c r="AEW194">
        <v>-57.767743679984747</v>
      </c>
      <c r="AEX194">
        <v>-57.8018649399813</v>
      </c>
      <c r="AEY194">
        <v>-57.838356750805509</v>
      </c>
      <c r="AEZ194">
        <v>-57.869205103242237</v>
      </c>
      <c r="AFA194">
        <v>-57.825373621183644</v>
      </c>
      <c r="AFB194">
        <v>-57.747970900076012</v>
      </c>
      <c r="AFC194">
        <v>-57.706386084986974</v>
      </c>
      <c r="AFD194">
        <v>-57.7419256481354</v>
      </c>
      <c r="AFE194">
        <v>-57.754945083238262</v>
      </c>
      <c r="AFF194">
        <v>-57.741647325561367</v>
      </c>
      <c r="AFG194">
        <v>-57.772770717726033</v>
      </c>
      <c r="AFH194">
        <v>-57.858082392096065</v>
      </c>
      <c r="AFI194">
        <v>-57.930789909128023</v>
      </c>
      <c r="AFJ194">
        <v>-57.868675656781882</v>
      </c>
      <c r="AFK194">
        <v>-57.796581539233422</v>
      </c>
      <c r="AFL194">
        <v>-57.775392487803103</v>
      </c>
      <c r="AFM194">
        <v>-57.79254438150636</v>
      </c>
      <c r="AFN194">
        <v>-57.923946101058263</v>
      </c>
      <c r="AFO194">
        <v>-57.966135240590425</v>
      </c>
      <c r="AFP194">
        <v>-57.67388706631337</v>
      </c>
      <c r="AFQ194">
        <v>-57.477431395711761</v>
      </c>
      <c r="AFR194">
        <v>-57.464587819670655</v>
      </c>
      <c r="AFS194">
        <v>-57.361260689811104</v>
      </c>
      <c r="AFT194">
        <v>-57.295870701072886</v>
      </c>
      <c r="AFU194">
        <v>-57.340068917921656</v>
      </c>
      <c r="AFV194">
        <v>-57.380024342860366</v>
      </c>
      <c r="AFW194">
        <v>-57.609763655725551</v>
      </c>
      <c r="AFX194">
        <v>-57.945316007283338</v>
      </c>
      <c r="AFY194">
        <v>-58.061966176706711</v>
      </c>
      <c r="AFZ194">
        <v>-57.885180718951034</v>
      </c>
      <c r="AGA194">
        <v>-57.689962004742291</v>
      </c>
      <c r="AGB194">
        <v>-57.604909926321341</v>
      </c>
      <c r="AGC194">
        <v>-57.451598970869419</v>
      </c>
      <c r="AGD194">
        <v>-57.374479852676906</v>
      </c>
      <c r="AGE194">
        <v>-57.28514539257754</v>
      </c>
      <c r="AGF194">
        <v>-57.156915485272769</v>
      </c>
      <c r="AGG194">
        <v>-57.05586969751328</v>
      </c>
      <c r="AGH194">
        <v>-57.131308394663556</v>
      </c>
      <c r="AGI194">
        <v>-57.199256665605411</v>
      </c>
      <c r="AGJ194">
        <v>-57.070119796927514</v>
      </c>
      <c r="AGK194">
        <v>-57.034008016006744</v>
      </c>
      <c r="AGL194">
        <v>-57.059666018368972</v>
      </c>
      <c r="AGM194">
        <v>-57.012938956167162</v>
      </c>
      <c r="AGN194">
        <v>-57.059033264523173</v>
      </c>
      <c r="AGO194">
        <v>-57.165453223223665</v>
      </c>
      <c r="AGP194">
        <v>-57.190456183689697</v>
      </c>
      <c r="AGQ194">
        <v>-57.141475310720224</v>
      </c>
      <c r="AGR194">
        <v>-57.111885825907613</v>
      </c>
      <c r="AGS194">
        <v>-57.187959014166964</v>
      </c>
      <c r="AGT194">
        <v>-57.306667084047945</v>
      </c>
      <c r="AGU194">
        <v>-57.350463773415626</v>
      </c>
      <c r="AGV194">
        <v>-57.206266007305999</v>
      </c>
      <c r="AGW194">
        <v>-57.13969008477941</v>
      </c>
      <c r="AGX194">
        <v>-57.157592627998916</v>
      </c>
      <c r="AGY194">
        <v>-57.189263887296534</v>
      </c>
      <c r="AGZ194">
        <v>-57.259940446720648</v>
      </c>
      <c r="AHA194">
        <v>-57.220754945819358</v>
      </c>
      <c r="AHB194">
        <v>-57.18227843286892</v>
      </c>
      <c r="AHC194">
        <v>-57.285516095877028</v>
      </c>
      <c r="AHD194">
        <v>-57.35246265311703</v>
      </c>
      <c r="AHE194">
        <v>-57.295300547048001</v>
      </c>
      <c r="AHF194">
        <v>-57.186858837280951</v>
      </c>
      <c r="AHG194">
        <v>-57.095577024212162</v>
      </c>
      <c r="AHH194">
        <v>-57.097298759418223</v>
      </c>
      <c r="AHI194">
        <v>-57.039069000446418</v>
      </c>
      <c r="AHJ194">
        <v>-57.049186991159033</v>
      </c>
      <c r="AHK194">
        <v>-57.198947474172513</v>
      </c>
      <c r="AHL194">
        <v>-57.338056104789935</v>
      </c>
      <c r="AHM194">
        <v>-57.444948393380713</v>
      </c>
      <c r="AHN194">
        <v>-57.551065642926496</v>
      </c>
      <c r="AHO194">
        <v>-57.599611720673558</v>
      </c>
      <c r="AHP194">
        <v>-57.560138970897555</v>
      </c>
      <c r="AHQ194">
        <v>-57.561027705182951</v>
      </c>
      <c r="AHR194">
        <v>-57.540008195920834</v>
      </c>
      <c r="AHS194">
        <v>-57.48043110536522</v>
      </c>
      <c r="AHT194">
        <v>-57.42054533434046</v>
      </c>
      <c r="AHU194">
        <v>-57.372907694947756</v>
      </c>
      <c r="AHV194">
        <v>-57.252786236072261</v>
      </c>
      <c r="AHW194">
        <v>-57.01251125467634</v>
      </c>
      <c r="AHX194">
        <v>-56.944746928195997</v>
      </c>
      <c r="AHY194">
        <v>-56.998224990235087</v>
      </c>
      <c r="AHZ194">
        <v>-57.035297760085058</v>
      </c>
      <c r="AIA194">
        <v>-57.079471658811201</v>
      </c>
      <c r="AIB194">
        <v>-57.108040838098894</v>
      </c>
      <c r="AIC194">
        <v>-57.134605625617148</v>
      </c>
      <c r="AID194">
        <v>-57.147812672961862</v>
      </c>
      <c r="AIE194">
        <v>-57.09475683255863</v>
      </c>
      <c r="AIF194">
        <v>-57.107572361434293</v>
      </c>
      <c r="AIG194">
        <v>-57.174195477194374</v>
      </c>
      <c r="AIH194">
        <v>-57.19506965891911</v>
      </c>
      <c r="AII194">
        <v>-57.23402219250265</v>
      </c>
      <c r="AIJ194">
        <v>-57.329744537278927</v>
      </c>
      <c r="AIK194">
        <v>-57.454504294392194</v>
      </c>
      <c r="AIL194">
        <v>-57.428783001155246</v>
      </c>
      <c r="AIM194">
        <v>-57.415792558513431</v>
      </c>
      <c r="AIN194">
        <v>-57.468083246622783</v>
      </c>
      <c r="AIO194">
        <v>-57.486265950171116</v>
      </c>
      <c r="AIP194">
        <v>-57.449348425501491</v>
      </c>
      <c r="AIQ194">
        <v>-57.370080947254095</v>
      </c>
      <c r="AIR194">
        <v>-57.297130870171564</v>
      </c>
      <c r="AIS194">
        <v>-57.290262325425473</v>
      </c>
      <c r="AIT194">
        <v>-57.324141910833816</v>
      </c>
      <c r="AIU194">
        <v>-57.408949041378534</v>
      </c>
      <c r="AIV194">
        <v>-57.434659167811091</v>
      </c>
      <c r="AIW194">
        <v>-57.420751169196855</v>
      </c>
      <c r="AIX194">
        <v>-57.453057198845045</v>
      </c>
      <c r="AIY194">
        <v>-57.493093458001418</v>
      </c>
      <c r="AIZ194">
        <v>-57.544428108035525</v>
      </c>
      <c r="AJA194">
        <v>-57.451741586413213</v>
      </c>
      <c r="AJB194">
        <v>-57.328188849234941</v>
      </c>
      <c r="AJC194">
        <v>-57.251121111141259</v>
      </c>
      <c r="AJD194">
        <v>-57.191972289345529</v>
      </c>
      <c r="AJE194">
        <v>-57.16500997058094</v>
      </c>
      <c r="AJF194">
        <v>-57.135495077619268</v>
      </c>
      <c r="AJG194">
        <v>-57.137160038767476</v>
      </c>
      <c r="AJH194">
        <v>-57.174977152488836</v>
      </c>
      <c r="AJI194">
        <v>-57.225798730479596</v>
      </c>
      <c r="AJJ194">
        <v>-57.240203337570975</v>
      </c>
      <c r="AJK194">
        <v>-57.226369548396342</v>
      </c>
      <c r="AJL194">
        <v>-57.193873525996523</v>
      </c>
      <c r="AJM194">
        <v>-57.176089128580607</v>
      </c>
      <c r="AJN194">
        <v>-57.185454537100597</v>
      </c>
      <c r="AJO194">
        <v>-57.24557515469958</v>
      </c>
      <c r="AJP194">
        <v>-57.295054239613833</v>
      </c>
      <c r="AJQ194">
        <v>-57.320687895282646</v>
      </c>
      <c r="AJR194">
        <v>-57.366684179235087</v>
      </c>
      <c r="AJS194">
        <v>-57.374403496710656</v>
      </c>
      <c r="AJT194">
        <v>-57.292748265802651</v>
      </c>
      <c r="AJU194">
        <v>-57.22554809789888</v>
      </c>
      <c r="AJV194">
        <v>-57.336825165476959</v>
      </c>
      <c r="AJW194">
        <v>-57.659819989462889</v>
      </c>
      <c r="AJX194">
        <v>-57.929942300652655</v>
      </c>
      <c r="AJY194">
        <v>-57.983750777842616</v>
      </c>
      <c r="AJZ194">
        <v>-57.99504759288682</v>
      </c>
      <c r="AKA194">
        <v>-58.045045069284825</v>
      </c>
      <c r="AKB194">
        <v>-58.060051202147577</v>
      </c>
      <c r="AKC194">
        <v>-57.990448022572153</v>
      </c>
      <c r="AKD194">
        <v>-57.952946006606439</v>
      </c>
      <c r="AKE194">
        <v>-57.916191152837925</v>
      </c>
      <c r="AKF194">
        <v>-57.883007063922321</v>
      </c>
      <c r="AKG194">
        <v>-57.799387534171352</v>
      </c>
      <c r="AKH194">
        <v>-57.728690544340168</v>
      </c>
      <c r="AKI194">
        <v>-57.682209589144399</v>
      </c>
      <c r="AKJ194">
        <v>-57.590819445745765</v>
      </c>
      <c r="AKK194">
        <v>-57.611621733511157</v>
      </c>
      <c r="AKL194">
        <v>-57.742934451946574</v>
      </c>
      <c r="AKM194">
        <v>-57.857456013735728</v>
      </c>
      <c r="AKN194">
        <v>-57.905888834569367</v>
      </c>
      <c r="AKO194">
        <v>-57.914331497705177</v>
      </c>
      <c r="AKP194">
        <v>-57.939151657093561</v>
      </c>
      <c r="AKQ194">
        <v>-57.938721954865208</v>
      </c>
      <c r="AKR194">
        <v>-57.927345312069363</v>
      </c>
      <c r="AKS194">
        <v>-57.962555818008909</v>
      </c>
      <c r="AKT194">
        <v>-57.982467842215534</v>
      </c>
      <c r="AKU194">
        <v>-57.983276518740013</v>
      </c>
      <c r="AKV194">
        <v>-58.026577047773841</v>
      </c>
      <c r="AKW194">
        <v>-58.032496452155627</v>
      </c>
      <c r="AKX194">
        <v>-58.005735692353326</v>
      </c>
      <c r="AKY194">
        <v>-58.001758074409707</v>
      </c>
      <c r="AKZ194">
        <v>-58.018778813090854</v>
      </c>
      <c r="ALA194">
        <v>-58.037903039264926</v>
      </c>
      <c r="ALB194">
        <v>-58.070761082684982</v>
      </c>
      <c r="ALC194">
        <v>-58.061186802398929</v>
      </c>
      <c r="ALD194">
        <v>-57.956914870246337</v>
      </c>
      <c r="ALE194">
        <v>-57.906383911440287</v>
      </c>
      <c r="ALF194">
        <v>-57.943805658022164</v>
      </c>
      <c r="ALG194">
        <v>-57.994868857592216</v>
      </c>
      <c r="ALH194">
        <v>-57.985786763981856</v>
      </c>
      <c r="ALI194">
        <v>-57.920002426743707</v>
      </c>
      <c r="ALJ194">
        <v>-57.808265780518255</v>
      </c>
      <c r="ALK194">
        <v>-57.660303639709937</v>
      </c>
      <c r="ALL194">
        <v>-57.631725626246237</v>
      </c>
      <c r="ALM194">
        <v>-57.736152499575326</v>
      </c>
      <c r="ALN194">
        <v>-57.801519746760164</v>
      </c>
      <c r="ALO194">
        <v>-57.818240373248059</v>
      </c>
      <c r="ALP194">
        <v>-57.828872909499246</v>
      </c>
      <c r="ALQ194">
        <v>-57.847866138547992</v>
      </c>
      <c r="ALR194">
        <v>-57.873871813625414</v>
      </c>
      <c r="ALS194">
        <v>-57.894754401791523</v>
      </c>
      <c r="ALT194">
        <v>-57.930225839763509</v>
      </c>
      <c r="ALU194">
        <v>-57.960149743735471</v>
      </c>
      <c r="ALV194">
        <v>-57.971787386688078</v>
      </c>
      <c r="ALW194">
        <v>-57.960662332393078</v>
      </c>
      <c r="ALX194">
        <v>-57.946075713970117</v>
      </c>
      <c r="ALY194">
        <v>-57.977221866174574</v>
      </c>
      <c r="ALZ194">
        <v>-57.964990146791784</v>
      </c>
      <c r="AMA194">
        <v>-57.905199430250072</v>
      </c>
      <c r="AMB194">
        <v>-57.908492060073328</v>
      </c>
      <c r="AMC194">
        <v>-57.926765493227499</v>
      </c>
      <c r="AMD194">
        <v>-57.886652260917515</v>
      </c>
      <c r="AME194">
        <v>-57.81195813378902</v>
      </c>
      <c r="AMF194">
        <v>-57.792893458619005</v>
      </c>
      <c r="AMG194">
        <v>-57.793403958046639</v>
      </c>
      <c r="AMH194">
        <v>-57.773752180117427</v>
      </c>
      <c r="AMI194">
        <v>-57.797611671807061</v>
      </c>
      <c r="AMJ194">
        <v>-57.906953799375316</v>
      </c>
      <c r="AMK194">
        <v>-58.013709914420659</v>
      </c>
      <c r="AML194">
        <v>-58.039956487995354</v>
      </c>
      <c r="AMM194">
        <v>-58.041877183362644</v>
      </c>
      <c r="AMN194">
        <v>-58.06595123516874</v>
      </c>
      <c r="AMO194">
        <v>-58.073908902551729</v>
      </c>
      <c r="AMP194">
        <v>-58.073795911341165</v>
      </c>
      <c r="AMQ194">
        <v>-58.099374281643939</v>
      </c>
      <c r="AMR194">
        <v>-58.10780721427853</v>
      </c>
      <c r="AMS194">
        <v>-58.027840572731542</v>
      </c>
      <c r="AMT194">
        <v>-57.878974932240034</v>
      </c>
      <c r="AMU194">
        <v>-57.758069484116049</v>
      </c>
      <c r="AMV194">
        <v>-57.788126147031633</v>
      </c>
      <c r="AMW194">
        <v>-57.929624863183001</v>
      </c>
      <c r="AMX194">
        <v>-58.019123636615063</v>
      </c>
      <c r="AMY194">
        <v>-58.04056447368464</v>
      </c>
      <c r="AMZ194">
        <v>-58.020997129578603</v>
      </c>
      <c r="ANA194">
        <v>-58.024243827308339</v>
      </c>
      <c r="ANB194">
        <v>-58.024028739417744</v>
      </c>
      <c r="ANC194">
        <v>-58.007319651055589</v>
      </c>
      <c r="AND194">
        <v>-58.002553105613018</v>
      </c>
      <c r="ANE194">
        <v>-58.014235595572657</v>
      </c>
      <c r="ANF194">
        <v>-58.007642355925299</v>
      </c>
      <c r="ANG194">
        <v>-57.999285018656806</v>
      </c>
      <c r="ANH194">
        <v>-58.003427671363347</v>
      </c>
      <c r="ANI194">
        <v>-58.010373881937923</v>
      </c>
      <c r="ANJ194">
        <v>-58.054188748051871</v>
      </c>
      <c r="ANK194">
        <v>-58.069231114654883</v>
      </c>
      <c r="ANL194">
        <v>-57.982496472267684</v>
      </c>
      <c r="ANM194">
        <v>-57.883884206814805</v>
      </c>
      <c r="ANN194">
        <v>-57.88720784115899</v>
      </c>
      <c r="ANO194">
        <v>-57.892022897193414</v>
      </c>
      <c r="ANP194">
        <v>-57.861496011235289</v>
      </c>
      <c r="ANQ194">
        <v>-57.854312888796059</v>
      </c>
      <c r="ANR194">
        <v>-57.859808491075079</v>
      </c>
      <c r="ANS194">
        <v>-57.844335103880866</v>
      </c>
      <c r="ANT194">
        <v>-57.847498320987953</v>
      </c>
      <c r="ANU194">
        <v>-57.862498394921801</v>
      </c>
      <c r="ANV194">
        <v>-57.845775323168446</v>
      </c>
      <c r="ANW194">
        <v>-57.863941711470943</v>
      </c>
      <c r="ANX194">
        <v>-57.860614896294223</v>
      </c>
      <c r="ANY194">
        <v>-57.837890596854628</v>
      </c>
      <c r="ANZ194">
        <v>-57.799765302778525</v>
      </c>
      <c r="AOA194">
        <v>-57.740228505972929</v>
      </c>
      <c r="AOB194">
        <v>-57.745127924545322</v>
      </c>
      <c r="AOC194">
        <v>-57.757274315554127</v>
      </c>
      <c r="AOD194">
        <v>-57.735983067954905</v>
      </c>
      <c r="AOE194">
        <v>-57.762561093199771</v>
      </c>
      <c r="AOF194">
        <v>-57.797959986810895</v>
      </c>
      <c r="AOG194">
        <v>-57.799597054155541</v>
      </c>
      <c r="AOH194">
        <v>-57.7983904051503</v>
      </c>
      <c r="AOI194">
        <v>-57.799313572558994</v>
      </c>
      <c r="AOJ194">
        <v>-57.780881561878616</v>
      </c>
      <c r="AOK194">
        <v>-57.748433605405822</v>
      </c>
      <c r="AOL194">
        <v>-57.724561320566181</v>
      </c>
      <c r="AOM194">
        <v>-57.687730089491893</v>
      </c>
      <c r="AON194">
        <v>-57.669410704154501</v>
      </c>
      <c r="AOO194">
        <v>-57.662002740213019</v>
      </c>
      <c r="AOP194">
        <v>-57.644325688155618</v>
      </c>
      <c r="AOQ194">
        <v>-57.64704224399739</v>
      </c>
      <c r="AOR194">
        <v>-57.632309184425239</v>
      </c>
      <c r="AOS194">
        <v>-57.623353793041822</v>
      </c>
      <c r="AOT194">
        <v>-57.671545499044001</v>
      </c>
      <c r="AOU194">
        <v>-57.72818548159097</v>
      </c>
      <c r="AOV194">
        <v>-57.741570082095024</v>
      </c>
      <c r="AOW194">
        <v>-57.712567506947735</v>
      </c>
      <c r="AOX194">
        <v>-57.687803932280033</v>
      </c>
      <c r="AOY194">
        <v>-57.669107263032657</v>
      </c>
      <c r="AOZ194">
        <v>-57.588610336923878</v>
      </c>
      <c r="APA194">
        <v>-57.517468577804465</v>
      </c>
      <c r="APB194">
        <v>-57.53541696741199</v>
      </c>
      <c r="APC194">
        <v>-57.631103729127418</v>
      </c>
      <c r="APD194">
        <v>-57.710120174353179</v>
      </c>
      <c r="APE194">
        <v>-57.719426985012419</v>
      </c>
      <c r="APF194">
        <v>-57.716906036680726</v>
      </c>
      <c r="APG194">
        <v>-57.719208793885436</v>
      </c>
      <c r="APH194">
        <v>-57.742782798366122</v>
      </c>
      <c r="API194">
        <v>-57.794818415991458</v>
      </c>
      <c r="APJ194">
        <v>-57.807480508783229</v>
      </c>
      <c r="APK194">
        <v>-57.805403970614577</v>
      </c>
      <c r="APL194">
        <v>-57.822377801436069</v>
      </c>
      <c r="APM194">
        <v>-57.777539439057151</v>
      </c>
      <c r="APN194">
        <v>-57.646909384304763</v>
      </c>
      <c r="APO194">
        <v>-57.5655835415875</v>
      </c>
      <c r="APP194">
        <v>-57.586285706368834</v>
      </c>
      <c r="APQ194">
        <v>-57.55340892035084</v>
      </c>
      <c r="APR194">
        <v>-57.513627742449962</v>
      </c>
      <c r="APS194">
        <v>-57.555188459529333</v>
      </c>
      <c r="APT194">
        <v>-57.579728628928166</v>
      </c>
      <c r="APU194">
        <v>-57.569255725287363</v>
      </c>
      <c r="APV194">
        <v>-57.508573579724398</v>
      </c>
      <c r="APW194">
        <v>-57.432414014675487</v>
      </c>
      <c r="APX194">
        <v>-57.369969761553939</v>
      </c>
      <c r="APY194">
        <v>-57.257315433004223</v>
      </c>
      <c r="APZ194">
        <v>-57.122519096315486</v>
      </c>
      <c r="AQA194">
        <v>-56.987651059900799</v>
      </c>
      <c r="AQB194">
        <v>-57.071456808902333</v>
      </c>
      <c r="AQC194">
        <v>-57.300917266746126</v>
      </c>
      <c r="AQD194">
        <v>-57.364152166409468</v>
      </c>
      <c r="AQE194">
        <v>-57.324134380361528</v>
      </c>
      <c r="AQF194">
        <v>-57.275220766248943</v>
      </c>
      <c r="AQG194">
        <v>-57.30393953183907</v>
      </c>
      <c r="AQH194">
        <v>-57.30499242206475</v>
      </c>
      <c r="AQI194">
        <v>-57.194209437873333</v>
      </c>
      <c r="AQJ194">
        <v>-57.112648619631614</v>
      </c>
      <c r="AQK194">
        <v>-57.118126296279257</v>
      </c>
      <c r="AQL194">
        <v>-57.151875721730612</v>
      </c>
      <c r="AQM194">
        <v>-57.164646047273251</v>
      </c>
      <c r="AQN194">
        <v>-57.16930284726029</v>
      </c>
      <c r="AQO194">
        <v>-57.163575022154255</v>
      </c>
      <c r="AQP194">
        <v>-57.092977352983993</v>
      </c>
      <c r="AQQ194">
        <v>-57.03409953858646</v>
      </c>
      <c r="AQR194">
        <v>-57.04627666548776</v>
      </c>
      <c r="AQS194">
        <v>-57.10335130114467</v>
      </c>
      <c r="AQT194">
        <v>-57.261724215853533</v>
      </c>
      <c r="AQU194">
        <v>-57.307766402046369</v>
      </c>
      <c r="AQV194">
        <v>-57.260817989774431</v>
      </c>
      <c r="AQW194">
        <v>-57.262803026967902</v>
      </c>
      <c r="AQX194">
        <v>-57.217517180259819</v>
      </c>
      <c r="AQY194">
        <v>-57.23112520057002</v>
      </c>
      <c r="AQZ194">
        <v>-57.296239211964789</v>
      </c>
      <c r="ARA194">
        <v>-57.319315922961152</v>
      </c>
      <c r="ARB194">
        <v>-57.338684893325407</v>
      </c>
      <c r="ARC194">
        <v>-57.359980581059382</v>
      </c>
      <c r="ARD194">
        <v>-57.334315183677013</v>
      </c>
      <c r="ARE194">
        <v>-57.264626333267586</v>
      </c>
      <c r="ARF194">
        <v>-57.270288145885672</v>
      </c>
      <c r="ARG194">
        <v>-57.225034238770476</v>
      </c>
      <c r="ARH194">
        <v>-57.073511825544536</v>
      </c>
      <c r="ARI194">
        <v>-56.951721093826251</v>
      </c>
      <c r="ARJ194">
        <v>-57.009180654164766</v>
      </c>
      <c r="ARK194">
        <v>-57.120385446831875</v>
      </c>
      <c r="ARL194">
        <v>-57.144696599144595</v>
      </c>
      <c r="ARM194">
        <v>-57.210373988466706</v>
      </c>
      <c r="ARN194">
        <v>-57.258597384821641</v>
      </c>
      <c r="ARO194">
        <v>-57.231872048711196</v>
      </c>
      <c r="ARP194">
        <v>-57.195531029074118</v>
      </c>
      <c r="ARQ194">
        <v>-57.118560607856381</v>
      </c>
      <c r="ARR194">
        <v>-57.010966080761662</v>
      </c>
      <c r="ARS194">
        <v>-57.022947819137642</v>
      </c>
      <c r="ART194">
        <v>-57.123058803502602</v>
      </c>
      <c r="ARU194">
        <v>-57.151360278216366</v>
      </c>
      <c r="ARV194">
        <v>-57.180823778515219</v>
      </c>
      <c r="ARW194">
        <v>-57.422690827399883</v>
      </c>
      <c r="ARX194">
        <v>-57.797469581266817</v>
      </c>
      <c r="ARY194">
        <v>-58.066108546718681</v>
      </c>
      <c r="ARZ194">
        <v>-58.125992996392981</v>
      </c>
      <c r="ASA194">
        <v>-57.995366758419735</v>
      </c>
      <c r="ASB194">
        <v>-57.778713677275604</v>
      </c>
      <c r="ASC194">
        <v>-57.700991299113319</v>
      </c>
      <c r="ASD194">
        <v>-57.786341457878933</v>
      </c>
      <c r="ASE194">
        <v>-57.864251113022434</v>
      </c>
      <c r="ASF194">
        <v>-57.905886691927613</v>
      </c>
      <c r="ASG194">
        <v>-57.943273919088625</v>
      </c>
      <c r="ASH194">
        <v>-57.978617289859244</v>
      </c>
      <c r="ASI194">
        <v>-58.027179140587769</v>
      </c>
      <c r="ASJ194">
        <v>-58.05649627451978</v>
      </c>
      <c r="ASK194">
        <v>-58.015296482303043</v>
      </c>
      <c r="ASL194">
        <v>-57.959442219573269</v>
      </c>
      <c r="ASM194">
        <v>-57.947425183086708</v>
      </c>
      <c r="ASN194">
        <v>-57.920880150690188</v>
      </c>
      <c r="ASO194">
        <v>-57.919585204209106</v>
      </c>
      <c r="ASP194">
        <v>-57.986383067640901</v>
      </c>
      <c r="ASQ194">
        <v>-58.05213699767468</v>
      </c>
      <c r="ASR194">
        <v>-58.044173894010292</v>
      </c>
      <c r="ASS194">
        <v>-58.000460306462273</v>
      </c>
      <c r="AST194">
        <v>-57.958658264017956</v>
      </c>
      <c r="ASU194">
        <v>-57.917198969426785</v>
      </c>
      <c r="ASV194">
        <v>-57.902570756382701</v>
      </c>
      <c r="ASW194">
        <v>-57.889032437806307</v>
      </c>
      <c r="ASX194">
        <v>-57.84063910555313</v>
      </c>
      <c r="ASY194">
        <v>-57.787471462248142</v>
      </c>
      <c r="ASZ194">
        <v>-57.780564177658007</v>
      </c>
      <c r="ATA194">
        <v>-57.75978203398418</v>
      </c>
      <c r="ATB194">
        <v>-57.75959457245601</v>
      </c>
      <c r="ATC194">
        <v>-57.783095359261509</v>
      </c>
      <c r="ATD194">
        <v>-57.802482544849823</v>
      </c>
      <c r="ATE194">
        <v>-57.831929779475885</v>
      </c>
      <c r="ATF194">
        <v>-57.841715226635323</v>
      </c>
      <c r="ATG194">
        <v>-57.831493377124652</v>
      </c>
      <c r="ATH194">
        <v>-57.823869762580344</v>
      </c>
      <c r="ATI194">
        <v>-57.864554364285716</v>
      </c>
      <c r="ATJ194">
        <v>-57.902848899633199</v>
      </c>
      <c r="ATK194">
        <v>-57.868999936053697</v>
      </c>
      <c r="ATL194">
        <v>-57.839362479947127</v>
      </c>
      <c r="ATM194">
        <v>-57.834556037530575</v>
      </c>
      <c r="ATN194">
        <v>-57.815106164335646</v>
      </c>
      <c r="ATO194">
        <v>-57.846328723110275</v>
      </c>
      <c r="ATP194">
        <v>-57.876554824765051</v>
      </c>
      <c r="ATQ194">
        <v>-57.85715306332196</v>
      </c>
      <c r="ATR194">
        <v>-57.857542772052149</v>
      </c>
      <c r="ATS194">
        <v>-57.861822576368098</v>
      </c>
      <c r="ATT194">
        <v>-57.825570620493849</v>
      </c>
      <c r="ATU194">
        <v>-57.795512958708997</v>
      </c>
      <c r="ATV194">
        <v>-57.796034959253568</v>
      </c>
      <c r="ATW194">
        <v>-57.811037660057615</v>
      </c>
      <c r="ATX194">
        <v>-57.845650666199717</v>
      </c>
      <c r="ATY194">
        <v>-57.85571767473882</v>
      </c>
      <c r="ATZ194">
        <v>-57.870613701421512</v>
      </c>
      <c r="AUA194">
        <v>-57.926163612817987</v>
      </c>
      <c r="AUB194">
        <v>-57.991861216959322</v>
      </c>
      <c r="AUC194">
        <v>-58.081972352998392</v>
      </c>
      <c r="AUD194">
        <v>-58.113159321054766</v>
      </c>
      <c r="AUE194">
        <v>-58.099978823676487</v>
      </c>
      <c r="AUF194">
        <v>-58.131670745907286</v>
      </c>
      <c r="AUG194">
        <v>-58.185140241635409</v>
      </c>
      <c r="AUH194">
        <v>-58.250545089494224</v>
      </c>
      <c r="AUI194">
        <v>-58.29642311366149</v>
      </c>
      <c r="AUJ194">
        <v>-58.300523714945612</v>
      </c>
      <c r="AUK194">
        <v>-58.246237643092925</v>
      </c>
      <c r="AUL194">
        <v>-58.18415900218244</v>
      </c>
      <c r="AUM194">
        <v>-58.190293174985833</v>
      </c>
      <c r="AUN194">
        <v>-58.213468567924743</v>
      </c>
      <c r="AUO194">
        <v>-58.242963792371214</v>
      </c>
      <c r="AUP194">
        <v>-58.263976833599173</v>
      </c>
    </row>
    <row r="195" spans="1:1238" x14ac:dyDescent="0.3">
      <c r="A195" t="s">
        <v>268</v>
      </c>
      <c r="B195">
        <v>-55.104598720073362</v>
      </c>
      <c r="C195">
        <v>19.38</v>
      </c>
      <c r="D195">
        <v>59</v>
      </c>
      <c r="E195">
        <v>1019</v>
      </c>
      <c r="F195">
        <v>9.8000000000000007</v>
      </c>
      <c r="G195">
        <v>35.28</v>
      </c>
      <c r="H195" t="s">
        <v>71</v>
      </c>
      <c r="I195" t="s">
        <v>61</v>
      </c>
      <c r="J195">
        <v>23</v>
      </c>
      <c r="K195" t="s">
        <v>87</v>
      </c>
      <c r="L195">
        <v>0</v>
      </c>
      <c r="M195" t="s">
        <v>65</v>
      </c>
      <c r="N195" t="s">
        <v>87</v>
      </c>
      <c r="O195">
        <v>19.34</v>
      </c>
      <c r="P195">
        <v>59</v>
      </c>
      <c r="Q195">
        <v>1019</v>
      </c>
      <c r="R195">
        <v>9.8000000000000007</v>
      </c>
      <c r="S195">
        <v>35.28</v>
      </c>
      <c r="T195" t="s">
        <v>71</v>
      </c>
      <c r="U195" t="s">
        <v>61</v>
      </c>
      <c r="V195">
        <v>26</v>
      </c>
      <c r="W195" t="s">
        <v>83</v>
      </c>
      <c r="X195">
        <v>0</v>
      </c>
      <c r="Y195" t="s">
        <v>65</v>
      </c>
      <c r="Z195" t="s">
        <v>83</v>
      </c>
      <c r="AA195">
        <v>19.32</v>
      </c>
      <c r="AB195">
        <v>59</v>
      </c>
      <c r="AC195">
        <v>1019</v>
      </c>
      <c r="AD195">
        <v>9.8000000000000007</v>
      </c>
      <c r="AE195">
        <v>35.28</v>
      </c>
      <c r="AF195" t="s">
        <v>71</v>
      </c>
      <c r="AG195" t="s">
        <v>61</v>
      </c>
      <c r="AH195">
        <v>29</v>
      </c>
      <c r="AI195" t="s">
        <v>83</v>
      </c>
      <c r="AJ195">
        <v>0</v>
      </c>
      <c r="AK195" t="s">
        <v>65</v>
      </c>
      <c r="AL195" t="s">
        <v>83</v>
      </c>
      <c r="AM195">
        <v>-53.21704482459608</v>
      </c>
      <c r="AN195">
        <v>-53.27900444268348</v>
      </c>
      <c r="AO195">
        <v>-53.294258106874807</v>
      </c>
      <c r="AP195">
        <v>-53.342845076931383</v>
      </c>
      <c r="AQ195">
        <v>-53.38206902642613</v>
      </c>
      <c r="AR195">
        <v>-53.45680149658962</v>
      </c>
      <c r="AS195">
        <v>-53.542287118733277</v>
      </c>
      <c r="AT195">
        <v>-53.560256424007719</v>
      </c>
      <c r="AU195">
        <v>-53.581714593586312</v>
      </c>
      <c r="AV195">
        <v>-53.678813479032478</v>
      </c>
      <c r="AW195">
        <v>-53.902391629333849</v>
      </c>
      <c r="AX195">
        <v>-54.003735266940069</v>
      </c>
      <c r="AY195">
        <v>-53.815598288434167</v>
      </c>
      <c r="AZ195">
        <v>-53.667415150044235</v>
      </c>
      <c r="BA195">
        <v>-53.557975608261096</v>
      </c>
      <c r="BB195">
        <v>-53.484334965792527</v>
      </c>
      <c r="BC195">
        <v>-53.490965340612355</v>
      </c>
      <c r="BD195">
        <v>-53.543378054745574</v>
      </c>
      <c r="BE195">
        <v>-53.598836076822238</v>
      </c>
      <c r="BF195">
        <v>-53.6380981139867</v>
      </c>
      <c r="BG195">
        <v>-53.669825738717158</v>
      </c>
      <c r="BH195">
        <v>-53.660845095763406</v>
      </c>
      <c r="BI195">
        <v>-53.651891023343865</v>
      </c>
      <c r="BJ195">
        <v>-53.644780705588566</v>
      </c>
      <c r="BK195">
        <v>-53.657798895679669</v>
      </c>
      <c r="BL195">
        <v>-53.680186903487545</v>
      </c>
      <c r="BM195">
        <v>-53.671519149324524</v>
      </c>
      <c r="BN195">
        <v>-53.647060533436374</v>
      </c>
      <c r="BO195">
        <v>-53.652132954298644</v>
      </c>
      <c r="BP195">
        <v>-53.670414851861722</v>
      </c>
      <c r="BQ195">
        <v>-53.650533297905923</v>
      </c>
      <c r="BR195">
        <v>-53.66921630392455</v>
      </c>
      <c r="BS195">
        <v>-53.748490860860947</v>
      </c>
      <c r="BT195">
        <v>-53.761664458410294</v>
      </c>
      <c r="BU195">
        <v>-53.77053232175291</v>
      </c>
      <c r="BV195">
        <v>-53.771725398021317</v>
      </c>
      <c r="BW195">
        <v>-53.708912321828421</v>
      </c>
      <c r="BX195">
        <v>-53.731019650338325</v>
      </c>
      <c r="BY195">
        <v>-53.789605008162852</v>
      </c>
      <c r="BZ195">
        <v>-53.776993330180488</v>
      </c>
      <c r="CA195">
        <v>-53.797171019823104</v>
      </c>
      <c r="CB195">
        <v>-53.831821217801632</v>
      </c>
      <c r="CC195">
        <v>-53.826653297672017</v>
      </c>
      <c r="CD195">
        <v>-53.853566559466564</v>
      </c>
      <c r="CE195">
        <v>-53.867969695543678</v>
      </c>
      <c r="CF195">
        <v>-53.88388232175906</v>
      </c>
      <c r="CG195">
        <v>-54.038534124272957</v>
      </c>
      <c r="CH195">
        <v>-54.276588289377642</v>
      </c>
      <c r="CI195">
        <v>-54.326394636986507</v>
      </c>
      <c r="CJ195">
        <v>-54.337499512330467</v>
      </c>
      <c r="CK195">
        <v>-54.347188145282708</v>
      </c>
      <c r="CL195">
        <v>-54.384915471148929</v>
      </c>
      <c r="CM195">
        <v>-54.513764139758742</v>
      </c>
      <c r="CN195">
        <v>-54.422216621305438</v>
      </c>
      <c r="CO195">
        <v>-54.225674776123469</v>
      </c>
      <c r="CP195">
        <v>-54.130034027223857</v>
      </c>
      <c r="CQ195">
        <v>-54.084259655389189</v>
      </c>
      <c r="CR195">
        <v>-54.019541145707819</v>
      </c>
      <c r="CS195">
        <v>-53.975539838591565</v>
      </c>
      <c r="CT195">
        <v>-53.968189012984965</v>
      </c>
      <c r="CU195">
        <v>-53.984873964911657</v>
      </c>
      <c r="CV195">
        <v>-54.025795095986027</v>
      </c>
      <c r="CW195">
        <v>-54.058634127274175</v>
      </c>
      <c r="CX195">
        <v>-54.064952054709941</v>
      </c>
      <c r="CY195">
        <v>-54.039863678212903</v>
      </c>
      <c r="CZ195">
        <v>-54.053800140387644</v>
      </c>
      <c r="DA195">
        <v>-54.112258374969471</v>
      </c>
      <c r="DB195">
        <v>-54.077708728380273</v>
      </c>
      <c r="DC195">
        <v>-54.032436014520563</v>
      </c>
      <c r="DD195">
        <v>-54.009692071224734</v>
      </c>
      <c r="DE195">
        <v>-53.951263444574579</v>
      </c>
      <c r="DF195">
        <v>-53.915655613542782</v>
      </c>
      <c r="DG195">
        <v>-53.90533840809033</v>
      </c>
      <c r="DH195">
        <v>-53.909004570920679</v>
      </c>
      <c r="DI195">
        <v>-53.925246401402262</v>
      </c>
      <c r="DJ195">
        <v>-53.980985216147751</v>
      </c>
      <c r="DK195">
        <v>-54.005667161086308</v>
      </c>
      <c r="DL195">
        <v>-53.975703307459824</v>
      </c>
      <c r="DM195">
        <v>-53.979761328525342</v>
      </c>
      <c r="DN195">
        <v>-53.975085862245933</v>
      </c>
      <c r="DO195">
        <v>-53.958060404724947</v>
      </c>
      <c r="DP195">
        <v>-53.972497344244339</v>
      </c>
      <c r="DQ195">
        <v>-53.963317849446582</v>
      </c>
      <c r="DR195">
        <v>-53.95455275113779</v>
      </c>
      <c r="DS195">
        <v>-54.000289513715472</v>
      </c>
      <c r="DT195">
        <v>-54.045338761962384</v>
      </c>
      <c r="DU195">
        <v>-54.054325914709722</v>
      </c>
      <c r="DV195">
        <v>-54.020638876167403</v>
      </c>
      <c r="DW195">
        <v>-53.983404709287115</v>
      </c>
      <c r="DX195">
        <v>-53.978173178777141</v>
      </c>
      <c r="DY195">
        <v>-53.991473164525246</v>
      </c>
      <c r="DZ195">
        <v>-54.034282421879134</v>
      </c>
      <c r="EA195">
        <v>-54.095338371664802</v>
      </c>
      <c r="EB195">
        <v>-54.141199664569285</v>
      </c>
      <c r="EC195">
        <v>-54.232077023688895</v>
      </c>
      <c r="ED195">
        <v>-54.323510616698023</v>
      </c>
      <c r="EE195">
        <v>-54.339507421647788</v>
      </c>
      <c r="EF195">
        <v>-54.320749928567395</v>
      </c>
      <c r="EG195">
        <v>-54.265311663896398</v>
      </c>
      <c r="EH195">
        <v>-54.253210210902211</v>
      </c>
      <c r="EI195">
        <v>-54.258277860750333</v>
      </c>
      <c r="EJ195">
        <v>-54.247522476702002</v>
      </c>
      <c r="EK195">
        <v>-54.242313426634773</v>
      </c>
      <c r="EL195">
        <v>-54.257906869152471</v>
      </c>
      <c r="EM195">
        <v>-54.356141975716909</v>
      </c>
      <c r="EN195">
        <v>-54.437240241715436</v>
      </c>
      <c r="EO195">
        <v>-54.401219260248283</v>
      </c>
      <c r="EP195">
        <v>-54.329320689710414</v>
      </c>
      <c r="EQ195">
        <v>-54.300870555355232</v>
      </c>
      <c r="ER195">
        <v>-54.311408254206469</v>
      </c>
      <c r="ES195">
        <v>-54.324842869779509</v>
      </c>
      <c r="ET195">
        <v>-54.346314149819634</v>
      </c>
      <c r="EU195">
        <v>-54.334442253849637</v>
      </c>
      <c r="EV195">
        <v>-54.315384489075612</v>
      </c>
      <c r="EW195">
        <v>-54.39567264338389</v>
      </c>
      <c r="EX195">
        <v>-54.502030244698375</v>
      </c>
      <c r="EY195">
        <v>-54.529588488361171</v>
      </c>
      <c r="EZ195">
        <v>-54.483443678037453</v>
      </c>
      <c r="FA195">
        <v>-54.409043269540206</v>
      </c>
      <c r="FB195">
        <v>-54.397995824836521</v>
      </c>
      <c r="FC195">
        <v>-54.421348942147354</v>
      </c>
      <c r="FD195">
        <v>-54.456744074896704</v>
      </c>
      <c r="FE195">
        <v>-54.541669325494098</v>
      </c>
      <c r="FF195">
        <v>-54.614374275996781</v>
      </c>
      <c r="FG195">
        <v>-54.62081678120353</v>
      </c>
      <c r="FH195">
        <v>-54.498009259125361</v>
      </c>
      <c r="FI195">
        <v>-54.346750077484586</v>
      </c>
      <c r="FJ195">
        <v>-54.310524524065301</v>
      </c>
      <c r="FK195">
        <v>-54.277811181410286</v>
      </c>
      <c r="FL195">
        <v>-54.262363460854296</v>
      </c>
      <c r="FM195">
        <v>-54.274138461004675</v>
      </c>
      <c r="FN195">
        <v>-54.227917923776559</v>
      </c>
      <c r="FO195">
        <v>-54.221449636593704</v>
      </c>
      <c r="FP195">
        <v>-54.223805079968898</v>
      </c>
      <c r="FQ195">
        <v>-54.257717914437414</v>
      </c>
      <c r="FR195">
        <v>-54.364121246186741</v>
      </c>
      <c r="FS195">
        <v>-54.505471768248348</v>
      </c>
      <c r="FT195">
        <v>-54.622226298805856</v>
      </c>
      <c r="FU195">
        <v>-54.686939591884482</v>
      </c>
      <c r="FV195">
        <v>-54.750137600583564</v>
      </c>
      <c r="FW195">
        <v>-54.733399849227141</v>
      </c>
      <c r="FX195">
        <v>-54.638878563985628</v>
      </c>
      <c r="FY195">
        <v>-54.578023494986049</v>
      </c>
      <c r="FZ195">
        <v>-54.517462684655086</v>
      </c>
      <c r="GA195">
        <v>-54.484125627050204</v>
      </c>
      <c r="GB195">
        <v>-54.480954500940918</v>
      </c>
      <c r="GC195">
        <v>-54.473531539623828</v>
      </c>
      <c r="GD195">
        <v>-54.454383286476819</v>
      </c>
      <c r="GE195">
        <v>-54.398552660312774</v>
      </c>
      <c r="GF195">
        <v>-54.348213808387321</v>
      </c>
      <c r="GG195">
        <v>-54.324015623400712</v>
      </c>
      <c r="GH195">
        <v>-54.262710679677113</v>
      </c>
      <c r="GI195">
        <v>-54.223550119844262</v>
      </c>
      <c r="GJ195">
        <v>-54.306184692742335</v>
      </c>
      <c r="GK195">
        <v>-54.432540866130132</v>
      </c>
      <c r="GL195">
        <v>-54.548206541281132</v>
      </c>
      <c r="GM195">
        <v>-54.636567324176404</v>
      </c>
      <c r="GN195">
        <v>-54.646957188085572</v>
      </c>
      <c r="GO195">
        <v>-54.612007579533824</v>
      </c>
      <c r="GP195">
        <v>-54.590974223374182</v>
      </c>
      <c r="GQ195">
        <v>-54.577096596369934</v>
      </c>
      <c r="GR195">
        <v>-54.588937684114029</v>
      </c>
      <c r="GS195">
        <v>-54.575730208536442</v>
      </c>
      <c r="GT195">
        <v>-54.571020528983759</v>
      </c>
      <c r="GU195">
        <v>-54.632613092122433</v>
      </c>
      <c r="GV195">
        <v>-54.677766408113641</v>
      </c>
      <c r="GW195">
        <v>-54.669721668601134</v>
      </c>
      <c r="GX195">
        <v>-54.640261659566782</v>
      </c>
      <c r="GY195">
        <v>-54.56708609921894</v>
      </c>
      <c r="GZ195">
        <v>-54.51404414674775</v>
      </c>
      <c r="HA195">
        <v>-54.56596660416804</v>
      </c>
      <c r="HB195">
        <v>-54.605855043564112</v>
      </c>
      <c r="HC195">
        <v>-54.584779638392391</v>
      </c>
      <c r="HD195">
        <v>-54.552559065906706</v>
      </c>
      <c r="HE195">
        <v>-54.566065251224195</v>
      </c>
      <c r="HF195">
        <v>-54.568613796640349</v>
      </c>
      <c r="HG195">
        <v>-54.597317500718091</v>
      </c>
      <c r="HH195">
        <v>-54.645143717302446</v>
      </c>
      <c r="HI195">
        <v>-54.670623968891334</v>
      </c>
      <c r="HJ195">
        <v>-54.706586215335108</v>
      </c>
      <c r="HK195">
        <v>-54.650513369436865</v>
      </c>
      <c r="HL195">
        <v>-54.629898701058487</v>
      </c>
      <c r="HM195">
        <v>-54.670486634407695</v>
      </c>
      <c r="HN195">
        <v>-54.672869241967646</v>
      </c>
      <c r="HO195">
        <v>-54.650327149701162</v>
      </c>
      <c r="HP195">
        <v>-54.654265985911451</v>
      </c>
      <c r="HQ195">
        <v>-54.62841534111012</v>
      </c>
      <c r="HR195">
        <v>-54.619586043230939</v>
      </c>
      <c r="HS195">
        <v>-54.705497277270624</v>
      </c>
      <c r="HT195">
        <v>-54.725916788037971</v>
      </c>
      <c r="HU195">
        <v>-54.671518027719216</v>
      </c>
      <c r="HV195">
        <v>-54.60661994074313</v>
      </c>
      <c r="HW195">
        <v>-54.542688577425849</v>
      </c>
      <c r="HX195">
        <v>-54.525736962477616</v>
      </c>
      <c r="HY195">
        <v>-54.58539810003785</v>
      </c>
      <c r="HZ195">
        <v>-54.662845911503901</v>
      </c>
      <c r="IA195">
        <v>-54.753353199519793</v>
      </c>
      <c r="IB195">
        <v>-54.84104241662024</v>
      </c>
      <c r="IC195">
        <v>-55.004829422789555</v>
      </c>
      <c r="ID195">
        <v>-55.292889035153749</v>
      </c>
      <c r="IE195">
        <v>-55.399632735156963</v>
      </c>
      <c r="IF195">
        <v>-55.25549193360952</v>
      </c>
      <c r="IG195">
        <v>-55.117524589139265</v>
      </c>
      <c r="IH195">
        <v>-55.054175778612162</v>
      </c>
      <c r="II195">
        <v>-54.969459417990578</v>
      </c>
      <c r="IJ195">
        <v>-54.849791509068545</v>
      </c>
      <c r="IK195">
        <v>-54.723989196355696</v>
      </c>
      <c r="IL195">
        <v>-54.616213059588077</v>
      </c>
      <c r="IM195">
        <v>-54.606162926409311</v>
      </c>
      <c r="IN195">
        <v>-54.642027616894318</v>
      </c>
      <c r="IO195">
        <v>-54.676817342238124</v>
      </c>
      <c r="IP195">
        <v>-54.741046654690109</v>
      </c>
      <c r="IQ195">
        <v>-54.74052335887626</v>
      </c>
      <c r="IR195">
        <v>-54.752244380748323</v>
      </c>
      <c r="IS195">
        <v>-54.833053697274025</v>
      </c>
      <c r="IT195">
        <v>-54.842736427407601</v>
      </c>
      <c r="IU195">
        <v>-54.792909112820041</v>
      </c>
      <c r="IV195">
        <v>-54.783056411888737</v>
      </c>
      <c r="IW195">
        <v>-54.75579335794437</v>
      </c>
      <c r="IX195">
        <v>-54.743133503342307</v>
      </c>
      <c r="IY195">
        <v>-54.774412146101355</v>
      </c>
      <c r="IZ195">
        <v>-54.777266929293276</v>
      </c>
      <c r="JA195">
        <v>-54.752039902291628</v>
      </c>
      <c r="JB195">
        <v>-54.738341644322652</v>
      </c>
      <c r="JC195">
        <v>-54.747614722642211</v>
      </c>
      <c r="JD195">
        <v>-54.780472075809001</v>
      </c>
      <c r="JE195">
        <v>-54.838837316355935</v>
      </c>
      <c r="JF195">
        <v>-54.865399955027165</v>
      </c>
      <c r="JG195">
        <v>-54.849085881674512</v>
      </c>
      <c r="JH195">
        <v>-54.830875297569612</v>
      </c>
      <c r="JI195">
        <v>-54.857917583407342</v>
      </c>
      <c r="JJ195">
        <v>-54.902961339628312</v>
      </c>
      <c r="JK195">
        <v>-54.876110655805313</v>
      </c>
      <c r="JL195">
        <v>-54.845603273341155</v>
      </c>
      <c r="JM195">
        <v>-54.861645825840213</v>
      </c>
      <c r="JN195">
        <v>-54.852387056900689</v>
      </c>
      <c r="JO195">
        <v>-54.851156021263968</v>
      </c>
      <c r="JP195">
        <v>-54.806023297057344</v>
      </c>
      <c r="JQ195">
        <v>-54.764685023545056</v>
      </c>
      <c r="JR195">
        <v>-54.780745179372957</v>
      </c>
      <c r="JS195">
        <v>-54.812921080554986</v>
      </c>
      <c r="JT195">
        <v>-54.900634368821017</v>
      </c>
      <c r="JU195">
        <v>-54.94350003862472</v>
      </c>
      <c r="JV195">
        <v>-54.942426327304545</v>
      </c>
      <c r="JW195">
        <v>-54.939513556458223</v>
      </c>
      <c r="JX195">
        <v>-54.924644443549838</v>
      </c>
      <c r="JY195">
        <v>-54.893183219443259</v>
      </c>
      <c r="JZ195">
        <v>-54.856053731580133</v>
      </c>
      <c r="KA195">
        <v>-54.842045827985437</v>
      </c>
      <c r="KB195">
        <v>-54.843499952540114</v>
      </c>
      <c r="KC195">
        <v>-54.851785127171624</v>
      </c>
      <c r="KD195">
        <v>-54.861404077605485</v>
      </c>
      <c r="KE195">
        <v>-54.880155821244472</v>
      </c>
      <c r="KF195">
        <v>-54.917377897787013</v>
      </c>
      <c r="KG195">
        <v>-54.917542212704198</v>
      </c>
      <c r="KH195">
        <v>-54.835786501117425</v>
      </c>
      <c r="KI195">
        <v>-54.832483162415201</v>
      </c>
      <c r="KJ195">
        <v>-54.891045570811542</v>
      </c>
      <c r="KK195">
        <v>-54.89827895301444</v>
      </c>
      <c r="KL195">
        <v>-54.897766849780695</v>
      </c>
      <c r="KM195">
        <v>-54.904992719836216</v>
      </c>
      <c r="KN195">
        <v>-54.908314374823604</v>
      </c>
      <c r="KO195">
        <v>-54.913533257569156</v>
      </c>
      <c r="KP195">
        <v>-54.934220202295627</v>
      </c>
      <c r="KQ195">
        <v>-54.945302438949717</v>
      </c>
      <c r="KR195">
        <v>-54.944774740976669</v>
      </c>
      <c r="KS195">
        <v>-54.940341487451484</v>
      </c>
      <c r="KT195">
        <v>-54.915921373750606</v>
      </c>
      <c r="KU195">
        <v>-54.861900919438099</v>
      </c>
      <c r="KV195">
        <v>-54.821716478549931</v>
      </c>
      <c r="KW195">
        <v>-54.80304269810852</v>
      </c>
      <c r="KX195">
        <v>-54.819975743350263</v>
      </c>
      <c r="KY195">
        <v>-54.843910863623577</v>
      </c>
      <c r="KZ195">
        <v>-54.87132794020107</v>
      </c>
      <c r="LA195">
        <v>-54.899432837454</v>
      </c>
      <c r="LB195">
        <v>-54.885687210125738</v>
      </c>
      <c r="LC195">
        <v>-54.839139242427166</v>
      </c>
      <c r="LD195">
        <v>-54.81066343430232</v>
      </c>
      <c r="LE195">
        <v>-54.792242121146685</v>
      </c>
      <c r="LF195">
        <v>-54.82643113310661</v>
      </c>
      <c r="LG195">
        <v>-54.896512720380706</v>
      </c>
      <c r="LH195">
        <v>-54.912624545376687</v>
      </c>
      <c r="LI195">
        <v>-54.90872220761058</v>
      </c>
      <c r="LJ195">
        <v>-54.891365886904481</v>
      </c>
      <c r="LK195">
        <v>-54.890769389193458</v>
      </c>
      <c r="LL195">
        <v>-54.919989990356015</v>
      </c>
      <c r="LM195">
        <v>-54.951281966227342</v>
      </c>
      <c r="LN195">
        <v>-54.957374206424689</v>
      </c>
      <c r="LO195">
        <v>-54.962493769853396</v>
      </c>
      <c r="LP195">
        <v>-54.941504467742362</v>
      </c>
      <c r="LQ195">
        <v>-54.910450936473623</v>
      </c>
      <c r="LR195">
        <v>-54.899630572440003</v>
      </c>
      <c r="LS195">
        <v>-54.935422123571072</v>
      </c>
      <c r="LT195">
        <v>-54.947845298645589</v>
      </c>
      <c r="LU195">
        <v>-54.872808241604886</v>
      </c>
      <c r="LV195">
        <v>-54.818249184165118</v>
      </c>
      <c r="LW195">
        <v>-54.851266636738607</v>
      </c>
      <c r="LX195">
        <v>-54.902958976748963</v>
      </c>
      <c r="LY195">
        <v>-54.910731361060968</v>
      </c>
      <c r="LZ195">
        <v>-54.911739620904605</v>
      </c>
      <c r="MA195">
        <v>-54.907375246202598</v>
      </c>
      <c r="MB195">
        <v>-54.814782967465696</v>
      </c>
      <c r="MC195">
        <v>-54.751237068232129</v>
      </c>
      <c r="MD195">
        <v>-54.798129786009028</v>
      </c>
      <c r="ME195">
        <v>-54.824352535094661</v>
      </c>
      <c r="MF195">
        <v>-54.871031860317956</v>
      </c>
      <c r="MG195">
        <v>-54.927306286174968</v>
      </c>
      <c r="MH195">
        <v>-54.919694705635436</v>
      </c>
      <c r="MI195">
        <v>-54.872110585887285</v>
      </c>
      <c r="MJ195">
        <v>-54.846205794727311</v>
      </c>
      <c r="MK195">
        <v>-54.802782187100846</v>
      </c>
      <c r="ML195">
        <v>-54.738031962725941</v>
      </c>
      <c r="MM195">
        <v>-54.73052619982063</v>
      </c>
      <c r="MN195">
        <v>-54.7763515814909</v>
      </c>
      <c r="MO195">
        <v>-54.812474887959304</v>
      </c>
      <c r="MP195">
        <v>-54.785278112160796</v>
      </c>
      <c r="MQ195">
        <v>-54.724544463380717</v>
      </c>
      <c r="MR195">
        <v>-54.737799206579524</v>
      </c>
      <c r="MS195">
        <v>-54.77109193618864</v>
      </c>
      <c r="MT195">
        <v>-54.757696530022812</v>
      </c>
      <c r="MU195">
        <v>-54.778655032451077</v>
      </c>
      <c r="MV195">
        <v>-54.821680310594715</v>
      </c>
      <c r="MW195">
        <v>-54.806294439965001</v>
      </c>
      <c r="MX195">
        <v>-54.777180945544657</v>
      </c>
      <c r="MY195">
        <v>-54.768996061583373</v>
      </c>
      <c r="MZ195">
        <v>-54.74847219381585</v>
      </c>
      <c r="NA195">
        <v>-54.686930224296503</v>
      </c>
      <c r="NB195">
        <v>-54.664382465990066</v>
      </c>
      <c r="NC195">
        <v>-54.721214850934629</v>
      </c>
      <c r="ND195">
        <v>-54.735660115685619</v>
      </c>
      <c r="NE195">
        <v>-54.702395213940484</v>
      </c>
      <c r="NF195">
        <v>-54.680004135877446</v>
      </c>
      <c r="NG195">
        <v>-54.699728556939412</v>
      </c>
      <c r="NH195">
        <v>-54.779789411165773</v>
      </c>
      <c r="NI195">
        <v>-54.76938378171613</v>
      </c>
      <c r="NJ195">
        <v>-54.552119138215318</v>
      </c>
      <c r="NK195">
        <v>-54.431089923337609</v>
      </c>
      <c r="NL195">
        <v>-54.479144658177702</v>
      </c>
      <c r="NM195">
        <v>-54.510104474287324</v>
      </c>
      <c r="NN195">
        <v>-54.527973217110841</v>
      </c>
      <c r="NO195">
        <v>-54.559153319800807</v>
      </c>
      <c r="NP195">
        <v>-54.537444899580386</v>
      </c>
      <c r="NQ195">
        <v>-54.563643570811898</v>
      </c>
      <c r="NR195">
        <v>-54.610511300911668</v>
      </c>
      <c r="NS195">
        <v>-54.546838000512551</v>
      </c>
      <c r="NT195">
        <v>-54.493044547647592</v>
      </c>
      <c r="NU195">
        <v>-54.544233241574922</v>
      </c>
      <c r="NV195">
        <v>-54.608357282335334</v>
      </c>
      <c r="NW195">
        <v>-54.608642673209047</v>
      </c>
      <c r="NX195">
        <v>-54.623780721000095</v>
      </c>
      <c r="NY195">
        <v>-54.673918059200808</v>
      </c>
      <c r="NZ195">
        <v>-54.650073930796204</v>
      </c>
      <c r="OA195">
        <v>-54.666309750907239</v>
      </c>
      <c r="OB195">
        <v>-54.779171393990865</v>
      </c>
      <c r="OC195">
        <v>-54.75550093931939</v>
      </c>
      <c r="OD195">
        <v>-54.654250868387209</v>
      </c>
      <c r="OE195">
        <v>-54.61401954947074</v>
      </c>
      <c r="OF195">
        <v>-54.62600433900019</v>
      </c>
      <c r="OG195">
        <v>-54.67462390658509</v>
      </c>
      <c r="OH195">
        <v>-54.692466195815264</v>
      </c>
      <c r="OI195">
        <v>-54.655644970055363</v>
      </c>
      <c r="OJ195">
        <v>-54.624484080075611</v>
      </c>
      <c r="OK195">
        <v>-54.615251834379713</v>
      </c>
      <c r="OL195">
        <v>-54.554048190502556</v>
      </c>
      <c r="OM195">
        <v>-54.461902515280627</v>
      </c>
      <c r="ON195">
        <v>-54.415242031860828</v>
      </c>
      <c r="OO195">
        <v>-54.414388598441441</v>
      </c>
      <c r="OP195">
        <v>-54.453681950433669</v>
      </c>
      <c r="OQ195">
        <v>-54.469479674025493</v>
      </c>
      <c r="OR195">
        <v>-54.488916787786252</v>
      </c>
      <c r="OS195">
        <v>-54.514591619496002</v>
      </c>
      <c r="OT195">
        <v>-54.535819873521461</v>
      </c>
      <c r="OU195">
        <v>-54.570213534519723</v>
      </c>
      <c r="OV195">
        <v>-54.559354181933784</v>
      </c>
      <c r="OW195">
        <v>-54.559215645920901</v>
      </c>
      <c r="OX195">
        <v>-54.576062480765501</v>
      </c>
      <c r="OY195">
        <v>-54.576425617850127</v>
      </c>
      <c r="OZ195">
        <v>-54.602181065956884</v>
      </c>
      <c r="PA195">
        <v>-54.670401516458199</v>
      </c>
      <c r="PB195">
        <v>-54.848786549802696</v>
      </c>
      <c r="PC195">
        <v>-54.928404637912934</v>
      </c>
      <c r="PD195">
        <v>-54.888690716635637</v>
      </c>
      <c r="PE195">
        <v>-54.873991631460072</v>
      </c>
      <c r="PF195">
        <v>-54.855872822885587</v>
      </c>
      <c r="PG195">
        <v>-54.872327180442149</v>
      </c>
      <c r="PH195">
        <v>-54.865666924032261</v>
      </c>
      <c r="PI195">
        <v>-54.87087273573816</v>
      </c>
      <c r="PJ195">
        <v>-54.885718472566836</v>
      </c>
      <c r="PK195">
        <v>-54.916300176082444</v>
      </c>
      <c r="PL195">
        <v>-54.991236775776343</v>
      </c>
      <c r="PM195">
        <v>-55.012301630985476</v>
      </c>
      <c r="PN195">
        <v>-54.99883843961311</v>
      </c>
      <c r="PO195">
        <v>-54.998761452338591</v>
      </c>
      <c r="PP195">
        <v>-55.030836298322882</v>
      </c>
      <c r="PQ195">
        <v>-55.067426629362544</v>
      </c>
      <c r="PR195">
        <v>-55.081530314429394</v>
      </c>
      <c r="PS195">
        <v>-55.049921582911487</v>
      </c>
      <c r="PT195">
        <v>-54.974858594494812</v>
      </c>
      <c r="PU195">
        <v>-54.970143593188084</v>
      </c>
      <c r="PV195">
        <v>-54.946014319428329</v>
      </c>
      <c r="PW195">
        <v>-54.920374149494279</v>
      </c>
      <c r="PX195">
        <v>-54.949129864525048</v>
      </c>
      <c r="PY195">
        <v>-55.06859772965975</v>
      </c>
      <c r="PZ195">
        <v>-55.26233216136994</v>
      </c>
      <c r="QA195">
        <v>-55.278536679011836</v>
      </c>
      <c r="QB195">
        <v>-55.135689016120921</v>
      </c>
      <c r="QC195">
        <v>-55.06497446154156</v>
      </c>
      <c r="QD195">
        <v>-55.029523153676472</v>
      </c>
      <c r="QE195">
        <v>-54.988114372219819</v>
      </c>
      <c r="QF195">
        <v>-55.005283817735844</v>
      </c>
      <c r="QG195">
        <v>-54.996572309827648</v>
      </c>
      <c r="QH195">
        <v>-54.992659875420927</v>
      </c>
      <c r="QI195">
        <v>-54.977025399635764</v>
      </c>
      <c r="QJ195">
        <v>-54.956873329674337</v>
      </c>
      <c r="QK195">
        <v>-55.062728080562877</v>
      </c>
      <c r="QL195">
        <v>-55.13259160642788</v>
      </c>
      <c r="QM195">
        <v>-55.178152604139584</v>
      </c>
      <c r="QN195">
        <v>-55.386273436986698</v>
      </c>
      <c r="QO195">
        <v>-55.561398624981678</v>
      </c>
      <c r="QP195">
        <v>-55.464444539686063</v>
      </c>
      <c r="QQ195">
        <v>-55.236494068361665</v>
      </c>
      <c r="QR195">
        <v>-55.10699147989807</v>
      </c>
      <c r="QS195">
        <v>-55.07716257113848</v>
      </c>
      <c r="QT195">
        <v>-55.07779680087323</v>
      </c>
      <c r="QU195">
        <v>-55.11887974526077</v>
      </c>
      <c r="QV195">
        <v>-55.137596275335625</v>
      </c>
      <c r="QW195">
        <v>-55.109383605752242</v>
      </c>
      <c r="QX195">
        <v>-55.092872247783731</v>
      </c>
      <c r="QY195">
        <v>-55.102930569866089</v>
      </c>
      <c r="QZ195">
        <v>-55.106251481699317</v>
      </c>
      <c r="RA195">
        <v>-55.07500978959817</v>
      </c>
      <c r="RB195">
        <v>-55.046240530465482</v>
      </c>
      <c r="RC195">
        <v>-55.082762801422298</v>
      </c>
      <c r="RD195">
        <v>-55.177615119944647</v>
      </c>
      <c r="RE195">
        <v>-55.214917731704119</v>
      </c>
      <c r="RF195">
        <v>-55.213436257768599</v>
      </c>
      <c r="RG195">
        <v>-55.207581192551075</v>
      </c>
      <c r="RH195">
        <v>-55.155236345504676</v>
      </c>
      <c r="RI195">
        <v>-55.120949271972833</v>
      </c>
      <c r="RJ195">
        <v>-55.070726632726945</v>
      </c>
      <c r="RK195">
        <v>-55.02705281890961</v>
      </c>
      <c r="RL195">
        <v>-55.112187191652282</v>
      </c>
      <c r="RM195">
        <v>-55.213222606934501</v>
      </c>
      <c r="RN195">
        <v>-55.264015978985682</v>
      </c>
      <c r="RO195">
        <v>-55.299969512651188</v>
      </c>
      <c r="RP195">
        <v>-55.285205019552734</v>
      </c>
      <c r="RQ195">
        <v>-55.248702804061651</v>
      </c>
      <c r="RR195">
        <v>-55.222332903258874</v>
      </c>
      <c r="RS195">
        <v>-55.184492853496472</v>
      </c>
      <c r="RT195">
        <v>-55.207650862000179</v>
      </c>
      <c r="RU195">
        <v>-55.243196468761127</v>
      </c>
      <c r="RV195">
        <v>-55.237428122747858</v>
      </c>
      <c r="RW195">
        <v>-55.195842397439264</v>
      </c>
      <c r="RX195">
        <v>-55.150765706310494</v>
      </c>
      <c r="RY195">
        <v>-55.170235365686409</v>
      </c>
      <c r="RZ195">
        <v>-55.19629826491591</v>
      </c>
      <c r="SA195">
        <v>-55.187870239809492</v>
      </c>
      <c r="SB195">
        <v>-55.154236428865744</v>
      </c>
      <c r="SC195">
        <v>-55.137851392969814</v>
      </c>
      <c r="SD195">
        <v>-55.1812432856591</v>
      </c>
      <c r="SE195">
        <v>-55.238540839973041</v>
      </c>
      <c r="SF195">
        <v>-55.240224352162329</v>
      </c>
      <c r="SG195">
        <v>-55.209955864270228</v>
      </c>
      <c r="SH195">
        <v>-55.186994711086101</v>
      </c>
      <c r="SI195">
        <v>-55.166338300743867</v>
      </c>
      <c r="SJ195">
        <v>-55.163741494906112</v>
      </c>
      <c r="SK195">
        <v>-55.212056669306016</v>
      </c>
      <c r="SL195">
        <v>-55.249296468834444</v>
      </c>
      <c r="SM195">
        <v>-55.253886784725808</v>
      </c>
      <c r="SN195">
        <v>-55.295725018446888</v>
      </c>
      <c r="SO195">
        <v>-55.423722370610925</v>
      </c>
      <c r="SP195">
        <v>-55.573444257441722</v>
      </c>
      <c r="SQ195">
        <v>-55.70399634041619</v>
      </c>
      <c r="SR195">
        <v>-55.610699970612401</v>
      </c>
      <c r="SS195">
        <v>-55.377099862694905</v>
      </c>
      <c r="ST195">
        <v>-55.277080112979476</v>
      </c>
      <c r="SU195">
        <v>-55.256992237299919</v>
      </c>
      <c r="SV195">
        <v>-55.284319215399293</v>
      </c>
      <c r="SW195">
        <v>-55.394162104716507</v>
      </c>
      <c r="SX195">
        <v>-55.495070459319763</v>
      </c>
      <c r="SY195">
        <v>-55.462418204954872</v>
      </c>
      <c r="SZ195">
        <v>-55.383512856503557</v>
      </c>
      <c r="TA195">
        <v>-55.346351651794294</v>
      </c>
      <c r="TB195">
        <v>-55.331833741343104</v>
      </c>
      <c r="TC195">
        <v>-55.303707385600568</v>
      </c>
      <c r="TD195">
        <v>-55.306800826355691</v>
      </c>
      <c r="TE195">
        <v>-55.324527340979884</v>
      </c>
      <c r="TF195">
        <v>-55.350957490206412</v>
      </c>
      <c r="TG195">
        <v>-55.359333887363285</v>
      </c>
      <c r="TH195">
        <v>-55.310296388825932</v>
      </c>
      <c r="TI195">
        <v>-55.284128780353569</v>
      </c>
      <c r="TJ195">
        <v>-55.256613230385199</v>
      </c>
      <c r="TK195">
        <v>-55.243120147046767</v>
      </c>
      <c r="TL195">
        <v>-55.273463677126273</v>
      </c>
      <c r="TM195">
        <v>-55.30706372447289</v>
      </c>
      <c r="TN195">
        <v>-55.378150306176295</v>
      </c>
      <c r="TO195">
        <v>-55.550448743057686</v>
      </c>
      <c r="TP195">
        <v>-55.682428766416535</v>
      </c>
      <c r="TQ195">
        <v>-55.617548095914572</v>
      </c>
      <c r="TR195">
        <v>-55.504382974340828</v>
      </c>
      <c r="TS195">
        <v>-55.427515965244851</v>
      </c>
      <c r="TT195">
        <v>-55.398573011307462</v>
      </c>
      <c r="TU195">
        <v>-55.441592692184521</v>
      </c>
      <c r="TV195">
        <v>-55.507614004332765</v>
      </c>
      <c r="TW195">
        <v>-55.549372690909628</v>
      </c>
      <c r="TX195">
        <v>-55.516725604140177</v>
      </c>
      <c r="TY195">
        <v>-55.46155638805412</v>
      </c>
      <c r="TZ195">
        <v>-55.438884593456095</v>
      </c>
      <c r="UA195">
        <v>-55.434518053275909</v>
      </c>
      <c r="UB195">
        <v>-55.498237045789452</v>
      </c>
      <c r="UC195">
        <v>-55.502365546551594</v>
      </c>
      <c r="UD195">
        <v>-55.453316867584498</v>
      </c>
      <c r="UE195">
        <v>-55.451584869150857</v>
      </c>
      <c r="UF195">
        <v>-55.455028829479041</v>
      </c>
      <c r="UG195">
        <v>-55.423696153483249</v>
      </c>
      <c r="UH195">
        <v>-55.400778749016908</v>
      </c>
      <c r="UI195">
        <v>-55.433572655307664</v>
      </c>
      <c r="UJ195">
        <v>-55.47280805679474</v>
      </c>
      <c r="UK195">
        <v>-55.48165638290007</v>
      </c>
      <c r="UL195">
        <v>-55.495818062522311</v>
      </c>
      <c r="UM195">
        <v>-55.523251115116409</v>
      </c>
      <c r="UN195">
        <v>-55.470682511109146</v>
      </c>
      <c r="UO195">
        <v>-55.442008310881462</v>
      </c>
      <c r="UP195">
        <v>-55.409624547507136</v>
      </c>
      <c r="UQ195">
        <v>-55.358655828353733</v>
      </c>
      <c r="UR195">
        <v>-55.345032463437022</v>
      </c>
      <c r="US195">
        <v>-55.353969666531711</v>
      </c>
      <c r="UT195">
        <v>-55.344013003886687</v>
      </c>
      <c r="UU195">
        <v>-55.301537451235617</v>
      </c>
      <c r="UV195">
        <v>-55.312113362123569</v>
      </c>
      <c r="UW195">
        <v>-55.313552087026935</v>
      </c>
      <c r="UX195">
        <v>-55.26530709052448</v>
      </c>
      <c r="UY195">
        <v>-55.217097258419933</v>
      </c>
      <c r="UZ195">
        <v>-55.216439860070217</v>
      </c>
      <c r="VA195">
        <v>-55.220210811777456</v>
      </c>
      <c r="VB195">
        <v>-55.242830290077123</v>
      </c>
      <c r="VC195">
        <v>-55.296364801412196</v>
      </c>
      <c r="VD195">
        <v>-55.303590401162147</v>
      </c>
      <c r="VE195">
        <v>-55.275269807730453</v>
      </c>
      <c r="VF195">
        <v>-55.243741875852962</v>
      </c>
      <c r="VG195">
        <v>-55.2556136306778</v>
      </c>
      <c r="VH195">
        <v>-55.330636732087591</v>
      </c>
      <c r="VI195">
        <v>-55.32447592819112</v>
      </c>
      <c r="VJ195">
        <v>-55.248544712557837</v>
      </c>
      <c r="VK195">
        <v>-55.217352442739752</v>
      </c>
      <c r="VL195">
        <v>-55.169544550423645</v>
      </c>
      <c r="VM195">
        <v>-55.094790776608818</v>
      </c>
      <c r="VN195">
        <v>-55.056611614303833</v>
      </c>
      <c r="VO195">
        <v>-55.080143421777763</v>
      </c>
      <c r="VP195">
        <v>-55.121935423173433</v>
      </c>
      <c r="VQ195">
        <v>-55.139708573829459</v>
      </c>
      <c r="VR195">
        <v>-55.187140182320604</v>
      </c>
      <c r="VS195">
        <v>-55.268716566421674</v>
      </c>
      <c r="VT195">
        <v>-55.23957764671303</v>
      </c>
      <c r="VU195">
        <v>-55.156702061607845</v>
      </c>
      <c r="VV195">
        <v>-55.131132467831719</v>
      </c>
      <c r="VW195">
        <v>-55.10013674265273</v>
      </c>
      <c r="VX195">
        <v>-55.046140627961115</v>
      </c>
      <c r="VY195">
        <v>-55.006754544379945</v>
      </c>
      <c r="VZ195">
        <v>-55.026993828228299</v>
      </c>
      <c r="WA195">
        <v>-55.072120614022097</v>
      </c>
      <c r="WB195">
        <v>-55.180109292040427</v>
      </c>
      <c r="WC195">
        <v>-55.316765414747934</v>
      </c>
      <c r="WD195">
        <v>-55.30750144068034</v>
      </c>
      <c r="WE195">
        <v>-55.260260519897002</v>
      </c>
      <c r="WF195">
        <v>-55.32028794454618</v>
      </c>
      <c r="WG195">
        <v>-55.326498453490402</v>
      </c>
      <c r="WH195">
        <v>-55.193636296326162</v>
      </c>
      <c r="WI195">
        <v>-55.102288196055028</v>
      </c>
      <c r="WJ195">
        <v>-55.074802482604511</v>
      </c>
      <c r="WK195">
        <v>-55.081901598629621</v>
      </c>
      <c r="WL195">
        <v>-55.122878268849519</v>
      </c>
      <c r="WM195">
        <v>-55.148658130182596</v>
      </c>
      <c r="WN195">
        <v>-55.139416960112392</v>
      </c>
      <c r="WO195">
        <v>-55.113197633441274</v>
      </c>
      <c r="WP195">
        <v>-55.066345875835978</v>
      </c>
      <c r="WQ195">
        <v>-55.056191654174576</v>
      </c>
      <c r="WR195">
        <v>-55.087671193900022</v>
      </c>
      <c r="WS195">
        <v>-55.11035843867549</v>
      </c>
      <c r="WT195">
        <v>-55.124436343560561</v>
      </c>
      <c r="WU195">
        <v>-55.063487843148877</v>
      </c>
      <c r="WV195">
        <v>-55.004025898852106</v>
      </c>
      <c r="WW195">
        <v>-55.03357318147556</v>
      </c>
      <c r="WX195">
        <v>-55.088450745404188</v>
      </c>
      <c r="WY195">
        <v>-55.141552705004159</v>
      </c>
      <c r="WZ195">
        <v>-55.197357706219648</v>
      </c>
      <c r="XA195">
        <v>-55.240639410262631</v>
      </c>
      <c r="XB195">
        <v>-55.257195180452811</v>
      </c>
      <c r="XC195">
        <v>-55.228557931268988</v>
      </c>
      <c r="XD195">
        <v>-55.152551899840979</v>
      </c>
      <c r="XE195">
        <v>-55.084402415242849</v>
      </c>
      <c r="XF195">
        <v>-55.064522924017851</v>
      </c>
      <c r="XG195">
        <v>-55.05041887477519</v>
      </c>
      <c r="XH195">
        <v>-55.107564846192624</v>
      </c>
      <c r="XI195">
        <v>-55.19241267122603</v>
      </c>
      <c r="XJ195">
        <v>-55.230468533048935</v>
      </c>
      <c r="XK195">
        <v>-55.238649416129505</v>
      </c>
      <c r="XL195">
        <v>-55.182271163485005</v>
      </c>
      <c r="XM195">
        <v>-55.126045575533439</v>
      </c>
      <c r="XN195">
        <v>-55.097113562094705</v>
      </c>
      <c r="XO195">
        <v>-55.089127731872054</v>
      </c>
      <c r="XP195">
        <v>-55.08695103756736</v>
      </c>
      <c r="XQ195">
        <v>-55.101336164919154</v>
      </c>
      <c r="XR195">
        <v>-55.156322657622887</v>
      </c>
      <c r="XS195">
        <v>-55.203630196922582</v>
      </c>
      <c r="XT195">
        <v>-55.228662596960987</v>
      </c>
      <c r="XU195">
        <v>-55.234465071636578</v>
      </c>
      <c r="XV195">
        <v>-55.251757373595638</v>
      </c>
      <c r="XW195">
        <v>-55.390209150852741</v>
      </c>
      <c r="XX195">
        <v>-55.595374412670374</v>
      </c>
      <c r="XY195">
        <v>-55.567564184634065</v>
      </c>
      <c r="XZ195">
        <v>-55.422188579701057</v>
      </c>
      <c r="YA195">
        <v>-55.401719497026932</v>
      </c>
      <c r="YB195">
        <v>-55.435513840872176</v>
      </c>
      <c r="YC195">
        <v>-55.452856574178426</v>
      </c>
      <c r="YD195">
        <v>-55.480508599862603</v>
      </c>
      <c r="YE195">
        <v>-55.518941463383499</v>
      </c>
      <c r="YF195">
        <v>-55.495187966602657</v>
      </c>
      <c r="YG195">
        <v>-55.49019696801922</v>
      </c>
      <c r="YH195">
        <v>-55.496031835406519</v>
      </c>
      <c r="YI195">
        <v>-55.490792444167525</v>
      </c>
      <c r="YJ195">
        <v>-55.499337422456925</v>
      </c>
      <c r="YK195">
        <v>-55.492917571999925</v>
      </c>
      <c r="YL195">
        <v>-55.493806920979651</v>
      </c>
      <c r="YM195">
        <v>-55.46486483872841</v>
      </c>
      <c r="YN195">
        <v>-55.440187146006409</v>
      </c>
      <c r="YO195">
        <v>-55.470705243395514</v>
      </c>
      <c r="YP195">
        <v>-55.412102196606781</v>
      </c>
      <c r="YQ195">
        <v>-55.346801982444845</v>
      </c>
      <c r="YR195">
        <v>-55.41417851331768</v>
      </c>
      <c r="YS195">
        <v>-55.513697256522981</v>
      </c>
      <c r="YT195">
        <v>-55.493165770584305</v>
      </c>
      <c r="YU195">
        <v>-55.387429007099826</v>
      </c>
      <c r="YV195">
        <v>-55.360019413493092</v>
      </c>
      <c r="YW195">
        <v>-55.423408474746729</v>
      </c>
      <c r="YX195">
        <v>-55.338040084955907</v>
      </c>
      <c r="YY195">
        <v>-55.220072267245691</v>
      </c>
      <c r="YZ195">
        <v>-55.281675906242093</v>
      </c>
      <c r="ZA195">
        <v>-55.302612454648198</v>
      </c>
      <c r="ZB195">
        <v>-55.296549079837646</v>
      </c>
      <c r="ZC195">
        <v>-55.313694154668113</v>
      </c>
      <c r="ZD195">
        <v>-55.306693028789766</v>
      </c>
      <c r="ZE195">
        <v>-55.345400995639068</v>
      </c>
      <c r="ZF195">
        <v>-55.435593141113216</v>
      </c>
      <c r="ZG195">
        <v>-55.444471798192041</v>
      </c>
      <c r="ZH195">
        <v>-55.448900018775412</v>
      </c>
      <c r="ZI195">
        <v>-55.434328394205522</v>
      </c>
      <c r="ZJ195">
        <v>-55.379701286173464</v>
      </c>
      <c r="ZK195">
        <v>-55.377866430314057</v>
      </c>
      <c r="ZL195">
        <v>-55.376363458361723</v>
      </c>
      <c r="ZM195">
        <v>-55.34453093794901</v>
      </c>
      <c r="ZN195">
        <v>-55.34984220248208</v>
      </c>
      <c r="ZO195">
        <v>-55.407281022850697</v>
      </c>
      <c r="ZP195">
        <v>-55.409419720715483</v>
      </c>
      <c r="ZQ195">
        <v>-55.374216216508515</v>
      </c>
      <c r="ZR195">
        <v>-55.366078793445453</v>
      </c>
      <c r="ZS195">
        <v>-55.440817101082686</v>
      </c>
      <c r="ZT195">
        <v>-55.548572175220883</v>
      </c>
      <c r="ZU195">
        <v>-55.56123294722925</v>
      </c>
      <c r="ZV195">
        <v>-55.515318535527939</v>
      </c>
      <c r="ZW195">
        <v>-55.470422153007974</v>
      </c>
      <c r="ZX195">
        <v>-55.445689736332611</v>
      </c>
      <c r="ZY195">
        <v>-55.443811059929708</v>
      </c>
      <c r="ZZ195">
        <v>-55.452561828752849</v>
      </c>
      <c r="AAA195">
        <v>-55.484877904923387</v>
      </c>
      <c r="AAB195">
        <v>-55.513988032337359</v>
      </c>
      <c r="AAC195">
        <v>-55.553837816779563</v>
      </c>
      <c r="AAD195">
        <v>-55.617928040659038</v>
      </c>
      <c r="AAE195">
        <v>-55.624484549649807</v>
      </c>
      <c r="AAF195">
        <v>-55.560685514333301</v>
      </c>
      <c r="AAG195">
        <v>-55.486886863247484</v>
      </c>
      <c r="AAH195">
        <v>-55.41477023587899</v>
      </c>
      <c r="AAI195">
        <v>-55.351187435018502</v>
      </c>
      <c r="AAJ195">
        <v>-55.294880716028167</v>
      </c>
      <c r="AAK195">
        <v>-55.259316423262206</v>
      </c>
      <c r="AAL195">
        <v>-55.334103481804256</v>
      </c>
      <c r="AAM195">
        <v>-55.42656926899619</v>
      </c>
      <c r="AAN195">
        <v>-55.376576965103069</v>
      </c>
      <c r="AAO195">
        <v>-55.325768495204784</v>
      </c>
      <c r="AAP195">
        <v>-55.359260199663382</v>
      </c>
      <c r="AAQ195">
        <v>-55.373319159448883</v>
      </c>
      <c r="AAR195">
        <v>-55.354899421567055</v>
      </c>
      <c r="AAS195">
        <v>-55.33386672039979</v>
      </c>
      <c r="AAT195">
        <v>-55.235054858973484</v>
      </c>
      <c r="AAU195">
        <v>-55.171239444400328</v>
      </c>
      <c r="AAV195">
        <v>-55.220385500055613</v>
      </c>
      <c r="AAW195">
        <v>-55.29011862094778</v>
      </c>
      <c r="AAX195">
        <v>-55.325744751019656</v>
      </c>
      <c r="AAY195">
        <v>-55.349897888589716</v>
      </c>
      <c r="AAZ195">
        <v>-55.392235552919658</v>
      </c>
      <c r="ABA195">
        <v>-55.43527905386977</v>
      </c>
      <c r="ABB195">
        <v>-55.426670475864839</v>
      </c>
      <c r="ABC195">
        <v>-55.385846755985185</v>
      </c>
      <c r="ABD195">
        <v>-55.370128972978264</v>
      </c>
      <c r="ABE195">
        <v>-55.35472947450198</v>
      </c>
      <c r="ABF195">
        <v>-55.341870692152455</v>
      </c>
      <c r="ABG195">
        <v>-55.364828049091379</v>
      </c>
      <c r="ABH195">
        <v>-55.414200242942627</v>
      </c>
      <c r="ABI195">
        <v>-55.426405656954032</v>
      </c>
      <c r="ABJ195">
        <v>-55.450795529683951</v>
      </c>
      <c r="ABK195">
        <v>-55.451955561711223</v>
      </c>
      <c r="ABL195">
        <v>-55.462018511524832</v>
      </c>
      <c r="ABM195">
        <v>-55.496692044959318</v>
      </c>
      <c r="ABN195">
        <v>-55.474900287053998</v>
      </c>
      <c r="ABO195">
        <v>-55.489449971131108</v>
      </c>
      <c r="ABP195">
        <v>-55.513630613933692</v>
      </c>
      <c r="ABQ195">
        <v>-55.517394581364748</v>
      </c>
      <c r="ABR195">
        <v>-55.529571391660625</v>
      </c>
      <c r="ABS195">
        <v>-55.45560233932985</v>
      </c>
      <c r="ABT195">
        <v>-55.311981222674987</v>
      </c>
      <c r="ABU195">
        <v>-55.258990805676589</v>
      </c>
      <c r="ABV195">
        <v>-55.283659913848368</v>
      </c>
      <c r="ABW195">
        <v>-55.254647729390399</v>
      </c>
      <c r="ABX195">
        <v>-55.232789727869829</v>
      </c>
      <c r="ABY195">
        <v>-55.217259871862709</v>
      </c>
      <c r="ABZ195">
        <v>-55.184702311722589</v>
      </c>
      <c r="ACA195">
        <v>-55.195516659667703</v>
      </c>
      <c r="ACB195">
        <v>-55.227799962915377</v>
      </c>
      <c r="ACC195">
        <v>-55.249022234903507</v>
      </c>
      <c r="ACD195">
        <v>-55.27766575670536</v>
      </c>
      <c r="ACE195">
        <v>-55.379558141559762</v>
      </c>
      <c r="ACF195">
        <v>-55.567691116296189</v>
      </c>
      <c r="ACG195">
        <v>-55.633578998251807</v>
      </c>
      <c r="ACH195">
        <v>-55.599581788346541</v>
      </c>
      <c r="ACI195">
        <v>-55.547501452994965</v>
      </c>
      <c r="ACJ195">
        <v>-55.488015999845203</v>
      </c>
      <c r="ACK195">
        <v>-55.509723119236916</v>
      </c>
      <c r="ACL195">
        <v>-55.487114050152279</v>
      </c>
      <c r="ACM195">
        <v>-55.451855383792036</v>
      </c>
      <c r="ACN195">
        <v>-55.428443555809231</v>
      </c>
      <c r="ACO195">
        <v>-55.417279672451848</v>
      </c>
      <c r="ACP195">
        <v>-55.465822823461224</v>
      </c>
      <c r="ACQ195">
        <v>-55.473810182225108</v>
      </c>
      <c r="ACR195">
        <v>-55.383140834204937</v>
      </c>
      <c r="ACS195">
        <v>-55.424855696745027</v>
      </c>
      <c r="ACT195">
        <v>-55.422903620712532</v>
      </c>
      <c r="ACU195">
        <v>-55.293383188617433</v>
      </c>
      <c r="ACV195">
        <v>-55.26521782604916</v>
      </c>
      <c r="ACW195">
        <v>-55.269916972566307</v>
      </c>
      <c r="ACX195">
        <v>-55.321426488798082</v>
      </c>
      <c r="ACY195">
        <v>-55.34787449585879</v>
      </c>
      <c r="ACZ195">
        <v>-55.378343525033777</v>
      </c>
      <c r="ADA195">
        <v>-55.433195285683858</v>
      </c>
      <c r="ADB195">
        <v>-55.451346988823829</v>
      </c>
      <c r="ADC195">
        <v>-55.452208044449712</v>
      </c>
      <c r="ADD195">
        <v>-55.400147752089076</v>
      </c>
      <c r="ADE195">
        <v>-55.359023265764179</v>
      </c>
      <c r="ADF195">
        <v>-55.395855445532391</v>
      </c>
      <c r="ADG195">
        <v>-55.405068610205696</v>
      </c>
      <c r="ADH195">
        <v>-55.376694724392095</v>
      </c>
      <c r="ADI195">
        <v>-55.33155646271716</v>
      </c>
      <c r="ADJ195">
        <v>-55.318324176497264</v>
      </c>
      <c r="ADK195">
        <v>-55.338143036907127</v>
      </c>
      <c r="ADL195">
        <v>-55.336695349606217</v>
      </c>
      <c r="ADM195">
        <v>-55.380729927991808</v>
      </c>
      <c r="ADN195">
        <v>-55.35339611900902</v>
      </c>
      <c r="ADO195">
        <v>-55.326689691824747</v>
      </c>
      <c r="ADP195">
        <v>-55.369699720360437</v>
      </c>
      <c r="ADQ195">
        <v>-55.318282836256053</v>
      </c>
      <c r="ADR195">
        <v>-55.160740611946608</v>
      </c>
      <c r="ADS195">
        <v>-55.146061355052055</v>
      </c>
      <c r="ADT195">
        <v>-55.283417278326382</v>
      </c>
      <c r="ADU195">
        <v>-55.20041779774219</v>
      </c>
      <c r="ADV195">
        <v>-55.268175371181826</v>
      </c>
      <c r="ADW195">
        <v>-55.492859119332699</v>
      </c>
      <c r="ADX195">
        <v>-55.273223808485326</v>
      </c>
      <c r="ADY195">
        <v>-55.041177539302936</v>
      </c>
      <c r="ADZ195">
        <v>-55.105853165403005</v>
      </c>
      <c r="AEA195">
        <v>-55.275316575870455</v>
      </c>
      <c r="AEB195">
        <v>-55.455714165523375</v>
      </c>
      <c r="AEC195">
        <v>-55.545880640897103</v>
      </c>
      <c r="AED195">
        <v>-55.531832107817777</v>
      </c>
      <c r="AEE195">
        <v>-55.563667353755768</v>
      </c>
      <c r="AEF195">
        <v>-55.524759628788992</v>
      </c>
      <c r="AEG195">
        <v>-55.373118999924159</v>
      </c>
      <c r="AEH195">
        <v>-55.279668591568431</v>
      </c>
      <c r="AEI195">
        <v>-55.189922847624779</v>
      </c>
      <c r="AEJ195">
        <v>-55.157766314741124</v>
      </c>
      <c r="AEK195">
        <v>-55.209609847333667</v>
      </c>
      <c r="AEL195">
        <v>-55.163053133347503</v>
      </c>
      <c r="AEM195">
        <v>-55.150305879974802</v>
      </c>
      <c r="AEN195">
        <v>-55.261251941256361</v>
      </c>
      <c r="AEO195">
        <v>-55.320775892698798</v>
      </c>
      <c r="AEP195">
        <v>-55.323448830601421</v>
      </c>
      <c r="AEQ195">
        <v>-55.31000858780763</v>
      </c>
      <c r="AER195">
        <v>-55.21085893688263</v>
      </c>
      <c r="AES195">
        <v>-55.192056852642892</v>
      </c>
      <c r="AET195">
        <v>-55.291279922892471</v>
      </c>
      <c r="AEU195">
        <v>-55.335706592536511</v>
      </c>
      <c r="AEV195">
        <v>-55.408755665537939</v>
      </c>
      <c r="AEW195">
        <v>-55.468756320387229</v>
      </c>
      <c r="AEX195">
        <v>-55.481699004197338</v>
      </c>
      <c r="AEY195">
        <v>-55.460466716652178</v>
      </c>
      <c r="AEZ195">
        <v>-55.298464147612378</v>
      </c>
      <c r="AFA195">
        <v>-55.224198384091792</v>
      </c>
      <c r="AFB195">
        <v>-55.297086006718331</v>
      </c>
      <c r="AFC195">
        <v>-55.343748513412223</v>
      </c>
      <c r="AFD195">
        <v>-55.346232150107951</v>
      </c>
      <c r="AFE195">
        <v>-55.318432653167875</v>
      </c>
      <c r="AFF195">
        <v>-55.313243900198252</v>
      </c>
      <c r="AFG195">
        <v>-55.338792615519132</v>
      </c>
      <c r="AFH195">
        <v>-55.330301877597904</v>
      </c>
      <c r="AFI195">
        <v>-55.308587876799479</v>
      </c>
      <c r="AFJ195">
        <v>-55.336349573413777</v>
      </c>
      <c r="AFK195">
        <v>-55.375484497788634</v>
      </c>
      <c r="AFL195">
        <v>-55.389198159745838</v>
      </c>
      <c r="AFM195">
        <v>-55.356269881916162</v>
      </c>
      <c r="AFN195">
        <v>-55.34469781602494</v>
      </c>
      <c r="AFO195">
        <v>-55.346899995167234</v>
      </c>
      <c r="AFP195">
        <v>-55.312682435253372</v>
      </c>
      <c r="AFQ195">
        <v>-55.299737679107686</v>
      </c>
      <c r="AFR195">
        <v>-55.29299666295347</v>
      </c>
      <c r="AFS195">
        <v>-55.242144501470293</v>
      </c>
      <c r="AFT195">
        <v>-55.236636114608345</v>
      </c>
      <c r="AFU195">
        <v>-55.226687458752068</v>
      </c>
      <c r="AFV195">
        <v>-55.217217513882495</v>
      </c>
      <c r="AFW195">
        <v>-55.278154928637633</v>
      </c>
      <c r="AFX195">
        <v>-55.371989397212289</v>
      </c>
      <c r="AFY195">
        <v>-55.483349621659961</v>
      </c>
      <c r="AFZ195">
        <v>-55.568312943433881</v>
      </c>
      <c r="AGA195">
        <v>-55.654499053493993</v>
      </c>
      <c r="AGB195">
        <v>-55.644892855346029</v>
      </c>
      <c r="AGC195">
        <v>-55.456108615968944</v>
      </c>
      <c r="AGD195">
        <v>-55.392105151328778</v>
      </c>
      <c r="AGE195">
        <v>-55.469239748069306</v>
      </c>
      <c r="AGF195">
        <v>-55.422652414160751</v>
      </c>
      <c r="AGG195">
        <v>-55.389926313943867</v>
      </c>
      <c r="AGH195">
        <v>-55.416729141997365</v>
      </c>
      <c r="AGI195">
        <v>-55.426742006285821</v>
      </c>
      <c r="AGJ195">
        <v>-55.451917286703178</v>
      </c>
      <c r="AGK195">
        <v>-55.454333272998923</v>
      </c>
      <c r="AGL195">
        <v>-55.447510599035994</v>
      </c>
      <c r="AGM195">
        <v>-55.431925843304647</v>
      </c>
      <c r="AGN195">
        <v>-55.456685366445996</v>
      </c>
      <c r="AGO195">
        <v>-55.498823235690708</v>
      </c>
      <c r="AGP195">
        <v>-55.488831434640524</v>
      </c>
      <c r="AGQ195">
        <v>-55.473931225348267</v>
      </c>
      <c r="AGR195">
        <v>-55.445777455787642</v>
      </c>
      <c r="AGS195">
        <v>-55.446718518205927</v>
      </c>
      <c r="AGT195">
        <v>-55.477983085604095</v>
      </c>
      <c r="AGU195">
        <v>-55.497694074843366</v>
      </c>
      <c r="AGV195">
        <v>-55.502044072857743</v>
      </c>
      <c r="AGW195">
        <v>-55.484749205722999</v>
      </c>
      <c r="AGX195">
        <v>-55.458527495126646</v>
      </c>
      <c r="AGY195">
        <v>-55.438242657030784</v>
      </c>
      <c r="AGZ195">
        <v>-55.438848672269707</v>
      </c>
      <c r="AHA195">
        <v>-55.452712629357222</v>
      </c>
      <c r="AHB195">
        <v>-55.472244527381619</v>
      </c>
      <c r="AHC195">
        <v>-55.467537021083295</v>
      </c>
      <c r="AHD195">
        <v>-55.456867459343762</v>
      </c>
      <c r="AHE195">
        <v>-55.457935094947501</v>
      </c>
      <c r="AHF195">
        <v>-55.444767701543533</v>
      </c>
      <c r="AHG195">
        <v>-55.479779323480585</v>
      </c>
      <c r="AHH195">
        <v>-55.5653783249968</v>
      </c>
      <c r="AHI195">
        <v>-55.531371951234917</v>
      </c>
      <c r="AHJ195">
        <v>-55.385716557083768</v>
      </c>
      <c r="AHK195">
        <v>-55.314412128348224</v>
      </c>
      <c r="AHL195">
        <v>-55.318934077448546</v>
      </c>
      <c r="AHM195">
        <v>-55.314816293061156</v>
      </c>
      <c r="AHN195">
        <v>-55.325868758302732</v>
      </c>
      <c r="AHO195">
        <v>-55.351577788373078</v>
      </c>
      <c r="AHP195">
        <v>-55.429636322122775</v>
      </c>
      <c r="AHQ195">
        <v>-55.629711578659688</v>
      </c>
      <c r="AHR195">
        <v>-55.614155103066388</v>
      </c>
      <c r="AHS195">
        <v>-55.446033294794304</v>
      </c>
      <c r="AHT195">
        <v>-55.439930046833517</v>
      </c>
      <c r="AHU195">
        <v>-55.470531949181805</v>
      </c>
      <c r="AHV195">
        <v>-55.48585369118107</v>
      </c>
      <c r="AHW195">
        <v>-55.51933753453104</v>
      </c>
      <c r="AHX195">
        <v>-55.536515323262492</v>
      </c>
      <c r="AHY195">
        <v>-55.531396277778228</v>
      </c>
      <c r="AHZ195">
        <v>-55.544488199388553</v>
      </c>
      <c r="AIA195">
        <v>-55.628183880509596</v>
      </c>
      <c r="AIB195">
        <v>-55.702915503494978</v>
      </c>
      <c r="AIC195">
        <v>-55.672388969952735</v>
      </c>
      <c r="AID195">
        <v>-55.615387389701269</v>
      </c>
      <c r="AIE195">
        <v>-55.529045470645528</v>
      </c>
      <c r="AIF195">
        <v>-55.497480637843893</v>
      </c>
      <c r="AIG195">
        <v>-55.541648176572558</v>
      </c>
      <c r="AIH195">
        <v>-55.572139922402158</v>
      </c>
      <c r="AII195">
        <v>-55.580237857890111</v>
      </c>
      <c r="AIJ195">
        <v>-55.605168702036529</v>
      </c>
      <c r="AIK195">
        <v>-55.611173164618556</v>
      </c>
      <c r="AIL195">
        <v>-55.582149631076462</v>
      </c>
      <c r="AIM195">
        <v>-55.540597962261636</v>
      </c>
      <c r="AIN195">
        <v>-55.479834137239166</v>
      </c>
      <c r="AIO195">
        <v>-55.448138090128154</v>
      </c>
      <c r="AIP195">
        <v>-55.44788318744596</v>
      </c>
      <c r="AIQ195">
        <v>-55.44286542083735</v>
      </c>
      <c r="AIR195">
        <v>-55.393841883041553</v>
      </c>
      <c r="AIS195">
        <v>-55.350659036373138</v>
      </c>
      <c r="AIT195">
        <v>-55.40619367339869</v>
      </c>
      <c r="AIU195">
        <v>-55.479171133953685</v>
      </c>
      <c r="AIV195">
        <v>-55.424084909108913</v>
      </c>
      <c r="AIW195">
        <v>-55.326434264248618</v>
      </c>
      <c r="AIX195">
        <v>-55.292503199619091</v>
      </c>
      <c r="AIY195">
        <v>-55.28022909040601</v>
      </c>
      <c r="AIZ195">
        <v>-55.288507414434932</v>
      </c>
      <c r="AJA195">
        <v>-55.293423527740003</v>
      </c>
      <c r="AJB195">
        <v>-55.266536218055357</v>
      </c>
      <c r="AJC195">
        <v>-55.268423453913513</v>
      </c>
      <c r="AJD195">
        <v>-55.286284622623306</v>
      </c>
      <c r="AJE195">
        <v>-55.298368138539189</v>
      </c>
      <c r="AJF195">
        <v>-55.296104791990075</v>
      </c>
      <c r="AJG195">
        <v>-55.32819670876242</v>
      </c>
      <c r="AJH195">
        <v>-55.393150964612907</v>
      </c>
      <c r="AJI195">
        <v>-55.380335396200564</v>
      </c>
      <c r="AJJ195">
        <v>-55.345664583802289</v>
      </c>
      <c r="AJK195">
        <v>-55.346881249572284</v>
      </c>
      <c r="AJL195">
        <v>-55.343463532084428</v>
      </c>
      <c r="AJM195">
        <v>-55.330155246336844</v>
      </c>
      <c r="AJN195">
        <v>-55.340351671873989</v>
      </c>
      <c r="AJO195">
        <v>-55.362035276504194</v>
      </c>
      <c r="AJP195">
        <v>-55.378494505560205</v>
      </c>
      <c r="AJQ195">
        <v>-55.404832965705857</v>
      </c>
      <c r="AJR195">
        <v>-55.378394898465892</v>
      </c>
      <c r="AJS195">
        <v>-55.328218001554774</v>
      </c>
      <c r="AJT195">
        <v>-55.304308801215058</v>
      </c>
      <c r="AJU195">
        <v>-55.284615971915599</v>
      </c>
      <c r="AJV195">
        <v>-55.251340056858297</v>
      </c>
      <c r="AJW195">
        <v>-55.289431814150809</v>
      </c>
      <c r="AJX195">
        <v>-55.375624017402586</v>
      </c>
      <c r="AJY195">
        <v>-55.390493647414218</v>
      </c>
      <c r="AJZ195">
        <v>-55.371468266046925</v>
      </c>
      <c r="AKA195">
        <v>-55.355973860305433</v>
      </c>
      <c r="AKB195">
        <v>-55.357447961086322</v>
      </c>
      <c r="AKC195">
        <v>-55.357130030539331</v>
      </c>
      <c r="AKD195">
        <v>-55.339628406713913</v>
      </c>
      <c r="AKE195">
        <v>-55.319290020786063</v>
      </c>
      <c r="AKF195">
        <v>-55.298323170400678</v>
      </c>
      <c r="AKG195">
        <v>-55.279919371950299</v>
      </c>
      <c r="AKH195">
        <v>-55.291465277678164</v>
      </c>
      <c r="AKI195">
        <v>-55.381183046363923</v>
      </c>
      <c r="AKJ195">
        <v>-55.524603431477445</v>
      </c>
      <c r="AKK195">
        <v>-55.58266265731568</v>
      </c>
      <c r="AKL195">
        <v>-55.551587487394656</v>
      </c>
      <c r="AKM195">
        <v>-55.474758664532075</v>
      </c>
      <c r="AKN195">
        <v>-55.448632802745799</v>
      </c>
      <c r="AKO195">
        <v>-55.459420684240499</v>
      </c>
      <c r="AKP195">
        <v>-55.487300104040486</v>
      </c>
      <c r="AKQ195">
        <v>-55.511494139653152</v>
      </c>
      <c r="AKR195">
        <v>-55.499720572288538</v>
      </c>
      <c r="AKS195">
        <v>-55.476040881721701</v>
      </c>
      <c r="AKT195">
        <v>-55.417237656525757</v>
      </c>
      <c r="AKU195">
        <v>-55.456856174081992</v>
      </c>
      <c r="AKV195">
        <v>-55.483332190760493</v>
      </c>
      <c r="AKW195">
        <v>-55.434458400738805</v>
      </c>
      <c r="AKX195">
        <v>-55.454320339967609</v>
      </c>
      <c r="AKY195">
        <v>-55.465020762302203</v>
      </c>
      <c r="AKZ195">
        <v>-55.421608060273812</v>
      </c>
      <c r="ALA195">
        <v>-55.400045980210479</v>
      </c>
      <c r="ALB195">
        <v>-55.42828597321455</v>
      </c>
      <c r="ALC195">
        <v>-55.450525069880882</v>
      </c>
      <c r="ALD195">
        <v>-55.437473153358411</v>
      </c>
      <c r="ALE195">
        <v>-55.44008761798699</v>
      </c>
      <c r="ALF195">
        <v>-55.484483781998087</v>
      </c>
      <c r="ALG195">
        <v>-55.499683240745249</v>
      </c>
      <c r="ALH195">
        <v>-55.470877534656381</v>
      </c>
      <c r="ALI195">
        <v>-55.441472000908767</v>
      </c>
      <c r="ALJ195">
        <v>-55.407502833687765</v>
      </c>
      <c r="ALK195">
        <v>-55.378007860691312</v>
      </c>
      <c r="ALL195">
        <v>-55.340115364425046</v>
      </c>
      <c r="ALM195">
        <v>-55.313307418657772</v>
      </c>
      <c r="ALN195">
        <v>-55.269608695655918</v>
      </c>
      <c r="ALO195">
        <v>-55.294798103922119</v>
      </c>
      <c r="ALP195">
        <v>-55.378046379492972</v>
      </c>
      <c r="ALQ195">
        <v>-55.387427961415156</v>
      </c>
      <c r="ALR195">
        <v>-55.416050805273954</v>
      </c>
      <c r="ALS195">
        <v>-55.439227636260448</v>
      </c>
      <c r="ALT195">
        <v>-55.375931305674534</v>
      </c>
      <c r="ALU195">
        <v>-55.419440510612063</v>
      </c>
      <c r="ALV195">
        <v>-55.498047011221246</v>
      </c>
      <c r="ALW195">
        <v>-55.48295298192393</v>
      </c>
      <c r="ALX195">
        <v>-55.491542896460892</v>
      </c>
      <c r="ALY195">
        <v>-55.457039996640518</v>
      </c>
      <c r="ALZ195">
        <v>-55.39097304573751</v>
      </c>
      <c r="AMA195">
        <v>-55.371158628636749</v>
      </c>
      <c r="AMB195">
        <v>-55.389134743867302</v>
      </c>
      <c r="AMC195">
        <v>-55.454543426182667</v>
      </c>
      <c r="AMD195">
        <v>-55.512631437665291</v>
      </c>
      <c r="AME195">
        <v>-55.510461121778164</v>
      </c>
      <c r="AMF195">
        <v>-55.491181401915441</v>
      </c>
      <c r="AMG195">
        <v>-55.470773396086607</v>
      </c>
      <c r="AMH195">
        <v>-55.466021036192856</v>
      </c>
      <c r="AMI195">
        <v>-55.437041468293842</v>
      </c>
      <c r="AMJ195">
        <v>-55.438176249085302</v>
      </c>
      <c r="AMK195">
        <v>-55.439631375888993</v>
      </c>
      <c r="AML195">
        <v>-55.432084781335604</v>
      </c>
      <c r="AMM195">
        <v>-55.481182020010991</v>
      </c>
      <c r="AMN195">
        <v>-55.529788584095641</v>
      </c>
      <c r="AMO195">
        <v>-55.528927055082491</v>
      </c>
      <c r="AMP195">
        <v>-55.491031187318512</v>
      </c>
      <c r="AMQ195">
        <v>-55.476573275997069</v>
      </c>
      <c r="AMR195">
        <v>-55.527920943048031</v>
      </c>
      <c r="AMS195">
        <v>-55.523468854860617</v>
      </c>
      <c r="AMT195">
        <v>-55.538888278108942</v>
      </c>
      <c r="AMU195">
        <v>-55.57181932918752</v>
      </c>
      <c r="AMV195">
        <v>-55.453345342787166</v>
      </c>
      <c r="AMW195">
        <v>-55.357636019460834</v>
      </c>
      <c r="AMX195">
        <v>-55.282009116475422</v>
      </c>
      <c r="AMY195">
        <v>-55.346219676763795</v>
      </c>
      <c r="AMZ195">
        <v>-55.484882542803604</v>
      </c>
      <c r="ANA195">
        <v>-55.510088085334843</v>
      </c>
      <c r="ANB195">
        <v>-55.461312430073747</v>
      </c>
      <c r="ANC195">
        <v>-55.416802392789556</v>
      </c>
      <c r="AND195">
        <v>-55.407248911586898</v>
      </c>
      <c r="ANE195">
        <v>-55.398740102864025</v>
      </c>
      <c r="ANF195">
        <v>-55.38918032083938</v>
      </c>
      <c r="ANG195">
        <v>-55.348789658742803</v>
      </c>
      <c r="ANH195">
        <v>-55.40226268283444</v>
      </c>
      <c r="ANI195">
        <v>-55.490009820743737</v>
      </c>
      <c r="ANJ195">
        <v>-55.51542064156277</v>
      </c>
      <c r="ANK195">
        <v>-55.525046874279482</v>
      </c>
      <c r="ANL195">
        <v>-55.537230651146068</v>
      </c>
      <c r="ANM195">
        <v>-55.530721613752576</v>
      </c>
      <c r="ANN195">
        <v>-55.499073963026738</v>
      </c>
      <c r="ANO195">
        <v>-55.494186345492174</v>
      </c>
      <c r="ANP195">
        <v>-55.504935060503044</v>
      </c>
      <c r="ANQ195">
        <v>-55.507483509354614</v>
      </c>
      <c r="ANR195">
        <v>-55.482251757856872</v>
      </c>
      <c r="ANS195">
        <v>-55.452824057115592</v>
      </c>
      <c r="ANT195">
        <v>-55.435539528426787</v>
      </c>
      <c r="ANU195">
        <v>-55.410371471594488</v>
      </c>
      <c r="ANV195">
        <v>-55.422240663042274</v>
      </c>
      <c r="ANW195">
        <v>-55.482796368208767</v>
      </c>
      <c r="ANX195">
        <v>-55.52559048067981</v>
      </c>
      <c r="ANY195">
        <v>-55.506734642222334</v>
      </c>
      <c r="ANZ195">
        <v>-55.503722533067531</v>
      </c>
      <c r="AOA195">
        <v>-55.521498169616763</v>
      </c>
      <c r="AOB195">
        <v>-55.472613328196616</v>
      </c>
      <c r="AOC195">
        <v>-55.44801183681367</v>
      </c>
      <c r="AOD195">
        <v>-55.524011934356267</v>
      </c>
      <c r="AOE195">
        <v>-55.570502657566223</v>
      </c>
      <c r="AOF195">
        <v>-55.528526810953906</v>
      </c>
      <c r="AOG195">
        <v>-55.50435285084977</v>
      </c>
      <c r="AOH195">
        <v>-55.55311150369532</v>
      </c>
      <c r="AOI195">
        <v>-55.6220905740511</v>
      </c>
      <c r="AOJ195">
        <v>-55.666118160613834</v>
      </c>
      <c r="AOK195">
        <v>-55.66513687187247</v>
      </c>
      <c r="AOL195">
        <v>-55.618274668399444</v>
      </c>
      <c r="AOM195">
        <v>-55.540143990316579</v>
      </c>
      <c r="AON195">
        <v>-55.534483691454469</v>
      </c>
      <c r="AOO195">
        <v>-55.604311390675967</v>
      </c>
      <c r="AOP195">
        <v>-55.626290500859703</v>
      </c>
      <c r="AOQ195">
        <v>-55.645410170405114</v>
      </c>
      <c r="AOR195">
        <v>-55.695780082173172</v>
      </c>
      <c r="AOS195">
        <v>-55.710926610053136</v>
      </c>
      <c r="AOT195">
        <v>-55.669930024433015</v>
      </c>
      <c r="AOU195">
        <v>-55.639043693757216</v>
      </c>
      <c r="AOV195">
        <v>-55.6327346024962</v>
      </c>
      <c r="AOW195">
        <v>-55.62544057938058</v>
      </c>
      <c r="AOX195">
        <v>-55.632542830021627</v>
      </c>
      <c r="AOY195">
        <v>-55.669651406070059</v>
      </c>
      <c r="AOZ195">
        <v>-55.70991994658872</v>
      </c>
      <c r="APA195">
        <v>-55.685727954488897</v>
      </c>
      <c r="APB195">
        <v>-55.616190907851205</v>
      </c>
      <c r="APC195">
        <v>-55.611191174195909</v>
      </c>
      <c r="APD195">
        <v>-55.641730444170967</v>
      </c>
      <c r="APE195">
        <v>-55.612889845471955</v>
      </c>
      <c r="APF195">
        <v>-55.582456527735843</v>
      </c>
      <c r="APG195">
        <v>-55.501003300573899</v>
      </c>
      <c r="APH195">
        <v>-55.476258671491394</v>
      </c>
      <c r="API195">
        <v>-55.528330284326181</v>
      </c>
      <c r="APJ195">
        <v>-55.491767226481201</v>
      </c>
      <c r="APK195">
        <v>-55.389750882813502</v>
      </c>
      <c r="APL195">
        <v>-55.360429332794844</v>
      </c>
      <c r="APM195">
        <v>-55.432137661881896</v>
      </c>
      <c r="APN195">
        <v>-55.474161822956063</v>
      </c>
      <c r="APO195">
        <v>-55.542913791055099</v>
      </c>
      <c r="APP195">
        <v>-55.627646033110807</v>
      </c>
      <c r="APQ195">
        <v>-55.645231760413665</v>
      </c>
      <c r="APR195">
        <v>-55.587883227246792</v>
      </c>
      <c r="APS195">
        <v>-55.543413702757974</v>
      </c>
      <c r="APT195">
        <v>-55.550379488505506</v>
      </c>
      <c r="APU195">
        <v>-55.540779742211626</v>
      </c>
      <c r="APV195">
        <v>-55.57212309624019</v>
      </c>
      <c r="APW195">
        <v>-55.602423842464383</v>
      </c>
      <c r="APX195">
        <v>-55.628297680343081</v>
      </c>
      <c r="APY195">
        <v>-55.615937608406313</v>
      </c>
      <c r="APZ195">
        <v>-55.581507575974527</v>
      </c>
      <c r="AQA195">
        <v>-55.62476976005523</v>
      </c>
      <c r="AQB195">
        <v>-55.620608131903865</v>
      </c>
      <c r="AQC195">
        <v>-55.616142653121415</v>
      </c>
      <c r="AQD195">
        <v>-55.634359359691928</v>
      </c>
      <c r="AQE195">
        <v>-55.616771120426392</v>
      </c>
      <c r="AQF195">
        <v>-55.601245074621417</v>
      </c>
      <c r="AQG195">
        <v>-55.592392563269236</v>
      </c>
      <c r="AQH195">
        <v>-55.535225811477204</v>
      </c>
      <c r="AQI195">
        <v>-55.489978692301378</v>
      </c>
      <c r="AQJ195">
        <v>-55.494092792019742</v>
      </c>
      <c r="AQK195">
        <v>-55.569413533613648</v>
      </c>
      <c r="AQL195">
        <v>-55.65031475879718</v>
      </c>
      <c r="AQM195">
        <v>-55.647730599917168</v>
      </c>
      <c r="AQN195">
        <v>-55.631257884088271</v>
      </c>
      <c r="AQO195">
        <v>-55.64934536995014</v>
      </c>
      <c r="AQP195">
        <v>-55.689935065826759</v>
      </c>
      <c r="AQQ195">
        <v>-55.717516554194269</v>
      </c>
      <c r="AQR195">
        <v>-55.716703617332655</v>
      </c>
      <c r="AQS195">
        <v>-55.706592953921145</v>
      </c>
      <c r="AQT195">
        <v>-55.714505533458549</v>
      </c>
      <c r="AQU195">
        <v>-55.748121805723706</v>
      </c>
      <c r="AQV195">
        <v>-55.795730190742027</v>
      </c>
      <c r="AQW195">
        <v>-55.757080508262895</v>
      </c>
      <c r="AQX195">
        <v>-55.706834181012027</v>
      </c>
      <c r="AQY195">
        <v>-55.703187954353126</v>
      </c>
      <c r="AQZ195">
        <v>-55.683659664201272</v>
      </c>
      <c r="ARA195">
        <v>-55.67799814703011</v>
      </c>
      <c r="ARB195">
        <v>-55.667639679836739</v>
      </c>
      <c r="ARC195">
        <v>-55.564758878546314</v>
      </c>
      <c r="ARD195">
        <v>-55.552315043368196</v>
      </c>
      <c r="ARE195">
        <v>-55.596567330900257</v>
      </c>
      <c r="ARF195">
        <v>-55.618475226458301</v>
      </c>
      <c r="ARG195">
        <v>-55.645746943034375</v>
      </c>
      <c r="ARH195">
        <v>-55.599475904415286</v>
      </c>
      <c r="ARI195">
        <v>-55.582971409465202</v>
      </c>
      <c r="ARJ195">
        <v>-55.674681727141149</v>
      </c>
      <c r="ARK195">
        <v>-55.748459449575506</v>
      </c>
      <c r="ARL195">
        <v>-55.755667309194891</v>
      </c>
      <c r="ARM195">
        <v>-55.756604245760109</v>
      </c>
      <c r="ARN195">
        <v>-55.72251177855528</v>
      </c>
      <c r="ARO195">
        <v>-55.700314900298309</v>
      </c>
      <c r="ARP195">
        <v>-55.669967673759231</v>
      </c>
      <c r="ARQ195">
        <v>-55.647615869016207</v>
      </c>
      <c r="ARR195">
        <v>-55.633706674210444</v>
      </c>
      <c r="ARS195">
        <v>-55.659336615829474</v>
      </c>
      <c r="ART195">
        <v>-55.719875604551305</v>
      </c>
      <c r="ARU195">
        <v>-55.719576784070199</v>
      </c>
      <c r="ARV195">
        <v>-55.704121568775136</v>
      </c>
      <c r="ARW195">
        <v>-55.685588848659208</v>
      </c>
      <c r="ARX195">
        <v>-55.712683387557249</v>
      </c>
      <c r="ARY195">
        <v>-55.742928635178785</v>
      </c>
      <c r="ARZ195">
        <v>-55.690925244076894</v>
      </c>
      <c r="ASA195">
        <v>-55.637937899936773</v>
      </c>
      <c r="ASB195">
        <v>-55.60815366468627</v>
      </c>
      <c r="ASC195">
        <v>-55.640795804270546</v>
      </c>
      <c r="ASD195">
        <v>-55.663955237676362</v>
      </c>
      <c r="ASE195">
        <v>-55.677545352282465</v>
      </c>
      <c r="ASF195">
        <v>-55.725669426429533</v>
      </c>
      <c r="ASG195">
        <v>-55.727314299411177</v>
      </c>
      <c r="ASH195">
        <v>-55.717096647652099</v>
      </c>
      <c r="ASI195">
        <v>-55.709341463746171</v>
      </c>
      <c r="ASJ195">
        <v>-55.701393930538146</v>
      </c>
      <c r="ASK195">
        <v>-55.660904690574384</v>
      </c>
      <c r="ASL195">
        <v>-55.646460080732489</v>
      </c>
      <c r="ASM195">
        <v>-55.637228596852424</v>
      </c>
      <c r="ASN195">
        <v>-55.598900447679519</v>
      </c>
      <c r="ASO195">
        <v>-55.594292783383594</v>
      </c>
      <c r="ASP195">
        <v>-55.601112811050477</v>
      </c>
      <c r="ASQ195">
        <v>-55.599705359464707</v>
      </c>
      <c r="ASR195">
        <v>-55.574626420055075</v>
      </c>
      <c r="ASS195">
        <v>-55.562730337237177</v>
      </c>
      <c r="AST195">
        <v>-55.528604973807546</v>
      </c>
      <c r="ASU195">
        <v>-55.550708240315117</v>
      </c>
      <c r="ASV195">
        <v>-55.612680514083706</v>
      </c>
      <c r="ASW195">
        <v>-55.58705076887324</v>
      </c>
      <c r="ASX195">
        <v>-55.595390797991058</v>
      </c>
      <c r="ASY195">
        <v>-55.611689491968811</v>
      </c>
      <c r="ASZ195">
        <v>-55.657587072801512</v>
      </c>
      <c r="ATA195">
        <v>-55.735764362335473</v>
      </c>
      <c r="ATB195">
        <v>-55.714964999506776</v>
      </c>
      <c r="ATC195">
        <v>-55.641928225105715</v>
      </c>
      <c r="ATD195">
        <v>-55.520017695245357</v>
      </c>
      <c r="ATE195">
        <v>-55.476657913689948</v>
      </c>
      <c r="ATF195">
        <v>-55.559130748677319</v>
      </c>
      <c r="ATG195">
        <v>-55.59541083227618</v>
      </c>
      <c r="ATH195">
        <v>-55.570912932088362</v>
      </c>
      <c r="ATI195">
        <v>-55.574775692660126</v>
      </c>
      <c r="ATJ195">
        <v>-55.615664996186432</v>
      </c>
      <c r="ATK195">
        <v>-55.657994985385656</v>
      </c>
      <c r="ATL195">
        <v>-55.654667964897911</v>
      </c>
      <c r="ATM195">
        <v>-55.642777025367543</v>
      </c>
      <c r="ATN195">
        <v>-55.634330150260794</v>
      </c>
      <c r="ATO195">
        <v>-55.624321783279228</v>
      </c>
      <c r="ATP195">
        <v>-55.65808090236299</v>
      </c>
      <c r="ATQ195">
        <v>-55.637869544907133</v>
      </c>
      <c r="ATR195">
        <v>-55.560482544310432</v>
      </c>
      <c r="ATS195">
        <v>-55.545970007991741</v>
      </c>
      <c r="ATT195">
        <v>-55.575454706997945</v>
      </c>
      <c r="ATU195">
        <v>-55.625413150699998</v>
      </c>
      <c r="ATV195">
        <v>-55.645986215821992</v>
      </c>
      <c r="ATW195">
        <v>-55.621368195354776</v>
      </c>
      <c r="ATX195">
        <v>-55.613425648086746</v>
      </c>
      <c r="ATY195">
        <v>-55.589109994885661</v>
      </c>
      <c r="ATZ195">
        <v>-55.489082611153094</v>
      </c>
      <c r="AUA195">
        <v>-55.333693452196954</v>
      </c>
      <c r="AUB195">
        <v>-55.216662442370605</v>
      </c>
      <c r="AUC195">
        <v>-55.171851595305654</v>
      </c>
      <c r="AUD195">
        <v>-55.189919702791656</v>
      </c>
      <c r="AUE195">
        <v>-55.217033406472389</v>
      </c>
      <c r="AUF195">
        <v>-55.237689257979042</v>
      </c>
      <c r="AUG195">
        <v>-55.211432050054732</v>
      </c>
      <c r="AUH195">
        <v>-55.208624957310803</v>
      </c>
      <c r="AUI195">
        <v>-55.267525529076877</v>
      </c>
      <c r="AUJ195">
        <v>-55.438220416993644</v>
      </c>
      <c r="AUK195">
        <v>-55.8504900069114</v>
      </c>
      <c r="AUL195">
        <v>-56.061129174570198</v>
      </c>
      <c r="AUM195">
        <v>-55.968273506390616</v>
      </c>
      <c r="AUN195">
        <v>-55.909125222934392</v>
      </c>
      <c r="AUO195">
        <v>-55.89567122446725</v>
      </c>
      <c r="AUP195">
        <v>-55.929776330695077</v>
      </c>
    </row>
    <row r="196" spans="1:1238" x14ac:dyDescent="0.3">
      <c r="A196" t="s">
        <v>269</v>
      </c>
      <c r="B196">
        <v>-55.490560965921716</v>
      </c>
      <c r="C196">
        <v>17.66</v>
      </c>
      <c r="D196">
        <v>68</v>
      </c>
      <c r="E196">
        <v>1020</v>
      </c>
      <c r="F196">
        <v>10.3</v>
      </c>
      <c r="G196">
        <v>37.080000000000005</v>
      </c>
      <c r="H196" t="s">
        <v>71</v>
      </c>
      <c r="I196" t="s">
        <v>60</v>
      </c>
      <c r="J196">
        <v>22</v>
      </c>
      <c r="K196" t="s">
        <v>87</v>
      </c>
      <c r="L196">
        <v>0</v>
      </c>
      <c r="M196" t="s">
        <v>65</v>
      </c>
      <c r="N196" t="s">
        <v>87</v>
      </c>
      <c r="O196">
        <v>17.420000000000002</v>
      </c>
      <c r="P196">
        <v>68</v>
      </c>
      <c r="Q196">
        <v>1020</v>
      </c>
      <c r="R196">
        <v>10.3</v>
      </c>
      <c r="S196">
        <v>37.080000000000005</v>
      </c>
      <c r="T196" t="s">
        <v>71</v>
      </c>
      <c r="U196" t="s">
        <v>60</v>
      </c>
      <c r="V196">
        <v>24</v>
      </c>
      <c r="W196" t="s">
        <v>87</v>
      </c>
      <c r="X196">
        <v>0</v>
      </c>
      <c r="Y196" t="s">
        <v>65</v>
      </c>
      <c r="Z196" t="s">
        <v>87</v>
      </c>
      <c r="AA196">
        <v>17.41</v>
      </c>
      <c r="AB196">
        <v>68</v>
      </c>
      <c r="AC196">
        <v>1020</v>
      </c>
      <c r="AD196">
        <v>10.3</v>
      </c>
      <c r="AE196">
        <v>37.080000000000005</v>
      </c>
      <c r="AF196" t="s">
        <v>71</v>
      </c>
      <c r="AG196" t="s">
        <v>60</v>
      </c>
      <c r="AH196">
        <v>25</v>
      </c>
      <c r="AI196" t="s">
        <v>83</v>
      </c>
      <c r="AJ196">
        <v>0</v>
      </c>
      <c r="AK196" t="s">
        <v>65</v>
      </c>
      <c r="AL196" t="s">
        <v>83</v>
      </c>
      <c r="AM196">
        <v>-54.068667087599223</v>
      </c>
      <c r="AN196">
        <v>-54.020711282205959</v>
      </c>
      <c r="AO196">
        <v>-53.9764714374543</v>
      </c>
      <c r="AP196">
        <v>-53.992222990371559</v>
      </c>
      <c r="AQ196">
        <v>-54.136306041025932</v>
      </c>
      <c r="AR196">
        <v>-54.283271302662527</v>
      </c>
      <c r="AS196">
        <v>-54.321087966484768</v>
      </c>
      <c r="AT196">
        <v>-54.311226373396742</v>
      </c>
      <c r="AU196">
        <v>-54.361199253288845</v>
      </c>
      <c r="AV196">
        <v>-54.517046340861285</v>
      </c>
      <c r="AW196">
        <v>-54.62470409129881</v>
      </c>
      <c r="AX196">
        <v>-54.604690747731709</v>
      </c>
      <c r="AY196">
        <v>-54.580367744626258</v>
      </c>
      <c r="AZ196">
        <v>-54.584855417810928</v>
      </c>
      <c r="BA196">
        <v>-54.605223650888384</v>
      </c>
      <c r="BB196">
        <v>-54.625422709759746</v>
      </c>
      <c r="BC196">
        <v>-54.617431170836284</v>
      </c>
      <c r="BD196">
        <v>-54.618538654315969</v>
      </c>
      <c r="BE196">
        <v>-54.648808373400207</v>
      </c>
      <c r="BF196">
        <v>-54.681753583467753</v>
      </c>
      <c r="BG196">
        <v>-54.657081142659294</v>
      </c>
      <c r="BH196">
        <v>-54.629048034940787</v>
      </c>
      <c r="BI196">
        <v>-54.683416163009184</v>
      </c>
      <c r="BJ196">
        <v>-54.725188804974195</v>
      </c>
      <c r="BK196">
        <v>-54.743995063644007</v>
      </c>
      <c r="BL196">
        <v>-54.765888725287638</v>
      </c>
      <c r="BM196">
        <v>-54.752399426776947</v>
      </c>
      <c r="BN196">
        <v>-54.698351294558719</v>
      </c>
      <c r="BO196">
        <v>-54.687437339628062</v>
      </c>
      <c r="BP196">
        <v>-54.698282600221077</v>
      </c>
      <c r="BQ196">
        <v>-54.654785945487639</v>
      </c>
      <c r="BR196">
        <v>-54.624861086730689</v>
      </c>
      <c r="BS196">
        <v>-54.627955084966096</v>
      </c>
      <c r="BT196">
        <v>-54.643180164354831</v>
      </c>
      <c r="BU196">
        <v>-54.656049665268114</v>
      </c>
      <c r="BV196">
        <v>-54.666342018641927</v>
      </c>
      <c r="BW196">
        <v>-54.682262172027869</v>
      </c>
      <c r="BX196">
        <v>-54.703551737279042</v>
      </c>
      <c r="BY196">
        <v>-54.709222267989894</v>
      </c>
      <c r="BZ196">
        <v>-54.696420509155963</v>
      </c>
      <c r="CA196">
        <v>-54.691686245682313</v>
      </c>
      <c r="CB196">
        <v>-54.715861900430284</v>
      </c>
      <c r="CC196">
        <v>-54.730467327118056</v>
      </c>
      <c r="CD196">
        <v>-54.704091428190971</v>
      </c>
      <c r="CE196">
        <v>-54.704657155768984</v>
      </c>
      <c r="CF196">
        <v>-54.740132194376116</v>
      </c>
      <c r="CG196">
        <v>-54.734492312213163</v>
      </c>
      <c r="CH196">
        <v>-54.709123280974126</v>
      </c>
      <c r="CI196">
        <v>-54.7244281942192</v>
      </c>
      <c r="CJ196">
        <v>-54.751041345497626</v>
      </c>
      <c r="CK196">
        <v>-54.765160764387005</v>
      </c>
      <c r="CL196">
        <v>-54.780776509083282</v>
      </c>
      <c r="CM196">
        <v>-54.867380607446947</v>
      </c>
      <c r="CN196">
        <v>-54.97083364641631</v>
      </c>
      <c r="CO196">
        <v>-55.021619202972694</v>
      </c>
      <c r="CP196">
        <v>-55.032871231574447</v>
      </c>
      <c r="CQ196">
        <v>-54.959826289476467</v>
      </c>
      <c r="CR196">
        <v>-54.889220495845031</v>
      </c>
      <c r="CS196">
        <v>-54.840956762361188</v>
      </c>
      <c r="CT196">
        <v>-54.817495297931465</v>
      </c>
      <c r="CU196">
        <v>-54.825404427189099</v>
      </c>
      <c r="CV196">
        <v>-54.804278454915504</v>
      </c>
      <c r="CW196">
        <v>-54.794305250041127</v>
      </c>
      <c r="CX196">
        <v>-54.819839650267305</v>
      </c>
      <c r="CY196">
        <v>-54.842738932523147</v>
      </c>
      <c r="CZ196">
        <v>-54.844538405988416</v>
      </c>
      <c r="DA196">
        <v>-54.837876253966229</v>
      </c>
      <c r="DB196">
        <v>-54.844568081678617</v>
      </c>
      <c r="DC196">
        <v>-54.876942753772198</v>
      </c>
      <c r="DD196">
        <v>-54.888176200608477</v>
      </c>
      <c r="DE196">
        <v>-54.878524172415062</v>
      </c>
      <c r="DF196">
        <v>-54.873844857525995</v>
      </c>
      <c r="DG196">
        <v>-54.888746376528545</v>
      </c>
      <c r="DH196">
        <v>-54.914256038785332</v>
      </c>
      <c r="DI196">
        <v>-54.898908755407263</v>
      </c>
      <c r="DJ196">
        <v>-54.888112894866531</v>
      </c>
      <c r="DK196">
        <v>-54.913799007245487</v>
      </c>
      <c r="DL196">
        <v>-54.9167082064304</v>
      </c>
      <c r="DM196">
        <v>-54.918694715657423</v>
      </c>
      <c r="DN196">
        <v>-54.921751648990934</v>
      </c>
      <c r="DO196">
        <v>-54.935535858569551</v>
      </c>
      <c r="DP196">
        <v>-54.962472040789891</v>
      </c>
      <c r="DQ196">
        <v>-54.959747846059841</v>
      </c>
      <c r="DR196">
        <v>-54.957776971415029</v>
      </c>
      <c r="DS196">
        <v>-54.957329543465832</v>
      </c>
      <c r="DT196">
        <v>-54.955919417143811</v>
      </c>
      <c r="DU196">
        <v>-54.969576917172404</v>
      </c>
      <c r="DV196">
        <v>-54.989320477441467</v>
      </c>
      <c r="DW196">
        <v>-54.968770192797471</v>
      </c>
      <c r="DX196">
        <v>-54.955407248433453</v>
      </c>
      <c r="DY196">
        <v>-54.982347151965612</v>
      </c>
      <c r="DZ196">
        <v>-54.980829667227425</v>
      </c>
      <c r="EA196">
        <v>-54.955501099322944</v>
      </c>
      <c r="EB196">
        <v>-54.944219714288479</v>
      </c>
      <c r="EC196">
        <v>-54.943696967832359</v>
      </c>
      <c r="ED196">
        <v>-54.938470866610388</v>
      </c>
      <c r="EE196">
        <v>-54.962873322362555</v>
      </c>
      <c r="EF196">
        <v>-54.993384929707005</v>
      </c>
      <c r="EG196">
        <v>-54.976451396439344</v>
      </c>
      <c r="EH196">
        <v>-54.980294618321807</v>
      </c>
      <c r="EI196">
        <v>-54.988972298284068</v>
      </c>
      <c r="EJ196">
        <v>-54.978787258057203</v>
      </c>
      <c r="EK196">
        <v>-54.977467650140319</v>
      </c>
      <c r="EL196">
        <v>-54.979223115064102</v>
      </c>
      <c r="EM196">
        <v>-54.992026902580506</v>
      </c>
      <c r="EN196">
        <v>-55.004812590900436</v>
      </c>
      <c r="EO196">
        <v>-55.000027190057651</v>
      </c>
      <c r="EP196">
        <v>-55.012133933828366</v>
      </c>
      <c r="EQ196">
        <v>-55.024620844715891</v>
      </c>
      <c r="ER196">
        <v>-55.016189425960071</v>
      </c>
      <c r="ES196">
        <v>-55.035985212642984</v>
      </c>
      <c r="ET196">
        <v>-55.058824391078275</v>
      </c>
      <c r="EU196">
        <v>-55.061754463875403</v>
      </c>
      <c r="EV196">
        <v>-55.057621184065411</v>
      </c>
      <c r="EW196">
        <v>-55.046047015966465</v>
      </c>
      <c r="EX196">
        <v>-55.065935992498851</v>
      </c>
      <c r="EY196">
        <v>-55.096612541970529</v>
      </c>
      <c r="EZ196">
        <v>-55.095338432116357</v>
      </c>
      <c r="FA196">
        <v>-55.147883863692869</v>
      </c>
      <c r="FB196">
        <v>-55.125224927017399</v>
      </c>
      <c r="FC196">
        <v>-54.905821208314237</v>
      </c>
      <c r="FD196">
        <v>-54.636793689629627</v>
      </c>
      <c r="FE196">
        <v>-54.536814940013166</v>
      </c>
      <c r="FF196">
        <v>-54.620991083303608</v>
      </c>
      <c r="FG196">
        <v>-54.708981720185918</v>
      </c>
      <c r="FH196">
        <v>-54.70772361842247</v>
      </c>
      <c r="FI196">
        <v>-54.664803233027342</v>
      </c>
      <c r="FJ196">
        <v>-54.676898950444212</v>
      </c>
      <c r="FK196">
        <v>-54.701436700286521</v>
      </c>
      <c r="FL196">
        <v>-54.753069105856127</v>
      </c>
      <c r="FM196">
        <v>-54.790378185986896</v>
      </c>
      <c r="FN196">
        <v>-54.781612577981335</v>
      </c>
      <c r="FO196">
        <v>-54.80556877277219</v>
      </c>
      <c r="FP196">
        <v>-54.845688698651969</v>
      </c>
      <c r="FQ196">
        <v>-54.849936665083945</v>
      </c>
      <c r="FR196">
        <v>-54.849730501224514</v>
      </c>
      <c r="FS196">
        <v>-54.873719573545756</v>
      </c>
      <c r="FT196">
        <v>-54.886220232195058</v>
      </c>
      <c r="FU196">
        <v>-54.86566577221673</v>
      </c>
      <c r="FV196">
        <v>-54.832231476266749</v>
      </c>
      <c r="FW196">
        <v>-54.817059870666462</v>
      </c>
      <c r="FX196">
        <v>-54.843513169849956</v>
      </c>
      <c r="FY196">
        <v>-54.877814409693826</v>
      </c>
      <c r="FZ196">
        <v>-54.874898721881493</v>
      </c>
      <c r="GA196">
        <v>-54.856234258211984</v>
      </c>
      <c r="GB196">
        <v>-54.877066085327087</v>
      </c>
      <c r="GC196">
        <v>-54.884935361292072</v>
      </c>
      <c r="GD196">
        <v>-54.831228121663059</v>
      </c>
      <c r="GE196">
        <v>-54.825367967390982</v>
      </c>
      <c r="GF196">
        <v>-54.843077505388294</v>
      </c>
      <c r="GG196">
        <v>-54.845160443103715</v>
      </c>
      <c r="GH196">
        <v>-54.857869663918542</v>
      </c>
      <c r="GI196">
        <v>-54.86762289367752</v>
      </c>
      <c r="GJ196">
        <v>-54.901095951182434</v>
      </c>
      <c r="GK196">
        <v>-54.89324805299124</v>
      </c>
      <c r="GL196">
        <v>-54.874642580045482</v>
      </c>
      <c r="GM196">
        <v>-54.910578251114629</v>
      </c>
      <c r="GN196">
        <v>-54.888031664315335</v>
      </c>
      <c r="GO196">
        <v>-54.859884463254346</v>
      </c>
      <c r="GP196">
        <v>-54.867162785002996</v>
      </c>
      <c r="GQ196">
        <v>-54.90170561108954</v>
      </c>
      <c r="GR196">
        <v>-54.96356531622861</v>
      </c>
      <c r="GS196">
        <v>-54.951487432417267</v>
      </c>
      <c r="GT196">
        <v>-54.868612744671736</v>
      </c>
      <c r="GU196">
        <v>-54.646119377211924</v>
      </c>
      <c r="GV196">
        <v>-54.537936702421973</v>
      </c>
      <c r="GW196">
        <v>-54.673113839373343</v>
      </c>
      <c r="GX196">
        <v>-54.892610349052113</v>
      </c>
      <c r="GY196">
        <v>-55.045847507048158</v>
      </c>
      <c r="GZ196">
        <v>-54.988576550796139</v>
      </c>
      <c r="HA196">
        <v>-54.943547461414568</v>
      </c>
      <c r="HB196">
        <v>-54.921738814356445</v>
      </c>
      <c r="HC196">
        <v>-54.906017904328515</v>
      </c>
      <c r="HD196">
        <v>-54.919426934661608</v>
      </c>
      <c r="HE196">
        <v>-54.915304857420992</v>
      </c>
      <c r="HF196">
        <v>-54.889975315167284</v>
      </c>
      <c r="HG196">
        <v>-54.873256862900448</v>
      </c>
      <c r="HH196">
        <v>-54.893624981009935</v>
      </c>
      <c r="HI196">
        <v>-54.891978788141458</v>
      </c>
      <c r="HJ196">
        <v>-54.875405934333457</v>
      </c>
      <c r="HK196">
        <v>-54.858676775431732</v>
      </c>
      <c r="HL196">
        <v>-54.8567988723985</v>
      </c>
      <c r="HM196">
        <v>-54.871601119015686</v>
      </c>
      <c r="HN196">
        <v>-54.887618166571919</v>
      </c>
      <c r="HO196">
        <v>-54.909868753042446</v>
      </c>
      <c r="HP196">
        <v>-54.936938696257585</v>
      </c>
      <c r="HQ196">
        <v>-54.966210130352337</v>
      </c>
      <c r="HR196">
        <v>-54.968176141603578</v>
      </c>
      <c r="HS196">
        <v>-54.972729967432592</v>
      </c>
      <c r="HT196">
        <v>-54.985890558298273</v>
      </c>
      <c r="HU196">
        <v>-54.97506920324696</v>
      </c>
      <c r="HV196">
        <v>-54.982267217827214</v>
      </c>
      <c r="HW196">
        <v>-54.98260661716732</v>
      </c>
      <c r="HX196">
        <v>-54.972300643778738</v>
      </c>
      <c r="HY196">
        <v>-54.986726726339327</v>
      </c>
      <c r="HZ196">
        <v>-54.988026882120828</v>
      </c>
      <c r="IA196">
        <v>-55.00281258030877</v>
      </c>
      <c r="IB196">
        <v>-55.029645897888258</v>
      </c>
      <c r="IC196">
        <v>-55.04704824998835</v>
      </c>
      <c r="ID196">
        <v>-55.058632488649501</v>
      </c>
      <c r="IE196">
        <v>-55.063771940401253</v>
      </c>
      <c r="IF196">
        <v>-55.04683046812756</v>
      </c>
      <c r="IG196">
        <v>-55.020151455567522</v>
      </c>
      <c r="IH196">
        <v>-55.029125214219356</v>
      </c>
      <c r="II196">
        <v>-55.039729879546996</v>
      </c>
      <c r="IJ196">
        <v>-55.031830755537072</v>
      </c>
      <c r="IK196">
        <v>-55.020145467718486</v>
      </c>
      <c r="IL196">
        <v>-55.005869427460794</v>
      </c>
      <c r="IM196">
        <v>-54.986144444673265</v>
      </c>
      <c r="IN196">
        <v>-54.989308837543021</v>
      </c>
      <c r="IO196">
        <v>-55.002206632357129</v>
      </c>
      <c r="IP196">
        <v>-55.0002045490359</v>
      </c>
      <c r="IQ196">
        <v>-55.022852766704858</v>
      </c>
      <c r="IR196">
        <v>-55.059170949263319</v>
      </c>
      <c r="IS196">
        <v>-55.061708714469098</v>
      </c>
      <c r="IT196">
        <v>-55.082430649583173</v>
      </c>
      <c r="IU196">
        <v>-55.103754254475689</v>
      </c>
      <c r="IV196">
        <v>-55.088491978940766</v>
      </c>
      <c r="IW196">
        <v>-55.094217448014454</v>
      </c>
      <c r="IX196">
        <v>-55.182799857709284</v>
      </c>
      <c r="IY196">
        <v>-55.389697755969109</v>
      </c>
      <c r="IZ196">
        <v>-55.534355551913883</v>
      </c>
      <c r="JA196">
        <v>-55.569748412961673</v>
      </c>
      <c r="JB196">
        <v>-55.56518458440091</v>
      </c>
      <c r="JC196">
        <v>-55.520024481616119</v>
      </c>
      <c r="JD196">
        <v>-55.503710639238591</v>
      </c>
      <c r="JE196">
        <v>-55.49767194600269</v>
      </c>
      <c r="JF196">
        <v>-55.49857155167075</v>
      </c>
      <c r="JG196">
        <v>-55.501430158577193</v>
      </c>
      <c r="JH196">
        <v>-55.519831437339526</v>
      </c>
      <c r="JI196">
        <v>-55.504109857806348</v>
      </c>
      <c r="JJ196">
        <v>-55.433583468610365</v>
      </c>
      <c r="JK196">
        <v>-55.452782623355304</v>
      </c>
      <c r="JL196">
        <v>-55.507374879689152</v>
      </c>
      <c r="JM196">
        <v>-55.508695887633976</v>
      </c>
      <c r="JN196">
        <v>-55.516391352598696</v>
      </c>
      <c r="JO196">
        <v>-55.538410210008088</v>
      </c>
      <c r="JP196">
        <v>-55.540834681345252</v>
      </c>
      <c r="JQ196">
        <v>-55.551099195477946</v>
      </c>
      <c r="JR196">
        <v>-55.578266265666862</v>
      </c>
      <c r="JS196">
        <v>-55.582365589293872</v>
      </c>
      <c r="JT196">
        <v>-55.545123434747936</v>
      </c>
      <c r="JU196">
        <v>-55.531656812450663</v>
      </c>
      <c r="JV196">
        <v>-55.519896960900098</v>
      </c>
      <c r="JW196">
        <v>-55.518354820723403</v>
      </c>
      <c r="JX196">
        <v>-55.544581041564172</v>
      </c>
      <c r="JY196">
        <v>-55.580091274053736</v>
      </c>
      <c r="JZ196">
        <v>-55.616488651046069</v>
      </c>
      <c r="KA196">
        <v>-55.588909589204739</v>
      </c>
      <c r="KB196">
        <v>-55.542569430009138</v>
      </c>
      <c r="KC196">
        <v>-55.547811027614287</v>
      </c>
      <c r="KD196">
        <v>-55.580751912730122</v>
      </c>
      <c r="KE196">
        <v>-55.571408314473068</v>
      </c>
      <c r="KF196">
        <v>-55.562399688617283</v>
      </c>
      <c r="KG196">
        <v>-55.576930023168046</v>
      </c>
      <c r="KH196">
        <v>-55.619527132584878</v>
      </c>
      <c r="KI196">
        <v>-55.658692023310465</v>
      </c>
      <c r="KJ196">
        <v>-55.650644438895455</v>
      </c>
      <c r="KK196">
        <v>-55.623986307578363</v>
      </c>
      <c r="KL196">
        <v>-55.607585799616437</v>
      </c>
      <c r="KM196">
        <v>-55.606011227244494</v>
      </c>
      <c r="KN196">
        <v>-55.619573543856916</v>
      </c>
      <c r="KO196">
        <v>-55.620498122124999</v>
      </c>
      <c r="KP196">
        <v>-55.630568704108583</v>
      </c>
      <c r="KQ196">
        <v>-55.659975865898183</v>
      </c>
      <c r="KR196">
        <v>-55.645326290865242</v>
      </c>
      <c r="KS196">
        <v>-55.61964957720528</v>
      </c>
      <c r="KT196">
        <v>-55.628661752799736</v>
      </c>
      <c r="KU196">
        <v>-55.642513765964608</v>
      </c>
      <c r="KV196">
        <v>-55.642404787405795</v>
      </c>
      <c r="KW196">
        <v>-55.631966492082512</v>
      </c>
      <c r="KX196">
        <v>-55.614451512134579</v>
      </c>
      <c r="KY196">
        <v>-55.5964495546961</v>
      </c>
      <c r="KZ196">
        <v>-55.608140010595726</v>
      </c>
      <c r="LA196">
        <v>-55.62532402903166</v>
      </c>
      <c r="LB196">
        <v>-55.645079065316708</v>
      </c>
      <c r="LC196">
        <v>-55.702203663220537</v>
      </c>
      <c r="LD196">
        <v>-55.726712619673322</v>
      </c>
      <c r="LE196">
        <v>-55.712682450362877</v>
      </c>
      <c r="LF196">
        <v>-55.672534130100694</v>
      </c>
      <c r="LG196">
        <v>-55.622899877083469</v>
      </c>
      <c r="LH196">
        <v>-55.614824505087</v>
      </c>
      <c r="LI196">
        <v>-55.607314440598145</v>
      </c>
      <c r="LJ196">
        <v>-55.621754236701058</v>
      </c>
      <c r="LK196">
        <v>-55.664591073313389</v>
      </c>
      <c r="LL196">
        <v>-55.694983951859449</v>
      </c>
      <c r="LM196">
        <v>-55.698215603477379</v>
      </c>
      <c r="LN196">
        <v>-55.669570075760952</v>
      </c>
      <c r="LO196">
        <v>-55.675990903639814</v>
      </c>
      <c r="LP196">
        <v>-55.700737801261013</v>
      </c>
      <c r="LQ196">
        <v>-55.684819101818462</v>
      </c>
      <c r="LR196">
        <v>-55.677683447558834</v>
      </c>
      <c r="LS196">
        <v>-55.6819175069853</v>
      </c>
      <c r="LT196">
        <v>-55.67354114617271</v>
      </c>
      <c r="LU196">
        <v>-55.679231674353247</v>
      </c>
      <c r="LV196">
        <v>-55.677875140730158</v>
      </c>
      <c r="LW196">
        <v>-55.699439547601152</v>
      </c>
      <c r="LX196">
        <v>-55.757405700678703</v>
      </c>
      <c r="LY196">
        <v>-55.785603195184983</v>
      </c>
      <c r="LZ196">
        <v>-55.780804315104092</v>
      </c>
      <c r="MA196">
        <v>-55.741177172393989</v>
      </c>
      <c r="MB196">
        <v>-55.706888441775327</v>
      </c>
      <c r="MC196">
        <v>-55.701000342826291</v>
      </c>
      <c r="MD196">
        <v>-55.711861866014992</v>
      </c>
      <c r="ME196">
        <v>-55.72501858993806</v>
      </c>
      <c r="MF196">
        <v>-55.729027884754132</v>
      </c>
      <c r="MG196">
        <v>-55.735893551424738</v>
      </c>
      <c r="MH196">
        <v>-55.727947467768594</v>
      </c>
      <c r="MI196">
        <v>-55.727212325426997</v>
      </c>
      <c r="MJ196">
        <v>-55.671482257856042</v>
      </c>
      <c r="MK196">
        <v>-55.482413909726169</v>
      </c>
      <c r="ML196">
        <v>-55.324650239430852</v>
      </c>
      <c r="MM196">
        <v>-55.322312651306831</v>
      </c>
      <c r="MN196">
        <v>-55.369910180944828</v>
      </c>
      <c r="MO196">
        <v>-55.389008168146034</v>
      </c>
      <c r="MP196">
        <v>-55.388267936470257</v>
      </c>
      <c r="MQ196">
        <v>-55.402704975033402</v>
      </c>
      <c r="MR196">
        <v>-55.410440487729026</v>
      </c>
      <c r="MS196">
        <v>-55.405049092405221</v>
      </c>
      <c r="MT196">
        <v>-55.398418771013638</v>
      </c>
      <c r="MU196">
        <v>-55.37279328316778</v>
      </c>
      <c r="MV196">
        <v>-55.368438497048764</v>
      </c>
      <c r="MW196">
        <v>-55.3728639426499</v>
      </c>
      <c r="MX196">
        <v>-55.349384442377826</v>
      </c>
      <c r="MY196">
        <v>-55.311907457833399</v>
      </c>
      <c r="MZ196">
        <v>-55.293273569348337</v>
      </c>
      <c r="NA196">
        <v>-55.29839034240328</v>
      </c>
      <c r="NB196">
        <v>-55.308066829523028</v>
      </c>
      <c r="NC196">
        <v>-55.326895516620084</v>
      </c>
      <c r="ND196">
        <v>-55.357135244478172</v>
      </c>
      <c r="NE196">
        <v>-55.345861355997876</v>
      </c>
      <c r="NF196">
        <v>-55.333141892808669</v>
      </c>
      <c r="NG196">
        <v>-55.415820048451906</v>
      </c>
      <c r="NH196">
        <v>-55.596405584346016</v>
      </c>
      <c r="NI196">
        <v>-55.728421895629253</v>
      </c>
      <c r="NJ196">
        <v>-55.750140440363452</v>
      </c>
      <c r="NK196">
        <v>-55.752599212141781</v>
      </c>
      <c r="NL196">
        <v>-55.786816276247635</v>
      </c>
      <c r="NM196">
        <v>-55.806164983041668</v>
      </c>
      <c r="NN196">
        <v>-55.788568330236622</v>
      </c>
      <c r="NO196">
        <v>-55.799310853079284</v>
      </c>
      <c r="NP196">
        <v>-55.789205880596768</v>
      </c>
      <c r="NQ196">
        <v>-55.786489067291825</v>
      </c>
      <c r="NR196">
        <v>-55.781833066383612</v>
      </c>
      <c r="NS196">
        <v>-55.75440480398953</v>
      </c>
      <c r="NT196">
        <v>-55.747570214172441</v>
      </c>
      <c r="NU196">
        <v>-55.744501556019202</v>
      </c>
      <c r="NV196">
        <v>-55.715830820138478</v>
      </c>
      <c r="NW196">
        <v>-55.708098111523206</v>
      </c>
      <c r="NX196">
        <v>-55.742405020183448</v>
      </c>
      <c r="NY196">
        <v>-55.756778817348291</v>
      </c>
      <c r="NZ196">
        <v>-55.751667867344452</v>
      </c>
      <c r="OA196">
        <v>-55.735597180756614</v>
      </c>
      <c r="OB196">
        <v>-55.73938586757594</v>
      </c>
      <c r="OC196">
        <v>-55.738246641161645</v>
      </c>
      <c r="OD196">
        <v>-55.69829291977571</v>
      </c>
      <c r="OE196">
        <v>-55.678002595658469</v>
      </c>
      <c r="OF196">
        <v>-55.719837211123476</v>
      </c>
      <c r="OG196">
        <v>-55.711420375435523</v>
      </c>
      <c r="OH196">
        <v>-55.568332279425803</v>
      </c>
      <c r="OI196">
        <v>-55.438334291194366</v>
      </c>
      <c r="OJ196">
        <v>-55.37902901551</v>
      </c>
      <c r="OK196">
        <v>-55.355881510675417</v>
      </c>
      <c r="OL196">
        <v>-55.373500983035925</v>
      </c>
      <c r="OM196">
        <v>-55.365786844938668</v>
      </c>
      <c r="ON196">
        <v>-55.350784804920139</v>
      </c>
      <c r="OO196">
        <v>-55.329971958790935</v>
      </c>
      <c r="OP196">
        <v>-55.280662864381526</v>
      </c>
      <c r="OQ196">
        <v>-55.257817859274809</v>
      </c>
      <c r="OR196">
        <v>-55.245958933380166</v>
      </c>
      <c r="OS196">
        <v>-55.242404451344768</v>
      </c>
      <c r="OT196">
        <v>-55.243568662812727</v>
      </c>
      <c r="OU196">
        <v>-55.259793442760284</v>
      </c>
      <c r="OV196">
        <v>-55.300705127515933</v>
      </c>
      <c r="OW196">
        <v>-55.317305691806858</v>
      </c>
      <c r="OX196">
        <v>-55.319757017179271</v>
      </c>
      <c r="OY196">
        <v>-55.306077465952598</v>
      </c>
      <c r="OZ196">
        <v>-55.290346389482167</v>
      </c>
      <c r="PA196">
        <v>-55.292488822722248</v>
      </c>
      <c r="PB196">
        <v>-55.302915483542833</v>
      </c>
      <c r="PC196">
        <v>-55.353485576208946</v>
      </c>
      <c r="PD196">
        <v>-55.381492959645556</v>
      </c>
      <c r="PE196">
        <v>-55.35702632145896</v>
      </c>
      <c r="PF196">
        <v>-55.353663316565033</v>
      </c>
      <c r="PG196">
        <v>-55.37357795204791</v>
      </c>
      <c r="PH196">
        <v>-55.391648666413303</v>
      </c>
      <c r="PI196">
        <v>-55.390839090878572</v>
      </c>
      <c r="PJ196">
        <v>-55.380642424561117</v>
      </c>
      <c r="PK196">
        <v>-55.34225999109151</v>
      </c>
      <c r="PL196">
        <v>-55.330741084032923</v>
      </c>
      <c r="PM196">
        <v>-55.372618740195804</v>
      </c>
      <c r="PN196">
        <v>-55.437237837312509</v>
      </c>
      <c r="PO196">
        <v>-55.635270741364543</v>
      </c>
      <c r="PP196">
        <v>-55.815485746141761</v>
      </c>
      <c r="PQ196">
        <v>-55.842808775310623</v>
      </c>
      <c r="PR196">
        <v>-55.816224309325058</v>
      </c>
      <c r="PS196">
        <v>-55.773518161394584</v>
      </c>
      <c r="PT196">
        <v>-55.785402935889408</v>
      </c>
      <c r="PU196">
        <v>-55.76673111746409</v>
      </c>
      <c r="PV196">
        <v>-55.750685919961491</v>
      </c>
      <c r="PW196">
        <v>-55.807388744544284</v>
      </c>
      <c r="PX196">
        <v>-55.830936943127924</v>
      </c>
      <c r="PY196">
        <v>-55.78280807283258</v>
      </c>
      <c r="PZ196">
        <v>-55.720671236497189</v>
      </c>
      <c r="QA196">
        <v>-55.743248432845405</v>
      </c>
      <c r="QB196">
        <v>-55.756985467311367</v>
      </c>
      <c r="QC196">
        <v>-55.728954329957055</v>
      </c>
      <c r="QD196">
        <v>-55.769617858966136</v>
      </c>
      <c r="QE196">
        <v>-55.796350277492138</v>
      </c>
      <c r="QF196">
        <v>-55.795555799737087</v>
      </c>
      <c r="QG196">
        <v>-55.815665932069514</v>
      </c>
      <c r="QH196">
        <v>-55.811008754192898</v>
      </c>
      <c r="QI196">
        <v>-55.797596499242637</v>
      </c>
      <c r="QJ196">
        <v>-55.773166293587224</v>
      </c>
      <c r="QK196">
        <v>-55.749678757501066</v>
      </c>
      <c r="QL196">
        <v>-55.696221332877428</v>
      </c>
      <c r="QM196">
        <v>-55.651194756704569</v>
      </c>
      <c r="QN196">
        <v>-55.693923215102394</v>
      </c>
      <c r="QO196">
        <v>-55.741070525855477</v>
      </c>
      <c r="QP196">
        <v>-55.745553885224602</v>
      </c>
      <c r="QQ196">
        <v>-55.682659488998311</v>
      </c>
      <c r="QR196">
        <v>-55.641185782007156</v>
      </c>
      <c r="QS196">
        <v>-55.673171928424267</v>
      </c>
      <c r="QT196">
        <v>-55.676700918998009</v>
      </c>
      <c r="QU196">
        <v>-55.703767760909443</v>
      </c>
      <c r="QV196">
        <v>-55.764640982054665</v>
      </c>
      <c r="QW196">
        <v>-55.757602815187994</v>
      </c>
      <c r="QX196">
        <v>-55.69431943417446</v>
      </c>
      <c r="QY196">
        <v>-55.649663319209161</v>
      </c>
      <c r="QZ196">
        <v>-55.553698022663177</v>
      </c>
      <c r="RA196">
        <v>-55.349759138425611</v>
      </c>
      <c r="RB196">
        <v>-55.22815620737542</v>
      </c>
      <c r="RC196">
        <v>-55.250387999799514</v>
      </c>
      <c r="RD196">
        <v>-55.265593935035447</v>
      </c>
      <c r="RE196">
        <v>-55.239494792641594</v>
      </c>
      <c r="RF196">
        <v>-55.218693851700635</v>
      </c>
      <c r="RG196">
        <v>-55.217141911947529</v>
      </c>
      <c r="RH196">
        <v>-55.232100371860639</v>
      </c>
      <c r="RI196">
        <v>-55.258024398806967</v>
      </c>
      <c r="RJ196">
        <v>-55.283072730591016</v>
      </c>
      <c r="RK196">
        <v>-55.269123141765206</v>
      </c>
      <c r="RL196">
        <v>-55.249410954895595</v>
      </c>
      <c r="RM196">
        <v>-55.210285677418256</v>
      </c>
      <c r="RN196">
        <v>-55.070857771803247</v>
      </c>
      <c r="RO196">
        <v>-54.873702420747549</v>
      </c>
      <c r="RP196">
        <v>-54.761111528322623</v>
      </c>
      <c r="RQ196">
        <v>-54.873453067394287</v>
      </c>
      <c r="RR196">
        <v>-54.991663493922516</v>
      </c>
      <c r="RS196">
        <v>-54.961403438389127</v>
      </c>
      <c r="RT196">
        <v>-54.982794547597763</v>
      </c>
      <c r="RU196">
        <v>-55.03746875112396</v>
      </c>
      <c r="RV196">
        <v>-55.120756737196643</v>
      </c>
      <c r="RW196">
        <v>-55.154362164789219</v>
      </c>
      <c r="RX196">
        <v>-55.118630550777887</v>
      </c>
      <c r="RY196">
        <v>-55.091958002125736</v>
      </c>
      <c r="RZ196">
        <v>-55.02601496126055</v>
      </c>
      <c r="SA196">
        <v>-54.961626727863433</v>
      </c>
      <c r="SB196">
        <v>-54.888628973456406</v>
      </c>
      <c r="SC196">
        <v>-54.887252393301907</v>
      </c>
      <c r="SD196">
        <v>-55.072745098501045</v>
      </c>
      <c r="SE196">
        <v>-55.278588967815011</v>
      </c>
      <c r="SF196">
        <v>-55.310748057316289</v>
      </c>
      <c r="SG196">
        <v>-55.244604987826051</v>
      </c>
      <c r="SH196">
        <v>-55.203390693793779</v>
      </c>
      <c r="SI196">
        <v>-55.219828826793176</v>
      </c>
      <c r="SJ196">
        <v>-55.237864948500203</v>
      </c>
      <c r="SK196">
        <v>-55.27423810838782</v>
      </c>
      <c r="SL196">
        <v>-55.309166790645648</v>
      </c>
      <c r="SM196">
        <v>-55.290068324256318</v>
      </c>
      <c r="SN196">
        <v>-55.200703161206647</v>
      </c>
      <c r="SO196">
        <v>-55.087025012777779</v>
      </c>
      <c r="SP196">
        <v>-55.063819090819173</v>
      </c>
      <c r="SQ196">
        <v>-55.082387421432927</v>
      </c>
      <c r="SR196">
        <v>-55.095213693665229</v>
      </c>
      <c r="SS196">
        <v>-55.140106129065316</v>
      </c>
      <c r="ST196">
        <v>-55.15489286619875</v>
      </c>
      <c r="SU196">
        <v>-55.150256436716177</v>
      </c>
      <c r="SV196">
        <v>-55.147063171502772</v>
      </c>
      <c r="SW196">
        <v>-55.130692395033194</v>
      </c>
      <c r="SX196">
        <v>-55.104150769610342</v>
      </c>
      <c r="SY196">
        <v>-55.051277829600437</v>
      </c>
      <c r="SZ196">
        <v>-55.049259864728427</v>
      </c>
      <c r="TA196">
        <v>-55.108261602410892</v>
      </c>
      <c r="TB196">
        <v>-55.147073013265882</v>
      </c>
      <c r="TC196">
        <v>-55.156417278506886</v>
      </c>
      <c r="TD196">
        <v>-55.161662640899969</v>
      </c>
      <c r="TE196">
        <v>-55.162324643516122</v>
      </c>
      <c r="TF196">
        <v>-55.192424342215745</v>
      </c>
      <c r="TG196">
        <v>-55.21926224989798</v>
      </c>
      <c r="TH196">
        <v>-55.305380040820552</v>
      </c>
      <c r="TI196">
        <v>-55.529919944385284</v>
      </c>
      <c r="TJ196">
        <v>-55.726770319040185</v>
      </c>
      <c r="TK196">
        <v>-55.807164624131886</v>
      </c>
      <c r="TL196">
        <v>-55.800519791985018</v>
      </c>
      <c r="TM196">
        <v>-55.760157986594159</v>
      </c>
      <c r="TN196">
        <v>-55.711972589649911</v>
      </c>
      <c r="TO196">
        <v>-55.671481999329473</v>
      </c>
      <c r="TP196">
        <v>-55.634487769337852</v>
      </c>
      <c r="TQ196">
        <v>-55.639761541010174</v>
      </c>
      <c r="TR196">
        <v>-55.676660375835006</v>
      </c>
      <c r="TS196">
        <v>-55.655908921820917</v>
      </c>
      <c r="TT196">
        <v>-55.618267935697112</v>
      </c>
      <c r="TU196">
        <v>-55.619268169810582</v>
      </c>
      <c r="TV196">
        <v>-55.629844203968531</v>
      </c>
      <c r="TW196">
        <v>-55.62390205042017</v>
      </c>
      <c r="TX196">
        <v>-55.645678453304456</v>
      </c>
      <c r="TY196">
        <v>-55.654811538903616</v>
      </c>
      <c r="TZ196">
        <v>-55.624704634548749</v>
      </c>
      <c r="UA196">
        <v>-55.625113609158063</v>
      </c>
      <c r="UB196">
        <v>-55.653581030137261</v>
      </c>
      <c r="UC196">
        <v>-55.641124260751148</v>
      </c>
      <c r="UD196">
        <v>-55.613834141696088</v>
      </c>
      <c r="UE196">
        <v>-55.627630025868228</v>
      </c>
      <c r="UF196">
        <v>-55.59920025537744</v>
      </c>
      <c r="UG196">
        <v>-55.568931313231545</v>
      </c>
      <c r="UH196">
        <v>-55.624522295300849</v>
      </c>
      <c r="UI196">
        <v>-55.63807268913277</v>
      </c>
      <c r="UJ196">
        <v>-55.640086314306522</v>
      </c>
      <c r="UK196">
        <v>-55.649290782856596</v>
      </c>
      <c r="UL196">
        <v>-55.611459936028481</v>
      </c>
      <c r="UM196">
        <v>-55.607583703712663</v>
      </c>
      <c r="UN196">
        <v>-55.609238253920978</v>
      </c>
      <c r="UO196">
        <v>-55.601576265751412</v>
      </c>
      <c r="UP196">
        <v>-55.650039921718189</v>
      </c>
      <c r="UQ196">
        <v>-55.69669733072439</v>
      </c>
      <c r="UR196">
        <v>-55.698332577576124</v>
      </c>
      <c r="US196">
        <v>-55.661311754252111</v>
      </c>
      <c r="UT196">
        <v>-55.642821911333996</v>
      </c>
      <c r="UU196">
        <v>-55.643586935257872</v>
      </c>
      <c r="UV196">
        <v>-55.633319545707565</v>
      </c>
      <c r="UW196">
        <v>-55.620119949923037</v>
      </c>
      <c r="UX196">
        <v>-55.59871820633299</v>
      </c>
      <c r="UY196">
        <v>-55.613127233631801</v>
      </c>
      <c r="UZ196">
        <v>-55.658189454931346</v>
      </c>
      <c r="VA196">
        <v>-55.671807143905554</v>
      </c>
      <c r="VB196">
        <v>-55.638697025587973</v>
      </c>
      <c r="VC196">
        <v>-55.600561079880997</v>
      </c>
      <c r="VD196">
        <v>-55.58100259277775</v>
      </c>
      <c r="VE196">
        <v>-55.614538508870048</v>
      </c>
      <c r="VF196">
        <v>-55.670629474161331</v>
      </c>
      <c r="VG196">
        <v>-55.66685129694504</v>
      </c>
      <c r="VH196">
        <v>-55.645279918942158</v>
      </c>
      <c r="VI196">
        <v>-55.640496133324987</v>
      </c>
      <c r="VJ196">
        <v>-55.656788297374469</v>
      </c>
      <c r="VK196">
        <v>-55.704939472050327</v>
      </c>
      <c r="VL196">
        <v>-55.715674720358109</v>
      </c>
      <c r="VM196">
        <v>-55.66996437282242</v>
      </c>
      <c r="VN196">
        <v>-55.642300924139391</v>
      </c>
      <c r="VO196">
        <v>-55.642782406989497</v>
      </c>
      <c r="VP196">
        <v>-55.640298849280455</v>
      </c>
      <c r="VQ196">
        <v>-55.63407681591265</v>
      </c>
      <c r="VR196">
        <v>-55.628172815987995</v>
      </c>
      <c r="VS196">
        <v>-55.632586282644297</v>
      </c>
      <c r="VT196">
        <v>-55.633280512097414</v>
      </c>
      <c r="VU196">
        <v>-55.667233983171442</v>
      </c>
      <c r="VV196">
        <v>-55.761774894864715</v>
      </c>
      <c r="VW196">
        <v>-55.807261909278182</v>
      </c>
      <c r="VX196">
        <v>-55.780809798206931</v>
      </c>
      <c r="VY196">
        <v>-55.749271725187413</v>
      </c>
      <c r="VZ196">
        <v>-55.751618789839085</v>
      </c>
      <c r="WA196">
        <v>-55.784640551216754</v>
      </c>
      <c r="WB196">
        <v>-55.79542024102183</v>
      </c>
      <c r="WC196">
        <v>-55.803606957116088</v>
      </c>
      <c r="WD196">
        <v>-55.790395777404996</v>
      </c>
      <c r="WE196">
        <v>-55.75683213576481</v>
      </c>
      <c r="WF196">
        <v>-55.735560961712139</v>
      </c>
      <c r="WG196">
        <v>-55.695866525396063</v>
      </c>
      <c r="WH196">
        <v>-55.688398674015133</v>
      </c>
      <c r="WI196">
        <v>-55.703274201862861</v>
      </c>
      <c r="WJ196">
        <v>-55.698845962398288</v>
      </c>
      <c r="WK196">
        <v>-55.695079949565283</v>
      </c>
      <c r="WL196">
        <v>-55.684979306654746</v>
      </c>
      <c r="WM196">
        <v>-55.591990788903786</v>
      </c>
      <c r="WN196">
        <v>-55.421890083413359</v>
      </c>
      <c r="WO196">
        <v>-55.298897007413572</v>
      </c>
      <c r="WP196">
        <v>-55.260543610385142</v>
      </c>
      <c r="WQ196">
        <v>-55.271367472557678</v>
      </c>
      <c r="WR196">
        <v>-55.329394739922236</v>
      </c>
      <c r="WS196">
        <v>-55.503717174056924</v>
      </c>
      <c r="WT196">
        <v>-55.540307406084935</v>
      </c>
      <c r="WU196">
        <v>-55.29406453382439</v>
      </c>
      <c r="WV196">
        <v>-55.096885111903696</v>
      </c>
      <c r="WW196">
        <v>-55.042494660407172</v>
      </c>
      <c r="WX196">
        <v>-55.030488181576104</v>
      </c>
      <c r="WY196">
        <v>-55.0053666966949</v>
      </c>
      <c r="WZ196">
        <v>-54.951272000796827</v>
      </c>
      <c r="XA196">
        <v>-54.923415409921439</v>
      </c>
      <c r="XB196">
        <v>-55.006515300623889</v>
      </c>
      <c r="XC196">
        <v>-55.077175709440127</v>
      </c>
      <c r="XD196">
        <v>-55.110019904981307</v>
      </c>
      <c r="XE196">
        <v>-55.133986630420097</v>
      </c>
      <c r="XF196">
        <v>-55.11530594250975</v>
      </c>
      <c r="XG196">
        <v>-55.09109208516503</v>
      </c>
      <c r="XH196">
        <v>-55.024810318559574</v>
      </c>
      <c r="XI196">
        <v>-54.963437397170949</v>
      </c>
      <c r="XJ196">
        <v>-54.986937469778674</v>
      </c>
      <c r="XK196">
        <v>-55.046799174140986</v>
      </c>
      <c r="XL196">
        <v>-55.069510016673476</v>
      </c>
      <c r="XM196">
        <v>-55.049511739566611</v>
      </c>
      <c r="XN196">
        <v>-55.034835507720743</v>
      </c>
      <c r="XO196">
        <v>-55.075039658845682</v>
      </c>
      <c r="XP196">
        <v>-55.128933140787993</v>
      </c>
      <c r="XQ196">
        <v>-55.239040921233368</v>
      </c>
      <c r="XR196">
        <v>-55.25828695708249</v>
      </c>
      <c r="XS196">
        <v>-55.158930475172411</v>
      </c>
      <c r="XT196">
        <v>-55.098735265537123</v>
      </c>
      <c r="XU196">
        <v>-55.04880823733297</v>
      </c>
      <c r="XV196">
        <v>-55.017943449907492</v>
      </c>
      <c r="XW196">
        <v>-55.009300366761074</v>
      </c>
      <c r="XX196">
        <v>-55.043776118868777</v>
      </c>
      <c r="XY196">
        <v>-55.102838138055645</v>
      </c>
      <c r="XZ196">
        <v>-55.134278554680975</v>
      </c>
      <c r="YA196">
        <v>-55.127127564220494</v>
      </c>
      <c r="YB196">
        <v>-55.11280412493376</v>
      </c>
      <c r="YC196">
        <v>-55.087669468019989</v>
      </c>
      <c r="YD196">
        <v>-55.008033174628736</v>
      </c>
      <c r="YE196">
        <v>-54.894435473779481</v>
      </c>
      <c r="YF196">
        <v>-54.78221634976768</v>
      </c>
      <c r="YG196">
        <v>-54.699598538378837</v>
      </c>
      <c r="YH196">
        <v>-54.716163262063013</v>
      </c>
      <c r="YI196">
        <v>-54.755731505471168</v>
      </c>
      <c r="YJ196">
        <v>-54.773093096846608</v>
      </c>
      <c r="YK196">
        <v>-54.807047607238871</v>
      </c>
      <c r="YL196">
        <v>-54.837345505089843</v>
      </c>
      <c r="YM196">
        <v>-54.940789005870677</v>
      </c>
      <c r="YN196">
        <v>-55.191394521775692</v>
      </c>
      <c r="YO196">
        <v>-55.322273073070235</v>
      </c>
      <c r="YP196">
        <v>-55.337034048541071</v>
      </c>
      <c r="YQ196">
        <v>-55.469666591407318</v>
      </c>
      <c r="YR196">
        <v>-55.561445542000008</v>
      </c>
      <c r="YS196">
        <v>-55.59406287532714</v>
      </c>
      <c r="YT196">
        <v>-55.613320458042821</v>
      </c>
      <c r="YU196">
        <v>-55.600936858991673</v>
      </c>
      <c r="YV196">
        <v>-55.660360689485643</v>
      </c>
      <c r="YW196">
        <v>-55.855429371051315</v>
      </c>
      <c r="YX196">
        <v>-56.027334079632283</v>
      </c>
      <c r="YY196">
        <v>-56.084276533508998</v>
      </c>
      <c r="YZ196">
        <v>-56.085664784472343</v>
      </c>
      <c r="ZA196">
        <v>-56.038138814599748</v>
      </c>
      <c r="ZB196">
        <v>-56.003227370153844</v>
      </c>
      <c r="ZC196">
        <v>-56.00297395076484</v>
      </c>
      <c r="ZD196">
        <v>-56.01874485191054</v>
      </c>
      <c r="ZE196">
        <v>-56.074476605047082</v>
      </c>
      <c r="ZF196">
        <v>-56.108928769324791</v>
      </c>
      <c r="ZG196">
        <v>-56.101752135010599</v>
      </c>
      <c r="ZH196">
        <v>-56.119297025103592</v>
      </c>
      <c r="ZI196">
        <v>-56.096360088839219</v>
      </c>
      <c r="ZJ196">
        <v>-55.987740350618985</v>
      </c>
      <c r="ZK196">
        <v>-55.852747290564906</v>
      </c>
      <c r="ZL196">
        <v>-55.760744250056028</v>
      </c>
      <c r="ZM196">
        <v>-55.788464931955303</v>
      </c>
      <c r="ZN196">
        <v>-55.912265861176579</v>
      </c>
      <c r="ZO196">
        <v>-56.072208025356431</v>
      </c>
      <c r="ZP196">
        <v>-56.110266317450126</v>
      </c>
      <c r="ZQ196">
        <v>-55.981868409203116</v>
      </c>
      <c r="ZR196">
        <v>-55.879073290230309</v>
      </c>
      <c r="ZS196">
        <v>-55.860598763180725</v>
      </c>
      <c r="ZT196">
        <v>-55.866243763422339</v>
      </c>
      <c r="ZU196">
        <v>-55.946756490014501</v>
      </c>
      <c r="ZV196">
        <v>-56.02748397457313</v>
      </c>
      <c r="ZW196">
        <v>-55.999452064611916</v>
      </c>
      <c r="ZX196">
        <v>-55.980184218394449</v>
      </c>
      <c r="ZY196">
        <v>-56.000195716656677</v>
      </c>
      <c r="ZZ196">
        <v>-55.995574666196752</v>
      </c>
      <c r="AAA196">
        <v>-55.997155398935377</v>
      </c>
      <c r="AAB196">
        <v>-56.010197694467564</v>
      </c>
      <c r="AAC196">
        <v>-56.004505359349018</v>
      </c>
      <c r="AAD196">
        <v>-55.929682111003039</v>
      </c>
      <c r="AAE196">
        <v>-55.830119915178273</v>
      </c>
      <c r="AAF196">
        <v>-55.827355627638227</v>
      </c>
      <c r="AAG196">
        <v>-55.868542084296699</v>
      </c>
      <c r="AAH196">
        <v>-55.859299902293884</v>
      </c>
      <c r="AAI196">
        <v>-55.845456089130437</v>
      </c>
      <c r="AAJ196">
        <v>-55.854731523383599</v>
      </c>
      <c r="AAK196">
        <v>-55.871279564656852</v>
      </c>
      <c r="AAL196">
        <v>-55.884724288746547</v>
      </c>
      <c r="AAM196">
        <v>-55.877850150796</v>
      </c>
      <c r="AAN196">
        <v>-55.871452937833965</v>
      </c>
      <c r="AAO196">
        <v>-55.872933536278069</v>
      </c>
      <c r="AAP196">
        <v>-55.864788344696152</v>
      </c>
      <c r="AAQ196">
        <v>-55.896221346832633</v>
      </c>
      <c r="AAR196">
        <v>-55.960192894931041</v>
      </c>
      <c r="AAS196">
        <v>-55.964878568960643</v>
      </c>
      <c r="AAT196">
        <v>-55.949574954087353</v>
      </c>
      <c r="AAU196">
        <v>-55.911816165266409</v>
      </c>
      <c r="AAV196">
        <v>-55.901201740624714</v>
      </c>
      <c r="AAW196">
        <v>-55.889491444714864</v>
      </c>
      <c r="AAX196">
        <v>-55.741068949641416</v>
      </c>
      <c r="AAY196">
        <v>-55.51172179063947</v>
      </c>
      <c r="AAZ196">
        <v>-55.388616395899128</v>
      </c>
      <c r="ABA196">
        <v>-55.383660255648024</v>
      </c>
      <c r="ABB196">
        <v>-55.370784647663776</v>
      </c>
      <c r="ABC196">
        <v>-55.335982711301668</v>
      </c>
      <c r="ABD196">
        <v>-55.361388328648403</v>
      </c>
      <c r="ABE196">
        <v>-55.577869924690617</v>
      </c>
      <c r="ABF196">
        <v>-55.67522710176106</v>
      </c>
      <c r="ABG196">
        <v>-55.610522795419897</v>
      </c>
      <c r="ABH196">
        <v>-55.603533331989098</v>
      </c>
      <c r="ABI196">
        <v>-55.587097790958069</v>
      </c>
      <c r="ABJ196">
        <v>-55.566054357583496</v>
      </c>
      <c r="ABK196">
        <v>-55.538047528353182</v>
      </c>
      <c r="ABL196">
        <v>-55.572854583366421</v>
      </c>
      <c r="ABM196">
        <v>-55.637779852426597</v>
      </c>
      <c r="ABN196">
        <v>-55.643097331040536</v>
      </c>
      <c r="ABO196">
        <v>-55.565945996287155</v>
      </c>
      <c r="ABP196">
        <v>-55.466657249778606</v>
      </c>
      <c r="ABQ196">
        <v>-55.451775529111039</v>
      </c>
      <c r="ABR196">
        <v>-55.483741041985148</v>
      </c>
      <c r="ABS196">
        <v>-55.508025351702557</v>
      </c>
      <c r="ABT196">
        <v>-55.54341276715958</v>
      </c>
      <c r="ABU196">
        <v>-55.502902477860104</v>
      </c>
      <c r="ABV196">
        <v>-55.44980114563009</v>
      </c>
      <c r="ABW196">
        <v>-55.401373430007858</v>
      </c>
      <c r="ABX196">
        <v>-55.27961042719204</v>
      </c>
      <c r="ABY196">
        <v>-55.246790196905209</v>
      </c>
      <c r="ABZ196">
        <v>-55.308911786201776</v>
      </c>
      <c r="ACA196">
        <v>-55.380493699150165</v>
      </c>
      <c r="ACB196">
        <v>-55.383995884227019</v>
      </c>
      <c r="ACC196">
        <v>-55.391065560724101</v>
      </c>
      <c r="ACD196">
        <v>-55.335382353514078</v>
      </c>
      <c r="ACE196">
        <v>-55.190237132066024</v>
      </c>
      <c r="ACF196">
        <v>-55.187685154155943</v>
      </c>
      <c r="ACG196">
        <v>-55.243630786995233</v>
      </c>
      <c r="ACH196">
        <v>-55.303238052492048</v>
      </c>
      <c r="ACI196">
        <v>-55.36643183036599</v>
      </c>
      <c r="ACJ196">
        <v>-55.374621332176183</v>
      </c>
      <c r="ACK196">
        <v>-55.371304457594718</v>
      </c>
      <c r="ACL196">
        <v>-55.385084081206031</v>
      </c>
      <c r="ACM196">
        <v>-55.421513827355589</v>
      </c>
      <c r="ACN196">
        <v>-55.450055848233724</v>
      </c>
      <c r="ACO196">
        <v>-55.462314840161007</v>
      </c>
      <c r="ACP196">
        <v>-55.476717440829134</v>
      </c>
      <c r="ACQ196">
        <v>-55.490986332499908</v>
      </c>
      <c r="ACR196">
        <v>-55.509392904278869</v>
      </c>
      <c r="ACS196">
        <v>-55.539418322095614</v>
      </c>
      <c r="ACT196">
        <v>-55.563983780462792</v>
      </c>
      <c r="ACU196">
        <v>-55.507826989340472</v>
      </c>
      <c r="ACV196">
        <v>-55.465546069288251</v>
      </c>
      <c r="ACW196">
        <v>-55.458131292195304</v>
      </c>
      <c r="ACX196">
        <v>-55.46562825090686</v>
      </c>
      <c r="ACY196">
        <v>-55.604776575506371</v>
      </c>
      <c r="ACZ196">
        <v>-55.736355524501782</v>
      </c>
      <c r="ADA196">
        <v>-55.732222307620205</v>
      </c>
      <c r="ADB196">
        <v>-55.745343750395037</v>
      </c>
      <c r="ADC196">
        <v>-55.747720695644745</v>
      </c>
      <c r="ADD196">
        <v>-55.747994512827532</v>
      </c>
      <c r="ADE196">
        <v>-55.767038605916312</v>
      </c>
      <c r="ADF196">
        <v>-55.753666642865255</v>
      </c>
      <c r="ADG196">
        <v>-55.760377847108018</v>
      </c>
      <c r="ADH196">
        <v>-55.776780596547297</v>
      </c>
      <c r="ADI196">
        <v>-55.782417839046325</v>
      </c>
      <c r="ADJ196">
        <v>-55.80091946460665</v>
      </c>
      <c r="ADK196">
        <v>-55.794477468674252</v>
      </c>
      <c r="ADL196">
        <v>-55.801471505255762</v>
      </c>
      <c r="ADM196">
        <v>-55.78038314913838</v>
      </c>
      <c r="ADN196">
        <v>-55.737893908442146</v>
      </c>
      <c r="ADO196">
        <v>-55.751748547180483</v>
      </c>
      <c r="ADP196">
        <v>-55.759535862399702</v>
      </c>
      <c r="ADQ196">
        <v>-55.756084563222274</v>
      </c>
      <c r="ADR196">
        <v>-55.787808383152452</v>
      </c>
      <c r="ADS196">
        <v>-55.829179536578799</v>
      </c>
      <c r="ADT196">
        <v>-55.811597141135842</v>
      </c>
      <c r="ADU196">
        <v>-55.774259331640152</v>
      </c>
      <c r="ADV196">
        <v>-55.781820470366071</v>
      </c>
      <c r="ADW196">
        <v>-55.76676374158351</v>
      </c>
      <c r="ADX196">
        <v>-55.739302086886525</v>
      </c>
      <c r="ADY196">
        <v>-55.698092259695265</v>
      </c>
      <c r="ADZ196">
        <v>-55.644525247534617</v>
      </c>
      <c r="AEA196">
        <v>-55.692872397298558</v>
      </c>
      <c r="AEB196">
        <v>-55.756709141267351</v>
      </c>
      <c r="AEC196">
        <v>-55.754760341729579</v>
      </c>
      <c r="AED196">
        <v>-55.771077496345249</v>
      </c>
      <c r="AEE196">
        <v>-55.793463653703569</v>
      </c>
      <c r="AEF196">
        <v>-55.776633149970294</v>
      </c>
      <c r="AEG196">
        <v>-55.782507772111913</v>
      </c>
      <c r="AEH196">
        <v>-55.777747617163435</v>
      </c>
      <c r="AEI196">
        <v>-55.758750488172382</v>
      </c>
      <c r="AEJ196">
        <v>-55.779380689984457</v>
      </c>
      <c r="AEK196">
        <v>-55.769730293328891</v>
      </c>
      <c r="AEL196">
        <v>-55.740502934729555</v>
      </c>
      <c r="AEM196">
        <v>-55.751603025304441</v>
      </c>
      <c r="AEN196">
        <v>-55.775902684828864</v>
      </c>
      <c r="AEO196">
        <v>-55.791549722058534</v>
      </c>
      <c r="AEP196">
        <v>-55.790945998743581</v>
      </c>
      <c r="AEQ196">
        <v>-55.770160765708425</v>
      </c>
      <c r="AER196">
        <v>-55.746524103663774</v>
      </c>
      <c r="AES196">
        <v>-55.754626781082912</v>
      </c>
      <c r="AET196">
        <v>-55.769618796508119</v>
      </c>
      <c r="AEU196">
        <v>-55.782970317884789</v>
      </c>
      <c r="AEV196">
        <v>-55.764085367848963</v>
      </c>
      <c r="AEW196">
        <v>-55.778342824005762</v>
      </c>
      <c r="AEX196">
        <v>-55.789019460446958</v>
      </c>
      <c r="AEY196">
        <v>-55.723730256565339</v>
      </c>
      <c r="AEZ196">
        <v>-55.690326094053034</v>
      </c>
      <c r="AFA196">
        <v>-55.698863747961042</v>
      </c>
      <c r="AFB196">
        <v>-55.72049153809337</v>
      </c>
      <c r="AFC196">
        <v>-55.749916813889385</v>
      </c>
      <c r="AFD196">
        <v>-55.701928493139555</v>
      </c>
      <c r="AFE196">
        <v>-55.595547564409742</v>
      </c>
      <c r="AFF196">
        <v>-55.521910118946067</v>
      </c>
      <c r="AFG196">
        <v>-55.489229817346597</v>
      </c>
      <c r="AFH196">
        <v>-55.483228990916182</v>
      </c>
      <c r="AFI196">
        <v>-55.51173980025716</v>
      </c>
      <c r="AFJ196">
        <v>-55.590429391127948</v>
      </c>
      <c r="AFK196">
        <v>-55.648576642514726</v>
      </c>
      <c r="AFL196">
        <v>-55.623455546149771</v>
      </c>
      <c r="AFM196">
        <v>-55.577548977226243</v>
      </c>
      <c r="AFN196">
        <v>-55.585209839549933</v>
      </c>
      <c r="AFO196">
        <v>-55.630126262990203</v>
      </c>
      <c r="AFP196">
        <v>-55.71394427509356</v>
      </c>
      <c r="AFQ196">
        <v>-55.752081481075493</v>
      </c>
      <c r="AFR196">
        <v>-55.747375527609847</v>
      </c>
      <c r="AFS196">
        <v>-55.699508606583223</v>
      </c>
      <c r="AFT196">
        <v>-55.591901704338156</v>
      </c>
      <c r="AFU196">
        <v>-55.538217190081056</v>
      </c>
      <c r="AFV196">
        <v>-55.570741781600205</v>
      </c>
      <c r="AFW196">
        <v>-55.599259324857698</v>
      </c>
      <c r="AFX196">
        <v>-55.594992175346171</v>
      </c>
      <c r="AFY196">
        <v>-55.577508705215365</v>
      </c>
      <c r="AFZ196">
        <v>-55.550567141186633</v>
      </c>
      <c r="AGA196">
        <v>-55.547661434053872</v>
      </c>
      <c r="AGB196">
        <v>-55.530110912412439</v>
      </c>
      <c r="AGC196">
        <v>-55.517774926726858</v>
      </c>
      <c r="AGD196">
        <v>-55.535670511117331</v>
      </c>
      <c r="AGE196">
        <v>-55.566033598065665</v>
      </c>
      <c r="AGF196">
        <v>-55.467616852158187</v>
      </c>
      <c r="AGG196">
        <v>-55.297061869024354</v>
      </c>
      <c r="AGH196">
        <v>-55.23614184858446</v>
      </c>
      <c r="AGI196">
        <v>-55.198722325212216</v>
      </c>
      <c r="AGJ196">
        <v>-55.207715262615352</v>
      </c>
      <c r="AGK196">
        <v>-55.250568492427632</v>
      </c>
      <c r="AGL196">
        <v>-55.23260077419188</v>
      </c>
      <c r="AGM196">
        <v>-55.219541737949974</v>
      </c>
      <c r="AGN196">
        <v>-55.238538850995496</v>
      </c>
      <c r="AGO196">
        <v>-55.3745468139564</v>
      </c>
      <c r="AGP196">
        <v>-55.549412977070347</v>
      </c>
      <c r="AGQ196">
        <v>-55.524288179726398</v>
      </c>
      <c r="AGR196">
        <v>-55.451943551857731</v>
      </c>
      <c r="AGS196">
        <v>-55.501438475363365</v>
      </c>
      <c r="AGT196">
        <v>-55.52792782136369</v>
      </c>
      <c r="AGU196">
        <v>-55.487822807304354</v>
      </c>
      <c r="AGV196">
        <v>-55.471780854411804</v>
      </c>
      <c r="AGW196">
        <v>-55.477012729074303</v>
      </c>
      <c r="AGX196">
        <v>-55.462490875349374</v>
      </c>
      <c r="AGY196">
        <v>-55.45923206079064</v>
      </c>
      <c r="AGZ196">
        <v>-55.471597405687021</v>
      </c>
      <c r="AHA196">
        <v>-55.461965803383279</v>
      </c>
      <c r="AHB196">
        <v>-55.462654441380849</v>
      </c>
      <c r="AHC196">
        <v>-55.479479765862422</v>
      </c>
      <c r="AHD196">
        <v>-55.50714022625472</v>
      </c>
      <c r="AHE196">
        <v>-55.488206778872211</v>
      </c>
      <c r="AHF196">
        <v>-55.436012259980238</v>
      </c>
      <c r="AHG196">
        <v>-55.444341056621596</v>
      </c>
      <c r="AHH196">
        <v>-55.468692999406983</v>
      </c>
      <c r="AHI196">
        <v>-55.486642356652375</v>
      </c>
      <c r="AHJ196">
        <v>-55.499970278300012</v>
      </c>
      <c r="AHK196">
        <v>-55.472811559227971</v>
      </c>
      <c r="AHL196">
        <v>-55.438696915497786</v>
      </c>
      <c r="AHM196">
        <v>-55.438303285932804</v>
      </c>
      <c r="AHN196">
        <v>-55.456967842422642</v>
      </c>
      <c r="AHO196">
        <v>-55.445359312171462</v>
      </c>
      <c r="AHP196">
        <v>-55.455540909387587</v>
      </c>
      <c r="AHQ196">
        <v>-55.484130595487869</v>
      </c>
      <c r="AHR196">
        <v>-55.627285698306864</v>
      </c>
      <c r="AHS196">
        <v>-55.838765792502187</v>
      </c>
      <c r="AHT196">
        <v>-55.893955521969808</v>
      </c>
      <c r="AHU196">
        <v>-55.913038834363206</v>
      </c>
      <c r="AHV196">
        <v>-55.901395975465405</v>
      </c>
      <c r="AHW196">
        <v>-55.889316237936292</v>
      </c>
      <c r="AHX196">
        <v>-55.918703716580843</v>
      </c>
      <c r="AHY196">
        <v>-55.934363079200949</v>
      </c>
      <c r="AHZ196">
        <v>-55.935084417682091</v>
      </c>
      <c r="AIA196">
        <v>-55.882089560003394</v>
      </c>
      <c r="AIB196">
        <v>-55.889617331071548</v>
      </c>
      <c r="AIC196">
        <v>-55.954350029711136</v>
      </c>
      <c r="AID196">
        <v>-55.961254143434267</v>
      </c>
      <c r="AIE196">
        <v>-55.963870357758871</v>
      </c>
      <c r="AIF196">
        <v>-55.970871984523889</v>
      </c>
      <c r="AIG196">
        <v>-55.976512839241593</v>
      </c>
      <c r="AIH196">
        <v>-55.97357400819611</v>
      </c>
      <c r="AII196">
        <v>-55.953472599737587</v>
      </c>
      <c r="AIJ196">
        <v>-55.918843937449239</v>
      </c>
      <c r="AIK196">
        <v>-55.937422055827525</v>
      </c>
      <c r="AIL196">
        <v>-56.005177316836352</v>
      </c>
      <c r="AIM196">
        <v>-56.033539247988742</v>
      </c>
      <c r="AIN196">
        <v>-56.040909308324728</v>
      </c>
      <c r="AIO196">
        <v>-56.018299357627001</v>
      </c>
      <c r="AIP196">
        <v>-55.983990563035228</v>
      </c>
      <c r="AIQ196">
        <v>-55.96850910463646</v>
      </c>
      <c r="AIR196">
        <v>-55.953786676372808</v>
      </c>
      <c r="AIS196">
        <v>-55.951131133679951</v>
      </c>
      <c r="AIT196">
        <v>-55.966972045090259</v>
      </c>
      <c r="AIU196">
        <v>-55.951416589649696</v>
      </c>
      <c r="AIV196">
        <v>-55.94178492619308</v>
      </c>
      <c r="AIW196">
        <v>-55.984881620461849</v>
      </c>
      <c r="AIX196">
        <v>-56.022790848755506</v>
      </c>
      <c r="AIY196">
        <v>-55.995651548673095</v>
      </c>
      <c r="AIZ196">
        <v>-55.963021251422134</v>
      </c>
      <c r="AJA196">
        <v>-55.989040920989545</v>
      </c>
      <c r="AJB196">
        <v>-56.0090912443262</v>
      </c>
      <c r="AJC196">
        <v>-56.017160467605848</v>
      </c>
      <c r="AJD196">
        <v>-56.04423581032006</v>
      </c>
      <c r="AJE196">
        <v>-56.057240804227511</v>
      </c>
      <c r="AJF196">
        <v>-56.040485496541507</v>
      </c>
      <c r="AJG196">
        <v>-56.021286515962146</v>
      </c>
      <c r="AJH196">
        <v>-56.013429790193257</v>
      </c>
      <c r="AJI196">
        <v>-56.020376026628014</v>
      </c>
      <c r="AJJ196">
        <v>-56.025959488907709</v>
      </c>
      <c r="AJK196">
        <v>-56.018825773616967</v>
      </c>
      <c r="AJL196">
        <v>-55.982343885635331</v>
      </c>
      <c r="AJM196">
        <v>-55.94111168909695</v>
      </c>
      <c r="AJN196">
        <v>-55.962768131487103</v>
      </c>
      <c r="AJO196">
        <v>-55.934463031130129</v>
      </c>
      <c r="AJP196">
        <v>-55.737595862079509</v>
      </c>
      <c r="AJQ196">
        <v>-55.546265544415704</v>
      </c>
      <c r="AJR196">
        <v>-55.466082872346696</v>
      </c>
      <c r="AJS196">
        <v>-55.470339802089498</v>
      </c>
      <c r="AJT196">
        <v>-55.498878832418164</v>
      </c>
      <c r="AJU196">
        <v>-55.50781373759088</v>
      </c>
      <c r="AJV196">
        <v>-55.531747036621582</v>
      </c>
      <c r="AJW196">
        <v>-55.54135366125</v>
      </c>
      <c r="AJX196">
        <v>-55.518460877942246</v>
      </c>
      <c r="AJY196">
        <v>-55.486915176493653</v>
      </c>
      <c r="AJZ196">
        <v>-55.470581507591518</v>
      </c>
      <c r="AKA196">
        <v>-55.474069362355166</v>
      </c>
      <c r="AKB196">
        <v>-55.526166634797789</v>
      </c>
      <c r="AKC196">
        <v>-55.65228287263195</v>
      </c>
      <c r="AKD196">
        <v>-55.723780589875304</v>
      </c>
      <c r="AKE196">
        <v>-55.690993919914462</v>
      </c>
      <c r="AKF196">
        <v>-55.618737880164161</v>
      </c>
      <c r="AKG196">
        <v>-55.551359943251853</v>
      </c>
      <c r="AKH196">
        <v>-55.526419298072113</v>
      </c>
      <c r="AKI196">
        <v>-55.545855525284324</v>
      </c>
      <c r="AKJ196">
        <v>-55.545548555735564</v>
      </c>
      <c r="AKK196">
        <v>-55.497555127915049</v>
      </c>
      <c r="AKL196">
        <v>-55.477894376076705</v>
      </c>
      <c r="AKM196">
        <v>-55.476900858760331</v>
      </c>
      <c r="AKN196">
        <v>-55.498860819587776</v>
      </c>
      <c r="AKO196">
        <v>-55.530315630272597</v>
      </c>
      <c r="AKP196">
        <v>-55.446375351840999</v>
      </c>
      <c r="AKQ196">
        <v>-55.325954068948079</v>
      </c>
      <c r="AKR196">
        <v>-55.29250644115821</v>
      </c>
      <c r="AKS196">
        <v>-55.28188572139554</v>
      </c>
      <c r="AKT196">
        <v>-55.252797884982414</v>
      </c>
      <c r="AKU196">
        <v>-55.247837950053295</v>
      </c>
      <c r="AKV196">
        <v>-55.278567197733835</v>
      </c>
      <c r="AKW196">
        <v>-55.289710398264454</v>
      </c>
      <c r="AKX196">
        <v>-55.28527567666422</v>
      </c>
      <c r="AKY196">
        <v>-55.253074257034477</v>
      </c>
      <c r="AKZ196">
        <v>-55.226309888686416</v>
      </c>
      <c r="ALA196">
        <v>-55.228175519153581</v>
      </c>
      <c r="ALB196">
        <v>-55.248224634595971</v>
      </c>
      <c r="ALC196">
        <v>-55.292717512562788</v>
      </c>
      <c r="ALD196">
        <v>-55.288819693554863</v>
      </c>
      <c r="ALE196">
        <v>-55.261834673681889</v>
      </c>
      <c r="ALF196">
        <v>-55.232811747684806</v>
      </c>
      <c r="ALG196">
        <v>-55.23865808489537</v>
      </c>
      <c r="ALH196">
        <v>-55.386013864782491</v>
      </c>
      <c r="ALI196">
        <v>-55.563226643920437</v>
      </c>
      <c r="ALJ196">
        <v>-55.569984820684468</v>
      </c>
      <c r="ALK196">
        <v>-55.482035692277449</v>
      </c>
      <c r="ALL196">
        <v>-55.460687879930688</v>
      </c>
      <c r="ALM196">
        <v>-55.479904929529354</v>
      </c>
      <c r="ALN196">
        <v>-55.482812761807402</v>
      </c>
      <c r="ALO196">
        <v>-55.473300535610477</v>
      </c>
      <c r="ALP196">
        <v>-55.473566579131187</v>
      </c>
      <c r="ALQ196">
        <v>-55.460234651164349</v>
      </c>
      <c r="ALR196">
        <v>-55.448905667821151</v>
      </c>
      <c r="ALS196">
        <v>-55.674147720828572</v>
      </c>
      <c r="ALT196">
        <v>-55.956575776761667</v>
      </c>
      <c r="ALU196">
        <v>-56.00302016889421</v>
      </c>
      <c r="ALV196">
        <v>-56.005921315364567</v>
      </c>
      <c r="ALW196">
        <v>-56.020833603510617</v>
      </c>
      <c r="ALX196">
        <v>-56.034413382889866</v>
      </c>
      <c r="ALY196">
        <v>-56.038657858239581</v>
      </c>
      <c r="ALZ196">
        <v>-56.021150157101971</v>
      </c>
      <c r="AMA196">
        <v>-55.992810118724549</v>
      </c>
      <c r="AMB196">
        <v>-55.935366210973584</v>
      </c>
      <c r="AMC196">
        <v>-55.876008745858371</v>
      </c>
      <c r="AMD196">
        <v>-55.863924351065045</v>
      </c>
      <c r="AME196">
        <v>-55.888577765919848</v>
      </c>
      <c r="AMF196">
        <v>-55.908154875439934</v>
      </c>
      <c r="AMG196">
        <v>-55.775308125217975</v>
      </c>
      <c r="AMH196">
        <v>-55.580032545251129</v>
      </c>
      <c r="AMI196">
        <v>-55.509757355795244</v>
      </c>
      <c r="AMJ196">
        <v>-55.545303749088085</v>
      </c>
      <c r="AMK196">
        <v>-55.652036572722437</v>
      </c>
      <c r="AML196">
        <v>-55.70826058769557</v>
      </c>
      <c r="AMM196">
        <v>-55.683185623326445</v>
      </c>
      <c r="AMN196">
        <v>-55.653167177847621</v>
      </c>
      <c r="AMO196">
        <v>-55.602955590759166</v>
      </c>
      <c r="AMP196">
        <v>-55.559835919112835</v>
      </c>
      <c r="AMQ196">
        <v>-55.504033378304527</v>
      </c>
      <c r="AMR196">
        <v>-55.477060001777602</v>
      </c>
      <c r="AMS196">
        <v>-55.469746966439949</v>
      </c>
      <c r="AMT196">
        <v>-55.451047330659492</v>
      </c>
      <c r="AMU196">
        <v>-55.441904215780355</v>
      </c>
      <c r="AMV196">
        <v>-55.42498804028034</v>
      </c>
      <c r="AMW196">
        <v>-55.440376593136833</v>
      </c>
      <c r="AMX196">
        <v>-55.492276079276856</v>
      </c>
      <c r="AMY196">
        <v>-55.651524024023729</v>
      </c>
      <c r="AMZ196">
        <v>-55.854804628661441</v>
      </c>
      <c r="ANA196">
        <v>-55.906453139527564</v>
      </c>
      <c r="ANB196">
        <v>-55.822276874931141</v>
      </c>
      <c r="ANC196">
        <v>-55.788104234281946</v>
      </c>
      <c r="AND196">
        <v>-55.833544032240958</v>
      </c>
      <c r="ANE196">
        <v>-55.895046308330805</v>
      </c>
      <c r="ANF196">
        <v>-55.815200158318518</v>
      </c>
      <c r="ANG196">
        <v>-55.705994007627687</v>
      </c>
      <c r="ANH196">
        <v>-55.683532608771152</v>
      </c>
      <c r="ANI196">
        <v>-55.649850037850399</v>
      </c>
      <c r="ANJ196">
        <v>-55.646936626472275</v>
      </c>
      <c r="ANK196">
        <v>-55.651699943712217</v>
      </c>
      <c r="ANL196">
        <v>-55.658481890259452</v>
      </c>
      <c r="ANM196">
        <v>-55.662042578701012</v>
      </c>
      <c r="ANN196">
        <v>-55.747349865032177</v>
      </c>
      <c r="ANO196">
        <v>-55.846419488157608</v>
      </c>
      <c r="ANP196">
        <v>-55.85106656005857</v>
      </c>
      <c r="ANQ196">
        <v>-55.824998425818009</v>
      </c>
      <c r="ANR196">
        <v>-55.750905205720038</v>
      </c>
      <c r="ANS196">
        <v>-55.682923131414086</v>
      </c>
      <c r="ANT196">
        <v>-55.681651181157051</v>
      </c>
      <c r="ANU196">
        <v>-55.699385746459534</v>
      </c>
      <c r="ANV196">
        <v>-55.732007609489131</v>
      </c>
      <c r="ANW196">
        <v>-55.838388840162679</v>
      </c>
      <c r="ANX196">
        <v>-55.888827154359859</v>
      </c>
      <c r="ANY196">
        <v>-55.82469468238223</v>
      </c>
      <c r="ANZ196">
        <v>-55.78290130542679</v>
      </c>
      <c r="AOA196">
        <v>-55.773444823675746</v>
      </c>
      <c r="AOB196">
        <v>-55.740054499930181</v>
      </c>
      <c r="AOC196">
        <v>-55.664123262019586</v>
      </c>
      <c r="AOD196">
        <v>-55.592922230680159</v>
      </c>
      <c r="AOE196">
        <v>-55.610441255544558</v>
      </c>
      <c r="AOF196">
        <v>-55.711814493529864</v>
      </c>
      <c r="AOG196">
        <v>-55.814380826775079</v>
      </c>
      <c r="AOH196">
        <v>-55.934999634782287</v>
      </c>
      <c r="AOI196">
        <v>-55.955163133103554</v>
      </c>
      <c r="AOJ196">
        <v>-55.848023898527643</v>
      </c>
      <c r="AOK196">
        <v>-55.769985715496716</v>
      </c>
      <c r="AOL196">
        <v>-55.730891009556764</v>
      </c>
      <c r="AOM196">
        <v>-55.711413556072181</v>
      </c>
      <c r="AON196">
        <v>-55.70425994338494</v>
      </c>
      <c r="AOO196">
        <v>-55.740627775488349</v>
      </c>
      <c r="AOP196">
        <v>-55.771410243935961</v>
      </c>
      <c r="AOQ196">
        <v>-55.753903337074931</v>
      </c>
      <c r="AOR196">
        <v>-55.716409277565646</v>
      </c>
      <c r="AOS196">
        <v>-55.69106317524917</v>
      </c>
      <c r="AOT196">
        <v>-55.679839986283341</v>
      </c>
      <c r="AOU196">
        <v>-55.667475029763523</v>
      </c>
      <c r="AOV196">
        <v>-55.665092482183852</v>
      </c>
      <c r="AOW196">
        <v>-55.657318498359317</v>
      </c>
      <c r="AOX196">
        <v>-55.68101470385016</v>
      </c>
      <c r="AOY196">
        <v>-55.712568493779692</v>
      </c>
      <c r="AOZ196">
        <v>-55.721805445220781</v>
      </c>
      <c r="APA196">
        <v>-55.703600551615082</v>
      </c>
      <c r="APB196">
        <v>-55.701693301155053</v>
      </c>
      <c r="APC196">
        <v>-55.738677095033502</v>
      </c>
      <c r="APD196">
        <v>-55.73863655393437</v>
      </c>
      <c r="APE196">
        <v>-55.741319491269579</v>
      </c>
      <c r="APF196">
        <v>-55.743836564106175</v>
      </c>
      <c r="APG196">
        <v>-55.796773732633056</v>
      </c>
      <c r="APH196">
        <v>-55.901167843031637</v>
      </c>
      <c r="API196">
        <v>-55.881211931156088</v>
      </c>
      <c r="APJ196">
        <v>-55.812080504751066</v>
      </c>
      <c r="APK196">
        <v>-55.801740244108451</v>
      </c>
      <c r="APL196">
        <v>-55.814494535314509</v>
      </c>
      <c r="APM196">
        <v>-55.887041415653854</v>
      </c>
      <c r="APN196">
        <v>-56.094242397699318</v>
      </c>
      <c r="APO196">
        <v>-56.27319230442378</v>
      </c>
      <c r="APP196">
        <v>-56.328922246443668</v>
      </c>
      <c r="APQ196">
        <v>-56.350427317169206</v>
      </c>
      <c r="APR196">
        <v>-56.32881186152548</v>
      </c>
      <c r="APS196">
        <v>-56.310897634465576</v>
      </c>
      <c r="APT196">
        <v>-56.321584572779201</v>
      </c>
      <c r="APU196">
        <v>-56.331255395893336</v>
      </c>
      <c r="APV196">
        <v>-56.315182954041916</v>
      </c>
      <c r="APW196">
        <v>-56.307991190003222</v>
      </c>
      <c r="APX196">
        <v>-56.30395605597036</v>
      </c>
      <c r="APY196">
        <v>-56.279299372036078</v>
      </c>
      <c r="APZ196">
        <v>-56.273108512716625</v>
      </c>
      <c r="AQA196">
        <v>-56.281185319606664</v>
      </c>
      <c r="AQB196">
        <v>-56.305162873965131</v>
      </c>
      <c r="AQC196">
        <v>-56.317403054786141</v>
      </c>
      <c r="AQD196">
        <v>-56.294652688745487</v>
      </c>
      <c r="AQE196">
        <v>-56.290886181814784</v>
      </c>
      <c r="AQF196">
        <v>-56.299012524528607</v>
      </c>
      <c r="AQG196">
        <v>-56.300281301619002</v>
      </c>
      <c r="AQH196">
        <v>-56.313335112546127</v>
      </c>
      <c r="AQI196">
        <v>-56.341481609601729</v>
      </c>
      <c r="AQJ196">
        <v>-56.344737784091855</v>
      </c>
      <c r="AQK196">
        <v>-56.356357719802872</v>
      </c>
      <c r="AQL196">
        <v>-56.355406329683547</v>
      </c>
      <c r="AQM196">
        <v>-56.333377170765161</v>
      </c>
      <c r="AQN196">
        <v>-56.338657344773495</v>
      </c>
      <c r="AQO196">
        <v>-56.324666624836368</v>
      </c>
      <c r="AQP196">
        <v>-56.32850725800099</v>
      </c>
      <c r="AQQ196">
        <v>-56.362235818615986</v>
      </c>
      <c r="AQR196">
        <v>-56.358018918389405</v>
      </c>
      <c r="AQS196">
        <v>-56.342446054598383</v>
      </c>
      <c r="AQT196">
        <v>-56.301002115259649</v>
      </c>
      <c r="AQU196">
        <v>-56.257795449434369</v>
      </c>
      <c r="AQV196">
        <v>-56.263649491296931</v>
      </c>
      <c r="AQW196">
        <v>-56.276314414139478</v>
      </c>
      <c r="AQX196">
        <v>-56.284029193637224</v>
      </c>
      <c r="AQY196">
        <v>-56.304262368123048</v>
      </c>
      <c r="AQZ196">
        <v>-56.294382671269091</v>
      </c>
      <c r="ARA196">
        <v>-56.286132266141578</v>
      </c>
      <c r="ARB196">
        <v>-56.29046257502349</v>
      </c>
      <c r="ARC196">
        <v>-56.297602841826254</v>
      </c>
      <c r="ARD196">
        <v>-56.309948227753992</v>
      </c>
      <c r="ARE196">
        <v>-56.303944148118966</v>
      </c>
      <c r="ARF196">
        <v>-56.304187789802214</v>
      </c>
      <c r="ARG196">
        <v>-56.285219617704797</v>
      </c>
      <c r="ARH196">
        <v>-56.280246535870944</v>
      </c>
      <c r="ARI196">
        <v>-56.256300566580549</v>
      </c>
      <c r="ARJ196">
        <v>-56.215473135622631</v>
      </c>
      <c r="ARK196">
        <v>-56.225849673750595</v>
      </c>
      <c r="ARL196">
        <v>-56.23911513909745</v>
      </c>
      <c r="ARM196">
        <v>-56.234492307699746</v>
      </c>
      <c r="ARN196">
        <v>-56.258440264306238</v>
      </c>
      <c r="ARO196">
        <v>-56.273224077668459</v>
      </c>
      <c r="ARP196">
        <v>-56.250101687994039</v>
      </c>
      <c r="ARQ196">
        <v>-56.123289600595164</v>
      </c>
      <c r="ARR196">
        <v>-55.934857118332395</v>
      </c>
      <c r="ARS196">
        <v>-55.829225854859338</v>
      </c>
      <c r="ART196">
        <v>-55.800243526801268</v>
      </c>
      <c r="ARU196">
        <v>-55.800917842307456</v>
      </c>
      <c r="ARV196">
        <v>-55.733823565652045</v>
      </c>
      <c r="ARW196">
        <v>-55.677970878685443</v>
      </c>
      <c r="ARX196">
        <v>-55.72668391309567</v>
      </c>
      <c r="ARY196">
        <v>-55.792166215744537</v>
      </c>
      <c r="ARZ196">
        <v>-55.83006291046037</v>
      </c>
      <c r="ASA196">
        <v>-55.806040389530658</v>
      </c>
      <c r="ASB196">
        <v>-55.769262460996174</v>
      </c>
      <c r="ASC196">
        <v>-55.842553116800858</v>
      </c>
      <c r="ASD196">
        <v>-55.961154954806005</v>
      </c>
      <c r="ASE196">
        <v>-56.001430682133943</v>
      </c>
      <c r="ASF196">
        <v>-55.986969056099646</v>
      </c>
      <c r="ASG196">
        <v>-55.96833308420986</v>
      </c>
      <c r="ASH196">
        <v>-55.987648707123114</v>
      </c>
      <c r="ASI196">
        <v>-55.99513289689741</v>
      </c>
      <c r="ASJ196">
        <v>-55.97907564967511</v>
      </c>
      <c r="ASK196">
        <v>-55.954730020950485</v>
      </c>
      <c r="ASL196">
        <v>-55.926735905672189</v>
      </c>
      <c r="ASM196">
        <v>-55.884904852422054</v>
      </c>
      <c r="ASN196">
        <v>-55.83007019902702</v>
      </c>
      <c r="ASO196">
        <v>-55.822148971484893</v>
      </c>
      <c r="ASP196">
        <v>-55.817155980699468</v>
      </c>
      <c r="ASQ196">
        <v>-55.804000928992295</v>
      </c>
      <c r="ASR196">
        <v>-55.799206036936738</v>
      </c>
      <c r="ASS196">
        <v>-55.786234036132583</v>
      </c>
      <c r="AST196">
        <v>-55.783765125292689</v>
      </c>
      <c r="ASU196">
        <v>-55.861169650470231</v>
      </c>
      <c r="ASV196">
        <v>-55.965061553192086</v>
      </c>
      <c r="ASW196">
        <v>-55.994633827110277</v>
      </c>
      <c r="ASX196">
        <v>-55.988343140268228</v>
      </c>
      <c r="ASY196">
        <v>-55.984709469402347</v>
      </c>
      <c r="ASZ196">
        <v>-55.989420659816773</v>
      </c>
      <c r="ATA196">
        <v>-55.995182487984707</v>
      </c>
      <c r="ATB196">
        <v>-55.970650383162244</v>
      </c>
      <c r="ATC196">
        <v>-55.925304478053903</v>
      </c>
      <c r="ATD196">
        <v>-55.927689846281893</v>
      </c>
      <c r="ATE196">
        <v>-55.942528386831427</v>
      </c>
      <c r="ATF196">
        <v>-55.750715144657505</v>
      </c>
      <c r="ATG196">
        <v>-55.582205406878359</v>
      </c>
      <c r="ATH196">
        <v>-55.585718123443073</v>
      </c>
      <c r="ATI196">
        <v>-55.559887870066575</v>
      </c>
      <c r="ATJ196">
        <v>-55.525954271275268</v>
      </c>
      <c r="ATK196">
        <v>-55.515237958817458</v>
      </c>
      <c r="ATL196">
        <v>-55.536729445594361</v>
      </c>
      <c r="ATM196">
        <v>-55.529704838155723</v>
      </c>
      <c r="ATN196">
        <v>-55.518055312968343</v>
      </c>
      <c r="ATO196">
        <v>-55.515455739295355</v>
      </c>
      <c r="ATP196">
        <v>-55.490848298901227</v>
      </c>
      <c r="ATQ196">
        <v>-55.507888325890107</v>
      </c>
      <c r="ATR196">
        <v>-55.538441904068705</v>
      </c>
      <c r="ATS196">
        <v>-55.529666190227715</v>
      </c>
      <c r="ATT196">
        <v>-55.515192422527861</v>
      </c>
      <c r="ATU196">
        <v>-55.504401089243473</v>
      </c>
      <c r="ATV196">
        <v>-55.506877967560385</v>
      </c>
      <c r="ATW196">
        <v>-55.623228144967058</v>
      </c>
      <c r="ATX196">
        <v>-55.614507657941878</v>
      </c>
      <c r="ATY196">
        <v>-55.496126130401592</v>
      </c>
      <c r="ATZ196">
        <v>-55.572968975876456</v>
      </c>
      <c r="AUA196">
        <v>-55.711270150306241</v>
      </c>
      <c r="AUB196">
        <v>-55.756449238015648</v>
      </c>
      <c r="AUC196">
        <v>-55.74226267767537</v>
      </c>
      <c r="AUD196">
        <v>-55.732513120931131</v>
      </c>
      <c r="AUE196">
        <v>-55.740272449624442</v>
      </c>
      <c r="AUF196">
        <v>-55.764991259263333</v>
      </c>
      <c r="AUG196">
        <v>-55.790961532290552</v>
      </c>
      <c r="AUH196">
        <v>-55.767233731471052</v>
      </c>
      <c r="AUI196">
        <v>-55.795950287458297</v>
      </c>
      <c r="AUJ196">
        <v>-55.820669370964453</v>
      </c>
      <c r="AUK196">
        <v>-55.747584110438922</v>
      </c>
      <c r="AUL196">
        <v>-55.731409091857778</v>
      </c>
      <c r="AUM196">
        <v>-55.857933545313408</v>
      </c>
      <c r="AUN196">
        <v>-55.991529051224177</v>
      </c>
      <c r="AUO196">
        <v>-55.972877586907643</v>
      </c>
      <c r="AUP196">
        <v>-55.896886323662606</v>
      </c>
    </row>
    <row r="197" spans="1:1238" x14ac:dyDescent="0.3">
      <c r="A197" t="s">
        <v>270</v>
      </c>
      <c r="B197">
        <v>-58.45915199713945</v>
      </c>
      <c r="C197">
        <v>16.78</v>
      </c>
      <c r="D197">
        <v>72</v>
      </c>
      <c r="E197">
        <v>1020</v>
      </c>
      <c r="F197">
        <v>10.3</v>
      </c>
      <c r="G197">
        <v>37.080000000000005</v>
      </c>
      <c r="H197" t="s">
        <v>71</v>
      </c>
      <c r="I197" t="s">
        <v>61</v>
      </c>
      <c r="J197">
        <v>21</v>
      </c>
      <c r="K197" t="s">
        <v>87</v>
      </c>
      <c r="L197">
        <v>0</v>
      </c>
      <c r="M197" t="s">
        <v>65</v>
      </c>
      <c r="N197" t="s">
        <v>87</v>
      </c>
      <c r="O197">
        <v>16.66</v>
      </c>
      <c r="P197">
        <v>72</v>
      </c>
      <c r="Q197">
        <v>1020</v>
      </c>
      <c r="R197">
        <v>10.3</v>
      </c>
      <c r="S197">
        <v>37.080000000000005</v>
      </c>
      <c r="T197" t="s">
        <v>71</v>
      </c>
      <c r="U197" t="s">
        <v>61</v>
      </c>
      <c r="V197">
        <v>22</v>
      </c>
      <c r="W197" t="s">
        <v>87</v>
      </c>
      <c r="X197">
        <v>0</v>
      </c>
      <c r="Y197" t="s">
        <v>65</v>
      </c>
      <c r="Z197" t="s">
        <v>87</v>
      </c>
      <c r="AA197">
        <v>16.579999999999998</v>
      </c>
      <c r="AB197">
        <v>77</v>
      </c>
      <c r="AC197">
        <v>1017</v>
      </c>
      <c r="AD197">
        <v>7.66</v>
      </c>
      <c r="AE197">
        <v>27.576000000000001</v>
      </c>
      <c r="AF197" t="s">
        <v>68</v>
      </c>
      <c r="AG197" t="s">
        <v>75</v>
      </c>
      <c r="AH197">
        <v>23</v>
      </c>
      <c r="AI197" t="s">
        <v>87</v>
      </c>
      <c r="AJ197">
        <v>0</v>
      </c>
      <c r="AK197" t="s">
        <v>65</v>
      </c>
      <c r="AL197" t="s">
        <v>87</v>
      </c>
      <c r="AM197">
        <v>-56.563288855357698</v>
      </c>
      <c r="AN197">
        <v>-56.660399740290998</v>
      </c>
      <c r="AO197">
        <v>-56.786225505925991</v>
      </c>
      <c r="AP197">
        <v>-56.87993830602629</v>
      </c>
      <c r="AQ197">
        <v>-56.917546917287765</v>
      </c>
      <c r="AR197">
        <v>-56.934770289547046</v>
      </c>
      <c r="AS197">
        <v>-56.948214841348971</v>
      </c>
      <c r="AT197">
        <v>-56.96606671656042</v>
      </c>
      <c r="AU197">
        <v>-56.976393163933523</v>
      </c>
      <c r="AV197">
        <v>-56.997796996917344</v>
      </c>
      <c r="AW197">
        <v>-57.050544919756412</v>
      </c>
      <c r="AX197">
        <v>-57.133310159088609</v>
      </c>
      <c r="AY197">
        <v>-57.177868852819664</v>
      </c>
      <c r="AZ197">
        <v>-57.170714513435129</v>
      </c>
      <c r="BA197">
        <v>-57.144595803882147</v>
      </c>
      <c r="BB197">
        <v>-57.117263147543262</v>
      </c>
      <c r="BC197">
        <v>-57.132861471626157</v>
      </c>
      <c r="BD197">
        <v>-57.192711099692474</v>
      </c>
      <c r="BE197">
        <v>-57.230087389833372</v>
      </c>
      <c r="BF197">
        <v>-57.209949572851599</v>
      </c>
      <c r="BG197">
        <v>-57.200942646446798</v>
      </c>
      <c r="BH197">
        <v>-57.22056571088995</v>
      </c>
      <c r="BI197">
        <v>-57.239188881177462</v>
      </c>
      <c r="BJ197">
        <v>-57.275380962949555</v>
      </c>
      <c r="BK197">
        <v>-57.272688733090646</v>
      </c>
      <c r="BL197">
        <v>-57.225318672183406</v>
      </c>
      <c r="BM197">
        <v>-57.232595137440399</v>
      </c>
      <c r="BN197">
        <v>-57.313311571186119</v>
      </c>
      <c r="BO197">
        <v>-57.368020451870414</v>
      </c>
      <c r="BP197">
        <v>-57.33755780283505</v>
      </c>
      <c r="BQ197">
        <v>-57.314011109551856</v>
      </c>
      <c r="BR197">
        <v>-57.356679921543432</v>
      </c>
      <c r="BS197">
        <v>-57.375335879288187</v>
      </c>
      <c r="BT197">
        <v>-57.348557413700817</v>
      </c>
      <c r="BU197">
        <v>-57.384457655872531</v>
      </c>
      <c r="BV197">
        <v>-57.38878128285203</v>
      </c>
      <c r="BW197">
        <v>-57.35101924554192</v>
      </c>
      <c r="BX197">
        <v>-57.340084293082015</v>
      </c>
      <c r="BY197">
        <v>-57.366305510584752</v>
      </c>
      <c r="BZ197">
        <v>-57.352021112082184</v>
      </c>
      <c r="CA197">
        <v>-57.302267306707179</v>
      </c>
      <c r="CB197">
        <v>-57.282436495928579</v>
      </c>
      <c r="CC197">
        <v>-57.300675531227938</v>
      </c>
      <c r="CD197">
        <v>-57.393532071484145</v>
      </c>
      <c r="CE197">
        <v>-57.445068710407014</v>
      </c>
      <c r="CF197">
        <v>-57.394387720894557</v>
      </c>
      <c r="CG197">
        <v>-57.410599545851291</v>
      </c>
      <c r="CH197">
        <v>-57.420987568739136</v>
      </c>
      <c r="CI197">
        <v>-57.37767022704184</v>
      </c>
      <c r="CJ197">
        <v>-57.442737158456232</v>
      </c>
      <c r="CK197">
        <v>-57.547691638845684</v>
      </c>
      <c r="CL197">
        <v>-57.610526904566086</v>
      </c>
      <c r="CM197">
        <v>-57.590554351114804</v>
      </c>
      <c r="CN197">
        <v>-57.505570760114196</v>
      </c>
      <c r="CO197">
        <v>-57.487877638717606</v>
      </c>
      <c r="CP197">
        <v>-57.565472579973807</v>
      </c>
      <c r="CQ197">
        <v>-57.613101737763024</v>
      </c>
      <c r="CR197">
        <v>-57.59338227031084</v>
      </c>
      <c r="CS197">
        <v>-57.568805135990118</v>
      </c>
      <c r="CT197">
        <v>-57.574580678464493</v>
      </c>
      <c r="CU197">
        <v>-57.583848861252868</v>
      </c>
      <c r="CV197">
        <v>-57.572576040049583</v>
      </c>
      <c r="CW197">
        <v>-57.601045544838819</v>
      </c>
      <c r="CX197">
        <v>-57.67799645742604</v>
      </c>
      <c r="CY197">
        <v>-57.648995606121908</v>
      </c>
      <c r="CZ197">
        <v>-57.576800209071308</v>
      </c>
      <c r="DA197">
        <v>-57.540910982909963</v>
      </c>
      <c r="DB197">
        <v>-57.556482374448152</v>
      </c>
      <c r="DC197">
        <v>-57.606222998789903</v>
      </c>
      <c r="DD197">
        <v>-57.590185208980046</v>
      </c>
      <c r="DE197">
        <v>-57.568495311349359</v>
      </c>
      <c r="DF197">
        <v>-57.59024843655628</v>
      </c>
      <c r="DG197">
        <v>-57.633803568198516</v>
      </c>
      <c r="DH197">
        <v>-57.664943172501552</v>
      </c>
      <c r="DI197">
        <v>-57.688031189001514</v>
      </c>
      <c r="DJ197">
        <v>-57.731039702233474</v>
      </c>
      <c r="DK197">
        <v>-57.73527390116071</v>
      </c>
      <c r="DL197">
        <v>-57.698016660307573</v>
      </c>
      <c r="DM197">
        <v>-57.695968158142961</v>
      </c>
      <c r="DN197">
        <v>-57.700921750772217</v>
      </c>
      <c r="DO197">
        <v>-57.733597152767089</v>
      </c>
      <c r="DP197">
        <v>-57.744064371555645</v>
      </c>
      <c r="DQ197">
        <v>-57.75054291431686</v>
      </c>
      <c r="DR197">
        <v>-57.74671657949186</v>
      </c>
      <c r="DS197">
        <v>-57.722601081494346</v>
      </c>
      <c r="DT197">
        <v>-57.722080879669832</v>
      </c>
      <c r="DU197">
        <v>-57.701580132611923</v>
      </c>
      <c r="DV197">
        <v>-57.642931347570276</v>
      </c>
      <c r="DW197">
        <v>-57.57392937769562</v>
      </c>
      <c r="DX197">
        <v>-57.584754327762575</v>
      </c>
      <c r="DY197">
        <v>-57.672513829647343</v>
      </c>
      <c r="DZ197">
        <v>-57.717974743099916</v>
      </c>
      <c r="EA197">
        <v>-57.697805481996248</v>
      </c>
      <c r="EB197">
        <v>-57.704325731812105</v>
      </c>
      <c r="EC197">
        <v>-57.717130774844684</v>
      </c>
      <c r="ED197">
        <v>-57.698363037457355</v>
      </c>
      <c r="EE197">
        <v>-57.635655559279883</v>
      </c>
      <c r="EF197">
        <v>-57.586274109626558</v>
      </c>
      <c r="EG197">
        <v>-57.611938673422564</v>
      </c>
      <c r="EH197">
        <v>-57.638233306286395</v>
      </c>
      <c r="EI197">
        <v>-57.627481072989788</v>
      </c>
      <c r="EJ197">
        <v>-57.657398294637424</v>
      </c>
      <c r="EK197">
        <v>-57.666016502695186</v>
      </c>
      <c r="EL197">
        <v>-57.653835076491646</v>
      </c>
      <c r="EM197">
        <v>-57.69499950926739</v>
      </c>
      <c r="EN197">
        <v>-57.713088996106997</v>
      </c>
      <c r="EO197">
        <v>-57.71329230641193</v>
      </c>
      <c r="EP197">
        <v>-57.713898909141882</v>
      </c>
      <c r="EQ197">
        <v>-57.71460521460849</v>
      </c>
      <c r="ER197">
        <v>-57.689829396629378</v>
      </c>
      <c r="ES197">
        <v>-57.665818239322896</v>
      </c>
      <c r="ET197">
        <v>-57.685347791064721</v>
      </c>
      <c r="EU197">
        <v>-57.740665256661707</v>
      </c>
      <c r="EV197">
        <v>-57.737086259547425</v>
      </c>
      <c r="EW197">
        <v>-57.694460284779808</v>
      </c>
      <c r="EX197">
        <v>-57.71353788229866</v>
      </c>
      <c r="EY197">
        <v>-57.786209239691338</v>
      </c>
      <c r="EZ197">
        <v>-57.819235769780477</v>
      </c>
      <c r="FA197">
        <v>-57.795187604936366</v>
      </c>
      <c r="FB197">
        <v>-57.770642356471875</v>
      </c>
      <c r="FC197">
        <v>-57.715627089362755</v>
      </c>
      <c r="FD197">
        <v>-57.723611720454215</v>
      </c>
      <c r="FE197">
        <v>-57.784864644519828</v>
      </c>
      <c r="FF197">
        <v>-57.816426303531323</v>
      </c>
      <c r="FG197">
        <v>-57.825720599904457</v>
      </c>
      <c r="FH197">
        <v>-57.807137078708266</v>
      </c>
      <c r="FI197">
        <v>-57.770954728820321</v>
      </c>
      <c r="FJ197">
        <v>-57.763814595994461</v>
      </c>
      <c r="FK197">
        <v>-57.736753985115783</v>
      </c>
      <c r="FL197">
        <v>-57.708675004251432</v>
      </c>
      <c r="FM197">
        <v>-57.743362082976468</v>
      </c>
      <c r="FN197">
        <v>-57.768595314066999</v>
      </c>
      <c r="FO197">
        <v>-57.751668232333166</v>
      </c>
      <c r="FP197">
        <v>-57.717311424503286</v>
      </c>
      <c r="FQ197">
        <v>-57.690438810183799</v>
      </c>
      <c r="FR197">
        <v>-57.720314908301233</v>
      </c>
      <c r="FS197">
        <v>-57.760249459110284</v>
      </c>
      <c r="FT197">
        <v>-57.779455157526527</v>
      </c>
      <c r="FU197">
        <v>-57.786806988196737</v>
      </c>
      <c r="FV197">
        <v>-57.780531481792906</v>
      </c>
      <c r="FW197">
        <v>-57.857250798239683</v>
      </c>
      <c r="FX197">
        <v>-57.866365005611897</v>
      </c>
      <c r="FY197">
        <v>-57.838732117835569</v>
      </c>
      <c r="FZ197">
        <v>-57.89248323812086</v>
      </c>
      <c r="GA197">
        <v>-57.880743968511567</v>
      </c>
      <c r="GB197">
        <v>-57.848817228278847</v>
      </c>
      <c r="GC197">
        <v>-57.86426602684309</v>
      </c>
      <c r="GD197">
        <v>-57.89182148888824</v>
      </c>
      <c r="GE197">
        <v>-57.874868275321411</v>
      </c>
      <c r="GF197">
        <v>-57.85956084383325</v>
      </c>
      <c r="GG197">
        <v>-57.858614009742496</v>
      </c>
      <c r="GH197">
        <v>-57.850930685329971</v>
      </c>
      <c r="GI197">
        <v>-57.829146391770095</v>
      </c>
      <c r="GJ197">
        <v>-57.83266321894159</v>
      </c>
      <c r="GK197">
        <v>-57.859329566159417</v>
      </c>
      <c r="GL197">
        <v>-57.889286706095355</v>
      </c>
      <c r="GM197">
        <v>-57.840332582044006</v>
      </c>
      <c r="GN197">
        <v>-57.781181453791163</v>
      </c>
      <c r="GO197">
        <v>-57.819994859005241</v>
      </c>
      <c r="GP197">
        <v>-57.817799257270991</v>
      </c>
      <c r="GQ197">
        <v>-57.838956339339539</v>
      </c>
      <c r="GR197">
        <v>-57.941496198307256</v>
      </c>
      <c r="GS197">
        <v>-57.997955040560569</v>
      </c>
      <c r="GT197">
        <v>-58.00060632316584</v>
      </c>
      <c r="GU197">
        <v>-58.020857994920775</v>
      </c>
      <c r="GV197">
        <v>-58.006181712644292</v>
      </c>
      <c r="GW197">
        <v>-57.995836620148602</v>
      </c>
      <c r="GX197">
        <v>-58.041816964965079</v>
      </c>
      <c r="GY197">
        <v>-58.031860009978267</v>
      </c>
      <c r="GZ197">
        <v>-58.009526785603128</v>
      </c>
      <c r="HA197">
        <v>-58.04070720157236</v>
      </c>
      <c r="HB197">
        <v>-58.051066586632942</v>
      </c>
      <c r="HC197">
        <v>-58.035441542683508</v>
      </c>
      <c r="HD197">
        <v>-58.047009705989687</v>
      </c>
      <c r="HE197">
        <v>-57.985530666882198</v>
      </c>
      <c r="HF197">
        <v>-57.973551796508289</v>
      </c>
      <c r="HG197">
        <v>-58.069401057273033</v>
      </c>
      <c r="HH197">
        <v>-58.070050966449088</v>
      </c>
      <c r="HI197">
        <v>-58.048836701292174</v>
      </c>
      <c r="HJ197">
        <v>-58.034626577913031</v>
      </c>
      <c r="HK197">
        <v>-58.014611319747111</v>
      </c>
      <c r="HL197">
        <v>-58.000704065488208</v>
      </c>
      <c r="HM197">
        <v>-58.019301718391986</v>
      </c>
      <c r="HN197">
        <v>-58.046263769845801</v>
      </c>
      <c r="HO197">
        <v>-58.023984543488318</v>
      </c>
      <c r="HP197">
        <v>-57.974066289011688</v>
      </c>
      <c r="HQ197">
        <v>-57.968735492090858</v>
      </c>
      <c r="HR197">
        <v>-58.012251197873738</v>
      </c>
      <c r="HS197">
        <v>-58.039445158186318</v>
      </c>
      <c r="HT197">
        <v>-58.096636520712501</v>
      </c>
      <c r="HU197">
        <v>-58.145428083727296</v>
      </c>
      <c r="HV197">
        <v>-58.092684145982901</v>
      </c>
      <c r="HW197">
        <v>-58.050436867417176</v>
      </c>
      <c r="HX197">
        <v>-58.053283097666515</v>
      </c>
      <c r="HY197">
        <v>-58.048172957658743</v>
      </c>
      <c r="HZ197">
        <v>-58.065050122960287</v>
      </c>
      <c r="IA197">
        <v>-58.069817369264435</v>
      </c>
      <c r="IB197">
        <v>-58.067632640563495</v>
      </c>
      <c r="IC197">
        <v>-58.058056818727792</v>
      </c>
      <c r="ID197">
        <v>-58.005461460791651</v>
      </c>
      <c r="IE197">
        <v>-57.959397044162522</v>
      </c>
      <c r="IF197">
        <v>-57.967707511042008</v>
      </c>
      <c r="IG197">
        <v>-58.002388532378255</v>
      </c>
      <c r="IH197">
        <v>-58.010593469798309</v>
      </c>
      <c r="II197">
        <v>-58.010767396096043</v>
      </c>
      <c r="IJ197">
        <v>-58.004499031773221</v>
      </c>
      <c r="IK197">
        <v>-57.992932394831982</v>
      </c>
      <c r="IL197">
        <v>-58.001888760806906</v>
      </c>
      <c r="IM197">
        <v>-57.926356725297197</v>
      </c>
      <c r="IN197">
        <v>-57.899940237307511</v>
      </c>
      <c r="IO197">
        <v>-57.923770228609669</v>
      </c>
      <c r="IP197">
        <v>-57.909911099497023</v>
      </c>
      <c r="IQ197">
        <v>-57.963940002215814</v>
      </c>
      <c r="IR197">
        <v>-57.95325601181365</v>
      </c>
      <c r="IS197">
        <v>-57.9347721681076</v>
      </c>
      <c r="IT197">
        <v>-57.993145326370964</v>
      </c>
      <c r="IU197">
        <v>-58.056215705532772</v>
      </c>
      <c r="IV197">
        <v>-58.102355198197998</v>
      </c>
      <c r="IW197">
        <v>-58.139202813727408</v>
      </c>
      <c r="IX197">
        <v>-58.128381355355231</v>
      </c>
      <c r="IY197">
        <v>-58.083362409399371</v>
      </c>
      <c r="IZ197">
        <v>-58.069817900013696</v>
      </c>
      <c r="JA197">
        <v>-58.007615270090156</v>
      </c>
      <c r="JB197">
        <v>-57.965200118500704</v>
      </c>
      <c r="JC197">
        <v>-57.955983321991489</v>
      </c>
      <c r="JD197">
        <v>-57.99739007023453</v>
      </c>
      <c r="JE197">
        <v>-58.083012406757128</v>
      </c>
      <c r="JF197">
        <v>-58.111933248798735</v>
      </c>
      <c r="JG197">
        <v>-58.15086656994248</v>
      </c>
      <c r="JH197">
        <v>-58.17592979993313</v>
      </c>
      <c r="JI197">
        <v>-58.174663504432701</v>
      </c>
      <c r="JJ197">
        <v>-58.149263072142233</v>
      </c>
      <c r="JK197">
        <v>-58.111129935947346</v>
      </c>
      <c r="JL197">
        <v>-58.082126499690126</v>
      </c>
      <c r="JM197">
        <v>-58.10667994698899</v>
      </c>
      <c r="JN197">
        <v>-58.127233635660531</v>
      </c>
      <c r="JO197">
        <v>-58.122623264687114</v>
      </c>
      <c r="JP197">
        <v>-58.130130950466963</v>
      </c>
      <c r="JQ197">
        <v>-58.14447384247292</v>
      </c>
      <c r="JR197">
        <v>-58.168036182683096</v>
      </c>
      <c r="JS197">
        <v>-58.177968143129142</v>
      </c>
      <c r="JT197">
        <v>-58.219579144133576</v>
      </c>
      <c r="JU197">
        <v>-58.239992875391053</v>
      </c>
      <c r="JV197">
        <v>-58.207085929817048</v>
      </c>
      <c r="JW197">
        <v>-58.221221502752584</v>
      </c>
      <c r="JX197">
        <v>-58.251330295841726</v>
      </c>
      <c r="JY197">
        <v>-58.178085823782652</v>
      </c>
      <c r="JZ197">
        <v>-58.11502766768271</v>
      </c>
      <c r="KA197">
        <v>-58.104680708290211</v>
      </c>
      <c r="KB197">
        <v>-58.094994441694048</v>
      </c>
      <c r="KC197">
        <v>-58.106033034963019</v>
      </c>
      <c r="KD197">
        <v>-58.149341805693126</v>
      </c>
      <c r="KE197">
        <v>-58.203305130702603</v>
      </c>
      <c r="KF197">
        <v>-58.217441603718967</v>
      </c>
      <c r="KG197">
        <v>-58.186090838801782</v>
      </c>
      <c r="KH197">
        <v>-58.211872123695329</v>
      </c>
      <c r="KI197">
        <v>-58.236310916104728</v>
      </c>
      <c r="KJ197">
        <v>-58.218972934665132</v>
      </c>
      <c r="KK197">
        <v>-58.197981662722562</v>
      </c>
      <c r="KL197">
        <v>-58.158227611605952</v>
      </c>
      <c r="KM197">
        <v>-58.094232746414804</v>
      </c>
      <c r="KN197">
        <v>-58.026672203122814</v>
      </c>
      <c r="KO197">
        <v>-58.037478286639072</v>
      </c>
      <c r="KP197">
        <v>-58.081278085160541</v>
      </c>
      <c r="KQ197">
        <v>-58.115010093474289</v>
      </c>
      <c r="KR197">
        <v>-58.144851659052435</v>
      </c>
      <c r="KS197">
        <v>-58.147822710081627</v>
      </c>
      <c r="KT197">
        <v>-58.136308148401163</v>
      </c>
      <c r="KU197">
        <v>-58.103148208633499</v>
      </c>
      <c r="KV197">
        <v>-58.054425818431831</v>
      </c>
      <c r="KW197">
        <v>-58.077469201848025</v>
      </c>
      <c r="KX197">
        <v>-58.063050793508083</v>
      </c>
      <c r="KY197">
        <v>-57.999712017770129</v>
      </c>
      <c r="KZ197">
        <v>-58.017436015546608</v>
      </c>
      <c r="LA197">
        <v>-58.049766803693686</v>
      </c>
      <c r="LB197">
        <v>-58.076596794092509</v>
      </c>
      <c r="LC197">
        <v>-58.099633583940474</v>
      </c>
      <c r="LD197">
        <v>-58.046351337658749</v>
      </c>
      <c r="LE197">
        <v>-57.943996522512428</v>
      </c>
      <c r="LF197">
        <v>-57.911363097700665</v>
      </c>
      <c r="LG197">
        <v>-57.877046588292373</v>
      </c>
      <c r="LH197">
        <v>-57.824254798329896</v>
      </c>
      <c r="LI197">
        <v>-57.885176551871822</v>
      </c>
      <c r="LJ197">
        <v>-57.973722708202594</v>
      </c>
      <c r="LK197">
        <v>-57.992447165726489</v>
      </c>
      <c r="LL197">
        <v>-58.00574204851975</v>
      </c>
      <c r="LM197">
        <v>-58.048234422049653</v>
      </c>
      <c r="LN197">
        <v>-58.055683616459547</v>
      </c>
      <c r="LO197">
        <v>-58.015341920398697</v>
      </c>
      <c r="LP197">
        <v>-58.032174951089146</v>
      </c>
      <c r="LQ197">
        <v>-58.024229586092218</v>
      </c>
      <c r="LR197">
        <v>-57.987512143982691</v>
      </c>
      <c r="LS197">
        <v>-58.054038864413556</v>
      </c>
      <c r="LT197">
        <v>-58.098561636958166</v>
      </c>
      <c r="LU197">
        <v>-58.075839299616362</v>
      </c>
      <c r="LV197">
        <v>-58.070473343199453</v>
      </c>
      <c r="LW197">
        <v>-58.052228770506481</v>
      </c>
      <c r="LX197">
        <v>-58.068042457479152</v>
      </c>
      <c r="LY197">
        <v>-58.122794689597328</v>
      </c>
      <c r="LZ197">
        <v>-58.150994541737077</v>
      </c>
      <c r="MA197">
        <v>-58.135189603179114</v>
      </c>
      <c r="MB197">
        <v>-58.088209321906945</v>
      </c>
      <c r="MC197">
        <v>-58.066214953988762</v>
      </c>
      <c r="MD197">
        <v>-58.058204031568664</v>
      </c>
      <c r="ME197">
        <v>-58.05660863336891</v>
      </c>
      <c r="MF197">
        <v>-58.027475609191285</v>
      </c>
      <c r="MG197">
        <v>-57.991032056694607</v>
      </c>
      <c r="MH197">
        <v>-57.969244547447573</v>
      </c>
      <c r="MI197">
        <v>-57.9670837618268</v>
      </c>
      <c r="MJ197">
        <v>-57.965703059657088</v>
      </c>
      <c r="MK197">
        <v>-57.987294000443541</v>
      </c>
      <c r="ML197">
        <v>-58.00577757081092</v>
      </c>
      <c r="MM197">
        <v>-57.991731252998136</v>
      </c>
      <c r="MN197">
        <v>-57.956919922204506</v>
      </c>
      <c r="MO197">
        <v>-57.966825695216635</v>
      </c>
      <c r="MP197">
        <v>-58.018457095299034</v>
      </c>
      <c r="MQ197">
        <v>-58.018542893794404</v>
      </c>
      <c r="MR197">
        <v>-57.968585597101551</v>
      </c>
      <c r="MS197">
        <v>-57.944388014307791</v>
      </c>
      <c r="MT197">
        <v>-57.955984773620223</v>
      </c>
      <c r="MU197">
        <v>-57.97948898762678</v>
      </c>
      <c r="MV197">
        <v>-58.021445870734347</v>
      </c>
      <c r="MW197">
        <v>-58.055728889006744</v>
      </c>
      <c r="MX197">
        <v>-58.082500323021833</v>
      </c>
      <c r="MY197">
        <v>-58.08486743704772</v>
      </c>
      <c r="MZ197">
        <v>-58.074224823595792</v>
      </c>
      <c r="NA197">
        <v>-58.063929351922631</v>
      </c>
      <c r="NB197">
        <v>-58.061424479217592</v>
      </c>
      <c r="NC197">
        <v>-58.001804777815906</v>
      </c>
      <c r="ND197">
        <v>-57.966769299387401</v>
      </c>
      <c r="NE197">
        <v>-57.971558356823479</v>
      </c>
      <c r="NF197">
        <v>-57.946894092236313</v>
      </c>
      <c r="NG197">
        <v>-57.946746318360553</v>
      </c>
      <c r="NH197">
        <v>-58.001882772016273</v>
      </c>
      <c r="NI197">
        <v>-58.035144914580783</v>
      </c>
      <c r="NJ197">
        <v>-58.042823466212894</v>
      </c>
      <c r="NK197">
        <v>-57.993917458727736</v>
      </c>
      <c r="NL197">
        <v>-57.962039819738898</v>
      </c>
      <c r="NM197">
        <v>-58.005556054041008</v>
      </c>
      <c r="NN197">
        <v>-57.974413431673213</v>
      </c>
      <c r="NO197">
        <v>-57.870900276673282</v>
      </c>
      <c r="NP197">
        <v>-57.873184585188618</v>
      </c>
      <c r="NQ197">
        <v>-57.935356461031809</v>
      </c>
      <c r="NR197">
        <v>-57.947052368852894</v>
      </c>
      <c r="NS197">
        <v>-57.960846195095968</v>
      </c>
      <c r="NT197">
        <v>-57.995125305306502</v>
      </c>
      <c r="NU197">
        <v>-58.065672196078566</v>
      </c>
      <c r="NV197">
        <v>-58.086468723303938</v>
      </c>
      <c r="NW197">
        <v>-58.071618717829367</v>
      </c>
      <c r="NX197">
        <v>-58.054831868388469</v>
      </c>
      <c r="NY197">
        <v>-58.061724435904928</v>
      </c>
      <c r="NZ197">
        <v>-58.032544984977136</v>
      </c>
      <c r="OA197">
        <v>-58.013623123196638</v>
      </c>
      <c r="OB197">
        <v>-58.000825377518289</v>
      </c>
      <c r="OC197">
        <v>-57.960013181739669</v>
      </c>
      <c r="OD197">
        <v>-57.958774328114629</v>
      </c>
      <c r="OE197">
        <v>-57.965080295686839</v>
      </c>
      <c r="OF197">
        <v>-58.033509864462012</v>
      </c>
      <c r="OG197">
        <v>-58.088715026433029</v>
      </c>
      <c r="OH197">
        <v>-58.096101592434387</v>
      </c>
      <c r="OI197">
        <v>-58.077964515289871</v>
      </c>
      <c r="OJ197">
        <v>-58.053916341585349</v>
      </c>
      <c r="OK197">
        <v>-58.112028437697496</v>
      </c>
      <c r="OL197">
        <v>-58.18381897166708</v>
      </c>
      <c r="OM197">
        <v>-58.134363371690824</v>
      </c>
      <c r="ON197">
        <v>-58.065812202853309</v>
      </c>
      <c r="OO197">
        <v>-58.121273509267461</v>
      </c>
      <c r="OP197">
        <v>-58.184631253898544</v>
      </c>
      <c r="OQ197">
        <v>-58.154582135585812</v>
      </c>
      <c r="OR197">
        <v>-58.134892072110347</v>
      </c>
      <c r="OS197">
        <v>-58.09782902456184</v>
      </c>
      <c r="OT197">
        <v>-58.023050797525073</v>
      </c>
      <c r="OU197">
        <v>-58.008756200928573</v>
      </c>
      <c r="OV197">
        <v>-58.013305111758882</v>
      </c>
      <c r="OW197">
        <v>-58.010834133125243</v>
      </c>
      <c r="OX197">
        <v>-58.046363276092301</v>
      </c>
      <c r="OY197">
        <v>-58.078848632710972</v>
      </c>
      <c r="OZ197">
        <v>-58.103545179610109</v>
      </c>
      <c r="PA197">
        <v>-57.895211620390455</v>
      </c>
      <c r="PB197">
        <v>-57.670828079722725</v>
      </c>
      <c r="PC197">
        <v>-57.638446764403611</v>
      </c>
      <c r="PD197">
        <v>-57.834226430932333</v>
      </c>
      <c r="PE197">
        <v>-58.174547861262376</v>
      </c>
      <c r="PF197">
        <v>-58.256050973813473</v>
      </c>
      <c r="PG197">
        <v>-58.267799842015329</v>
      </c>
      <c r="PH197">
        <v>-58.281725226071117</v>
      </c>
      <c r="PI197">
        <v>-58.18569004559162</v>
      </c>
      <c r="PJ197">
        <v>-58.137864070352727</v>
      </c>
      <c r="PK197">
        <v>-58.133405157448173</v>
      </c>
      <c r="PL197">
        <v>-58.05915100772134</v>
      </c>
      <c r="PM197">
        <v>-58.031486614888593</v>
      </c>
      <c r="PN197">
        <v>-58.129858437225423</v>
      </c>
      <c r="PO197">
        <v>-58.130170630450337</v>
      </c>
      <c r="PP197">
        <v>-58.068620368104774</v>
      </c>
      <c r="PQ197">
        <v>-58.12455541005329</v>
      </c>
      <c r="PR197">
        <v>-58.171294029981155</v>
      </c>
      <c r="PS197">
        <v>-58.142401233575598</v>
      </c>
      <c r="PT197">
        <v>-58.165511729742747</v>
      </c>
      <c r="PU197">
        <v>-58.269180297909983</v>
      </c>
      <c r="PV197">
        <v>-58.393171168824985</v>
      </c>
      <c r="PW197">
        <v>-58.516837935866221</v>
      </c>
      <c r="PX197">
        <v>-58.587588839836968</v>
      </c>
      <c r="PY197">
        <v>-58.626532100143002</v>
      </c>
      <c r="PZ197">
        <v>-58.639464375061692</v>
      </c>
      <c r="QA197">
        <v>-58.599710525496931</v>
      </c>
      <c r="QB197">
        <v>-58.54143637527082</v>
      </c>
      <c r="QC197">
        <v>-58.457617616483375</v>
      </c>
      <c r="QD197">
        <v>-58.275622361755126</v>
      </c>
      <c r="QE197">
        <v>-58.176041526237576</v>
      </c>
      <c r="QF197">
        <v>-58.22675693883447</v>
      </c>
      <c r="QG197">
        <v>-58.296142867073755</v>
      </c>
      <c r="QH197">
        <v>-58.362474788575298</v>
      </c>
      <c r="QI197">
        <v>-58.371469834675743</v>
      </c>
      <c r="QJ197">
        <v>-58.300638327037291</v>
      </c>
      <c r="QK197">
        <v>-58.274222054493279</v>
      </c>
      <c r="QL197">
        <v>-58.325148323409195</v>
      </c>
      <c r="QM197">
        <v>-58.310704421155592</v>
      </c>
      <c r="QN197">
        <v>-58.25892592638175</v>
      </c>
      <c r="QO197">
        <v>-58.240082187543237</v>
      </c>
      <c r="QP197">
        <v>-58.25133285000522</v>
      </c>
      <c r="QQ197">
        <v>-58.40479690390066</v>
      </c>
      <c r="QR197">
        <v>-58.569602773016626</v>
      </c>
      <c r="QS197">
        <v>-58.61852515834434</v>
      </c>
      <c r="QT197">
        <v>-58.621603466391043</v>
      </c>
      <c r="QU197">
        <v>-58.580774933294862</v>
      </c>
      <c r="QV197">
        <v>-58.524628289057581</v>
      </c>
      <c r="QW197">
        <v>-58.514904204829648</v>
      </c>
      <c r="QX197">
        <v>-58.548494901603078</v>
      </c>
      <c r="QY197">
        <v>-58.560072417977253</v>
      </c>
      <c r="QZ197">
        <v>-58.541181776401274</v>
      </c>
      <c r="RA197">
        <v>-58.478796415667816</v>
      </c>
      <c r="RB197">
        <v>-58.402726435835248</v>
      </c>
      <c r="RC197">
        <v>-58.350643189907274</v>
      </c>
      <c r="RD197">
        <v>-58.331402511933575</v>
      </c>
      <c r="RE197">
        <v>-58.430238708491132</v>
      </c>
      <c r="RF197">
        <v>-58.578168804149257</v>
      </c>
      <c r="RG197">
        <v>-58.556345085558817</v>
      </c>
      <c r="RH197">
        <v>-58.417310031566231</v>
      </c>
      <c r="RI197">
        <v>-58.34198956869966</v>
      </c>
      <c r="RJ197">
        <v>-58.309550147147448</v>
      </c>
      <c r="RK197">
        <v>-58.315446676051948</v>
      </c>
      <c r="RL197">
        <v>-58.32495688054869</v>
      </c>
      <c r="RM197">
        <v>-58.323690578310391</v>
      </c>
      <c r="RN197">
        <v>-58.323902288417273</v>
      </c>
      <c r="RO197">
        <v>-58.315349147486678</v>
      </c>
      <c r="RP197">
        <v>-58.336378234198534</v>
      </c>
      <c r="RQ197">
        <v>-58.349300234037628</v>
      </c>
      <c r="RR197">
        <v>-58.395563406203976</v>
      </c>
      <c r="RS197">
        <v>-58.407949362610935</v>
      </c>
      <c r="RT197">
        <v>-58.316696034638767</v>
      </c>
      <c r="RU197">
        <v>-58.27925088378516</v>
      </c>
      <c r="RV197">
        <v>-58.334364745451374</v>
      </c>
      <c r="RW197">
        <v>-58.378796384310995</v>
      </c>
      <c r="RX197">
        <v>-58.393885065922674</v>
      </c>
      <c r="RY197">
        <v>-58.387379592268772</v>
      </c>
      <c r="RZ197">
        <v>-58.344908687124672</v>
      </c>
      <c r="SA197">
        <v>-58.372863923379029</v>
      </c>
      <c r="SB197">
        <v>-58.441340915493562</v>
      </c>
      <c r="SC197">
        <v>-58.409070717380608</v>
      </c>
      <c r="SD197">
        <v>-58.373488366350372</v>
      </c>
      <c r="SE197">
        <v>-58.375826107218231</v>
      </c>
      <c r="SF197">
        <v>-58.393149023616672</v>
      </c>
      <c r="SG197">
        <v>-58.442964090317446</v>
      </c>
      <c r="SH197">
        <v>-58.438928625410604</v>
      </c>
      <c r="SI197">
        <v>-58.392196007011449</v>
      </c>
      <c r="SJ197">
        <v>-58.375343070529532</v>
      </c>
      <c r="SK197">
        <v>-58.358449055290549</v>
      </c>
      <c r="SL197">
        <v>-58.378981447469656</v>
      </c>
      <c r="SM197">
        <v>-58.432111910487116</v>
      </c>
      <c r="SN197">
        <v>-58.478406591106008</v>
      </c>
      <c r="SO197">
        <v>-58.510246626003379</v>
      </c>
      <c r="SP197">
        <v>-58.477455714882794</v>
      </c>
      <c r="SQ197">
        <v>-58.442177648162613</v>
      </c>
      <c r="SR197">
        <v>-58.425148583198187</v>
      </c>
      <c r="SS197">
        <v>-58.460944182672627</v>
      </c>
      <c r="ST197">
        <v>-58.469408037365639</v>
      </c>
      <c r="SU197">
        <v>-58.426014264572615</v>
      </c>
      <c r="SV197">
        <v>-58.463267291795368</v>
      </c>
      <c r="SW197">
        <v>-58.514333832441181</v>
      </c>
      <c r="SX197">
        <v>-58.533704585545074</v>
      </c>
      <c r="SY197">
        <v>-58.517500672435823</v>
      </c>
      <c r="SZ197">
        <v>-58.517006823619511</v>
      </c>
      <c r="TA197">
        <v>-58.521599630026905</v>
      </c>
      <c r="TB197">
        <v>-58.51826210255556</v>
      </c>
      <c r="TC197">
        <v>-58.610261045859069</v>
      </c>
      <c r="TD197">
        <v>-58.648866442119413</v>
      </c>
      <c r="TE197">
        <v>-58.602190884650071</v>
      </c>
      <c r="TF197">
        <v>-58.550986470396836</v>
      </c>
      <c r="TG197">
        <v>-58.524508472100337</v>
      </c>
      <c r="TH197">
        <v>-58.52377658602272</v>
      </c>
      <c r="TI197">
        <v>-58.484358718828403</v>
      </c>
      <c r="TJ197">
        <v>-58.488643720822161</v>
      </c>
      <c r="TK197">
        <v>-58.524304840723147</v>
      </c>
      <c r="TL197">
        <v>-58.529280063394957</v>
      </c>
      <c r="TM197">
        <v>-58.560962058658376</v>
      </c>
      <c r="TN197">
        <v>-58.644581475439509</v>
      </c>
      <c r="TO197">
        <v>-58.651143158489347</v>
      </c>
      <c r="TP197">
        <v>-58.582412164722555</v>
      </c>
      <c r="TQ197">
        <v>-58.518402457995229</v>
      </c>
      <c r="TR197">
        <v>-58.56362201115347</v>
      </c>
      <c r="TS197">
        <v>-58.672584607309105</v>
      </c>
      <c r="TT197">
        <v>-58.637204890696069</v>
      </c>
      <c r="TU197">
        <v>-58.559720840170144</v>
      </c>
      <c r="TV197">
        <v>-58.517545389525743</v>
      </c>
      <c r="TW197">
        <v>-58.436828630260024</v>
      </c>
      <c r="TX197">
        <v>-58.41842265791972</v>
      </c>
      <c r="TY197">
        <v>-58.489228265808507</v>
      </c>
      <c r="TZ197">
        <v>-58.56790216033022</v>
      </c>
      <c r="UA197">
        <v>-58.617105385727228</v>
      </c>
      <c r="UB197">
        <v>-58.608954882985159</v>
      </c>
      <c r="UC197">
        <v>-58.567261331697722</v>
      </c>
      <c r="UD197">
        <v>-58.50505417535453</v>
      </c>
      <c r="UE197">
        <v>-58.489677929560173</v>
      </c>
      <c r="UF197">
        <v>-58.484616229347552</v>
      </c>
      <c r="UG197">
        <v>-58.445907132655272</v>
      </c>
      <c r="UH197">
        <v>-58.395630187165025</v>
      </c>
      <c r="UI197">
        <v>-58.393851281825093</v>
      </c>
      <c r="UJ197">
        <v>-58.441877695712165</v>
      </c>
      <c r="UK197">
        <v>-58.507565598782506</v>
      </c>
      <c r="UL197">
        <v>-58.511569353513742</v>
      </c>
      <c r="UM197">
        <v>-58.430449799037639</v>
      </c>
      <c r="UN197">
        <v>-58.390100022819453</v>
      </c>
      <c r="UO197">
        <v>-58.439074152250647</v>
      </c>
      <c r="UP197">
        <v>-58.480423196729923</v>
      </c>
      <c r="UQ197">
        <v>-58.465433442243878</v>
      </c>
      <c r="UR197">
        <v>-58.453893766280153</v>
      </c>
      <c r="US197">
        <v>-58.434374597792704</v>
      </c>
      <c r="UT197">
        <v>-58.443000460901416</v>
      </c>
      <c r="UU197">
        <v>-58.488760843836516</v>
      </c>
      <c r="UV197">
        <v>-58.479624423936237</v>
      </c>
      <c r="UW197">
        <v>-58.474097393088442</v>
      </c>
      <c r="UX197">
        <v>-58.508365598333427</v>
      </c>
      <c r="UY197">
        <v>-58.503221408219474</v>
      </c>
      <c r="UZ197">
        <v>-58.502968160133364</v>
      </c>
      <c r="VA197">
        <v>-58.49069506673213</v>
      </c>
      <c r="VB197">
        <v>-58.471916437782859</v>
      </c>
      <c r="VC197">
        <v>-58.458448315963892</v>
      </c>
      <c r="VD197">
        <v>-58.464590496009443</v>
      </c>
      <c r="VE197">
        <v>-58.49920864014485</v>
      </c>
      <c r="VF197">
        <v>-58.542594716621949</v>
      </c>
      <c r="VG197">
        <v>-58.566133375205865</v>
      </c>
      <c r="VH197">
        <v>-58.52520216880594</v>
      </c>
      <c r="VI197">
        <v>-58.477085000651385</v>
      </c>
      <c r="VJ197">
        <v>-58.491651298447962</v>
      </c>
      <c r="VK197">
        <v>-58.533641666608858</v>
      </c>
      <c r="VL197">
        <v>-58.510626011170245</v>
      </c>
      <c r="VM197">
        <v>-58.436690975331253</v>
      </c>
      <c r="VN197">
        <v>-58.442129452433363</v>
      </c>
      <c r="VO197">
        <v>-58.494632821304393</v>
      </c>
      <c r="VP197">
        <v>-58.476056587917924</v>
      </c>
      <c r="VQ197">
        <v>-58.433154892948991</v>
      </c>
      <c r="VR197">
        <v>-58.434111790783078</v>
      </c>
      <c r="VS197">
        <v>-58.456983571171982</v>
      </c>
      <c r="VT197">
        <v>-58.455327085121354</v>
      </c>
      <c r="VU197">
        <v>-58.467284486925678</v>
      </c>
      <c r="VV197">
        <v>-58.467917040012168</v>
      </c>
      <c r="VW197">
        <v>-58.507775807654077</v>
      </c>
      <c r="VX197">
        <v>-58.5155104362305</v>
      </c>
      <c r="VY197">
        <v>-58.431604335526551</v>
      </c>
      <c r="VZ197">
        <v>-58.387405968732836</v>
      </c>
      <c r="WA197">
        <v>-58.40882016345239</v>
      </c>
      <c r="WB197">
        <v>-58.424528718495765</v>
      </c>
      <c r="WC197">
        <v>-58.474297429111772</v>
      </c>
      <c r="WD197">
        <v>-58.576878702734092</v>
      </c>
      <c r="WE197">
        <v>-58.603380157243414</v>
      </c>
      <c r="WF197">
        <v>-58.553166870732049</v>
      </c>
      <c r="WG197">
        <v>-58.500705484186469</v>
      </c>
      <c r="WH197">
        <v>-58.514029804654434</v>
      </c>
      <c r="WI197">
        <v>-58.521085406680427</v>
      </c>
      <c r="WJ197">
        <v>-58.517195857171338</v>
      </c>
      <c r="WK197">
        <v>-58.592912680976028</v>
      </c>
      <c r="WL197">
        <v>-58.597085913092577</v>
      </c>
      <c r="WM197">
        <v>-58.500579855852706</v>
      </c>
      <c r="WN197">
        <v>-58.478709009925268</v>
      </c>
      <c r="WO197">
        <v>-58.496506738024948</v>
      </c>
      <c r="WP197">
        <v>-58.512547824150623</v>
      </c>
      <c r="WQ197">
        <v>-58.568540427422519</v>
      </c>
      <c r="WR197">
        <v>-58.636172697225589</v>
      </c>
      <c r="WS197">
        <v>-58.658433231427168</v>
      </c>
      <c r="WT197">
        <v>-58.656376922468468</v>
      </c>
      <c r="WU197">
        <v>-58.628983110651063</v>
      </c>
      <c r="WV197">
        <v>-58.557660506013235</v>
      </c>
      <c r="WW197">
        <v>-58.557333332142512</v>
      </c>
      <c r="WX197">
        <v>-58.560999910997346</v>
      </c>
      <c r="WY197">
        <v>-58.55617472960347</v>
      </c>
      <c r="WZ197">
        <v>-58.587496618176999</v>
      </c>
      <c r="XA197">
        <v>-58.616963170031745</v>
      </c>
      <c r="XB197">
        <v>-58.630409698704156</v>
      </c>
      <c r="XC197">
        <v>-58.580613122323925</v>
      </c>
      <c r="XD197">
        <v>-58.600842969976888</v>
      </c>
      <c r="XE197">
        <v>-58.625175961140556</v>
      </c>
      <c r="XF197">
        <v>-58.618892926090723</v>
      </c>
      <c r="XG197">
        <v>-58.638201380721924</v>
      </c>
      <c r="XH197">
        <v>-58.599471697386562</v>
      </c>
      <c r="XI197">
        <v>-58.592187318662511</v>
      </c>
      <c r="XJ197">
        <v>-58.619801835386539</v>
      </c>
      <c r="XK197">
        <v>-58.568396221273815</v>
      </c>
      <c r="XL197">
        <v>-58.506124711396211</v>
      </c>
      <c r="XM197">
        <v>-58.48570117074533</v>
      </c>
      <c r="XN197">
        <v>-58.458831374317285</v>
      </c>
      <c r="XO197">
        <v>-58.50274611782995</v>
      </c>
      <c r="XP197">
        <v>-58.568657939053935</v>
      </c>
      <c r="XQ197">
        <v>-58.531650242278175</v>
      </c>
      <c r="XR197">
        <v>-58.502195966438151</v>
      </c>
      <c r="XS197">
        <v>-58.48791780843645</v>
      </c>
      <c r="XT197">
        <v>-58.451738444553548</v>
      </c>
      <c r="XU197">
        <v>-58.470485223289579</v>
      </c>
      <c r="XV197">
        <v>-58.502941726467512</v>
      </c>
      <c r="XW197">
        <v>-58.540145536213487</v>
      </c>
      <c r="XX197">
        <v>-58.598442990963818</v>
      </c>
      <c r="XY197">
        <v>-58.613485753197509</v>
      </c>
      <c r="XZ197">
        <v>-58.612663102070769</v>
      </c>
      <c r="YA197">
        <v>-58.627325399932474</v>
      </c>
      <c r="YB197">
        <v>-58.677132941276099</v>
      </c>
      <c r="YC197">
        <v>-58.692051317268003</v>
      </c>
      <c r="YD197">
        <v>-58.660996906222252</v>
      </c>
      <c r="YE197">
        <v>-58.637321320638307</v>
      </c>
      <c r="YF197">
        <v>-58.652361320720985</v>
      </c>
      <c r="YG197">
        <v>-58.63606739132365</v>
      </c>
      <c r="YH197">
        <v>-58.544451602093254</v>
      </c>
      <c r="YI197">
        <v>-58.516028592189606</v>
      </c>
      <c r="YJ197">
        <v>-58.502455168253647</v>
      </c>
      <c r="YK197">
        <v>-58.535616302024835</v>
      </c>
      <c r="YL197">
        <v>-58.581640415509248</v>
      </c>
      <c r="YM197">
        <v>-58.558678819690712</v>
      </c>
      <c r="YN197">
        <v>-58.561275539002281</v>
      </c>
      <c r="YO197">
        <v>-58.627283065908934</v>
      </c>
      <c r="YP197">
        <v>-58.716218512511759</v>
      </c>
      <c r="YQ197">
        <v>-58.73802649722267</v>
      </c>
      <c r="YR197">
        <v>-58.722085652126303</v>
      </c>
      <c r="YS197">
        <v>-58.757006955420891</v>
      </c>
      <c r="YT197">
        <v>-58.690210480597173</v>
      </c>
      <c r="YU197">
        <v>-58.5369186158646</v>
      </c>
      <c r="YV197">
        <v>-58.50794018859753</v>
      </c>
      <c r="YW197">
        <v>-58.579501687288904</v>
      </c>
      <c r="YX197">
        <v>-58.62779644020268</v>
      </c>
      <c r="YY197">
        <v>-58.617789461522761</v>
      </c>
      <c r="YZ197">
        <v>-58.66668388590103</v>
      </c>
      <c r="ZA197">
        <v>-58.741084810201308</v>
      </c>
      <c r="ZB197">
        <v>-58.673805374363369</v>
      </c>
      <c r="ZC197">
        <v>-58.586649926286213</v>
      </c>
      <c r="ZD197">
        <v>-58.626838653195392</v>
      </c>
      <c r="ZE197">
        <v>-58.688950912111409</v>
      </c>
      <c r="ZF197">
        <v>-58.696480321781976</v>
      </c>
      <c r="ZG197">
        <v>-58.700798603845797</v>
      </c>
      <c r="ZH197">
        <v>-58.670685870121332</v>
      </c>
      <c r="ZI197">
        <v>-58.62044434673976</v>
      </c>
      <c r="ZJ197">
        <v>-58.628390826012634</v>
      </c>
      <c r="ZK197">
        <v>-58.650059841122271</v>
      </c>
      <c r="ZL197">
        <v>-58.695764593536069</v>
      </c>
      <c r="ZM197">
        <v>-58.70713706860343</v>
      </c>
      <c r="ZN197">
        <v>-58.711634855621384</v>
      </c>
      <c r="ZO197">
        <v>-58.725272125303519</v>
      </c>
      <c r="ZP197">
        <v>-58.690836150815784</v>
      </c>
      <c r="ZQ197">
        <v>-58.647360237380511</v>
      </c>
      <c r="ZR197">
        <v>-58.64161335429084</v>
      </c>
      <c r="ZS197">
        <v>-58.657003462344292</v>
      </c>
      <c r="ZT197">
        <v>-58.640609166808694</v>
      </c>
      <c r="ZU197">
        <v>-58.646915933770309</v>
      </c>
      <c r="ZV197">
        <v>-58.631219736103219</v>
      </c>
      <c r="ZW197">
        <v>-58.585230420609591</v>
      </c>
      <c r="ZX197">
        <v>-58.627754008739942</v>
      </c>
      <c r="ZY197">
        <v>-58.696589225246363</v>
      </c>
      <c r="ZZ197">
        <v>-58.71144436038027</v>
      </c>
      <c r="AAA197">
        <v>-58.708316558860105</v>
      </c>
      <c r="AAB197">
        <v>-58.709034264263494</v>
      </c>
      <c r="AAC197">
        <v>-58.71589250966376</v>
      </c>
      <c r="AAD197">
        <v>-58.701133154606026</v>
      </c>
      <c r="AAE197">
        <v>-58.676510509560501</v>
      </c>
      <c r="AAF197">
        <v>-58.75859279975306</v>
      </c>
      <c r="AAG197">
        <v>-58.797643492279633</v>
      </c>
      <c r="AAH197">
        <v>-58.740838675512265</v>
      </c>
      <c r="AAI197">
        <v>-58.716001427236243</v>
      </c>
      <c r="AAJ197">
        <v>-58.706088381720249</v>
      </c>
      <c r="AAK197">
        <v>-58.790501522113111</v>
      </c>
      <c r="AAL197">
        <v>-58.83845954391272</v>
      </c>
      <c r="AAM197">
        <v>-58.776708197424355</v>
      </c>
      <c r="AAN197">
        <v>-58.714880687490194</v>
      </c>
      <c r="AAO197">
        <v>-58.675778631404121</v>
      </c>
      <c r="AAP197">
        <v>-58.675465577032739</v>
      </c>
      <c r="AAQ197">
        <v>-58.744495727174154</v>
      </c>
      <c r="AAR197">
        <v>-58.802266516370324</v>
      </c>
      <c r="AAS197">
        <v>-58.758485894614935</v>
      </c>
      <c r="AAT197">
        <v>-58.762022647804599</v>
      </c>
      <c r="AAU197">
        <v>-58.727558550540479</v>
      </c>
      <c r="AAV197">
        <v>-58.671342589497129</v>
      </c>
      <c r="AAW197">
        <v>-58.714682992841389</v>
      </c>
      <c r="AAX197">
        <v>-58.718998892942572</v>
      </c>
      <c r="AAY197">
        <v>-58.721172374036371</v>
      </c>
      <c r="AAZ197">
        <v>-58.762479579795468</v>
      </c>
      <c r="ABA197">
        <v>-58.791566214294079</v>
      </c>
      <c r="ABB197">
        <v>-58.749405459480812</v>
      </c>
      <c r="ABC197">
        <v>-58.708768915355037</v>
      </c>
      <c r="ABD197">
        <v>-58.734954348192204</v>
      </c>
      <c r="ABE197">
        <v>-58.721959147003297</v>
      </c>
      <c r="ABF197">
        <v>-58.688317251634466</v>
      </c>
      <c r="ABG197">
        <v>-58.689292179370511</v>
      </c>
      <c r="ABH197">
        <v>-58.687407351766034</v>
      </c>
      <c r="ABI197">
        <v>-58.677575698191163</v>
      </c>
      <c r="ABJ197">
        <v>-58.660373789153297</v>
      </c>
      <c r="ABK197">
        <v>-58.617449899515535</v>
      </c>
      <c r="ABL197">
        <v>-58.629404406036784</v>
      </c>
      <c r="ABM197">
        <v>-58.636919400474063</v>
      </c>
      <c r="ABN197">
        <v>-58.531546373453168</v>
      </c>
      <c r="ABO197">
        <v>-58.464101084537091</v>
      </c>
      <c r="ABP197">
        <v>-58.560318025158331</v>
      </c>
      <c r="ABQ197">
        <v>-58.681214339241883</v>
      </c>
      <c r="ABR197">
        <v>-58.673540550535442</v>
      </c>
      <c r="ABS197">
        <v>-58.596299638210617</v>
      </c>
      <c r="ABT197">
        <v>-58.559047243126315</v>
      </c>
      <c r="ABU197">
        <v>-58.591496766775229</v>
      </c>
      <c r="ABV197">
        <v>-58.589403866218333</v>
      </c>
      <c r="ABW197">
        <v>-58.53810217371808</v>
      </c>
      <c r="ABX197">
        <v>-58.548047903728587</v>
      </c>
      <c r="ABY197">
        <v>-58.620107125910145</v>
      </c>
      <c r="ABZ197">
        <v>-58.650045049057773</v>
      </c>
      <c r="ACA197">
        <v>-58.67923391372446</v>
      </c>
      <c r="ACB197">
        <v>-58.718201469456197</v>
      </c>
      <c r="ACC197">
        <v>-58.668086506114328</v>
      </c>
      <c r="ACD197">
        <v>-58.584222546600159</v>
      </c>
      <c r="ACE197">
        <v>-58.534581820432209</v>
      </c>
      <c r="ACF197">
        <v>-58.544802310281653</v>
      </c>
      <c r="ACG197">
        <v>-58.571590783242378</v>
      </c>
      <c r="ACH197">
        <v>-58.633035453444734</v>
      </c>
      <c r="ACI197">
        <v>-58.650769009401778</v>
      </c>
      <c r="ACJ197">
        <v>-58.610020296061847</v>
      </c>
      <c r="ACK197">
        <v>-58.635957087989979</v>
      </c>
      <c r="ACL197">
        <v>-58.637220476541351</v>
      </c>
      <c r="ACM197">
        <v>-58.633375934132523</v>
      </c>
      <c r="ACN197">
        <v>-58.651286941311412</v>
      </c>
      <c r="ACO197">
        <v>-58.684618965787003</v>
      </c>
      <c r="ACP197">
        <v>-58.710220893862441</v>
      </c>
      <c r="ACQ197">
        <v>-58.675931986760872</v>
      </c>
      <c r="ACR197">
        <v>-58.655037734594956</v>
      </c>
      <c r="ACS197">
        <v>-58.711841238839838</v>
      </c>
      <c r="ACT197">
        <v>-58.649251927539197</v>
      </c>
      <c r="ACU197">
        <v>-58.602292510869475</v>
      </c>
      <c r="ACV197">
        <v>-58.687011735057702</v>
      </c>
      <c r="ACW197">
        <v>-58.697230957459425</v>
      </c>
      <c r="ACX197">
        <v>-58.708182059936625</v>
      </c>
      <c r="ACY197">
        <v>-58.77631488267798</v>
      </c>
      <c r="ACZ197">
        <v>-58.781629635635696</v>
      </c>
      <c r="ADA197">
        <v>-58.799642638978575</v>
      </c>
      <c r="ADB197">
        <v>-58.80835477997104</v>
      </c>
      <c r="ADC197">
        <v>-58.763738432462645</v>
      </c>
      <c r="ADD197">
        <v>-58.801392874037823</v>
      </c>
      <c r="ADE197">
        <v>-58.820529139610521</v>
      </c>
      <c r="ADF197">
        <v>-58.800367917156905</v>
      </c>
      <c r="ADG197">
        <v>-58.795177593546995</v>
      </c>
      <c r="ADH197">
        <v>-58.834688871879038</v>
      </c>
      <c r="ADI197">
        <v>-58.840582297317695</v>
      </c>
      <c r="ADJ197">
        <v>-58.738923394726868</v>
      </c>
      <c r="ADK197">
        <v>-58.691681730678084</v>
      </c>
      <c r="ADL197">
        <v>-58.758242144473975</v>
      </c>
      <c r="ADM197">
        <v>-58.828619567848285</v>
      </c>
      <c r="ADN197">
        <v>-58.841428919436581</v>
      </c>
      <c r="ADO197">
        <v>-58.829215073290598</v>
      </c>
      <c r="ADP197">
        <v>-58.796171019100854</v>
      </c>
      <c r="ADQ197">
        <v>-58.736820155417831</v>
      </c>
      <c r="ADR197">
        <v>-58.719788022464201</v>
      </c>
      <c r="ADS197">
        <v>-58.719463624441183</v>
      </c>
      <c r="ADT197">
        <v>-58.710354722559323</v>
      </c>
      <c r="ADU197">
        <v>-58.696110334525471</v>
      </c>
      <c r="ADV197">
        <v>-58.69277590567556</v>
      </c>
      <c r="ADW197">
        <v>-58.68814895956848</v>
      </c>
      <c r="ADX197">
        <v>-58.669767070421983</v>
      </c>
      <c r="ADY197">
        <v>-58.661429178675256</v>
      </c>
      <c r="ADZ197">
        <v>-58.743449900765384</v>
      </c>
      <c r="AEA197">
        <v>-58.834682883104207</v>
      </c>
      <c r="AEB197">
        <v>-58.816418515180871</v>
      </c>
      <c r="AEC197">
        <v>-58.807682578181875</v>
      </c>
      <c r="AED197">
        <v>-58.813306684171941</v>
      </c>
      <c r="AEE197">
        <v>-58.808406514447107</v>
      </c>
      <c r="AEF197">
        <v>-58.858490819256701</v>
      </c>
      <c r="AEG197">
        <v>-58.857446964606183</v>
      </c>
      <c r="AEH197">
        <v>-58.749040316593806</v>
      </c>
      <c r="AEI197">
        <v>-58.677962965539294</v>
      </c>
      <c r="AEJ197">
        <v>-58.667885096686149</v>
      </c>
      <c r="AEK197">
        <v>-58.69519653740462</v>
      </c>
      <c r="AEL197">
        <v>-58.761343790947272</v>
      </c>
      <c r="AEM197">
        <v>-58.812390540385699</v>
      </c>
      <c r="AEN197">
        <v>-58.801712022202992</v>
      </c>
      <c r="AEO197">
        <v>-58.759216844328655</v>
      </c>
      <c r="AEP197">
        <v>-58.73975238063489</v>
      </c>
      <c r="AEQ197">
        <v>-58.713751831877254</v>
      </c>
      <c r="AER197">
        <v>-58.698424723124013</v>
      </c>
      <c r="AES197">
        <v>-58.775651896236496</v>
      </c>
      <c r="AET197">
        <v>-58.805926348702542</v>
      </c>
      <c r="AEU197">
        <v>-58.771822995097224</v>
      </c>
      <c r="AEV197">
        <v>-58.808549017320189</v>
      </c>
      <c r="AEW197">
        <v>-58.810708523809311</v>
      </c>
      <c r="AEX197">
        <v>-58.780646454947487</v>
      </c>
      <c r="AEY197">
        <v>-58.801468563907314</v>
      </c>
      <c r="AEZ197">
        <v>-58.80548361183174</v>
      </c>
      <c r="AFA197">
        <v>-58.870426384138668</v>
      </c>
      <c r="AFB197">
        <v>-58.904972214512711</v>
      </c>
      <c r="AFC197">
        <v>-58.858617252133278</v>
      </c>
      <c r="AFD197">
        <v>-58.862671590871507</v>
      </c>
      <c r="AFE197">
        <v>-58.859789373216785</v>
      </c>
      <c r="AFF197">
        <v>-58.849997554220693</v>
      </c>
      <c r="AFG197">
        <v>-58.884814951153544</v>
      </c>
      <c r="AFH197">
        <v>-58.957345020928841</v>
      </c>
      <c r="AFI197">
        <v>-58.998973459609232</v>
      </c>
      <c r="AFJ197">
        <v>-59.009701405577545</v>
      </c>
      <c r="AFK197">
        <v>-59.002517153852729</v>
      </c>
      <c r="AFL197">
        <v>-58.953869982737032</v>
      </c>
      <c r="AFM197">
        <v>-58.895765012778597</v>
      </c>
      <c r="AFN197">
        <v>-58.867249014831032</v>
      </c>
      <c r="AFO197">
        <v>-58.83371152062486</v>
      </c>
      <c r="AFP197">
        <v>-58.741778021986889</v>
      </c>
      <c r="AFQ197">
        <v>-58.708012192424619</v>
      </c>
      <c r="AFR197">
        <v>-58.767874795286403</v>
      </c>
      <c r="AFS197">
        <v>-58.843499091877518</v>
      </c>
      <c r="AFT197">
        <v>-58.886663717652013</v>
      </c>
      <c r="AFU197">
        <v>-58.888227829803427</v>
      </c>
      <c r="AFV197">
        <v>-58.877041993026708</v>
      </c>
      <c r="AFW197">
        <v>-58.82496449559909</v>
      </c>
      <c r="AFX197">
        <v>-58.838201932205607</v>
      </c>
      <c r="AFY197">
        <v>-58.863649011930839</v>
      </c>
      <c r="AFZ197">
        <v>-58.818147999268326</v>
      </c>
      <c r="AGA197">
        <v>-58.783446966832933</v>
      </c>
      <c r="AGB197">
        <v>-58.788383349889614</v>
      </c>
      <c r="AGC197">
        <v>-58.804390988777527</v>
      </c>
      <c r="AGD197">
        <v>-58.843319262544355</v>
      </c>
      <c r="AGE197">
        <v>-58.828084426570612</v>
      </c>
      <c r="AGF197">
        <v>-58.793980404556144</v>
      </c>
      <c r="AGG197">
        <v>-58.786375318170329</v>
      </c>
      <c r="AGH197">
        <v>-58.77901261710133</v>
      </c>
      <c r="AGI197">
        <v>-58.771034526553009</v>
      </c>
      <c r="AGJ197">
        <v>-58.717122764302687</v>
      </c>
      <c r="AGK197">
        <v>-58.690001096196873</v>
      </c>
      <c r="AGL197">
        <v>-58.679908277659706</v>
      </c>
      <c r="AGM197">
        <v>-58.689758357619752</v>
      </c>
      <c r="AGN197">
        <v>-58.718214220253728</v>
      </c>
      <c r="AGO197">
        <v>-58.743984488627191</v>
      </c>
      <c r="AGP197">
        <v>-58.768138481944106</v>
      </c>
      <c r="AGQ197">
        <v>-58.76648015221437</v>
      </c>
      <c r="AGR197">
        <v>-58.761507690282286</v>
      </c>
      <c r="AGS197">
        <v>-58.724619946628806</v>
      </c>
      <c r="AGT197">
        <v>-58.671460876120207</v>
      </c>
      <c r="AGU197">
        <v>-58.743597582904563</v>
      </c>
      <c r="AGV197">
        <v>-58.834139886484905</v>
      </c>
      <c r="AGW197">
        <v>-58.820529867572162</v>
      </c>
      <c r="AGX197">
        <v>-58.780191862936725</v>
      </c>
      <c r="AGY197">
        <v>-58.785786355738814</v>
      </c>
      <c r="AGZ197">
        <v>-58.851476125621495</v>
      </c>
      <c r="AHA197">
        <v>-58.85919774010506</v>
      </c>
      <c r="AHB197">
        <v>-58.809864794528494</v>
      </c>
      <c r="AHC197">
        <v>-58.804129588212852</v>
      </c>
      <c r="AHD197">
        <v>-58.82818873189116</v>
      </c>
      <c r="AHE197">
        <v>-58.815936820578855</v>
      </c>
      <c r="AHF197">
        <v>-58.820514459076826</v>
      </c>
      <c r="AHG197">
        <v>-58.818103496919562</v>
      </c>
      <c r="AHH197">
        <v>-58.766250714791397</v>
      </c>
      <c r="AHI197">
        <v>-58.793012845796653</v>
      </c>
      <c r="AHJ197">
        <v>-58.811950704044236</v>
      </c>
      <c r="AHK197">
        <v>-58.799543750085604</v>
      </c>
      <c r="AHL197">
        <v>-58.792200198382737</v>
      </c>
      <c r="AHM197">
        <v>-58.813474421763942</v>
      </c>
      <c r="AHN197">
        <v>-58.80178220895381</v>
      </c>
      <c r="AHO197">
        <v>-58.731942667815112</v>
      </c>
      <c r="AHP197">
        <v>-58.742690114421805</v>
      </c>
      <c r="AHQ197">
        <v>-58.805558284844906</v>
      </c>
      <c r="AHR197">
        <v>-58.808554123215458</v>
      </c>
      <c r="AHS197">
        <v>-58.768354520830215</v>
      </c>
      <c r="AHT197">
        <v>-58.781583052947759</v>
      </c>
      <c r="AHU197">
        <v>-58.832703436941578</v>
      </c>
      <c r="AHV197">
        <v>-58.839441644445841</v>
      </c>
      <c r="AHW197">
        <v>-58.791301824474814</v>
      </c>
      <c r="AHX197">
        <v>-58.757763749846255</v>
      </c>
      <c r="AHY197">
        <v>-58.787457228660045</v>
      </c>
      <c r="AHZ197">
        <v>-58.790305584142345</v>
      </c>
      <c r="AIA197">
        <v>-58.720674046746645</v>
      </c>
      <c r="AIB197">
        <v>-58.706425963845518</v>
      </c>
      <c r="AIC197">
        <v>-58.744890558390722</v>
      </c>
      <c r="AID197">
        <v>-58.780615318637189</v>
      </c>
      <c r="AIE197">
        <v>-58.813645339564601</v>
      </c>
      <c r="AIF197">
        <v>-58.838977883627081</v>
      </c>
      <c r="AIG197">
        <v>-58.860797078303413</v>
      </c>
      <c r="AIH197">
        <v>-58.822264922580935</v>
      </c>
      <c r="AII197">
        <v>-58.764748599367735</v>
      </c>
      <c r="AIJ197">
        <v>-58.7526219142608</v>
      </c>
      <c r="AIK197">
        <v>-58.776683503109041</v>
      </c>
      <c r="AIL197">
        <v>-58.839695722539091</v>
      </c>
      <c r="AIM197">
        <v>-58.784089199236178</v>
      </c>
      <c r="AIN197">
        <v>-58.6756940230608</v>
      </c>
      <c r="AIO197">
        <v>-58.623304048254084</v>
      </c>
      <c r="AIP197">
        <v>-58.635051790226512</v>
      </c>
      <c r="AIQ197">
        <v>-58.715280556452036</v>
      </c>
      <c r="AIR197">
        <v>-58.723463309194983</v>
      </c>
      <c r="AIS197">
        <v>-58.673087110363454</v>
      </c>
      <c r="AIT197">
        <v>-58.690376191534639</v>
      </c>
      <c r="AIU197">
        <v>-58.708853792132707</v>
      </c>
      <c r="AIV197">
        <v>-58.708132215050298</v>
      </c>
      <c r="AIW197">
        <v>-58.706208374825067</v>
      </c>
      <c r="AIX197">
        <v>-58.701675851124449</v>
      </c>
      <c r="AIY197">
        <v>-58.741906892992745</v>
      </c>
      <c r="AIZ197">
        <v>-58.766179566249974</v>
      </c>
      <c r="AJA197">
        <v>-58.774876611015657</v>
      </c>
      <c r="AJB197">
        <v>-58.804335700025305</v>
      </c>
      <c r="AJC197">
        <v>-58.812354864537554</v>
      </c>
      <c r="AJD197">
        <v>-58.835503714390398</v>
      </c>
      <c r="AJE197">
        <v>-58.838815225706831</v>
      </c>
      <c r="AJF197">
        <v>-58.756972616415794</v>
      </c>
      <c r="AJG197">
        <v>-58.745681783423279</v>
      </c>
      <c r="AJH197">
        <v>-58.782728092953683</v>
      </c>
      <c r="AJI197">
        <v>-58.766178511851251</v>
      </c>
      <c r="AJJ197">
        <v>-58.76352063531246</v>
      </c>
      <c r="AJK197">
        <v>-58.806237268469943</v>
      </c>
      <c r="AJL197">
        <v>-58.859646329881649</v>
      </c>
      <c r="AJM197">
        <v>-58.890746037726963</v>
      </c>
      <c r="AJN197">
        <v>-58.877123413362284</v>
      </c>
      <c r="AJO197">
        <v>-58.846536068219123</v>
      </c>
      <c r="AJP197">
        <v>-58.837890079971423</v>
      </c>
      <c r="AJQ197">
        <v>-58.817932791594373</v>
      </c>
      <c r="AJR197">
        <v>-58.808340455098772</v>
      </c>
      <c r="AJS197">
        <v>-58.80720323038188</v>
      </c>
      <c r="AJT197">
        <v>-58.813350677113505</v>
      </c>
      <c r="AJU197">
        <v>-58.846125297137974</v>
      </c>
      <c r="AJV197">
        <v>-58.787304748515623</v>
      </c>
      <c r="AJW197">
        <v>-58.7620203016182</v>
      </c>
      <c r="AJX197">
        <v>-58.814049221675411</v>
      </c>
      <c r="AJY197">
        <v>-58.868506076518059</v>
      </c>
      <c r="AJZ197">
        <v>-58.945239932223458</v>
      </c>
      <c r="AKA197">
        <v>-58.903683110003868</v>
      </c>
      <c r="AKB197">
        <v>-58.838482447802384</v>
      </c>
      <c r="AKC197">
        <v>-58.834148552086326</v>
      </c>
      <c r="AKD197">
        <v>-58.873980595041303</v>
      </c>
      <c r="AKE197">
        <v>-58.86667014748263</v>
      </c>
      <c r="AKF197">
        <v>-58.865042879658795</v>
      </c>
      <c r="AKG197">
        <v>-58.902512189672279</v>
      </c>
      <c r="AKH197">
        <v>-58.915070341125244</v>
      </c>
      <c r="AKI197">
        <v>-58.976718629936393</v>
      </c>
      <c r="AKJ197">
        <v>-58.962918534773991</v>
      </c>
      <c r="AKK197">
        <v>-58.88031092081382</v>
      </c>
      <c r="AKL197">
        <v>-58.854117455568577</v>
      </c>
      <c r="AKM197">
        <v>-58.844375097956785</v>
      </c>
      <c r="AKN197">
        <v>-58.77633683664822</v>
      </c>
      <c r="AKO197">
        <v>-58.754150405070902</v>
      </c>
      <c r="AKP197">
        <v>-58.817008203825779</v>
      </c>
      <c r="AKQ197">
        <v>-58.888389095522029</v>
      </c>
      <c r="AKR197">
        <v>-58.92405826103959</v>
      </c>
      <c r="AKS197">
        <v>-58.932321249372137</v>
      </c>
      <c r="AKT197">
        <v>-58.933199096123587</v>
      </c>
      <c r="AKU197">
        <v>-58.941372673483855</v>
      </c>
      <c r="AKV197">
        <v>-58.976730225921742</v>
      </c>
      <c r="AKW197">
        <v>-58.963694172430252</v>
      </c>
      <c r="AKX197">
        <v>-58.911989363741519</v>
      </c>
      <c r="AKY197">
        <v>-58.842143749519543</v>
      </c>
      <c r="AKZ197">
        <v>-58.796198502882518</v>
      </c>
      <c r="ALA197">
        <v>-58.824203356629639</v>
      </c>
      <c r="ALB197">
        <v>-58.848295148747155</v>
      </c>
      <c r="ALC197">
        <v>-58.890975143515767</v>
      </c>
      <c r="ALD197">
        <v>-58.887655203731448</v>
      </c>
      <c r="ALE197">
        <v>-58.896295941710505</v>
      </c>
      <c r="ALF197">
        <v>-58.917454615442679</v>
      </c>
      <c r="ALG197">
        <v>-58.911439118252375</v>
      </c>
      <c r="ALH197">
        <v>-58.955465350473943</v>
      </c>
      <c r="ALI197">
        <v>-58.922899424739867</v>
      </c>
      <c r="ALJ197">
        <v>-58.841863558195413</v>
      </c>
      <c r="ALK197">
        <v>-58.883585610086541</v>
      </c>
      <c r="ALL197">
        <v>-58.991323494567666</v>
      </c>
      <c r="ALM197">
        <v>-59.03705626468026</v>
      </c>
      <c r="ALN197">
        <v>-59.041709392417673</v>
      </c>
      <c r="ALO197">
        <v>-59.031028111090038</v>
      </c>
      <c r="ALP197">
        <v>-59.028087368585332</v>
      </c>
      <c r="ALQ197">
        <v>-59.012160052137631</v>
      </c>
      <c r="ALR197">
        <v>-58.983279960330478</v>
      </c>
      <c r="ALS197">
        <v>-58.96700157159772</v>
      </c>
      <c r="ALT197">
        <v>-58.994774311305441</v>
      </c>
      <c r="ALU197">
        <v>-59.031286414891994</v>
      </c>
      <c r="ALV197">
        <v>-59.041867598999815</v>
      </c>
      <c r="ALW197">
        <v>-59.061146949820042</v>
      </c>
      <c r="ALX197">
        <v>-59.072020699007659</v>
      </c>
      <c r="ALY197">
        <v>-59.0886848924698</v>
      </c>
      <c r="ALZ197">
        <v>-59.068332409376708</v>
      </c>
      <c r="AMA197">
        <v>-59.042124735291758</v>
      </c>
      <c r="AMB197">
        <v>-59.013501857349823</v>
      </c>
      <c r="AMC197">
        <v>-58.929449952557292</v>
      </c>
      <c r="AMD197">
        <v>-58.866817763345153</v>
      </c>
      <c r="AME197">
        <v>-58.846045139306455</v>
      </c>
      <c r="AMF197">
        <v>-58.896246458356707</v>
      </c>
      <c r="AMG197">
        <v>-59.028862056045789</v>
      </c>
      <c r="AMH197">
        <v>-59.127495489056599</v>
      </c>
      <c r="AMI197">
        <v>-59.086762872019897</v>
      </c>
      <c r="AMJ197">
        <v>-59.017604235903349</v>
      </c>
      <c r="AMK197">
        <v>-58.975253508724471</v>
      </c>
      <c r="AML197">
        <v>-58.929428206044221</v>
      </c>
      <c r="AMM197">
        <v>-58.920377580935018</v>
      </c>
      <c r="AMN197">
        <v>-58.894464939373876</v>
      </c>
      <c r="AMO197">
        <v>-58.906757505245764</v>
      </c>
      <c r="AMP197">
        <v>-58.928925354521624</v>
      </c>
      <c r="AMQ197">
        <v>-58.949540315307615</v>
      </c>
      <c r="AMR197">
        <v>-59.011317672610659</v>
      </c>
      <c r="AMS197">
        <v>-59.002445544646449</v>
      </c>
      <c r="AMT197">
        <v>-58.969100851480249</v>
      </c>
      <c r="AMU197">
        <v>-58.935660548008542</v>
      </c>
      <c r="AMV197">
        <v>-58.903772303416879</v>
      </c>
      <c r="AMW197">
        <v>-58.879317051456461</v>
      </c>
      <c r="AMX197">
        <v>-58.844514979603176</v>
      </c>
      <c r="AMY197">
        <v>-58.807513177098372</v>
      </c>
      <c r="AMZ197">
        <v>-58.829193288032108</v>
      </c>
      <c r="ANA197">
        <v>-58.882521135359539</v>
      </c>
      <c r="ANB197">
        <v>-58.859030014392793</v>
      </c>
      <c r="ANC197">
        <v>-58.846667743854404</v>
      </c>
      <c r="AND197">
        <v>-58.915662616185742</v>
      </c>
      <c r="ANE197">
        <v>-58.974792792839928</v>
      </c>
      <c r="ANF197">
        <v>-58.922044248902566</v>
      </c>
      <c r="ANG197">
        <v>-58.884600453169519</v>
      </c>
      <c r="ANH197">
        <v>-58.92035411690081</v>
      </c>
      <c r="ANI197">
        <v>-58.918991036883014</v>
      </c>
      <c r="ANJ197">
        <v>-58.921977605669944</v>
      </c>
      <c r="ANK197">
        <v>-58.895283373699385</v>
      </c>
      <c r="ANL197">
        <v>-58.874552821245231</v>
      </c>
      <c r="ANM197">
        <v>-58.909494179506126</v>
      </c>
      <c r="ANN197">
        <v>-58.934774107163541</v>
      </c>
      <c r="ANO197">
        <v>-58.938127609170635</v>
      </c>
      <c r="ANP197">
        <v>-58.961477637312711</v>
      </c>
      <c r="ANQ197">
        <v>-58.984279063171797</v>
      </c>
      <c r="ANR197">
        <v>-58.938795448656116</v>
      </c>
      <c r="ANS197">
        <v>-58.891600769924935</v>
      </c>
      <c r="ANT197">
        <v>-58.883041019190983</v>
      </c>
      <c r="ANU197">
        <v>-58.882897724920404</v>
      </c>
      <c r="ANV197">
        <v>-58.904731607051502</v>
      </c>
      <c r="ANW197">
        <v>-58.947090323181712</v>
      </c>
      <c r="ANX197">
        <v>-58.959550302345995</v>
      </c>
      <c r="ANY197">
        <v>-58.961284083302907</v>
      </c>
      <c r="ANZ197">
        <v>-58.984909557269916</v>
      </c>
      <c r="AOA197">
        <v>-59.015308021295944</v>
      </c>
      <c r="AOB197">
        <v>-59.047593391407773</v>
      </c>
      <c r="AOC197">
        <v>-59.053788901656532</v>
      </c>
      <c r="AOD197">
        <v>-59.042502040776</v>
      </c>
      <c r="AOE197">
        <v>-59.031874755897917</v>
      </c>
      <c r="AOF197">
        <v>-59.018168911660375</v>
      </c>
      <c r="AOG197">
        <v>-59.020297777427658</v>
      </c>
      <c r="AOH197">
        <v>-58.99281131719593</v>
      </c>
      <c r="AOI197">
        <v>-58.956818695291112</v>
      </c>
      <c r="AOJ197">
        <v>-58.980130341886003</v>
      </c>
      <c r="AOK197">
        <v>-58.997432647516021</v>
      </c>
      <c r="AOL197">
        <v>-58.980098421731753</v>
      </c>
      <c r="AOM197">
        <v>-58.97687705238809</v>
      </c>
      <c r="AON197">
        <v>-58.987650120029102</v>
      </c>
      <c r="AOO197">
        <v>-58.981353025140166</v>
      </c>
      <c r="AOP197">
        <v>-58.993086774279291</v>
      </c>
      <c r="AOQ197">
        <v>-58.989865978246122</v>
      </c>
      <c r="AOR197">
        <v>-58.914899154181761</v>
      </c>
      <c r="AOS197">
        <v>-58.89385753254075</v>
      </c>
      <c r="AOT197">
        <v>-58.895353089433542</v>
      </c>
      <c r="AOU197">
        <v>-58.871778502806237</v>
      </c>
      <c r="AOV197">
        <v>-58.918196265708509</v>
      </c>
      <c r="AOW197">
        <v>-58.988803235175517</v>
      </c>
      <c r="AOX197">
        <v>-58.993379419229981</v>
      </c>
      <c r="AOY197">
        <v>-58.977332429631801</v>
      </c>
      <c r="AOZ197">
        <v>-58.954812687217597</v>
      </c>
      <c r="APA197">
        <v>-58.920451474848754</v>
      </c>
      <c r="APB197">
        <v>-58.936476615220101</v>
      </c>
      <c r="APC197">
        <v>-58.955252716049429</v>
      </c>
      <c r="APD197">
        <v>-58.947189181749685</v>
      </c>
      <c r="APE197">
        <v>-58.909830214366984</v>
      </c>
      <c r="APF197">
        <v>-58.91200933793565</v>
      </c>
      <c r="APG197">
        <v>-58.960685729618667</v>
      </c>
      <c r="APH197">
        <v>-58.968774586152406</v>
      </c>
      <c r="API197">
        <v>-58.973175884099298</v>
      </c>
      <c r="APJ197">
        <v>-59.003864968254746</v>
      </c>
      <c r="APK197">
        <v>-59.059525366899372</v>
      </c>
      <c r="APL197">
        <v>-59.053233349136818</v>
      </c>
      <c r="APM197">
        <v>-59.007680986269023</v>
      </c>
      <c r="APN197">
        <v>-59.01107781958541</v>
      </c>
      <c r="APO197">
        <v>-59.023956466220781</v>
      </c>
      <c r="APP197">
        <v>-59.039536448086885</v>
      </c>
      <c r="APQ197">
        <v>-59.023868635210569</v>
      </c>
      <c r="APR197">
        <v>-58.950901316578367</v>
      </c>
      <c r="APS197">
        <v>-58.951300312446733</v>
      </c>
      <c r="APT197">
        <v>-58.973051098378619</v>
      </c>
      <c r="APU197">
        <v>-58.952770982260347</v>
      </c>
      <c r="APV197">
        <v>-58.965348096563211</v>
      </c>
      <c r="APW197">
        <v>-58.987258184574458</v>
      </c>
      <c r="APX197">
        <v>-59.011500613817333</v>
      </c>
      <c r="APY197">
        <v>-59.021311202551729</v>
      </c>
      <c r="APZ197">
        <v>-59.037765512937675</v>
      </c>
      <c r="AQA197">
        <v>-59.064219891359798</v>
      </c>
      <c r="AQB197">
        <v>-59.072270858548343</v>
      </c>
      <c r="AQC197">
        <v>-59.086842489876076</v>
      </c>
      <c r="AQD197">
        <v>-59.103377368198572</v>
      </c>
      <c r="AQE197">
        <v>-59.095496043052812</v>
      </c>
      <c r="AQF197">
        <v>-59.079461033609938</v>
      </c>
      <c r="AQG197">
        <v>-59.098939753222112</v>
      </c>
      <c r="AQH197">
        <v>-59.128809587584712</v>
      </c>
      <c r="AQI197">
        <v>-59.10853178802877</v>
      </c>
      <c r="AQJ197">
        <v>-59.098473023417881</v>
      </c>
      <c r="AQK197">
        <v>-59.133806045561627</v>
      </c>
      <c r="AQL197">
        <v>-59.123519905686869</v>
      </c>
      <c r="AQM197">
        <v>-59.086125723754193</v>
      </c>
      <c r="AQN197">
        <v>-59.084347373071601</v>
      </c>
      <c r="AQO197">
        <v>-59.062701993764918</v>
      </c>
      <c r="AQP197">
        <v>-59.019866936297873</v>
      </c>
      <c r="AQQ197">
        <v>-59.00932835812128</v>
      </c>
      <c r="AQR197">
        <v>-59.034141795866702</v>
      </c>
      <c r="AQS197">
        <v>-59.060101853512705</v>
      </c>
      <c r="AQT197">
        <v>-59.081534200380219</v>
      </c>
      <c r="AQU197">
        <v>-59.129378201952989</v>
      </c>
      <c r="AQV197">
        <v>-59.161818825984327</v>
      </c>
      <c r="AQW197">
        <v>-59.14044209058504</v>
      </c>
      <c r="AQX197">
        <v>-59.113841293281979</v>
      </c>
      <c r="AQY197">
        <v>-59.091743913328244</v>
      </c>
      <c r="AQZ197">
        <v>-59.061878228253043</v>
      </c>
      <c r="ARA197">
        <v>-59.077068357154005</v>
      </c>
      <c r="ARB197">
        <v>-59.123454208862427</v>
      </c>
      <c r="ARC197">
        <v>-59.121848419191359</v>
      </c>
      <c r="ARD197">
        <v>-59.095083991449592</v>
      </c>
      <c r="ARE197">
        <v>-59.088213404943815</v>
      </c>
      <c r="ARF197">
        <v>-59.059167037142522</v>
      </c>
      <c r="ARG197">
        <v>-59.046157101206987</v>
      </c>
      <c r="ARH197">
        <v>-59.089102997197713</v>
      </c>
      <c r="ARI197">
        <v>-59.10919295265559</v>
      </c>
      <c r="ARJ197">
        <v>-59.083226922423663</v>
      </c>
      <c r="ARK197">
        <v>-59.0525470650567</v>
      </c>
      <c r="ARL197">
        <v>-59.046760522971567</v>
      </c>
      <c r="ARM197">
        <v>-59.059233178637413</v>
      </c>
      <c r="ARN197">
        <v>-59.045899572716593</v>
      </c>
      <c r="ARO197">
        <v>-59.036431263129657</v>
      </c>
      <c r="ARP197">
        <v>-59.042650290580809</v>
      </c>
      <c r="ARQ197">
        <v>-59.030868643353074</v>
      </c>
      <c r="ARR197">
        <v>-59.047515308000285</v>
      </c>
      <c r="ARS197">
        <v>-59.085189003326775</v>
      </c>
      <c r="ART197">
        <v>-59.101914694672509</v>
      </c>
      <c r="ARU197">
        <v>-59.091275683455194</v>
      </c>
      <c r="ARV197">
        <v>-59.059558927378383</v>
      </c>
      <c r="ARW197">
        <v>-59.005271638939433</v>
      </c>
      <c r="ARX197">
        <v>-59.001961694723299</v>
      </c>
      <c r="ARY197">
        <v>-59.031121512338373</v>
      </c>
      <c r="ARZ197">
        <v>-59.029530119521453</v>
      </c>
      <c r="ASA197">
        <v>-59.023476011118824</v>
      </c>
      <c r="ASB197">
        <v>-59.052381250883755</v>
      </c>
      <c r="ASC197">
        <v>-59.081050657220288</v>
      </c>
      <c r="ASD197">
        <v>-59.097366716368413</v>
      </c>
      <c r="ASE197">
        <v>-59.127176297007388</v>
      </c>
      <c r="ASF197">
        <v>-59.122005826872538</v>
      </c>
      <c r="ASG197">
        <v>-59.072991513760542</v>
      </c>
      <c r="ASH197">
        <v>-59.015123523884306</v>
      </c>
      <c r="ASI197">
        <v>-59.013494348458636</v>
      </c>
      <c r="ASJ197">
        <v>-59.032304089304262</v>
      </c>
      <c r="ASK197">
        <v>-59.030233835919219</v>
      </c>
      <c r="ASL197">
        <v>-59.038715303904532</v>
      </c>
      <c r="ASM197">
        <v>-59.046112270318389</v>
      </c>
      <c r="ASN197">
        <v>-59.05337917511438</v>
      </c>
      <c r="ASO197">
        <v>-59.095629283158999</v>
      </c>
      <c r="ASP197">
        <v>-59.116910401316126</v>
      </c>
      <c r="ASQ197">
        <v>-59.083900359585975</v>
      </c>
      <c r="ASR197">
        <v>-59.054705504870874</v>
      </c>
      <c r="ASS197">
        <v>-59.050138722882878</v>
      </c>
      <c r="AST197">
        <v>-59.031173040529858</v>
      </c>
      <c r="ASU197">
        <v>-59.00060101506071</v>
      </c>
      <c r="ASV197">
        <v>-59.016936684122527</v>
      </c>
      <c r="ASW197">
        <v>-59.057865280171043</v>
      </c>
      <c r="ASX197">
        <v>-59.045010404056882</v>
      </c>
      <c r="ASY197">
        <v>-59.048922788894473</v>
      </c>
      <c r="ASZ197">
        <v>-59.058191310777389</v>
      </c>
      <c r="ATA197">
        <v>-59.031221894812333</v>
      </c>
      <c r="ATB197">
        <v>-59.059966622020951</v>
      </c>
      <c r="ATC197">
        <v>-59.113319745749578</v>
      </c>
      <c r="ATD197">
        <v>-59.153933141996333</v>
      </c>
      <c r="ATE197">
        <v>-59.143188727011598</v>
      </c>
      <c r="ATF197">
        <v>-59.102363177911883</v>
      </c>
      <c r="ATG197">
        <v>-59.092749038540987</v>
      </c>
      <c r="ATH197">
        <v>-59.063624663233121</v>
      </c>
      <c r="ATI197">
        <v>-59.031544861425445</v>
      </c>
      <c r="ATJ197">
        <v>-59.065091335650308</v>
      </c>
      <c r="ATK197">
        <v>-59.138928707856479</v>
      </c>
      <c r="ATL197">
        <v>-59.154347749504119</v>
      </c>
      <c r="ATM197">
        <v>-59.144459006613033</v>
      </c>
      <c r="ATN197">
        <v>-59.162836154362232</v>
      </c>
      <c r="ATO197">
        <v>-59.176463773333126</v>
      </c>
      <c r="ATP197">
        <v>-59.175460600681276</v>
      </c>
      <c r="ATQ197">
        <v>-59.125882165080142</v>
      </c>
      <c r="ATR197">
        <v>-59.084650951808598</v>
      </c>
      <c r="ATS197">
        <v>-59.07719570435475</v>
      </c>
      <c r="ATT197">
        <v>-59.093211562114341</v>
      </c>
      <c r="ATU197">
        <v>-59.138911605041201</v>
      </c>
      <c r="ATV197">
        <v>-59.145824068127233</v>
      </c>
      <c r="ATW197">
        <v>-59.126898868720403</v>
      </c>
      <c r="ATX197">
        <v>-59.135275927002994</v>
      </c>
      <c r="ATY197">
        <v>-59.135717171105981</v>
      </c>
      <c r="ATZ197">
        <v>-59.139440126206765</v>
      </c>
      <c r="AUA197">
        <v>-59.151385784842688</v>
      </c>
      <c r="AUB197">
        <v>-59.124017386490472</v>
      </c>
      <c r="AUC197">
        <v>-59.062440608948656</v>
      </c>
      <c r="AUD197">
        <v>-59.03527703455341</v>
      </c>
      <c r="AUE197">
        <v>-59.045547859883698</v>
      </c>
      <c r="AUF197">
        <v>-59.053802164712515</v>
      </c>
      <c r="AUG197">
        <v>-59.069068598837873</v>
      </c>
      <c r="AUH197">
        <v>-59.090062379353711</v>
      </c>
      <c r="AUI197">
        <v>-59.085095283079262</v>
      </c>
      <c r="AUJ197">
        <v>-59.083624238234563</v>
      </c>
      <c r="AUK197">
        <v>-59.120537387017421</v>
      </c>
      <c r="AUL197">
        <v>-59.12105571946752</v>
      </c>
      <c r="AUM197">
        <v>-59.109098790774546</v>
      </c>
      <c r="AUN197">
        <v>-59.081462539008768</v>
      </c>
      <c r="AUO197">
        <v>-59.030326838091398</v>
      </c>
      <c r="AUP197">
        <v>-59.027631754084283</v>
      </c>
    </row>
    <row r="198" spans="1:1238" x14ac:dyDescent="0.3">
      <c r="A198" t="s">
        <v>271</v>
      </c>
      <c r="B198">
        <v>-58.669163453573674</v>
      </c>
      <c r="C198">
        <v>15.89</v>
      </c>
      <c r="D198">
        <v>77</v>
      </c>
      <c r="E198">
        <v>1020</v>
      </c>
      <c r="F198">
        <v>9.8000000000000007</v>
      </c>
      <c r="G198">
        <v>35.28</v>
      </c>
      <c r="H198" t="s">
        <v>71</v>
      </c>
      <c r="I198" t="s">
        <v>60</v>
      </c>
      <c r="J198">
        <v>20</v>
      </c>
      <c r="K198" t="s">
        <v>87</v>
      </c>
      <c r="L198">
        <v>0</v>
      </c>
      <c r="M198" t="s">
        <v>65</v>
      </c>
      <c r="N198" t="s">
        <v>87</v>
      </c>
      <c r="O198">
        <v>15.84</v>
      </c>
      <c r="P198">
        <v>77</v>
      </c>
      <c r="Q198">
        <v>1020</v>
      </c>
      <c r="R198">
        <v>9.8000000000000007</v>
      </c>
      <c r="S198">
        <v>35.28</v>
      </c>
      <c r="T198" t="s">
        <v>71</v>
      </c>
      <c r="U198" t="s">
        <v>60</v>
      </c>
      <c r="V198">
        <v>20</v>
      </c>
      <c r="W198" t="s">
        <v>87</v>
      </c>
      <c r="X198">
        <v>0</v>
      </c>
      <c r="Y198" t="s">
        <v>65</v>
      </c>
      <c r="Z198" t="s">
        <v>87</v>
      </c>
      <c r="AA198">
        <v>15.88</v>
      </c>
      <c r="AB198">
        <v>80</v>
      </c>
      <c r="AC198">
        <v>1017</v>
      </c>
      <c r="AD198">
        <v>7.48</v>
      </c>
      <c r="AE198">
        <v>26.928000000000001</v>
      </c>
      <c r="AF198" t="s">
        <v>68</v>
      </c>
      <c r="AG198" t="s">
        <v>75</v>
      </c>
      <c r="AH198">
        <v>39</v>
      </c>
      <c r="AI198" t="s">
        <v>83</v>
      </c>
      <c r="AJ198">
        <v>0</v>
      </c>
      <c r="AK198" t="s">
        <v>65</v>
      </c>
      <c r="AL198" t="s">
        <v>83</v>
      </c>
      <c r="AM198">
        <v>-57.028083320712824</v>
      </c>
      <c r="AN198">
        <v>-57.13411391764047</v>
      </c>
      <c r="AO198">
        <v>-57.20276309896677</v>
      </c>
      <c r="AP198">
        <v>-57.270929072865172</v>
      </c>
      <c r="AQ198">
        <v>-57.350623344802763</v>
      </c>
      <c r="AR198">
        <v>-57.415033630553609</v>
      </c>
      <c r="AS198">
        <v>-57.430937502489542</v>
      </c>
      <c r="AT198">
        <v>-57.465024669697165</v>
      </c>
      <c r="AU198">
        <v>-57.523044275004963</v>
      </c>
      <c r="AV198">
        <v>-57.582936284067088</v>
      </c>
      <c r="AW198">
        <v>-57.672581024371368</v>
      </c>
      <c r="AX198">
        <v>-57.734483178475344</v>
      </c>
      <c r="AY198">
        <v>-57.707649993626717</v>
      </c>
      <c r="AZ198">
        <v>-57.670273582363507</v>
      </c>
      <c r="BA198">
        <v>-57.64567372829741</v>
      </c>
      <c r="BB198">
        <v>-57.636828614735101</v>
      </c>
      <c r="BC198">
        <v>-57.640795810784212</v>
      </c>
      <c r="BD198">
        <v>-57.605546372300111</v>
      </c>
      <c r="BE198">
        <v>-57.546157195437473</v>
      </c>
      <c r="BF198">
        <v>-57.541272508129907</v>
      </c>
      <c r="BG198">
        <v>-57.613468073274603</v>
      </c>
      <c r="BH198">
        <v>-57.656914151086895</v>
      </c>
      <c r="BI198">
        <v>-57.642676133340544</v>
      </c>
      <c r="BJ198">
        <v>-57.67003031035653</v>
      </c>
      <c r="BK198">
        <v>-57.727180059817819</v>
      </c>
      <c r="BL198">
        <v>-57.738161702929581</v>
      </c>
      <c r="BM198">
        <v>-57.720072640366752</v>
      </c>
      <c r="BN198">
        <v>-57.753429142218913</v>
      </c>
      <c r="BO198">
        <v>-57.744396467140412</v>
      </c>
      <c r="BP198">
        <v>-57.724360894354191</v>
      </c>
      <c r="BQ198">
        <v>-57.704217323193646</v>
      </c>
      <c r="BR198">
        <v>-57.633325536888378</v>
      </c>
      <c r="BS198">
        <v>-57.549475808164409</v>
      </c>
      <c r="BT198">
        <v>-57.637897402233065</v>
      </c>
      <c r="BU198">
        <v>-57.73385583930564</v>
      </c>
      <c r="BV198">
        <v>-57.760175875900607</v>
      </c>
      <c r="BW198">
        <v>-57.802932473987653</v>
      </c>
      <c r="BX198">
        <v>-57.803809239315214</v>
      </c>
      <c r="BY198">
        <v>-57.777116463543912</v>
      </c>
      <c r="BZ198">
        <v>-57.74859432880119</v>
      </c>
      <c r="CA198">
        <v>-57.739864527007576</v>
      </c>
      <c r="CB198">
        <v>-57.683220357963847</v>
      </c>
      <c r="CC198">
        <v>-57.660649529943754</v>
      </c>
      <c r="CD198">
        <v>-57.667117020583959</v>
      </c>
      <c r="CE198">
        <v>-57.641010781954385</v>
      </c>
      <c r="CF198">
        <v>-57.669176043147658</v>
      </c>
      <c r="CG198">
        <v>-57.786035472791383</v>
      </c>
      <c r="CH198">
        <v>-57.910923383328402</v>
      </c>
      <c r="CI198">
        <v>-57.952744654181053</v>
      </c>
      <c r="CJ198">
        <v>-57.890220528122441</v>
      </c>
      <c r="CK198">
        <v>-57.897980058047793</v>
      </c>
      <c r="CL198">
        <v>-57.897889368402744</v>
      </c>
      <c r="CM198">
        <v>-57.903595712023183</v>
      </c>
      <c r="CN198">
        <v>-57.965782580590172</v>
      </c>
      <c r="CO198">
        <v>-57.97040740319062</v>
      </c>
      <c r="CP198">
        <v>-58.000804743384634</v>
      </c>
      <c r="CQ198">
        <v>-58.053625180683859</v>
      </c>
      <c r="CR198">
        <v>-58.061187169111243</v>
      </c>
      <c r="CS198">
        <v>-58.067717457350959</v>
      </c>
      <c r="CT198">
        <v>-58.044215109803581</v>
      </c>
      <c r="CU198">
        <v>-58.031368490075181</v>
      </c>
      <c r="CV198">
        <v>-58.022222768854292</v>
      </c>
      <c r="CW198">
        <v>-57.968086050967919</v>
      </c>
      <c r="CX198">
        <v>-57.981525856713951</v>
      </c>
      <c r="CY198">
        <v>-57.985823344793936</v>
      </c>
      <c r="CZ198">
        <v>-57.963318646290951</v>
      </c>
      <c r="DA198">
        <v>-57.981666657435539</v>
      </c>
      <c r="DB198">
        <v>-57.990042456121394</v>
      </c>
      <c r="DC198">
        <v>-57.993114640481323</v>
      </c>
      <c r="DD198">
        <v>-57.919295063241798</v>
      </c>
      <c r="DE198">
        <v>-57.882478395797591</v>
      </c>
      <c r="DF198">
        <v>-57.92750783642181</v>
      </c>
      <c r="DG198">
        <v>-57.910717987300053</v>
      </c>
      <c r="DH198">
        <v>-57.946155094570891</v>
      </c>
      <c r="DI198">
        <v>-57.939979113085741</v>
      </c>
      <c r="DJ198">
        <v>-57.922614128453702</v>
      </c>
      <c r="DK198">
        <v>-57.921632931101065</v>
      </c>
      <c r="DL198">
        <v>-57.975701300967444</v>
      </c>
      <c r="DM198">
        <v>-58.034983151745969</v>
      </c>
      <c r="DN198">
        <v>-58.026919257000209</v>
      </c>
      <c r="DO198">
        <v>-58.054088350460106</v>
      </c>
      <c r="DP198">
        <v>-58.059057683455649</v>
      </c>
      <c r="DQ198">
        <v>-57.957274866810955</v>
      </c>
      <c r="DR198">
        <v>-57.929197446368164</v>
      </c>
      <c r="DS198">
        <v>-58.004605971205152</v>
      </c>
      <c r="DT198">
        <v>-58.059812419215667</v>
      </c>
      <c r="DU198">
        <v>-58.155691466431449</v>
      </c>
      <c r="DV198">
        <v>-58.213521571288439</v>
      </c>
      <c r="DW198">
        <v>-58.241559193249955</v>
      </c>
      <c r="DX198">
        <v>-58.212523330346301</v>
      </c>
      <c r="DY198">
        <v>-58.149436487433128</v>
      </c>
      <c r="DZ198">
        <v>-58.12118078218198</v>
      </c>
      <c r="EA198">
        <v>-58.128004658510598</v>
      </c>
      <c r="EB198">
        <v>-58.098622688432712</v>
      </c>
      <c r="EC198">
        <v>-58.07043193870328</v>
      </c>
      <c r="ED198">
        <v>-58.028882685856608</v>
      </c>
      <c r="EE198">
        <v>-58.028139330741581</v>
      </c>
      <c r="EF198">
        <v>-58.119191417258975</v>
      </c>
      <c r="EG198">
        <v>-58.142811669660624</v>
      </c>
      <c r="EH198">
        <v>-58.094154738753012</v>
      </c>
      <c r="EI198">
        <v>-58.062597712650984</v>
      </c>
      <c r="EJ198">
        <v>-58.052754987089266</v>
      </c>
      <c r="EK198">
        <v>-58.109926955239928</v>
      </c>
      <c r="EL198">
        <v>-58.143596841573682</v>
      </c>
      <c r="EM198">
        <v>-58.102852453152437</v>
      </c>
      <c r="EN198">
        <v>-58.095678091808814</v>
      </c>
      <c r="EO198">
        <v>-58.105178579461011</v>
      </c>
      <c r="EP198">
        <v>-58.100950024420428</v>
      </c>
      <c r="EQ198">
        <v>-58.099344891190547</v>
      </c>
      <c r="ER198">
        <v>-58.082477106550307</v>
      </c>
      <c r="ES198">
        <v>-58.105043307116809</v>
      </c>
      <c r="ET198">
        <v>-58.15609279063915</v>
      </c>
      <c r="EU198">
        <v>-58.209889911055299</v>
      </c>
      <c r="EV198">
        <v>-58.316117900473003</v>
      </c>
      <c r="EW198">
        <v>-58.413908897309021</v>
      </c>
      <c r="EX198">
        <v>-58.432492697215437</v>
      </c>
      <c r="EY198">
        <v>-58.461631686714789</v>
      </c>
      <c r="EZ198">
        <v>-58.479445094365275</v>
      </c>
      <c r="FA198">
        <v>-58.448641743032994</v>
      </c>
      <c r="FB198">
        <v>-58.420954913722696</v>
      </c>
      <c r="FC198">
        <v>-58.293904060001054</v>
      </c>
      <c r="FD198">
        <v>-58.23449765165509</v>
      </c>
      <c r="FE198">
        <v>-58.252927750130581</v>
      </c>
      <c r="FF198">
        <v>-58.257459351935481</v>
      </c>
      <c r="FG198">
        <v>-58.253551026914685</v>
      </c>
      <c r="FH198">
        <v>-58.292327325915132</v>
      </c>
      <c r="FI198">
        <v>-58.382918652956675</v>
      </c>
      <c r="FJ198">
        <v>-58.449378518497717</v>
      </c>
      <c r="FK198">
        <v>-58.489267791362266</v>
      </c>
      <c r="FL198">
        <v>-58.483111875091865</v>
      </c>
      <c r="FM198">
        <v>-58.456596101211595</v>
      </c>
      <c r="FN198">
        <v>-58.454656950072362</v>
      </c>
      <c r="FO198">
        <v>-58.484704899507129</v>
      </c>
      <c r="FP198">
        <v>-58.474422882031305</v>
      </c>
      <c r="FQ198">
        <v>-58.370741191072021</v>
      </c>
      <c r="FR198">
        <v>-58.334471619070229</v>
      </c>
      <c r="FS198">
        <v>-58.312972892318427</v>
      </c>
      <c r="FT198">
        <v>-58.250434728452063</v>
      </c>
      <c r="FU198">
        <v>-58.285060721450762</v>
      </c>
      <c r="FV198">
        <v>-58.338922899438145</v>
      </c>
      <c r="FW198">
        <v>-58.344861428342959</v>
      </c>
      <c r="FX198">
        <v>-58.309588545379299</v>
      </c>
      <c r="FY198">
        <v>-58.293342964257462</v>
      </c>
      <c r="FZ198">
        <v>-58.345873483277543</v>
      </c>
      <c r="GA198">
        <v>-58.385084882193709</v>
      </c>
      <c r="GB198">
        <v>-58.375281835109384</v>
      </c>
      <c r="GC198">
        <v>-58.402452380021231</v>
      </c>
      <c r="GD198">
        <v>-58.449644723990808</v>
      </c>
      <c r="GE198">
        <v>-58.485741765001592</v>
      </c>
      <c r="GF198">
        <v>-58.489943738504287</v>
      </c>
      <c r="GG198">
        <v>-58.487368161244561</v>
      </c>
      <c r="GH198">
        <v>-58.492586792699129</v>
      </c>
      <c r="GI198">
        <v>-58.491930321518893</v>
      </c>
      <c r="GJ198">
        <v>-58.48150459981602</v>
      </c>
      <c r="GK198">
        <v>-58.47456214148071</v>
      </c>
      <c r="GL198">
        <v>-58.437111883940105</v>
      </c>
      <c r="GM198">
        <v>-58.418246191626146</v>
      </c>
      <c r="GN198">
        <v>-58.483737733462839</v>
      </c>
      <c r="GO198">
        <v>-58.505973286605752</v>
      </c>
      <c r="GP198">
        <v>-58.467951785561844</v>
      </c>
      <c r="GQ198">
        <v>-58.448452462597452</v>
      </c>
      <c r="GR198">
        <v>-58.452900394183999</v>
      </c>
      <c r="GS198">
        <v>-58.469994833746902</v>
      </c>
      <c r="GT198">
        <v>-58.49447524615303</v>
      </c>
      <c r="GU198">
        <v>-58.489592080861925</v>
      </c>
      <c r="GV198">
        <v>-58.45418933103349</v>
      </c>
      <c r="GW198">
        <v>-58.447221472404316</v>
      </c>
      <c r="GX198">
        <v>-58.451039957527698</v>
      </c>
      <c r="GY198">
        <v>-58.393680495796957</v>
      </c>
      <c r="GZ198">
        <v>-58.374234615306271</v>
      </c>
      <c r="HA198">
        <v>-58.42918678014923</v>
      </c>
      <c r="HB198">
        <v>-58.45217189330252</v>
      </c>
      <c r="HC198">
        <v>-58.371461979148684</v>
      </c>
      <c r="HD198">
        <v>-58.40112113577559</v>
      </c>
      <c r="HE198">
        <v>-58.403019794997377</v>
      </c>
      <c r="HF198">
        <v>-58.359918494328703</v>
      </c>
      <c r="HG198">
        <v>-58.360486141104914</v>
      </c>
      <c r="HH198">
        <v>-58.372984619546102</v>
      </c>
      <c r="HI198">
        <v>-58.407028435584131</v>
      </c>
      <c r="HJ198">
        <v>-58.445568549116388</v>
      </c>
      <c r="HK198">
        <v>-58.455518695567179</v>
      </c>
      <c r="HL198">
        <v>-58.406163883163117</v>
      </c>
      <c r="HM198">
        <v>-58.406230761154163</v>
      </c>
      <c r="HN198">
        <v>-58.443048888751143</v>
      </c>
      <c r="HO198">
        <v>-58.477677342398927</v>
      </c>
      <c r="HP198">
        <v>-58.479200877973099</v>
      </c>
      <c r="HQ198">
        <v>-58.49275237734021</v>
      </c>
      <c r="HR198">
        <v>-58.509447748135528</v>
      </c>
      <c r="HS198">
        <v>-58.553413479573599</v>
      </c>
      <c r="HT198">
        <v>-58.613424860431039</v>
      </c>
      <c r="HU198">
        <v>-58.57657772044162</v>
      </c>
      <c r="HV198">
        <v>-58.434895952021549</v>
      </c>
      <c r="HW198">
        <v>-58.367111719218826</v>
      </c>
      <c r="HX198">
        <v>-58.360050027080817</v>
      </c>
      <c r="HY198">
        <v>-58.359380488934377</v>
      </c>
      <c r="HZ198">
        <v>-58.350543909571613</v>
      </c>
      <c r="IA198">
        <v>-58.418022931561516</v>
      </c>
      <c r="IB198">
        <v>-58.524954323063852</v>
      </c>
      <c r="IC198">
        <v>-58.515633149410732</v>
      </c>
      <c r="ID198">
        <v>-58.538053811124982</v>
      </c>
      <c r="IE198">
        <v>-58.54561070249224</v>
      </c>
      <c r="IF198">
        <v>-58.487589755807534</v>
      </c>
      <c r="IG198">
        <v>-58.477080045752274</v>
      </c>
      <c r="IH198">
        <v>-58.473915939168293</v>
      </c>
      <c r="II198">
        <v>-58.50690557293116</v>
      </c>
      <c r="IJ198">
        <v>-58.516333370784025</v>
      </c>
      <c r="IK198">
        <v>-58.529439292235935</v>
      </c>
      <c r="IL198">
        <v>-58.518758765253665</v>
      </c>
      <c r="IM198">
        <v>-58.500718333512125</v>
      </c>
      <c r="IN198">
        <v>-58.56608048869348</v>
      </c>
      <c r="IO198">
        <v>-58.569951303712955</v>
      </c>
      <c r="IP198">
        <v>-58.485617444886103</v>
      </c>
      <c r="IQ198">
        <v>-58.455226408809395</v>
      </c>
      <c r="IR198">
        <v>-58.429893005282381</v>
      </c>
      <c r="IS198">
        <v>-58.429321492056658</v>
      </c>
      <c r="IT198">
        <v>-58.508219153684372</v>
      </c>
      <c r="IU198">
        <v>-58.521326304685644</v>
      </c>
      <c r="IV198">
        <v>-58.495256064540776</v>
      </c>
      <c r="IW198">
        <v>-58.413958327653262</v>
      </c>
      <c r="IX198">
        <v>-58.352002441577426</v>
      </c>
      <c r="IY198">
        <v>-58.364728784459977</v>
      </c>
      <c r="IZ198">
        <v>-58.438177910618208</v>
      </c>
      <c r="JA198">
        <v>-58.494446568090439</v>
      </c>
      <c r="JB198">
        <v>-58.480553404136899</v>
      </c>
      <c r="JC198">
        <v>-58.502921811107115</v>
      </c>
      <c r="JD198">
        <v>-58.522335136610891</v>
      </c>
      <c r="JE198">
        <v>-58.473187623261424</v>
      </c>
      <c r="JF198">
        <v>-58.445943639195498</v>
      </c>
      <c r="JG198">
        <v>-58.505332932549905</v>
      </c>
      <c r="JH198">
        <v>-58.515543755060762</v>
      </c>
      <c r="JI198">
        <v>-58.528188469430162</v>
      </c>
      <c r="JJ198">
        <v>-58.53339165802376</v>
      </c>
      <c r="JK198">
        <v>-58.547283125117545</v>
      </c>
      <c r="JL198">
        <v>-58.56312787554014</v>
      </c>
      <c r="JM198">
        <v>-58.522192796353785</v>
      </c>
      <c r="JN198">
        <v>-58.509936445868597</v>
      </c>
      <c r="JO198">
        <v>-58.51051543658297</v>
      </c>
      <c r="JP198">
        <v>-58.54111986396223</v>
      </c>
      <c r="JQ198">
        <v>-58.581870777478386</v>
      </c>
      <c r="JR198">
        <v>-58.509748337943321</v>
      </c>
      <c r="JS198">
        <v>-58.40063571822197</v>
      </c>
      <c r="JT198">
        <v>-58.384598992991201</v>
      </c>
      <c r="JU198">
        <v>-58.443079832138622</v>
      </c>
      <c r="JV198">
        <v>-58.544531619635507</v>
      </c>
      <c r="JW198">
        <v>-58.595276474876002</v>
      </c>
      <c r="JX198">
        <v>-58.629526107268873</v>
      </c>
      <c r="JY198">
        <v>-58.624578164780232</v>
      </c>
      <c r="JZ198">
        <v>-58.572590595867396</v>
      </c>
      <c r="KA198">
        <v>-58.570651541694104</v>
      </c>
      <c r="KB198">
        <v>-58.574859859586674</v>
      </c>
      <c r="KC198">
        <v>-58.530027901903743</v>
      </c>
      <c r="KD198">
        <v>-58.471322171932385</v>
      </c>
      <c r="KE198">
        <v>-58.491190746004726</v>
      </c>
      <c r="KF198">
        <v>-58.567715966207501</v>
      </c>
      <c r="KG198">
        <v>-58.604671922363039</v>
      </c>
      <c r="KH198">
        <v>-58.565796683802802</v>
      </c>
      <c r="KI198">
        <v>-58.575478302955041</v>
      </c>
      <c r="KJ198">
        <v>-58.594181826855007</v>
      </c>
      <c r="KK198">
        <v>-58.526139046033713</v>
      </c>
      <c r="KL198">
        <v>-58.523103487545406</v>
      </c>
      <c r="KM198">
        <v>-58.623398540687248</v>
      </c>
      <c r="KN198">
        <v>-58.663828160341723</v>
      </c>
      <c r="KO198">
        <v>-58.640338002197858</v>
      </c>
      <c r="KP198">
        <v>-58.628824229932029</v>
      </c>
      <c r="KQ198">
        <v>-58.595328335773118</v>
      </c>
      <c r="KR198">
        <v>-58.597708451904388</v>
      </c>
      <c r="KS198">
        <v>-58.622171110760988</v>
      </c>
      <c r="KT198">
        <v>-58.622322538398961</v>
      </c>
      <c r="KU198">
        <v>-58.604183967853409</v>
      </c>
      <c r="KV198">
        <v>-58.589742922068154</v>
      </c>
      <c r="KW198">
        <v>-58.610460216643801</v>
      </c>
      <c r="KX198">
        <v>-58.664893356234167</v>
      </c>
      <c r="KY198">
        <v>-58.707927497603393</v>
      </c>
      <c r="KZ198">
        <v>-58.727312112477932</v>
      </c>
      <c r="LA198">
        <v>-58.665032116617361</v>
      </c>
      <c r="LB198">
        <v>-58.588974148203029</v>
      </c>
      <c r="LC198">
        <v>-58.595848753037735</v>
      </c>
      <c r="LD198">
        <v>-58.638120409699511</v>
      </c>
      <c r="LE198">
        <v>-58.631989031717524</v>
      </c>
      <c r="LF198">
        <v>-58.555020453506245</v>
      </c>
      <c r="LG198">
        <v>-58.515905370158542</v>
      </c>
      <c r="LH198">
        <v>-58.542873025838574</v>
      </c>
      <c r="LI198">
        <v>-58.64239800168864</v>
      </c>
      <c r="LJ198">
        <v>-58.706550268179797</v>
      </c>
      <c r="LK198">
        <v>-58.66693993019588</v>
      </c>
      <c r="LL198">
        <v>-58.660047508125281</v>
      </c>
      <c r="LM198">
        <v>-58.652063464823684</v>
      </c>
      <c r="LN198">
        <v>-58.635559944772147</v>
      </c>
      <c r="LO198">
        <v>-58.599952203579335</v>
      </c>
      <c r="LP198">
        <v>-58.563562133725213</v>
      </c>
      <c r="LQ198">
        <v>-58.570860038296857</v>
      </c>
      <c r="LR198">
        <v>-58.614927370418009</v>
      </c>
      <c r="LS198">
        <v>-58.674828178995341</v>
      </c>
      <c r="LT198">
        <v>-58.677474314189674</v>
      </c>
      <c r="LU198">
        <v>-58.663604269521386</v>
      </c>
      <c r="LV198">
        <v>-58.623679456223407</v>
      </c>
      <c r="LW198">
        <v>-58.603915275739624</v>
      </c>
      <c r="LX198">
        <v>-58.654754643291376</v>
      </c>
      <c r="LY198">
        <v>-58.680402301362747</v>
      </c>
      <c r="LZ198">
        <v>-58.656958991927418</v>
      </c>
      <c r="MA198">
        <v>-58.67871510437314</v>
      </c>
      <c r="MB198">
        <v>-58.713006975809876</v>
      </c>
      <c r="MC198">
        <v>-58.674176961922385</v>
      </c>
      <c r="MD198">
        <v>-58.663470609910107</v>
      </c>
      <c r="ME198">
        <v>-58.717384856482539</v>
      </c>
      <c r="MF198">
        <v>-58.73857380006875</v>
      </c>
      <c r="MG198">
        <v>-58.683712520809379</v>
      </c>
      <c r="MH198">
        <v>-58.67912422320908</v>
      </c>
      <c r="MI198">
        <v>-58.718482374879869</v>
      </c>
      <c r="MJ198">
        <v>-58.713787701259662</v>
      </c>
      <c r="MK198">
        <v>-58.66614861190989</v>
      </c>
      <c r="ML198">
        <v>-58.645858983509626</v>
      </c>
      <c r="MM198">
        <v>-58.666561021852651</v>
      </c>
      <c r="MN198">
        <v>-58.604378242675729</v>
      </c>
      <c r="MO198">
        <v>-58.554795939401906</v>
      </c>
      <c r="MP198">
        <v>-58.612373021752283</v>
      </c>
      <c r="MQ198">
        <v>-58.63093642766276</v>
      </c>
      <c r="MR198">
        <v>-58.685514403211791</v>
      </c>
      <c r="MS198">
        <v>-58.782667739136564</v>
      </c>
      <c r="MT198">
        <v>-58.803189686684476</v>
      </c>
      <c r="MU198">
        <v>-58.808209016922518</v>
      </c>
      <c r="MV198">
        <v>-58.793689943070888</v>
      </c>
      <c r="MW198">
        <v>-58.733568498909662</v>
      </c>
      <c r="MX198">
        <v>-58.706892070258334</v>
      </c>
      <c r="MY198">
        <v>-58.734294814521306</v>
      </c>
      <c r="MZ198">
        <v>-58.747888731433193</v>
      </c>
      <c r="NA198">
        <v>-58.758181436311688</v>
      </c>
      <c r="NB198">
        <v>-58.750151714436626</v>
      </c>
      <c r="NC198">
        <v>-58.785025505155431</v>
      </c>
      <c r="ND198">
        <v>-58.808431341407029</v>
      </c>
      <c r="NE198">
        <v>-58.796956173029386</v>
      </c>
      <c r="NF198">
        <v>-58.809801012518754</v>
      </c>
      <c r="NG198">
        <v>-58.769459193881644</v>
      </c>
      <c r="NH198">
        <v>-58.746181891384694</v>
      </c>
      <c r="NI198">
        <v>-58.805770631151965</v>
      </c>
      <c r="NJ198">
        <v>-58.774925042777781</v>
      </c>
      <c r="NK198">
        <v>-58.674559562117246</v>
      </c>
      <c r="NL198">
        <v>-58.670235751649386</v>
      </c>
      <c r="NM198">
        <v>-58.687427919549229</v>
      </c>
      <c r="NN198">
        <v>-58.615723460373516</v>
      </c>
      <c r="NO198">
        <v>-58.543205599947953</v>
      </c>
      <c r="NP198">
        <v>-58.592312908372016</v>
      </c>
      <c r="NQ198">
        <v>-58.681158646155659</v>
      </c>
      <c r="NR198">
        <v>-58.738089638536756</v>
      </c>
      <c r="NS198">
        <v>-58.741156168282799</v>
      </c>
      <c r="NT198">
        <v>-58.733512629849862</v>
      </c>
      <c r="NU198">
        <v>-58.683674147983993</v>
      </c>
      <c r="NV198">
        <v>-58.650179392716652</v>
      </c>
      <c r="NW198">
        <v>-58.687239165550793</v>
      </c>
      <c r="NX198">
        <v>-58.715029414360274</v>
      </c>
      <c r="NY198">
        <v>-58.712987067701896</v>
      </c>
      <c r="NZ198">
        <v>-58.700977584824727</v>
      </c>
      <c r="OA198">
        <v>-58.736300728219462</v>
      </c>
      <c r="OB198">
        <v>-58.717718910098839</v>
      </c>
      <c r="OC198">
        <v>-58.670447162280254</v>
      </c>
      <c r="OD198">
        <v>-58.755600067680582</v>
      </c>
      <c r="OE198">
        <v>-58.854118042459383</v>
      </c>
      <c r="OF198">
        <v>-58.84884905280866</v>
      </c>
      <c r="OG198">
        <v>-58.781810536077387</v>
      </c>
      <c r="OH198">
        <v>-58.707350141407431</v>
      </c>
      <c r="OI198">
        <v>-58.639484391194742</v>
      </c>
      <c r="OJ198">
        <v>-58.579600396538282</v>
      </c>
      <c r="OK198">
        <v>-58.570203540388889</v>
      </c>
      <c r="OL198">
        <v>-58.634727452506624</v>
      </c>
      <c r="OM198">
        <v>-58.695927097568777</v>
      </c>
      <c r="ON198">
        <v>-58.693301416864138</v>
      </c>
      <c r="OO198">
        <v>-58.70644848916259</v>
      </c>
      <c r="OP198">
        <v>-58.723215276364563</v>
      </c>
      <c r="OQ198">
        <v>-58.687874222073454</v>
      </c>
      <c r="OR198">
        <v>-58.635110964129311</v>
      </c>
      <c r="OS198">
        <v>-58.607810201363989</v>
      </c>
      <c r="OT198">
        <v>-58.614546261747499</v>
      </c>
      <c r="OU198">
        <v>-58.658832916113205</v>
      </c>
      <c r="OV198">
        <v>-58.673475314723554</v>
      </c>
      <c r="OW198">
        <v>-58.670217937275353</v>
      </c>
      <c r="OX198">
        <v>-58.70115692729258</v>
      </c>
      <c r="OY198">
        <v>-58.768691942756462</v>
      </c>
      <c r="OZ198">
        <v>-58.792642426942749</v>
      </c>
      <c r="PA198">
        <v>-58.796433340671072</v>
      </c>
      <c r="PB198">
        <v>-58.758069614002267</v>
      </c>
      <c r="PC198">
        <v>-58.643022295040964</v>
      </c>
      <c r="PD198">
        <v>-58.5875738220616</v>
      </c>
      <c r="PE198">
        <v>-58.643771854432188</v>
      </c>
      <c r="PF198">
        <v>-58.699252644601174</v>
      </c>
      <c r="PG198">
        <v>-58.647234980943296</v>
      </c>
      <c r="PH198">
        <v>-58.570268182403808</v>
      </c>
      <c r="PI198">
        <v>-58.543182016167364</v>
      </c>
      <c r="PJ198">
        <v>-58.579423479018494</v>
      </c>
      <c r="PK198">
        <v>-58.648467626916599</v>
      </c>
      <c r="PL198">
        <v>-58.679321762087966</v>
      </c>
      <c r="PM198">
        <v>-58.69798146340667</v>
      </c>
      <c r="PN198">
        <v>-58.715769074629478</v>
      </c>
      <c r="PO198">
        <v>-58.725937484076127</v>
      </c>
      <c r="PP198">
        <v>-58.698095995552293</v>
      </c>
      <c r="PQ198">
        <v>-58.671744214405081</v>
      </c>
      <c r="PR198">
        <v>-58.749018452438591</v>
      </c>
      <c r="PS198">
        <v>-58.799448075111776</v>
      </c>
      <c r="PT198">
        <v>-58.740073771935769</v>
      </c>
      <c r="PU198">
        <v>-58.726051331272984</v>
      </c>
      <c r="PV198">
        <v>-58.712650064031322</v>
      </c>
      <c r="PW198">
        <v>-58.639780920065093</v>
      </c>
      <c r="PX198">
        <v>-58.599127177075459</v>
      </c>
      <c r="PY198">
        <v>-58.600282096611863</v>
      </c>
      <c r="PZ198">
        <v>-58.634397303910596</v>
      </c>
      <c r="QA198">
        <v>-58.657422693767188</v>
      </c>
      <c r="QB198">
        <v>-58.645297999883418</v>
      </c>
      <c r="QC198">
        <v>-58.574740689560734</v>
      </c>
      <c r="QD198">
        <v>-58.538884849486848</v>
      </c>
      <c r="QE198">
        <v>-58.613143265625347</v>
      </c>
      <c r="QF198">
        <v>-58.718263469968242</v>
      </c>
      <c r="QG198">
        <v>-58.759025494619557</v>
      </c>
      <c r="QH198">
        <v>-58.698811376716577</v>
      </c>
      <c r="QI198">
        <v>-58.664479138263054</v>
      </c>
      <c r="QJ198">
        <v>-58.714124343339755</v>
      </c>
      <c r="QK198">
        <v>-58.728129644222321</v>
      </c>
      <c r="QL198">
        <v>-58.720744809390581</v>
      </c>
      <c r="QM198">
        <v>-58.744136409029423</v>
      </c>
      <c r="QN198">
        <v>-58.729354887952397</v>
      </c>
      <c r="QO198">
        <v>-58.695077673267633</v>
      </c>
      <c r="QP198">
        <v>-58.662885350488381</v>
      </c>
      <c r="QQ198">
        <v>-58.622229413949356</v>
      </c>
      <c r="QR198">
        <v>-58.598493344936557</v>
      </c>
      <c r="QS198">
        <v>-58.608870156731768</v>
      </c>
      <c r="QT198">
        <v>-58.622735351577361</v>
      </c>
      <c r="QU198">
        <v>-58.609002585563779</v>
      </c>
      <c r="QV198">
        <v>-58.641252412395858</v>
      </c>
      <c r="QW198">
        <v>-58.663114118583479</v>
      </c>
      <c r="QX198">
        <v>-58.637815758119729</v>
      </c>
      <c r="QY198">
        <v>-58.555162230235482</v>
      </c>
      <c r="QZ198">
        <v>-58.533686686491386</v>
      </c>
      <c r="RA198">
        <v>-58.644679414678272</v>
      </c>
      <c r="RB198">
        <v>-58.665258211658582</v>
      </c>
      <c r="RC198">
        <v>-58.616250818675546</v>
      </c>
      <c r="RD198">
        <v>-58.60980156607522</v>
      </c>
      <c r="RE198">
        <v>-58.633729318564434</v>
      </c>
      <c r="RF198">
        <v>-58.65507281864727</v>
      </c>
      <c r="RG198">
        <v>-58.625427041127921</v>
      </c>
      <c r="RH198">
        <v>-58.565128298390036</v>
      </c>
      <c r="RI198">
        <v>-58.528201037353703</v>
      </c>
      <c r="RJ198">
        <v>-58.543010058765823</v>
      </c>
      <c r="RK198">
        <v>-58.581753642746804</v>
      </c>
      <c r="RL198">
        <v>-58.573590569945182</v>
      </c>
      <c r="RM198">
        <v>-58.597799392268634</v>
      </c>
      <c r="RN198">
        <v>-58.655787758821539</v>
      </c>
      <c r="RO198">
        <v>-58.660147503920101</v>
      </c>
      <c r="RP198">
        <v>-58.654814740257081</v>
      </c>
      <c r="RQ198">
        <v>-58.631569367354601</v>
      </c>
      <c r="RR198">
        <v>-58.600964888494687</v>
      </c>
      <c r="RS198">
        <v>-58.563569132343048</v>
      </c>
      <c r="RT198">
        <v>-58.534284118625102</v>
      </c>
      <c r="RU198">
        <v>-58.602808385986975</v>
      </c>
      <c r="RV198">
        <v>-58.727628926659747</v>
      </c>
      <c r="RW198">
        <v>-58.761558007924911</v>
      </c>
      <c r="RX198">
        <v>-58.73834590360255</v>
      </c>
      <c r="RY198">
        <v>-58.750090259760981</v>
      </c>
      <c r="RZ198">
        <v>-58.771827626090278</v>
      </c>
      <c r="SA198">
        <v>-58.744020846996776</v>
      </c>
      <c r="SB198">
        <v>-58.767560712843597</v>
      </c>
      <c r="SC198">
        <v>-58.808309409971883</v>
      </c>
      <c r="SD198">
        <v>-58.772347600439765</v>
      </c>
      <c r="SE198">
        <v>-58.769494135378672</v>
      </c>
      <c r="SF198">
        <v>-58.812009068618352</v>
      </c>
      <c r="SG198">
        <v>-58.821013649332237</v>
      </c>
      <c r="SH198">
        <v>-58.81130571875191</v>
      </c>
      <c r="SI198">
        <v>-58.847798673362632</v>
      </c>
      <c r="SJ198">
        <v>-58.844807127912532</v>
      </c>
      <c r="SK198">
        <v>-58.773629457075486</v>
      </c>
      <c r="SL198">
        <v>-58.776343081780389</v>
      </c>
      <c r="SM198">
        <v>-58.842753404899618</v>
      </c>
      <c r="SN198">
        <v>-58.841780991772282</v>
      </c>
      <c r="SO198">
        <v>-58.825535352353441</v>
      </c>
      <c r="SP198">
        <v>-58.856461273754739</v>
      </c>
      <c r="SQ198">
        <v>-58.875149670708808</v>
      </c>
      <c r="SR198">
        <v>-58.897050040002703</v>
      </c>
      <c r="SS198">
        <v>-58.924861115009897</v>
      </c>
      <c r="ST198">
        <v>-58.901068424975179</v>
      </c>
      <c r="SU198">
        <v>-58.884730554413956</v>
      </c>
      <c r="SV198">
        <v>-58.890280021073295</v>
      </c>
      <c r="SW198">
        <v>-58.921133861125611</v>
      </c>
      <c r="SX198">
        <v>-58.966892222163771</v>
      </c>
      <c r="SY198">
        <v>-59.008062455849732</v>
      </c>
      <c r="SZ198">
        <v>-59.016596092487106</v>
      </c>
      <c r="TA198">
        <v>-58.982801062022773</v>
      </c>
      <c r="TB198">
        <v>-58.929778577023619</v>
      </c>
      <c r="TC198">
        <v>-58.945088752641368</v>
      </c>
      <c r="TD198">
        <v>-58.993599509304559</v>
      </c>
      <c r="TE198">
        <v>-59.034368830061354</v>
      </c>
      <c r="TF198">
        <v>-59.093565890249167</v>
      </c>
      <c r="TG198">
        <v>-59.093042741243998</v>
      </c>
      <c r="TH198">
        <v>-58.997445865946901</v>
      </c>
      <c r="TI198">
        <v>-58.921851351466216</v>
      </c>
      <c r="TJ198">
        <v>-58.871743293332756</v>
      </c>
      <c r="TK198">
        <v>-58.83413380110099</v>
      </c>
      <c r="TL198">
        <v>-58.851784017973138</v>
      </c>
      <c r="TM198">
        <v>-58.909966845100556</v>
      </c>
      <c r="TN198">
        <v>-58.904753947727883</v>
      </c>
      <c r="TO198">
        <v>-58.818934298802461</v>
      </c>
      <c r="TP198">
        <v>-58.789297719247656</v>
      </c>
      <c r="TQ198">
        <v>-58.759386070719991</v>
      </c>
      <c r="TR198">
        <v>-58.693440498756317</v>
      </c>
      <c r="TS198">
        <v>-58.666790592610802</v>
      </c>
      <c r="TT198">
        <v>-58.717648291529692</v>
      </c>
      <c r="TU198">
        <v>-58.74288005450542</v>
      </c>
      <c r="TV198">
        <v>-58.667763533970948</v>
      </c>
      <c r="TW198">
        <v>-58.589927439763329</v>
      </c>
      <c r="TX198">
        <v>-58.622301534801281</v>
      </c>
      <c r="TY198">
        <v>-58.676522293476737</v>
      </c>
      <c r="TZ198">
        <v>-58.72799317633644</v>
      </c>
      <c r="UA198">
        <v>-58.749185300687486</v>
      </c>
      <c r="UB198">
        <v>-58.733219882018332</v>
      </c>
      <c r="UC198">
        <v>-58.693347981230737</v>
      </c>
      <c r="UD198">
        <v>-58.679448205779849</v>
      </c>
      <c r="UE198">
        <v>-58.677841378704478</v>
      </c>
      <c r="UF198">
        <v>-58.684777760690451</v>
      </c>
      <c r="UG198">
        <v>-58.700242539865613</v>
      </c>
      <c r="UH198">
        <v>-58.672078621444676</v>
      </c>
      <c r="UI198">
        <v>-58.70637181374493</v>
      </c>
      <c r="UJ198">
        <v>-58.765875478682943</v>
      </c>
      <c r="UK198">
        <v>-58.746339399034511</v>
      </c>
      <c r="UL198">
        <v>-58.739417056687238</v>
      </c>
      <c r="UM198">
        <v>-58.769900863573866</v>
      </c>
      <c r="UN198">
        <v>-58.756215625105746</v>
      </c>
      <c r="UO198">
        <v>-58.737402299970242</v>
      </c>
      <c r="UP198">
        <v>-58.733978084590973</v>
      </c>
      <c r="UQ198">
        <v>-58.755847064319596</v>
      </c>
      <c r="UR198">
        <v>-58.752501683000411</v>
      </c>
      <c r="US198">
        <v>-58.801945974396396</v>
      </c>
      <c r="UT198">
        <v>-58.838699407233605</v>
      </c>
      <c r="UU198">
        <v>-58.802432329892895</v>
      </c>
      <c r="UV198">
        <v>-58.780966582824135</v>
      </c>
      <c r="UW198">
        <v>-58.836481542158729</v>
      </c>
      <c r="UX198">
        <v>-58.918425384741624</v>
      </c>
      <c r="UY198">
        <v>-58.964453770065788</v>
      </c>
      <c r="UZ198">
        <v>-58.953891101320785</v>
      </c>
      <c r="VA198">
        <v>-58.908086865545165</v>
      </c>
      <c r="VB198">
        <v>-58.894640654262759</v>
      </c>
      <c r="VC198">
        <v>-58.94060772218188</v>
      </c>
      <c r="VD198">
        <v>-58.985020646609684</v>
      </c>
      <c r="VE198">
        <v>-58.933102697118741</v>
      </c>
      <c r="VF198">
        <v>-58.966426043486699</v>
      </c>
      <c r="VG198">
        <v>-59.024576292400496</v>
      </c>
      <c r="VH198">
        <v>-58.918175667427505</v>
      </c>
      <c r="VI198">
        <v>-58.813002476455324</v>
      </c>
      <c r="VJ198">
        <v>-58.83158431300938</v>
      </c>
      <c r="VK198">
        <v>-58.945372886703936</v>
      </c>
      <c r="VL198">
        <v>-58.984410043182045</v>
      </c>
      <c r="VM198">
        <v>-58.966701061773115</v>
      </c>
      <c r="VN198">
        <v>-58.955554362160008</v>
      </c>
      <c r="VO198">
        <v>-58.897123661551696</v>
      </c>
      <c r="VP198">
        <v>-58.882848295524923</v>
      </c>
      <c r="VQ198">
        <v>-58.88000262306543</v>
      </c>
      <c r="VR198">
        <v>-58.901193705626433</v>
      </c>
      <c r="VS198">
        <v>-59.000056801845808</v>
      </c>
      <c r="VT198">
        <v>-59.00329331651789</v>
      </c>
      <c r="VU198">
        <v>-58.950933297911618</v>
      </c>
      <c r="VV198">
        <v>-58.975690508569727</v>
      </c>
      <c r="VW198">
        <v>-58.960852866362444</v>
      </c>
      <c r="VX198">
        <v>-58.983881762826918</v>
      </c>
      <c r="VY198">
        <v>-59.101515287905414</v>
      </c>
      <c r="VZ198">
        <v>-59.117444410077056</v>
      </c>
      <c r="WA198">
        <v>-58.98407796438444</v>
      </c>
      <c r="WB198">
        <v>-58.884585382067712</v>
      </c>
      <c r="WC198">
        <v>-58.984233178265669</v>
      </c>
      <c r="WD198">
        <v>-59.068331381768722</v>
      </c>
      <c r="WE198">
        <v>-58.989236731903986</v>
      </c>
      <c r="WF198">
        <v>-59.012200932748463</v>
      </c>
      <c r="WG198">
        <v>-59.053603965619132</v>
      </c>
      <c r="WH198">
        <v>-58.942488683249884</v>
      </c>
      <c r="WI198">
        <v>-58.951055949383317</v>
      </c>
      <c r="WJ198">
        <v>-59.023307006287766</v>
      </c>
      <c r="WK198">
        <v>-59.070967019305726</v>
      </c>
      <c r="WL198">
        <v>-59.144772542666018</v>
      </c>
      <c r="WM198">
        <v>-59.042610246034762</v>
      </c>
      <c r="WN198">
        <v>-58.990427916634999</v>
      </c>
      <c r="WO198">
        <v>-59.032449698302393</v>
      </c>
      <c r="WP198">
        <v>-58.920816716962136</v>
      </c>
      <c r="WQ198">
        <v>-58.818496200417322</v>
      </c>
      <c r="WR198">
        <v>-58.826092508021951</v>
      </c>
      <c r="WS198">
        <v>-58.95162664309855</v>
      </c>
      <c r="WT198">
        <v>-59.012386751640122</v>
      </c>
      <c r="WU198">
        <v>-58.87729240476402</v>
      </c>
      <c r="WV198">
        <v>-58.78462161770188</v>
      </c>
      <c r="WW198">
        <v>-58.81561677083441</v>
      </c>
      <c r="WX198">
        <v>-58.848966168115922</v>
      </c>
      <c r="WY198">
        <v>-58.871330548609507</v>
      </c>
      <c r="WZ198">
        <v>-58.916351717185989</v>
      </c>
      <c r="XA198">
        <v>-58.931091979493104</v>
      </c>
      <c r="XB198">
        <v>-58.904155069326059</v>
      </c>
      <c r="XC198">
        <v>-58.909891568861916</v>
      </c>
      <c r="XD198">
        <v>-58.970351829330511</v>
      </c>
      <c r="XE198">
        <v>-59.028992605493592</v>
      </c>
      <c r="XF198">
        <v>-59.051963697512122</v>
      </c>
      <c r="XG198">
        <v>-59.027124782927416</v>
      </c>
      <c r="XH198">
        <v>-59.003660049815238</v>
      </c>
      <c r="XI198">
        <v>-59.040141349848739</v>
      </c>
      <c r="XJ198">
        <v>-59.148065672239426</v>
      </c>
      <c r="XK198">
        <v>-59.245550127263336</v>
      </c>
      <c r="XL198">
        <v>-59.287315640822015</v>
      </c>
      <c r="XM198">
        <v>-59.286532517843156</v>
      </c>
      <c r="XN198">
        <v>-59.23930392091664</v>
      </c>
      <c r="XO198">
        <v>-59.153964610216832</v>
      </c>
      <c r="XP198">
        <v>-59.061631257318325</v>
      </c>
      <c r="XQ198">
        <v>-59.010600663015197</v>
      </c>
      <c r="XR198">
        <v>-59.015536814048055</v>
      </c>
      <c r="XS198">
        <v>-59.025578404254297</v>
      </c>
      <c r="XT198">
        <v>-59.032044858770028</v>
      </c>
      <c r="XU198">
        <v>-59.017193744915502</v>
      </c>
      <c r="XV198">
        <v>-58.996006708628173</v>
      </c>
      <c r="XW198">
        <v>-58.982012736765768</v>
      </c>
      <c r="XX198">
        <v>-58.996719366848396</v>
      </c>
      <c r="XY198">
        <v>-59.039685592022423</v>
      </c>
      <c r="XZ198">
        <v>-59.058432857292104</v>
      </c>
      <c r="YA198">
        <v>-59.083741439420137</v>
      </c>
      <c r="YB198">
        <v>-59.112032538273233</v>
      </c>
      <c r="YC198">
        <v>-59.142443394289479</v>
      </c>
      <c r="YD198">
        <v>-59.169373220430998</v>
      </c>
      <c r="YE198">
        <v>-59.159614583392511</v>
      </c>
      <c r="YF198">
        <v>-59.132245124957194</v>
      </c>
      <c r="YG198">
        <v>-59.089516882568439</v>
      </c>
      <c r="YH198">
        <v>-59.039412114346945</v>
      </c>
      <c r="YI198">
        <v>-58.99949255424314</v>
      </c>
      <c r="YJ198">
        <v>-58.96591655658402</v>
      </c>
      <c r="YK198">
        <v>-58.957477645318832</v>
      </c>
      <c r="YL198">
        <v>-58.970268114847315</v>
      </c>
      <c r="YM198">
        <v>-58.995709364301874</v>
      </c>
      <c r="YN198">
        <v>-59.033330157109106</v>
      </c>
      <c r="YO198">
        <v>-59.04313179897364</v>
      </c>
      <c r="YP198">
        <v>-59.039690543158088</v>
      </c>
      <c r="YQ198">
        <v>-59.029946769212643</v>
      </c>
      <c r="YR198">
        <v>-59.003949003809609</v>
      </c>
      <c r="YS198">
        <v>-58.993652185109212</v>
      </c>
      <c r="YT198">
        <v>-59.034506529648269</v>
      </c>
      <c r="YU198">
        <v>-59.076829478602157</v>
      </c>
      <c r="YV198">
        <v>-59.067157318664016</v>
      </c>
      <c r="YW198">
        <v>-59.052981237403195</v>
      </c>
      <c r="YX198">
        <v>-59.050323895173641</v>
      </c>
      <c r="YY198">
        <v>-59.05633292334889</v>
      </c>
      <c r="YZ198">
        <v>-59.087251541239795</v>
      </c>
      <c r="ZA198">
        <v>-59.12135698605141</v>
      </c>
      <c r="ZB198">
        <v>-59.139524606772063</v>
      </c>
      <c r="ZC198">
        <v>-59.139016024653223</v>
      </c>
      <c r="ZD198">
        <v>-59.131064161929928</v>
      </c>
      <c r="ZE198">
        <v>-59.136717624379017</v>
      </c>
      <c r="ZF198">
        <v>-59.15401816697981</v>
      </c>
      <c r="ZG198">
        <v>-59.142331575361432</v>
      </c>
      <c r="ZH198">
        <v>-59.106296807937269</v>
      </c>
      <c r="ZI198">
        <v>-59.10308591799388</v>
      </c>
      <c r="ZJ198">
        <v>-59.141663988203625</v>
      </c>
      <c r="ZK198">
        <v>-59.173751556317839</v>
      </c>
      <c r="ZL198">
        <v>-59.147964488676081</v>
      </c>
      <c r="ZM198">
        <v>-59.111021825119721</v>
      </c>
      <c r="ZN198">
        <v>-59.077630906267117</v>
      </c>
      <c r="ZO198">
        <v>-59.045956720435967</v>
      </c>
      <c r="ZP198">
        <v>-59.023818617591786</v>
      </c>
      <c r="ZQ198">
        <v>-58.982395056266782</v>
      </c>
      <c r="ZR198">
        <v>-58.937702449510681</v>
      </c>
      <c r="ZS198">
        <v>-58.898339844883921</v>
      </c>
      <c r="ZT198">
        <v>-58.88265828806172</v>
      </c>
      <c r="ZU198">
        <v>-58.890695951731196</v>
      </c>
      <c r="ZV198">
        <v>-58.917744689417439</v>
      </c>
      <c r="ZW198">
        <v>-58.932596357323874</v>
      </c>
      <c r="ZX198">
        <v>-58.950492056319632</v>
      </c>
      <c r="ZY198">
        <v>-58.982401075927264</v>
      </c>
      <c r="ZZ198">
        <v>-58.966501076404285</v>
      </c>
      <c r="AAA198">
        <v>-58.921945936210435</v>
      </c>
      <c r="AAB198">
        <v>-58.837047752333888</v>
      </c>
      <c r="AAC198">
        <v>-58.718544071273683</v>
      </c>
      <c r="AAD198">
        <v>-58.642966786758947</v>
      </c>
      <c r="AAE198">
        <v>-58.632772569485383</v>
      </c>
      <c r="AAF198">
        <v>-58.637734910612849</v>
      </c>
      <c r="AAG198">
        <v>-58.620933923144094</v>
      </c>
      <c r="AAH198">
        <v>-58.621620108942665</v>
      </c>
      <c r="AAI198">
        <v>-58.681639275153422</v>
      </c>
      <c r="AAJ198">
        <v>-58.747617895999809</v>
      </c>
      <c r="AAK198">
        <v>-58.800550735061734</v>
      </c>
      <c r="AAL198">
        <v>-58.883305120382985</v>
      </c>
      <c r="AAM198">
        <v>-58.93566219254825</v>
      </c>
      <c r="AAN198">
        <v>-58.973145548147102</v>
      </c>
      <c r="AAO198">
        <v>-58.998120539561043</v>
      </c>
      <c r="AAP198">
        <v>-59.008508825653777</v>
      </c>
      <c r="AAQ198">
        <v>-59.03019028958451</v>
      </c>
      <c r="AAR198">
        <v>-59.073083687254567</v>
      </c>
      <c r="AAS198">
        <v>-59.092582974057777</v>
      </c>
      <c r="AAT198">
        <v>-59.039415712625612</v>
      </c>
      <c r="AAU198">
        <v>-59.040999959366147</v>
      </c>
      <c r="AAV198">
        <v>-59.105701149099886</v>
      </c>
      <c r="AAW198">
        <v>-59.150811585110823</v>
      </c>
      <c r="AAX198">
        <v>-59.14592896791352</v>
      </c>
      <c r="AAY198">
        <v>-59.113238524855419</v>
      </c>
      <c r="AAZ198">
        <v>-59.155327263984091</v>
      </c>
      <c r="ABA198">
        <v>-59.173524618895911</v>
      </c>
      <c r="ABB198">
        <v>-59.091734950652025</v>
      </c>
      <c r="ABC198">
        <v>-59.068900277051029</v>
      </c>
      <c r="ABD198">
        <v>-59.086441216293466</v>
      </c>
      <c r="ABE198">
        <v>-59.141573691913507</v>
      </c>
      <c r="ABF198">
        <v>-59.208806075809719</v>
      </c>
      <c r="ABG198">
        <v>-59.279759578191175</v>
      </c>
      <c r="ABH198">
        <v>-59.28474518577648</v>
      </c>
      <c r="ABI198">
        <v>-59.161598968199492</v>
      </c>
      <c r="ABJ198">
        <v>-59.053734825677637</v>
      </c>
      <c r="ABK198">
        <v>-58.948661108964458</v>
      </c>
      <c r="ABL198">
        <v>-58.824914992493689</v>
      </c>
      <c r="ABM198">
        <v>-58.764416154670201</v>
      </c>
      <c r="ABN198">
        <v>-58.812556450250959</v>
      </c>
      <c r="ABO198">
        <v>-58.914387022382058</v>
      </c>
      <c r="ABP198">
        <v>-58.912272158314643</v>
      </c>
      <c r="ABQ198">
        <v>-58.81663961176568</v>
      </c>
      <c r="ABR198">
        <v>-58.782962251573011</v>
      </c>
      <c r="ABS198">
        <v>-58.769638125131493</v>
      </c>
      <c r="ABT198">
        <v>-58.701372351064904</v>
      </c>
      <c r="ABU198">
        <v>-58.588640903294369</v>
      </c>
      <c r="ABV198">
        <v>-58.540024312243617</v>
      </c>
      <c r="ABW198">
        <v>-58.607131137695838</v>
      </c>
      <c r="ABX198">
        <v>-58.671636541803444</v>
      </c>
      <c r="ABY198">
        <v>-58.718919696313861</v>
      </c>
      <c r="ABZ198">
        <v>-58.858684496829575</v>
      </c>
      <c r="ACA198">
        <v>-59.059762603258477</v>
      </c>
      <c r="ACB198">
        <v>-59.134116700778733</v>
      </c>
      <c r="ACC198">
        <v>-59.103324354608155</v>
      </c>
      <c r="ACD198">
        <v>-59.0929231702236</v>
      </c>
      <c r="ACE198">
        <v>-59.120421450645964</v>
      </c>
      <c r="ACF198">
        <v>-59.174832027396896</v>
      </c>
      <c r="ACG198">
        <v>-59.23644237796394</v>
      </c>
      <c r="ACH198">
        <v>-59.237426857391554</v>
      </c>
      <c r="ACI198">
        <v>-59.140074540990902</v>
      </c>
      <c r="ACJ198">
        <v>-59.037496058929648</v>
      </c>
      <c r="ACK198">
        <v>-58.971745122449434</v>
      </c>
      <c r="ACL198">
        <v>-58.937338227435816</v>
      </c>
      <c r="ACM198">
        <v>-58.968436922076492</v>
      </c>
      <c r="ACN198">
        <v>-59.02843359731979</v>
      </c>
      <c r="ACO198">
        <v>-59.018761548462905</v>
      </c>
      <c r="ACP198">
        <v>-59.001842227032725</v>
      </c>
      <c r="ACQ198">
        <v>-59.012025037271272</v>
      </c>
      <c r="ACR198">
        <v>-59.013411573940814</v>
      </c>
      <c r="ACS198">
        <v>-59.040696404298984</v>
      </c>
      <c r="ACT198">
        <v>-59.051705619745086</v>
      </c>
      <c r="ACU198">
        <v>-58.97854478795746</v>
      </c>
      <c r="ACV198">
        <v>-58.956678554534143</v>
      </c>
      <c r="ACW198">
        <v>-58.994729199426132</v>
      </c>
      <c r="ACX198">
        <v>-59.037683805104372</v>
      </c>
      <c r="ACY198">
        <v>-59.105739836197259</v>
      </c>
      <c r="ACZ198">
        <v>-59.138644052667317</v>
      </c>
      <c r="ADA198">
        <v>-59.138811313398982</v>
      </c>
      <c r="ADB198">
        <v>-59.132489808811627</v>
      </c>
      <c r="ADC198">
        <v>-59.158442889345203</v>
      </c>
      <c r="ADD198">
        <v>-59.176347150806009</v>
      </c>
      <c r="ADE198">
        <v>-59.165105262278736</v>
      </c>
      <c r="ADF198">
        <v>-59.168864233480924</v>
      </c>
      <c r="ADG198">
        <v>-59.179870253289749</v>
      </c>
      <c r="ADH198">
        <v>-59.136514769911372</v>
      </c>
      <c r="ADI198">
        <v>-59.04839355877651</v>
      </c>
      <c r="ADJ198">
        <v>-58.977369260372313</v>
      </c>
      <c r="ADK198">
        <v>-58.914003502415234</v>
      </c>
      <c r="ADL198">
        <v>-58.859371397269882</v>
      </c>
      <c r="ADM198">
        <v>-58.804965844936561</v>
      </c>
      <c r="ADN198">
        <v>-58.758592417004529</v>
      </c>
      <c r="ADO198">
        <v>-58.699739268694223</v>
      </c>
      <c r="ADP198">
        <v>-58.619266655610112</v>
      </c>
      <c r="ADQ198">
        <v>-58.545256148355008</v>
      </c>
      <c r="ADR198">
        <v>-58.487406905766306</v>
      </c>
      <c r="ADS198">
        <v>-58.471810203350415</v>
      </c>
      <c r="ADT198">
        <v>-58.493504619261628</v>
      </c>
      <c r="ADU198">
        <v>-58.514505268723909</v>
      </c>
      <c r="ADV198">
        <v>-58.51379871707077</v>
      </c>
      <c r="ADW198">
        <v>-58.528881619767589</v>
      </c>
      <c r="ADX198">
        <v>-58.466797321661467</v>
      </c>
      <c r="ADY198">
        <v>-58.375943950565031</v>
      </c>
      <c r="ADZ198">
        <v>-58.410125466891216</v>
      </c>
      <c r="AEA198">
        <v>-58.480097392405526</v>
      </c>
      <c r="AEB198">
        <v>-58.484446058684419</v>
      </c>
      <c r="AEC198">
        <v>-58.517147591059206</v>
      </c>
      <c r="AED198">
        <v>-58.524709007566017</v>
      </c>
      <c r="AEE198">
        <v>-58.525060187940483</v>
      </c>
      <c r="AEF198">
        <v>-58.642371916690614</v>
      </c>
      <c r="AEG198">
        <v>-58.784217118095398</v>
      </c>
      <c r="AEH198">
        <v>-58.885084750974144</v>
      </c>
      <c r="AEI198">
        <v>-58.969952460706878</v>
      </c>
      <c r="AEJ198">
        <v>-58.99418044310513</v>
      </c>
      <c r="AEK198">
        <v>-58.975747469148686</v>
      </c>
      <c r="AEL198">
        <v>-59.019901919267475</v>
      </c>
      <c r="AEM198">
        <v>-59.091817578445657</v>
      </c>
      <c r="AEN198">
        <v>-59.155178105437244</v>
      </c>
      <c r="AEO198">
        <v>-59.1516481525396</v>
      </c>
      <c r="AEP198">
        <v>-59.141461790869563</v>
      </c>
      <c r="AEQ198">
        <v>-59.162510705168415</v>
      </c>
      <c r="AER198">
        <v>-59.182825391592601</v>
      </c>
      <c r="AES198">
        <v>-59.122246214912195</v>
      </c>
      <c r="AET198">
        <v>-59.125372366740791</v>
      </c>
      <c r="AEU198">
        <v>-59.212581992204434</v>
      </c>
      <c r="AEV198">
        <v>-59.267156957835013</v>
      </c>
      <c r="AEW198">
        <v>-59.338607028168596</v>
      </c>
      <c r="AEX198">
        <v>-59.290059860224467</v>
      </c>
      <c r="AEY198">
        <v>-59.15335278941167</v>
      </c>
      <c r="AEZ198">
        <v>-59.128548595957355</v>
      </c>
      <c r="AFA198">
        <v>-59.203272571024129</v>
      </c>
      <c r="AFB198">
        <v>-59.253781197066964</v>
      </c>
      <c r="AFC198">
        <v>-59.264711533179224</v>
      </c>
      <c r="AFD198">
        <v>-59.294318636525674</v>
      </c>
      <c r="AFE198">
        <v>-59.315818222458049</v>
      </c>
      <c r="AFF198">
        <v>-59.382726354964014</v>
      </c>
      <c r="AFG198">
        <v>-59.488633009703598</v>
      </c>
      <c r="AFH198">
        <v>-59.51387112231977</v>
      </c>
      <c r="AFI198">
        <v>-59.51810899479468</v>
      </c>
      <c r="AFJ198">
        <v>-59.497269180552379</v>
      </c>
      <c r="AFK198">
        <v>-59.411827691125026</v>
      </c>
      <c r="AFL198">
        <v>-59.322082247186721</v>
      </c>
      <c r="AFM198">
        <v>-59.282583150739903</v>
      </c>
      <c r="AFN198">
        <v>-59.238812696289592</v>
      </c>
      <c r="AFO198">
        <v>-59.151921797538989</v>
      </c>
      <c r="AFP198">
        <v>-59.09660957929804</v>
      </c>
      <c r="AFQ198">
        <v>-59.081259595061226</v>
      </c>
      <c r="AFR198">
        <v>-59.105119951275817</v>
      </c>
      <c r="AFS198">
        <v>-59.152301115987768</v>
      </c>
      <c r="AFT198">
        <v>-59.079843760619354</v>
      </c>
      <c r="AFU198">
        <v>-58.975909175878598</v>
      </c>
      <c r="AFV198">
        <v>-58.998234823859008</v>
      </c>
      <c r="AFW198">
        <v>-59.04751599831895</v>
      </c>
      <c r="AFX198">
        <v>-58.988632471795043</v>
      </c>
      <c r="AFY198">
        <v>-58.769756697226363</v>
      </c>
      <c r="AFZ198">
        <v>-58.536098703535977</v>
      </c>
      <c r="AGA198">
        <v>-58.419210871615348</v>
      </c>
      <c r="AGB198">
        <v>-58.377812501527025</v>
      </c>
      <c r="AGC198">
        <v>-58.383079845242648</v>
      </c>
      <c r="AGD198">
        <v>-58.365547891000944</v>
      </c>
      <c r="AGE198">
        <v>-58.290208944888931</v>
      </c>
      <c r="AGF198">
        <v>-58.218916907028749</v>
      </c>
      <c r="AGG198">
        <v>-58.160924375587861</v>
      </c>
      <c r="AGH198">
        <v>-58.188323113350165</v>
      </c>
      <c r="AGI198">
        <v>-58.304449221732369</v>
      </c>
      <c r="AGJ198">
        <v>-58.373286068167602</v>
      </c>
      <c r="AGK198">
        <v>-58.365994763364668</v>
      </c>
      <c r="AGL198">
        <v>-58.340991477260189</v>
      </c>
      <c r="AGM198">
        <v>-58.328197825377892</v>
      </c>
      <c r="AGN198">
        <v>-58.302648254432341</v>
      </c>
      <c r="AGO198">
        <v>-58.243300114802409</v>
      </c>
      <c r="AGP198">
        <v>-58.203160620630157</v>
      </c>
      <c r="AGQ198">
        <v>-58.206900527018803</v>
      </c>
      <c r="AGR198">
        <v>-58.221389423388935</v>
      </c>
      <c r="AGS198">
        <v>-58.23112352695577</v>
      </c>
      <c r="AGT198">
        <v>-58.238075346926827</v>
      </c>
      <c r="AGU198">
        <v>-58.250017569470813</v>
      </c>
      <c r="AGV198">
        <v>-58.273932966846047</v>
      </c>
      <c r="AGW198">
        <v>-58.319034332837461</v>
      </c>
      <c r="AGX198">
        <v>-58.335263576822989</v>
      </c>
      <c r="AGY198">
        <v>-58.319189236491603</v>
      </c>
      <c r="AGZ198">
        <v>-58.29049544535885</v>
      </c>
      <c r="AHA198">
        <v>-58.213568709377476</v>
      </c>
      <c r="AHB198">
        <v>-58.14650434906698</v>
      </c>
      <c r="AHC198">
        <v>-58.129027590580215</v>
      </c>
      <c r="AHD198">
        <v>-58.153307918578292</v>
      </c>
      <c r="AHE198">
        <v>-58.212339762537795</v>
      </c>
      <c r="AHF198">
        <v>-58.263396987566935</v>
      </c>
      <c r="AHG198">
        <v>-58.295244548221198</v>
      </c>
      <c r="AHH198">
        <v>-58.301754467675813</v>
      </c>
      <c r="AHI198">
        <v>-58.260206412831053</v>
      </c>
      <c r="AHJ198">
        <v>-58.228167089640927</v>
      </c>
      <c r="AHK198">
        <v>-58.224989123671023</v>
      </c>
      <c r="AHL198">
        <v>-58.204469175230415</v>
      </c>
      <c r="AHM198">
        <v>-58.210935752875699</v>
      </c>
      <c r="AHN198">
        <v>-58.195249967143248</v>
      </c>
      <c r="AHO198">
        <v>-58.125599137661368</v>
      </c>
      <c r="AHP198">
        <v>-58.088240297614469</v>
      </c>
      <c r="AHQ198">
        <v>-58.141661645635381</v>
      </c>
      <c r="AHR198">
        <v>-58.143655103461626</v>
      </c>
      <c r="AHS198">
        <v>-58.085795905046908</v>
      </c>
      <c r="AHT198">
        <v>-58.063754098951733</v>
      </c>
      <c r="AHU198">
        <v>-58.095868397062148</v>
      </c>
      <c r="AHV198">
        <v>-58.142480693896587</v>
      </c>
      <c r="AHW198">
        <v>-58.126645784181932</v>
      </c>
      <c r="AHX198">
        <v>-58.113556445261729</v>
      </c>
      <c r="AHY198">
        <v>-58.195679570712798</v>
      </c>
      <c r="AHZ198">
        <v>-58.281710286475459</v>
      </c>
      <c r="AIA198">
        <v>-58.283980837179264</v>
      </c>
      <c r="AIB198">
        <v>-58.270250222774116</v>
      </c>
      <c r="AIC198">
        <v>-58.295395337381507</v>
      </c>
      <c r="AID198">
        <v>-58.311907349151753</v>
      </c>
      <c r="AIE198">
        <v>-58.301344364614621</v>
      </c>
      <c r="AIF198">
        <v>-58.299980898573082</v>
      </c>
      <c r="AIG198">
        <v>-58.286289716996166</v>
      </c>
      <c r="AIH198">
        <v>-58.252130077833876</v>
      </c>
      <c r="AII198">
        <v>-58.224749813788875</v>
      </c>
      <c r="AIJ198">
        <v>-58.180524077272217</v>
      </c>
      <c r="AIK198">
        <v>-58.129713659878675</v>
      </c>
      <c r="AIL198">
        <v>-58.13028621573357</v>
      </c>
      <c r="AIM198">
        <v>-58.185086116144859</v>
      </c>
      <c r="AIN198">
        <v>-58.229752910469912</v>
      </c>
      <c r="AIO198">
        <v>-58.211639883893319</v>
      </c>
      <c r="AIP198">
        <v>-58.173991102366159</v>
      </c>
      <c r="AIQ198">
        <v>-58.181202748534218</v>
      </c>
      <c r="AIR198">
        <v>-58.227326790637825</v>
      </c>
      <c r="AIS198">
        <v>-58.253015454906205</v>
      </c>
      <c r="AIT198">
        <v>-58.301091875286474</v>
      </c>
      <c r="AIU198">
        <v>-58.340315876362425</v>
      </c>
      <c r="AIV198">
        <v>-58.299452892479167</v>
      </c>
      <c r="AIW198">
        <v>-58.232548977822475</v>
      </c>
      <c r="AIX198">
        <v>-58.225763226593308</v>
      </c>
      <c r="AIY198">
        <v>-58.2548586230442</v>
      </c>
      <c r="AIZ198">
        <v>-58.305656431318397</v>
      </c>
      <c r="AJA198">
        <v>-58.333798051138487</v>
      </c>
      <c r="AJB198">
        <v>-58.338214331325133</v>
      </c>
      <c r="AJC198">
        <v>-58.385683599138297</v>
      </c>
      <c r="AJD198">
        <v>-58.418698564001041</v>
      </c>
      <c r="AJE198">
        <v>-58.380731926054445</v>
      </c>
      <c r="AJF198">
        <v>-58.309294807540866</v>
      </c>
      <c r="AJG198">
        <v>-58.280941834693621</v>
      </c>
      <c r="AJH198">
        <v>-58.310037117962736</v>
      </c>
      <c r="AJI198">
        <v>-58.293972670568138</v>
      </c>
      <c r="AJJ198">
        <v>-58.245545247131282</v>
      </c>
      <c r="AJK198">
        <v>-58.262538001473231</v>
      </c>
      <c r="AJL198">
        <v>-58.272901985075329</v>
      </c>
      <c r="AJM198">
        <v>-58.276623460242298</v>
      </c>
      <c r="AJN198">
        <v>-58.316021998745661</v>
      </c>
      <c r="AJO198">
        <v>-58.357254324304535</v>
      </c>
      <c r="AJP198">
        <v>-58.36369022184185</v>
      </c>
      <c r="AJQ198">
        <v>-58.341386587906044</v>
      </c>
      <c r="AJR198">
        <v>-58.330812098197427</v>
      </c>
      <c r="AJS198">
        <v>-58.324308466550434</v>
      </c>
      <c r="AJT198">
        <v>-58.299942735863098</v>
      </c>
      <c r="AJU198">
        <v>-58.279571989542774</v>
      </c>
      <c r="AJV198">
        <v>-58.278506705515099</v>
      </c>
      <c r="AJW198">
        <v>-58.279410180464943</v>
      </c>
      <c r="AJX198">
        <v>-58.30439427819141</v>
      </c>
      <c r="AJY198">
        <v>-58.358194533091506</v>
      </c>
      <c r="AJZ198">
        <v>-58.377455169663506</v>
      </c>
      <c r="AKA198">
        <v>-58.336322168954617</v>
      </c>
      <c r="AKB198">
        <v>-58.30707271201122</v>
      </c>
      <c r="AKC198">
        <v>-58.347500094921777</v>
      </c>
      <c r="AKD198">
        <v>-58.458973863321475</v>
      </c>
      <c r="AKE198">
        <v>-58.660912374853368</v>
      </c>
      <c r="AKF198">
        <v>-58.980469092615934</v>
      </c>
      <c r="AKG198">
        <v>-59.198848794122668</v>
      </c>
      <c r="AKH198">
        <v>-59.19873188661866</v>
      </c>
      <c r="AKI198">
        <v>-59.199440951435726</v>
      </c>
      <c r="AKJ198">
        <v>-59.14193812837334</v>
      </c>
      <c r="AKK198">
        <v>-58.900072092898128</v>
      </c>
      <c r="AKL198">
        <v>-58.7082113097876</v>
      </c>
      <c r="AKM198">
        <v>-58.615345846264447</v>
      </c>
      <c r="AKN198">
        <v>-58.523683556571683</v>
      </c>
      <c r="AKO198">
        <v>-58.48125362477974</v>
      </c>
      <c r="AKP198">
        <v>-58.469633730950591</v>
      </c>
      <c r="AKQ198">
        <v>-58.484973795872818</v>
      </c>
      <c r="AKR198">
        <v>-58.539080091301777</v>
      </c>
      <c r="AKS198">
        <v>-58.537711900453758</v>
      </c>
      <c r="AKT198">
        <v>-58.475275605300858</v>
      </c>
      <c r="AKU198">
        <v>-58.43050072669503</v>
      </c>
      <c r="AKV198">
        <v>-58.444210006352165</v>
      </c>
      <c r="AKW198">
        <v>-58.454666139694623</v>
      </c>
      <c r="AKX198">
        <v>-58.428540376350995</v>
      </c>
      <c r="AKY198">
        <v>-58.435931386073321</v>
      </c>
      <c r="AKZ198">
        <v>-58.464048196616275</v>
      </c>
      <c r="ALA198">
        <v>-58.489234920825368</v>
      </c>
      <c r="ALB198">
        <v>-58.51875213275067</v>
      </c>
      <c r="ALC198">
        <v>-58.547105628048968</v>
      </c>
      <c r="ALD198">
        <v>-58.572830746508743</v>
      </c>
      <c r="ALE198">
        <v>-58.602057417315017</v>
      </c>
      <c r="ALF198">
        <v>-58.627879052757351</v>
      </c>
      <c r="ALG198">
        <v>-58.625021719901063</v>
      </c>
      <c r="ALH198">
        <v>-58.569761311277134</v>
      </c>
      <c r="ALI198">
        <v>-58.494228517461536</v>
      </c>
      <c r="ALJ198">
        <v>-58.472853357051214</v>
      </c>
      <c r="ALK198">
        <v>-58.519281406644481</v>
      </c>
      <c r="ALL198">
        <v>-58.558695725452161</v>
      </c>
      <c r="ALM198">
        <v>-58.561905059598679</v>
      </c>
      <c r="ALN198">
        <v>-58.562703287667873</v>
      </c>
      <c r="ALO198">
        <v>-58.574122832679727</v>
      </c>
      <c r="ALP198">
        <v>-58.545825927122323</v>
      </c>
      <c r="ALQ198">
        <v>-58.536447987764383</v>
      </c>
      <c r="ALR198">
        <v>-58.571199505285279</v>
      </c>
      <c r="ALS198">
        <v>-58.588543713596124</v>
      </c>
      <c r="ALT198">
        <v>-58.590184889447698</v>
      </c>
      <c r="ALU198">
        <v>-58.618039952702915</v>
      </c>
      <c r="ALV198">
        <v>-58.629239681733964</v>
      </c>
      <c r="ALW198">
        <v>-58.611625577690901</v>
      </c>
      <c r="ALX198">
        <v>-58.615030058865926</v>
      </c>
      <c r="ALY198">
        <v>-58.603418127200484</v>
      </c>
      <c r="ALZ198">
        <v>-58.561515201918155</v>
      </c>
      <c r="AMA198">
        <v>-58.536817075895556</v>
      </c>
      <c r="AMB198">
        <v>-58.540020922843667</v>
      </c>
      <c r="AMC198">
        <v>-58.521504653919465</v>
      </c>
      <c r="AMD198">
        <v>-58.556631219142858</v>
      </c>
      <c r="AME198">
        <v>-58.621951072538344</v>
      </c>
      <c r="AMF198">
        <v>-58.658452096222192</v>
      </c>
      <c r="AMG198">
        <v>-58.651516803011376</v>
      </c>
      <c r="AMH198">
        <v>-58.585404540616139</v>
      </c>
      <c r="AMI198">
        <v>-58.603104382981769</v>
      </c>
      <c r="AMJ198">
        <v>-58.717572816241216</v>
      </c>
      <c r="AMK198">
        <v>-58.808217171200269</v>
      </c>
      <c r="AML198">
        <v>-58.910081458713861</v>
      </c>
      <c r="AMM198">
        <v>-58.996515644424882</v>
      </c>
      <c r="AMN198">
        <v>-59.012709284347864</v>
      </c>
      <c r="AMO198">
        <v>-58.986881588678315</v>
      </c>
      <c r="AMP198">
        <v>-58.934548458516339</v>
      </c>
      <c r="AMQ198">
        <v>-58.854862601771536</v>
      </c>
      <c r="AMR198">
        <v>-58.808668971147114</v>
      </c>
      <c r="AMS198">
        <v>-58.825312806462136</v>
      </c>
      <c r="AMT198">
        <v>-58.812780450734436</v>
      </c>
      <c r="AMU198">
        <v>-58.791563442323522</v>
      </c>
      <c r="AMV198">
        <v>-58.802009641147713</v>
      </c>
      <c r="AMW198">
        <v>-58.811001505885294</v>
      </c>
      <c r="AMX198">
        <v>-58.860370287267735</v>
      </c>
      <c r="AMY198">
        <v>-58.914361681447893</v>
      </c>
      <c r="AMZ198">
        <v>-58.905923888883912</v>
      </c>
      <c r="ANA198">
        <v>-58.854350408542956</v>
      </c>
      <c r="ANB198">
        <v>-58.829277001402374</v>
      </c>
      <c r="ANC198">
        <v>-58.846768126627531</v>
      </c>
      <c r="AND198">
        <v>-58.842848843541361</v>
      </c>
      <c r="ANE198">
        <v>-58.828754761376167</v>
      </c>
      <c r="ANF198">
        <v>-58.832949650303917</v>
      </c>
      <c r="ANG198">
        <v>-58.859064557868393</v>
      </c>
      <c r="ANH198">
        <v>-58.908898312228082</v>
      </c>
      <c r="ANI198">
        <v>-58.962458774503247</v>
      </c>
      <c r="ANJ198">
        <v>-58.970056035332227</v>
      </c>
      <c r="ANK198">
        <v>-58.974419086401575</v>
      </c>
      <c r="ANL198">
        <v>-58.949023682532236</v>
      </c>
      <c r="ANM198">
        <v>-58.896511437919528</v>
      </c>
      <c r="ANN198">
        <v>-58.890723719671286</v>
      </c>
      <c r="ANO198">
        <v>-58.882715469119802</v>
      </c>
      <c r="ANP198">
        <v>-58.856792887433045</v>
      </c>
      <c r="ANQ198">
        <v>-58.861974736535274</v>
      </c>
      <c r="ANR198">
        <v>-58.898290017087554</v>
      </c>
      <c r="ANS198">
        <v>-58.874207122940547</v>
      </c>
      <c r="ANT198">
        <v>-58.873843937193712</v>
      </c>
      <c r="ANU198">
        <v>-58.934663598147417</v>
      </c>
      <c r="ANV198">
        <v>-58.927997977439674</v>
      </c>
      <c r="ANW198">
        <v>-58.900612842246019</v>
      </c>
      <c r="ANX198">
        <v>-58.891866551538961</v>
      </c>
      <c r="ANY198">
        <v>-58.873785497194234</v>
      </c>
      <c r="ANZ198">
        <v>-58.853907182588173</v>
      </c>
      <c r="AOA198">
        <v>-58.844341793466938</v>
      </c>
      <c r="AOB198">
        <v>-58.860333088613167</v>
      </c>
      <c r="AOC198">
        <v>-58.862673722545608</v>
      </c>
      <c r="AOD198">
        <v>-58.854646569825121</v>
      </c>
      <c r="AOE198">
        <v>-58.848057367782069</v>
      </c>
      <c r="AOF198">
        <v>-58.816640193613644</v>
      </c>
      <c r="AOG198">
        <v>-58.795943506397109</v>
      </c>
      <c r="AOH198">
        <v>-58.788087843404895</v>
      </c>
      <c r="AOI198">
        <v>-58.758351603100095</v>
      </c>
      <c r="AOJ198">
        <v>-58.746638781888663</v>
      </c>
      <c r="AOK198">
        <v>-58.7884610534418</v>
      </c>
      <c r="AOL198">
        <v>-58.819941204841427</v>
      </c>
      <c r="AOM198">
        <v>-58.846595997958552</v>
      </c>
      <c r="AON198">
        <v>-58.915150220754867</v>
      </c>
      <c r="AOO198">
        <v>-58.998135580122948</v>
      </c>
      <c r="AOP198">
        <v>-59.07663442135734</v>
      </c>
      <c r="AOQ198">
        <v>-59.187574804359038</v>
      </c>
      <c r="AOR198">
        <v>-59.306526437868101</v>
      </c>
      <c r="AOS198">
        <v>-59.330916654573699</v>
      </c>
      <c r="AOT198">
        <v>-59.294742345976687</v>
      </c>
      <c r="AOU198">
        <v>-59.210081257436741</v>
      </c>
      <c r="AOV198">
        <v>-59.072318120238165</v>
      </c>
      <c r="AOW198">
        <v>-58.967337618108601</v>
      </c>
      <c r="AOX198">
        <v>-58.897915449927844</v>
      </c>
      <c r="AOY198">
        <v>-58.84843647549107</v>
      </c>
      <c r="AOZ198">
        <v>-58.845972622640353</v>
      </c>
      <c r="APA198">
        <v>-58.886804204250936</v>
      </c>
      <c r="APB198">
        <v>-58.95649194925069</v>
      </c>
      <c r="APC198">
        <v>-59.001979658171507</v>
      </c>
      <c r="APD198">
        <v>-58.968029520588736</v>
      </c>
      <c r="APE198">
        <v>-58.927774371879366</v>
      </c>
      <c r="APF198">
        <v>-58.969871215124073</v>
      </c>
      <c r="APG198">
        <v>-59.055713466775543</v>
      </c>
      <c r="APH198">
        <v>-59.073533061054441</v>
      </c>
      <c r="API198">
        <v>-59.058606797557204</v>
      </c>
      <c r="APJ198">
        <v>-59.165833975073255</v>
      </c>
      <c r="APK198">
        <v>-59.342532415260742</v>
      </c>
      <c r="APL198">
        <v>-59.420545093427805</v>
      </c>
      <c r="APM198">
        <v>-59.468433406773819</v>
      </c>
      <c r="APN198">
        <v>-59.517109872582708</v>
      </c>
      <c r="APO198">
        <v>-59.571437732000675</v>
      </c>
      <c r="APP198">
        <v>-59.605392625176904</v>
      </c>
      <c r="APQ198">
        <v>-59.530207685469975</v>
      </c>
      <c r="APR198">
        <v>-59.436829173076148</v>
      </c>
      <c r="APS198">
        <v>-59.308993898854105</v>
      </c>
      <c r="APT198">
        <v>-59.211576576260008</v>
      </c>
      <c r="APU198">
        <v>-59.223639943285946</v>
      </c>
      <c r="APV198">
        <v>-59.314639650484267</v>
      </c>
      <c r="APW198">
        <v>-59.393308506109037</v>
      </c>
      <c r="APX198">
        <v>-59.361011571097016</v>
      </c>
      <c r="APY198">
        <v>-59.276290500046123</v>
      </c>
      <c r="APZ198">
        <v>-59.174914829674378</v>
      </c>
      <c r="AQA198">
        <v>-59.100379374763293</v>
      </c>
      <c r="AQB198">
        <v>-59.048548940230027</v>
      </c>
      <c r="AQC198">
        <v>-58.925339234554883</v>
      </c>
      <c r="AQD198">
        <v>-58.877205326906896</v>
      </c>
      <c r="AQE198">
        <v>-58.927268105770253</v>
      </c>
      <c r="AQF198">
        <v>-58.932814857592618</v>
      </c>
      <c r="AQG198">
        <v>-58.939448502242783</v>
      </c>
      <c r="AQH198">
        <v>-58.977179147671251</v>
      </c>
      <c r="AQI198">
        <v>-59.009874241400709</v>
      </c>
      <c r="AQJ198">
        <v>-58.991814540848772</v>
      </c>
      <c r="AQK198">
        <v>-58.992197219362708</v>
      </c>
      <c r="AQL198">
        <v>-59.026034973675422</v>
      </c>
      <c r="AQM198">
        <v>-58.991889357399813</v>
      </c>
      <c r="AQN198">
        <v>-58.98863423740864</v>
      </c>
      <c r="AQO198">
        <v>-59.038210940771307</v>
      </c>
      <c r="AQP198">
        <v>-59.024850821293576</v>
      </c>
      <c r="AQQ198">
        <v>-59.001410151825496</v>
      </c>
      <c r="AQR198">
        <v>-58.979978949798308</v>
      </c>
      <c r="AQS198">
        <v>-58.986582901966031</v>
      </c>
      <c r="AQT198">
        <v>-59.017148120274527</v>
      </c>
      <c r="AQU198">
        <v>-59.031388915402445</v>
      </c>
      <c r="AQV198">
        <v>-59.025545207090452</v>
      </c>
      <c r="AQW198">
        <v>-59.006286375266129</v>
      </c>
      <c r="AQX198">
        <v>-58.991787507250052</v>
      </c>
      <c r="AQY198">
        <v>-59.003922881740067</v>
      </c>
      <c r="AQZ198">
        <v>-59.010401687913095</v>
      </c>
      <c r="ARA198">
        <v>-59.00784940943241</v>
      </c>
      <c r="ARB198">
        <v>-59.012803383093157</v>
      </c>
      <c r="ARC198">
        <v>-59.001732679921084</v>
      </c>
      <c r="ARD198">
        <v>-58.974316413272462</v>
      </c>
      <c r="ARE198">
        <v>-58.962766863915824</v>
      </c>
      <c r="ARF198">
        <v>-58.97585882735234</v>
      </c>
      <c r="ARG198">
        <v>-58.95695293119087</v>
      </c>
      <c r="ARH198">
        <v>-58.953798345462587</v>
      </c>
      <c r="ARI198">
        <v>-59.0119412510426</v>
      </c>
      <c r="ARJ198">
        <v>-59.042238395916925</v>
      </c>
      <c r="ARK198">
        <v>-59.00352329947215</v>
      </c>
      <c r="ARL198">
        <v>-58.982802749699587</v>
      </c>
      <c r="ARM198">
        <v>-59.00636840626062</v>
      </c>
      <c r="ARN198">
        <v>-59.005684802893526</v>
      </c>
      <c r="ARO198">
        <v>-58.968108798706638</v>
      </c>
      <c r="ARP198">
        <v>-58.951488920520326</v>
      </c>
      <c r="ARQ198">
        <v>-58.923883588383035</v>
      </c>
      <c r="ARR198">
        <v>-58.898203184192866</v>
      </c>
      <c r="ARS198">
        <v>-58.91548585029269</v>
      </c>
      <c r="ART198">
        <v>-58.945870802933968</v>
      </c>
      <c r="ARU198">
        <v>-58.973044061224236</v>
      </c>
      <c r="ARV198">
        <v>-59.00045743104144</v>
      </c>
      <c r="ARW198">
        <v>-59.020987471348953</v>
      </c>
      <c r="ARX198">
        <v>-59.022081225267968</v>
      </c>
      <c r="ARY198">
        <v>-59.024564847715062</v>
      </c>
      <c r="ARZ198">
        <v>-59.023918119400292</v>
      </c>
      <c r="ASA198">
        <v>-58.993353916167777</v>
      </c>
      <c r="ASB198">
        <v>-58.978010552748813</v>
      </c>
      <c r="ASC198">
        <v>-58.992925184137697</v>
      </c>
      <c r="ASD198">
        <v>-59.00636529113126</v>
      </c>
      <c r="ASE198">
        <v>-59.003402801766946</v>
      </c>
      <c r="ASF198">
        <v>-59.013408935735114</v>
      </c>
      <c r="ASG198">
        <v>-59.027610044804746</v>
      </c>
      <c r="ASH198">
        <v>-59.013069280136691</v>
      </c>
      <c r="ASI198">
        <v>-59.005521705164426</v>
      </c>
      <c r="ASJ198">
        <v>-59.027774992238392</v>
      </c>
      <c r="ASK198">
        <v>-59.053447123090116</v>
      </c>
      <c r="ASL198">
        <v>-59.053560901206872</v>
      </c>
      <c r="ASM198">
        <v>-59.026665961554585</v>
      </c>
      <c r="ASN198">
        <v>-58.986701068212824</v>
      </c>
      <c r="ASO198">
        <v>-58.984559977053934</v>
      </c>
      <c r="ASP198">
        <v>-58.99309604064625</v>
      </c>
      <c r="ASQ198">
        <v>-59.016649733389826</v>
      </c>
      <c r="ASR198">
        <v>-59.070897794159194</v>
      </c>
      <c r="ASS198">
        <v>-59.112940520261709</v>
      </c>
      <c r="AST198">
        <v>-59.133287154070302</v>
      </c>
      <c r="ASU198">
        <v>-59.140455803774863</v>
      </c>
      <c r="ASV198">
        <v>-59.1276977403638</v>
      </c>
      <c r="ASW198">
        <v>-59.104807114513719</v>
      </c>
      <c r="ASX198">
        <v>-59.029814103083872</v>
      </c>
      <c r="ASY198">
        <v>-58.982479710082885</v>
      </c>
      <c r="ASZ198">
        <v>-58.955582097332616</v>
      </c>
      <c r="ATA198">
        <v>-58.951095383630062</v>
      </c>
      <c r="ATB198">
        <v>-59.023189416163909</v>
      </c>
      <c r="ATC198">
        <v>-59.076234269974002</v>
      </c>
      <c r="ATD198">
        <v>-59.080824261265903</v>
      </c>
      <c r="ATE198">
        <v>-59.06494586031662</v>
      </c>
      <c r="ATF198">
        <v>-59.071822772313993</v>
      </c>
      <c r="ATG198">
        <v>-59.099991210880106</v>
      </c>
      <c r="ATH198">
        <v>-59.098543724288</v>
      </c>
      <c r="ATI198">
        <v>-59.056478981542739</v>
      </c>
      <c r="ATJ198">
        <v>-59.036743650645718</v>
      </c>
      <c r="ATK198">
        <v>-59.04121948902926</v>
      </c>
      <c r="ATL198">
        <v>-59.046726319928652</v>
      </c>
      <c r="ATM198">
        <v>-58.974553163463881</v>
      </c>
      <c r="ATN198">
        <v>-58.919778331846558</v>
      </c>
      <c r="ATO198">
        <v>-58.901006873650843</v>
      </c>
      <c r="ATP198">
        <v>-58.859081450242101</v>
      </c>
      <c r="ATQ198">
        <v>-58.875693174589728</v>
      </c>
      <c r="ATR198">
        <v>-58.90589664226389</v>
      </c>
      <c r="ATS198">
        <v>-58.875986149846625</v>
      </c>
      <c r="ATT198">
        <v>-58.850053085318258</v>
      </c>
      <c r="ATU198">
        <v>-58.840920258359759</v>
      </c>
      <c r="ATV198">
        <v>-58.847255011112466</v>
      </c>
      <c r="ATW198">
        <v>-58.874307923178868</v>
      </c>
      <c r="ATX198">
        <v>-58.927894430964201</v>
      </c>
      <c r="ATY198">
        <v>-58.985753584886623</v>
      </c>
      <c r="ATZ198">
        <v>-59.022266755655735</v>
      </c>
      <c r="AUA198">
        <v>-59.02203778601951</v>
      </c>
      <c r="AUB198">
        <v>-58.996269178841892</v>
      </c>
      <c r="AUC198">
        <v>-58.981670944426448</v>
      </c>
      <c r="AUD198">
        <v>-58.932712540827524</v>
      </c>
      <c r="AUE198">
        <v>-58.872738795334087</v>
      </c>
      <c r="AUF198">
        <v>-58.841518013789774</v>
      </c>
      <c r="AUG198">
        <v>-58.826922774152436</v>
      </c>
      <c r="AUH198">
        <v>-58.776613240382716</v>
      </c>
      <c r="AUI198">
        <v>-58.693722305238623</v>
      </c>
      <c r="AUJ198">
        <v>-58.591127651891071</v>
      </c>
      <c r="AUK198">
        <v>-58.492810678857239</v>
      </c>
      <c r="AUL198">
        <v>-58.383632336772351</v>
      </c>
      <c r="AUM198">
        <v>-58.353793573622951</v>
      </c>
      <c r="AUN198">
        <v>-58.501633731630086</v>
      </c>
      <c r="AUO198">
        <v>-58.676406216253369</v>
      </c>
      <c r="AUP198">
        <v>-58.792092414558113</v>
      </c>
    </row>
    <row r="199" spans="1:1238" x14ac:dyDescent="0.3">
      <c r="A199" t="s">
        <v>272</v>
      </c>
      <c r="B199">
        <v>-60.019343273442011</v>
      </c>
      <c r="C199">
        <v>15.71</v>
      </c>
      <c r="D199">
        <v>77</v>
      </c>
      <c r="E199">
        <v>1020</v>
      </c>
      <c r="F199">
        <v>7.7</v>
      </c>
      <c r="G199">
        <v>27.720000000000002</v>
      </c>
      <c r="H199" t="s">
        <v>68</v>
      </c>
      <c r="I199" t="s">
        <v>60</v>
      </c>
      <c r="J199">
        <v>20</v>
      </c>
      <c r="K199" t="s">
        <v>87</v>
      </c>
      <c r="L199">
        <v>0</v>
      </c>
      <c r="M199" t="s">
        <v>65</v>
      </c>
      <c r="N199" t="s">
        <v>87</v>
      </c>
      <c r="O199">
        <v>15.73</v>
      </c>
      <c r="P199">
        <v>77</v>
      </c>
      <c r="Q199">
        <v>1020</v>
      </c>
      <c r="R199">
        <v>7.7</v>
      </c>
      <c r="S199">
        <v>27.720000000000002</v>
      </c>
      <c r="T199" t="s">
        <v>68</v>
      </c>
      <c r="U199" t="s">
        <v>60</v>
      </c>
      <c r="V199">
        <v>20</v>
      </c>
      <c r="W199" t="s">
        <v>87</v>
      </c>
      <c r="X199">
        <v>0</v>
      </c>
      <c r="Y199" t="s">
        <v>65</v>
      </c>
      <c r="Z199" t="s">
        <v>87</v>
      </c>
      <c r="AA199">
        <v>15.72</v>
      </c>
      <c r="AB199">
        <v>80</v>
      </c>
      <c r="AC199">
        <v>1018</v>
      </c>
      <c r="AD199">
        <v>7.56</v>
      </c>
      <c r="AE199">
        <v>27.215999999999998</v>
      </c>
      <c r="AF199" t="s">
        <v>68</v>
      </c>
      <c r="AG199" t="s">
        <v>75</v>
      </c>
      <c r="AH199">
        <v>84</v>
      </c>
      <c r="AI199" t="s">
        <v>81</v>
      </c>
      <c r="AJ199">
        <v>0</v>
      </c>
      <c r="AK199" t="s">
        <v>65</v>
      </c>
      <c r="AL199" t="s">
        <v>81</v>
      </c>
      <c r="AM199">
        <v>-58.445650949963984</v>
      </c>
      <c r="AN199">
        <v>-58.534070033114716</v>
      </c>
      <c r="AO199">
        <v>-58.601563088559637</v>
      </c>
      <c r="AP199">
        <v>-58.621881484177734</v>
      </c>
      <c r="AQ199">
        <v>-58.650405299151856</v>
      </c>
      <c r="AR199">
        <v>-58.66903864762174</v>
      </c>
      <c r="AS199">
        <v>-58.650975390654132</v>
      </c>
      <c r="AT199">
        <v>-58.628871617245366</v>
      </c>
      <c r="AU199">
        <v>-58.677094250908453</v>
      </c>
      <c r="AV199">
        <v>-58.736145511894641</v>
      </c>
      <c r="AW199">
        <v>-58.772822708269842</v>
      </c>
      <c r="AX199">
        <v>-58.785751499562458</v>
      </c>
      <c r="AY199">
        <v>-58.735200078225866</v>
      </c>
      <c r="AZ199">
        <v>-58.788397994470131</v>
      </c>
      <c r="BA199">
        <v>-58.875510459067257</v>
      </c>
      <c r="BB199">
        <v>-58.875074872677928</v>
      </c>
      <c r="BC199">
        <v>-58.884634708106873</v>
      </c>
      <c r="BD199">
        <v>-58.900612520925165</v>
      </c>
      <c r="BE199">
        <v>-58.953731438366376</v>
      </c>
      <c r="BF199">
        <v>-59.015303605447912</v>
      </c>
      <c r="BG199">
        <v>-58.983602731959508</v>
      </c>
      <c r="BH199">
        <v>-59.003129954270378</v>
      </c>
      <c r="BI199">
        <v>-59.072286055259752</v>
      </c>
      <c r="BJ199">
        <v>-59.077520795161107</v>
      </c>
      <c r="BK199">
        <v>-59.143147221900072</v>
      </c>
      <c r="BL199">
        <v>-59.200727449562663</v>
      </c>
      <c r="BM199">
        <v>-59.161114669372438</v>
      </c>
      <c r="BN199">
        <v>-59.046755563769274</v>
      </c>
      <c r="BO199">
        <v>-58.98010330539946</v>
      </c>
      <c r="BP199">
        <v>-59.047221727973231</v>
      </c>
      <c r="BQ199">
        <v>-59.127421658998486</v>
      </c>
      <c r="BR199">
        <v>-59.159278698323213</v>
      </c>
      <c r="BS199">
        <v>-59.163908660525983</v>
      </c>
      <c r="BT199">
        <v>-59.194196076910686</v>
      </c>
      <c r="BU199">
        <v>-59.234854226273221</v>
      </c>
      <c r="BV199">
        <v>-59.227913126232394</v>
      </c>
      <c r="BW199">
        <v>-59.19952769287319</v>
      </c>
      <c r="BX199">
        <v>-59.216016745576887</v>
      </c>
      <c r="BY199">
        <v>-59.248889825864758</v>
      </c>
      <c r="BZ199">
        <v>-59.252625289004527</v>
      </c>
      <c r="CA199">
        <v>-59.234656558945204</v>
      </c>
      <c r="CB199">
        <v>-59.200785320613626</v>
      </c>
      <c r="CC199">
        <v>-59.211265720357503</v>
      </c>
      <c r="CD199">
        <v>-59.210987832742532</v>
      </c>
      <c r="CE199">
        <v>-59.179999754716789</v>
      </c>
      <c r="CF199">
        <v>-59.233722745851885</v>
      </c>
      <c r="CG199">
        <v>-59.237838026807523</v>
      </c>
      <c r="CH199">
        <v>-59.207070652330607</v>
      </c>
      <c r="CI199">
        <v>-59.227150260467802</v>
      </c>
      <c r="CJ199">
        <v>-59.22184700402007</v>
      </c>
      <c r="CK199">
        <v>-59.221615091096957</v>
      </c>
      <c r="CL199">
        <v>-59.251327453977837</v>
      </c>
      <c r="CM199">
        <v>-59.22944931113576</v>
      </c>
      <c r="CN199">
        <v>-59.13824770230687</v>
      </c>
      <c r="CO199">
        <v>-59.17743248290774</v>
      </c>
      <c r="CP199">
        <v>-59.307570964132381</v>
      </c>
      <c r="CQ199">
        <v>-59.386212959914417</v>
      </c>
      <c r="CR199">
        <v>-59.410019515689953</v>
      </c>
      <c r="CS199">
        <v>-59.369084852922484</v>
      </c>
      <c r="CT199">
        <v>-59.313203014436851</v>
      </c>
      <c r="CU199">
        <v>-59.264865415464762</v>
      </c>
      <c r="CV199">
        <v>-59.233020603261636</v>
      </c>
      <c r="CW199">
        <v>-59.29319122838136</v>
      </c>
      <c r="CX199">
        <v>-59.356487969095028</v>
      </c>
      <c r="CY199">
        <v>-59.331846408639166</v>
      </c>
      <c r="CZ199">
        <v>-59.331782042195726</v>
      </c>
      <c r="DA199">
        <v>-59.412724983486854</v>
      </c>
      <c r="DB199">
        <v>-59.431474855010819</v>
      </c>
      <c r="DC199">
        <v>-59.422516224798791</v>
      </c>
      <c r="DD199">
        <v>-59.484355170019668</v>
      </c>
      <c r="DE199">
        <v>-59.50711470241697</v>
      </c>
      <c r="DF199">
        <v>-59.514307836111328</v>
      </c>
      <c r="DG199">
        <v>-59.511651538184125</v>
      </c>
      <c r="DH199">
        <v>-59.502383976769302</v>
      </c>
      <c r="DI199">
        <v>-59.494763989815993</v>
      </c>
      <c r="DJ199">
        <v>-59.486025371315947</v>
      </c>
      <c r="DK199">
        <v>-59.480142577895592</v>
      </c>
      <c r="DL199">
        <v>-59.539124907780554</v>
      </c>
      <c r="DM199">
        <v>-59.680167488331996</v>
      </c>
      <c r="DN199">
        <v>-59.810377112993962</v>
      </c>
      <c r="DO199">
        <v>-59.926361079611141</v>
      </c>
      <c r="DP199">
        <v>-60.057144243796984</v>
      </c>
      <c r="DQ199">
        <v>-60.266641631457546</v>
      </c>
      <c r="DR199">
        <v>-60.529385372714245</v>
      </c>
      <c r="DS199">
        <v>-60.680550953939637</v>
      </c>
      <c r="DT199">
        <v>-60.78437977878442</v>
      </c>
      <c r="DU199">
        <v>-60.803642601019028</v>
      </c>
      <c r="DV199">
        <v>-60.704781810611578</v>
      </c>
      <c r="DW199">
        <v>-60.45183558826362</v>
      </c>
      <c r="DX199">
        <v>-59.87147074921387</v>
      </c>
      <c r="DY199">
        <v>-59.423274997977728</v>
      </c>
      <c r="DZ199">
        <v>-59.065210938661487</v>
      </c>
      <c r="EA199">
        <v>-58.347933231138427</v>
      </c>
      <c r="EB199">
        <v>-57.889781225646786</v>
      </c>
      <c r="EC199">
        <v>-58.224346917834929</v>
      </c>
      <c r="ED199">
        <v>-58.949809841592376</v>
      </c>
      <c r="EE199">
        <v>-58.855558291299204</v>
      </c>
      <c r="EF199">
        <v>-58.052808281231179</v>
      </c>
      <c r="EG199">
        <v>-57.245344297152975</v>
      </c>
      <c r="EH199">
        <v>-56.540071908907052</v>
      </c>
      <c r="EI199">
        <v>-56.34562572403722</v>
      </c>
      <c r="EJ199">
        <v>-56.595711377368289</v>
      </c>
      <c r="EK199">
        <v>-56.715547494696089</v>
      </c>
      <c r="EL199">
        <v>-56.598417397872218</v>
      </c>
      <c r="EM199">
        <v>-56.462573188291387</v>
      </c>
      <c r="EN199">
        <v>-56.263106500320589</v>
      </c>
      <c r="EO199">
        <v>-56.189272140258709</v>
      </c>
      <c r="EP199">
        <v>-56.271260876466613</v>
      </c>
      <c r="EQ199">
        <v>-56.236678476748367</v>
      </c>
      <c r="ER199">
        <v>-56.227422619331648</v>
      </c>
      <c r="ES199">
        <v>-56.236871043812499</v>
      </c>
      <c r="ET199">
        <v>-56.147046575721809</v>
      </c>
      <c r="EU199">
        <v>-56.145466150435524</v>
      </c>
      <c r="EV199">
        <v>-56.207271397502609</v>
      </c>
      <c r="EW199">
        <v>-56.295245776967086</v>
      </c>
      <c r="EX199">
        <v>-56.359337656505517</v>
      </c>
      <c r="EY199">
        <v>-56.32268732670552</v>
      </c>
      <c r="EZ199">
        <v>-56.288298919321264</v>
      </c>
      <c r="FA199">
        <v>-56.2558828740029</v>
      </c>
      <c r="FB199">
        <v>-56.211398939981869</v>
      </c>
      <c r="FC199">
        <v>-56.272011473712453</v>
      </c>
      <c r="FD199">
        <v>-56.393356306725124</v>
      </c>
      <c r="FE199">
        <v>-56.41115207660053</v>
      </c>
      <c r="FF199">
        <v>-56.360850862087389</v>
      </c>
      <c r="FG199">
        <v>-56.369553998734787</v>
      </c>
      <c r="FH199">
        <v>-56.403577001765484</v>
      </c>
      <c r="FI199">
        <v>-56.416077619879012</v>
      </c>
      <c r="FJ199">
        <v>-56.439418461163733</v>
      </c>
      <c r="FK199">
        <v>-56.432489042636234</v>
      </c>
      <c r="FL199">
        <v>-56.421521182993494</v>
      </c>
      <c r="FM199">
        <v>-56.415612920951816</v>
      </c>
      <c r="FN199">
        <v>-56.389560860085084</v>
      </c>
      <c r="FO199">
        <v>-56.36906084409479</v>
      </c>
      <c r="FP199">
        <v>-56.383689395453096</v>
      </c>
      <c r="FQ199">
        <v>-56.393181553631962</v>
      </c>
      <c r="FR199">
        <v>-56.366210760438634</v>
      </c>
      <c r="FS199">
        <v>-56.334471533982935</v>
      </c>
      <c r="FT199">
        <v>-56.334916062199248</v>
      </c>
      <c r="FU199">
        <v>-56.351543302209564</v>
      </c>
      <c r="FV199">
        <v>-56.390648409792341</v>
      </c>
      <c r="FW199">
        <v>-56.474129062728927</v>
      </c>
      <c r="FX199">
        <v>-56.390474112298769</v>
      </c>
      <c r="FY199">
        <v>-56.075315249162635</v>
      </c>
      <c r="FZ199">
        <v>-55.919768535731727</v>
      </c>
      <c r="GA199">
        <v>-55.984108358283834</v>
      </c>
      <c r="GB199">
        <v>-56.186670742959457</v>
      </c>
      <c r="GC199">
        <v>-56.753873874556035</v>
      </c>
      <c r="GD199">
        <v>-57.468649489909389</v>
      </c>
      <c r="GE199">
        <v>-57.588228460791434</v>
      </c>
      <c r="GF199">
        <v>-57.008111157209285</v>
      </c>
      <c r="GG199">
        <v>-56.571178781039649</v>
      </c>
      <c r="GH199">
        <v>-56.647493384273872</v>
      </c>
      <c r="GI199">
        <v>-56.842569020691329</v>
      </c>
      <c r="GJ199">
        <v>-56.724961533376053</v>
      </c>
      <c r="GK199">
        <v>-56.70141026179256</v>
      </c>
      <c r="GL199">
        <v>-57.319762910747592</v>
      </c>
      <c r="GM199">
        <v>-57.846630841801975</v>
      </c>
      <c r="GN199">
        <v>-57.586446602949053</v>
      </c>
      <c r="GO199">
        <v>-56.922050514521054</v>
      </c>
      <c r="GP199">
        <v>-55.844948486873712</v>
      </c>
      <c r="GQ199">
        <v>-54.834781045610548</v>
      </c>
      <c r="GR199">
        <v>-54.407499578511832</v>
      </c>
      <c r="GS199">
        <v>-54.582839643305427</v>
      </c>
      <c r="GT199">
        <v>-54.424143960250035</v>
      </c>
      <c r="GU199">
        <v>-54.128616112251329</v>
      </c>
      <c r="GV199">
        <v>-54.702460936792207</v>
      </c>
      <c r="GW199">
        <v>-54.800087565106715</v>
      </c>
      <c r="GX199">
        <v>-54.195063175043927</v>
      </c>
      <c r="GY199">
        <v>-53.910020286067713</v>
      </c>
      <c r="GZ199">
        <v>-53.596852588245675</v>
      </c>
      <c r="HA199">
        <v>-53.341969797547932</v>
      </c>
      <c r="HB199">
        <v>-53.336747159305943</v>
      </c>
      <c r="HC199">
        <v>-53.498090002287739</v>
      </c>
      <c r="HD199">
        <v>-54.348527422742734</v>
      </c>
      <c r="HE199">
        <v>-55.153785747701328</v>
      </c>
      <c r="HF199">
        <v>-55.456161633287337</v>
      </c>
      <c r="HG199">
        <v>-55.934708825778969</v>
      </c>
      <c r="HH199">
        <v>-56.111272960822603</v>
      </c>
      <c r="HI199">
        <v>-56.331255601080933</v>
      </c>
      <c r="HJ199">
        <v>-56.41260901847447</v>
      </c>
      <c r="HK199">
        <v>-56.322899965112249</v>
      </c>
      <c r="HL199">
        <v>-56.292128334073922</v>
      </c>
      <c r="HM199">
        <v>-56.333419378154105</v>
      </c>
      <c r="HN199">
        <v>-56.616145889789422</v>
      </c>
      <c r="HO199">
        <v>-57.676673478742018</v>
      </c>
      <c r="HP199">
        <v>-58.67098995270036</v>
      </c>
      <c r="HQ199">
        <v>-58.834660461788857</v>
      </c>
      <c r="HR199">
        <v>-58.965573268786059</v>
      </c>
      <c r="HS199">
        <v>-58.528389038774861</v>
      </c>
      <c r="HT199">
        <v>-57.66646706052083</v>
      </c>
      <c r="HU199">
        <v>-57.036868063215685</v>
      </c>
      <c r="HV199">
        <v>-56.730257806548011</v>
      </c>
      <c r="HW199">
        <v>-56.984697490083008</v>
      </c>
      <c r="HX199">
        <v>-57.888449684025623</v>
      </c>
      <c r="HY199">
        <v>-58.758055908492679</v>
      </c>
      <c r="HZ199">
        <v>-59.236483449118957</v>
      </c>
      <c r="IA199">
        <v>-59.670432116409231</v>
      </c>
      <c r="IB199">
        <v>-59.748228523034101</v>
      </c>
      <c r="IC199">
        <v>-59.109014251689771</v>
      </c>
      <c r="ID199">
        <v>-58.30118770625181</v>
      </c>
      <c r="IE199">
        <v>-57.773920631789082</v>
      </c>
      <c r="IF199">
        <v>-57.503084337258684</v>
      </c>
      <c r="IG199">
        <v>-57.420216799299396</v>
      </c>
      <c r="IH199">
        <v>-57.44590722135959</v>
      </c>
      <c r="II199">
        <v>-57.463848281367405</v>
      </c>
      <c r="IJ199">
        <v>-57.4443646573961</v>
      </c>
      <c r="IK199">
        <v>-57.498159781416312</v>
      </c>
      <c r="IL199">
        <v>-57.545640207987347</v>
      </c>
      <c r="IM199">
        <v>-57.50955678712792</v>
      </c>
      <c r="IN199">
        <v>-57.51216151544218</v>
      </c>
      <c r="IO199">
        <v>-57.59153241687487</v>
      </c>
      <c r="IP199">
        <v>-57.717518414809298</v>
      </c>
      <c r="IQ199">
        <v>-57.938572181127022</v>
      </c>
      <c r="IR199">
        <v>-58.146585422029531</v>
      </c>
      <c r="IS199">
        <v>-58.220171089223101</v>
      </c>
      <c r="IT199">
        <v>-58.226911252645642</v>
      </c>
      <c r="IU199">
        <v>-58.223431624515605</v>
      </c>
      <c r="IV199">
        <v>-58.243782772694423</v>
      </c>
      <c r="IW199">
        <v>-58.339725683387414</v>
      </c>
      <c r="IX199">
        <v>-58.512562991592894</v>
      </c>
      <c r="IY199">
        <v>-58.684876540070242</v>
      </c>
      <c r="IZ199">
        <v>-58.720138408083443</v>
      </c>
      <c r="JA199">
        <v>-58.608212440478155</v>
      </c>
      <c r="JB199">
        <v>-58.514132169982553</v>
      </c>
      <c r="JC199">
        <v>-58.491440383931149</v>
      </c>
      <c r="JD199">
        <v>-58.543090163570824</v>
      </c>
      <c r="JE199">
        <v>-58.684916593397062</v>
      </c>
      <c r="JF199">
        <v>-58.869393644847356</v>
      </c>
      <c r="JG199">
        <v>-58.984495668648371</v>
      </c>
      <c r="JH199">
        <v>-58.903478090825239</v>
      </c>
      <c r="JI199">
        <v>-58.752663648401196</v>
      </c>
      <c r="JJ199">
        <v>-58.736622364001953</v>
      </c>
      <c r="JK199">
        <v>-58.814544107207695</v>
      </c>
      <c r="JL199">
        <v>-58.88637014440441</v>
      </c>
      <c r="JM199">
        <v>-58.909711817751464</v>
      </c>
      <c r="JN199">
        <v>-58.873891765722952</v>
      </c>
      <c r="JO199">
        <v>-58.853419943001086</v>
      </c>
      <c r="JP199">
        <v>-58.860948315466139</v>
      </c>
      <c r="JQ199">
        <v>-58.853731151902799</v>
      </c>
      <c r="JR199">
        <v>-58.853676771869559</v>
      </c>
      <c r="JS199">
        <v>-58.850052718854656</v>
      </c>
      <c r="JT199">
        <v>-58.904488613230413</v>
      </c>
      <c r="JU199">
        <v>-58.906723520902787</v>
      </c>
      <c r="JV199">
        <v>-58.872249806881861</v>
      </c>
      <c r="JW199">
        <v>-58.903411311423518</v>
      </c>
      <c r="JX199">
        <v>-58.882711259898727</v>
      </c>
      <c r="JY199">
        <v>-58.858331173939646</v>
      </c>
      <c r="JZ199">
        <v>-58.779055518941135</v>
      </c>
      <c r="KA199">
        <v>-58.775803847708389</v>
      </c>
      <c r="KB199">
        <v>-58.867428071707423</v>
      </c>
      <c r="KC199">
        <v>-58.869026101045762</v>
      </c>
      <c r="KD199">
        <v>-58.810601272277012</v>
      </c>
      <c r="KE199">
        <v>-58.733331541975623</v>
      </c>
      <c r="KF199">
        <v>-58.700443449241249</v>
      </c>
      <c r="KG199">
        <v>-58.719118698070368</v>
      </c>
      <c r="KH199">
        <v>-58.719682826940314</v>
      </c>
      <c r="KI199">
        <v>-58.68905576607122</v>
      </c>
      <c r="KJ199">
        <v>-58.682914496972209</v>
      </c>
      <c r="KK199">
        <v>-58.724345621710782</v>
      </c>
      <c r="KL199">
        <v>-58.734158295498858</v>
      </c>
      <c r="KM199">
        <v>-58.723211076562009</v>
      </c>
      <c r="KN199">
        <v>-58.737607530717391</v>
      </c>
      <c r="KO199">
        <v>-58.685103129640126</v>
      </c>
      <c r="KP199">
        <v>-58.657411452349805</v>
      </c>
      <c r="KQ199">
        <v>-58.608923590008395</v>
      </c>
      <c r="KR199">
        <v>-58.55959052252328</v>
      </c>
      <c r="KS199">
        <v>-58.662751689600917</v>
      </c>
      <c r="KT199">
        <v>-58.766761705318807</v>
      </c>
      <c r="KU199">
        <v>-58.775187212776714</v>
      </c>
      <c r="KV199">
        <v>-58.795505477268357</v>
      </c>
      <c r="KW199">
        <v>-58.813315308303785</v>
      </c>
      <c r="KX199">
        <v>-58.735398566295146</v>
      </c>
      <c r="KY199">
        <v>-58.647448072930565</v>
      </c>
      <c r="KZ199">
        <v>-58.680616862543545</v>
      </c>
      <c r="LA199">
        <v>-58.714851416368482</v>
      </c>
      <c r="LB199">
        <v>-58.697418636652429</v>
      </c>
      <c r="LC199">
        <v>-58.693329105635314</v>
      </c>
      <c r="LD199">
        <v>-58.728208628900489</v>
      </c>
      <c r="LE199">
        <v>-58.744548733289264</v>
      </c>
      <c r="LF199">
        <v>-58.703504524813724</v>
      </c>
      <c r="LG199">
        <v>-58.677800991401256</v>
      </c>
      <c r="LH199">
        <v>-58.698684273644474</v>
      </c>
      <c r="LI199">
        <v>-58.73357442121484</v>
      </c>
      <c r="LJ199">
        <v>-58.714849048163373</v>
      </c>
      <c r="LK199">
        <v>-58.681451642092362</v>
      </c>
      <c r="LL199">
        <v>-58.714775468674148</v>
      </c>
      <c r="LM199">
        <v>-58.799681036005445</v>
      </c>
      <c r="LN199">
        <v>-58.83221839997946</v>
      </c>
      <c r="LO199">
        <v>-58.830900431019209</v>
      </c>
      <c r="LP199">
        <v>-58.843431789170261</v>
      </c>
      <c r="LQ199">
        <v>-58.864297259444015</v>
      </c>
      <c r="LR199">
        <v>-58.900739444511743</v>
      </c>
      <c r="LS199">
        <v>-58.868727313654588</v>
      </c>
      <c r="LT199">
        <v>-58.78096939612999</v>
      </c>
      <c r="LU199">
        <v>-58.810628266487754</v>
      </c>
      <c r="LV199">
        <v>-58.87975175983162</v>
      </c>
      <c r="LW199">
        <v>-58.938674414609174</v>
      </c>
      <c r="LX199">
        <v>-59.00667038180503</v>
      </c>
      <c r="LY199">
        <v>-58.96660888516665</v>
      </c>
      <c r="LZ199">
        <v>-58.941156611357499</v>
      </c>
      <c r="MA199">
        <v>-59.011918757859945</v>
      </c>
      <c r="MB199">
        <v>-59.099380762088309</v>
      </c>
      <c r="MC199">
        <v>-58.987250367911052</v>
      </c>
      <c r="MD199">
        <v>-58.793235068870914</v>
      </c>
      <c r="ME199">
        <v>-58.777319330375889</v>
      </c>
      <c r="MF199">
        <v>-58.870077627081571</v>
      </c>
      <c r="MG199">
        <v>-58.790856671674547</v>
      </c>
      <c r="MH199">
        <v>-58.83170471015606</v>
      </c>
      <c r="MI199">
        <v>-58.971322738833429</v>
      </c>
      <c r="MJ199">
        <v>-58.908032370088783</v>
      </c>
      <c r="MK199">
        <v>-58.92878053830956</v>
      </c>
      <c r="ML199">
        <v>-59.014308403070103</v>
      </c>
      <c r="MM199">
        <v>-58.956123569442738</v>
      </c>
      <c r="MN199">
        <v>-58.940161741561823</v>
      </c>
      <c r="MO199">
        <v>-59.016582917184522</v>
      </c>
      <c r="MP199">
        <v>-58.9818225466096</v>
      </c>
      <c r="MQ199">
        <v>-59.081326280015134</v>
      </c>
      <c r="MR199">
        <v>-59.557308015378538</v>
      </c>
      <c r="MS199">
        <v>-60.272934706824934</v>
      </c>
      <c r="MT199">
        <v>-60.759003390403834</v>
      </c>
      <c r="MU199">
        <v>-61.163644562811839</v>
      </c>
      <c r="MV199">
        <v>-61.84587613484797</v>
      </c>
      <c r="MW199">
        <v>-62.596604808543461</v>
      </c>
      <c r="MX199">
        <v>-62.802535613288796</v>
      </c>
      <c r="MY199">
        <v>-62.837658354979837</v>
      </c>
      <c r="MZ199">
        <v>-62.915664708580735</v>
      </c>
      <c r="NA199">
        <v>-63.013661018619857</v>
      </c>
      <c r="NB199">
        <v>-63.274990598251222</v>
      </c>
      <c r="NC199">
        <v>-63.431296466059223</v>
      </c>
      <c r="ND199">
        <v>-63.398465092944363</v>
      </c>
      <c r="NE199">
        <v>-63.362162857402623</v>
      </c>
      <c r="NF199">
        <v>-63.467274377762934</v>
      </c>
      <c r="NG199">
        <v>-63.512552012245912</v>
      </c>
      <c r="NH199">
        <v>-63.472965415868075</v>
      </c>
      <c r="NI199">
        <v>-63.498607714579578</v>
      </c>
      <c r="NJ199">
        <v>-63.500531436963456</v>
      </c>
      <c r="NK199">
        <v>-63.419892813464692</v>
      </c>
      <c r="NL199">
        <v>-63.292250708994665</v>
      </c>
      <c r="NM199">
        <v>-63.270085520815471</v>
      </c>
      <c r="NN199">
        <v>-63.362415856336007</v>
      </c>
      <c r="NO199">
        <v>-63.356514407883196</v>
      </c>
      <c r="NP199">
        <v>-63.491476292932482</v>
      </c>
      <c r="NQ199">
        <v>-63.556299353534271</v>
      </c>
      <c r="NR199">
        <v>-63.511322787697921</v>
      </c>
      <c r="NS199">
        <v>-63.418413370040007</v>
      </c>
      <c r="NT199">
        <v>-63.441031602270215</v>
      </c>
      <c r="NU199">
        <v>-63.553796961437122</v>
      </c>
      <c r="NV199">
        <v>-63.500882235956595</v>
      </c>
      <c r="NW199">
        <v>-63.477770000980087</v>
      </c>
      <c r="NX199">
        <v>-63.490415447445258</v>
      </c>
      <c r="NY199">
        <v>-63.455096198005634</v>
      </c>
      <c r="NZ199">
        <v>-63.455820718339432</v>
      </c>
      <c r="OA199">
        <v>-63.399497373669547</v>
      </c>
      <c r="OB199">
        <v>-63.420345835072325</v>
      </c>
      <c r="OC199">
        <v>-63.477215444419528</v>
      </c>
      <c r="OD199">
        <v>-63.512701767133635</v>
      </c>
      <c r="OE199">
        <v>-63.470345909842408</v>
      </c>
      <c r="OF199">
        <v>-63.322885985851727</v>
      </c>
      <c r="OG199">
        <v>-63.130274877477163</v>
      </c>
      <c r="OH199">
        <v>-63.025316463753143</v>
      </c>
      <c r="OI199">
        <v>-62.97177522773535</v>
      </c>
      <c r="OJ199">
        <v>-62.667500913603568</v>
      </c>
      <c r="OK199">
        <v>-61.84490888149007</v>
      </c>
      <c r="OL199">
        <v>-61.017819300765979</v>
      </c>
      <c r="OM199">
        <v>-60.765428522481344</v>
      </c>
      <c r="ON199">
        <v>-60.744144573028287</v>
      </c>
      <c r="OO199">
        <v>-60.590399684855811</v>
      </c>
      <c r="OP199">
        <v>-60.437246486048153</v>
      </c>
      <c r="OQ199">
        <v>-60.49581986666508</v>
      </c>
      <c r="OR199">
        <v>-60.649283323716467</v>
      </c>
      <c r="OS199">
        <v>-61.054809006662573</v>
      </c>
      <c r="OT199">
        <v>-61.816735358589405</v>
      </c>
      <c r="OU199">
        <v>-62.415832657082419</v>
      </c>
      <c r="OV199">
        <v>-62.644485102950377</v>
      </c>
      <c r="OW199">
        <v>-62.844306712050809</v>
      </c>
      <c r="OX199">
        <v>-62.961575695538073</v>
      </c>
      <c r="OY199">
        <v>-63.270520747560461</v>
      </c>
      <c r="OZ199">
        <v>-63.610046073138349</v>
      </c>
      <c r="PA199">
        <v>-63.61443509235022</v>
      </c>
      <c r="PB199">
        <v>-63.622453088077471</v>
      </c>
      <c r="PC199">
        <v>-63.608494798944413</v>
      </c>
      <c r="PD199">
        <v>-63.581276028084062</v>
      </c>
      <c r="PE199">
        <v>-63.62071093975571</v>
      </c>
      <c r="PF199">
        <v>-63.508725829113452</v>
      </c>
      <c r="PG199">
        <v>-63.438341967385064</v>
      </c>
      <c r="PH199">
        <v>-63.503520016903174</v>
      </c>
      <c r="PI199">
        <v>-63.507470056084529</v>
      </c>
      <c r="PJ199">
        <v>-63.554304729293236</v>
      </c>
      <c r="PK199">
        <v>-63.560536357630397</v>
      </c>
      <c r="PL199">
        <v>-63.662767587057481</v>
      </c>
      <c r="PM199">
        <v>-63.674244051751458</v>
      </c>
      <c r="PN199">
        <v>-63.565510711471099</v>
      </c>
      <c r="PO199">
        <v>-63.524225922911093</v>
      </c>
      <c r="PP199">
        <v>-63.448491355197184</v>
      </c>
      <c r="PQ199">
        <v>-63.370850588034756</v>
      </c>
      <c r="PR199">
        <v>-63.277809600630334</v>
      </c>
      <c r="PS199">
        <v>-63.044538066896536</v>
      </c>
      <c r="PT199">
        <v>-62.845642534596458</v>
      </c>
      <c r="PU199">
        <v>-62.774132407442281</v>
      </c>
      <c r="PV199">
        <v>-62.905518009423666</v>
      </c>
      <c r="PW199">
        <v>-63.054233641146013</v>
      </c>
      <c r="PX199">
        <v>-62.631377139808102</v>
      </c>
      <c r="PY199">
        <v>-61.801722103120895</v>
      </c>
      <c r="PZ199">
        <v>-60.915972743543378</v>
      </c>
      <c r="QA199">
        <v>-59.921124710183548</v>
      </c>
      <c r="QB199">
        <v>-59.431787913547012</v>
      </c>
      <c r="QC199">
        <v>-59.365226701396601</v>
      </c>
      <c r="QD199">
        <v>-59.275312395753417</v>
      </c>
      <c r="QE199">
        <v>-59.181743404938324</v>
      </c>
      <c r="QF199">
        <v>-59.037038742192024</v>
      </c>
      <c r="QG199">
        <v>-58.872145174629821</v>
      </c>
      <c r="QH199">
        <v>-58.803235341595318</v>
      </c>
      <c r="QI199">
        <v>-58.871169154018936</v>
      </c>
      <c r="QJ199">
        <v>-58.90318310675169</v>
      </c>
      <c r="QK199">
        <v>-58.946596888436716</v>
      </c>
      <c r="QL199">
        <v>-59.009217228159081</v>
      </c>
      <c r="QM199">
        <v>-58.95565466519713</v>
      </c>
      <c r="QN199">
        <v>-58.890415717555555</v>
      </c>
      <c r="QO199">
        <v>-58.904210332487814</v>
      </c>
      <c r="QP199">
        <v>-58.846764318289317</v>
      </c>
      <c r="QQ199">
        <v>-58.848537778361191</v>
      </c>
      <c r="QR199">
        <v>-58.822355833730512</v>
      </c>
      <c r="QS199">
        <v>-58.859352569589035</v>
      </c>
      <c r="QT199">
        <v>-59.054852379101973</v>
      </c>
      <c r="QU199">
        <v>-59.166258943215269</v>
      </c>
      <c r="QV199">
        <v>-59.106510177641042</v>
      </c>
      <c r="QW199">
        <v>-58.975325425344735</v>
      </c>
      <c r="QX199">
        <v>-58.919631039864441</v>
      </c>
      <c r="QY199">
        <v>-58.90844685975226</v>
      </c>
      <c r="QZ199">
        <v>-58.8731540563587</v>
      </c>
      <c r="RA199">
        <v>-58.853165574161402</v>
      </c>
      <c r="RB199">
        <v>-58.833270030849803</v>
      </c>
      <c r="RC199">
        <v>-58.829563093023282</v>
      </c>
      <c r="RD199">
        <v>-58.710423566574718</v>
      </c>
      <c r="RE199">
        <v>-58.670626842449927</v>
      </c>
      <c r="RF199">
        <v>-58.90727346627741</v>
      </c>
      <c r="RG199">
        <v>-58.948531877437247</v>
      </c>
      <c r="RH199">
        <v>-58.915891576783466</v>
      </c>
      <c r="RI199">
        <v>-58.917743250165977</v>
      </c>
      <c r="RJ199">
        <v>-58.778974907094643</v>
      </c>
      <c r="RK199">
        <v>-58.771071639882024</v>
      </c>
      <c r="RL199">
        <v>-58.736445121032382</v>
      </c>
      <c r="RM199">
        <v>-58.701633281925979</v>
      </c>
      <c r="RN199">
        <v>-58.803457653308044</v>
      </c>
      <c r="RO199">
        <v>-58.861470865089608</v>
      </c>
      <c r="RP199">
        <v>-58.987765490899349</v>
      </c>
      <c r="RQ199">
        <v>-58.951707423036503</v>
      </c>
      <c r="RR199">
        <v>-58.975920719404186</v>
      </c>
      <c r="RS199">
        <v>-59.029358205563369</v>
      </c>
      <c r="RT199">
        <v>-58.954855784596724</v>
      </c>
      <c r="RU199">
        <v>-58.867013504958614</v>
      </c>
      <c r="RV199">
        <v>-58.805268208662426</v>
      </c>
      <c r="RW199">
        <v>-58.772755747965988</v>
      </c>
      <c r="RX199">
        <v>-58.887270538016473</v>
      </c>
      <c r="RY199">
        <v>-59.005861910516074</v>
      </c>
      <c r="RZ199">
        <v>-59.015917070661843</v>
      </c>
      <c r="SA199">
        <v>-59.039108950936907</v>
      </c>
      <c r="SB199">
        <v>-58.97591571469107</v>
      </c>
      <c r="SC199">
        <v>-58.925568109261121</v>
      </c>
      <c r="SD199">
        <v>-58.954543175619243</v>
      </c>
      <c r="SE199">
        <v>-59.04755253423032</v>
      </c>
      <c r="SF199">
        <v>-59.030541422991071</v>
      </c>
      <c r="SG199">
        <v>-58.995009527082601</v>
      </c>
      <c r="SH199">
        <v>-58.976257331036614</v>
      </c>
      <c r="SI199">
        <v>-58.934904200506125</v>
      </c>
      <c r="SJ199">
        <v>-58.930587666006232</v>
      </c>
      <c r="SK199">
        <v>-58.985258132285374</v>
      </c>
      <c r="SL199">
        <v>-59.0550923569294</v>
      </c>
      <c r="SM199">
        <v>-59.10528323122162</v>
      </c>
      <c r="SN199">
        <v>-59.134256999760431</v>
      </c>
      <c r="SO199">
        <v>-59.21629048964023</v>
      </c>
      <c r="SP199">
        <v>-59.277917065570477</v>
      </c>
      <c r="SQ199">
        <v>-59.287578028192414</v>
      </c>
      <c r="SR199">
        <v>-59.289095516871292</v>
      </c>
      <c r="SS199">
        <v>-59.243819114312984</v>
      </c>
      <c r="ST199">
        <v>-59.112242504886368</v>
      </c>
      <c r="SU199">
        <v>-59.098732757111392</v>
      </c>
      <c r="SV199">
        <v>-59.122092674035066</v>
      </c>
      <c r="SW199">
        <v>-59.216838242207096</v>
      </c>
      <c r="SX199">
        <v>-59.295533068698163</v>
      </c>
      <c r="SY199">
        <v>-59.163498417433956</v>
      </c>
      <c r="SZ199">
        <v>-59.073970494153919</v>
      </c>
      <c r="TA199">
        <v>-59.111846454732216</v>
      </c>
      <c r="TB199">
        <v>-59.166133319206956</v>
      </c>
      <c r="TC199">
        <v>-59.173171391836064</v>
      </c>
      <c r="TD199">
        <v>-59.226490342849004</v>
      </c>
      <c r="TE199">
        <v>-59.267564362175726</v>
      </c>
      <c r="TF199">
        <v>-59.300873978878542</v>
      </c>
      <c r="TG199">
        <v>-59.253320448302667</v>
      </c>
      <c r="TH199">
        <v>-59.208476977852982</v>
      </c>
      <c r="TI199">
        <v>-59.234618387898024</v>
      </c>
      <c r="TJ199">
        <v>-59.326570735203042</v>
      </c>
      <c r="TK199">
        <v>-59.645529303322277</v>
      </c>
      <c r="TL199">
        <v>-60.294465127352026</v>
      </c>
      <c r="TM199">
        <v>-60.799959584438298</v>
      </c>
      <c r="TN199">
        <v>-61.154091997302459</v>
      </c>
      <c r="TO199">
        <v>-61.918962322078613</v>
      </c>
      <c r="TP199">
        <v>-62.82655823171762</v>
      </c>
      <c r="TQ199">
        <v>-63.314354225379752</v>
      </c>
      <c r="TR199">
        <v>-63.45820910495781</v>
      </c>
      <c r="TS199">
        <v>-63.559591465183452</v>
      </c>
      <c r="TT199">
        <v>-63.830990021424746</v>
      </c>
      <c r="TU199">
        <v>-64.067963555830346</v>
      </c>
      <c r="TV199">
        <v>-64.040049473745157</v>
      </c>
      <c r="TW199">
        <v>-63.973827546773421</v>
      </c>
      <c r="TX199">
        <v>-63.907152444626675</v>
      </c>
      <c r="TY199">
        <v>-63.845895308398219</v>
      </c>
      <c r="TZ199">
        <v>-63.7950917352575</v>
      </c>
      <c r="UA199">
        <v>-63.853546595529814</v>
      </c>
      <c r="UB199">
        <v>-63.961568539394982</v>
      </c>
      <c r="UC199">
        <v>-63.878018759295372</v>
      </c>
      <c r="UD199">
        <v>-63.487074784040232</v>
      </c>
      <c r="UE199">
        <v>-63.130838833522759</v>
      </c>
      <c r="UF199">
        <v>-63.016961307448241</v>
      </c>
      <c r="UG199">
        <v>-62.837084343523635</v>
      </c>
      <c r="UH199">
        <v>-62.049219721876355</v>
      </c>
      <c r="UI199">
        <v>-61.272355259829624</v>
      </c>
      <c r="UJ199">
        <v>-61.050746828827357</v>
      </c>
      <c r="UK199">
        <v>-61.158411461642658</v>
      </c>
      <c r="UL199">
        <v>-61.162408550952961</v>
      </c>
      <c r="UM199">
        <v>-61.187168882499797</v>
      </c>
      <c r="UN199">
        <v>-61.332783300663849</v>
      </c>
      <c r="UO199">
        <v>-61.645063631469469</v>
      </c>
      <c r="UP199">
        <v>-62.186556587557213</v>
      </c>
      <c r="UQ199">
        <v>-62.621459682663328</v>
      </c>
      <c r="UR199">
        <v>-62.835406004863643</v>
      </c>
      <c r="US199">
        <v>-62.954161287752235</v>
      </c>
      <c r="UT199">
        <v>-63.131789509067552</v>
      </c>
      <c r="UU199">
        <v>-63.415990975260975</v>
      </c>
      <c r="UV199">
        <v>-63.721044887565846</v>
      </c>
      <c r="UW199">
        <v>-63.801264662822781</v>
      </c>
      <c r="UX199">
        <v>-63.656497510076186</v>
      </c>
      <c r="UY199">
        <v>-63.517717856649838</v>
      </c>
      <c r="UZ199">
        <v>-63.618509992085578</v>
      </c>
      <c r="VA199">
        <v>-63.651104767006501</v>
      </c>
      <c r="VB199">
        <v>-63.575862316998659</v>
      </c>
      <c r="VC199">
        <v>-63.445329026320898</v>
      </c>
      <c r="VD199">
        <v>-63.481561331715028</v>
      </c>
      <c r="VE199">
        <v>-63.626530164568109</v>
      </c>
      <c r="VF199">
        <v>-63.650816300089296</v>
      </c>
      <c r="VG199">
        <v>-63.534776195023987</v>
      </c>
      <c r="VH199">
        <v>-63.505536335988282</v>
      </c>
      <c r="VI199">
        <v>-63.462708000628311</v>
      </c>
      <c r="VJ199">
        <v>-63.480373271764599</v>
      </c>
      <c r="VK199">
        <v>-63.538150028749051</v>
      </c>
      <c r="VL199">
        <v>-63.59124990380954</v>
      </c>
      <c r="VM199">
        <v>-63.743540461662704</v>
      </c>
      <c r="VN199">
        <v>-63.734306880363327</v>
      </c>
      <c r="VO199">
        <v>-63.733768901040165</v>
      </c>
      <c r="VP199">
        <v>-63.741131881623005</v>
      </c>
      <c r="VQ199">
        <v>-63.716128301315528</v>
      </c>
      <c r="VR199">
        <v>-63.763757387021563</v>
      </c>
      <c r="VS199">
        <v>-63.857342862583025</v>
      </c>
      <c r="VT199">
        <v>-63.847944547561156</v>
      </c>
      <c r="VU199">
        <v>-63.835569727556233</v>
      </c>
      <c r="VV199">
        <v>-63.764520356228111</v>
      </c>
      <c r="VW199">
        <v>-63.6660885604649</v>
      </c>
      <c r="VX199">
        <v>-63.640787963249416</v>
      </c>
      <c r="VY199">
        <v>-63.668734394285593</v>
      </c>
      <c r="VZ199">
        <v>-63.718657217689874</v>
      </c>
      <c r="WA199">
        <v>-63.778829641790352</v>
      </c>
      <c r="WB199">
        <v>-63.796515460833689</v>
      </c>
      <c r="WC199">
        <v>-63.925256863951347</v>
      </c>
      <c r="WD199">
        <v>-64.076193067447292</v>
      </c>
      <c r="WE199">
        <v>-64.060381991371884</v>
      </c>
      <c r="WF199">
        <v>-63.971613496646839</v>
      </c>
      <c r="WG199">
        <v>-63.934083857622319</v>
      </c>
      <c r="WH199">
        <v>-63.782753655071147</v>
      </c>
      <c r="WI199">
        <v>-63.658951711645642</v>
      </c>
      <c r="WJ199">
        <v>-63.623496160720975</v>
      </c>
      <c r="WK199">
        <v>-63.498939475036615</v>
      </c>
      <c r="WL199">
        <v>-63.331877741583476</v>
      </c>
      <c r="WM199">
        <v>-63.198937190325317</v>
      </c>
      <c r="WN199">
        <v>-62.985131622129117</v>
      </c>
      <c r="WO199">
        <v>-62.670582069223578</v>
      </c>
      <c r="WP199">
        <v>-62.053472494597457</v>
      </c>
      <c r="WQ199">
        <v>-61.37191711650928</v>
      </c>
      <c r="WR199">
        <v>-61.159794410109455</v>
      </c>
      <c r="WS199">
        <v>-61.20677788966205</v>
      </c>
      <c r="WT199">
        <v>-61.244114437417579</v>
      </c>
      <c r="WU199">
        <v>-61.201530498806711</v>
      </c>
      <c r="WV199">
        <v>-61.331727016045782</v>
      </c>
      <c r="WW199">
        <v>-61.502028281031286</v>
      </c>
      <c r="WX199">
        <v>-61.58564879840533</v>
      </c>
      <c r="WY199">
        <v>-61.704311746465812</v>
      </c>
      <c r="WZ199">
        <v>-61.964861951729063</v>
      </c>
      <c r="XA199">
        <v>-62.362809509496373</v>
      </c>
      <c r="XB199">
        <v>-62.641887181080385</v>
      </c>
      <c r="XC199">
        <v>-62.729741100870449</v>
      </c>
      <c r="XD199">
        <v>-62.710255021747258</v>
      </c>
      <c r="XE199">
        <v>-62.682100663983661</v>
      </c>
      <c r="XF199">
        <v>-62.588428418951764</v>
      </c>
      <c r="XG199">
        <v>-62.458714591912717</v>
      </c>
      <c r="XH199">
        <v>-62.47708596306412</v>
      </c>
      <c r="XI199">
        <v>-62.53603065507118</v>
      </c>
      <c r="XJ199">
        <v>-62.584214319273151</v>
      </c>
      <c r="XK199">
        <v>-62.687130099535182</v>
      </c>
      <c r="XL199">
        <v>-62.726274918510292</v>
      </c>
      <c r="XM199">
        <v>-62.68777921453723</v>
      </c>
      <c r="XN199">
        <v>-62.756899080931674</v>
      </c>
      <c r="XO199">
        <v>-62.750010723345738</v>
      </c>
      <c r="XP199">
        <v>-62.665665267543268</v>
      </c>
      <c r="XQ199">
        <v>-62.829831452252421</v>
      </c>
      <c r="XR199">
        <v>-62.838051475137433</v>
      </c>
      <c r="XS199">
        <v>-62.840922196116303</v>
      </c>
      <c r="XT199">
        <v>-62.85720650029473</v>
      </c>
      <c r="XU199">
        <v>-62.646702280268443</v>
      </c>
      <c r="XV199">
        <v>-62.569198899403879</v>
      </c>
      <c r="XW199">
        <v>-62.59587662811505</v>
      </c>
      <c r="XX199">
        <v>-62.389464543298359</v>
      </c>
      <c r="XY199">
        <v>-62.361187150462129</v>
      </c>
      <c r="XZ199">
        <v>-62.51987776073473</v>
      </c>
      <c r="YA199">
        <v>-62.681254943175524</v>
      </c>
      <c r="YB199">
        <v>-62.768981504836233</v>
      </c>
      <c r="YC199">
        <v>-62.768096475272358</v>
      </c>
      <c r="YD199">
        <v>-62.833132265590791</v>
      </c>
      <c r="YE199">
        <v>-63.006887513036489</v>
      </c>
      <c r="YF199">
        <v>-63.236213965205124</v>
      </c>
      <c r="YG199">
        <v>-63.218144784413923</v>
      </c>
      <c r="YH199">
        <v>-63.155481609015865</v>
      </c>
      <c r="YI199">
        <v>-63.340765231388076</v>
      </c>
      <c r="YJ199">
        <v>-63.476569012043029</v>
      </c>
      <c r="YK199">
        <v>-63.388760053886152</v>
      </c>
      <c r="YL199">
        <v>-63.27533433720366</v>
      </c>
      <c r="YM199">
        <v>-63.015063801869161</v>
      </c>
      <c r="YN199">
        <v>-62.639880076842942</v>
      </c>
      <c r="YO199">
        <v>-62.517341929254115</v>
      </c>
      <c r="YP199">
        <v>-62.716741623967025</v>
      </c>
      <c r="YQ199">
        <v>-62.839927363656585</v>
      </c>
      <c r="YR199">
        <v>-62.982254034758654</v>
      </c>
      <c r="YS199">
        <v>-63.358863965489697</v>
      </c>
      <c r="YT199">
        <v>-63.690458064699996</v>
      </c>
      <c r="YU199">
        <v>-63.697303655697056</v>
      </c>
      <c r="YV199">
        <v>-63.63694272080204</v>
      </c>
      <c r="YW199">
        <v>-63.610280522783249</v>
      </c>
      <c r="YX199">
        <v>-63.242268883196829</v>
      </c>
      <c r="YY199">
        <v>-62.210239350753682</v>
      </c>
      <c r="YZ199">
        <v>-61.293774842595404</v>
      </c>
      <c r="ZA199">
        <v>-60.345516891935908</v>
      </c>
      <c r="ZB199">
        <v>-59.684074475828794</v>
      </c>
      <c r="ZC199">
        <v>-59.620511067769996</v>
      </c>
      <c r="ZD199">
        <v>-59.644321614758198</v>
      </c>
      <c r="ZE199">
        <v>-59.395121368972113</v>
      </c>
      <c r="ZF199">
        <v>-59.258176128224513</v>
      </c>
      <c r="ZG199">
        <v>-59.263154954201013</v>
      </c>
      <c r="ZH199">
        <v>-59.262839793513635</v>
      </c>
      <c r="ZI199">
        <v>-59.446935252197122</v>
      </c>
      <c r="ZJ199">
        <v>-59.547267941714473</v>
      </c>
      <c r="ZK199">
        <v>-59.499102681340958</v>
      </c>
      <c r="ZL199">
        <v>-59.513174765547411</v>
      </c>
      <c r="ZM199">
        <v>-59.562707854453009</v>
      </c>
      <c r="ZN199">
        <v>-59.45672728951368</v>
      </c>
      <c r="ZO199">
        <v>-59.419526243272443</v>
      </c>
      <c r="ZP199">
        <v>-59.513302557791548</v>
      </c>
      <c r="ZQ199">
        <v>-59.599834233261703</v>
      </c>
      <c r="ZR199">
        <v>-59.577564739966668</v>
      </c>
      <c r="ZS199">
        <v>-59.542158920830872</v>
      </c>
      <c r="ZT199">
        <v>-59.499826066859697</v>
      </c>
      <c r="ZU199">
        <v>-59.515341964774592</v>
      </c>
      <c r="ZV199">
        <v>-59.535361587828703</v>
      </c>
      <c r="ZW199">
        <v>-59.501515485365239</v>
      </c>
      <c r="ZX199">
        <v>-59.42752459810665</v>
      </c>
      <c r="ZY199">
        <v>-59.334257425121351</v>
      </c>
      <c r="ZZ199">
        <v>-59.199135172561725</v>
      </c>
      <c r="AAA199">
        <v>-59.02500838948886</v>
      </c>
      <c r="AAB199">
        <v>-58.878495865802101</v>
      </c>
      <c r="AAC199">
        <v>-58.925538775237257</v>
      </c>
      <c r="AAD199">
        <v>-59.112445682096201</v>
      </c>
      <c r="AAE199">
        <v>-59.273548015922515</v>
      </c>
      <c r="AAF199">
        <v>-59.475338340177544</v>
      </c>
      <c r="AAG199">
        <v>-59.597900515636461</v>
      </c>
      <c r="AAH199">
        <v>-59.630419371101326</v>
      </c>
      <c r="AAI199">
        <v>-59.617557022682732</v>
      </c>
      <c r="AAJ199">
        <v>-59.55472931305767</v>
      </c>
      <c r="AAK199">
        <v>-59.392929330905403</v>
      </c>
      <c r="AAL199">
        <v>-59.236285226968235</v>
      </c>
      <c r="AAM199">
        <v>-59.129760012030843</v>
      </c>
      <c r="AAN199">
        <v>-59.081614495504276</v>
      </c>
      <c r="AAO199">
        <v>-59.018141662724908</v>
      </c>
      <c r="AAP199">
        <v>-59.00308435060068</v>
      </c>
      <c r="AAQ199">
        <v>-59.026392386520087</v>
      </c>
      <c r="AAR199">
        <v>-59.017373556876372</v>
      </c>
      <c r="AAS199">
        <v>-58.979566915155992</v>
      </c>
      <c r="AAT199">
        <v>-59.03465030062894</v>
      </c>
      <c r="AAU199">
        <v>-59.071536979822049</v>
      </c>
      <c r="AAV199">
        <v>-59.032609759180275</v>
      </c>
      <c r="AAW199">
        <v>-59.023431312044792</v>
      </c>
      <c r="AAX199">
        <v>-59.073028907570553</v>
      </c>
      <c r="AAY199">
        <v>-59.136257542254484</v>
      </c>
      <c r="AAZ199">
        <v>-59.125235764280127</v>
      </c>
      <c r="ABA199">
        <v>-59.114767622229259</v>
      </c>
      <c r="ABB199">
        <v>-59.17286835165347</v>
      </c>
      <c r="ABC199">
        <v>-59.183013670984224</v>
      </c>
      <c r="ABD199">
        <v>-59.155414544160131</v>
      </c>
      <c r="ABE199">
        <v>-59.207119934467258</v>
      </c>
      <c r="ABF199">
        <v>-59.201286248635817</v>
      </c>
      <c r="ABG199">
        <v>-59.158604566736251</v>
      </c>
      <c r="ABH199">
        <v>-59.155968984605323</v>
      </c>
      <c r="ABI199">
        <v>-59.16691008642556</v>
      </c>
      <c r="ABJ199">
        <v>-59.139652362266304</v>
      </c>
      <c r="ABK199">
        <v>-59.11788077988831</v>
      </c>
      <c r="ABL199">
        <v>-59.135346264237199</v>
      </c>
      <c r="ABM199">
        <v>-59.195555885992661</v>
      </c>
      <c r="ABN199">
        <v>-59.18754974576332</v>
      </c>
      <c r="ABO199">
        <v>-59.195348941982203</v>
      </c>
      <c r="ABP199">
        <v>-59.204938157467311</v>
      </c>
      <c r="ABQ199">
        <v>-59.191051587356391</v>
      </c>
      <c r="ABR199">
        <v>-59.16098255430159</v>
      </c>
      <c r="ABS199">
        <v>-59.161533060279815</v>
      </c>
      <c r="ABT199">
        <v>-59.166477854557563</v>
      </c>
      <c r="ABU199">
        <v>-59.116045277096092</v>
      </c>
      <c r="ABV199">
        <v>-59.08221309657074</v>
      </c>
      <c r="ABW199">
        <v>-59.153706739980805</v>
      </c>
      <c r="ABX199">
        <v>-59.264701615014587</v>
      </c>
      <c r="ABY199">
        <v>-59.222170542438548</v>
      </c>
      <c r="ABZ199">
        <v>-59.147426871154565</v>
      </c>
      <c r="ACA199">
        <v>-59.090731041359305</v>
      </c>
      <c r="ACB199">
        <v>-58.991084465606406</v>
      </c>
      <c r="ACC199">
        <v>-59.03452044769471</v>
      </c>
      <c r="ACD199">
        <v>-59.130684660923045</v>
      </c>
      <c r="ACE199">
        <v>-59.153848171079574</v>
      </c>
      <c r="ACF199">
        <v>-59.129235403082617</v>
      </c>
      <c r="ACG199">
        <v>-59.123454234880768</v>
      </c>
      <c r="ACH199">
        <v>-59.149989288609945</v>
      </c>
      <c r="ACI199">
        <v>-59.108479463417069</v>
      </c>
      <c r="ACJ199">
        <v>-59.061415618133807</v>
      </c>
      <c r="ACK199">
        <v>-59.03689109189299</v>
      </c>
      <c r="ACL199">
        <v>-59.033094207320879</v>
      </c>
      <c r="ACM199">
        <v>-59.019558834121327</v>
      </c>
      <c r="ACN199">
        <v>-59.040304808503627</v>
      </c>
      <c r="ACO199">
        <v>-59.006725369295609</v>
      </c>
      <c r="ACP199">
        <v>-58.993357021978234</v>
      </c>
      <c r="ACQ199">
        <v>-58.953529797522116</v>
      </c>
      <c r="ACR199">
        <v>-58.940805570746626</v>
      </c>
      <c r="ACS199">
        <v>-58.993535799201801</v>
      </c>
      <c r="ACT199">
        <v>-59.148744607677926</v>
      </c>
      <c r="ACU199">
        <v>-59.35231155869365</v>
      </c>
      <c r="ACV199">
        <v>-59.408251876044055</v>
      </c>
      <c r="ACW199">
        <v>-59.368680146707142</v>
      </c>
      <c r="ACX199">
        <v>-59.271213475088786</v>
      </c>
      <c r="ACY199">
        <v>-59.198148216860154</v>
      </c>
      <c r="ACZ199">
        <v>-59.18610654598114</v>
      </c>
      <c r="ADA199">
        <v>-59.124378166625569</v>
      </c>
      <c r="ADB199">
        <v>-59.06254928647278</v>
      </c>
      <c r="ADC199">
        <v>-59.048589602193047</v>
      </c>
      <c r="ADD199">
        <v>-59.04378029658929</v>
      </c>
      <c r="ADE199">
        <v>-59.144816076604421</v>
      </c>
      <c r="ADF199">
        <v>-59.210783603186236</v>
      </c>
      <c r="ADG199">
        <v>-59.116224189685525</v>
      </c>
      <c r="ADH199">
        <v>-59.035335419433778</v>
      </c>
      <c r="ADI199">
        <v>-59.096809285369112</v>
      </c>
      <c r="ADJ199">
        <v>-59.130489775896649</v>
      </c>
      <c r="ADK199">
        <v>-59.077072527348861</v>
      </c>
      <c r="ADL199">
        <v>-59.112171814214591</v>
      </c>
      <c r="ADM199">
        <v>-59.188068559480115</v>
      </c>
      <c r="ADN199">
        <v>-59.143746941346471</v>
      </c>
      <c r="ADO199">
        <v>-59.144571377088887</v>
      </c>
      <c r="ADP199">
        <v>-59.211301960952987</v>
      </c>
      <c r="ADQ199">
        <v>-59.179050132109339</v>
      </c>
      <c r="ADR199">
        <v>-59.085436879145078</v>
      </c>
      <c r="ADS199">
        <v>-59.111113356418578</v>
      </c>
      <c r="ADT199">
        <v>-59.170217789726848</v>
      </c>
      <c r="ADU199">
        <v>-59.183645329100202</v>
      </c>
      <c r="ADV199">
        <v>-59.191925784273764</v>
      </c>
      <c r="ADW199">
        <v>-59.198716161528758</v>
      </c>
      <c r="ADX199">
        <v>-59.167968353119029</v>
      </c>
      <c r="ADY199">
        <v>-59.165686189233185</v>
      </c>
      <c r="ADZ199">
        <v>-59.238153221614112</v>
      </c>
      <c r="AEA199">
        <v>-59.291882973840544</v>
      </c>
      <c r="AEB199">
        <v>-59.193774104512997</v>
      </c>
      <c r="AEC199">
        <v>-59.10002907079469</v>
      </c>
      <c r="AED199">
        <v>-59.178886848516569</v>
      </c>
      <c r="AEE199">
        <v>-59.281338444842945</v>
      </c>
      <c r="AEF199">
        <v>-59.313588638779336</v>
      </c>
      <c r="AEG199">
        <v>-59.249521068014715</v>
      </c>
      <c r="AEH199">
        <v>-59.198403974686514</v>
      </c>
      <c r="AEI199">
        <v>-59.133650765405001</v>
      </c>
      <c r="AEJ199">
        <v>-59.194722218118834</v>
      </c>
      <c r="AEK199">
        <v>-59.265189110202115</v>
      </c>
      <c r="AEL199">
        <v>-59.251315127918602</v>
      </c>
      <c r="AEM199">
        <v>-59.278809384022821</v>
      </c>
      <c r="AEN199">
        <v>-59.330765626543368</v>
      </c>
      <c r="AEO199">
        <v>-59.336859055824078</v>
      </c>
      <c r="AEP199">
        <v>-59.360515976214302</v>
      </c>
      <c r="AEQ199">
        <v>-59.345280297187031</v>
      </c>
      <c r="AER199">
        <v>-59.332491463311214</v>
      </c>
      <c r="AES199">
        <v>-59.427770060092335</v>
      </c>
      <c r="AET199">
        <v>-59.496147264955916</v>
      </c>
      <c r="AEU199">
        <v>-59.560924053332805</v>
      </c>
      <c r="AEV199">
        <v>-59.596525941514798</v>
      </c>
      <c r="AEW199">
        <v>-59.565654513645605</v>
      </c>
      <c r="AEX199">
        <v>-59.543819087572807</v>
      </c>
      <c r="AEY199">
        <v>-59.522544470971084</v>
      </c>
      <c r="AEZ199">
        <v>-59.475834797839269</v>
      </c>
      <c r="AFA199">
        <v>-59.476976174371224</v>
      </c>
      <c r="AFB199">
        <v>-59.442303360750927</v>
      </c>
      <c r="AFC199">
        <v>-59.445783723755156</v>
      </c>
      <c r="AFD199">
        <v>-59.425161745512362</v>
      </c>
      <c r="AFE199">
        <v>-59.371696086965045</v>
      </c>
      <c r="AFF199">
        <v>-59.354548273944204</v>
      </c>
      <c r="AFG199">
        <v>-59.42841604079279</v>
      </c>
      <c r="AFH199">
        <v>-59.443024543576357</v>
      </c>
      <c r="AFI199">
        <v>-59.377180121547504</v>
      </c>
      <c r="AFJ199">
        <v>-59.328497890278889</v>
      </c>
      <c r="AFK199">
        <v>-59.37177741201107</v>
      </c>
      <c r="AFL199">
        <v>-59.504108018337377</v>
      </c>
      <c r="AFM199">
        <v>-59.487914004355801</v>
      </c>
      <c r="AFN199">
        <v>-59.534506812647436</v>
      </c>
      <c r="AFO199">
        <v>-59.624718960380775</v>
      </c>
      <c r="AFP199">
        <v>-59.637158610041816</v>
      </c>
      <c r="AFQ199">
        <v>-59.65074251332733</v>
      </c>
      <c r="AFR199">
        <v>-59.617622880831028</v>
      </c>
      <c r="AFS199">
        <v>-59.568215241369394</v>
      </c>
      <c r="AFT199">
        <v>-59.575056840159263</v>
      </c>
      <c r="AFU199">
        <v>-59.606717401534638</v>
      </c>
      <c r="AFV199">
        <v>-59.521579174646902</v>
      </c>
      <c r="AFW199">
        <v>-59.40747677904367</v>
      </c>
      <c r="AFX199">
        <v>-59.501679041662442</v>
      </c>
      <c r="AFY199">
        <v>-59.607309962821653</v>
      </c>
      <c r="AFZ199">
        <v>-59.496753282839045</v>
      </c>
      <c r="AGA199">
        <v>-59.385438220877333</v>
      </c>
      <c r="AGB199">
        <v>-59.442184416573689</v>
      </c>
      <c r="AGC199">
        <v>-59.498678074387755</v>
      </c>
      <c r="AGD199">
        <v>-59.527540162920225</v>
      </c>
      <c r="AGE199">
        <v>-59.606824681851855</v>
      </c>
      <c r="AGF199">
        <v>-59.594009362184579</v>
      </c>
      <c r="AGG199">
        <v>-59.541515680816666</v>
      </c>
      <c r="AGH199">
        <v>-59.475256463268735</v>
      </c>
      <c r="AGI199">
        <v>-59.418909461175581</v>
      </c>
      <c r="AGJ199">
        <v>-59.452323186453079</v>
      </c>
      <c r="AGK199">
        <v>-59.453394254703078</v>
      </c>
      <c r="AGL199">
        <v>-59.338041541666414</v>
      </c>
      <c r="AGM199">
        <v>-59.26110343454539</v>
      </c>
      <c r="AGN199">
        <v>-59.267953002579603</v>
      </c>
      <c r="AGO199">
        <v>-59.270837139702849</v>
      </c>
      <c r="AGP199">
        <v>-59.327732096281075</v>
      </c>
      <c r="AGQ199">
        <v>-59.433785449932884</v>
      </c>
      <c r="AGR199">
        <v>-59.47413260338223</v>
      </c>
      <c r="AGS199">
        <v>-59.487973907489661</v>
      </c>
      <c r="AGT199">
        <v>-59.403330240880521</v>
      </c>
      <c r="AGU199">
        <v>-59.250668701936078</v>
      </c>
      <c r="AGV199">
        <v>-59.178986515079657</v>
      </c>
      <c r="AGW199">
        <v>-59.159144540446789</v>
      </c>
      <c r="AGX199">
        <v>-59.208874297171604</v>
      </c>
      <c r="AGY199">
        <v>-59.321507879002262</v>
      </c>
      <c r="AGZ199">
        <v>-59.378096520693013</v>
      </c>
      <c r="AHA199">
        <v>-59.393600052781267</v>
      </c>
      <c r="AHB199">
        <v>-59.367382780690697</v>
      </c>
      <c r="AHC199">
        <v>-59.312245611605022</v>
      </c>
      <c r="AHD199">
        <v>-59.311897332178233</v>
      </c>
      <c r="AHE199">
        <v>-59.33463905088842</v>
      </c>
      <c r="AHF199">
        <v>-59.276100747244726</v>
      </c>
      <c r="AHG199">
        <v>-59.170486768354465</v>
      </c>
      <c r="AHH199">
        <v>-59.14906041620597</v>
      </c>
      <c r="AHI199">
        <v>-59.248834604241068</v>
      </c>
      <c r="AHJ199">
        <v>-59.330550746779195</v>
      </c>
      <c r="AHK199">
        <v>-59.3505310590715</v>
      </c>
      <c r="AHL199">
        <v>-59.375254765766101</v>
      </c>
      <c r="AHM199">
        <v>-59.390650021808568</v>
      </c>
      <c r="AHN199">
        <v>-59.399525153117551</v>
      </c>
      <c r="AHO199">
        <v>-59.391126818918025</v>
      </c>
      <c r="AHP199">
        <v>-59.35643751155532</v>
      </c>
      <c r="AHQ199">
        <v>-59.317073531280649</v>
      </c>
      <c r="AHR199">
        <v>-59.368416722496349</v>
      </c>
      <c r="AHS199">
        <v>-59.316148375673123</v>
      </c>
      <c r="AHT199">
        <v>-59.23951884916378</v>
      </c>
      <c r="AHU199">
        <v>-59.299620470950927</v>
      </c>
      <c r="AHV199">
        <v>-59.415884194608154</v>
      </c>
      <c r="AHW199">
        <v>-59.295667662619451</v>
      </c>
      <c r="AHX199">
        <v>-59.230267406233864</v>
      </c>
      <c r="AHY199">
        <v>-59.39337869148217</v>
      </c>
      <c r="AHZ199">
        <v>-59.432484667101718</v>
      </c>
      <c r="AIA199">
        <v>-59.454114670640692</v>
      </c>
      <c r="AIB199">
        <v>-59.448667898621757</v>
      </c>
      <c r="AIC199">
        <v>-59.423275053733747</v>
      </c>
      <c r="AID199">
        <v>-59.421954923885764</v>
      </c>
      <c r="AIE199">
        <v>-59.424671799429959</v>
      </c>
      <c r="AIF199">
        <v>-59.367762704502901</v>
      </c>
      <c r="AIG199">
        <v>-59.34524144255753</v>
      </c>
      <c r="AIH199">
        <v>-59.385283267545077</v>
      </c>
      <c r="AII199">
        <v>-59.381770513585607</v>
      </c>
      <c r="AIJ199">
        <v>-59.418231422250926</v>
      </c>
      <c r="AIK199">
        <v>-59.435060122236877</v>
      </c>
      <c r="AIL199">
        <v>-59.435778146076466</v>
      </c>
      <c r="AIM199">
        <v>-59.494937920221062</v>
      </c>
      <c r="AIN199">
        <v>-59.512403481156433</v>
      </c>
      <c r="AIO199">
        <v>-59.495523502165732</v>
      </c>
      <c r="AIP199">
        <v>-59.499652337799915</v>
      </c>
      <c r="AIQ199">
        <v>-59.524323331896028</v>
      </c>
      <c r="AIR199">
        <v>-59.51479416280381</v>
      </c>
      <c r="AIS199">
        <v>-59.472982555380177</v>
      </c>
      <c r="AIT199">
        <v>-59.461461248212558</v>
      </c>
      <c r="AIU199">
        <v>-59.461622712334233</v>
      </c>
      <c r="AIV199">
        <v>-59.493039715078154</v>
      </c>
      <c r="AIW199">
        <v>-59.508695988543167</v>
      </c>
      <c r="AIX199">
        <v>-59.471569596152698</v>
      </c>
      <c r="AIY199">
        <v>-59.440724675741137</v>
      </c>
      <c r="AIZ199">
        <v>-59.418642749893209</v>
      </c>
      <c r="AJA199">
        <v>-59.395762095744445</v>
      </c>
      <c r="AJB199">
        <v>-59.371636691992613</v>
      </c>
      <c r="AJC199">
        <v>-59.402832706924229</v>
      </c>
      <c r="AJD199">
        <v>-59.427713381587509</v>
      </c>
      <c r="AJE199">
        <v>-59.407934203440462</v>
      </c>
      <c r="AJF199">
        <v>-59.415747771105806</v>
      </c>
      <c r="AJG199">
        <v>-59.452700678465938</v>
      </c>
      <c r="AJH199">
        <v>-59.464211260750474</v>
      </c>
      <c r="AJI199">
        <v>-59.431989871739972</v>
      </c>
      <c r="AJJ199">
        <v>-59.387900943933971</v>
      </c>
      <c r="AJK199">
        <v>-59.34738805872729</v>
      </c>
      <c r="AJL199">
        <v>-59.327437956877034</v>
      </c>
      <c r="AJM199">
        <v>-59.369077171412599</v>
      </c>
      <c r="AJN199">
        <v>-59.441902497164826</v>
      </c>
      <c r="AJO199">
        <v>-59.504386392804889</v>
      </c>
      <c r="AJP199">
        <v>-59.566966587765549</v>
      </c>
      <c r="AJQ199">
        <v>-59.61209037325316</v>
      </c>
      <c r="AJR199">
        <v>-59.619966203256112</v>
      </c>
      <c r="AJS199">
        <v>-59.571132788086842</v>
      </c>
      <c r="AJT199">
        <v>-59.528201099476014</v>
      </c>
      <c r="AJU199">
        <v>-59.530081766311469</v>
      </c>
      <c r="AJV199">
        <v>-59.538428498085693</v>
      </c>
      <c r="AJW199">
        <v>-59.534504267137187</v>
      </c>
      <c r="AJX199">
        <v>-59.534997666387731</v>
      </c>
      <c r="AJY199">
        <v>-59.527458609452694</v>
      </c>
      <c r="AJZ199">
        <v>-59.53217880897413</v>
      </c>
      <c r="AKA199">
        <v>-59.539280237403986</v>
      </c>
      <c r="AKB199">
        <v>-59.526373345991132</v>
      </c>
      <c r="AKC199">
        <v>-59.501598483313444</v>
      </c>
      <c r="AKD199">
        <v>-59.475650457148518</v>
      </c>
      <c r="AKE199">
        <v>-59.473699346593833</v>
      </c>
      <c r="AKF199">
        <v>-59.466256176133783</v>
      </c>
      <c r="AKG199">
        <v>-59.461953506126115</v>
      </c>
      <c r="AKH199">
        <v>-59.457803884483162</v>
      </c>
      <c r="AKI199">
        <v>-59.425494682698556</v>
      </c>
      <c r="AKJ199">
        <v>-59.410025546786443</v>
      </c>
      <c r="AKK199">
        <v>-59.447603518036573</v>
      </c>
      <c r="AKL199">
        <v>-59.46596556701909</v>
      </c>
      <c r="AKM199">
        <v>-59.452286056483281</v>
      </c>
      <c r="AKN199">
        <v>-59.444245428392435</v>
      </c>
      <c r="AKO199">
        <v>-59.476176863243069</v>
      </c>
      <c r="AKP199">
        <v>-59.515000075165133</v>
      </c>
      <c r="AKQ199">
        <v>-59.512618756521221</v>
      </c>
      <c r="AKR199">
        <v>-59.530125481875174</v>
      </c>
      <c r="AKS199">
        <v>-59.520006532333191</v>
      </c>
      <c r="AKT199">
        <v>-59.51081185595816</v>
      </c>
      <c r="AKU199">
        <v>-59.561224396250537</v>
      </c>
      <c r="AKV199">
        <v>-59.509979360765229</v>
      </c>
      <c r="AKW199">
        <v>-59.318244709298725</v>
      </c>
      <c r="AKX199">
        <v>-59.193745202345269</v>
      </c>
      <c r="AKY199">
        <v>-59.251449992986707</v>
      </c>
      <c r="AKZ199">
        <v>-59.323045062999171</v>
      </c>
      <c r="ALA199">
        <v>-59.33291771223044</v>
      </c>
      <c r="ALB199">
        <v>-59.430418253558038</v>
      </c>
      <c r="ALC199">
        <v>-59.526251077772415</v>
      </c>
      <c r="ALD199">
        <v>-59.559372454182935</v>
      </c>
      <c r="ALE199">
        <v>-59.527405183624055</v>
      </c>
      <c r="ALF199">
        <v>-59.447169367610002</v>
      </c>
      <c r="ALG199">
        <v>-59.431885846734374</v>
      </c>
      <c r="ALH199">
        <v>-59.538965632684175</v>
      </c>
      <c r="ALI199">
        <v>-59.60211394124395</v>
      </c>
      <c r="ALJ199">
        <v>-59.584526899983224</v>
      </c>
      <c r="ALK199">
        <v>-59.599460543397299</v>
      </c>
      <c r="ALL199">
        <v>-59.636239206516279</v>
      </c>
      <c r="ALM199">
        <v>-59.711709905612317</v>
      </c>
      <c r="ALN199">
        <v>-59.700478233283754</v>
      </c>
      <c r="ALO199">
        <v>-59.626243345368152</v>
      </c>
      <c r="ALP199">
        <v>-59.613176623169636</v>
      </c>
      <c r="ALQ199">
        <v>-59.636572591518721</v>
      </c>
      <c r="ALR199">
        <v>-59.713919662464491</v>
      </c>
      <c r="ALS199">
        <v>-59.750742096865068</v>
      </c>
      <c r="ALT199">
        <v>-59.715191617564784</v>
      </c>
      <c r="ALU199">
        <v>-59.706105017963324</v>
      </c>
      <c r="ALV199">
        <v>-59.709329461279921</v>
      </c>
      <c r="ALW199">
        <v>-59.747982920624651</v>
      </c>
      <c r="ALX199">
        <v>-59.812465135944407</v>
      </c>
      <c r="ALY199">
        <v>-59.839860987966816</v>
      </c>
      <c r="ALZ199">
        <v>-59.790544674716372</v>
      </c>
      <c r="AMA199">
        <v>-59.66333083732124</v>
      </c>
      <c r="AMB199">
        <v>-59.699543872473214</v>
      </c>
      <c r="AMC199">
        <v>-59.832428730390092</v>
      </c>
      <c r="AMD199">
        <v>-59.779687560324014</v>
      </c>
      <c r="AME199">
        <v>-59.769654017242623</v>
      </c>
      <c r="AMF199">
        <v>-59.827278726082028</v>
      </c>
      <c r="AMG199">
        <v>-59.788155688703029</v>
      </c>
      <c r="AMH199">
        <v>-59.65025044583389</v>
      </c>
      <c r="AMI199">
        <v>-59.583648769603656</v>
      </c>
      <c r="AMJ199">
        <v>-59.609742128557926</v>
      </c>
      <c r="AMK199">
        <v>-59.597480126192394</v>
      </c>
      <c r="AML199">
        <v>-59.640354170843153</v>
      </c>
      <c r="AMM199">
        <v>-59.655269381889383</v>
      </c>
      <c r="AMN199">
        <v>-59.659816959044313</v>
      </c>
      <c r="AMO199">
        <v>-59.729922677521699</v>
      </c>
      <c r="AMP199">
        <v>-59.591850001312672</v>
      </c>
      <c r="AMQ199">
        <v>-59.521430322443592</v>
      </c>
      <c r="AMR199">
        <v>-59.545308940524514</v>
      </c>
      <c r="AMS199">
        <v>-59.506360094035948</v>
      </c>
      <c r="AMT199">
        <v>-59.559051730990504</v>
      </c>
      <c r="AMU199">
        <v>-59.591488966097842</v>
      </c>
      <c r="AMV199">
        <v>-59.708310614238499</v>
      </c>
      <c r="AMW199">
        <v>-60.078828646190729</v>
      </c>
      <c r="AMX199">
        <v>-60.622683740703856</v>
      </c>
      <c r="AMY199">
        <v>-61.086958700501846</v>
      </c>
      <c r="AMZ199">
        <v>-61.552005191230712</v>
      </c>
      <c r="ANA199">
        <v>-62.372657627335087</v>
      </c>
      <c r="ANB199">
        <v>-63.41269545505471</v>
      </c>
      <c r="ANC199">
        <v>-64.115772105149404</v>
      </c>
      <c r="AND199">
        <v>-64.292995674755531</v>
      </c>
      <c r="ANE199">
        <v>-64.081777670117958</v>
      </c>
      <c r="ANF199">
        <v>-63.923900401489234</v>
      </c>
      <c r="ANG199">
        <v>-64.220094912425878</v>
      </c>
      <c r="ANH199">
        <v>-64.504980349002523</v>
      </c>
      <c r="ANI199">
        <v>-64.507657186972565</v>
      </c>
      <c r="ANJ199">
        <v>-64.479928903121106</v>
      </c>
      <c r="ANK199">
        <v>-64.465437540502322</v>
      </c>
      <c r="ANL199">
        <v>-64.523984830891862</v>
      </c>
      <c r="ANM199">
        <v>-64.511031621400534</v>
      </c>
      <c r="ANN199">
        <v>-64.565582632636008</v>
      </c>
      <c r="ANO199">
        <v>-64.576407764376739</v>
      </c>
      <c r="ANP199">
        <v>-64.607053137255463</v>
      </c>
      <c r="ANQ199">
        <v>-64.798463928105235</v>
      </c>
      <c r="ANR199">
        <v>-64.788530134417059</v>
      </c>
      <c r="ANS199">
        <v>-64.660631455595365</v>
      </c>
      <c r="ANT199">
        <v>-64.5044289935922</v>
      </c>
      <c r="ANU199">
        <v>-64.49067174797338</v>
      </c>
      <c r="ANV199">
        <v>-64.469660918017411</v>
      </c>
      <c r="ANW199">
        <v>-64.437576855981135</v>
      </c>
      <c r="ANX199">
        <v>-64.452139663503473</v>
      </c>
      <c r="ANY199">
        <v>-64.480387116172864</v>
      </c>
      <c r="ANZ199">
        <v>-64.538543477196626</v>
      </c>
      <c r="AOA199">
        <v>-64.460227414298203</v>
      </c>
      <c r="AOB199">
        <v>-64.34984938722711</v>
      </c>
      <c r="AOC199">
        <v>-64.326401525426462</v>
      </c>
      <c r="AOD199">
        <v>-64.207246715764498</v>
      </c>
      <c r="AOE199">
        <v>-64.099201629522071</v>
      </c>
      <c r="AOF199">
        <v>-64.136715051253006</v>
      </c>
      <c r="AOG199">
        <v>-64.14575426325726</v>
      </c>
      <c r="AOH199">
        <v>-64.284922215240471</v>
      </c>
      <c r="AOI199">
        <v>-64.433412295460982</v>
      </c>
      <c r="AOJ199">
        <v>-64.334674240921771</v>
      </c>
      <c r="AOK199">
        <v>-64.128046707059923</v>
      </c>
      <c r="AOL199">
        <v>-64.061191841289485</v>
      </c>
      <c r="AOM199">
        <v>-64.135153226043826</v>
      </c>
      <c r="AON199">
        <v>-64.224983264047722</v>
      </c>
      <c r="AOO199">
        <v>-64.29120944454219</v>
      </c>
      <c r="AOP199">
        <v>-64.250027226912422</v>
      </c>
      <c r="AOQ199">
        <v>-64.216816479918776</v>
      </c>
      <c r="AOR199">
        <v>-63.915287926493498</v>
      </c>
      <c r="AOS199">
        <v>-63.307456070274071</v>
      </c>
      <c r="AOT199">
        <v>-62.516680737923373</v>
      </c>
      <c r="AOU199">
        <v>-61.730352081597083</v>
      </c>
      <c r="AOV199">
        <v>-61.529906226327952</v>
      </c>
      <c r="AOW199">
        <v>-61.548167825772552</v>
      </c>
      <c r="AOX199">
        <v>-61.250795950694304</v>
      </c>
      <c r="AOY199">
        <v>-60.955385350449092</v>
      </c>
      <c r="AOZ199">
        <v>-60.933385337506898</v>
      </c>
      <c r="APA199">
        <v>-61.029394559313502</v>
      </c>
      <c r="APB199">
        <v>-61.381876641023602</v>
      </c>
      <c r="APC199">
        <v>-62.17730228683169</v>
      </c>
      <c r="APD199">
        <v>-63.082009300222936</v>
      </c>
      <c r="APE199">
        <v>-63.531806243096781</v>
      </c>
      <c r="APF199">
        <v>-63.442783530073662</v>
      </c>
      <c r="APG199">
        <v>-63.359194949454292</v>
      </c>
      <c r="APH199">
        <v>-63.512514556460772</v>
      </c>
      <c r="API199">
        <v>-63.81280895667868</v>
      </c>
      <c r="APJ199">
        <v>-63.985379082306068</v>
      </c>
      <c r="APK199">
        <v>-64.139225148715923</v>
      </c>
      <c r="APL199">
        <v>-64.16371459817347</v>
      </c>
      <c r="APM199">
        <v>-64.089039329134536</v>
      </c>
      <c r="APN199">
        <v>-64.147361685358064</v>
      </c>
      <c r="APO199">
        <v>-64.23368315016063</v>
      </c>
      <c r="APP199">
        <v>-64.283686998325294</v>
      </c>
      <c r="APQ199">
        <v>-64.126904546921281</v>
      </c>
      <c r="APR199">
        <v>-64.108007572168475</v>
      </c>
      <c r="APS199">
        <v>-64.178302246223666</v>
      </c>
      <c r="APT199">
        <v>-64.110694399684334</v>
      </c>
      <c r="APU199">
        <v>-64.055192837999044</v>
      </c>
      <c r="APV199">
        <v>-64.064481776898461</v>
      </c>
      <c r="APW199">
        <v>-63.97551148902717</v>
      </c>
      <c r="APX199">
        <v>-63.791576461175197</v>
      </c>
      <c r="APY199">
        <v>-63.776897147511932</v>
      </c>
      <c r="APZ199">
        <v>-63.812596863092068</v>
      </c>
      <c r="AQA199">
        <v>-63.746781366330396</v>
      </c>
      <c r="AQB199">
        <v>-63.641415717701719</v>
      </c>
      <c r="AQC199">
        <v>-63.589230581483747</v>
      </c>
      <c r="AQD199">
        <v>-63.087462064841667</v>
      </c>
      <c r="AQE199">
        <v>-62.183744642271833</v>
      </c>
      <c r="AQF199">
        <v>-61.319133887986027</v>
      </c>
      <c r="AQG199">
        <v>-60.43623827555885</v>
      </c>
      <c r="AQH199">
        <v>-59.912017854960929</v>
      </c>
      <c r="AQI199">
        <v>-59.731956532380522</v>
      </c>
      <c r="AQJ199">
        <v>-59.576518433691376</v>
      </c>
      <c r="AQK199">
        <v>-59.471278659471523</v>
      </c>
      <c r="AQL199">
        <v>-59.315205089082255</v>
      </c>
      <c r="AQM199">
        <v>-59.305271731731708</v>
      </c>
      <c r="AQN199">
        <v>-59.443190420804846</v>
      </c>
      <c r="AQO199">
        <v>-59.413686299738174</v>
      </c>
      <c r="AQP199">
        <v>-59.444025448274338</v>
      </c>
      <c r="AQQ199">
        <v>-59.491937130910564</v>
      </c>
      <c r="AQR199">
        <v>-59.444273329379378</v>
      </c>
      <c r="AQS199">
        <v>-59.485473788575689</v>
      </c>
      <c r="AQT199">
        <v>-59.483304309988398</v>
      </c>
      <c r="AQU199">
        <v>-59.463704396092297</v>
      </c>
      <c r="AQV199">
        <v>-59.427702218995258</v>
      </c>
      <c r="AQW199">
        <v>-59.340889980154977</v>
      </c>
      <c r="AQX199">
        <v>-59.343952646137197</v>
      </c>
      <c r="AQY199">
        <v>-59.355701771061305</v>
      </c>
      <c r="AQZ199">
        <v>-59.333678030981645</v>
      </c>
      <c r="ARA199">
        <v>-59.350899257404549</v>
      </c>
      <c r="ARB199">
        <v>-59.321036676027447</v>
      </c>
      <c r="ARC199">
        <v>-59.327497623077967</v>
      </c>
      <c r="ARD199">
        <v>-59.364390845182719</v>
      </c>
      <c r="ARE199">
        <v>-59.389120589951943</v>
      </c>
      <c r="ARF199">
        <v>-59.421075951846504</v>
      </c>
      <c r="ARG199">
        <v>-59.401531035944814</v>
      </c>
      <c r="ARH199">
        <v>-59.354285293912746</v>
      </c>
      <c r="ARI199">
        <v>-59.310529837265904</v>
      </c>
      <c r="ARJ199">
        <v>-59.276559606965158</v>
      </c>
      <c r="ARK199">
        <v>-59.267049465187633</v>
      </c>
      <c r="ARL199">
        <v>-59.300059276803928</v>
      </c>
      <c r="ARM199">
        <v>-59.300306636088763</v>
      </c>
      <c r="ARN199">
        <v>-59.337320499406815</v>
      </c>
      <c r="ARO199">
        <v>-59.342318047051556</v>
      </c>
      <c r="ARP199">
        <v>-59.337419960532046</v>
      </c>
      <c r="ARQ199">
        <v>-59.421392274345727</v>
      </c>
      <c r="ARR199">
        <v>-59.491848454799936</v>
      </c>
      <c r="ARS199">
        <v>-59.387691458478344</v>
      </c>
      <c r="ART199">
        <v>-59.243867771985705</v>
      </c>
      <c r="ARU199">
        <v>-59.197854307194419</v>
      </c>
      <c r="ARV199">
        <v>-59.199745057156093</v>
      </c>
      <c r="ARW199">
        <v>-59.290784022179167</v>
      </c>
      <c r="ARX199">
        <v>-59.376550348907053</v>
      </c>
      <c r="ARY199">
        <v>-59.379837602006134</v>
      </c>
      <c r="ARZ199">
        <v>-59.386741020270264</v>
      </c>
      <c r="ASA199">
        <v>-59.428496536954889</v>
      </c>
      <c r="ASB199">
        <v>-59.461673056843168</v>
      </c>
      <c r="ASC199">
        <v>-59.424575032690903</v>
      </c>
      <c r="ASD199">
        <v>-59.28681463332839</v>
      </c>
      <c r="ASE199">
        <v>-59.310156951419302</v>
      </c>
      <c r="ASF199">
        <v>-59.498404859154405</v>
      </c>
      <c r="ASG199">
        <v>-59.562650941791119</v>
      </c>
      <c r="ASH199">
        <v>-59.616714802806634</v>
      </c>
      <c r="ASI199">
        <v>-59.658934187527429</v>
      </c>
      <c r="ASJ199">
        <v>-59.569469443914926</v>
      </c>
      <c r="ASK199">
        <v>-59.500443467020652</v>
      </c>
      <c r="ASL199">
        <v>-59.48923305486565</v>
      </c>
      <c r="ASM199">
        <v>-59.525354711065496</v>
      </c>
      <c r="ASN199">
        <v>-59.598561131061935</v>
      </c>
      <c r="ASO199">
        <v>-59.59359395910063</v>
      </c>
      <c r="ASP199">
        <v>-59.551944545759916</v>
      </c>
      <c r="ASQ199">
        <v>-59.535983030870341</v>
      </c>
      <c r="ASR199">
        <v>-59.490122505951447</v>
      </c>
      <c r="ASS199">
        <v>-59.448488380715915</v>
      </c>
      <c r="AST199">
        <v>-59.417559196639985</v>
      </c>
      <c r="ASU199">
        <v>-59.403812095660442</v>
      </c>
      <c r="ASV199">
        <v>-59.424379860459354</v>
      </c>
      <c r="ASW199">
        <v>-59.488603378943608</v>
      </c>
      <c r="ASX199">
        <v>-59.516402315487952</v>
      </c>
      <c r="ASY199">
        <v>-59.501272433124356</v>
      </c>
      <c r="ASZ199">
        <v>-59.542378484250115</v>
      </c>
      <c r="ATA199">
        <v>-59.5609780657568</v>
      </c>
      <c r="ATB199">
        <v>-59.505005918852021</v>
      </c>
      <c r="ATC199">
        <v>-59.437738639156507</v>
      </c>
      <c r="ATD199">
        <v>-59.410209235207283</v>
      </c>
      <c r="ATE199">
        <v>-59.414759065352946</v>
      </c>
      <c r="ATF199">
        <v>-59.399283195286394</v>
      </c>
      <c r="ATG199">
        <v>-59.480164976597742</v>
      </c>
      <c r="ATH199">
        <v>-59.595890959807321</v>
      </c>
      <c r="ATI199">
        <v>-59.594136568660289</v>
      </c>
      <c r="ATJ199">
        <v>-59.58798102800327</v>
      </c>
      <c r="ATK199">
        <v>-59.557030166837976</v>
      </c>
      <c r="ATL199">
        <v>-59.458624947492048</v>
      </c>
      <c r="ATM199">
        <v>-59.39001500082604</v>
      </c>
      <c r="ATN199">
        <v>-59.493850069825186</v>
      </c>
      <c r="ATO199">
        <v>-59.627078007282279</v>
      </c>
      <c r="ATP199">
        <v>-59.624832380755528</v>
      </c>
      <c r="ATQ199">
        <v>-59.557467447055132</v>
      </c>
      <c r="ATR199">
        <v>-59.56759072559214</v>
      </c>
      <c r="ATS199">
        <v>-59.578956354503298</v>
      </c>
      <c r="ATT199">
        <v>-59.458221759628053</v>
      </c>
      <c r="ATU199">
        <v>-59.496827882043476</v>
      </c>
      <c r="ATV199">
        <v>-59.582485059016577</v>
      </c>
      <c r="ATW199">
        <v>-59.553404929859454</v>
      </c>
      <c r="ATX199">
        <v>-59.557495969984906</v>
      </c>
      <c r="ATY199">
        <v>-59.578035264259086</v>
      </c>
      <c r="ATZ199">
        <v>-59.627673703987128</v>
      </c>
      <c r="AUA199">
        <v>-59.666903614639509</v>
      </c>
      <c r="AUB199">
        <v>-59.661714686278245</v>
      </c>
      <c r="AUC199">
        <v>-59.642632294440034</v>
      </c>
      <c r="AUD199">
        <v>-59.621919111413192</v>
      </c>
      <c r="AUE199">
        <v>-59.618727749885394</v>
      </c>
      <c r="AUF199">
        <v>-59.607963429901005</v>
      </c>
      <c r="AUG199">
        <v>-59.624398484986358</v>
      </c>
      <c r="AUH199">
        <v>-59.652926689780152</v>
      </c>
      <c r="AUI199">
        <v>-59.613731879787998</v>
      </c>
      <c r="AUJ199">
        <v>-59.518339171063957</v>
      </c>
      <c r="AUK199">
        <v>-59.507764322535024</v>
      </c>
      <c r="AUL199">
        <v>-59.502924565092322</v>
      </c>
      <c r="AUM199">
        <v>-59.522356939086848</v>
      </c>
      <c r="AUN199">
        <v>-59.595776117173209</v>
      </c>
      <c r="AUO199">
        <v>-59.651265016022961</v>
      </c>
      <c r="AUP199">
        <v>-59.747161432674822</v>
      </c>
    </row>
    <row r="200" spans="1:1238" x14ac:dyDescent="0.3">
      <c r="A200" t="s">
        <v>273</v>
      </c>
      <c r="B200">
        <v>-55.266786877393884</v>
      </c>
      <c r="C200">
        <v>15.76</v>
      </c>
      <c r="D200">
        <v>77</v>
      </c>
      <c r="E200">
        <v>1020</v>
      </c>
      <c r="F200">
        <v>6.7</v>
      </c>
      <c r="G200">
        <v>24.12</v>
      </c>
      <c r="H200" t="s">
        <v>68</v>
      </c>
      <c r="I200" t="s">
        <v>60</v>
      </c>
      <c r="J200">
        <v>20</v>
      </c>
      <c r="K200" t="s">
        <v>87</v>
      </c>
      <c r="L200">
        <v>0</v>
      </c>
      <c r="M200" t="s">
        <v>65</v>
      </c>
      <c r="N200" t="s">
        <v>87</v>
      </c>
      <c r="O200">
        <v>15.79</v>
      </c>
      <c r="P200">
        <v>77</v>
      </c>
      <c r="Q200">
        <v>1020</v>
      </c>
      <c r="R200">
        <v>6.7</v>
      </c>
      <c r="S200">
        <v>24.12</v>
      </c>
      <c r="T200" t="s">
        <v>68</v>
      </c>
      <c r="U200" t="s">
        <v>60</v>
      </c>
      <c r="V200">
        <v>20</v>
      </c>
      <c r="W200" t="s">
        <v>87</v>
      </c>
      <c r="X200">
        <v>0</v>
      </c>
      <c r="Y200" t="s">
        <v>65</v>
      </c>
      <c r="Z200" t="s">
        <v>87</v>
      </c>
      <c r="AA200">
        <v>15.73</v>
      </c>
      <c r="AB200">
        <v>81</v>
      </c>
      <c r="AC200">
        <v>1018</v>
      </c>
      <c r="AD200">
        <v>7.62</v>
      </c>
      <c r="AE200">
        <v>27.432000000000002</v>
      </c>
      <c r="AF200" t="s">
        <v>68</v>
      </c>
      <c r="AG200" t="s">
        <v>75</v>
      </c>
      <c r="AH200">
        <v>90</v>
      </c>
      <c r="AI200" t="s">
        <v>86</v>
      </c>
      <c r="AJ200">
        <v>0</v>
      </c>
      <c r="AK200" t="s">
        <v>65</v>
      </c>
      <c r="AL200" t="s">
        <v>86</v>
      </c>
      <c r="AM200">
        <v>-54.228342573981337</v>
      </c>
      <c r="AN200">
        <v>-54.233743322257098</v>
      </c>
      <c r="AO200">
        <v>-54.2275305297918</v>
      </c>
      <c r="AP200">
        <v>-54.286302586805803</v>
      </c>
      <c r="AQ200">
        <v>-54.357543454940718</v>
      </c>
      <c r="AR200">
        <v>-54.383375343217523</v>
      </c>
      <c r="AS200">
        <v>-54.421852412364188</v>
      </c>
      <c r="AT200">
        <v>-54.436290072278858</v>
      </c>
      <c r="AU200">
        <v>-54.473822432232659</v>
      </c>
      <c r="AV200">
        <v>-54.541067793341455</v>
      </c>
      <c r="AW200">
        <v>-54.549124652984759</v>
      </c>
      <c r="AX200">
        <v>-54.54687835413376</v>
      </c>
      <c r="AY200">
        <v>-54.558063594083563</v>
      </c>
      <c r="AZ200">
        <v>-54.570638490717656</v>
      </c>
      <c r="BA200">
        <v>-54.597445474822585</v>
      </c>
      <c r="BB200">
        <v>-54.610924349227375</v>
      </c>
      <c r="BC200">
        <v>-54.60869934697898</v>
      </c>
      <c r="BD200">
        <v>-54.671805891277629</v>
      </c>
      <c r="BE200">
        <v>-54.75035190359182</v>
      </c>
      <c r="BF200">
        <v>-54.750216824738438</v>
      </c>
      <c r="BG200">
        <v>-54.743925368288224</v>
      </c>
      <c r="BH200">
        <v>-54.744580508924287</v>
      </c>
      <c r="BI200">
        <v>-54.734001292018355</v>
      </c>
      <c r="BJ200">
        <v>-54.77424542585284</v>
      </c>
      <c r="BK200">
        <v>-54.826179691035449</v>
      </c>
      <c r="BL200">
        <v>-54.844676042676049</v>
      </c>
      <c r="BM200">
        <v>-54.849620654254323</v>
      </c>
      <c r="BN200">
        <v>-54.846473607764338</v>
      </c>
      <c r="BO200">
        <v>-54.844250440901924</v>
      </c>
      <c r="BP200">
        <v>-54.854801423276641</v>
      </c>
      <c r="BQ200">
        <v>-54.858327444279517</v>
      </c>
      <c r="BR200">
        <v>-54.86450744445618</v>
      </c>
      <c r="BS200">
        <v>-54.901411714529168</v>
      </c>
      <c r="BT200">
        <v>-54.909952730170204</v>
      </c>
      <c r="BU200">
        <v>-54.880733594129175</v>
      </c>
      <c r="BV200">
        <v>-54.860861231686449</v>
      </c>
      <c r="BW200">
        <v>-54.842605338086244</v>
      </c>
      <c r="BX200">
        <v>-54.850680027451155</v>
      </c>
      <c r="BY200">
        <v>-54.877562519980188</v>
      </c>
      <c r="BZ200">
        <v>-54.899631034815954</v>
      </c>
      <c r="CA200">
        <v>-54.912914257908156</v>
      </c>
      <c r="CB200">
        <v>-54.917368039484799</v>
      </c>
      <c r="CC200">
        <v>-54.963369780198079</v>
      </c>
      <c r="CD200">
        <v>-55.007803966487892</v>
      </c>
      <c r="CE200">
        <v>-54.919770976044198</v>
      </c>
      <c r="CF200">
        <v>-54.824852282615204</v>
      </c>
      <c r="CG200">
        <v>-54.842644166367691</v>
      </c>
      <c r="CH200">
        <v>-54.855968813123091</v>
      </c>
      <c r="CI200">
        <v>-54.768303219645546</v>
      </c>
      <c r="CJ200">
        <v>-54.679013597405877</v>
      </c>
      <c r="CK200">
        <v>-54.649988338881315</v>
      </c>
      <c r="CL200">
        <v>-54.668489102825475</v>
      </c>
      <c r="CM200">
        <v>-54.733998687862439</v>
      </c>
      <c r="CN200">
        <v>-54.779565114630117</v>
      </c>
      <c r="CO200">
        <v>-54.785201292896517</v>
      </c>
      <c r="CP200">
        <v>-54.736706176851506</v>
      </c>
      <c r="CQ200">
        <v>-54.738146027933823</v>
      </c>
      <c r="CR200">
        <v>-54.775960877115594</v>
      </c>
      <c r="CS200">
        <v>-54.766765336225227</v>
      </c>
      <c r="CT200">
        <v>-54.753529706871447</v>
      </c>
      <c r="CU200">
        <v>-54.738397533629495</v>
      </c>
      <c r="CV200">
        <v>-54.712578889076511</v>
      </c>
      <c r="CW200">
        <v>-54.707231191868161</v>
      </c>
      <c r="CX200">
        <v>-54.728253793111996</v>
      </c>
      <c r="CY200">
        <v>-54.728716073101729</v>
      </c>
      <c r="CZ200">
        <v>-54.720168067956806</v>
      </c>
      <c r="DA200">
        <v>-54.733226392530611</v>
      </c>
      <c r="DB200">
        <v>-54.727531479249109</v>
      </c>
      <c r="DC200">
        <v>-54.729724248499899</v>
      </c>
      <c r="DD200">
        <v>-54.776291510558039</v>
      </c>
      <c r="DE200">
        <v>-54.78052034531774</v>
      </c>
      <c r="DF200">
        <v>-54.76480201307789</v>
      </c>
      <c r="DG200">
        <v>-54.770608678892344</v>
      </c>
      <c r="DH200">
        <v>-54.794669942324916</v>
      </c>
      <c r="DI200">
        <v>-54.792979838699154</v>
      </c>
      <c r="DJ200">
        <v>-54.797340487374093</v>
      </c>
      <c r="DK200">
        <v>-54.818234334563556</v>
      </c>
      <c r="DL200">
        <v>-54.799985735299238</v>
      </c>
      <c r="DM200">
        <v>-54.803220409120669</v>
      </c>
      <c r="DN200">
        <v>-54.80624287904822</v>
      </c>
      <c r="DO200">
        <v>-54.809992910684954</v>
      </c>
      <c r="DP200">
        <v>-54.846587476309978</v>
      </c>
      <c r="DQ200">
        <v>-54.844759137753044</v>
      </c>
      <c r="DR200">
        <v>-54.822186988960723</v>
      </c>
      <c r="DS200">
        <v>-54.824422092512989</v>
      </c>
      <c r="DT200">
        <v>-54.840713600823648</v>
      </c>
      <c r="DU200">
        <v>-54.863111065154499</v>
      </c>
      <c r="DV200">
        <v>-54.866453900191154</v>
      </c>
      <c r="DW200">
        <v>-54.833532646372163</v>
      </c>
      <c r="DX200">
        <v>-54.807003597068487</v>
      </c>
      <c r="DY200">
        <v>-54.770625075963167</v>
      </c>
      <c r="DZ200">
        <v>-54.778156764983578</v>
      </c>
      <c r="EA200">
        <v>-54.817591563482807</v>
      </c>
      <c r="EB200">
        <v>-54.854432006869033</v>
      </c>
      <c r="EC200">
        <v>-54.890906230915505</v>
      </c>
      <c r="ED200">
        <v>-54.864143095216278</v>
      </c>
      <c r="EE200">
        <v>-54.839124039876829</v>
      </c>
      <c r="EF200">
        <v>-54.767932326452332</v>
      </c>
      <c r="EG200">
        <v>-54.69849150425739</v>
      </c>
      <c r="EH200">
        <v>-54.72138456154584</v>
      </c>
      <c r="EI200">
        <v>-54.74138700058019</v>
      </c>
      <c r="EJ200">
        <v>-54.702859882964439</v>
      </c>
      <c r="EK200">
        <v>-54.699907013493117</v>
      </c>
      <c r="EL200">
        <v>-54.727132416050864</v>
      </c>
      <c r="EM200">
        <v>-54.757696682366308</v>
      </c>
      <c r="EN200">
        <v>-54.74416278127962</v>
      </c>
      <c r="EO200">
        <v>-54.685089894588579</v>
      </c>
      <c r="EP200">
        <v>-54.684522955695101</v>
      </c>
      <c r="EQ200">
        <v>-54.68457853117944</v>
      </c>
      <c r="ER200">
        <v>-54.716070067450779</v>
      </c>
      <c r="ES200">
        <v>-54.759709806514053</v>
      </c>
      <c r="ET200">
        <v>-54.753330894051714</v>
      </c>
      <c r="EU200">
        <v>-54.798872301243563</v>
      </c>
      <c r="EV200">
        <v>-54.886007807920457</v>
      </c>
      <c r="EW200">
        <v>-54.933754659748018</v>
      </c>
      <c r="EX200">
        <v>-54.937180647243096</v>
      </c>
      <c r="EY200">
        <v>-54.957904464616433</v>
      </c>
      <c r="EZ200">
        <v>-54.978495722569548</v>
      </c>
      <c r="FA200">
        <v>-54.98148376668415</v>
      </c>
      <c r="FB200">
        <v>-54.949414240777479</v>
      </c>
      <c r="FC200">
        <v>-54.925466595347586</v>
      </c>
      <c r="FD200">
        <v>-54.943053115198886</v>
      </c>
      <c r="FE200">
        <v>-54.952338999162535</v>
      </c>
      <c r="FF200">
        <v>-54.969795308339258</v>
      </c>
      <c r="FG200">
        <v>-54.97130612132085</v>
      </c>
      <c r="FH200">
        <v>-54.953025970028648</v>
      </c>
      <c r="FI200">
        <v>-54.942236221278463</v>
      </c>
      <c r="FJ200">
        <v>-54.951223836530907</v>
      </c>
      <c r="FK200">
        <v>-54.976853040496664</v>
      </c>
      <c r="FL200">
        <v>-55.013891006701328</v>
      </c>
      <c r="FM200">
        <v>-55.021487033082785</v>
      </c>
      <c r="FN200">
        <v>-54.996918603802584</v>
      </c>
      <c r="FO200">
        <v>-54.988861613890002</v>
      </c>
      <c r="FP200">
        <v>-55.006068892717479</v>
      </c>
      <c r="FQ200">
        <v>-55.001621445787066</v>
      </c>
      <c r="FR200">
        <v>-54.993606853703191</v>
      </c>
      <c r="FS200">
        <v>-54.991094696418521</v>
      </c>
      <c r="FT200">
        <v>-54.909660355569621</v>
      </c>
      <c r="FU200">
        <v>-54.869630841776726</v>
      </c>
      <c r="FV200">
        <v>-54.878203177000344</v>
      </c>
      <c r="FW200">
        <v>-54.871286362306819</v>
      </c>
      <c r="FX200">
        <v>-54.886945014538597</v>
      </c>
      <c r="FY200">
        <v>-54.908422936563333</v>
      </c>
      <c r="FZ200">
        <v>-54.90831088527851</v>
      </c>
      <c r="GA200">
        <v>-54.901457056035113</v>
      </c>
      <c r="GB200">
        <v>-54.95306946331791</v>
      </c>
      <c r="GC200">
        <v>-54.98174853395922</v>
      </c>
      <c r="GD200">
        <v>-54.963992379319848</v>
      </c>
      <c r="GE200">
        <v>-54.923260210172572</v>
      </c>
      <c r="GF200">
        <v>-54.890205632635336</v>
      </c>
      <c r="GG200">
        <v>-54.899830657929513</v>
      </c>
      <c r="GH200">
        <v>-54.919745970825453</v>
      </c>
      <c r="GI200">
        <v>-54.958568303335184</v>
      </c>
      <c r="GJ200">
        <v>-54.975807145186174</v>
      </c>
      <c r="GK200">
        <v>-54.975823064081396</v>
      </c>
      <c r="GL200">
        <v>-55.011414908499908</v>
      </c>
      <c r="GM200">
        <v>-55.040501451467478</v>
      </c>
      <c r="GN200">
        <v>-55.025157281752442</v>
      </c>
      <c r="GO200">
        <v>-54.985440044114242</v>
      </c>
      <c r="GP200">
        <v>-54.987327516656727</v>
      </c>
      <c r="GQ200">
        <v>-55.017652559485079</v>
      </c>
      <c r="GR200">
        <v>-54.975270041819044</v>
      </c>
      <c r="GS200">
        <v>-54.94570922628958</v>
      </c>
      <c r="GT200">
        <v>-54.979797524821556</v>
      </c>
      <c r="GU200">
        <v>-54.981533480747373</v>
      </c>
      <c r="GV200">
        <v>-55.023517903121089</v>
      </c>
      <c r="GW200">
        <v>-55.081440460441911</v>
      </c>
      <c r="GX200">
        <v>-55.131383657091419</v>
      </c>
      <c r="GY200">
        <v>-55.153014852843135</v>
      </c>
      <c r="GZ200">
        <v>-55.0758820029411</v>
      </c>
      <c r="HA200">
        <v>-54.995954507942677</v>
      </c>
      <c r="HB200">
        <v>-54.955297077371434</v>
      </c>
      <c r="HC200">
        <v>-54.958842737066057</v>
      </c>
      <c r="HD200">
        <v>-54.994128001482451</v>
      </c>
      <c r="HE200">
        <v>-54.985814934157375</v>
      </c>
      <c r="HF200">
        <v>-54.937020330757804</v>
      </c>
      <c r="HG200">
        <v>-54.95886928482966</v>
      </c>
      <c r="HH200">
        <v>-55.011372492500165</v>
      </c>
      <c r="HI200">
        <v>-55.010446842758</v>
      </c>
      <c r="HJ200">
        <v>-54.99163265522796</v>
      </c>
      <c r="HK200">
        <v>-54.972391949285196</v>
      </c>
      <c r="HL200">
        <v>-54.952816347845101</v>
      </c>
      <c r="HM200">
        <v>-54.980896423921799</v>
      </c>
      <c r="HN200">
        <v>-55.007135121062376</v>
      </c>
      <c r="HO200">
        <v>-55.002575427322753</v>
      </c>
      <c r="HP200">
        <v>-55.005740266369941</v>
      </c>
      <c r="HQ200">
        <v>-54.986192465880876</v>
      </c>
      <c r="HR200">
        <v>-54.974140519454295</v>
      </c>
      <c r="HS200">
        <v>-54.973427926540239</v>
      </c>
      <c r="HT200">
        <v>-54.95886543529415</v>
      </c>
      <c r="HU200">
        <v>-54.973288960129125</v>
      </c>
      <c r="HV200">
        <v>-55.02703677190614</v>
      </c>
      <c r="HW200">
        <v>-55.052759713086516</v>
      </c>
      <c r="HX200">
        <v>-55.02423340742574</v>
      </c>
      <c r="HY200">
        <v>-54.991908121159277</v>
      </c>
      <c r="HZ200">
        <v>-54.973589252428624</v>
      </c>
      <c r="IA200">
        <v>-55.007086454274145</v>
      </c>
      <c r="IB200">
        <v>-55.041500137111356</v>
      </c>
      <c r="IC200">
        <v>-55.040623358002442</v>
      </c>
      <c r="ID200">
        <v>-55.033998600615497</v>
      </c>
      <c r="IE200">
        <v>-55.017017662144283</v>
      </c>
      <c r="IF200">
        <v>-55.014287896078812</v>
      </c>
      <c r="IG200">
        <v>-55.022936669859888</v>
      </c>
      <c r="IH200">
        <v>-55.008770827855116</v>
      </c>
      <c r="II200">
        <v>-54.991652832491781</v>
      </c>
      <c r="IJ200">
        <v>-55.034180792349275</v>
      </c>
      <c r="IK200">
        <v>-55.065869929430391</v>
      </c>
      <c r="IL200">
        <v>-55.041944550032156</v>
      </c>
      <c r="IM200">
        <v>-55.033874921593387</v>
      </c>
      <c r="IN200">
        <v>-55.019416225620503</v>
      </c>
      <c r="IO200">
        <v>-55.004950967091645</v>
      </c>
      <c r="IP200">
        <v>-55.025222009429363</v>
      </c>
      <c r="IQ200">
        <v>-55.024014174965913</v>
      </c>
      <c r="IR200">
        <v>-54.979362702353107</v>
      </c>
      <c r="IS200">
        <v>-54.962757721279388</v>
      </c>
      <c r="IT200">
        <v>-54.989110823446268</v>
      </c>
      <c r="IU200">
        <v>-54.998348920824114</v>
      </c>
      <c r="IV200">
        <v>-55.020034188283205</v>
      </c>
      <c r="IW200">
        <v>-55.082137654671612</v>
      </c>
      <c r="IX200">
        <v>-55.147695974559142</v>
      </c>
      <c r="IY200">
        <v>-55.157014232894909</v>
      </c>
      <c r="IZ200">
        <v>-55.117134587714645</v>
      </c>
      <c r="JA200">
        <v>-55.104852640549396</v>
      </c>
      <c r="JB200">
        <v>-55.108400898942705</v>
      </c>
      <c r="JC200">
        <v>-55.096563634170394</v>
      </c>
      <c r="JD200">
        <v>-55.14394611091722</v>
      </c>
      <c r="JE200">
        <v>-55.238425565868681</v>
      </c>
      <c r="JF200">
        <v>-55.26796823054768</v>
      </c>
      <c r="JG200">
        <v>-55.260629785501905</v>
      </c>
      <c r="JH200">
        <v>-55.265308610208933</v>
      </c>
      <c r="JI200">
        <v>-55.280759975718723</v>
      </c>
      <c r="JJ200">
        <v>-55.323797909142101</v>
      </c>
      <c r="JK200">
        <v>-55.334209287098822</v>
      </c>
      <c r="JL200">
        <v>-55.334267328339841</v>
      </c>
      <c r="JM200">
        <v>-55.408266226440219</v>
      </c>
      <c r="JN200">
        <v>-55.44974852972382</v>
      </c>
      <c r="JO200">
        <v>-55.418904319190176</v>
      </c>
      <c r="JP200">
        <v>-55.437326299239999</v>
      </c>
      <c r="JQ200">
        <v>-55.416331548055581</v>
      </c>
      <c r="JR200">
        <v>-55.312172958709048</v>
      </c>
      <c r="JS200">
        <v>-55.257549453756852</v>
      </c>
      <c r="JT200">
        <v>-55.198809780148032</v>
      </c>
      <c r="JU200">
        <v>-55.1413636230441</v>
      </c>
      <c r="JV200">
        <v>-55.129421494615542</v>
      </c>
      <c r="JW200">
        <v>-55.159156374651459</v>
      </c>
      <c r="JX200">
        <v>-55.256535572443696</v>
      </c>
      <c r="JY200">
        <v>-55.438287839069368</v>
      </c>
      <c r="JZ200">
        <v>-55.527587192975197</v>
      </c>
      <c r="KA200">
        <v>-55.371015184128538</v>
      </c>
      <c r="KB200">
        <v>-55.256450973755236</v>
      </c>
      <c r="KC200">
        <v>-55.278501007910748</v>
      </c>
      <c r="KD200">
        <v>-55.300003364771271</v>
      </c>
      <c r="KE200">
        <v>-55.297241972443928</v>
      </c>
      <c r="KF200">
        <v>-55.267113696500552</v>
      </c>
      <c r="KG200">
        <v>-55.308369115149873</v>
      </c>
      <c r="KH200">
        <v>-55.384248879336923</v>
      </c>
      <c r="KI200">
        <v>-55.394746199679496</v>
      </c>
      <c r="KJ200">
        <v>-55.397619484191537</v>
      </c>
      <c r="KK200">
        <v>-55.406348709668919</v>
      </c>
      <c r="KL200">
        <v>-55.383400971542692</v>
      </c>
      <c r="KM200">
        <v>-55.355956834868053</v>
      </c>
      <c r="KN200">
        <v>-55.348212736985403</v>
      </c>
      <c r="KO200">
        <v>-55.330496444870704</v>
      </c>
      <c r="KP200">
        <v>-55.352116834747214</v>
      </c>
      <c r="KQ200">
        <v>-55.370123874977637</v>
      </c>
      <c r="KR200">
        <v>-55.363824546861629</v>
      </c>
      <c r="KS200">
        <v>-55.383553359701956</v>
      </c>
      <c r="KT200">
        <v>-55.352685627142506</v>
      </c>
      <c r="KU200">
        <v>-55.327731605106344</v>
      </c>
      <c r="KV200">
        <v>-55.339349759118718</v>
      </c>
      <c r="KW200">
        <v>-55.312648137941665</v>
      </c>
      <c r="KX200">
        <v>-55.316410663665351</v>
      </c>
      <c r="KY200">
        <v>-55.345588424050263</v>
      </c>
      <c r="KZ200">
        <v>-55.370518390205845</v>
      </c>
      <c r="LA200">
        <v>-55.400031231820648</v>
      </c>
      <c r="LB200">
        <v>-55.391259079630018</v>
      </c>
      <c r="LC200">
        <v>-55.357281007754779</v>
      </c>
      <c r="LD200">
        <v>-55.362179464336506</v>
      </c>
      <c r="LE200">
        <v>-55.35513407656164</v>
      </c>
      <c r="LF200">
        <v>-55.285652516087552</v>
      </c>
      <c r="LG200">
        <v>-55.25005010423412</v>
      </c>
      <c r="LH200">
        <v>-55.246021549911276</v>
      </c>
      <c r="LI200">
        <v>-55.243819188218829</v>
      </c>
      <c r="LJ200">
        <v>-55.281295233263506</v>
      </c>
      <c r="LK200">
        <v>-55.304418591391439</v>
      </c>
      <c r="LL200">
        <v>-55.307672121649965</v>
      </c>
      <c r="LM200">
        <v>-55.313269924258847</v>
      </c>
      <c r="LN200">
        <v>-55.306775791842291</v>
      </c>
      <c r="LO200">
        <v>-55.296385076398948</v>
      </c>
      <c r="LP200">
        <v>-55.290575655456543</v>
      </c>
      <c r="LQ200">
        <v>-55.290837842321025</v>
      </c>
      <c r="LR200">
        <v>-55.336212343231473</v>
      </c>
      <c r="LS200">
        <v>-55.438470688017894</v>
      </c>
      <c r="LT200">
        <v>-55.481693177349754</v>
      </c>
      <c r="LU200">
        <v>-55.468899968003285</v>
      </c>
      <c r="LV200">
        <v>-55.465858598593101</v>
      </c>
      <c r="LW200">
        <v>-55.472346029790302</v>
      </c>
      <c r="LX200">
        <v>-55.486406793745054</v>
      </c>
      <c r="LY200">
        <v>-55.4679831969421</v>
      </c>
      <c r="LZ200">
        <v>-55.413357053760073</v>
      </c>
      <c r="MA200">
        <v>-55.379309297835029</v>
      </c>
      <c r="MB200">
        <v>-55.390953492036331</v>
      </c>
      <c r="MC200">
        <v>-55.37827358916163</v>
      </c>
      <c r="MD200">
        <v>-55.383073163222519</v>
      </c>
      <c r="ME200">
        <v>-55.41666236406126</v>
      </c>
      <c r="MF200">
        <v>-55.424629700615355</v>
      </c>
      <c r="MG200">
        <v>-55.451668440345387</v>
      </c>
      <c r="MH200">
        <v>-55.465487277828544</v>
      </c>
      <c r="MI200">
        <v>-55.43892380079555</v>
      </c>
      <c r="MJ200">
        <v>-55.418240530566955</v>
      </c>
      <c r="MK200">
        <v>-55.385105170685719</v>
      </c>
      <c r="ML200">
        <v>-55.349145449909344</v>
      </c>
      <c r="MM200">
        <v>-55.346356602026319</v>
      </c>
      <c r="MN200">
        <v>-55.345106378844619</v>
      </c>
      <c r="MO200">
        <v>-55.372573106335082</v>
      </c>
      <c r="MP200">
        <v>-55.386496565500252</v>
      </c>
      <c r="MQ200">
        <v>-55.369717895999791</v>
      </c>
      <c r="MR200">
        <v>-55.36241856230054</v>
      </c>
      <c r="MS200">
        <v>-55.346441345639889</v>
      </c>
      <c r="MT200">
        <v>-55.302143347776905</v>
      </c>
      <c r="MU200">
        <v>-55.285532253784474</v>
      </c>
      <c r="MV200">
        <v>-55.348185717304304</v>
      </c>
      <c r="MW200">
        <v>-55.384318361531733</v>
      </c>
      <c r="MX200">
        <v>-55.387454742029391</v>
      </c>
      <c r="MY200">
        <v>-55.398592047568087</v>
      </c>
      <c r="MZ200">
        <v>-55.387474037822976</v>
      </c>
      <c r="NA200">
        <v>-55.359747745002238</v>
      </c>
      <c r="NB200">
        <v>-55.358091064121226</v>
      </c>
      <c r="NC200">
        <v>-55.357148306679477</v>
      </c>
      <c r="ND200">
        <v>-55.348620605147872</v>
      </c>
      <c r="NE200">
        <v>-55.368541339230305</v>
      </c>
      <c r="NF200">
        <v>-55.390242524179584</v>
      </c>
      <c r="NG200">
        <v>-55.376325185044543</v>
      </c>
      <c r="NH200">
        <v>-55.368048159487145</v>
      </c>
      <c r="NI200">
        <v>-55.382685906234336</v>
      </c>
      <c r="NJ200">
        <v>-55.416199213196279</v>
      </c>
      <c r="NK200">
        <v>-55.416540734667265</v>
      </c>
      <c r="NL200">
        <v>-55.38977495750548</v>
      </c>
      <c r="NM200">
        <v>-55.405494719134104</v>
      </c>
      <c r="NN200">
        <v>-55.415121094189985</v>
      </c>
      <c r="NO200">
        <v>-55.417345329384496</v>
      </c>
      <c r="NP200">
        <v>-55.369252939266261</v>
      </c>
      <c r="NQ200">
        <v>-55.324782938511689</v>
      </c>
      <c r="NR200">
        <v>-55.352546427555374</v>
      </c>
      <c r="NS200">
        <v>-55.396491654056277</v>
      </c>
      <c r="NT200">
        <v>-55.387690854467579</v>
      </c>
      <c r="NU200">
        <v>-55.34989213770838</v>
      </c>
      <c r="NV200">
        <v>-55.353945210604842</v>
      </c>
      <c r="NW200">
        <v>-55.374324419242996</v>
      </c>
      <c r="NX200">
        <v>-55.384982375685254</v>
      </c>
      <c r="NY200">
        <v>-55.412208934093698</v>
      </c>
      <c r="NZ200">
        <v>-55.52672969215898</v>
      </c>
      <c r="OA200">
        <v>-55.612891584532179</v>
      </c>
      <c r="OB200">
        <v>-55.609553859569104</v>
      </c>
      <c r="OC200">
        <v>-55.54651262035452</v>
      </c>
      <c r="OD200">
        <v>-55.461618709317165</v>
      </c>
      <c r="OE200">
        <v>-55.41634441277467</v>
      </c>
      <c r="OF200">
        <v>-55.385022518553285</v>
      </c>
      <c r="OG200">
        <v>-55.383729222525638</v>
      </c>
      <c r="OH200">
        <v>-55.370249101146541</v>
      </c>
      <c r="OI200">
        <v>-55.357120947151401</v>
      </c>
      <c r="OJ200">
        <v>-55.385617004265384</v>
      </c>
      <c r="OK200">
        <v>-55.394550265149391</v>
      </c>
      <c r="OL200">
        <v>-55.396770561662514</v>
      </c>
      <c r="OM200">
        <v>-55.429372111403836</v>
      </c>
      <c r="ON200">
        <v>-55.428143718221207</v>
      </c>
      <c r="OO200">
        <v>-55.408974686658937</v>
      </c>
      <c r="OP200">
        <v>-55.420657548635745</v>
      </c>
      <c r="OQ200">
        <v>-55.396369231572834</v>
      </c>
      <c r="OR200">
        <v>-55.392076777325187</v>
      </c>
      <c r="OS200">
        <v>-55.416813596612698</v>
      </c>
      <c r="OT200">
        <v>-55.390391936293653</v>
      </c>
      <c r="OU200">
        <v>-55.375077973509434</v>
      </c>
      <c r="OV200">
        <v>-55.374121952834685</v>
      </c>
      <c r="OW200">
        <v>-55.369510897726656</v>
      </c>
      <c r="OX200">
        <v>-55.389334993201985</v>
      </c>
      <c r="OY200">
        <v>-55.392970355437711</v>
      </c>
      <c r="OZ200">
        <v>-55.353074018454635</v>
      </c>
      <c r="PA200">
        <v>-55.360265152598217</v>
      </c>
      <c r="PB200">
        <v>-55.401161649003939</v>
      </c>
      <c r="PC200">
        <v>-55.387721808714247</v>
      </c>
      <c r="PD200">
        <v>-55.363367062099499</v>
      </c>
      <c r="PE200">
        <v>-55.360812619098297</v>
      </c>
      <c r="PF200">
        <v>-55.36429384968703</v>
      </c>
      <c r="PG200">
        <v>-55.360734782013139</v>
      </c>
      <c r="PH200">
        <v>-55.351856009827998</v>
      </c>
      <c r="PI200">
        <v>-55.363687113554604</v>
      </c>
      <c r="PJ200">
        <v>-55.374700142895264</v>
      </c>
      <c r="PK200">
        <v>-55.392317791460961</v>
      </c>
      <c r="PL200">
        <v>-55.393279766346424</v>
      </c>
      <c r="PM200">
        <v>-55.375877787737494</v>
      </c>
      <c r="PN200">
        <v>-55.400453468444475</v>
      </c>
      <c r="PO200">
        <v>-55.427466462578352</v>
      </c>
      <c r="PP200">
        <v>-55.492727454282964</v>
      </c>
      <c r="PQ200">
        <v>-55.640150994212014</v>
      </c>
      <c r="PR200">
        <v>-55.698612888383892</v>
      </c>
      <c r="PS200">
        <v>-56.031189026031214</v>
      </c>
      <c r="PT200">
        <v>-56.901413020023874</v>
      </c>
      <c r="PU200">
        <v>-57.646961979515289</v>
      </c>
      <c r="PV200">
        <v>-57.75072939754353</v>
      </c>
      <c r="PW200">
        <v>-57.216634169517263</v>
      </c>
      <c r="PX200">
        <v>-56.133043372561716</v>
      </c>
      <c r="PY200">
        <v>-55.45590720973577</v>
      </c>
      <c r="PZ200">
        <v>-55.472891756741092</v>
      </c>
      <c r="QA200">
        <v>-55.632297612113319</v>
      </c>
      <c r="QB200">
        <v>-55.780003302132641</v>
      </c>
      <c r="QC200">
        <v>-55.922877274577409</v>
      </c>
      <c r="QD200">
        <v>-56.005217644952069</v>
      </c>
      <c r="QE200">
        <v>-56.044323892404634</v>
      </c>
      <c r="QF200">
        <v>-56.09529433183306</v>
      </c>
      <c r="QG200">
        <v>-56.058913574770173</v>
      </c>
      <c r="QH200">
        <v>-55.802568736211498</v>
      </c>
      <c r="QI200">
        <v>-55.60227842776203</v>
      </c>
      <c r="QJ200">
        <v>-55.685225784453507</v>
      </c>
      <c r="QK200">
        <v>-55.880112394960442</v>
      </c>
      <c r="QL200">
        <v>-55.911891380452332</v>
      </c>
      <c r="QM200">
        <v>-55.750818868784165</v>
      </c>
      <c r="QN200">
        <v>-55.665415975247164</v>
      </c>
      <c r="QO200">
        <v>-55.748156215991514</v>
      </c>
      <c r="QP200">
        <v>-55.842828492750279</v>
      </c>
      <c r="QQ200">
        <v>-55.837459366925536</v>
      </c>
      <c r="QR200">
        <v>-55.822536014748053</v>
      </c>
      <c r="QS200">
        <v>-55.84580405269358</v>
      </c>
      <c r="QT200">
        <v>-55.805687185932499</v>
      </c>
      <c r="QU200">
        <v>-55.749807320209548</v>
      </c>
      <c r="QV200">
        <v>-55.745294098860626</v>
      </c>
      <c r="QW200">
        <v>-55.74329092855865</v>
      </c>
      <c r="QX200">
        <v>-55.778398744377746</v>
      </c>
      <c r="QY200">
        <v>-55.818918471979323</v>
      </c>
      <c r="QZ200">
        <v>-55.8331706186679</v>
      </c>
      <c r="RA200">
        <v>-55.880596441187329</v>
      </c>
      <c r="RB200">
        <v>-55.905335661791995</v>
      </c>
      <c r="RC200">
        <v>-55.89402776910994</v>
      </c>
      <c r="RD200">
        <v>-55.865436016516703</v>
      </c>
      <c r="RE200">
        <v>-55.867815791391962</v>
      </c>
      <c r="RF200">
        <v>-55.849799417104272</v>
      </c>
      <c r="RG200">
        <v>-55.838068065043281</v>
      </c>
      <c r="RH200">
        <v>-55.854828470269837</v>
      </c>
      <c r="RI200">
        <v>-55.847707722210494</v>
      </c>
      <c r="RJ200">
        <v>-55.836877805555012</v>
      </c>
      <c r="RK200">
        <v>-55.829987136906027</v>
      </c>
      <c r="RL200">
        <v>-55.856351699360538</v>
      </c>
      <c r="RM200">
        <v>-55.847607275114086</v>
      </c>
      <c r="RN200">
        <v>-55.835012163503393</v>
      </c>
      <c r="RO200">
        <v>-55.814853010558039</v>
      </c>
      <c r="RP200">
        <v>-55.808241962864628</v>
      </c>
      <c r="RQ200">
        <v>-55.794475993844827</v>
      </c>
      <c r="RR200">
        <v>-55.771948804836313</v>
      </c>
      <c r="RS200">
        <v>-55.789661375871347</v>
      </c>
      <c r="RT200">
        <v>-55.799929647835143</v>
      </c>
      <c r="RU200">
        <v>-55.833465990126697</v>
      </c>
      <c r="RV200">
        <v>-55.826988372725545</v>
      </c>
      <c r="RW200">
        <v>-55.823322082014812</v>
      </c>
      <c r="RX200">
        <v>-55.851771940303756</v>
      </c>
      <c r="RY200">
        <v>-55.843673627485813</v>
      </c>
      <c r="RZ200">
        <v>-55.822684249334813</v>
      </c>
      <c r="SA200">
        <v>-55.873370680389201</v>
      </c>
      <c r="SB200">
        <v>-56.071632525743865</v>
      </c>
      <c r="SC200">
        <v>-56.149253904217268</v>
      </c>
      <c r="SD200">
        <v>-55.952355984546429</v>
      </c>
      <c r="SE200">
        <v>-55.626245901720353</v>
      </c>
      <c r="SF200">
        <v>-55.354068998987529</v>
      </c>
      <c r="SG200">
        <v>-55.221697353579302</v>
      </c>
      <c r="SH200">
        <v>-55.310371542893485</v>
      </c>
      <c r="SI200">
        <v>-55.692344285279361</v>
      </c>
      <c r="SJ200">
        <v>-56.139895015849945</v>
      </c>
      <c r="SK200">
        <v>-56.331250416677364</v>
      </c>
      <c r="SL200">
        <v>-56.270796483242648</v>
      </c>
      <c r="SM200">
        <v>-56.22963766305179</v>
      </c>
      <c r="SN200">
        <v>-56.255752726365174</v>
      </c>
      <c r="SO200">
        <v>-56.34155430816179</v>
      </c>
      <c r="SP200">
        <v>-56.421982394028198</v>
      </c>
      <c r="SQ200">
        <v>-56.389188043832064</v>
      </c>
      <c r="SR200">
        <v>-56.341455887053002</v>
      </c>
      <c r="SS200">
        <v>-56.347859537039483</v>
      </c>
      <c r="ST200">
        <v>-56.364793822354365</v>
      </c>
      <c r="SU200">
        <v>-56.365079433914204</v>
      </c>
      <c r="SV200">
        <v>-56.282365874789022</v>
      </c>
      <c r="SW200">
        <v>-55.997654593909047</v>
      </c>
      <c r="SX200">
        <v>-55.593929849130163</v>
      </c>
      <c r="SY200">
        <v>-55.220079998763545</v>
      </c>
      <c r="SZ200">
        <v>-55.002688134072415</v>
      </c>
      <c r="TA200">
        <v>-54.956051300848429</v>
      </c>
      <c r="TB200">
        <v>-55.026901823410469</v>
      </c>
      <c r="TC200">
        <v>-55.213314700533516</v>
      </c>
      <c r="TD200">
        <v>-55.55399581253608</v>
      </c>
      <c r="TE200">
        <v>-55.872452841803337</v>
      </c>
      <c r="TF200">
        <v>-55.956255437881111</v>
      </c>
      <c r="TG200">
        <v>-55.842083925108035</v>
      </c>
      <c r="TH200">
        <v>-55.68569957649072</v>
      </c>
      <c r="TI200">
        <v>-55.693148021630712</v>
      </c>
      <c r="TJ200">
        <v>-55.79169910150695</v>
      </c>
      <c r="TK200">
        <v>-55.802149123773248</v>
      </c>
      <c r="TL200">
        <v>-55.710165626834325</v>
      </c>
      <c r="TM200">
        <v>-55.690687590149579</v>
      </c>
      <c r="TN200">
        <v>-55.783490912601039</v>
      </c>
      <c r="TO200">
        <v>-55.906809473687154</v>
      </c>
      <c r="TP200">
        <v>-55.999526950025086</v>
      </c>
      <c r="TQ200">
        <v>-55.825491647860204</v>
      </c>
      <c r="TR200">
        <v>-55.464290731899013</v>
      </c>
      <c r="TS200">
        <v>-55.211991316281768</v>
      </c>
      <c r="TT200">
        <v>-55.189026094485406</v>
      </c>
      <c r="TU200">
        <v>-55.254074574638601</v>
      </c>
      <c r="TV200">
        <v>-55.231677261751599</v>
      </c>
      <c r="TW200">
        <v>-55.212370138577619</v>
      </c>
      <c r="TX200">
        <v>-55.258234912142434</v>
      </c>
      <c r="TY200">
        <v>-55.318967221747045</v>
      </c>
      <c r="TZ200">
        <v>-55.339368820587609</v>
      </c>
      <c r="UA200">
        <v>-55.34374679167788</v>
      </c>
      <c r="UB200">
        <v>-55.363004204364302</v>
      </c>
      <c r="UC200">
        <v>-55.419299443206683</v>
      </c>
      <c r="UD200">
        <v>-55.528734592615045</v>
      </c>
      <c r="UE200">
        <v>-55.605592750968697</v>
      </c>
      <c r="UF200">
        <v>-55.530845186421892</v>
      </c>
      <c r="UG200">
        <v>-55.447305049007838</v>
      </c>
      <c r="UH200">
        <v>-55.448891277282364</v>
      </c>
      <c r="UI200">
        <v>-55.489464812221271</v>
      </c>
      <c r="UJ200">
        <v>-55.533776295418136</v>
      </c>
      <c r="UK200">
        <v>-55.531080703231396</v>
      </c>
      <c r="UL200">
        <v>-55.53005481205301</v>
      </c>
      <c r="UM200">
        <v>-55.542522853355408</v>
      </c>
      <c r="UN200">
        <v>-55.520645581572175</v>
      </c>
      <c r="UO200">
        <v>-55.496381837582305</v>
      </c>
      <c r="UP200">
        <v>-55.524762968875763</v>
      </c>
      <c r="UQ200">
        <v>-55.545149710385708</v>
      </c>
      <c r="UR200">
        <v>-55.547921644276116</v>
      </c>
      <c r="US200">
        <v>-55.555984850104082</v>
      </c>
      <c r="UT200">
        <v>-55.534148275367343</v>
      </c>
      <c r="UU200">
        <v>-55.564815199675273</v>
      </c>
      <c r="UV200">
        <v>-55.696061634606238</v>
      </c>
      <c r="UW200">
        <v>-55.881334149177356</v>
      </c>
      <c r="UX200">
        <v>-55.968508299322679</v>
      </c>
      <c r="UY200">
        <v>-55.807676341257825</v>
      </c>
      <c r="UZ200">
        <v>-55.601158077830263</v>
      </c>
      <c r="VA200">
        <v>-55.595254925252377</v>
      </c>
      <c r="VB200">
        <v>-55.651015956878965</v>
      </c>
      <c r="VC200">
        <v>-55.630803451688507</v>
      </c>
      <c r="VD200">
        <v>-55.641071118850284</v>
      </c>
      <c r="VE200">
        <v>-55.603958979891374</v>
      </c>
      <c r="VF200">
        <v>-55.538164665803144</v>
      </c>
      <c r="VG200">
        <v>-55.537033126438438</v>
      </c>
      <c r="VH200">
        <v>-55.537453980983535</v>
      </c>
      <c r="VI200">
        <v>-55.552315912287469</v>
      </c>
      <c r="VJ200">
        <v>-55.536574366475506</v>
      </c>
      <c r="VK200">
        <v>-55.496964695390304</v>
      </c>
      <c r="VL200">
        <v>-55.534107515749277</v>
      </c>
      <c r="VM200">
        <v>-55.577028402300122</v>
      </c>
      <c r="VN200">
        <v>-55.559887102708899</v>
      </c>
      <c r="VO200">
        <v>-55.548038922715435</v>
      </c>
      <c r="VP200">
        <v>-55.547409793173429</v>
      </c>
      <c r="VQ200">
        <v>-55.534798647959271</v>
      </c>
      <c r="VR200">
        <v>-55.556538419985586</v>
      </c>
      <c r="VS200">
        <v>-55.564692525580099</v>
      </c>
      <c r="VT200">
        <v>-55.537692522831833</v>
      </c>
      <c r="VU200">
        <v>-55.53302223238299</v>
      </c>
      <c r="VV200">
        <v>-55.540842925696133</v>
      </c>
      <c r="VW200">
        <v>-55.540887944917273</v>
      </c>
      <c r="VX200">
        <v>-55.570647689595617</v>
      </c>
      <c r="VY200">
        <v>-55.55175000826064</v>
      </c>
      <c r="VZ200">
        <v>-55.550633632979789</v>
      </c>
      <c r="WA200">
        <v>-55.606231558695143</v>
      </c>
      <c r="WB200">
        <v>-55.591362378485648</v>
      </c>
      <c r="WC200">
        <v>-55.566346308849361</v>
      </c>
      <c r="WD200">
        <v>-55.539106677894829</v>
      </c>
      <c r="WE200">
        <v>-55.546709023784338</v>
      </c>
      <c r="WF200">
        <v>-55.574912512191815</v>
      </c>
      <c r="WG200">
        <v>-55.609423821796071</v>
      </c>
      <c r="WH200">
        <v>-55.598707921538868</v>
      </c>
      <c r="WI200">
        <v>-55.554403100725352</v>
      </c>
      <c r="WJ200">
        <v>-55.564813835209321</v>
      </c>
      <c r="WK200">
        <v>-55.547592874915885</v>
      </c>
      <c r="WL200">
        <v>-55.54305050035633</v>
      </c>
      <c r="WM200">
        <v>-55.556868244954195</v>
      </c>
      <c r="WN200">
        <v>-55.556483545053041</v>
      </c>
      <c r="WO200">
        <v>-55.553668653089474</v>
      </c>
      <c r="WP200">
        <v>-55.558142310249714</v>
      </c>
      <c r="WQ200">
        <v>-55.559627205318947</v>
      </c>
      <c r="WR200">
        <v>-55.536327923621613</v>
      </c>
      <c r="WS200">
        <v>-55.529088104677726</v>
      </c>
      <c r="WT200">
        <v>-55.52227075143368</v>
      </c>
      <c r="WU200">
        <v>-55.536198522231068</v>
      </c>
      <c r="WV200">
        <v>-55.558551395805715</v>
      </c>
      <c r="WW200">
        <v>-55.554156044449073</v>
      </c>
      <c r="WX200">
        <v>-55.560916377202609</v>
      </c>
      <c r="WY200">
        <v>-55.57941121233204</v>
      </c>
      <c r="WZ200">
        <v>-55.581073741500333</v>
      </c>
      <c r="XA200">
        <v>-55.583259963349505</v>
      </c>
      <c r="XB200">
        <v>-55.564935067962203</v>
      </c>
      <c r="XC200">
        <v>-55.537113151516493</v>
      </c>
      <c r="XD200">
        <v>-55.544448301258782</v>
      </c>
      <c r="XE200">
        <v>-55.547431891395995</v>
      </c>
      <c r="XF200">
        <v>-55.551601456382599</v>
      </c>
      <c r="XG200">
        <v>-55.552555637748362</v>
      </c>
      <c r="XH200">
        <v>-55.558340534071426</v>
      </c>
      <c r="XI200">
        <v>-55.58059975324651</v>
      </c>
      <c r="XJ200">
        <v>-55.602292676406591</v>
      </c>
      <c r="XK200">
        <v>-55.58581852227902</v>
      </c>
      <c r="XL200">
        <v>-55.573766728567264</v>
      </c>
      <c r="XM200">
        <v>-55.583188813346354</v>
      </c>
      <c r="XN200">
        <v>-55.551522604206589</v>
      </c>
      <c r="XO200">
        <v>-55.542348563226419</v>
      </c>
      <c r="XP200">
        <v>-55.765287157098214</v>
      </c>
      <c r="XQ200">
        <v>-56.317661934571888</v>
      </c>
      <c r="XR200">
        <v>-56.661467806660156</v>
      </c>
      <c r="XS200">
        <v>-56.582560989920999</v>
      </c>
      <c r="XT200">
        <v>-56.401529319349194</v>
      </c>
      <c r="XU200">
        <v>-56.174167047986245</v>
      </c>
      <c r="XV200">
        <v>-56.1535493525327</v>
      </c>
      <c r="XW200">
        <v>-56.401766902561718</v>
      </c>
      <c r="XX200">
        <v>-56.674618475985866</v>
      </c>
      <c r="XY200">
        <v>-56.841681020793288</v>
      </c>
      <c r="XZ200">
        <v>-57.016235091477441</v>
      </c>
      <c r="YA200">
        <v>-57.082373115402909</v>
      </c>
      <c r="YB200">
        <v>-56.882458190645679</v>
      </c>
      <c r="YC200">
        <v>-56.753735181294495</v>
      </c>
      <c r="YD200">
        <v>-56.738188108878134</v>
      </c>
      <c r="YE200">
        <v>-56.638797972282042</v>
      </c>
      <c r="YF200">
        <v>-56.5490692614285</v>
      </c>
      <c r="YG200">
        <v>-56.533016617928524</v>
      </c>
      <c r="YH200">
        <v>-56.558563731353061</v>
      </c>
      <c r="YI200">
        <v>-56.564736775926313</v>
      </c>
      <c r="YJ200">
        <v>-56.450742443769862</v>
      </c>
      <c r="YK200">
        <v>-56.086328111181047</v>
      </c>
      <c r="YL200">
        <v>-55.505710933620165</v>
      </c>
      <c r="YM200">
        <v>-55.148274750801278</v>
      </c>
      <c r="YN200">
        <v>-55.172826126766594</v>
      </c>
      <c r="YO200">
        <v>-55.240086370037801</v>
      </c>
      <c r="YP200">
        <v>-55.207891930931225</v>
      </c>
      <c r="YQ200">
        <v>-55.194022606336233</v>
      </c>
      <c r="YR200">
        <v>-55.217731574199007</v>
      </c>
      <c r="YS200">
        <v>-55.246044105721417</v>
      </c>
      <c r="YT200">
        <v>-55.280982431372195</v>
      </c>
      <c r="YU200">
        <v>-55.319817607396999</v>
      </c>
      <c r="YV200">
        <v>-55.348549684454952</v>
      </c>
      <c r="YW200">
        <v>-55.385785215529523</v>
      </c>
      <c r="YX200">
        <v>-55.377340738932148</v>
      </c>
      <c r="YY200">
        <v>-55.378208849780563</v>
      </c>
      <c r="YZ200">
        <v>-55.408979011884213</v>
      </c>
      <c r="ZA200">
        <v>-55.386119566864949</v>
      </c>
      <c r="ZB200">
        <v>-55.392766533001947</v>
      </c>
      <c r="ZC200">
        <v>-55.442216341364869</v>
      </c>
      <c r="ZD200">
        <v>-55.46694786379593</v>
      </c>
      <c r="ZE200">
        <v>-55.452299057579751</v>
      </c>
      <c r="ZF200">
        <v>-55.430797508263808</v>
      </c>
      <c r="ZG200">
        <v>-55.424618976194466</v>
      </c>
      <c r="ZH200">
        <v>-55.423174685295777</v>
      </c>
      <c r="ZI200">
        <v>-55.415522222197382</v>
      </c>
      <c r="ZJ200">
        <v>-55.407233862278105</v>
      </c>
      <c r="ZK200">
        <v>-55.403985814295638</v>
      </c>
      <c r="ZL200">
        <v>-55.401663738817078</v>
      </c>
      <c r="ZM200">
        <v>-55.420722269475093</v>
      </c>
      <c r="ZN200">
        <v>-55.407892874035113</v>
      </c>
      <c r="ZO200">
        <v>-55.397135170608465</v>
      </c>
      <c r="ZP200">
        <v>-55.4234385414385</v>
      </c>
      <c r="ZQ200">
        <v>-55.412199712632912</v>
      </c>
      <c r="ZR200">
        <v>-55.393558875594074</v>
      </c>
      <c r="ZS200">
        <v>-55.401523302861733</v>
      </c>
      <c r="ZT200">
        <v>-55.398041861551079</v>
      </c>
      <c r="ZU200">
        <v>-55.378011166682846</v>
      </c>
      <c r="ZV200">
        <v>-55.388757251905822</v>
      </c>
      <c r="ZW200">
        <v>-55.402603430401413</v>
      </c>
      <c r="ZX200">
        <v>-55.416459931016519</v>
      </c>
      <c r="ZY200">
        <v>-55.423060320058333</v>
      </c>
      <c r="ZZ200">
        <v>-55.419974250810014</v>
      </c>
      <c r="AAA200">
        <v>-55.43679257104715</v>
      </c>
      <c r="AAB200">
        <v>-55.425860942471189</v>
      </c>
      <c r="AAC200">
        <v>-55.43154383531801</v>
      </c>
      <c r="AAD200">
        <v>-55.475263820976693</v>
      </c>
      <c r="AAE200">
        <v>-55.507450501490766</v>
      </c>
      <c r="AAF200">
        <v>-55.515964302807973</v>
      </c>
      <c r="AAG200">
        <v>-55.512401416638895</v>
      </c>
      <c r="AAH200">
        <v>-55.531685020815246</v>
      </c>
      <c r="AAI200">
        <v>-55.548678607392688</v>
      </c>
      <c r="AAJ200">
        <v>-55.549111753950889</v>
      </c>
      <c r="AAK200">
        <v>-55.522246634911916</v>
      </c>
      <c r="AAL200">
        <v>-55.479163129512898</v>
      </c>
      <c r="AAM200">
        <v>-55.473613028390268</v>
      </c>
      <c r="AAN200">
        <v>-55.483147972148302</v>
      </c>
      <c r="AAO200">
        <v>-55.490919902226103</v>
      </c>
      <c r="AAP200">
        <v>-55.505557829078604</v>
      </c>
      <c r="AAQ200">
        <v>-55.499112430021015</v>
      </c>
      <c r="AAR200">
        <v>-55.50068618705378</v>
      </c>
      <c r="AAS200">
        <v>-55.510774941067389</v>
      </c>
      <c r="AAT200">
        <v>-55.509762971341161</v>
      </c>
      <c r="AAU200">
        <v>-55.509664270122173</v>
      </c>
      <c r="AAV200">
        <v>-55.505890603072842</v>
      </c>
      <c r="AAW200">
        <v>-55.508567601217933</v>
      </c>
      <c r="AAX200">
        <v>-55.507547873713321</v>
      </c>
      <c r="AAY200">
        <v>-55.513380971113975</v>
      </c>
      <c r="AAZ200">
        <v>-55.526625796889711</v>
      </c>
      <c r="ABA200">
        <v>-55.519586532776856</v>
      </c>
      <c r="ABB200">
        <v>-55.516092388392011</v>
      </c>
      <c r="ABC200">
        <v>-55.502150365404148</v>
      </c>
      <c r="ABD200">
        <v>-55.486995150585784</v>
      </c>
      <c r="ABE200">
        <v>-55.512493564064542</v>
      </c>
      <c r="ABF200">
        <v>-55.536021045837273</v>
      </c>
      <c r="ABG200">
        <v>-55.535523248504262</v>
      </c>
      <c r="ABH200">
        <v>-55.532197866945538</v>
      </c>
      <c r="ABI200">
        <v>-55.539521121711701</v>
      </c>
      <c r="ABJ200">
        <v>-55.534142138629434</v>
      </c>
      <c r="ABK200">
        <v>-55.519512651065924</v>
      </c>
      <c r="ABL200">
        <v>-55.518440310648387</v>
      </c>
      <c r="ABM200">
        <v>-55.535890024821242</v>
      </c>
      <c r="ABN200">
        <v>-55.504808366576277</v>
      </c>
      <c r="ABO200">
        <v>-55.494298582987611</v>
      </c>
      <c r="ABP200">
        <v>-55.577225523716493</v>
      </c>
      <c r="ABQ200">
        <v>-55.578150295873087</v>
      </c>
      <c r="ABR200">
        <v>-55.529762674205458</v>
      </c>
      <c r="ABS200">
        <v>-55.54004116455512</v>
      </c>
      <c r="ABT200">
        <v>-55.555991738682557</v>
      </c>
      <c r="ABU200">
        <v>-55.516974384631474</v>
      </c>
      <c r="ABV200">
        <v>-55.504598401837768</v>
      </c>
      <c r="ABW200">
        <v>-55.548931212895027</v>
      </c>
      <c r="ABX200">
        <v>-55.580234164179018</v>
      </c>
      <c r="ABY200">
        <v>-55.609362517142571</v>
      </c>
      <c r="ABZ200">
        <v>-55.606436157233134</v>
      </c>
      <c r="ACA200">
        <v>-55.627576478813303</v>
      </c>
      <c r="ACB200">
        <v>-55.640590140708881</v>
      </c>
      <c r="ACC200">
        <v>-55.60566565789992</v>
      </c>
      <c r="ACD200">
        <v>-55.582096331031089</v>
      </c>
      <c r="ACE200">
        <v>-55.580021510676417</v>
      </c>
      <c r="ACF200">
        <v>-55.60590899465506</v>
      </c>
      <c r="ACG200">
        <v>-55.595163314300066</v>
      </c>
      <c r="ACH200">
        <v>-55.571116298316667</v>
      </c>
      <c r="ACI200">
        <v>-55.574697510364054</v>
      </c>
      <c r="ACJ200">
        <v>-55.57641394867683</v>
      </c>
      <c r="ACK200">
        <v>-55.576935818230467</v>
      </c>
      <c r="ACL200">
        <v>-55.598278662888731</v>
      </c>
      <c r="ACM200">
        <v>-55.617386308854378</v>
      </c>
      <c r="ACN200">
        <v>-55.623971673751285</v>
      </c>
      <c r="ACO200">
        <v>-55.637501341795598</v>
      </c>
      <c r="ACP200">
        <v>-55.644150617629464</v>
      </c>
      <c r="ACQ200">
        <v>-55.625069684801545</v>
      </c>
      <c r="ACR200">
        <v>-55.618848797354644</v>
      </c>
      <c r="ACS200">
        <v>-55.670714513537916</v>
      </c>
      <c r="ACT200">
        <v>-55.713430039836894</v>
      </c>
      <c r="ACU200">
        <v>-55.70671264173167</v>
      </c>
      <c r="ACV200">
        <v>-55.67487491079617</v>
      </c>
      <c r="ACW200">
        <v>-55.636752928592465</v>
      </c>
      <c r="ACX200">
        <v>-55.586545371230777</v>
      </c>
      <c r="ACY200">
        <v>-55.56690825615334</v>
      </c>
      <c r="ACZ200">
        <v>-55.567026323769895</v>
      </c>
      <c r="ADA200">
        <v>-55.576106110689381</v>
      </c>
      <c r="ADB200">
        <v>-55.582966838354821</v>
      </c>
      <c r="ADC200">
        <v>-55.575064024309555</v>
      </c>
      <c r="ADD200">
        <v>-55.586484688286049</v>
      </c>
      <c r="ADE200">
        <v>-55.551200397406078</v>
      </c>
      <c r="ADF200">
        <v>-55.531305867468383</v>
      </c>
      <c r="ADG200">
        <v>-55.556220887407818</v>
      </c>
      <c r="ADH200">
        <v>-55.566604727441657</v>
      </c>
      <c r="ADI200">
        <v>-55.561494544760301</v>
      </c>
      <c r="ADJ200">
        <v>-55.55887268281073</v>
      </c>
      <c r="ADK200">
        <v>-55.563594793115378</v>
      </c>
      <c r="ADL200">
        <v>-55.540722603057141</v>
      </c>
      <c r="ADM200">
        <v>-55.528344644886538</v>
      </c>
      <c r="ADN200">
        <v>-55.520411821655983</v>
      </c>
      <c r="ADO200">
        <v>-55.523128064961647</v>
      </c>
      <c r="ADP200">
        <v>-55.590373982492224</v>
      </c>
      <c r="ADQ200">
        <v>-55.645690380229048</v>
      </c>
      <c r="ADR200">
        <v>-55.6427390273372</v>
      </c>
      <c r="ADS200">
        <v>-55.651160345909027</v>
      </c>
      <c r="ADT200">
        <v>-55.674883425327984</v>
      </c>
      <c r="ADU200">
        <v>-55.664946643601539</v>
      </c>
      <c r="ADV200">
        <v>-55.646324189774944</v>
      </c>
      <c r="ADW200">
        <v>-55.645843645877122</v>
      </c>
      <c r="ADX200">
        <v>-55.651911140973397</v>
      </c>
      <c r="ADY200">
        <v>-55.649006190496465</v>
      </c>
      <c r="ADZ200">
        <v>-55.635705618479001</v>
      </c>
      <c r="AEA200">
        <v>-55.637351564890409</v>
      </c>
      <c r="AEB200">
        <v>-55.627067436688748</v>
      </c>
      <c r="AEC200">
        <v>-55.619632217610956</v>
      </c>
      <c r="AED200">
        <v>-55.616228836746821</v>
      </c>
      <c r="AEE200">
        <v>-55.600996981117092</v>
      </c>
      <c r="AEF200">
        <v>-55.620882622633893</v>
      </c>
      <c r="AEG200">
        <v>-55.63600150898391</v>
      </c>
      <c r="AEH200">
        <v>-55.631306144055863</v>
      </c>
      <c r="AEI200">
        <v>-55.651225190952843</v>
      </c>
      <c r="AEJ200">
        <v>-55.671653676110836</v>
      </c>
      <c r="AEK200">
        <v>-55.673673600079894</v>
      </c>
      <c r="AEL200">
        <v>-55.652631972545592</v>
      </c>
      <c r="AEM200">
        <v>-55.642000285617179</v>
      </c>
      <c r="AEN200">
        <v>-55.644273314706965</v>
      </c>
      <c r="AEO200">
        <v>-55.627834541443761</v>
      </c>
      <c r="AEP200">
        <v>-55.619136575311529</v>
      </c>
      <c r="AEQ200">
        <v>-55.640191699646408</v>
      </c>
      <c r="AER200">
        <v>-55.661337558238131</v>
      </c>
      <c r="AES200">
        <v>-55.662219405762691</v>
      </c>
      <c r="AET200">
        <v>-55.660241569034895</v>
      </c>
      <c r="AEU200">
        <v>-55.643506990624758</v>
      </c>
      <c r="AEV200">
        <v>-55.622996607082932</v>
      </c>
      <c r="AEW200">
        <v>-55.645234470265748</v>
      </c>
      <c r="AEX200">
        <v>-55.660948615460896</v>
      </c>
      <c r="AEY200">
        <v>-55.635080674757752</v>
      </c>
      <c r="AEZ200">
        <v>-55.626394900688112</v>
      </c>
      <c r="AFA200">
        <v>-55.632237940169084</v>
      </c>
      <c r="AFB200">
        <v>-55.623699812015388</v>
      </c>
      <c r="AFC200">
        <v>-55.62105528436804</v>
      </c>
      <c r="AFD200">
        <v>-55.659881801273201</v>
      </c>
      <c r="AFE200">
        <v>-55.707677360857474</v>
      </c>
      <c r="AFF200">
        <v>-55.72691542776677</v>
      </c>
      <c r="AFG200">
        <v>-55.722649575097613</v>
      </c>
      <c r="AFH200">
        <v>-55.707703074467041</v>
      </c>
      <c r="AFI200">
        <v>-55.696423490261552</v>
      </c>
      <c r="AFJ200">
        <v>-55.664005563352895</v>
      </c>
      <c r="AFK200">
        <v>-55.646512237070525</v>
      </c>
      <c r="AFL200">
        <v>-55.660261365565511</v>
      </c>
      <c r="AFM200">
        <v>-55.643332593367788</v>
      </c>
      <c r="AFN200">
        <v>-55.615292893857003</v>
      </c>
      <c r="AFO200">
        <v>-55.600052107863014</v>
      </c>
      <c r="AFP200">
        <v>-55.596156358142608</v>
      </c>
      <c r="AFQ200">
        <v>-55.60229700189722</v>
      </c>
      <c r="AFR200">
        <v>-55.599451124180206</v>
      </c>
      <c r="AFS200">
        <v>-55.59617438639917</v>
      </c>
      <c r="AFT200">
        <v>-55.600064129772136</v>
      </c>
      <c r="AFU200">
        <v>-55.607787740635843</v>
      </c>
      <c r="AFV200">
        <v>-55.61469800934448</v>
      </c>
      <c r="AFW200">
        <v>-55.615035876954195</v>
      </c>
      <c r="AFX200">
        <v>-55.617984649293625</v>
      </c>
      <c r="AFY200">
        <v>-55.626326901539741</v>
      </c>
      <c r="AFZ200">
        <v>-55.617073266845793</v>
      </c>
      <c r="AGA200">
        <v>-55.595039964718111</v>
      </c>
      <c r="AGB200">
        <v>-55.589202366097098</v>
      </c>
      <c r="AGC200">
        <v>-55.589129758077888</v>
      </c>
      <c r="AGD200">
        <v>-55.596460480940934</v>
      </c>
      <c r="AGE200">
        <v>-55.598304464817332</v>
      </c>
      <c r="AGF200">
        <v>-55.585082602195087</v>
      </c>
      <c r="AGG200">
        <v>-55.584259571965013</v>
      </c>
      <c r="AGH200">
        <v>-55.581733700873876</v>
      </c>
      <c r="AGI200">
        <v>-55.588451196411214</v>
      </c>
      <c r="AGJ200">
        <v>-55.617171561509537</v>
      </c>
      <c r="AGK200">
        <v>-55.618546388081349</v>
      </c>
      <c r="AGL200">
        <v>-55.6078514665043</v>
      </c>
      <c r="AGM200">
        <v>-55.601288157409606</v>
      </c>
      <c r="AGN200">
        <v>-55.594186832075309</v>
      </c>
      <c r="AGO200">
        <v>-55.596429457869355</v>
      </c>
      <c r="AGP200">
        <v>-55.574564352018768</v>
      </c>
      <c r="AGQ200">
        <v>-55.572983128684058</v>
      </c>
      <c r="AGR200">
        <v>-55.605988064962595</v>
      </c>
      <c r="AGS200">
        <v>-55.619486794544159</v>
      </c>
      <c r="AGT200">
        <v>-55.621673751956862</v>
      </c>
      <c r="AGU200">
        <v>-55.626595729426995</v>
      </c>
      <c r="AGV200">
        <v>-55.625071056704321</v>
      </c>
      <c r="AGW200">
        <v>-55.609857230530295</v>
      </c>
      <c r="AGX200">
        <v>-55.611741487390873</v>
      </c>
      <c r="AGY200">
        <v>-55.620113644041624</v>
      </c>
      <c r="AGZ200">
        <v>-55.624062569329119</v>
      </c>
      <c r="AHA200">
        <v>-55.625305658451964</v>
      </c>
      <c r="AHB200">
        <v>-55.63071336951505</v>
      </c>
      <c r="AHC200">
        <v>-55.639301972124834</v>
      </c>
      <c r="AHD200">
        <v>-55.628308070354763</v>
      </c>
      <c r="AHE200">
        <v>-55.621061533539006</v>
      </c>
      <c r="AHF200">
        <v>-55.618602517198759</v>
      </c>
      <c r="AHG200">
        <v>-55.622318589573553</v>
      </c>
      <c r="AHH200">
        <v>-55.6302528946281</v>
      </c>
      <c r="AHI200">
        <v>-55.626981328495404</v>
      </c>
      <c r="AHJ200">
        <v>-55.617800026847192</v>
      </c>
      <c r="AHK200">
        <v>-55.608902331248544</v>
      </c>
      <c r="AHL200">
        <v>-55.608646931569886</v>
      </c>
      <c r="AHM200">
        <v>-55.617547387937975</v>
      </c>
      <c r="AHN200">
        <v>-55.639579291754202</v>
      </c>
      <c r="AHO200">
        <v>-55.648838539568395</v>
      </c>
      <c r="AHP200">
        <v>-55.648309898762079</v>
      </c>
      <c r="AHQ200">
        <v>-55.643663506946389</v>
      </c>
      <c r="AHR200">
        <v>-55.625985037910461</v>
      </c>
      <c r="AHS200">
        <v>-55.613676934131632</v>
      </c>
      <c r="AHT200">
        <v>-55.60617418855977</v>
      </c>
      <c r="AHU200">
        <v>-55.617981851925272</v>
      </c>
      <c r="AHV200">
        <v>-55.623594616899609</v>
      </c>
      <c r="AHW200">
        <v>-55.638655132900141</v>
      </c>
      <c r="AHX200">
        <v>-55.661698501848036</v>
      </c>
      <c r="AHY200">
        <v>-55.663880630054209</v>
      </c>
      <c r="AHZ200">
        <v>-55.656974092839903</v>
      </c>
      <c r="AIA200">
        <v>-55.646443186139017</v>
      </c>
      <c r="AIB200">
        <v>-55.645579149203044</v>
      </c>
      <c r="AIC200">
        <v>-55.640777321455261</v>
      </c>
      <c r="AID200">
        <v>-55.634791232463215</v>
      </c>
      <c r="AIE200">
        <v>-55.635363948127193</v>
      </c>
      <c r="AIF200">
        <v>-55.642337412569638</v>
      </c>
      <c r="AIG200">
        <v>-55.63860414379306</v>
      </c>
      <c r="AIH200">
        <v>-55.62434851923048</v>
      </c>
      <c r="AII200">
        <v>-55.619204055599425</v>
      </c>
      <c r="AIJ200">
        <v>-55.622721959472685</v>
      </c>
      <c r="AIK200">
        <v>-55.619066901737305</v>
      </c>
      <c r="AIL200">
        <v>-55.60672094888325</v>
      </c>
      <c r="AIM200">
        <v>-55.619992266318583</v>
      </c>
      <c r="AIN200">
        <v>-55.618348960980207</v>
      </c>
      <c r="AIO200">
        <v>-55.618404646424423</v>
      </c>
      <c r="AIP200">
        <v>-55.634933172022684</v>
      </c>
      <c r="AIQ200">
        <v>-55.627018467751284</v>
      </c>
      <c r="AIR200">
        <v>-55.62305917362167</v>
      </c>
      <c r="AIS200">
        <v>-55.612688235144219</v>
      </c>
      <c r="AIT200">
        <v>-55.611870029793032</v>
      </c>
      <c r="AIU200">
        <v>-55.620630919328491</v>
      </c>
      <c r="AIV200">
        <v>-55.631289366525017</v>
      </c>
      <c r="AIW200">
        <v>-55.644396318882812</v>
      </c>
      <c r="AIX200">
        <v>-55.647861836524072</v>
      </c>
      <c r="AIY200">
        <v>-55.638984862138848</v>
      </c>
      <c r="AIZ200">
        <v>-55.623414788083402</v>
      </c>
      <c r="AJA200">
        <v>-55.614014849875218</v>
      </c>
      <c r="AJB200">
        <v>-55.604979693647451</v>
      </c>
      <c r="AJC200">
        <v>-55.610047899585794</v>
      </c>
      <c r="AJD200">
        <v>-55.625558551424575</v>
      </c>
      <c r="AJE200">
        <v>-55.643746291824698</v>
      </c>
      <c r="AJF200">
        <v>-55.646296231652066</v>
      </c>
      <c r="AJG200">
        <v>-55.6399563740746</v>
      </c>
      <c r="AJH200">
        <v>-55.649029396298346</v>
      </c>
      <c r="AJI200">
        <v>-55.653600901656525</v>
      </c>
      <c r="AJJ200">
        <v>-55.642452797867037</v>
      </c>
      <c r="AJK200">
        <v>-55.630845629600636</v>
      </c>
      <c r="AJL200">
        <v>-55.621957232635459</v>
      </c>
      <c r="AJM200">
        <v>-55.6047117259766</v>
      </c>
      <c r="AJN200">
        <v>-55.600281165633859</v>
      </c>
      <c r="AJO200">
        <v>-55.599686287834551</v>
      </c>
      <c r="AJP200">
        <v>-55.595931629097208</v>
      </c>
      <c r="AJQ200">
        <v>-55.609740159220593</v>
      </c>
      <c r="AJR200">
        <v>-55.636588116406671</v>
      </c>
      <c r="AJS200">
        <v>-55.679293973257415</v>
      </c>
      <c r="AJT200">
        <v>-55.363119691632242</v>
      </c>
      <c r="AJU200">
        <v>-54.804554214658417</v>
      </c>
      <c r="AJV200">
        <v>-54.61215567321095</v>
      </c>
      <c r="AJW200">
        <v>-54.847506561228478</v>
      </c>
      <c r="AJX200">
        <v>-55.014487223093056</v>
      </c>
      <c r="AJY200">
        <v>-54.932346238584664</v>
      </c>
      <c r="AJZ200">
        <v>-55.021679577711723</v>
      </c>
      <c r="AKA200">
        <v>-55.213465677351557</v>
      </c>
      <c r="AKB200">
        <v>-55.168563407662923</v>
      </c>
      <c r="AKC200">
        <v>-54.913540600355944</v>
      </c>
      <c r="AKD200">
        <v>-54.649593588323128</v>
      </c>
      <c r="AKE200">
        <v>-54.542818712491737</v>
      </c>
      <c r="AKF200">
        <v>-54.540502418388996</v>
      </c>
      <c r="AKG200">
        <v>-54.517339730439296</v>
      </c>
      <c r="AKH200">
        <v>-54.499356387198169</v>
      </c>
      <c r="AKI200">
        <v>-54.503770378216657</v>
      </c>
      <c r="AKJ200">
        <v>-54.53273811898012</v>
      </c>
      <c r="AKK200">
        <v>-54.582072613155844</v>
      </c>
      <c r="AKL200">
        <v>-54.59823018553859</v>
      </c>
      <c r="AKM200">
        <v>-54.590768769111563</v>
      </c>
      <c r="AKN200">
        <v>-54.598182459183789</v>
      </c>
      <c r="AKO200">
        <v>-54.642317954963389</v>
      </c>
      <c r="AKP200">
        <v>-54.69971895503096</v>
      </c>
      <c r="AKQ200">
        <v>-54.719634558721829</v>
      </c>
      <c r="AKR200">
        <v>-54.746617135191926</v>
      </c>
      <c r="AKS200">
        <v>-54.75804839110782</v>
      </c>
      <c r="AKT200">
        <v>-54.735057240200859</v>
      </c>
      <c r="AKU200">
        <v>-54.706363174144059</v>
      </c>
      <c r="AKV200">
        <v>-54.696868371373114</v>
      </c>
      <c r="AKW200">
        <v>-54.716978191833697</v>
      </c>
      <c r="AKX200">
        <v>-54.712784269630447</v>
      </c>
      <c r="AKY200">
        <v>-54.706314404523418</v>
      </c>
      <c r="AKZ200">
        <v>-54.704622316483366</v>
      </c>
      <c r="ALA200">
        <v>-54.696994834175896</v>
      </c>
      <c r="ALB200">
        <v>-54.712479816103055</v>
      </c>
      <c r="ALC200">
        <v>-54.723656767412692</v>
      </c>
      <c r="ALD200">
        <v>-54.722256786470254</v>
      </c>
      <c r="ALE200">
        <v>-54.709641827371414</v>
      </c>
      <c r="ALF200">
        <v>-54.711340686424734</v>
      </c>
      <c r="ALG200">
        <v>-54.723580076275297</v>
      </c>
      <c r="ALH200">
        <v>-54.73015245402793</v>
      </c>
      <c r="ALI200">
        <v>-54.737247284013336</v>
      </c>
      <c r="ALJ200">
        <v>-54.724166810209603</v>
      </c>
      <c r="ALK200">
        <v>-54.713928264835431</v>
      </c>
      <c r="ALL200">
        <v>-54.729567607026098</v>
      </c>
      <c r="ALM200">
        <v>-54.743876497732813</v>
      </c>
      <c r="ALN200">
        <v>-54.738902816602845</v>
      </c>
      <c r="ALO200">
        <v>-54.73792346422352</v>
      </c>
      <c r="ALP200">
        <v>-54.750939537416414</v>
      </c>
      <c r="ALQ200">
        <v>-54.743649786930774</v>
      </c>
      <c r="ALR200">
        <v>-54.729765599839993</v>
      </c>
      <c r="ALS200">
        <v>-54.73156675656481</v>
      </c>
      <c r="ALT200">
        <v>-54.737690505382162</v>
      </c>
      <c r="ALU200">
        <v>-54.739652985986979</v>
      </c>
      <c r="ALV200">
        <v>-54.728433993134047</v>
      </c>
      <c r="ALW200">
        <v>-54.718643490243352</v>
      </c>
      <c r="ALX200">
        <v>-54.715848981088108</v>
      </c>
      <c r="ALY200">
        <v>-54.715948743925594</v>
      </c>
      <c r="ALZ200">
        <v>-54.735352993385845</v>
      </c>
      <c r="AMA200">
        <v>-54.762491683748088</v>
      </c>
      <c r="AMB200">
        <v>-54.771265460080897</v>
      </c>
      <c r="AMC200">
        <v>-54.781513363267337</v>
      </c>
      <c r="AMD200">
        <v>-54.794298058097532</v>
      </c>
      <c r="AME200">
        <v>-54.809724446917343</v>
      </c>
      <c r="AMF200">
        <v>-54.819327760175184</v>
      </c>
      <c r="AMG200">
        <v>-54.810406581088749</v>
      </c>
      <c r="AMH200">
        <v>-54.804739360403914</v>
      </c>
      <c r="AMI200">
        <v>-54.799814876957477</v>
      </c>
      <c r="AMJ200">
        <v>-54.785615100033112</v>
      </c>
      <c r="AMK200">
        <v>-54.775952654151055</v>
      </c>
      <c r="AML200">
        <v>-54.776816791201114</v>
      </c>
      <c r="AMM200">
        <v>-54.799424190309765</v>
      </c>
      <c r="AMN200">
        <v>-54.814854841571204</v>
      </c>
      <c r="AMO200">
        <v>-54.796593814683817</v>
      </c>
      <c r="AMP200">
        <v>-54.796709217063594</v>
      </c>
      <c r="AMQ200">
        <v>-54.814631958538882</v>
      </c>
      <c r="AMR200">
        <v>-54.805858574525288</v>
      </c>
      <c r="AMS200">
        <v>-54.789199462208856</v>
      </c>
      <c r="AMT200">
        <v>-54.781928197903511</v>
      </c>
      <c r="AMU200">
        <v>-54.773321397692364</v>
      </c>
      <c r="AMV200">
        <v>-54.785580046019732</v>
      </c>
      <c r="AMW200">
        <v>-54.800060980095211</v>
      </c>
      <c r="AMX200">
        <v>-54.796941933386911</v>
      </c>
      <c r="AMY200">
        <v>-54.798186796037911</v>
      </c>
      <c r="AMZ200">
        <v>-54.810670219673838</v>
      </c>
      <c r="ANA200">
        <v>-54.806551454509275</v>
      </c>
      <c r="ANB200">
        <v>-54.780505451872529</v>
      </c>
      <c r="ANC200">
        <v>-54.780065065444347</v>
      </c>
      <c r="AND200">
        <v>-54.793958446764428</v>
      </c>
      <c r="ANE200">
        <v>-54.812017210179476</v>
      </c>
      <c r="ANF200">
        <v>-54.804374254706481</v>
      </c>
      <c r="ANG200">
        <v>-54.775877653783795</v>
      </c>
      <c r="ANH200">
        <v>-54.773174690183097</v>
      </c>
      <c r="ANI200">
        <v>-54.778939675770268</v>
      </c>
      <c r="ANJ200">
        <v>-54.786460056352951</v>
      </c>
      <c r="ANK200">
        <v>-54.792928857971972</v>
      </c>
      <c r="ANL200">
        <v>-54.803732415284756</v>
      </c>
      <c r="ANM200">
        <v>-54.811328576421744</v>
      </c>
      <c r="ANN200">
        <v>-54.824159126077276</v>
      </c>
      <c r="ANO200">
        <v>-54.834482533273039</v>
      </c>
      <c r="ANP200">
        <v>-54.839279230632762</v>
      </c>
      <c r="ANQ200">
        <v>-54.842013053214004</v>
      </c>
      <c r="ANR200">
        <v>-54.834494405145577</v>
      </c>
      <c r="ANS200">
        <v>-54.836468436501804</v>
      </c>
      <c r="ANT200">
        <v>-54.831037863265777</v>
      </c>
      <c r="ANU200">
        <v>-54.82828754795073</v>
      </c>
      <c r="ANV200">
        <v>-54.831680584129749</v>
      </c>
      <c r="ANW200">
        <v>-54.826716013262882</v>
      </c>
      <c r="ANX200">
        <v>-54.81281538145474</v>
      </c>
      <c r="ANY200">
        <v>-54.814544421493572</v>
      </c>
      <c r="ANZ200">
        <v>-54.809476070797317</v>
      </c>
      <c r="AOA200">
        <v>-54.813362930839631</v>
      </c>
      <c r="AOB200">
        <v>-54.828275964002295</v>
      </c>
      <c r="AOC200">
        <v>-54.807956945602982</v>
      </c>
      <c r="AOD200">
        <v>-54.813241086498735</v>
      </c>
      <c r="AOE200">
        <v>-54.8283042706977</v>
      </c>
      <c r="AOF200">
        <v>-54.82614908640052</v>
      </c>
      <c r="AOG200">
        <v>-54.818476849009969</v>
      </c>
      <c r="AOH200">
        <v>-54.813812407278121</v>
      </c>
      <c r="AOI200">
        <v>-54.7916391899372</v>
      </c>
      <c r="AOJ200">
        <v>-54.773543938545593</v>
      </c>
      <c r="AOK200">
        <v>-54.777278770125278</v>
      </c>
      <c r="AOL200">
        <v>-54.764384567436714</v>
      </c>
      <c r="AOM200">
        <v>-54.766855388626695</v>
      </c>
      <c r="AON200">
        <v>-54.782432710821602</v>
      </c>
      <c r="AOO200">
        <v>-54.795609099424411</v>
      </c>
      <c r="AOP200">
        <v>-54.78926020108625</v>
      </c>
      <c r="AOQ200">
        <v>-54.783704953728439</v>
      </c>
      <c r="AOR200">
        <v>-54.792794080136957</v>
      </c>
      <c r="AOS200">
        <v>-54.800333933698468</v>
      </c>
      <c r="AOT200">
        <v>-54.80005167297594</v>
      </c>
      <c r="AOU200">
        <v>-54.784676376862549</v>
      </c>
      <c r="AOV200">
        <v>-54.773508714255172</v>
      </c>
      <c r="AOW200">
        <v>-54.757425081434491</v>
      </c>
      <c r="AOX200">
        <v>-54.741651604952636</v>
      </c>
      <c r="AOY200">
        <v>-54.744699758568522</v>
      </c>
      <c r="AOZ200">
        <v>-54.764498239746644</v>
      </c>
      <c r="APA200">
        <v>-54.768020379699287</v>
      </c>
      <c r="APB200">
        <v>-54.771109118259503</v>
      </c>
      <c r="APC200">
        <v>-54.788280675713885</v>
      </c>
      <c r="APD200">
        <v>-54.77220565452479</v>
      </c>
      <c r="APE200">
        <v>-54.75445257777551</v>
      </c>
      <c r="APF200">
        <v>-54.754961387942679</v>
      </c>
      <c r="APG200">
        <v>-54.758305461110247</v>
      </c>
      <c r="APH200">
        <v>-54.772096279807947</v>
      </c>
      <c r="API200">
        <v>-54.785406572107902</v>
      </c>
      <c r="APJ200">
        <v>-54.783651533866845</v>
      </c>
      <c r="APK200">
        <v>-54.788128456848597</v>
      </c>
      <c r="APL200">
        <v>-54.813478027406887</v>
      </c>
      <c r="APM200">
        <v>-54.811205574563786</v>
      </c>
      <c r="APN200">
        <v>-54.79162968973327</v>
      </c>
      <c r="APO200">
        <v>-54.789198704536766</v>
      </c>
      <c r="APP200">
        <v>-54.787781110978926</v>
      </c>
      <c r="APQ200">
        <v>-54.791747013910211</v>
      </c>
      <c r="APR200">
        <v>-54.791061768832435</v>
      </c>
      <c r="APS200">
        <v>-54.789411653959164</v>
      </c>
      <c r="APT200">
        <v>-54.792797142132358</v>
      </c>
      <c r="APU200">
        <v>-54.796510800266198</v>
      </c>
      <c r="APV200">
        <v>-54.796488790807665</v>
      </c>
      <c r="APW200">
        <v>-54.797192514652878</v>
      </c>
      <c r="APX200">
        <v>-54.821352339064504</v>
      </c>
      <c r="APY200">
        <v>-54.820827904700494</v>
      </c>
      <c r="APZ200">
        <v>-54.794509279592091</v>
      </c>
      <c r="AQA200">
        <v>-54.779512798301496</v>
      </c>
      <c r="AQB200">
        <v>-54.761838934650299</v>
      </c>
      <c r="AQC200">
        <v>-54.763440134260954</v>
      </c>
      <c r="AQD200">
        <v>-54.789194350322518</v>
      </c>
      <c r="AQE200">
        <v>-54.796578846800941</v>
      </c>
      <c r="AQF200">
        <v>-54.777867830098138</v>
      </c>
      <c r="AQG200">
        <v>-54.779434061835929</v>
      </c>
      <c r="AQH200">
        <v>-54.788061645238692</v>
      </c>
      <c r="AQI200">
        <v>-54.797854001430977</v>
      </c>
      <c r="AQJ200">
        <v>-54.811419740783222</v>
      </c>
      <c r="AQK200">
        <v>-54.808129155270237</v>
      </c>
      <c r="AQL200">
        <v>-54.800287251147175</v>
      </c>
      <c r="AQM200">
        <v>-54.804866077562174</v>
      </c>
      <c r="AQN200">
        <v>-54.81751156407266</v>
      </c>
      <c r="AQO200">
        <v>-54.820453068733272</v>
      </c>
      <c r="AQP200">
        <v>-54.832184662682728</v>
      </c>
      <c r="AQQ200">
        <v>-54.841352533138576</v>
      </c>
      <c r="AQR200">
        <v>-54.835883938831032</v>
      </c>
      <c r="AQS200">
        <v>-54.827566121441507</v>
      </c>
      <c r="AQT200">
        <v>-54.825371410265994</v>
      </c>
      <c r="AQU200">
        <v>-54.831808186679353</v>
      </c>
      <c r="AQV200">
        <v>-54.840359345410427</v>
      </c>
      <c r="AQW200">
        <v>-54.844134593910212</v>
      </c>
      <c r="AQX200">
        <v>-54.823259274432061</v>
      </c>
      <c r="AQY200">
        <v>-54.810684069960828</v>
      </c>
      <c r="AQZ200">
        <v>-54.816097004367862</v>
      </c>
      <c r="ARA200">
        <v>-54.816960634341171</v>
      </c>
      <c r="ARB200">
        <v>-54.812367319510585</v>
      </c>
      <c r="ARC200">
        <v>-54.819568346122566</v>
      </c>
      <c r="ARD200">
        <v>-54.815197036511066</v>
      </c>
      <c r="ARE200">
        <v>-54.777844173951365</v>
      </c>
      <c r="ARF200">
        <v>-54.727354559795145</v>
      </c>
      <c r="ARG200">
        <v>-54.625749911073584</v>
      </c>
      <c r="ARH200">
        <v>-54.501421629235253</v>
      </c>
      <c r="ARI200">
        <v>-54.431986784635363</v>
      </c>
      <c r="ARJ200">
        <v>-54.477846777552017</v>
      </c>
      <c r="ARK200">
        <v>-54.560090297982065</v>
      </c>
      <c r="ARL200">
        <v>-54.596751169272302</v>
      </c>
      <c r="ARM200">
        <v>-54.631432676636607</v>
      </c>
      <c r="ARN200">
        <v>-54.674966102184655</v>
      </c>
      <c r="ARO200">
        <v>-54.708400950268313</v>
      </c>
      <c r="ARP200">
        <v>-54.759408046531391</v>
      </c>
      <c r="ARQ200">
        <v>-54.835966196925177</v>
      </c>
      <c r="ARR200">
        <v>-54.871516961415054</v>
      </c>
      <c r="ARS200">
        <v>-54.856181857477907</v>
      </c>
      <c r="ART200">
        <v>-54.830629339919049</v>
      </c>
      <c r="ARU200">
        <v>-54.810775114770017</v>
      </c>
      <c r="ARV200">
        <v>-54.800639195145024</v>
      </c>
      <c r="ARW200">
        <v>-54.805610708205492</v>
      </c>
      <c r="ARX200">
        <v>-54.798847088590392</v>
      </c>
      <c r="ARY200">
        <v>-54.776786886301096</v>
      </c>
      <c r="ARZ200">
        <v>-54.779798119900427</v>
      </c>
      <c r="ASA200">
        <v>-54.794462909270862</v>
      </c>
      <c r="ASB200">
        <v>-54.80393368362418</v>
      </c>
      <c r="ASC200">
        <v>-54.801751745364882</v>
      </c>
      <c r="ASD200">
        <v>-54.801584741747149</v>
      </c>
      <c r="ASE200">
        <v>-54.811647664879814</v>
      </c>
      <c r="ASF200">
        <v>-54.813229021838254</v>
      </c>
      <c r="ASG200">
        <v>-54.817098191301682</v>
      </c>
      <c r="ASH200">
        <v>-54.811489197415455</v>
      </c>
      <c r="ASI200">
        <v>-54.816743357080568</v>
      </c>
      <c r="ASJ200">
        <v>-54.820456700915443</v>
      </c>
      <c r="ASK200">
        <v>-54.820665942921011</v>
      </c>
      <c r="ASL200">
        <v>-54.82229971996297</v>
      </c>
      <c r="ASM200">
        <v>-54.823603127959714</v>
      </c>
      <c r="ASN200">
        <v>-54.830876759742878</v>
      </c>
      <c r="ASO200">
        <v>-54.819582871910072</v>
      </c>
      <c r="ASP200">
        <v>-54.805456234549752</v>
      </c>
      <c r="ASQ200">
        <v>-54.794716939050325</v>
      </c>
      <c r="ASR200">
        <v>-54.794553326574409</v>
      </c>
      <c r="ASS200">
        <v>-54.794516836781852</v>
      </c>
      <c r="AST200">
        <v>-54.784710915796062</v>
      </c>
      <c r="ASU200">
        <v>-54.794661655051542</v>
      </c>
      <c r="ASV200">
        <v>-54.804794657334284</v>
      </c>
      <c r="ASW200">
        <v>-54.807308403133206</v>
      </c>
      <c r="ASX200">
        <v>-54.805344469363916</v>
      </c>
      <c r="ASY200">
        <v>-54.806766710597856</v>
      </c>
      <c r="ASZ200">
        <v>-54.816495911104269</v>
      </c>
      <c r="ATA200">
        <v>-54.821513640412846</v>
      </c>
      <c r="ATB200">
        <v>-54.830971947313486</v>
      </c>
      <c r="ATC200">
        <v>-54.827966808834908</v>
      </c>
      <c r="ATD200">
        <v>-54.823268476758287</v>
      </c>
      <c r="ATE200">
        <v>-54.826248426504186</v>
      </c>
      <c r="ATF200">
        <v>-54.816417794532612</v>
      </c>
      <c r="ATG200">
        <v>-54.807389534266889</v>
      </c>
      <c r="ATH200">
        <v>-54.8148570315794</v>
      </c>
      <c r="ATI200">
        <v>-54.82190559460944</v>
      </c>
      <c r="ATJ200">
        <v>-54.823717046138214</v>
      </c>
      <c r="ATK200">
        <v>-54.822153213717911</v>
      </c>
      <c r="ATL200">
        <v>-54.821780360224004</v>
      </c>
      <c r="ATM200">
        <v>-54.81540337182571</v>
      </c>
      <c r="ATN200">
        <v>-54.791596880602924</v>
      </c>
      <c r="ATO200">
        <v>-54.788517802583485</v>
      </c>
      <c r="ATP200">
        <v>-54.7923830244535</v>
      </c>
      <c r="ATQ200">
        <v>-54.800616155070955</v>
      </c>
      <c r="ATR200">
        <v>-54.820343360874972</v>
      </c>
      <c r="ATS200">
        <v>-54.830350932008116</v>
      </c>
      <c r="ATT200">
        <v>-54.831374430781445</v>
      </c>
      <c r="ATU200">
        <v>-54.830512935859346</v>
      </c>
      <c r="ATV200">
        <v>-54.830079657833814</v>
      </c>
      <c r="ATW200">
        <v>-54.824405452389797</v>
      </c>
      <c r="ATX200">
        <v>-54.828255505876434</v>
      </c>
      <c r="ATY200">
        <v>-54.83159909479334</v>
      </c>
      <c r="ATZ200">
        <v>-54.835424175314017</v>
      </c>
      <c r="AUA200">
        <v>-54.8387108167165</v>
      </c>
      <c r="AUB200">
        <v>-54.837377148807164</v>
      </c>
      <c r="AUC200">
        <v>-54.831848923432702</v>
      </c>
      <c r="AUD200">
        <v>-54.826437391775798</v>
      </c>
      <c r="AUE200">
        <v>-54.827765971862263</v>
      </c>
      <c r="AUF200">
        <v>-54.826186307236455</v>
      </c>
      <c r="AUG200">
        <v>-54.833829475218153</v>
      </c>
      <c r="AUH200">
        <v>-54.845117317685208</v>
      </c>
      <c r="AUI200">
        <v>-54.850799346894519</v>
      </c>
      <c r="AUJ200">
        <v>-54.865867315301614</v>
      </c>
      <c r="AUK200">
        <v>-54.851893861273297</v>
      </c>
      <c r="AUL200">
        <v>-54.829422227847388</v>
      </c>
      <c r="AUM200">
        <v>-54.841736632709967</v>
      </c>
      <c r="AUN200">
        <v>-54.865989776303962</v>
      </c>
      <c r="AUO200">
        <v>-54.884164566278415</v>
      </c>
      <c r="AUP200">
        <v>-54.873739523293651</v>
      </c>
    </row>
    <row r="201" spans="1:1238" x14ac:dyDescent="0.3">
      <c r="A201" t="s">
        <v>274</v>
      </c>
      <c r="B201">
        <v>-57.784138763762996</v>
      </c>
      <c r="C201">
        <v>15.87</v>
      </c>
      <c r="D201">
        <v>77</v>
      </c>
      <c r="E201">
        <v>1021</v>
      </c>
      <c r="F201">
        <v>7.2</v>
      </c>
      <c r="G201">
        <v>25.92</v>
      </c>
      <c r="H201" t="s">
        <v>68</v>
      </c>
      <c r="I201" t="s">
        <v>60</v>
      </c>
      <c r="J201">
        <v>92</v>
      </c>
      <c r="K201" t="s">
        <v>86</v>
      </c>
      <c r="L201">
        <v>0</v>
      </c>
      <c r="M201" t="s">
        <v>65</v>
      </c>
      <c r="N201" t="s">
        <v>86</v>
      </c>
      <c r="O201">
        <v>15.95</v>
      </c>
      <c r="P201">
        <v>77</v>
      </c>
      <c r="Q201">
        <v>1021</v>
      </c>
      <c r="R201">
        <v>7.2</v>
      </c>
      <c r="S201">
        <v>25.92</v>
      </c>
      <c r="T201" t="s">
        <v>68</v>
      </c>
      <c r="U201" t="s">
        <v>60</v>
      </c>
      <c r="V201">
        <v>93</v>
      </c>
      <c r="W201" t="s">
        <v>86</v>
      </c>
      <c r="X201">
        <v>0</v>
      </c>
      <c r="Y201" t="s">
        <v>65</v>
      </c>
      <c r="Z201" t="s">
        <v>86</v>
      </c>
      <c r="AA201">
        <v>15.94</v>
      </c>
      <c r="AB201">
        <v>76</v>
      </c>
      <c r="AC201">
        <v>1017</v>
      </c>
      <c r="AD201">
        <v>7.39</v>
      </c>
      <c r="AE201">
        <v>26.603999999999999</v>
      </c>
      <c r="AF201" t="s">
        <v>68</v>
      </c>
      <c r="AG201" t="s">
        <v>55</v>
      </c>
      <c r="AH201">
        <v>93</v>
      </c>
      <c r="AI201" t="s">
        <v>86</v>
      </c>
      <c r="AJ201">
        <v>0</v>
      </c>
      <c r="AK201" t="s">
        <v>65</v>
      </c>
      <c r="AL201" t="s">
        <v>86</v>
      </c>
      <c r="AM201">
        <v>-56.291673537789947</v>
      </c>
      <c r="AN201">
        <v>-56.388677698463553</v>
      </c>
      <c r="AO201">
        <v>-56.403432894307265</v>
      </c>
      <c r="AP201">
        <v>-56.36918772563785</v>
      </c>
      <c r="AQ201">
        <v>-56.385738239466114</v>
      </c>
      <c r="AR201">
        <v>-56.48642220813371</v>
      </c>
      <c r="AS201">
        <v>-56.511599852147299</v>
      </c>
      <c r="AT201">
        <v>-56.50507992317776</v>
      </c>
      <c r="AU201">
        <v>-56.536200158831747</v>
      </c>
      <c r="AV201">
        <v>-56.619609997158506</v>
      </c>
      <c r="AW201">
        <v>-56.659823932872428</v>
      </c>
      <c r="AX201">
        <v>-56.610363908919979</v>
      </c>
      <c r="AY201">
        <v>-56.53984433433282</v>
      </c>
      <c r="AZ201">
        <v>-56.47342300747259</v>
      </c>
      <c r="BA201">
        <v>-56.528125048942819</v>
      </c>
      <c r="BB201">
        <v>-56.634942011631246</v>
      </c>
      <c r="BC201">
        <v>-56.674865349400143</v>
      </c>
      <c r="BD201">
        <v>-56.645578398719408</v>
      </c>
      <c r="BE201">
        <v>-56.667945672674229</v>
      </c>
      <c r="BF201">
        <v>-56.739498692043639</v>
      </c>
      <c r="BG201">
        <v>-56.804073384228914</v>
      </c>
      <c r="BH201">
        <v>-56.856257336359697</v>
      </c>
      <c r="BI201">
        <v>-56.858609290472316</v>
      </c>
      <c r="BJ201">
        <v>-56.859263384699403</v>
      </c>
      <c r="BK201">
        <v>-56.898491516691656</v>
      </c>
      <c r="BL201">
        <v>-56.947326006658223</v>
      </c>
      <c r="BM201">
        <v>-56.956822552496249</v>
      </c>
      <c r="BN201">
        <v>-56.924373602172231</v>
      </c>
      <c r="BO201">
        <v>-56.91322556655652</v>
      </c>
      <c r="BP201">
        <v>-56.900087091303675</v>
      </c>
      <c r="BQ201">
        <v>-56.882744346023991</v>
      </c>
      <c r="BR201">
        <v>-56.884487093739821</v>
      </c>
      <c r="BS201">
        <v>-56.896706088715817</v>
      </c>
      <c r="BT201">
        <v>-56.901197972416583</v>
      </c>
      <c r="BU201">
        <v>-56.8887351214387</v>
      </c>
      <c r="BV201">
        <v>-56.918359273129482</v>
      </c>
      <c r="BW201">
        <v>-56.953582330750081</v>
      </c>
      <c r="BX201">
        <v>-56.969823926507274</v>
      </c>
      <c r="BY201">
        <v>-56.9638117376387</v>
      </c>
      <c r="BZ201">
        <v>-56.966013045771888</v>
      </c>
      <c r="CA201">
        <v>-56.98424515143855</v>
      </c>
      <c r="CB201">
        <v>-56.978967783205412</v>
      </c>
      <c r="CC201">
        <v>-57.002337470041766</v>
      </c>
      <c r="CD201">
        <v>-57.022178533026946</v>
      </c>
      <c r="CE201">
        <v>-57.014451916507952</v>
      </c>
      <c r="CF201">
        <v>-57.040344433177708</v>
      </c>
      <c r="CG201">
        <v>-57.085841409431232</v>
      </c>
      <c r="CH201">
        <v>-57.064563275830452</v>
      </c>
      <c r="CI201">
        <v>-57.063977156703913</v>
      </c>
      <c r="CJ201">
        <v>-57.120922673982193</v>
      </c>
      <c r="CK201">
        <v>-57.111400350499167</v>
      </c>
      <c r="CL201">
        <v>-57.111519336314963</v>
      </c>
      <c r="CM201">
        <v>-57.133252505476705</v>
      </c>
      <c r="CN201">
        <v>-57.07756803792509</v>
      </c>
      <c r="CO201">
        <v>-57.010152643834658</v>
      </c>
      <c r="CP201">
        <v>-57.013358120809599</v>
      </c>
      <c r="CQ201">
        <v>-57.02678605186523</v>
      </c>
      <c r="CR201">
        <v>-57.002600836129744</v>
      </c>
      <c r="CS201">
        <v>-57.012443837042909</v>
      </c>
      <c r="CT201">
        <v>-57.04903884572775</v>
      </c>
      <c r="CU201">
        <v>-56.961753384525473</v>
      </c>
      <c r="CV201">
        <v>-56.709256541859453</v>
      </c>
      <c r="CW201">
        <v>-56.453655345823123</v>
      </c>
      <c r="CX201">
        <v>-56.350426877499061</v>
      </c>
      <c r="CY201">
        <v>-56.413490243605231</v>
      </c>
      <c r="CZ201">
        <v>-56.479500770674854</v>
      </c>
      <c r="DA201">
        <v>-56.161710299409918</v>
      </c>
      <c r="DB201">
        <v>-55.754644748643798</v>
      </c>
      <c r="DC201">
        <v>-55.576350601959263</v>
      </c>
      <c r="DD201">
        <v>-55.564280407731417</v>
      </c>
      <c r="DE201">
        <v>-55.673160243193792</v>
      </c>
      <c r="DF201">
        <v>-55.733083947685813</v>
      </c>
      <c r="DG201">
        <v>-55.768220269018485</v>
      </c>
      <c r="DH201">
        <v>-55.795604662853613</v>
      </c>
      <c r="DI201">
        <v>-55.760572685616822</v>
      </c>
      <c r="DJ201">
        <v>-55.749914516539803</v>
      </c>
      <c r="DK201">
        <v>-55.790265295010244</v>
      </c>
      <c r="DL201">
        <v>-55.854058311531134</v>
      </c>
      <c r="DM201">
        <v>-55.91845669902699</v>
      </c>
      <c r="DN201">
        <v>-55.795649052466729</v>
      </c>
      <c r="DO201">
        <v>-55.580170105832501</v>
      </c>
      <c r="DP201">
        <v>-55.591617421299233</v>
      </c>
      <c r="DQ201">
        <v>-55.840651436103443</v>
      </c>
      <c r="DR201">
        <v>-56.242676034404802</v>
      </c>
      <c r="DS201">
        <v>-56.773217194918757</v>
      </c>
      <c r="DT201">
        <v>-57.339025466905845</v>
      </c>
      <c r="DU201">
        <v>-57.812849056543854</v>
      </c>
      <c r="DV201">
        <v>-58.116472316892441</v>
      </c>
      <c r="DW201">
        <v>-58.155649095722445</v>
      </c>
      <c r="DX201">
        <v>-58.004882441345906</v>
      </c>
      <c r="DY201">
        <v>-57.892297504711379</v>
      </c>
      <c r="DZ201">
        <v>-57.834101022249463</v>
      </c>
      <c r="EA201">
        <v>-57.809344847855527</v>
      </c>
      <c r="EB201">
        <v>-57.799267884246284</v>
      </c>
      <c r="EC201">
        <v>-57.619630944195336</v>
      </c>
      <c r="ED201">
        <v>-57.333386069183177</v>
      </c>
      <c r="EE201">
        <v>-57.306439668368732</v>
      </c>
      <c r="EF201">
        <v>-57.521094330569596</v>
      </c>
      <c r="EG201">
        <v>-57.644884045846752</v>
      </c>
      <c r="EH201">
        <v>-57.613497458635578</v>
      </c>
      <c r="EI201">
        <v>-57.567048137013565</v>
      </c>
      <c r="EJ201">
        <v>-57.538617572204757</v>
      </c>
      <c r="EK201">
        <v>-57.57853961062667</v>
      </c>
      <c r="EL201">
        <v>-57.701771258123422</v>
      </c>
      <c r="EM201">
        <v>-57.843672492068436</v>
      </c>
      <c r="EN201">
        <v>-58.019433196095861</v>
      </c>
      <c r="EO201">
        <v>-58.092812856842102</v>
      </c>
      <c r="EP201">
        <v>-57.977383010513265</v>
      </c>
      <c r="EQ201">
        <v>-57.783678364527496</v>
      </c>
      <c r="ER201">
        <v>-57.601161120784028</v>
      </c>
      <c r="ES201">
        <v>-57.535535286441373</v>
      </c>
      <c r="ET201">
        <v>-57.570692917415009</v>
      </c>
      <c r="EU201">
        <v>-57.553195305748197</v>
      </c>
      <c r="EV201">
        <v>-57.522115484598643</v>
      </c>
      <c r="EW201">
        <v>-57.522666554820162</v>
      </c>
      <c r="EX201">
        <v>-57.512486307385338</v>
      </c>
      <c r="EY201">
        <v>-57.516530609294868</v>
      </c>
      <c r="EZ201">
        <v>-57.525847255337105</v>
      </c>
      <c r="FA201">
        <v>-57.533645257024538</v>
      </c>
      <c r="FB201">
        <v>-57.541824008181052</v>
      </c>
      <c r="FC201">
        <v>-57.54712911315265</v>
      </c>
      <c r="FD201">
        <v>-57.515739624308289</v>
      </c>
      <c r="FE201">
        <v>-57.498821330856686</v>
      </c>
      <c r="FF201">
        <v>-57.532886217583609</v>
      </c>
      <c r="FG201">
        <v>-57.604256757310011</v>
      </c>
      <c r="FH201">
        <v>-57.650713160264161</v>
      </c>
      <c r="FI201">
        <v>-57.63856653768849</v>
      </c>
      <c r="FJ201">
        <v>-57.615088185132599</v>
      </c>
      <c r="FK201">
        <v>-57.592023077598235</v>
      </c>
      <c r="FL201">
        <v>-57.557055437023749</v>
      </c>
      <c r="FM201">
        <v>-57.546817826798154</v>
      </c>
      <c r="FN201">
        <v>-57.560203142194005</v>
      </c>
      <c r="FO201">
        <v>-57.575710369271647</v>
      </c>
      <c r="FP201">
        <v>-57.594443875904602</v>
      </c>
      <c r="FQ201">
        <v>-57.597434626916701</v>
      </c>
      <c r="FR201">
        <v>-57.60172416457609</v>
      </c>
      <c r="FS201">
        <v>-57.598064045115017</v>
      </c>
      <c r="FT201">
        <v>-57.598397175252764</v>
      </c>
      <c r="FU201">
        <v>-57.635559896945722</v>
      </c>
      <c r="FV201">
        <v>-57.654844735435098</v>
      </c>
      <c r="FW201">
        <v>-57.534733740326317</v>
      </c>
      <c r="FX201">
        <v>-57.269652373071978</v>
      </c>
      <c r="FY201">
        <v>-57.015599537552177</v>
      </c>
      <c r="FZ201">
        <v>-56.86342883054914</v>
      </c>
      <c r="GA201">
        <v>-56.834208412854558</v>
      </c>
      <c r="GB201">
        <v>-56.792008544712928</v>
      </c>
      <c r="GC201">
        <v>-56.696682817488181</v>
      </c>
      <c r="GD201">
        <v>-56.704387481996477</v>
      </c>
      <c r="GE201">
        <v>-56.842648440533878</v>
      </c>
      <c r="GF201">
        <v>-57.069914830328543</v>
      </c>
      <c r="GG201">
        <v>-57.160262669139335</v>
      </c>
      <c r="GH201">
        <v>-57.150397003196886</v>
      </c>
      <c r="GI201">
        <v>-57.170435558743307</v>
      </c>
      <c r="GJ201">
        <v>-57.214088029225181</v>
      </c>
      <c r="GK201">
        <v>-57.349303844034267</v>
      </c>
      <c r="GL201">
        <v>-57.424127134579763</v>
      </c>
      <c r="GM201">
        <v>-57.439939315826507</v>
      </c>
      <c r="GN201">
        <v>-57.443599465716218</v>
      </c>
      <c r="GO201">
        <v>-57.414415721236431</v>
      </c>
      <c r="GP201">
        <v>-57.407638799016993</v>
      </c>
      <c r="GQ201">
        <v>-57.376170498504436</v>
      </c>
      <c r="GR201">
        <v>-57.392049402119312</v>
      </c>
      <c r="GS201">
        <v>-57.454931183397321</v>
      </c>
      <c r="GT201">
        <v>-57.455020007239206</v>
      </c>
      <c r="GU201">
        <v>-57.430474978544538</v>
      </c>
      <c r="GV201">
        <v>-57.318968133505344</v>
      </c>
      <c r="GW201">
        <v>-57.233201482157298</v>
      </c>
      <c r="GX201">
        <v>-57.24512949060982</v>
      </c>
      <c r="GY201">
        <v>-57.249603789795032</v>
      </c>
      <c r="GZ201">
        <v>-57.278905731285221</v>
      </c>
      <c r="HA201">
        <v>-57.328774335562571</v>
      </c>
      <c r="HB201">
        <v>-57.375485772188334</v>
      </c>
      <c r="HC201">
        <v>-57.410257083647387</v>
      </c>
      <c r="HD201">
        <v>-57.416968523180586</v>
      </c>
      <c r="HE201">
        <v>-57.476364015712399</v>
      </c>
      <c r="HF201">
        <v>-57.500033048750467</v>
      </c>
      <c r="HG201">
        <v>-57.461041742364131</v>
      </c>
      <c r="HH201">
        <v>-57.484078837576845</v>
      </c>
      <c r="HI201">
        <v>-57.487958158505343</v>
      </c>
      <c r="HJ201">
        <v>-57.477485451079644</v>
      </c>
      <c r="HK201">
        <v>-57.475733740582335</v>
      </c>
      <c r="HL201">
        <v>-57.468365443706702</v>
      </c>
      <c r="HM201">
        <v>-57.467853368546884</v>
      </c>
      <c r="HN201">
        <v>-57.478205155103012</v>
      </c>
      <c r="HO201">
        <v>-57.472172061521228</v>
      </c>
      <c r="HP201">
        <v>-57.467092574000262</v>
      </c>
      <c r="HQ201">
        <v>-57.474129683843771</v>
      </c>
      <c r="HR201">
        <v>-57.463745925366005</v>
      </c>
      <c r="HS201">
        <v>-57.460818233671759</v>
      </c>
      <c r="HT201">
        <v>-57.466879680590615</v>
      </c>
      <c r="HU201">
        <v>-57.466120850766828</v>
      </c>
      <c r="HV201">
        <v>-57.467848072697493</v>
      </c>
      <c r="HW201">
        <v>-57.465341497367078</v>
      </c>
      <c r="HX201">
        <v>-57.470501480040411</v>
      </c>
      <c r="HY201">
        <v>-57.46865135624023</v>
      </c>
      <c r="HZ201">
        <v>-57.466062779888915</v>
      </c>
      <c r="IA201">
        <v>-57.514686770562932</v>
      </c>
      <c r="IB201">
        <v>-57.539614073807996</v>
      </c>
      <c r="IC201">
        <v>-57.507011074721348</v>
      </c>
      <c r="ID201">
        <v>-57.481914238374422</v>
      </c>
      <c r="IE201">
        <v>-57.461461661792406</v>
      </c>
      <c r="IF201">
        <v>-57.455633017468401</v>
      </c>
      <c r="IG201">
        <v>-57.462845474067841</v>
      </c>
      <c r="IH201">
        <v>-57.477535517458762</v>
      </c>
      <c r="II201">
        <v>-57.508889456336128</v>
      </c>
      <c r="IJ201">
        <v>-57.524339539379163</v>
      </c>
      <c r="IK201">
        <v>-57.519176514856682</v>
      </c>
      <c r="IL201">
        <v>-57.510906043288728</v>
      </c>
      <c r="IM201">
        <v>-57.507233440627445</v>
      </c>
      <c r="IN201">
        <v>-57.51754430927555</v>
      </c>
      <c r="IO201">
        <v>-57.476981809357468</v>
      </c>
      <c r="IP201">
        <v>-57.437065491191447</v>
      </c>
      <c r="IQ201">
        <v>-57.479056592225781</v>
      </c>
      <c r="IR201">
        <v>-57.505864851500682</v>
      </c>
      <c r="IS201">
        <v>-57.508701143893461</v>
      </c>
      <c r="IT201">
        <v>-57.510227091765131</v>
      </c>
      <c r="IU201">
        <v>-57.481583595295319</v>
      </c>
      <c r="IV201">
        <v>-57.471043425084162</v>
      </c>
      <c r="IW201">
        <v>-57.453328343089211</v>
      </c>
      <c r="IX201">
        <v>-57.410847197556947</v>
      </c>
      <c r="IY201">
        <v>-57.406744174745356</v>
      </c>
      <c r="IZ201">
        <v>-57.424268006318542</v>
      </c>
      <c r="JA201">
        <v>-57.451231414394954</v>
      </c>
      <c r="JB201">
        <v>-57.488501518635744</v>
      </c>
      <c r="JC201">
        <v>-57.508576252595716</v>
      </c>
      <c r="JD201">
        <v>-57.525206985188547</v>
      </c>
      <c r="JE201">
        <v>-57.539281574078359</v>
      </c>
      <c r="JF201">
        <v>-57.544754670952443</v>
      </c>
      <c r="JG201">
        <v>-57.56679708868792</v>
      </c>
      <c r="JH201">
        <v>-57.565462419993935</v>
      </c>
      <c r="JI201">
        <v>-57.525663627017281</v>
      </c>
      <c r="JJ201">
        <v>-57.497329622539368</v>
      </c>
      <c r="JK201">
        <v>-57.455688113595045</v>
      </c>
      <c r="JL201">
        <v>-57.401924500246537</v>
      </c>
      <c r="JM201">
        <v>-57.427976720930857</v>
      </c>
      <c r="JN201">
        <v>-57.516093166027957</v>
      </c>
      <c r="JO201">
        <v>-57.57947128517722</v>
      </c>
      <c r="JP201">
        <v>-57.586363177054182</v>
      </c>
      <c r="JQ201">
        <v>-57.565005536271883</v>
      </c>
      <c r="JR201">
        <v>-57.559042015295717</v>
      </c>
      <c r="JS201">
        <v>-57.552182999517569</v>
      </c>
      <c r="JT201">
        <v>-57.569180887591529</v>
      </c>
      <c r="JU201">
        <v>-57.592825574455887</v>
      </c>
      <c r="JV201">
        <v>-57.585823942545346</v>
      </c>
      <c r="JW201">
        <v>-57.592394588873887</v>
      </c>
      <c r="JX201">
        <v>-57.607909143974545</v>
      </c>
      <c r="JY201">
        <v>-57.642167322294597</v>
      </c>
      <c r="JZ201">
        <v>-57.662650266719751</v>
      </c>
      <c r="KA201">
        <v>-57.66316800797744</v>
      </c>
      <c r="KB201">
        <v>-57.661871243222663</v>
      </c>
      <c r="KC201">
        <v>-57.63560066262194</v>
      </c>
      <c r="KD201">
        <v>-57.605294904646314</v>
      </c>
      <c r="KE201">
        <v>-57.567837557469062</v>
      </c>
      <c r="KF201">
        <v>-57.536172604023136</v>
      </c>
      <c r="KG201">
        <v>-57.533914172071086</v>
      </c>
      <c r="KH201">
        <v>-57.547638313518384</v>
      </c>
      <c r="KI201">
        <v>-57.574525838095163</v>
      </c>
      <c r="KJ201">
        <v>-57.604258792865963</v>
      </c>
      <c r="KK201">
        <v>-57.596670398471929</v>
      </c>
      <c r="KL201">
        <v>-57.598627420085151</v>
      </c>
      <c r="KM201">
        <v>-57.61682638484254</v>
      </c>
      <c r="KN201">
        <v>-57.587418081055517</v>
      </c>
      <c r="KO201">
        <v>-57.541549812927961</v>
      </c>
      <c r="KP201">
        <v>-57.51652895590567</v>
      </c>
      <c r="KQ201">
        <v>-57.545259992888475</v>
      </c>
      <c r="KR201">
        <v>-57.593645561912581</v>
      </c>
      <c r="KS201">
        <v>-57.601379508527238</v>
      </c>
      <c r="KT201">
        <v>-57.590181297272409</v>
      </c>
      <c r="KU201">
        <v>-57.58830634983353</v>
      </c>
      <c r="KV201">
        <v>-57.573813267667497</v>
      </c>
      <c r="KW201">
        <v>-57.522335655956219</v>
      </c>
      <c r="KX201">
        <v>-57.533414696921582</v>
      </c>
      <c r="KY201">
        <v>-57.561930041948017</v>
      </c>
      <c r="KZ201">
        <v>-57.537004154798709</v>
      </c>
      <c r="LA201">
        <v>-57.550676040725705</v>
      </c>
      <c r="LB201">
        <v>-57.557026775750003</v>
      </c>
      <c r="LC201">
        <v>-57.540412075840877</v>
      </c>
      <c r="LD201">
        <v>-57.542187706476675</v>
      </c>
      <c r="LE201">
        <v>-57.555672002625826</v>
      </c>
      <c r="LF201">
        <v>-57.568656914317458</v>
      </c>
      <c r="LG201">
        <v>-57.582609866605409</v>
      </c>
      <c r="LH201">
        <v>-57.588000703195341</v>
      </c>
      <c r="LI201">
        <v>-57.571929244557936</v>
      </c>
      <c r="LJ201">
        <v>-57.579995142480399</v>
      </c>
      <c r="LK201">
        <v>-57.608270563030381</v>
      </c>
      <c r="LL201">
        <v>-57.626326980412259</v>
      </c>
      <c r="LM201">
        <v>-57.630519927000577</v>
      </c>
      <c r="LN201">
        <v>-57.636192352905411</v>
      </c>
      <c r="LO201">
        <v>-57.647195961844119</v>
      </c>
      <c r="LP201">
        <v>-57.640498153201094</v>
      </c>
      <c r="LQ201">
        <v>-57.643301632837392</v>
      </c>
      <c r="LR201">
        <v>-57.648226715734893</v>
      </c>
      <c r="LS201">
        <v>-57.603853772698479</v>
      </c>
      <c r="LT201">
        <v>-57.569745494712954</v>
      </c>
      <c r="LU201">
        <v>-57.580698623516753</v>
      </c>
      <c r="LV201">
        <v>-57.579861272766742</v>
      </c>
      <c r="LW201">
        <v>-57.572632949411044</v>
      </c>
      <c r="LX201">
        <v>-57.577937458589339</v>
      </c>
      <c r="LY201">
        <v>-57.588293633159815</v>
      </c>
      <c r="LZ201">
        <v>-57.555428429149622</v>
      </c>
      <c r="MA201">
        <v>-57.523946152481415</v>
      </c>
      <c r="MB201">
        <v>-57.540101957187964</v>
      </c>
      <c r="MC201">
        <v>-57.549960128215915</v>
      </c>
      <c r="MD201">
        <v>-57.544307755878236</v>
      </c>
      <c r="ME201">
        <v>-57.53087699926283</v>
      </c>
      <c r="MF201">
        <v>-57.545553383001916</v>
      </c>
      <c r="MG201">
        <v>-57.551032981515135</v>
      </c>
      <c r="MH201">
        <v>-57.54269607464613</v>
      </c>
      <c r="MI201">
        <v>-57.564348674089601</v>
      </c>
      <c r="MJ201">
        <v>-57.592987317107692</v>
      </c>
      <c r="MK201">
        <v>-57.600697974260569</v>
      </c>
      <c r="ML201">
        <v>-57.615884419683979</v>
      </c>
      <c r="MM201">
        <v>-57.632871167906131</v>
      </c>
      <c r="MN201">
        <v>-57.613710347638893</v>
      </c>
      <c r="MO201">
        <v>-57.613705054691863</v>
      </c>
      <c r="MP201">
        <v>-57.587904805948753</v>
      </c>
      <c r="MQ201">
        <v>-57.56659074103063</v>
      </c>
      <c r="MR201">
        <v>-57.564211542771503</v>
      </c>
      <c r="MS201">
        <v>-57.61517416856487</v>
      </c>
      <c r="MT201">
        <v>-57.760193782110683</v>
      </c>
      <c r="MU201">
        <v>-57.998145107156716</v>
      </c>
      <c r="MV201">
        <v>-58.190470440211314</v>
      </c>
      <c r="MW201">
        <v>-58.160062804566785</v>
      </c>
      <c r="MX201">
        <v>-58.078164865376735</v>
      </c>
      <c r="MY201">
        <v>-58.030063523859802</v>
      </c>
      <c r="MZ201">
        <v>-57.98800046789647</v>
      </c>
      <c r="NA201">
        <v>-57.975862708519465</v>
      </c>
      <c r="NB201">
        <v>-57.996839947302455</v>
      </c>
      <c r="NC201">
        <v>-57.989976138034955</v>
      </c>
      <c r="ND201">
        <v>-57.947001944344791</v>
      </c>
      <c r="NE201">
        <v>-57.924448827610938</v>
      </c>
      <c r="NF201">
        <v>-57.949450818606785</v>
      </c>
      <c r="NG201">
        <v>-57.961134068534747</v>
      </c>
      <c r="NH201">
        <v>-58.023313741667621</v>
      </c>
      <c r="NI201">
        <v>-58.109752617549127</v>
      </c>
      <c r="NJ201">
        <v>-58.096925670255139</v>
      </c>
      <c r="NK201">
        <v>-58.011662611516599</v>
      </c>
      <c r="NL201">
        <v>-57.960866719880215</v>
      </c>
      <c r="NM201">
        <v>-57.94048203469498</v>
      </c>
      <c r="NN201">
        <v>-57.92827004555663</v>
      </c>
      <c r="NO201">
        <v>-57.967382416566743</v>
      </c>
      <c r="NP201">
        <v>-57.992368558740807</v>
      </c>
      <c r="NQ201">
        <v>-57.977192351670112</v>
      </c>
      <c r="NR201">
        <v>-57.954572468866971</v>
      </c>
      <c r="NS201">
        <v>-57.933967763465077</v>
      </c>
      <c r="NT201">
        <v>-57.933020769649318</v>
      </c>
      <c r="NU201">
        <v>-57.94694330500969</v>
      </c>
      <c r="NV201">
        <v>-57.943179740845999</v>
      </c>
      <c r="NW201">
        <v>-57.93908769623242</v>
      </c>
      <c r="NX201">
        <v>-57.933444883399673</v>
      </c>
      <c r="NY201">
        <v>-57.91842978371939</v>
      </c>
      <c r="NZ201">
        <v>-57.903782165031934</v>
      </c>
      <c r="OA201">
        <v>-57.910568113565219</v>
      </c>
      <c r="OB201">
        <v>-57.953703551309701</v>
      </c>
      <c r="OC201">
        <v>-58.004546548912913</v>
      </c>
      <c r="OD201">
        <v>-58.002006126692763</v>
      </c>
      <c r="OE201">
        <v>-57.953212550134559</v>
      </c>
      <c r="OF201">
        <v>-57.824770772748252</v>
      </c>
      <c r="OG201">
        <v>-57.618799541070949</v>
      </c>
      <c r="OH201">
        <v>-57.523293976756335</v>
      </c>
      <c r="OI201">
        <v>-57.538871856109388</v>
      </c>
      <c r="OJ201">
        <v>-57.548326054119862</v>
      </c>
      <c r="OK201">
        <v>-57.540800758315413</v>
      </c>
      <c r="OL201">
        <v>-57.543358928297955</v>
      </c>
      <c r="OM201">
        <v>-57.536873680149291</v>
      </c>
      <c r="ON201">
        <v>-57.513350831948117</v>
      </c>
      <c r="OO201">
        <v>-57.504047271460934</v>
      </c>
      <c r="OP201">
        <v>-57.494959265488014</v>
      </c>
      <c r="OQ201">
        <v>-57.499811015396254</v>
      </c>
      <c r="OR201">
        <v>-57.506275824015226</v>
      </c>
      <c r="OS201">
        <v>-57.468655622142279</v>
      </c>
      <c r="OT201">
        <v>-57.432574334197895</v>
      </c>
      <c r="OU201">
        <v>-57.41490866526744</v>
      </c>
      <c r="OV201">
        <v>-57.394284228217813</v>
      </c>
      <c r="OW201">
        <v>-57.395781661396185</v>
      </c>
      <c r="OX201">
        <v>-57.420981538606497</v>
      </c>
      <c r="OY201">
        <v>-57.459263146691569</v>
      </c>
      <c r="OZ201">
        <v>-57.487572337669434</v>
      </c>
      <c r="PA201">
        <v>-57.486605963280809</v>
      </c>
      <c r="PB201">
        <v>-57.508124668316427</v>
      </c>
      <c r="PC201">
        <v>-57.533133924118317</v>
      </c>
      <c r="PD201">
        <v>-57.514776501653444</v>
      </c>
      <c r="PE201">
        <v>-57.48110388133081</v>
      </c>
      <c r="PF201">
        <v>-57.474222104745522</v>
      </c>
      <c r="PG201">
        <v>-57.491730281794318</v>
      </c>
      <c r="PH201">
        <v>-57.501319246570702</v>
      </c>
      <c r="PI201">
        <v>-57.51885134808073</v>
      </c>
      <c r="PJ201">
        <v>-57.531636571270468</v>
      </c>
      <c r="PK201">
        <v>-57.566643063323745</v>
      </c>
      <c r="PL201">
        <v>-57.592662978223458</v>
      </c>
      <c r="PM201">
        <v>-57.55837262662611</v>
      </c>
      <c r="PN201">
        <v>-57.552096206704761</v>
      </c>
      <c r="PO201">
        <v>-57.577092512082658</v>
      </c>
      <c r="PP201">
        <v>-57.605229880184197</v>
      </c>
      <c r="PQ201">
        <v>-57.648518863966515</v>
      </c>
      <c r="PR201">
        <v>-57.706935692644123</v>
      </c>
      <c r="PS201">
        <v>-57.737522410686097</v>
      </c>
      <c r="PT201">
        <v>-57.757747569211418</v>
      </c>
      <c r="PU201">
        <v>-57.761437360806426</v>
      </c>
      <c r="PV201">
        <v>-57.744721106360082</v>
      </c>
      <c r="PW201">
        <v>-57.757178158963988</v>
      </c>
      <c r="PX201">
        <v>-57.921246562487028</v>
      </c>
      <c r="PY201">
        <v>-58.072373250072495</v>
      </c>
      <c r="PZ201">
        <v>-58.070345803099542</v>
      </c>
      <c r="QA201">
        <v>-58.027031116008089</v>
      </c>
      <c r="QB201">
        <v>-57.980800562287641</v>
      </c>
      <c r="QC201">
        <v>-57.951527061400412</v>
      </c>
      <c r="QD201">
        <v>-57.882511516320989</v>
      </c>
      <c r="QE201">
        <v>-57.858311522949222</v>
      </c>
      <c r="QF201">
        <v>-57.889482670258943</v>
      </c>
      <c r="QG201">
        <v>-57.878783543967977</v>
      </c>
      <c r="QH201">
        <v>-57.862271047536595</v>
      </c>
      <c r="QI201">
        <v>-57.858259785176394</v>
      </c>
      <c r="QJ201">
        <v>-57.846262818616083</v>
      </c>
      <c r="QK201">
        <v>-57.841548308334112</v>
      </c>
      <c r="QL201">
        <v>-57.820302378872881</v>
      </c>
      <c r="QM201">
        <v>-57.807626655433687</v>
      </c>
      <c r="QN201">
        <v>-57.791399520475011</v>
      </c>
      <c r="QO201">
        <v>-57.726272078538784</v>
      </c>
      <c r="QP201">
        <v>-57.697784196091966</v>
      </c>
      <c r="QQ201">
        <v>-57.804815679527557</v>
      </c>
      <c r="QR201">
        <v>-57.912367845416341</v>
      </c>
      <c r="QS201">
        <v>-57.928836923957675</v>
      </c>
      <c r="QT201">
        <v>-57.914841976482961</v>
      </c>
      <c r="QU201">
        <v>-57.899871296022582</v>
      </c>
      <c r="QV201">
        <v>-57.860359130367939</v>
      </c>
      <c r="QW201">
        <v>-57.821562385391175</v>
      </c>
      <c r="QX201">
        <v>-57.831836033236542</v>
      </c>
      <c r="QY201">
        <v>-57.841027838684298</v>
      </c>
      <c r="QZ201">
        <v>-57.817829557398284</v>
      </c>
      <c r="RA201">
        <v>-57.804491337239526</v>
      </c>
      <c r="RB201">
        <v>-57.827588694357424</v>
      </c>
      <c r="RC201">
        <v>-57.841110028225877</v>
      </c>
      <c r="RD201">
        <v>-57.821434816352053</v>
      </c>
      <c r="RE201">
        <v>-57.797821968969821</v>
      </c>
      <c r="RF201">
        <v>-57.767337784287193</v>
      </c>
      <c r="RG201">
        <v>-57.745086212420723</v>
      </c>
      <c r="RH201">
        <v>-57.741782793590588</v>
      </c>
      <c r="RI201">
        <v>-57.757823809058799</v>
      </c>
      <c r="RJ201">
        <v>-57.76754643015903</v>
      </c>
      <c r="RK201">
        <v>-57.76339266967846</v>
      </c>
      <c r="RL201">
        <v>-57.763064957912732</v>
      </c>
      <c r="RM201">
        <v>-57.753512195858676</v>
      </c>
      <c r="RN201">
        <v>-57.759724614359783</v>
      </c>
      <c r="RO201">
        <v>-57.771483429196159</v>
      </c>
      <c r="RP201">
        <v>-57.765806453690018</v>
      </c>
      <c r="RQ201">
        <v>-57.751477990542114</v>
      </c>
      <c r="RR201">
        <v>-57.755860693792485</v>
      </c>
      <c r="RS201">
        <v>-57.787655578184001</v>
      </c>
      <c r="RT201">
        <v>-57.81138582258329</v>
      </c>
      <c r="RU201">
        <v>-57.759359796050369</v>
      </c>
      <c r="RV201">
        <v>-57.715273745100134</v>
      </c>
      <c r="RW201">
        <v>-57.816152485007152</v>
      </c>
      <c r="RX201">
        <v>-57.893388483746179</v>
      </c>
      <c r="RY201">
        <v>-57.849107122287108</v>
      </c>
      <c r="RZ201">
        <v>-57.813684430173147</v>
      </c>
      <c r="SA201">
        <v>-57.833266236105345</v>
      </c>
      <c r="SB201">
        <v>-57.846417683160453</v>
      </c>
      <c r="SC201">
        <v>-57.809825790545972</v>
      </c>
      <c r="SD201">
        <v>-57.770721890860443</v>
      </c>
      <c r="SE201">
        <v>-57.778890129620024</v>
      </c>
      <c r="SF201">
        <v>-57.786591926189416</v>
      </c>
      <c r="SG201">
        <v>-57.768616778469834</v>
      </c>
      <c r="SH201">
        <v>-57.760187509226142</v>
      </c>
      <c r="SI201">
        <v>-57.749969725785206</v>
      </c>
      <c r="SJ201">
        <v>-57.721614002315505</v>
      </c>
      <c r="SK201">
        <v>-57.71725763160218</v>
      </c>
      <c r="SL201">
        <v>-57.716552381345529</v>
      </c>
      <c r="SM201">
        <v>-57.724514338067465</v>
      </c>
      <c r="SN201">
        <v>-57.730645453923188</v>
      </c>
      <c r="SO201">
        <v>-57.709020353940048</v>
      </c>
      <c r="SP201">
        <v>-57.720904597055323</v>
      </c>
      <c r="SQ201">
        <v>-57.738003275252694</v>
      </c>
      <c r="SR201">
        <v>-57.753110968098042</v>
      </c>
      <c r="SS201">
        <v>-57.795095299967286</v>
      </c>
      <c r="ST201">
        <v>-57.832934755736105</v>
      </c>
      <c r="SU201">
        <v>-57.78574595322457</v>
      </c>
      <c r="SV201">
        <v>-57.707205621434561</v>
      </c>
      <c r="SW201">
        <v>-57.672357946362119</v>
      </c>
      <c r="SX201">
        <v>-57.683323425494919</v>
      </c>
      <c r="SY201">
        <v>-57.711840910999868</v>
      </c>
      <c r="SZ201">
        <v>-57.801580561876833</v>
      </c>
      <c r="TA201">
        <v>-57.901636533684005</v>
      </c>
      <c r="TB201">
        <v>-57.887436673906919</v>
      </c>
      <c r="TC201">
        <v>-57.863113024184713</v>
      </c>
      <c r="TD201">
        <v>-57.850538599973746</v>
      </c>
      <c r="TE201">
        <v>-57.819275174945375</v>
      </c>
      <c r="TF201">
        <v>-57.797301594103232</v>
      </c>
      <c r="TG201">
        <v>-57.792386849227228</v>
      </c>
      <c r="TH201">
        <v>-57.793303320573912</v>
      </c>
      <c r="TI201">
        <v>-57.796415254027451</v>
      </c>
      <c r="TJ201">
        <v>-57.817518052125216</v>
      </c>
      <c r="TK201">
        <v>-57.806802149090529</v>
      </c>
      <c r="TL201">
        <v>-57.757802321939202</v>
      </c>
      <c r="TM201">
        <v>-57.75432657006769</v>
      </c>
      <c r="TN201">
        <v>-57.763510174864159</v>
      </c>
      <c r="TO201">
        <v>-57.745540748427238</v>
      </c>
      <c r="TP201">
        <v>-57.718371099796556</v>
      </c>
      <c r="TQ201">
        <v>-57.694617131945748</v>
      </c>
      <c r="TR201">
        <v>-57.689056684224369</v>
      </c>
      <c r="TS201">
        <v>-57.672510197026227</v>
      </c>
      <c r="TT201">
        <v>-57.699408332945382</v>
      </c>
      <c r="TU201">
        <v>-57.744509160035662</v>
      </c>
      <c r="TV201">
        <v>-57.678979585702898</v>
      </c>
      <c r="TW201">
        <v>-57.648658535178868</v>
      </c>
      <c r="TX201">
        <v>-57.773569548818173</v>
      </c>
      <c r="TY201">
        <v>-57.928323987506147</v>
      </c>
      <c r="TZ201">
        <v>-58.058612430306219</v>
      </c>
      <c r="UA201">
        <v>-58.166226316473455</v>
      </c>
      <c r="UB201">
        <v>-58.119804237830905</v>
      </c>
      <c r="UC201">
        <v>-57.891062240630717</v>
      </c>
      <c r="UD201">
        <v>-57.838532643206676</v>
      </c>
      <c r="UE201">
        <v>-57.909183128294977</v>
      </c>
      <c r="UF201">
        <v>-57.866325424087627</v>
      </c>
      <c r="UG201">
        <v>-57.88375786447628</v>
      </c>
      <c r="UH201">
        <v>-57.963397565835713</v>
      </c>
      <c r="UI201">
        <v>-57.993408030527007</v>
      </c>
      <c r="UJ201">
        <v>-57.967535639603071</v>
      </c>
      <c r="UK201">
        <v>-57.925665920688004</v>
      </c>
      <c r="UL201">
        <v>-57.891023216979931</v>
      </c>
      <c r="UM201">
        <v>-57.880820053134812</v>
      </c>
      <c r="UN201">
        <v>-57.881674078678046</v>
      </c>
      <c r="UO201">
        <v>-57.879044929669391</v>
      </c>
      <c r="UP201">
        <v>-57.888442890293902</v>
      </c>
      <c r="UQ201">
        <v>-57.88946786542256</v>
      </c>
      <c r="UR201">
        <v>-57.894276195346016</v>
      </c>
      <c r="US201">
        <v>-57.914904005407202</v>
      </c>
      <c r="UT201">
        <v>-57.887670490755049</v>
      </c>
      <c r="UU201">
        <v>-57.87082964992166</v>
      </c>
      <c r="UV201">
        <v>-57.88725616690644</v>
      </c>
      <c r="UW201">
        <v>-57.883446796358989</v>
      </c>
      <c r="UX201">
        <v>-57.877847470713448</v>
      </c>
      <c r="UY201">
        <v>-57.872015910514591</v>
      </c>
      <c r="UZ201">
        <v>-57.867246956837178</v>
      </c>
      <c r="VA201">
        <v>-57.886638502954021</v>
      </c>
      <c r="VB201">
        <v>-57.894819301234385</v>
      </c>
      <c r="VC201">
        <v>-57.881903245594295</v>
      </c>
      <c r="VD201">
        <v>-57.871893326163203</v>
      </c>
      <c r="VE201">
        <v>-57.906233086301491</v>
      </c>
      <c r="VF201">
        <v>-57.949719173080133</v>
      </c>
      <c r="VG201">
        <v>-57.934710428621038</v>
      </c>
      <c r="VH201">
        <v>-57.944539734055617</v>
      </c>
      <c r="VI201">
        <v>-58.018991623532266</v>
      </c>
      <c r="VJ201">
        <v>-58.070257770562023</v>
      </c>
      <c r="VK201">
        <v>-58.029845396765154</v>
      </c>
      <c r="VL201">
        <v>-58.006801164027166</v>
      </c>
      <c r="VM201">
        <v>-58.030374086650049</v>
      </c>
      <c r="VN201">
        <v>-58.039767887195907</v>
      </c>
      <c r="VO201">
        <v>-58.039322884213099</v>
      </c>
      <c r="VP201">
        <v>-58.041794309758501</v>
      </c>
      <c r="VQ201">
        <v>-58.037250932789078</v>
      </c>
      <c r="VR201">
        <v>-58.027965556494706</v>
      </c>
      <c r="VS201">
        <v>-58.023646786708724</v>
      </c>
      <c r="VT201">
        <v>-58.019469718386667</v>
      </c>
      <c r="VU201">
        <v>-58.024222475601782</v>
      </c>
      <c r="VV201">
        <v>-58.027576747901364</v>
      </c>
      <c r="VW201">
        <v>-58.030429979387151</v>
      </c>
      <c r="VX201">
        <v>-58.028859895803627</v>
      </c>
      <c r="VY201">
        <v>-58.022571702528303</v>
      </c>
      <c r="VZ201">
        <v>-58.017254259031851</v>
      </c>
      <c r="WA201">
        <v>-58.013379746238748</v>
      </c>
      <c r="WB201">
        <v>-57.984987929498544</v>
      </c>
      <c r="WC201">
        <v>-57.972503192852756</v>
      </c>
      <c r="WD201">
        <v>-57.995613603073814</v>
      </c>
      <c r="WE201">
        <v>-57.997983813048911</v>
      </c>
      <c r="WF201">
        <v>-57.994201574599941</v>
      </c>
      <c r="WG201">
        <v>-58.002388652971902</v>
      </c>
      <c r="WH201">
        <v>-58.005417091374333</v>
      </c>
      <c r="WI201">
        <v>-58.000637865668736</v>
      </c>
      <c r="WJ201">
        <v>-57.983067452142137</v>
      </c>
      <c r="WK201">
        <v>-57.959936831502802</v>
      </c>
      <c r="WL201">
        <v>-57.953827274236922</v>
      </c>
      <c r="WM201">
        <v>-57.956102496359691</v>
      </c>
      <c r="WN201">
        <v>-57.961256390660445</v>
      </c>
      <c r="WO201">
        <v>-57.980628411903311</v>
      </c>
      <c r="WP201">
        <v>-57.986667812497302</v>
      </c>
      <c r="WQ201">
        <v>-57.98662711921326</v>
      </c>
      <c r="WR201">
        <v>-57.995400510352283</v>
      </c>
      <c r="WS201">
        <v>-58.095873900780468</v>
      </c>
      <c r="WT201">
        <v>-58.255446981222718</v>
      </c>
      <c r="WU201">
        <v>-58.314645041111561</v>
      </c>
      <c r="WV201">
        <v>-58.328527749018832</v>
      </c>
      <c r="WW201">
        <v>-58.245327459968856</v>
      </c>
      <c r="WX201">
        <v>-58.07459847826987</v>
      </c>
      <c r="WY201">
        <v>-57.927504912628677</v>
      </c>
      <c r="WZ201">
        <v>-57.863252607109331</v>
      </c>
      <c r="XA201">
        <v>-57.901149439639767</v>
      </c>
      <c r="XB201">
        <v>-57.999858350799748</v>
      </c>
      <c r="XC201">
        <v>-58.073594925019165</v>
      </c>
      <c r="XD201">
        <v>-58.069934768498655</v>
      </c>
      <c r="XE201">
        <v>-58.086548990620983</v>
      </c>
      <c r="XF201">
        <v>-58.16467075919185</v>
      </c>
      <c r="XG201">
        <v>-58.225854066366821</v>
      </c>
      <c r="XH201">
        <v>-58.22532543219225</v>
      </c>
      <c r="XI201">
        <v>-58.229213022647201</v>
      </c>
      <c r="XJ201">
        <v>-58.239737898985069</v>
      </c>
      <c r="XK201">
        <v>-58.173408658318408</v>
      </c>
      <c r="XL201">
        <v>-58.044904735850047</v>
      </c>
      <c r="XM201">
        <v>-57.888832597491422</v>
      </c>
      <c r="XN201">
        <v>-57.808658815635432</v>
      </c>
      <c r="XO201">
        <v>-57.899047618692649</v>
      </c>
      <c r="XP201">
        <v>-58.055998295856689</v>
      </c>
      <c r="XQ201">
        <v>-58.190777743663709</v>
      </c>
      <c r="XR201">
        <v>-58.279828179940026</v>
      </c>
      <c r="XS201">
        <v>-58.275358650116267</v>
      </c>
      <c r="XT201">
        <v>-58.172170915737496</v>
      </c>
      <c r="XU201">
        <v>-58.040414552609811</v>
      </c>
      <c r="XV201">
        <v>-57.934687395268156</v>
      </c>
      <c r="XW201">
        <v>-57.91215639661953</v>
      </c>
      <c r="XX201">
        <v>-57.929098632227564</v>
      </c>
      <c r="XY201">
        <v>-57.931148181529181</v>
      </c>
      <c r="XZ201">
        <v>-57.950391512069459</v>
      </c>
      <c r="YA201">
        <v>-57.968197262314604</v>
      </c>
      <c r="YB201">
        <v>-57.958191094121496</v>
      </c>
      <c r="YC201">
        <v>-57.944730690312213</v>
      </c>
      <c r="YD201">
        <v>-57.92988286336594</v>
      </c>
      <c r="YE201">
        <v>-57.925919400434459</v>
      </c>
      <c r="YF201">
        <v>-57.931539367048778</v>
      </c>
      <c r="YG201">
        <v>-57.934389476585316</v>
      </c>
      <c r="YH201">
        <v>-57.940726710681275</v>
      </c>
      <c r="YI201">
        <v>-57.932613489314541</v>
      </c>
      <c r="YJ201">
        <v>-57.921091353974546</v>
      </c>
      <c r="YK201">
        <v>-57.942009444204999</v>
      </c>
      <c r="YL201">
        <v>-57.957301521149368</v>
      </c>
      <c r="YM201">
        <v>-57.947552676783737</v>
      </c>
      <c r="YN201">
        <v>-57.93331214558566</v>
      </c>
      <c r="YO201">
        <v>-57.923667491602657</v>
      </c>
      <c r="YP201">
        <v>-57.926455970835235</v>
      </c>
      <c r="YQ201">
        <v>-57.938866207584141</v>
      </c>
      <c r="YR201">
        <v>-57.950678057773416</v>
      </c>
      <c r="YS201">
        <v>-57.921098159518763</v>
      </c>
      <c r="YT201">
        <v>-57.906694267548261</v>
      </c>
      <c r="YU201">
        <v>-57.929194857408994</v>
      </c>
      <c r="YV201">
        <v>-57.939388572051143</v>
      </c>
      <c r="YW201">
        <v>-57.943730484503099</v>
      </c>
      <c r="YX201">
        <v>-57.96027603904021</v>
      </c>
      <c r="YY201">
        <v>-57.961899992395871</v>
      </c>
      <c r="YZ201">
        <v>-57.941810441492237</v>
      </c>
      <c r="ZA201">
        <v>-57.900456134236762</v>
      </c>
      <c r="ZB201">
        <v>-57.746253867572868</v>
      </c>
      <c r="ZC201">
        <v>-57.573095115270213</v>
      </c>
      <c r="ZD201">
        <v>-57.577633215165882</v>
      </c>
      <c r="ZE201">
        <v>-57.777649922527509</v>
      </c>
      <c r="ZF201">
        <v>-58.092064101216387</v>
      </c>
      <c r="ZG201">
        <v>-58.419786742296317</v>
      </c>
      <c r="ZH201">
        <v>-58.601521235637207</v>
      </c>
      <c r="ZI201">
        <v>-58.540259188180215</v>
      </c>
      <c r="ZJ201">
        <v>-58.280959793331348</v>
      </c>
      <c r="ZK201">
        <v>-57.979502543064939</v>
      </c>
      <c r="ZL201">
        <v>-57.752956681494837</v>
      </c>
      <c r="ZM201">
        <v>-57.647951647516237</v>
      </c>
      <c r="ZN201">
        <v>-57.699796100110362</v>
      </c>
      <c r="ZO201">
        <v>-57.783561822191487</v>
      </c>
      <c r="ZP201">
        <v>-57.804428388183041</v>
      </c>
      <c r="ZQ201">
        <v>-57.787421766629905</v>
      </c>
      <c r="ZR201">
        <v>-57.763774625474028</v>
      </c>
      <c r="ZS201">
        <v>-57.755605231545374</v>
      </c>
      <c r="ZT201">
        <v>-57.768488545951818</v>
      </c>
      <c r="ZU201">
        <v>-57.78364237711294</v>
      </c>
      <c r="ZV201">
        <v>-57.77372897419022</v>
      </c>
      <c r="ZW201">
        <v>-57.761475541485041</v>
      </c>
      <c r="ZX201">
        <v>-57.763412301212412</v>
      </c>
      <c r="ZY201">
        <v>-57.761852764855149</v>
      </c>
      <c r="ZZ201">
        <v>-57.750694080434982</v>
      </c>
      <c r="AAA201">
        <v>-57.748092898301834</v>
      </c>
      <c r="AAB201">
        <v>-57.702427499100139</v>
      </c>
      <c r="AAC201">
        <v>-57.61233700745575</v>
      </c>
      <c r="AAD201">
        <v>-57.596948334094549</v>
      </c>
      <c r="AAE201">
        <v>-57.628851539118656</v>
      </c>
      <c r="AAF201">
        <v>-57.643975506465118</v>
      </c>
      <c r="AAG201">
        <v>-57.650515427459716</v>
      </c>
      <c r="AAH201">
        <v>-57.643215941889025</v>
      </c>
      <c r="AAI201">
        <v>-57.629514597075001</v>
      </c>
      <c r="AAJ201">
        <v>-57.625081724414173</v>
      </c>
      <c r="AAK201">
        <v>-57.641516220650857</v>
      </c>
      <c r="AAL201">
        <v>-57.65626926088904</v>
      </c>
      <c r="AAM201">
        <v>-57.645090685636319</v>
      </c>
      <c r="AAN201">
        <v>-57.623582804416188</v>
      </c>
      <c r="AAO201">
        <v>-57.620509904525903</v>
      </c>
      <c r="AAP201">
        <v>-57.636003611371095</v>
      </c>
      <c r="AAQ201">
        <v>-57.651102720969334</v>
      </c>
      <c r="AAR201">
        <v>-57.629426816774128</v>
      </c>
      <c r="AAS201">
        <v>-57.608789993847324</v>
      </c>
      <c r="AAT201">
        <v>-57.613750577922808</v>
      </c>
      <c r="AAU201">
        <v>-57.613460593730423</v>
      </c>
      <c r="AAV201">
        <v>-57.61353294553728</v>
      </c>
      <c r="AAW201">
        <v>-57.630748707712158</v>
      </c>
      <c r="AAX201">
        <v>-57.669096522636707</v>
      </c>
      <c r="AAY201">
        <v>-57.685734136614087</v>
      </c>
      <c r="AAZ201">
        <v>-57.686956554262693</v>
      </c>
      <c r="ABA201">
        <v>-57.7025112900631</v>
      </c>
      <c r="ABB201">
        <v>-57.726677096676397</v>
      </c>
      <c r="ABC201">
        <v>-57.74020203477891</v>
      </c>
      <c r="ABD201">
        <v>-57.752643361818599</v>
      </c>
      <c r="ABE201">
        <v>-57.748903450848914</v>
      </c>
      <c r="ABF201">
        <v>-57.665323745666981</v>
      </c>
      <c r="ABG201">
        <v>-57.607663650931435</v>
      </c>
      <c r="ABH201">
        <v>-57.668964457027712</v>
      </c>
      <c r="ABI201">
        <v>-57.717162055795875</v>
      </c>
      <c r="ABJ201">
        <v>-57.720035255124813</v>
      </c>
      <c r="ABK201">
        <v>-57.752504480628673</v>
      </c>
      <c r="ABL201">
        <v>-57.779952985210635</v>
      </c>
      <c r="ABM201">
        <v>-57.797513160828956</v>
      </c>
      <c r="ABN201">
        <v>-57.867392381440297</v>
      </c>
      <c r="ABO201">
        <v>-58.043409270948665</v>
      </c>
      <c r="ABP201">
        <v>-58.272691249258727</v>
      </c>
      <c r="ABQ201">
        <v>-58.417709537499682</v>
      </c>
      <c r="ABR201">
        <v>-58.501934592835909</v>
      </c>
      <c r="ABS201">
        <v>-58.535849212519864</v>
      </c>
      <c r="ABT201">
        <v>-58.539498600154786</v>
      </c>
      <c r="ABU201">
        <v>-58.480938372389588</v>
      </c>
      <c r="ABV201">
        <v>-58.193858318198906</v>
      </c>
      <c r="ABW201">
        <v>-57.866438423282062</v>
      </c>
      <c r="ABX201">
        <v>-57.870613896404031</v>
      </c>
      <c r="ABY201">
        <v>-58.067324298468506</v>
      </c>
      <c r="ABZ201">
        <v>-58.224384675844284</v>
      </c>
      <c r="ACA201">
        <v>-58.361758765339601</v>
      </c>
      <c r="ACB201">
        <v>-58.406684596997437</v>
      </c>
      <c r="ACC201">
        <v>-58.409615377723867</v>
      </c>
      <c r="ACD201">
        <v>-58.36228643155809</v>
      </c>
      <c r="ACE201">
        <v>-58.302743667445668</v>
      </c>
      <c r="ACF201">
        <v>-58.29695653755406</v>
      </c>
      <c r="ACG201">
        <v>-58.291941293931657</v>
      </c>
      <c r="ACH201">
        <v>-58.223178654759757</v>
      </c>
      <c r="ACI201">
        <v>-58.181011515310793</v>
      </c>
      <c r="ACJ201">
        <v>-58.234527525872792</v>
      </c>
      <c r="ACK201">
        <v>-58.295461606282942</v>
      </c>
      <c r="ACL201">
        <v>-58.283024867491974</v>
      </c>
      <c r="ACM201">
        <v>-58.068151768927166</v>
      </c>
      <c r="ACN201">
        <v>-57.958686777334272</v>
      </c>
      <c r="ACO201">
        <v>-58.098172579833246</v>
      </c>
      <c r="ACP201">
        <v>-58.234637462219226</v>
      </c>
      <c r="ACQ201">
        <v>-58.367639773910774</v>
      </c>
      <c r="ACR201">
        <v>-58.458498412128648</v>
      </c>
      <c r="ACS201">
        <v>-58.557026028126423</v>
      </c>
      <c r="ACT201">
        <v>-58.618782965436289</v>
      </c>
      <c r="ACU201">
        <v>-58.565540241004214</v>
      </c>
      <c r="ACV201">
        <v>-58.368399253394571</v>
      </c>
      <c r="ACW201">
        <v>-58.055123272958845</v>
      </c>
      <c r="ACX201">
        <v>-57.929857088353792</v>
      </c>
      <c r="ACY201">
        <v>-57.896240234255103</v>
      </c>
      <c r="ACZ201">
        <v>-57.782542811997395</v>
      </c>
      <c r="ADA201">
        <v>-57.622691914358626</v>
      </c>
      <c r="ADB201">
        <v>-57.60623308945479</v>
      </c>
      <c r="ADC201">
        <v>-57.789973849528018</v>
      </c>
      <c r="ADD201">
        <v>-57.913151305597225</v>
      </c>
      <c r="ADE201">
        <v>-57.885906536462358</v>
      </c>
      <c r="ADF201">
        <v>-57.936527856298966</v>
      </c>
      <c r="ADG201">
        <v>-58.172867096000651</v>
      </c>
      <c r="ADH201">
        <v>-58.363402062657485</v>
      </c>
      <c r="ADI201">
        <v>-58.414796364776677</v>
      </c>
      <c r="ADJ201">
        <v>-58.420284241166762</v>
      </c>
      <c r="ADK201">
        <v>-58.409581404813871</v>
      </c>
      <c r="ADL201">
        <v>-58.389347461524849</v>
      </c>
      <c r="ADM201">
        <v>-58.372195339628348</v>
      </c>
      <c r="ADN201">
        <v>-58.323697265785235</v>
      </c>
      <c r="ADO201">
        <v>-58.162588741720775</v>
      </c>
      <c r="ADP201">
        <v>-58.025449914643261</v>
      </c>
      <c r="ADQ201">
        <v>-57.985113427736245</v>
      </c>
      <c r="ADR201">
        <v>-57.991416384210375</v>
      </c>
      <c r="ADS201">
        <v>-58.123388840033698</v>
      </c>
      <c r="ADT201">
        <v>-58.213291754056989</v>
      </c>
      <c r="ADU201">
        <v>-58.138858133721669</v>
      </c>
      <c r="ADV201">
        <v>-58.147899754822518</v>
      </c>
      <c r="ADW201">
        <v>-58.208999285438033</v>
      </c>
      <c r="ADX201">
        <v>-58.197002247447735</v>
      </c>
      <c r="ADY201">
        <v>-58.190321676294538</v>
      </c>
      <c r="ADZ201">
        <v>-58.183407135532562</v>
      </c>
      <c r="AEA201">
        <v>-58.150847373458632</v>
      </c>
      <c r="AEB201">
        <v>-58.130640359710405</v>
      </c>
      <c r="AEC201">
        <v>-58.129225798859721</v>
      </c>
      <c r="AED201">
        <v>-58.107440122277907</v>
      </c>
      <c r="AEE201">
        <v>-58.127116559564946</v>
      </c>
      <c r="AEF201">
        <v>-58.172849453401632</v>
      </c>
      <c r="AEG201">
        <v>-58.154542627432008</v>
      </c>
      <c r="AEH201">
        <v>-58.103890072073504</v>
      </c>
      <c r="AEI201">
        <v>-58.117752055420276</v>
      </c>
      <c r="AEJ201">
        <v>-58.095362947234435</v>
      </c>
      <c r="AEK201">
        <v>-58.014257502854143</v>
      </c>
      <c r="AEL201">
        <v>-58.084959596871251</v>
      </c>
      <c r="AEM201">
        <v>-58.171167318330149</v>
      </c>
      <c r="AEN201">
        <v>-58.139025948689834</v>
      </c>
      <c r="AEO201">
        <v>-58.220514865618782</v>
      </c>
      <c r="AEP201">
        <v>-58.372753605551054</v>
      </c>
      <c r="AEQ201">
        <v>-58.427471924612135</v>
      </c>
      <c r="AER201">
        <v>-58.425020070634389</v>
      </c>
      <c r="AES201">
        <v>-58.342163115593202</v>
      </c>
      <c r="AET201">
        <v>-58.258561123171447</v>
      </c>
      <c r="AEU201">
        <v>-58.313072181047779</v>
      </c>
      <c r="AEV201">
        <v>-58.404659929761941</v>
      </c>
      <c r="AEW201">
        <v>-58.358171998331471</v>
      </c>
      <c r="AEX201">
        <v>-58.172589107977117</v>
      </c>
      <c r="AEY201">
        <v>-57.904722528868454</v>
      </c>
      <c r="AEZ201">
        <v>-57.605524506564684</v>
      </c>
      <c r="AFA201">
        <v>-57.391343013150617</v>
      </c>
      <c r="AFB201">
        <v>-57.264785681737791</v>
      </c>
      <c r="AFC201">
        <v>-57.109955689286387</v>
      </c>
      <c r="AFD201">
        <v>-57.023827656063261</v>
      </c>
      <c r="AFE201">
        <v>-57.073370913463883</v>
      </c>
      <c r="AFF201">
        <v>-57.090673087951359</v>
      </c>
      <c r="AFG201">
        <v>-57.048042481139774</v>
      </c>
      <c r="AFH201">
        <v>-57.013608502557005</v>
      </c>
      <c r="AFI201">
        <v>-57.009951991228675</v>
      </c>
      <c r="AFJ201">
        <v>-57.040112378155769</v>
      </c>
      <c r="AFK201">
        <v>-57.087602597157314</v>
      </c>
      <c r="AFL201">
        <v>-57.116368734751816</v>
      </c>
      <c r="AFM201">
        <v>-57.116762482507724</v>
      </c>
      <c r="AFN201">
        <v>-57.118950274136054</v>
      </c>
      <c r="AFO201">
        <v>-57.12708466817918</v>
      </c>
      <c r="AFP201">
        <v>-57.156457851642394</v>
      </c>
      <c r="AFQ201">
        <v>-57.209729660751826</v>
      </c>
      <c r="AFR201">
        <v>-57.28663373075716</v>
      </c>
      <c r="AFS201">
        <v>-57.35713964160621</v>
      </c>
      <c r="AFT201">
        <v>-57.364234953584287</v>
      </c>
      <c r="AFU201">
        <v>-57.342530948419544</v>
      </c>
      <c r="AFV201">
        <v>-57.353445725937995</v>
      </c>
      <c r="AFW201">
        <v>-57.368610221422905</v>
      </c>
      <c r="AFX201">
        <v>-57.359662957251516</v>
      </c>
      <c r="AFY201">
        <v>-57.367350588456503</v>
      </c>
      <c r="AFZ201">
        <v>-57.394788085872513</v>
      </c>
      <c r="AGA201">
        <v>-57.432199060073224</v>
      </c>
      <c r="AGB201">
        <v>-57.463097205983395</v>
      </c>
      <c r="AGC201">
        <v>-57.42135225789378</v>
      </c>
      <c r="AGD201">
        <v>-57.204689389049534</v>
      </c>
      <c r="AGE201">
        <v>-56.995517054511097</v>
      </c>
      <c r="AGF201">
        <v>-56.963584922769122</v>
      </c>
      <c r="AGG201">
        <v>-57.061854248434869</v>
      </c>
      <c r="AGH201">
        <v>-57.171858881511376</v>
      </c>
      <c r="AGI201">
        <v>-57.24486384618622</v>
      </c>
      <c r="AGJ201">
        <v>-57.282507829154753</v>
      </c>
      <c r="AGK201">
        <v>-57.269894238655105</v>
      </c>
      <c r="AGL201">
        <v>-57.255447012598481</v>
      </c>
      <c r="AGM201">
        <v>-57.215843401537192</v>
      </c>
      <c r="AGN201">
        <v>-57.181919066366568</v>
      </c>
      <c r="AGO201">
        <v>-57.137523263587063</v>
      </c>
      <c r="AGP201">
        <v>-57.086910606916078</v>
      </c>
      <c r="AGQ201">
        <v>-57.044401399654376</v>
      </c>
      <c r="AGR201">
        <v>-56.974346162291461</v>
      </c>
      <c r="AGS201">
        <v>-56.892428577423779</v>
      </c>
      <c r="AGT201">
        <v>-56.81421728825849</v>
      </c>
      <c r="AGU201">
        <v>-56.784037866254536</v>
      </c>
      <c r="AGV201">
        <v>-56.774717065968417</v>
      </c>
      <c r="AGW201">
        <v>-56.806222553783279</v>
      </c>
      <c r="AGX201">
        <v>-56.877929321053564</v>
      </c>
      <c r="AGY201">
        <v>-56.94472093308795</v>
      </c>
      <c r="AGZ201">
        <v>-57.023176167531048</v>
      </c>
      <c r="AHA201">
        <v>-57.089466920239111</v>
      </c>
      <c r="AHB201">
        <v>-57.139332297214722</v>
      </c>
      <c r="AHC201">
        <v>-57.164603935701237</v>
      </c>
      <c r="AHD201">
        <v>-57.162875724792734</v>
      </c>
      <c r="AHE201">
        <v>-57.168581676456249</v>
      </c>
      <c r="AHF201">
        <v>-57.198298141924312</v>
      </c>
      <c r="AHG201">
        <v>-57.203067780202716</v>
      </c>
      <c r="AHH201">
        <v>-57.195190408554602</v>
      </c>
      <c r="AHI201">
        <v>-57.211873692481966</v>
      </c>
      <c r="AHJ201">
        <v>-57.218220986580278</v>
      </c>
      <c r="AHK201">
        <v>-57.226457399059129</v>
      </c>
      <c r="AHL201">
        <v>-57.278120130531349</v>
      </c>
      <c r="AHM201">
        <v>-57.350208748132815</v>
      </c>
      <c r="AHN201">
        <v>-57.617986362308592</v>
      </c>
      <c r="AHO201">
        <v>-58.081026712163883</v>
      </c>
      <c r="AHP201">
        <v>-58.441947127512989</v>
      </c>
      <c r="AHQ201">
        <v>-58.557378027321747</v>
      </c>
      <c r="AHR201">
        <v>-58.421763886384134</v>
      </c>
      <c r="AHS201">
        <v>-58.156426596364419</v>
      </c>
      <c r="AHT201">
        <v>-57.98757501926724</v>
      </c>
      <c r="AHU201">
        <v>-58.08302581826166</v>
      </c>
      <c r="AHV201">
        <v>-58.230929849899582</v>
      </c>
      <c r="AHW201">
        <v>-58.271030212449425</v>
      </c>
      <c r="AHX201">
        <v>-58.3007637708983</v>
      </c>
      <c r="AHY201">
        <v>-58.305510177748573</v>
      </c>
      <c r="AHZ201">
        <v>-58.282213824184652</v>
      </c>
      <c r="AIA201">
        <v>-58.215296586884655</v>
      </c>
      <c r="AIB201">
        <v>-58.115896297608508</v>
      </c>
      <c r="AIC201">
        <v>-58.081073702785929</v>
      </c>
      <c r="AID201">
        <v>-58.094588232753587</v>
      </c>
      <c r="AIE201">
        <v>-58.013270998747963</v>
      </c>
      <c r="AIF201">
        <v>-57.838302908406988</v>
      </c>
      <c r="AIG201">
        <v>-57.820426695854763</v>
      </c>
      <c r="AIH201">
        <v>-57.885654129091492</v>
      </c>
      <c r="AII201">
        <v>-58.059998022724358</v>
      </c>
      <c r="AIJ201">
        <v>-58.609772763517981</v>
      </c>
      <c r="AIK201">
        <v>-59.144182197564604</v>
      </c>
      <c r="AIL201">
        <v>-59.251751223733294</v>
      </c>
      <c r="AIM201">
        <v>-59.000807458603632</v>
      </c>
      <c r="AIN201">
        <v>-58.554289547039275</v>
      </c>
      <c r="AIO201">
        <v>-58.104299230207829</v>
      </c>
      <c r="AIP201">
        <v>-57.8108306260266</v>
      </c>
      <c r="AIQ201">
        <v>-57.691334858204321</v>
      </c>
      <c r="AIR201">
        <v>-57.684157710764957</v>
      </c>
      <c r="AIS201">
        <v>-57.73002100959441</v>
      </c>
      <c r="AIT201">
        <v>-57.725961885048029</v>
      </c>
      <c r="AIU201">
        <v>-57.703836516443971</v>
      </c>
      <c r="AIV201">
        <v>-57.685866713169759</v>
      </c>
      <c r="AIW201">
        <v>-57.701564454354298</v>
      </c>
      <c r="AIX201">
        <v>-57.751513541675664</v>
      </c>
      <c r="AIY201">
        <v>-57.750934762167518</v>
      </c>
      <c r="AIZ201">
        <v>-57.71751850892371</v>
      </c>
      <c r="AJA201">
        <v>-57.728407464200615</v>
      </c>
      <c r="AJB201">
        <v>-57.755763334186319</v>
      </c>
      <c r="AJC201">
        <v>-57.718063013767306</v>
      </c>
      <c r="AJD201">
        <v>-57.701932195665499</v>
      </c>
      <c r="AJE201">
        <v>-57.72275542416709</v>
      </c>
      <c r="AJF201">
        <v>-57.729944576693022</v>
      </c>
      <c r="AJG201">
        <v>-57.724794977435884</v>
      </c>
      <c r="AJH201">
        <v>-57.728235711616676</v>
      </c>
      <c r="AJI201">
        <v>-57.755138609763279</v>
      </c>
      <c r="AJJ201">
        <v>-57.804870990476672</v>
      </c>
      <c r="AJK201">
        <v>-57.872353508345029</v>
      </c>
      <c r="AJL201">
        <v>-57.930559373767366</v>
      </c>
      <c r="AJM201">
        <v>-57.935271993437951</v>
      </c>
      <c r="AJN201">
        <v>-57.894852457185081</v>
      </c>
      <c r="AJO201">
        <v>-57.887569210986761</v>
      </c>
      <c r="AJP201">
        <v>-57.916839362806712</v>
      </c>
      <c r="AJQ201">
        <v>-57.903212869910895</v>
      </c>
      <c r="AJR201">
        <v>-57.918305389440313</v>
      </c>
      <c r="AJS201">
        <v>-57.98987294517817</v>
      </c>
      <c r="AJT201">
        <v>-57.978222700438316</v>
      </c>
      <c r="AJU201">
        <v>-57.922538314477904</v>
      </c>
      <c r="AJV201">
        <v>-57.872716745949035</v>
      </c>
      <c r="AJW201">
        <v>-57.834832836676739</v>
      </c>
      <c r="AJX201">
        <v>-57.886007483950863</v>
      </c>
      <c r="AJY201">
        <v>-57.955054359235604</v>
      </c>
      <c r="AJZ201">
        <v>-57.91694217490037</v>
      </c>
      <c r="AKA201">
        <v>-57.833220479174827</v>
      </c>
      <c r="AKB201">
        <v>-57.736443079890897</v>
      </c>
      <c r="AKC201">
        <v>-57.719425968130096</v>
      </c>
      <c r="AKD201">
        <v>-57.818658086787664</v>
      </c>
      <c r="AKE201">
        <v>-57.876671507391173</v>
      </c>
      <c r="AKF201">
        <v>-57.893081879720356</v>
      </c>
      <c r="AKG201">
        <v>-57.919379200943695</v>
      </c>
      <c r="AKH201">
        <v>-57.9221634474345</v>
      </c>
      <c r="AKI201">
        <v>-57.919928117693388</v>
      </c>
      <c r="AKJ201">
        <v>-57.906778770981248</v>
      </c>
      <c r="AKK201">
        <v>-57.888833380700262</v>
      </c>
      <c r="AKL201">
        <v>-57.88785205249458</v>
      </c>
      <c r="AKM201">
        <v>-57.87887418715286</v>
      </c>
      <c r="AKN201">
        <v>-57.849772019221916</v>
      </c>
      <c r="AKO201">
        <v>-57.828984474899116</v>
      </c>
      <c r="AKP201">
        <v>-57.816317159169884</v>
      </c>
      <c r="AKQ201">
        <v>-57.793474830905751</v>
      </c>
      <c r="AKR201">
        <v>-57.795077440897302</v>
      </c>
      <c r="AKS201">
        <v>-57.813142274339938</v>
      </c>
      <c r="AKT201">
        <v>-57.789633906183397</v>
      </c>
      <c r="AKU201">
        <v>-57.765049487720624</v>
      </c>
      <c r="AKV201">
        <v>-57.769360765569601</v>
      </c>
      <c r="AKW201">
        <v>-57.773792890897354</v>
      </c>
      <c r="AKX201">
        <v>-57.795235530710663</v>
      </c>
      <c r="AKY201">
        <v>-57.820889822388644</v>
      </c>
      <c r="AKZ201">
        <v>-57.834730693146668</v>
      </c>
      <c r="ALA201">
        <v>-57.81803948741743</v>
      </c>
      <c r="ALB201">
        <v>-57.802335765048575</v>
      </c>
      <c r="ALC201">
        <v>-57.806686925131785</v>
      </c>
      <c r="ALD201">
        <v>-57.800271641742846</v>
      </c>
      <c r="ALE201">
        <v>-57.797611115783205</v>
      </c>
      <c r="ALF201">
        <v>-57.826453242333478</v>
      </c>
      <c r="ALG201">
        <v>-57.857663085747262</v>
      </c>
      <c r="ALH201">
        <v>-57.863725287557813</v>
      </c>
      <c r="ALI201">
        <v>-57.879143197570698</v>
      </c>
      <c r="ALJ201">
        <v>-57.88207940523337</v>
      </c>
      <c r="ALK201">
        <v>-57.851356524573902</v>
      </c>
      <c r="ALL201">
        <v>-57.80405407329998</v>
      </c>
      <c r="ALM201">
        <v>-57.786391179384367</v>
      </c>
      <c r="ALN201">
        <v>-57.799106463729338</v>
      </c>
      <c r="ALO201">
        <v>-57.797784291896754</v>
      </c>
      <c r="ALP201">
        <v>-57.792708603404492</v>
      </c>
      <c r="ALQ201">
        <v>-57.802994499105239</v>
      </c>
      <c r="ALR201">
        <v>-57.824568427072236</v>
      </c>
      <c r="ALS201">
        <v>-57.848617542102581</v>
      </c>
      <c r="ALT201">
        <v>-57.852123132684895</v>
      </c>
      <c r="ALU201">
        <v>-57.864229930033602</v>
      </c>
      <c r="ALV201">
        <v>-57.890131528079714</v>
      </c>
      <c r="ALW201">
        <v>-57.886700600053764</v>
      </c>
      <c r="ALX201">
        <v>-57.87739354109366</v>
      </c>
      <c r="ALY201">
        <v>-57.867952771507213</v>
      </c>
      <c r="ALZ201">
        <v>-57.826492327016638</v>
      </c>
      <c r="AMA201">
        <v>-57.829718421492757</v>
      </c>
      <c r="AMB201">
        <v>-57.87353429286749</v>
      </c>
      <c r="AMC201">
        <v>-57.871072500005894</v>
      </c>
      <c r="AMD201">
        <v>-57.862127779257577</v>
      </c>
      <c r="AME201">
        <v>-57.850701070136317</v>
      </c>
      <c r="AMF201">
        <v>-57.848196665607617</v>
      </c>
      <c r="AMG201">
        <v>-57.864962380165785</v>
      </c>
      <c r="AMH201">
        <v>-57.869096417611331</v>
      </c>
      <c r="AMI201">
        <v>-57.879151070820832</v>
      </c>
      <c r="AMJ201">
        <v>-57.891364979688646</v>
      </c>
      <c r="AMK201">
        <v>-57.894575609823065</v>
      </c>
      <c r="AML201">
        <v>-57.898011845000752</v>
      </c>
      <c r="AMM201">
        <v>-57.884714852520347</v>
      </c>
      <c r="AMN201">
        <v>-57.886474252283762</v>
      </c>
      <c r="AMO201">
        <v>-57.897911128250911</v>
      </c>
      <c r="AMP201">
        <v>-57.885126116835714</v>
      </c>
      <c r="AMQ201">
        <v>-57.890522620874464</v>
      </c>
      <c r="AMR201">
        <v>-57.917154448090457</v>
      </c>
      <c r="AMS201">
        <v>-57.938330656602332</v>
      </c>
      <c r="AMT201">
        <v>-57.944322330225738</v>
      </c>
      <c r="AMU201">
        <v>-57.93815681479051</v>
      </c>
      <c r="AMV201">
        <v>-57.936641627923912</v>
      </c>
      <c r="AMW201">
        <v>-57.92579443599314</v>
      </c>
      <c r="AMX201">
        <v>-57.905783060094869</v>
      </c>
      <c r="AMY201">
        <v>-57.881448070912242</v>
      </c>
      <c r="AMZ201">
        <v>-57.871492108469795</v>
      </c>
      <c r="ANA201">
        <v>-57.892711702284636</v>
      </c>
      <c r="ANB201">
        <v>-57.91257209886227</v>
      </c>
      <c r="ANC201">
        <v>-57.911112847490244</v>
      </c>
      <c r="AND201">
        <v>-57.904462973136049</v>
      </c>
      <c r="ANE201">
        <v>-57.896809243760281</v>
      </c>
      <c r="ANF201">
        <v>-57.888961809280055</v>
      </c>
      <c r="ANG201">
        <v>-57.890972459332303</v>
      </c>
      <c r="ANH201">
        <v>-57.888674176827337</v>
      </c>
      <c r="ANI201">
        <v>-57.872242832349251</v>
      </c>
      <c r="ANJ201">
        <v>-57.842658112045932</v>
      </c>
      <c r="ANK201">
        <v>-57.818229739242753</v>
      </c>
      <c r="ANL201">
        <v>-57.731587170295434</v>
      </c>
      <c r="ANM201">
        <v>-57.708355846959094</v>
      </c>
      <c r="ANN201">
        <v>-57.794649170971127</v>
      </c>
      <c r="ANO201">
        <v>-57.748968804399269</v>
      </c>
      <c r="ANP201">
        <v>-57.644719525917495</v>
      </c>
      <c r="ANQ201">
        <v>-57.656281621389724</v>
      </c>
      <c r="ANR201">
        <v>-57.700058705214424</v>
      </c>
      <c r="ANS201">
        <v>-57.692611574055547</v>
      </c>
      <c r="ANT201">
        <v>-57.686830317836922</v>
      </c>
      <c r="ANU201">
        <v>-57.682152420541826</v>
      </c>
      <c r="ANV201">
        <v>-57.675572009568086</v>
      </c>
      <c r="ANW201">
        <v>-57.658239404494417</v>
      </c>
      <c r="ANX201">
        <v>-57.639717601665268</v>
      </c>
      <c r="ANY201">
        <v>-57.652086287373805</v>
      </c>
      <c r="ANZ201">
        <v>-57.672615190315923</v>
      </c>
      <c r="AOA201">
        <v>-57.687649929425675</v>
      </c>
      <c r="AOB201">
        <v>-57.704445384140371</v>
      </c>
      <c r="AOC201">
        <v>-57.718510475193646</v>
      </c>
      <c r="AOD201">
        <v>-57.712050986988622</v>
      </c>
      <c r="AOE201">
        <v>-57.703950507275849</v>
      </c>
      <c r="AOF201">
        <v>-57.698540434331626</v>
      </c>
      <c r="AOG201">
        <v>-57.686617869879981</v>
      </c>
      <c r="AOH201">
        <v>-57.684656277803185</v>
      </c>
      <c r="AOI201">
        <v>-57.683159179698393</v>
      </c>
      <c r="AOJ201">
        <v>-57.676994679771099</v>
      </c>
      <c r="AOK201">
        <v>-57.678444081327171</v>
      </c>
      <c r="AOL201">
        <v>-57.670119697178329</v>
      </c>
      <c r="AOM201">
        <v>-57.653026513144567</v>
      </c>
      <c r="AON201">
        <v>-57.648935463915251</v>
      </c>
      <c r="AOO201">
        <v>-57.662986659541374</v>
      </c>
      <c r="AOP201">
        <v>-57.671587237154355</v>
      </c>
      <c r="AOQ201">
        <v>-57.687187374177611</v>
      </c>
      <c r="AOR201">
        <v>-57.759713172340625</v>
      </c>
      <c r="AOS201">
        <v>-57.903116275731982</v>
      </c>
      <c r="AOT201">
        <v>-58.030265560099799</v>
      </c>
      <c r="AOU201">
        <v>-58.115393545025348</v>
      </c>
      <c r="AOV201">
        <v>-58.234213570622572</v>
      </c>
      <c r="AOW201">
        <v>-58.350279332789796</v>
      </c>
      <c r="AOX201">
        <v>-58.431842517385768</v>
      </c>
      <c r="AOY201">
        <v>-58.472767705895698</v>
      </c>
      <c r="AOZ201">
        <v>-58.468329664161836</v>
      </c>
      <c r="APA201">
        <v>-58.474513629838242</v>
      </c>
      <c r="APB201">
        <v>-58.489108522213918</v>
      </c>
      <c r="APC201">
        <v>-58.460753360176241</v>
      </c>
      <c r="APD201">
        <v>-58.406410136893633</v>
      </c>
      <c r="APE201">
        <v>-58.335270368942588</v>
      </c>
      <c r="APF201">
        <v>-58.312215941654905</v>
      </c>
      <c r="APG201">
        <v>-58.401737954736817</v>
      </c>
      <c r="APH201">
        <v>-58.600065101995945</v>
      </c>
      <c r="API201">
        <v>-58.744159273843856</v>
      </c>
      <c r="APJ201">
        <v>-58.802667287524706</v>
      </c>
      <c r="APK201">
        <v>-58.956068793327894</v>
      </c>
      <c r="APL201">
        <v>-59.116304531316835</v>
      </c>
      <c r="APM201">
        <v>-59.162581511133553</v>
      </c>
      <c r="APN201">
        <v>-59.066212637288963</v>
      </c>
      <c r="APO201">
        <v>-58.685053196129573</v>
      </c>
      <c r="APP201">
        <v>-58.156276515968308</v>
      </c>
      <c r="APQ201">
        <v>-57.829368766929612</v>
      </c>
      <c r="APR201">
        <v>-57.709997020902101</v>
      </c>
      <c r="APS201">
        <v>-57.80706219718693</v>
      </c>
      <c r="APT201">
        <v>-58.237633912096122</v>
      </c>
      <c r="APU201">
        <v>-58.538888761059646</v>
      </c>
      <c r="APV201">
        <v>-58.553445744201461</v>
      </c>
      <c r="APW201">
        <v>-58.622722947599385</v>
      </c>
      <c r="APX201">
        <v>-58.571850264624565</v>
      </c>
      <c r="APY201">
        <v>-58.422107570508309</v>
      </c>
      <c r="APZ201">
        <v>-58.357835539693149</v>
      </c>
      <c r="AQA201">
        <v>-58.426585520007634</v>
      </c>
      <c r="AQB201">
        <v>-58.510228710408072</v>
      </c>
      <c r="AQC201">
        <v>-58.534593975205453</v>
      </c>
      <c r="AQD201">
        <v>-58.567145071027412</v>
      </c>
      <c r="AQE201">
        <v>-58.58843256345228</v>
      </c>
      <c r="AQF201">
        <v>-58.581662486550492</v>
      </c>
      <c r="AQG201">
        <v>-58.542407351066572</v>
      </c>
      <c r="AQH201">
        <v>-58.507527577125856</v>
      </c>
      <c r="AQI201">
        <v>-58.507440404025878</v>
      </c>
      <c r="AQJ201">
        <v>-58.51629543065598</v>
      </c>
      <c r="AQK201">
        <v>-58.515028936421075</v>
      </c>
      <c r="AQL201">
        <v>-58.420098029227319</v>
      </c>
      <c r="AQM201">
        <v>-58.303717689310588</v>
      </c>
      <c r="AQN201">
        <v>-58.346539266918718</v>
      </c>
      <c r="AQO201">
        <v>-58.466494277366678</v>
      </c>
      <c r="AQP201">
        <v>-58.539900657726406</v>
      </c>
      <c r="AQQ201">
        <v>-58.569279095344591</v>
      </c>
      <c r="AQR201">
        <v>-58.583098769293635</v>
      </c>
      <c r="AQS201">
        <v>-58.595300181979582</v>
      </c>
      <c r="AQT201">
        <v>-58.589745798265881</v>
      </c>
      <c r="AQU201">
        <v>-58.593723031654108</v>
      </c>
      <c r="AQV201">
        <v>-58.58606982378182</v>
      </c>
      <c r="AQW201">
        <v>-58.558893299283511</v>
      </c>
      <c r="AQX201">
        <v>-58.547543368530448</v>
      </c>
      <c r="AQY201">
        <v>-58.552305948757422</v>
      </c>
      <c r="AQZ201">
        <v>-58.584222431698436</v>
      </c>
      <c r="ARA201">
        <v>-58.61857461071974</v>
      </c>
      <c r="ARB201">
        <v>-58.635114544815707</v>
      </c>
      <c r="ARC201">
        <v>-58.646165505238748</v>
      </c>
      <c r="ARD201">
        <v>-58.647852018081771</v>
      </c>
      <c r="ARE201">
        <v>-58.647588049207833</v>
      </c>
      <c r="ARF201">
        <v>-58.654987958706101</v>
      </c>
      <c r="ARG201">
        <v>-58.649520896545226</v>
      </c>
      <c r="ARH201">
        <v>-58.641847688025656</v>
      </c>
      <c r="ARI201">
        <v>-58.634068737866755</v>
      </c>
      <c r="ARJ201">
        <v>-58.614126729118965</v>
      </c>
      <c r="ARK201">
        <v>-58.612812417371117</v>
      </c>
      <c r="ARL201">
        <v>-58.624205415881001</v>
      </c>
      <c r="ARM201">
        <v>-58.61988860559358</v>
      </c>
      <c r="ARN201">
        <v>-58.627372213858926</v>
      </c>
      <c r="ARO201">
        <v>-58.648951439110519</v>
      </c>
      <c r="ARP201">
        <v>-58.652674348200094</v>
      </c>
      <c r="ARQ201">
        <v>-58.649098321750927</v>
      </c>
      <c r="ARR201">
        <v>-58.661212803156843</v>
      </c>
      <c r="ARS201">
        <v>-58.674487905600074</v>
      </c>
      <c r="ART201">
        <v>-58.668551210192852</v>
      </c>
      <c r="ARU201">
        <v>-58.702044518309563</v>
      </c>
      <c r="ARV201">
        <v>-58.75787362693633</v>
      </c>
      <c r="ARW201">
        <v>-58.7497517493793</v>
      </c>
      <c r="ARX201">
        <v>-58.720319041514138</v>
      </c>
      <c r="ARY201">
        <v>-58.66115257080908</v>
      </c>
      <c r="ARZ201">
        <v>-58.648090070202798</v>
      </c>
      <c r="ASA201">
        <v>-58.68673342246106</v>
      </c>
      <c r="ASB201">
        <v>-58.68367330152843</v>
      </c>
      <c r="ASC201">
        <v>-58.684962315320874</v>
      </c>
      <c r="ASD201">
        <v>-58.702012075096995</v>
      </c>
      <c r="ASE201">
        <v>-58.709156632938857</v>
      </c>
      <c r="ASF201">
        <v>-58.699393710655158</v>
      </c>
      <c r="ASG201">
        <v>-58.697010904088181</v>
      </c>
      <c r="ASH201">
        <v>-58.708716769815219</v>
      </c>
      <c r="ASI201">
        <v>-58.75241690440474</v>
      </c>
      <c r="ASJ201">
        <v>-58.759854976876028</v>
      </c>
      <c r="ASK201">
        <v>-58.717759172676232</v>
      </c>
      <c r="ASL201">
        <v>-58.714909414114558</v>
      </c>
      <c r="ASM201">
        <v>-58.721929282558776</v>
      </c>
      <c r="ASN201">
        <v>-58.71574005807544</v>
      </c>
      <c r="ASO201">
        <v>-58.703312023930813</v>
      </c>
      <c r="ASP201">
        <v>-58.697420853848584</v>
      </c>
      <c r="ASQ201">
        <v>-58.703833969126833</v>
      </c>
      <c r="ASR201">
        <v>-58.690050545043512</v>
      </c>
      <c r="ASS201">
        <v>-58.671981985224541</v>
      </c>
      <c r="AST201">
        <v>-58.674202229810923</v>
      </c>
      <c r="ASU201">
        <v>-58.675545463716475</v>
      </c>
      <c r="ASV201">
        <v>-58.704078676894333</v>
      </c>
      <c r="ASW201">
        <v>-58.710350961010548</v>
      </c>
      <c r="ASX201">
        <v>-58.669823414500065</v>
      </c>
      <c r="ASY201">
        <v>-58.675423522118663</v>
      </c>
      <c r="ASZ201">
        <v>-58.702268203619155</v>
      </c>
      <c r="ATA201">
        <v>-58.70792988568153</v>
      </c>
      <c r="ATB201">
        <v>-58.709401900985696</v>
      </c>
      <c r="ATC201">
        <v>-58.702013302928876</v>
      </c>
      <c r="ATD201">
        <v>-58.670878852603238</v>
      </c>
      <c r="ATE201">
        <v>-58.644719238807177</v>
      </c>
      <c r="ATF201">
        <v>-58.651070650438044</v>
      </c>
      <c r="ATG201">
        <v>-58.678533351385262</v>
      </c>
      <c r="ATH201">
        <v>-58.697560563076664</v>
      </c>
      <c r="ATI201">
        <v>-58.693387782848752</v>
      </c>
      <c r="ATJ201">
        <v>-58.690025490890847</v>
      </c>
      <c r="ATK201">
        <v>-58.679920846046215</v>
      </c>
      <c r="ATL201">
        <v>-58.67082720691257</v>
      </c>
      <c r="ATM201">
        <v>-58.6894538763394</v>
      </c>
      <c r="ATN201">
        <v>-58.699109388665981</v>
      </c>
      <c r="ATO201">
        <v>-58.693380312653446</v>
      </c>
      <c r="ATP201">
        <v>-58.691757746715851</v>
      </c>
      <c r="ATQ201">
        <v>-58.689267906510054</v>
      </c>
      <c r="ATR201">
        <v>-58.671869945242236</v>
      </c>
      <c r="ATS201">
        <v>-58.659562902564225</v>
      </c>
      <c r="ATT201">
        <v>-58.651073544202553</v>
      </c>
      <c r="ATU201">
        <v>-58.644397720076917</v>
      </c>
      <c r="ATV201">
        <v>-58.666182849109532</v>
      </c>
      <c r="ATW201">
        <v>-58.684107249204082</v>
      </c>
      <c r="ATX201">
        <v>-58.674380071105162</v>
      </c>
      <c r="ATY201">
        <v>-58.66830516903223</v>
      </c>
      <c r="ATZ201">
        <v>-58.672825731157033</v>
      </c>
      <c r="AUA201">
        <v>-58.674944354841045</v>
      </c>
      <c r="AUB201">
        <v>-58.669437411277926</v>
      </c>
      <c r="AUC201">
        <v>-58.683384129046445</v>
      </c>
      <c r="AUD201">
        <v>-58.695964682797346</v>
      </c>
      <c r="AUE201">
        <v>-58.695998755007722</v>
      </c>
      <c r="AUF201">
        <v>-58.693550857822061</v>
      </c>
      <c r="AUG201">
        <v>-58.690954616294306</v>
      </c>
      <c r="AUH201">
        <v>-58.711226093869122</v>
      </c>
      <c r="AUI201">
        <v>-58.706698710038005</v>
      </c>
      <c r="AUJ201">
        <v>-58.703275083632889</v>
      </c>
      <c r="AUK201">
        <v>-58.70192268042463</v>
      </c>
      <c r="AUL201">
        <v>-58.709150909394765</v>
      </c>
      <c r="AUM201">
        <v>-58.738737270942792</v>
      </c>
      <c r="AUN201">
        <v>-58.740833076831052</v>
      </c>
      <c r="AUO201">
        <v>-58.741820533745141</v>
      </c>
      <c r="AUP201">
        <v>-58.750709979507299</v>
      </c>
    </row>
    <row r="202" spans="1:1238" x14ac:dyDescent="0.3">
      <c r="A202" t="s">
        <v>275</v>
      </c>
      <c r="B202">
        <v>-57.706231324994313</v>
      </c>
      <c r="C202">
        <v>15.88</v>
      </c>
      <c r="D202">
        <v>77</v>
      </c>
      <c r="E202">
        <v>1020</v>
      </c>
      <c r="F202">
        <v>7.2</v>
      </c>
      <c r="G202">
        <v>25.92</v>
      </c>
      <c r="H202" t="s">
        <v>68</v>
      </c>
      <c r="I202" t="s">
        <v>61</v>
      </c>
      <c r="J202">
        <v>82</v>
      </c>
      <c r="K202" t="s">
        <v>81</v>
      </c>
      <c r="L202">
        <v>0</v>
      </c>
      <c r="M202" t="s">
        <v>65</v>
      </c>
      <c r="N202" t="s">
        <v>81</v>
      </c>
      <c r="O202">
        <v>15.96</v>
      </c>
      <c r="P202">
        <v>77</v>
      </c>
      <c r="Q202">
        <v>1020</v>
      </c>
      <c r="R202">
        <v>7.2</v>
      </c>
      <c r="S202">
        <v>25.92</v>
      </c>
      <c r="T202" t="s">
        <v>68</v>
      </c>
      <c r="U202" t="s">
        <v>61</v>
      </c>
      <c r="V202">
        <v>83</v>
      </c>
      <c r="W202" t="s">
        <v>81</v>
      </c>
      <c r="X202">
        <v>0</v>
      </c>
      <c r="Y202" t="s">
        <v>65</v>
      </c>
      <c r="Z202" t="s">
        <v>81</v>
      </c>
      <c r="AA202">
        <v>15.95</v>
      </c>
      <c r="AB202">
        <v>72</v>
      </c>
      <c r="AC202">
        <v>1017</v>
      </c>
      <c r="AD202">
        <v>6.39</v>
      </c>
      <c r="AE202">
        <v>23.003999999999998</v>
      </c>
      <c r="AF202" t="s">
        <v>68</v>
      </c>
      <c r="AG202" t="s">
        <v>55</v>
      </c>
      <c r="AH202">
        <v>84</v>
      </c>
      <c r="AI202" t="s">
        <v>81</v>
      </c>
      <c r="AJ202">
        <v>0</v>
      </c>
      <c r="AK202" t="s">
        <v>65</v>
      </c>
      <c r="AL202" t="s">
        <v>81</v>
      </c>
      <c r="AM202">
        <v>-56.958993211874194</v>
      </c>
      <c r="AN202">
        <v>-57.340003293690906</v>
      </c>
      <c r="AO202">
        <v>-57.485855510514376</v>
      </c>
      <c r="AP202">
        <v>-57.603718578784608</v>
      </c>
      <c r="AQ202">
        <v>-57.67386889749416</v>
      </c>
      <c r="AR202">
        <v>-57.711665075340441</v>
      </c>
      <c r="AS202">
        <v>-57.782126016567631</v>
      </c>
      <c r="AT202">
        <v>-57.832758896612418</v>
      </c>
      <c r="AU202">
        <v>-57.844393284909728</v>
      </c>
      <c r="AV202">
        <v>-57.823761453314759</v>
      </c>
      <c r="AW202">
        <v>-57.77772548193812</v>
      </c>
      <c r="AX202">
        <v>-57.753540361576142</v>
      </c>
      <c r="AY202">
        <v>-57.779344093525175</v>
      </c>
      <c r="AZ202">
        <v>-57.821461401762321</v>
      </c>
      <c r="BA202">
        <v>-57.835498859015168</v>
      </c>
      <c r="BB202">
        <v>-57.813259901820274</v>
      </c>
      <c r="BC202">
        <v>-57.820808862758724</v>
      </c>
      <c r="BD202">
        <v>-57.849833242124582</v>
      </c>
      <c r="BE202">
        <v>-57.84064396595484</v>
      </c>
      <c r="BF202">
        <v>-57.829101643863261</v>
      </c>
      <c r="BG202">
        <v>-57.888548693592831</v>
      </c>
      <c r="BH202">
        <v>-57.966216264354443</v>
      </c>
      <c r="BI202">
        <v>-57.953315849340882</v>
      </c>
      <c r="BJ202">
        <v>-57.935781080050958</v>
      </c>
      <c r="BK202">
        <v>-57.986301566642197</v>
      </c>
      <c r="BL202">
        <v>-58.054872758244215</v>
      </c>
      <c r="BM202">
        <v>-58.185306039212321</v>
      </c>
      <c r="BN202">
        <v>-58.302569448740833</v>
      </c>
      <c r="BO202">
        <v>-58.317061648398898</v>
      </c>
      <c r="BP202">
        <v>-58.313309585089854</v>
      </c>
      <c r="BQ202">
        <v>-58.305295073688498</v>
      </c>
      <c r="BR202">
        <v>-58.31232339406197</v>
      </c>
      <c r="BS202">
        <v>-58.356488504715827</v>
      </c>
      <c r="BT202">
        <v>-58.406412276565348</v>
      </c>
      <c r="BU202">
        <v>-58.417124367251311</v>
      </c>
      <c r="BV202">
        <v>-58.295953322155569</v>
      </c>
      <c r="BW202">
        <v>-58.228654293647352</v>
      </c>
      <c r="BX202">
        <v>-58.369774617451121</v>
      </c>
      <c r="BY202">
        <v>-58.527322391183063</v>
      </c>
      <c r="BZ202">
        <v>-58.591640959359324</v>
      </c>
      <c r="CA202">
        <v>-58.602057325015373</v>
      </c>
      <c r="CB202">
        <v>-58.524587239024044</v>
      </c>
      <c r="CC202">
        <v>-58.050651255177868</v>
      </c>
      <c r="CD202">
        <v>-57.462427177987138</v>
      </c>
      <c r="CE202">
        <v>-57.247690673641863</v>
      </c>
      <c r="CF202">
        <v>-57.238876075166772</v>
      </c>
      <c r="CG202">
        <v>-57.259023685292767</v>
      </c>
      <c r="CH202">
        <v>-57.26399934125272</v>
      </c>
      <c r="CI202">
        <v>-57.205845874498479</v>
      </c>
      <c r="CJ202">
        <v>-57.186753543990193</v>
      </c>
      <c r="CK202">
        <v>-57.16238688491211</v>
      </c>
      <c r="CL202">
        <v>-57.134761278089684</v>
      </c>
      <c r="CM202">
        <v>-57.303597557463668</v>
      </c>
      <c r="CN202">
        <v>-57.706083898004458</v>
      </c>
      <c r="CO202">
        <v>-58.080369367486732</v>
      </c>
      <c r="CP202">
        <v>-58.181442770607696</v>
      </c>
      <c r="CQ202">
        <v>-58.183126879621724</v>
      </c>
      <c r="CR202">
        <v>-58.206254481181041</v>
      </c>
      <c r="CS202">
        <v>-58.299556047926238</v>
      </c>
      <c r="CT202">
        <v>-58.458671855586971</v>
      </c>
      <c r="CU202">
        <v>-58.588581577063735</v>
      </c>
      <c r="CV202">
        <v>-58.62874963252905</v>
      </c>
      <c r="CW202">
        <v>-58.549083592305166</v>
      </c>
      <c r="CX202">
        <v>-58.40286663303479</v>
      </c>
      <c r="CY202">
        <v>-58.260068293373202</v>
      </c>
      <c r="CZ202">
        <v>-58.225427667020135</v>
      </c>
      <c r="DA202">
        <v>-58.264330990792111</v>
      </c>
      <c r="DB202">
        <v>-58.422401577610763</v>
      </c>
      <c r="DC202">
        <v>-58.571452295639112</v>
      </c>
      <c r="DD202">
        <v>-58.615357395945665</v>
      </c>
      <c r="DE202">
        <v>-58.636052484046942</v>
      </c>
      <c r="DF202">
        <v>-58.645708457793397</v>
      </c>
      <c r="DG202">
        <v>-58.549853635490443</v>
      </c>
      <c r="DH202">
        <v>-58.374268969709789</v>
      </c>
      <c r="DI202">
        <v>-58.309297849007351</v>
      </c>
      <c r="DJ202">
        <v>-58.255999813995672</v>
      </c>
      <c r="DK202">
        <v>-58.192107053727455</v>
      </c>
      <c r="DL202">
        <v>-58.221343109282024</v>
      </c>
      <c r="DM202">
        <v>-58.263954099358983</v>
      </c>
      <c r="DN202">
        <v>-58.281750775685225</v>
      </c>
      <c r="DO202">
        <v>-58.312884292159488</v>
      </c>
      <c r="DP202">
        <v>-58.360989575292464</v>
      </c>
      <c r="DQ202">
        <v>-58.42182936690449</v>
      </c>
      <c r="DR202">
        <v>-58.451114104734202</v>
      </c>
      <c r="DS202">
        <v>-58.473961934857705</v>
      </c>
      <c r="DT202">
        <v>-58.497567397334798</v>
      </c>
      <c r="DU202">
        <v>-58.521142866753046</v>
      </c>
      <c r="DV202">
        <v>-58.596718581453487</v>
      </c>
      <c r="DW202">
        <v>-58.633069523552621</v>
      </c>
      <c r="DX202">
        <v>-58.62134254826158</v>
      </c>
      <c r="DY202">
        <v>-58.653598037997639</v>
      </c>
      <c r="DZ202">
        <v>-58.675248759212728</v>
      </c>
      <c r="EA202">
        <v>-58.674484034210892</v>
      </c>
      <c r="EB202">
        <v>-58.64415138917358</v>
      </c>
      <c r="EC202">
        <v>-58.612085504915115</v>
      </c>
      <c r="ED202">
        <v>-58.604362289418653</v>
      </c>
      <c r="EE202">
        <v>-58.605040620073353</v>
      </c>
      <c r="EF202">
        <v>-58.616265866491837</v>
      </c>
      <c r="EG202">
        <v>-58.620708362603253</v>
      </c>
      <c r="EH202">
        <v>-58.58410203934293</v>
      </c>
      <c r="EI202">
        <v>-58.581342065540724</v>
      </c>
      <c r="EJ202">
        <v>-58.561975591158834</v>
      </c>
      <c r="EK202">
        <v>-58.551055388107514</v>
      </c>
      <c r="EL202">
        <v>-58.611272414766397</v>
      </c>
      <c r="EM202">
        <v>-58.604664557040053</v>
      </c>
      <c r="EN202">
        <v>-58.591547915001563</v>
      </c>
      <c r="EO202">
        <v>-58.595844628531268</v>
      </c>
      <c r="EP202">
        <v>-58.579679732854252</v>
      </c>
      <c r="EQ202">
        <v>-58.603100851670646</v>
      </c>
      <c r="ER202">
        <v>-58.651186682571144</v>
      </c>
      <c r="ES202">
        <v>-58.625023807653868</v>
      </c>
      <c r="ET202">
        <v>-58.562079504409766</v>
      </c>
      <c r="EU202">
        <v>-58.520138297008579</v>
      </c>
      <c r="EV202">
        <v>-58.481480204127827</v>
      </c>
      <c r="EW202">
        <v>-58.43518278792196</v>
      </c>
      <c r="EX202">
        <v>-58.453694377924542</v>
      </c>
      <c r="EY202">
        <v>-58.534120872924518</v>
      </c>
      <c r="EZ202">
        <v>-58.586097297064256</v>
      </c>
      <c r="FA202">
        <v>-58.622499241561776</v>
      </c>
      <c r="FB202">
        <v>-58.645390268541568</v>
      </c>
      <c r="FC202">
        <v>-58.652827963792078</v>
      </c>
      <c r="FD202">
        <v>-58.626661309268357</v>
      </c>
      <c r="FE202">
        <v>-58.578922768274296</v>
      </c>
      <c r="FF202">
        <v>-58.570330397243183</v>
      </c>
      <c r="FG202">
        <v>-58.606688366451998</v>
      </c>
      <c r="FH202">
        <v>-58.652127142643536</v>
      </c>
      <c r="FI202">
        <v>-58.665938183175285</v>
      </c>
      <c r="FJ202">
        <v>-58.641293578886881</v>
      </c>
      <c r="FK202">
        <v>-58.615955128088807</v>
      </c>
      <c r="FL202">
        <v>-58.589862251359285</v>
      </c>
      <c r="FM202">
        <v>-58.572168450655596</v>
      </c>
      <c r="FN202">
        <v>-58.599265212521068</v>
      </c>
      <c r="FO202">
        <v>-58.67733510874848</v>
      </c>
      <c r="FP202">
        <v>-58.734412021155265</v>
      </c>
      <c r="FQ202">
        <v>-58.726357392026436</v>
      </c>
      <c r="FR202">
        <v>-58.672962282473485</v>
      </c>
      <c r="FS202">
        <v>-58.611416201705325</v>
      </c>
      <c r="FT202">
        <v>-58.600661978617971</v>
      </c>
      <c r="FU202">
        <v>-58.631779786917946</v>
      </c>
      <c r="FV202">
        <v>-58.65806591022637</v>
      </c>
      <c r="FW202">
        <v>-58.681719769025207</v>
      </c>
      <c r="FX202">
        <v>-58.698682692842603</v>
      </c>
      <c r="FY202">
        <v>-58.670065158578794</v>
      </c>
      <c r="FZ202">
        <v>-58.563861483376598</v>
      </c>
      <c r="GA202">
        <v>-58.485410731820679</v>
      </c>
      <c r="GB202">
        <v>-58.487974718964772</v>
      </c>
      <c r="GC202">
        <v>-58.487956400526116</v>
      </c>
      <c r="GD202">
        <v>-58.484722530441054</v>
      </c>
      <c r="GE202">
        <v>-58.517904953388857</v>
      </c>
      <c r="GF202">
        <v>-58.618984195316713</v>
      </c>
      <c r="GG202">
        <v>-58.72027024271619</v>
      </c>
      <c r="GH202">
        <v>-58.747339418427444</v>
      </c>
      <c r="GI202">
        <v>-58.696572198582658</v>
      </c>
      <c r="GJ202">
        <v>-58.654194377785586</v>
      </c>
      <c r="GK202">
        <v>-58.715191385610083</v>
      </c>
      <c r="GL202">
        <v>-58.80929437215751</v>
      </c>
      <c r="GM202">
        <v>-58.816049003548201</v>
      </c>
      <c r="GN202">
        <v>-58.709349842453449</v>
      </c>
      <c r="GO202">
        <v>-58.547930355919107</v>
      </c>
      <c r="GP202">
        <v>-58.42481318690907</v>
      </c>
      <c r="GQ202">
        <v>-58.401564544733347</v>
      </c>
      <c r="GR202">
        <v>-58.430098600782046</v>
      </c>
      <c r="GS202">
        <v>-58.446172012376898</v>
      </c>
      <c r="GT202">
        <v>-58.45134034288364</v>
      </c>
      <c r="GU202">
        <v>-58.46043840859685</v>
      </c>
      <c r="GV202">
        <v>-58.458922087161696</v>
      </c>
      <c r="GW202">
        <v>-58.450668215399865</v>
      </c>
      <c r="GX202">
        <v>-58.469175462594301</v>
      </c>
      <c r="GY202">
        <v>-58.492624503770315</v>
      </c>
      <c r="GZ202">
        <v>-58.488518598266168</v>
      </c>
      <c r="HA202">
        <v>-58.456175509040563</v>
      </c>
      <c r="HB202">
        <v>-58.435074539449637</v>
      </c>
      <c r="HC202">
        <v>-58.468501397347751</v>
      </c>
      <c r="HD202">
        <v>-58.481478700442239</v>
      </c>
      <c r="HE202">
        <v>-58.47030262187225</v>
      </c>
      <c r="HF202">
        <v>-58.477127195994093</v>
      </c>
      <c r="HG202">
        <v>-58.463764030070706</v>
      </c>
      <c r="HH202">
        <v>-58.445630494286242</v>
      </c>
      <c r="HI202">
        <v>-58.418850781055852</v>
      </c>
      <c r="HJ202">
        <v>-58.271193826445881</v>
      </c>
      <c r="HK202">
        <v>-57.94472216175852</v>
      </c>
      <c r="HL202">
        <v>-57.369259032652579</v>
      </c>
      <c r="HM202">
        <v>-56.729028546969033</v>
      </c>
      <c r="HN202">
        <v>-56.141793751887576</v>
      </c>
      <c r="HO202">
        <v>-55.470470352580605</v>
      </c>
      <c r="HP202">
        <v>-54.927006989104072</v>
      </c>
      <c r="HQ202">
        <v>-54.676590413691258</v>
      </c>
      <c r="HR202">
        <v>-54.693508273653663</v>
      </c>
      <c r="HS202">
        <v>-54.925438380561907</v>
      </c>
      <c r="HT202">
        <v>-55.155752084997538</v>
      </c>
      <c r="HU202">
        <v>-55.191587530719396</v>
      </c>
      <c r="HV202">
        <v>-55.121452258755539</v>
      </c>
      <c r="HW202">
        <v>-55.141529811701069</v>
      </c>
      <c r="HX202">
        <v>-55.192907205602353</v>
      </c>
      <c r="HY202">
        <v>-55.167765095428138</v>
      </c>
      <c r="HZ202">
        <v>-55.124077845919501</v>
      </c>
      <c r="IA202">
        <v>-55.103406316565589</v>
      </c>
      <c r="IB202">
        <v>-55.088714870810762</v>
      </c>
      <c r="IC202">
        <v>-55.094608936376275</v>
      </c>
      <c r="ID202">
        <v>-55.153325017456154</v>
      </c>
      <c r="IE202">
        <v>-55.174742201382664</v>
      </c>
      <c r="IF202">
        <v>-55.213279592857013</v>
      </c>
      <c r="IG202">
        <v>-55.285097391155858</v>
      </c>
      <c r="IH202">
        <v>-55.332158987086217</v>
      </c>
      <c r="II202">
        <v>-55.368914250237701</v>
      </c>
      <c r="IJ202">
        <v>-55.334058544419264</v>
      </c>
      <c r="IK202">
        <v>-55.291488566016454</v>
      </c>
      <c r="IL202">
        <v>-55.344949153418696</v>
      </c>
      <c r="IM202">
        <v>-55.404735725461421</v>
      </c>
      <c r="IN202">
        <v>-55.363916999864344</v>
      </c>
      <c r="IO202">
        <v>-55.337720742658945</v>
      </c>
      <c r="IP202">
        <v>-55.404918272356824</v>
      </c>
      <c r="IQ202">
        <v>-55.444577750488037</v>
      </c>
      <c r="IR202">
        <v>-55.391303478044748</v>
      </c>
      <c r="IS202">
        <v>-55.35336867389637</v>
      </c>
      <c r="IT202">
        <v>-55.353755509816338</v>
      </c>
      <c r="IU202">
        <v>-55.366171064427036</v>
      </c>
      <c r="IV202">
        <v>-55.39320619480457</v>
      </c>
      <c r="IW202">
        <v>-55.422885099045942</v>
      </c>
      <c r="IX202">
        <v>-55.448336848030912</v>
      </c>
      <c r="IY202">
        <v>-55.430584098585484</v>
      </c>
      <c r="IZ202">
        <v>-55.412728389672651</v>
      </c>
      <c r="JA202">
        <v>-55.408685005928817</v>
      </c>
      <c r="JB202">
        <v>-55.367372179005841</v>
      </c>
      <c r="JC202">
        <v>-55.338954298778262</v>
      </c>
      <c r="JD202">
        <v>-55.364209928496223</v>
      </c>
      <c r="JE202">
        <v>-55.389319697505051</v>
      </c>
      <c r="JF202">
        <v>-55.350516420142597</v>
      </c>
      <c r="JG202">
        <v>-55.332176245526703</v>
      </c>
      <c r="JH202">
        <v>-55.364209775216992</v>
      </c>
      <c r="JI202">
        <v>-55.366861362630274</v>
      </c>
      <c r="JJ202">
        <v>-55.342306712795221</v>
      </c>
      <c r="JK202">
        <v>-55.319170893000759</v>
      </c>
      <c r="JL202">
        <v>-55.313810329368899</v>
      </c>
      <c r="JM202">
        <v>-55.292401043914843</v>
      </c>
      <c r="JN202">
        <v>-55.250995025792967</v>
      </c>
      <c r="JO202">
        <v>-55.212013452896436</v>
      </c>
      <c r="JP202">
        <v>-55.096284465691809</v>
      </c>
      <c r="JQ202">
        <v>-54.974581675545174</v>
      </c>
      <c r="JR202">
        <v>-54.935150643643084</v>
      </c>
      <c r="JS202">
        <v>-54.943474747344382</v>
      </c>
      <c r="JT202">
        <v>-54.975677853880399</v>
      </c>
      <c r="JU202">
        <v>-55.012579622722356</v>
      </c>
      <c r="JV202">
        <v>-54.966590077741245</v>
      </c>
      <c r="JW202">
        <v>-54.889967197393872</v>
      </c>
      <c r="JX202">
        <v>-54.912796653604097</v>
      </c>
      <c r="JY202">
        <v>-54.883043327965389</v>
      </c>
      <c r="JZ202">
        <v>-54.938559200427903</v>
      </c>
      <c r="KA202">
        <v>-55.295483302882246</v>
      </c>
      <c r="KB202">
        <v>-55.986218606340756</v>
      </c>
      <c r="KC202">
        <v>-56.571588284799489</v>
      </c>
      <c r="KD202">
        <v>-56.484761309031768</v>
      </c>
      <c r="KE202">
        <v>-56.172135383902415</v>
      </c>
      <c r="KF202">
        <v>-56.010176643332642</v>
      </c>
      <c r="KG202">
        <v>-55.982638230232155</v>
      </c>
      <c r="KH202">
        <v>-55.871270373241572</v>
      </c>
      <c r="KI202">
        <v>-55.753564587138207</v>
      </c>
      <c r="KJ202">
        <v>-55.726284302012346</v>
      </c>
      <c r="KK202">
        <v>-55.66787052214211</v>
      </c>
      <c r="KL202">
        <v>-55.619360917649743</v>
      </c>
      <c r="KM202">
        <v>-55.640869584625605</v>
      </c>
      <c r="KN202">
        <v>-55.738629226263569</v>
      </c>
      <c r="KO202">
        <v>-55.839443245888958</v>
      </c>
      <c r="KP202">
        <v>-55.890258632153035</v>
      </c>
      <c r="KQ202">
        <v>-55.925058205986531</v>
      </c>
      <c r="KR202">
        <v>-55.966646712395764</v>
      </c>
      <c r="KS202">
        <v>-55.957119888773676</v>
      </c>
      <c r="KT202">
        <v>-55.956300283149119</v>
      </c>
      <c r="KU202">
        <v>-55.990703407294177</v>
      </c>
      <c r="KV202">
        <v>-55.991677222065405</v>
      </c>
      <c r="KW202">
        <v>-56.012147787110635</v>
      </c>
      <c r="KX202">
        <v>-55.992523991502907</v>
      </c>
      <c r="KY202">
        <v>-55.895583087125175</v>
      </c>
      <c r="KZ202">
        <v>-55.832859363580447</v>
      </c>
      <c r="LA202">
        <v>-55.824568509287431</v>
      </c>
      <c r="LB202">
        <v>-55.847162670418015</v>
      </c>
      <c r="LC202">
        <v>-55.860601831738663</v>
      </c>
      <c r="LD202">
        <v>-55.838326402613951</v>
      </c>
      <c r="LE202">
        <v>-55.794999529311923</v>
      </c>
      <c r="LF202">
        <v>-55.770003794796295</v>
      </c>
      <c r="LG202">
        <v>-55.792639784560649</v>
      </c>
      <c r="LH202">
        <v>-55.832081762422831</v>
      </c>
      <c r="LI202">
        <v>-55.779723953542486</v>
      </c>
      <c r="LJ202">
        <v>-55.73981206523495</v>
      </c>
      <c r="LK202">
        <v>-55.800722601813504</v>
      </c>
      <c r="LL202">
        <v>-55.832081067370851</v>
      </c>
      <c r="LM202">
        <v>-55.831897699472066</v>
      </c>
      <c r="LN202">
        <v>-55.854569369874795</v>
      </c>
      <c r="LO202">
        <v>-55.904594957012307</v>
      </c>
      <c r="LP202">
        <v>-55.966058860981157</v>
      </c>
      <c r="LQ202">
        <v>-55.998511905687337</v>
      </c>
      <c r="LR202">
        <v>-55.987828848904272</v>
      </c>
      <c r="LS202">
        <v>-55.981403358813921</v>
      </c>
      <c r="LT202">
        <v>-56.00435459335884</v>
      </c>
      <c r="LU202">
        <v>-56.010035017709839</v>
      </c>
      <c r="LV202">
        <v>-55.964160285172035</v>
      </c>
      <c r="LW202">
        <v>-55.947770754061935</v>
      </c>
      <c r="LX202">
        <v>-55.968599489474833</v>
      </c>
      <c r="LY202">
        <v>-55.991026246687845</v>
      </c>
      <c r="LZ202">
        <v>-56.017183105051274</v>
      </c>
      <c r="MA202">
        <v>-55.968381250360039</v>
      </c>
      <c r="MB202">
        <v>-55.815248198340271</v>
      </c>
      <c r="MC202">
        <v>-55.61568844216022</v>
      </c>
      <c r="MD202">
        <v>-55.362865264696225</v>
      </c>
      <c r="ME202">
        <v>-55.113189841870692</v>
      </c>
      <c r="MF202">
        <v>-54.954138447555096</v>
      </c>
      <c r="MG202">
        <v>-54.937847568194016</v>
      </c>
      <c r="MH202">
        <v>-55.108221780629663</v>
      </c>
      <c r="MI202">
        <v>-55.329629867353454</v>
      </c>
      <c r="MJ202">
        <v>-55.393806387600669</v>
      </c>
      <c r="MK202">
        <v>-55.306935682425376</v>
      </c>
      <c r="ML202">
        <v>-55.274323590488009</v>
      </c>
      <c r="MM202">
        <v>-55.370801544921882</v>
      </c>
      <c r="MN202">
        <v>-55.498642774272923</v>
      </c>
      <c r="MO202">
        <v>-55.55347881926901</v>
      </c>
      <c r="MP202">
        <v>-55.555671259711787</v>
      </c>
      <c r="MQ202">
        <v>-55.578671039810658</v>
      </c>
      <c r="MR202">
        <v>-55.574783116776111</v>
      </c>
      <c r="MS202">
        <v>-55.587543811529571</v>
      </c>
      <c r="MT202">
        <v>-55.626326110723006</v>
      </c>
      <c r="MU202">
        <v>-55.588074813000148</v>
      </c>
      <c r="MV202">
        <v>-55.450323464536282</v>
      </c>
      <c r="MW202">
        <v>-55.279129862699548</v>
      </c>
      <c r="MX202">
        <v>-55.197191527252798</v>
      </c>
      <c r="MY202">
        <v>-55.210863534254884</v>
      </c>
      <c r="MZ202">
        <v>-55.258927478248424</v>
      </c>
      <c r="NA202">
        <v>-55.301165403298313</v>
      </c>
      <c r="NB202">
        <v>-55.308565945012056</v>
      </c>
      <c r="NC202">
        <v>-55.421998570677019</v>
      </c>
      <c r="ND202">
        <v>-55.696717459607456</v>
      </c>
      <c r="NE202">
        <v>-55.88484134755975</v>
      </c>
      <c r="NF202">
        <v>-55.906561171746333</v>
      </c>
      <c r="NG202">
        <v>-56.090864663871301</v>
      </c>
      <c r="NH202">
        <v>-56.512544739075466</v>
      </c>
      <c r="NI202">
        <v>-56.957757135808684</v>
      </c>
      <c r="NJ202">
        <v>-57.4026509593306</v>
      </c>
      <c r="NK202">
        <v>-57.816779770619348</v>
      </c>
      <c r="NL202">
        <v>-58.052061368885425</v>
      </c>
      <c r="NM202">
        <v>-58.096243138171673</v>
      </c>
      <c r="NN202">
        <v>-58.12468112042761</v>
      </c>
      <c r="NO202">
        <v>-58.156238762412862</v>
      </c>
      <c r="NP202">
        <v>-58.162238822640489</v>
      </c>
      <c r="NQ202">
        <v>-58.156549380021133</v>
      </c>
      <c r="NR202">
        <v>-58.164872457924339</v>
      </c>
      <c r="NS202">
        <v>-58.194980144457574</v>
      </c>
      <c r="NT202">
        <v>-58.18957478551134</v>
      </c>
      <c r="NU202">
        <v>-58.188454878931559</v>
      </c>
      <c r="NV202">
        <v>-58.189659037765729</v>
      </c>
      <c r="NW202">
        <v>-58.18486205385237</v>
      </c>
      <c r="NX202">
        <v>-58.192389695567172</v>
      </c>
      <c r="NY202">
        <v>-58.234442080644186</v>
      </c>
      <c r="NZ202">
        <v>-58.265959076436665</v>
      </c>
      <c r="OA202">
        <v>-58.256330328554519</v>
      </c>
      <c r="OB202">
        <v>-58.126989454903693</v>
      </c>
      <c r="OC202">
        <v>-57.766581560333165</v>
      </c>
      <c r="OD202">
        <v>-57.506217339229309</v>
      </c>
      <c r="OE202">
        <v>-57.45873772578252</v>
      </c>
      <c r="OF202">
        <v>-57.457016480283905</v>
      </c>
      <c r="OG202">
        <v>-57.470604208775733</v>
      </c>
      <c r="OH202">
        <v>-57.470774284677255</v>
      </c>
      <c r="OI202">
        <v>-57.460149266747976</v>
      </c>
      <c r="OJ202">
        <v>-57.459928553512306</v>
      </c>
      <c r="OK202">
        <v>-57.471610303496263</v>
      </c>
      <c r="OL202">
        <v>-57.539827906769531</v>
      </c>
      <c r="OM202">
        <v>-57.5129963820998</v>
      </c>
      <c r="ON202">
        <v>-57.401732052712333</v>
      </c>
      <c r="OO202">
        <v>-57.443152095616362</v>
      </c>
      <c r="OP202">
        <v>-57.431893418059985</v>
      </c>
      <c r="OQ202">
        <v>-57.411007705152919</v>
      </c>
      <c r="OR202">
        <v>-57.474527145053543</v>
      </c>
      <c r="OS202">
        <v>-57.50938692605915</v>
      </c>
      <c r="OT202">
        <v>-57.4721818632704</v>
      </c>
      <c r="OU202">
        <v>-57.403452673572403</v>
      </c>
      <c r="OV202">
        <v>-57.400143736682736</v>
      </c>
      <c r="OW202">
        <v>-57.393882774056664</v>
      </c>
      <c r="OX202">
        <v>-57.388400839735297</v>
      </c>
      <c r="OY202">
        <v>-57.371399302915648</v>
      </c>
      <c r="OZ202">
        <v>-57.362270246746554</v>
      </c>
      <c r="PA202">
        <v>-57.361386878097534</v>
      </c>
      <c r="PB202">
        <v>-57.349542577345417</v>
      </c>
      <c r="PC202">
        <v>-57.36917239728362</v>
      </c>
      <c r="PD202">
        <v>-57.362086971480792</v>
      </c>
      <c r="PE202">
        <v>-57.344514312403248</v>
      </c>
      <c r="PF202">
        <v>-57.35715914847755</v>
      </c>
      <c r="PG202">
        <v>-57.360933643901845</v>
      </c>
      <c r="PH202">
        <v>-57.370170606807008</v>
      </c>
      <c r="PI202">
        <v>-57.364441208269966</v>
      </c>
      <c r="PJ202">
        <v>-57.363841333828603</v>
      </c>
      <c r="PK202">
        <v>-57.378489713611032</v>
      </c>
      <c r="PL202">
        <v>-57.373452551277623</v>
      </c>
      <c r="PM202">
        <v>-57.367373631584044</v>
      </c>
      <c r="PN202">
        <v>-57.379562855805382</v>
      </c>
      <c r="PO202">
        <v>-57.366034884554921</v>
      </c>
      <c r="PP202">
        <v>-57.341771094053883</v>
      </c>
      <c r="PQ202">
        <v>-57.331298716238194</v>
      </c>
      <c r="PR202">
        <v>-57.322551259569465</v>
      </c>
      <c r="PS202">
        <v>-57.356512471359927</v>
      </c>
      <c r="PT202">
        <v>-57.370593578121607</v>
      </c>
      <c r="PU202">
        <v>-57.392101793893332</v>
      </c>
      <c r="PV202">
        <v>-57.464855582444656</v>
      </c>
      <c r="PW202">
        <v>-57.494648173357689</v>
      </c>
      <c r="PX202">
        <v>-57.434653788832989</v>
      </c>
      <c r="PY202">
        <v>-57.38670882829075</v>
      </c>
      <c r="PZ202">
        <v>-57.393934192082725</v>
      </c>
      <c r="QA202">
        <v>-57.360107529604861</v>
      </c>
      <c r="QB202">
        <v>-57.362023008204481</v>
      </c>
      <c r="QC202">
        <v>-57.412985078465098</v>
      </c>
      <c r="QD202">
        <v>-57.429331953997568</v>
      </c>
      <c r="QE202">
        <v>-57.394442447379113</v>
      </c>
      <c r="QF202">
        <v>-57.342919377833084</v>
      </c>
      <c r="QG202">
        <v>-57.369332032153494</v>
      </c>
      <c r="QH202">
        <v>-57.391072376408282</v>
      </c>
      <c r="QI202">
        <v>-57.41526845493371</v>
      </c>
      <c r="QJ202">
        <v>-57.459299115856346</v>
      </c>
      <c r="QK202">
        <v>-57.47749373309825</v>
      </c>
      <c r="QL202">
        <v>-57.461357037460097</v>
      </c>
      <c r="QM202">
        <v>-57.451659893957036</v>
      </c>
      <c r="QN202">
        <v>-57.470199691759476</v>
      </c>
      <c r="QO202">
        <v>-57.466962548225297</v>
      </c>
      <c r="QP202">
        <v>-57.465405704008248</v>
      </c>
      <c r="QQ202">
        <v>-57.465658934309175</v>
      </c>
      <c r="QR202">
        <v>-57.480588840542268</v>
      </c>
      <c r="QS202">
        <v>-57.479453399848225</v>
      </c>
      <c r="QT202">
        <v>-57.485032909849906</v>
      </c>
      <c r="QU202">
        <v>-57.499143372450334</v>
      </c>
      <c r="QV202">
        <v>-57.496363883273624</v>
      </c>
      <c r="QW202">
        <v>-57.500203529087635</v>
      </c>
      <c r="QX202">
        <v>-57.460435596886327</v>
      </c>
      <c r="QY202">
        <v>-57.459823008228156</v>
      </c>
      <c r="QZ202">
        <v>-57.468536924981265</v>
      </c>
      <c r="RA202">
        <v>-57.423334752415386</v>
      </c>
      <c r="RB202">
        <v>-57.389675286074791</v>
      </c>
      <c r="RC202">
        <v>-57.405599389693386</v>
      </c>
      <c r="RD202">
        <v>-57.432815344619932</v>
      </c>
      <c r="RE202">
        <v>-57.413033985598872</v>
      </c>
      <c r="RF202">
        <v>-57.434092718645978</v>
      </c>
      <c r="RG202">
        <v>-57.441573467971793</v>
      </c>
      <c r="RH202">
        <v>-57.430065954601353</v>
      </c>
      <c r="RI202">
        <v>-57.479134347271042</v>
      </c>
      <c r="RJ202">
        <v>-57.520061941348537</v>
      </c>
      <c r="RK202">
        <v>-57.562816890509012</v>
      </c>
      <c r="RL202">
        <v>-57.768079533706363</v>
      </c>
      <c r="RM202">
        <v>-58.081343417505636</v>
      </c>
      <c r="RN202">
        <v>-58.270436917524691</v>
      </c>
      <c r="RO202">
        <v>-58.331918631457647</v>
      </c>
      <c r="RP202">
        <v>-58.306921948046138</v>
      </c>
      <c r="RQ202">
        <v>-58.173969231600317</v>
      </c>
      <c r="RR202">
        <v>-57.932410526021471</v>
      </c>
      <c r="RS202">
        <v>-57.797758713856325</v>
      </c>
      <c r="RT202">
        <v>-57.883312097048467</v>
      </c>
      <c r="RU202">
        <v>-57.994170419844593</v>
      </c>
      <c r="RV202">
        <v>-58.054108791839951</v>
      </c>
      <c r="RW202">
        <v>-58.091491474107045</v>
      </c>
      <c r="RX202">
        <v>-58.116235446071187</v>
      </c>
      <c r="RY202">
        <v>-58.119008035965749</v>
      </c>
      <c r="RZ202">
        <v>-58.147245759703033</v>
      </c>
      <c r="SA202">
        <v>-58.264074090527984</v>
      </c>
      <c r="SB202">
        <v>-58.312987702365362</v>
      </c>
      <c r="SC202">
        <v>-58.296470471981038</v>
      </c>
      <c r="SD202">
        <v>-58.298675980183923</v>
      </c>
      <c r="SE202">
        <v>-58.296899924967505</v>
      </c>
      <c r="SF202">
        <v>-58.287955957514349</v>
      </c>
      <c r="SG202">
        <v>-58.29109941332397</v>
      </c>
      <c r="SH202">
        <v>-58.319902859150048</v>
      </c>
      <c r="SI202">
        <v>-58.325386626680164</v>
      </c>
      <c r="SJ202">
        <v>-58.347197319122508</v>
      </c>
      <c r="SK202">
        <v>-58.34617540538185</v>
      </c>
      <c r="SL202">
        <v>-58.333970576800851</v>
      </c>
      <c r="SM202">
        <v>-58.335499788243418</v>
      </c>
      <c r="SN202">
        <v>-58.313444830881224</v>
      </c>
      <c r="SO202">
        <v>-58.256181230580744</v>
      </c>
      <c r="SP202">
        <v>-58.230216505573381</v>
      </c>
      <c r="SQ202">
        <v>-58.25768390862261</v>
      </c>
      <c r="SR202">
        <v>-58.303035088566332</v>
      </c>
      <c r="SS202">
        <v>-58.300242062767659</v>
      </c>
      <c r="ST202">
        <v>-58.271438788562136</v>
      </c>
      <c r="SU202">
        <v>-58.292601331254964</v>
      </c>
      <c r="SV202">
        <v>-58.32241510372819</v>
      </c>
      <c r="SW202">
        <v>-58.323269720958095</v>
      </c>
      <c r="SX202">
        <v>-58.312135429641017</v>
      </c>
      <c r="SY202">
        <v>-58.321509733950691</v>
      </c>
      <c r="SZ202">
        <v>-58.314669726857694</v>
      </c>
      <c r="TA202">
        <v>-58.308367863495889</v>
      </c>
      <c r="TB202">
        <v>-58.326588647812542</v>
      </c>
      <c r="TC202">
        <v>-58.345060318864576</v>
      </c>
      <c r="TD202">
        <v>-58.33886343503692</v>
      </c>
      <c r="TE202">
        <v>-58.315425377268049</v>
      </c>
      <c r="TF202">
        <v>-58.283749341203851</v>
      </c>
      <c r="TG202">
        <v>-58.270813923009015</v>
      </c>
      <c r="TH202">
        <v>-58.246861576390643</v>
      </c>
      <c r="TI202">
        <v>-58.201246573734593</v>
      </c>
      <c r="TJ202">
        <v>-58.223277243962286</v>
      </c>
      <c r="TK202">
        <v>-58.271377781952566</v>
      </c>
      <c r="TL202">
        <v>-58.258486247424926</v>
      </c>
      <c r="TM202">
        <v>-58.204472775852139</v>
      </c>
      <c r="TN202">
        <v>-58.179923210736533</v>
      </c>
      <c r="TO202">
        <v>-58.186158312231612</v>
      </c>
      <c r="TP202">
        <v>-58.190599458416997</v>
      </c>
      <c r="TQ202">
        <v>-58.155204009636876</v>
      </c>
      <c r="TR202">
        <v>-58.133028956689941</v>
      </c>
      <c r="TS202">
        <v>-58.180966530337301</v>
      </c>
      <c r="TT202">
        <v>-58.212959519593646</v>
      </c>
      <c r="TU202">
        <v>-58.238589215420319</v>
      </c>
      <c r="TV202">
        <v>-58.245959213136217</v>
      </c>
      <c r="TW202">
        <v>-58.2312172331429</v>
      </c>
      <c r="TX202">
        <v>-58.214576983518654</v>
      </c>
      <c r="TY202">
        <v>-58.157886376357219</v>
      </c>
      <c r="TZ202">
        <v>-58.172340420033869</v>
      </c>
      <c r="UA202">
        <v>-58.214832766451373</v>
      </c>
      <c r="UB202">
        <v>-58.179151561744234</v>
      </c>
      <c r="UC202">
        <v>-58.153557017407763</v>
      </c>
      <c r="UD202">
        <v>-58.152875057506662</v>
      </c>
      <c r="UE202">
        <v>-58.153196733963334</v>
      </c>
      <c r="UF202">
        <v>-58.179613052411256</v>
      </c>
      <c r="UG202">
        <v>-58.21463432705783</v>
      </c>
      <c r="UH202">
        <v>-58.253270871352541</v>
      </c>
      <c r="UI202">
        <v>-58.256358094542193</v>
      </c>
      <c r="UJ202">
        <v>-58.225903475706701</v>
      </c>
      <c r="UK202">
        <v>-58.234844302753814</v>
      </c>
      <c r="UL202">
        <v>-58.24955306868722</v>
      </c>
      <c r="UM202">
        <v>-58.246682653617221</v>
      </c>
      <c r="UN202">
        <v>-58.239813895715102</v>
      </c>
      <c r="UO202">
        <v>-58.265188345824392</v>
      </c>
      <c r="UP202">
        <v>-58.293566353609265</v>
      </c>
      <c r="UQ202">
        <v>-58.313714881654391</v>
      </c>
      <c r="UR202">
        <v>-58.332010222845938</v>
      </c>
      <c r="US202">
        <v>-58.296736501131598</v>
      </c>
      <c r="UT202">
        <v>-58.284772670287808</v>
      </c>
      <c r="UU202">
        <v>-58.303423314275832</v>
      </c>
      <c r="UV202">
        <v>-58.289771090994229</v>
      </c>
      <c r="UW202">
        <v>-58.279752829514649</v>
      </c>
      <c r="UX202">
        <v>-58.283302489152881</v>
      </c>
      <c r="UY202">
        <v>-58.306059936532577</v>
      </c>
      <c r="UZ202">
        <v>-58.30237647883024</v>
      </c>
      <c r="VA202">
        <v>-58.281558471375703</v>
      </c>
      <c r="VB202">
        <v>-58.310369311149387</v>
      </c>
      <c r="VC202">
        <v>-58.359707399899662</v>
      </c>
      <c r="VD202">
        <v>-58.364645632633263</v>
      </c>
      <c r="VE202">
        <v>-58.339714061944356</v>
      </c>
      <c r="VF202">
        <v>-58.323336027035765</v>
      </c>
      <c r="VG202">
        <v>-58.322185638993986</v>
      </c>
      <c r="VH202">
        <v>-58.328134694698505</v>
      </c>
      <c r="VI202">
        <v>-58.328106574327549</v>
      </c>
      <c r="VJ202">
        <v>-58.352257189329599</v>
      </c>
      <c r="VK202">
        <v>-58.354161059883218</v>
      </c>
      <c r="VL202">
        <v>-58.300251900051165</v>
      </c>
      <c r="VM202">
        <v>-58.232353520644935</v>
      </c>
      <c r="VN202">
        <v>-58.237048725762214</v>
      </c>
      <c r="VO202">
        <v>-58.285262683972256</v>
      </c>
      <c r="VP202">
        <v>-58.355760691276977</v>
      </c>
      <c r="VQ202">
        <v>-58.407757434303775</v>
      </c>
      <c r="VR202">
        <v>-58.378843137056677</v>
      </c>
      <c r="VS202">
        <v>-58.345722105924992</v>
      </c>
      <c r="VT202">
        <v>-58.319311887784167</v>
      </c>
      <c r="VU202">
        <v>-58.293335829054804</v>
      </c>
      <c r="VV202">
        <v>-58.276208616212024</v>
      </c>
      <c r="VW202">
        <v>-58.276458100177912</v>
      </c>
      <c r="VX202">
        <v>-58.256607676761298</v>
      </c>
      <c r="VY202">
        <v>-58.251356305810191</v>
      </c>
      <c r="VZ202">
        <v>-58.259129491791185</v>
      </c>
      <c r="WA202">
        <v>-58.219511741088539</v>
      </c>
      <c r="WB202">
        <v>-58.181946420250554</v>
      </c>
      <c r="WC202">
        <v>-58.187210114885815</v>
      </c>
      <c r="WD202">
        <v>-58.213889468751631</v>
      </c>
      <c r="WE202">
        <v>-58.234248700765086</v>
      </c>
      <c r="WF202">
        <v>-58.243081654156271</v>
      </c>
      <c r="WG202">
        <v>-58.228552342782827</v>
      </c>
      <c r="WH202">
        <v>-58.197523408719746</v>
      </c>
      <c r="WI202">
        <v>-58.191888192689476</v>
      </c>
      <c r="WJ202">
        <v>-58.210374562831717</v>
      </c>
      <c r="WK202">
        <v>-58.239181358995197</v>
      </c>
      <c r="WL202">
        <v>-58.268640893243273</v>
      </c>
      <c r="WM202">
        <v>-58.26248091817979</v>
      </c>
      <c r="WN202">
        <v>-58.230108396735112</v>
      </c>
      <c r="WO202">
        <v>-58.197527634266379</v>
      </c>
      <c r="WP202">
        <v>-58.176324400554002</v>
      </c>
      <c r="WQ202">
        <v>-58.198404597734921</v>
      </c>
      <c r="WR202">
        <v>-58.22344334074328</v>
      </c>
      <c r="WS202">
        <v>-58.225452506722931</v>
      </c>
      <c r="WT202">
        <v>-58.243565945008676</v>
      </c>
      <c r="WU202">
        <v>-58.257507459590649</v>
      </c>
      <c r="WV202">
        <v>-58.240737871826269</v>
      </c>
      <c r="WW202">
        <v>-58.252716171512866</v>
      </c>
      <c r="WX202">
        <v>-58.313851284513888</v>
      </c>
      <c r="WY202">
        <v>-58.339746558618394</v>
      </c>
      <c r="WZ202">
        <v>-58.308452856222225</v>
      </c>
      <c r="XA202">
        <v>-58.291858879570448</v>
      </c>
      <c r="XB202">
        <v>-58.271576735513719</v>
      </c>
      <c r="XC202">
        <v>-58.235718569914738</v>
      </c>
      <c r="XD202">
        <v>-58.243037232549149</v>
      </c>
      <c r="XE202">
        <v>-58.256501764522</v>
      </c>
      <c r="XF202">
        <v>-58.270692441315603</v>
      </c>
      <c r="XG202">
        <v>-58.286089551901583</v>
      </c>
      <c r="XH202">
        <v>-58.271124227736664</v>
      </c>
      <c r="XI202">
        <v>-58.241673979970045</v>
      </c>
      <c r="XJ202">
        <v>-58.241312406765857</v>
      </c>
      <c r="XK202">
        <v>-58.282273161067081</v>
      </c>
      <c r="XL202">
        <v>-58.306977268521393</v>
      </c>
      <c r="XM202">
        <v>-58.307626334244269</v>
      </c>
      <c r="XN202">
        <v>-58.309328177505975</v>
      </c>
      <c r="XO202">
        <v>-58.317162392067289</v>
      </c>
      <c r="XP202">
        <v>-58.341340149730527</v>
      </c>
      <c r="XQ202">
        <v>-58.254623199845071</v>
      </c>
      <c r="XR202">
        <v>-58.077517605918871</v>
      </c>
      <c r="XS202">
        <v>-57.994676586917663</v>
      </c>
      <c r="XT202">
        <v>-58.006766860634542</v>
      </c>
      <c r="XU202">
        <v>-58.046036158640504</v>
      </c>
      <c r="XV202">
        <v>-58.073235902458677</v>
      </c>
      <c r="XW202">
        <v>-58.070033818277722</v>
      </c>
      <c r="XX202">
        <v>-58.054780909181751</v>
      </c>
      <c r="XY202">
        <v>-58.036025906861255</v>
      </c>
      <c r="XZ202">
        <v>-58.0324944889962</v>
      </c>
      <c r="YA202">
        <v>-58.065084950990268</v>
      </c>
      <c r="YB202">
        <v>-58.098328288911546</v>
      </c>
      <c r="YC202">
        <v>-58.084623947052329</v>
      </c>
      <c r="YD202">
        <v>-58.054170747097331</v>
      </c>
      <c r="YE202">
        <v>-58.029219211997287</v>
      </c>
      <c r="YF202">
        <v>-58.015850299066571</v>
      </c>
      <c r="YG202">
        <v>-58.032801440763116</v>
      </c>
      <c r="YH202">
        <v>-58.037190271987349</v>
      </c>
      <c r="YI202">
        <v>-58.037902147650207</v>
      </c>
      <c r="YJ202">
        <v>-58.026133495326107</v>
      </c>
      <c r="YK202">
        <v>-58.00448895732162</v>
      </c>
      <c r="YL202">
        <v>-57.990705051251943</v>
      </c>
      <c r="YM202">
        <v>-57.983328046557901</v>
      </c>
      <c r="YN202">
        <v>-57.991134795970851</v>
      </c>
      <c r="YO202">
        <v>-57.990820932605182</v>
      </c>
      <c r="YP202">
        <v>-57.992052079755155</v>
      </c>
      <c r="YQ202">
        <v>-58.019964373450321</v>
      </c>
      <c r="YR202">
        <v>-58.034877587937146</v>
      </c>
      <c r="YS202">
        <v>-58.031509499666399</v>
      </c>
      <c r="YT202">
        <v>-58.018317860435872</v>
      </c>
      <c r="YU202">
        <v>-57.999176944867308</v>
      </c>
      <c r="YV202">
        <v>-57.966690557761503</v>
      </c>
      <c r="YW202">
        <v>-57.937460586488641</v>
      </c>
      <c r="YX202">
        <v>-57.928684724226166</v>
      </c>
      <c r="YY202">
        <v>-57.955017678818791</v>
      </c>
      <c r="YZ202">
        <v>-57.978628423873431</v>
      </c>
      <c r="ZA202">
        <v>-57.995681472260785</v>
      </c>
      <c r="ZB202">
        <v>-58.001910023090019</v>
      </c>
      <c r="ZC202">
        <v>-57.975718440247078</v>
      </c>
      <c r="ZD202">
        <v>-57.973674608658996</v>
      </c>
      <c r="ZE202">
        <v>-57.961284204293804</v>
      </c>
      <c r="ZF202">
        <v>-57.96105586700196</v>
      </c>
      <c r="ZG202">
        <v>-57.953207760831191</v>
      </c>
      <c r="ZH202">
        <v>-57.969430050460609</v>
      </c>
      <c r="ZI202">
        <v>-58.015193976189039</v>
      </c>
      <c r="ZJ202">
        <v>-58.032020341148737</v>
      </c>
      <c r="ZK202">
        <v>-58.031328508851715</v>
      </c>
      <c r="ZL202">
        <v>-58.013418615513316</v>
      </c>
      <c r="ZM202">
        <v>-57.985171924086316</v>
      </c>
      <c r="ZN202">
        <v>-57.993545185338277</v>
      </c>
      <c r="ZO202">
        <v>-58.015233285032295</v>
      </c>
      <c r="ZP202">
        <v>-58.018045838814231</v>
      </c>
      <c r="ZQ202">
        <v>-58.02053150114785</v>
      </c>
      <c r="ZR202">
        <v>-58.031191956324861</v>
      </c>
      <c r="ZS202">
        <v>-58.029593888626323</v>
      </c>
      <c r="ZT202">
        <v>-58.018507266938528</v>
      </c>
      <c r="ZU202">
        <v>-58.003145303282331</v>
      </c>
      <c r="ZV202">
        <v>-58.002082195146713</v>
      </c>
      <c r="ZW202">
        <v>-58.027697498840375</v>
      </c>
      <c r="ZX202">
        <v>-58.052196952723328</v>
      </c>
      <c r="ZY202">
        <v>-58.047430416306049</v>
      </c>
      <c r="ZZ202">
        <v>-58.039919407819099</v>
      </c>
      <c r="AAA202">
        <v>-58.058185260686841</v>
      </c>
      <c r="AAB202">
        <v>-58.042093704708378</v>
      </c>
      <c r="AAC202">
        <v>-58.028065513746043</v>
      </c>
      <c r="AAD202">
        <v>-58.023856745449706</v>
      </c>
      <c r="AAE202">
        <v>-58.030292828025452</v>
      </c>
      <c r="AAF202">
        <v>-58.053443713279506</v>
      </c>
      <c r="AAG202">
        <v>-58.137022817677703</v>
      </c>
      <c r="AAH202">
        <v>-58.230891844280336</v>
      </c>
      <c r="AAI202">
        <v>-58.339875787437521</v>
      </c>
      <c r="AAJ202">
        <v>-58.537770922344649</v>
      </c>
      <c r="AAK202">
        <v>-58.64402026071356</v>
      </c>
      <c r="AAL202">
        <v>-58.644012175986063</v>
      </c>
      <c r="AAM202">
        <v>-58.678120812777152</v>
      </c>
      <c r="AAN202">
        <v>-58.698955354283271</v>
      </c>
      <c r="AAO202">
        <v>-58.630906741278686</v>
      </c>
      <c r="AAP202">
        <v>-58.47997431065113</v>
      </c>
      <c r="AAQ202">
        <v>-58.320126170048084</v>
      </c>
      <c r="AAR202">
        <v>-58.282005208315567</v>
      </c>
      <c r="AAS202">
        <v>-58.387156551738485</v>
      </c>
      <c r="AAT202">
        <v>-58.433342153885519</v>
      </c>
      <c r="AAU202">
        <v>-58.389924681613216</v>
      </c>
      <c r="AAV202">
        <v>-58.348954361364491</v>
      </c>
      <c r="AAW202">
        <v>-58.339704134867148</v>
      </c>
      <c r="AAX202">
        <v>-58.393188695946769</v>
      </c>
      <c r="AAY202">
        <v>-58.419978583395149</v>
      </c>
      <c r="AAZ202">
        <v>-58.413090428505207</v>
      </c>
      <c r="ABA202">
        <v>-58.420742225944636</v>
      </c>
      <c r="ABB202">
        <v>-58.419959288266966</v>
      </c>
      <c r="ABC202">
        <v>-58.40599918506112</v>
      </c>
      <c r="ABD202">
        <v>-58.40664530856472</v>
      </c>
      <c r="ABE202">
        <v>-58.395069589019286</v>
      </c>
      <c r="ABF202">
        <v>-58.346402616748442</v>
      </c>
      <c r="ABG202">
        <v>-58.274028050615584</v>
      </c>
      <c r="ABH202">
        <v>-58.225075927535272</v>
      </c>
      <c r="ABI202">
        <v>-58.207438870131369</v>
      </c>
      <c r="ABJ202">
        <v>-58.213885501580933</v>
      </c>
      <c r="ABK202">
        <v>-58.232547303588326</v>
      </c>
      <c r="ABL202">
        <v>-58.250913668029284</v>
      </c>
      <c r="ABM202">
        <v>-58.291963938818881</v>
      </c>
      <c r="ABN202">
        <v>-58.362932307856362</v>
      </c>
      <c r="ABO202">
        <v>-58.435359055515868</v>
      </c>
      <c r="ABP202">
        <v>-58.480409666871722</v>
      </c>
      <c r="ABQ202">
        <v>-58.532380504567094</v>
      </c>
      <c r="ABR202">
        <v>-58.570077397314073</v>
      </c>
      <c r="ABS202">
        <v>-58.564436407848021</v>
      </c>
      <c r="ABT202">
        <v>-58.567433176116225</v>
      </c>
      <c r="ABU202">
        <v>-58.572997035345566</v>
      </c>
      <c r="ABV202">
        <v>-58.546274837705646</v>
      </c>
      <c r="ABW202">
        <v>-58.537760941313678</v>
      </c>
      <c r="ABX202">
        <v>-58.546203034407682</v>
      </c>
      <c r="ABY202">
        <v>-58.547180818476086</v>
      </c>
      <c r="ABZ202">
        <v>-58.533283227776387</v>
      </c>
      <c r="ACA202">
        <v>-58.48147172065476</v>
      </c>
      <c r="ACB202">
        <v>-58.322309261991762</v>
      </c>
      <c r="ACC202">
        <v>-58.059422744867774</v>
      </c>
      <c r="ACD202">
        <v>-57.751606025310011</v>
      </c>
      <c r="ACE202">
        <v>-57.431400216680828</v>
      </c>
      <c r="ACF202">
        <v>-57.048405185669779</v>
      </c>
      <c r="ACG202">
        <v>-56.640061963990561</v>
      </c>
      <c r="ACH202">
        <v>-56.401081048335257</v>
      </c>
      <c r="ACI202">
        <v>-56.342409258842579</v>
      </c>
      <c r="ACJ202">
        <v>-56.349071462381943</v>
      </c>
      <c r="ACK202">
        <v>-56.342708955150052</v>
      </c>
      <c r="ACL202">
        <v>-56.310606061111656</v>
      </c>
      <c r="ACM202">
        <v>-56.258694388474503</v>
      </c>
      <c r="ACN202">
        <v>-56.237517270640268</v>
      </c>
      <c r="ACO202">
        <v>-56.272606876075443</v>
      </c>
      <c r="ACP202">
        <v>-56.30134731742983</v>
      </c>
      <c r="ACQ202">
        <v>-56.325448107889585</v>
      </c>
      <c r="ACR202">
        <v>-56.344607553345391</v>
      </c>
      <c r="ACS202">
        <v>-56.365072168632054</v>
      </c>
      <c r="ACT202">
        <v>-56.466925365780575</v>
      </c>
      <c r="ACU202">
        <v>-56.783318450988517</v>
      </c>
      <c r="ACV202">
        <v>-57.049498306686189</v>
      </c>
      <c r="ACW202">
        <v>-57.200799025851481</v>
      </c>
      <c r="ACX202">
        <v>-57.407474384907431</v>
      </c>
      <c r="ACY202">
        <v>-57.47776957786779</v>
      </c>
      <c r="ACZ202">
        <v>-57.404149809555904</v>
      </c>
      <c r="ADA202">
        <v>-57.341970328672019</v>
      </c>
      <c r="ADB202">
        <v>-57.333221013625291</v>
      </c>
      <c r="ADC202">
        <v>-57.229981665752369</v>
      </c>
      <c r="ADD202">
        <v>-56.93792407980817</v>
      </c>
      <c r="ADE202">
        <v>-56.619301504635217</v>
      </c>
      <c r="ADF202">
        <v>-56.410548255600816</v>
      </c>
      <c r="ADG202">
        <v>-56.276484230134493</v>
      </c>
      <c r="ADH202">
        <v>-56.234800676100491</v>
      </c>
      <c r="ADI202">
        <v>-56.257424427352319</v>
      </c>
      <c r="ADJ202">
        <v>-56.288317746269271</v>
      </c>
      <c r="ADK202">
        <v>-56.297397152586868</v>
      </c>
      <c r="ADL202">
        <v>-56.282583379063695</v>
      </c>
      <c r="ADM202">
        <v>-56.269541090696819</v>
      </c>
      <c r="ADN202">
        <v>-56.271724415326311</v>
      </c>
      <c r="ADO202">
        <v>-56.262618876331615</v>
      </c>
      <c r="ADP202">
        <v>-56.252291056098727</v>
      </c>
      <c r="ADQ202">
        <v>-56.25304778615245</v>
      </c>
      <c r="ADR202">
        <v>-56.266146184082942</v>
      </c>
      <c r="ADS202">
        <v>-56.28049405696899</v>
      </c>
      <c r="ADT202">
        <v>-56.28720096182969</v>
      </c>
      <c r="ADU202">
        <v>-56.278238523998979</v>
      </c>
      <c r="ADV202">
        <v>-56.261344711674738</v>
      </c>
      <c r="ADW202">
        <v>-56.274528871116729</v>
      </c>
      <c r="ADX202">
        <v>-56.280509361882771</v>
      </c>
      <c r="ADY202">
        <v>-56.289736056433853</v>
      </c>
      <c r="ADZ202">
        <v>-56.311318555182595</v>
      </c>
      <c r="AEA202">
        <v>-56.339370440656964</v>
      </c>
      <c r="AEB202">
        <v>-56.349244847846862</v>
      </c>
      <c r="AEC202">
        <v>-56.374618223802628</v>
      </c>
      <c r="AED202">
        <v>-56.486745336513486</v>
      </c>
      <c r="AEE202">
        <v>-56.632277373561692</v>
      </c>
      <c r="AEF202">
        <v>-56.739588136113788</v>
      </c>
      <c r="AEG202">
        <v>-56.755617243146929</v>
      </c>
      <c r="AEH202">
        <v>-56.739536215650517</v>
      </c>
      <c r="AEI202">
        <v>-56.730573982537607</v>
      </c>
      <c r="AEJ202">
        <v>-56.65151938640453</v>
      </c>
      <c r="AEK202">
        <v>-56.497306265192108</v>
      </c>
      <c r="AEL202">
        <v>-56.382783687048224</v>
      </c>
      <c r="AEM202">
        <v>-56.369253768982411</v>
      </c>
      <c r="AEN202">
        <v>-56.392703287293941</v>
      </c>
      <c r="AEO202">
        <v>-56.410645594117838</v>
      </c>
      <c r="AEP202">
        <v>-56.416335167296012</v>
      </c>
      <c r="AEQ202">
        <v>-56.402631551575141</v>
      </c>
      <c r="AER202">
        <v>-56.393922255842277</v>
      </c>
      <c r="AES202">
        <v>-56.383804133196691</v>
      </c>
      <c r="AET202">
        <v>-56.391623517589437</v>
      </c>
      <c r="AEU202">
        <v>-56.414382258589299</v>
      </c>
      <c r="AEV202">
        <v>-56.438441916061393</v>
      </c>
      <c r="AEW202">
        <v>-56.439874143293892</v>
      </c>
      <c r="AEX202">
        <v>-56.417329859688046</v>
      </c>
      <c r="AEY202">
        <v>-56.417854216790907</v>
      </c>
      <c r="AEZ202">
        <v>-56.425600746753112</v>
      </c>
      <c r="AFA202">
        <v>-56.435229887304764</v>
      </c>
      <c r="AFB202">
        <v>-56.437655045624354</v>
      </c>
      <c r="AFC202">
        <v>-56.429715811953443</v>
      </c>
      <c r="AFD202">
        <v>-56.489614438634078</v>
      </c>
      <c r="AFE202">
        <v>-56.691085687712061</v>
      </c>
      <c r="AFF202">
        <v>-56.965747535530497</v>
      </c>
      <c r="AFG202">
        <v>-57.44315080566809</v>
      </c>
      <c r="AFH202">
        <v>-57.923767879744133</v>
      </c>
      <c r="AFI202">
        <v>-58.023629235062074</v>
      </c>
      <c r="AFJ202">
        <v>-58.083753275266901</v>
      </c>
      <c r="AFK202">
        <v>-58.22259338296373</v>
      </c>
      <c r="AFL202">
        <v>-58.360703537887304</v>
      </c>
      <c r="AFM202">
        <v>-58.430950717130301</v>
      </c>
      <c r="AFN202">
        <v>-58.429139792731867</v>
      </c>
      <c r="AFO202">
        <v>-58.442028414391771</v>
      </c>
      <c r="AFP202">
        <v>-58.460548564228766</v>
      </c>
      <c r="AFQ202">
        <v>-58.501092107726876</v>
      </c>
      <c r="AFR202">
        <v>-58.524703658020016</v>
      </c>
      <c r="AFS202">
        <v>-58.508823684688203</v>
      </c>
      <c r="AFT202">
        <v>-58.479580252630285</v>
      </c>
      <c r="AFU202">
        <v>-58.452508562030573</v>
      </c>
      <c r="AFV202">
        <v>-58.426665611243358</v>
      </c>
      <c r="AFW202">
        <v>-58.388404263254444</v>
      </c>
      <c r="AFX202">
        <v>-58.362988106188126</v>
      </c>
      <c r="AFY202">
        <v>-58.364098434575396</v>
      </c>
      <c r="AFZ202">
        <v>-58.385885334015256</v>
      </c>
      <c r="AGA202">
        <v>-58.400722668171717</v>
      </c>
      <c r="AGB202">
        <v>-58.410997675813107</v>
      </c>
      <c r="AGC202">
        <v>-58.405379819947726</v>
      </c>
      <c r="AGD202">
        <v>-58.396688808048978</v>
      </c>
      <c r="AGE202">
        <v>-58.399376890346382</v>
      </c>
      <c r="AGF202">
        <v>-58.391521319156212</v>
      </c>
      <c r="AGG202">
        <v>-58.379602912320308</v>
      </c>
      <c r="AGH202">
        <v>-58.406433011582905</v>
      </c>
      <c r="AGI202">
        <v>-58.490806667231077</v>
      </c>
      <c r="AGJ202">
        <v>-58.524879992500892</v>
      </c>
      <c r="AGK202">
        <v>-58.559476751993714</v>
      </c>
      <c r="AGL202">
        <v>-58.57451632308296</v>
      </c>
      <c r="AGM202">
        <v>-58.532278798158927</v>
      </c>
      <c r="AGN202">
        <v>-58.520693896655821</v>
      </c>
      <c r="AGO202">
        <v>-58.506450149239953</v>
      </c>
      <c r="AGP202">
        <v>-58.549500239433499</v>
      </c>
      <c r="AGQ202">
        <v>-58.604309766446548</v>
      </c>
      <c r="AGR202">
        <v>-58.658679952950941</v>
      </c>
      <c r="AGS202">
        <v>-58.712801507693797</v>
      </c>
      <c r="AGT202">
        <v>-58.705917768909046</v>
      </c>
      <c r="AGU202">
        <v>-58.690867992511542</v>
      </c>
      <c r="AGV202">
        <v>-58.6848004562301</v>
      </c>
      <c r="AGW202">
        <v>-58.684127001850435</v>
      </c>
      <c r="AGX202">
        <v>-58.691761562864386</v>
      </c>
      <c r="AGY202">
        <v>-58.616092148413841</v>
      </c>
      <c r="AGZ202">
        <v>-58.509691547984033</v>
      </c>
      <c r="AHA202">
        <v>-58.512062471363073</v>
      </c>
      <c r="AHB202">
        <v>-58.550413460386252</v>
      </c>
      <c r="AHC202">
        <v>-58.573275924384419</v>
      </c>
      <c r="AHD202">
        <v>-58.58415252605343</v>
      </c>
      <c r="AHE202">
        <v>-58.576077085356701</v>
      </c>
      <c r="AHF202">
        <v>-58.578853774152186</v>
      </c>
      <c r="AHG202">
        <v>-58.589036355524534</v>
      </c>
      <c r="AHH202">
        <v>-58.593284388614627</v>
      </c>
      <c r="AHI202">
        <v>-58.585535750112534</v>
      </c>
      <c r="AHJ202">
        <v>-58.58490010598284</v>
      </c>
      <c r="AHK202">
        <v>-58.590865658285978</v>
      </c>
      <c r="AHL202">
        <v>-58.569965550617582</v>
      </c>
      <c r="AHM202">
        <v>-58.540807903317855</v>
      </c>
      <c r="AHN202">
        <v>-58.572173721488326</v>
      </c>
      <c r="AHO202">
        <v>-58.564565178121363</v>
      </c>
      <c r="AHP202">
        <v>-58.511536675331989</v>
      </c>
      <c r="AHQ202">
        <v>-58.581971033537258</v>
      </c>
      <c r="AHR202">
        <v>-58.612031153859334</v>
      </c>
      <c r="AHS202">
        <v>-58.575393562200702</v>
      </c>
      <c r="AHT202">
        <v>-58.603310519589137</v>
      </c>
      <c r="AHU202">
        <v>-58.639160071378193</v>
      </c>
      <c r="AHV202">
        <v>-58.655910645541951</v>
      </c>
      <c r="AHW202">
        <v>-58.619175704772537</v>
      </c>
      <c r="AHX202">
        <v>-58.581864231630639</v>
      </c>
      <c r="AHY202">
        <v>-58.619866130900959</v>
      </c>
      <c r="AHZ202">
        <v>-58.656116780638072</v>
      </c>
      <c r="AIA202">
        <v>-58.672368543007451</v>
      </c>
      <c r="AIB202">
        <v>-58.668815683081817</v>
      </c>
      <c r="AIC202">
        <v>-58.65995993184729</v>
      </c>
      <c r="AID202">
        <v>-58.673591548217175</v>
      </c>
      <c r="AIE202">
        <v>-58.688580365221682</v>
      </c>
      <c r="AIF202">
        <v>-58.711321643275021</v>
      </c>
      <c r="AIG202">
        <v>-58.723448336180965</v>
      </c>
      <c r="AIH202">
        <v>-58.719609663379202</v>
      </c>
      <c r="AII202">
        <v>-58.724970722316854</v>
      </c>
      <c r="AIJ202">
        <v>-58.7034350817936</v>
      </c>
      <c r="AIK202">
        <v>-58.665402181591503</v>
      </c>
      <c r="AIL202">
        <v>-58.671285522335936</v>
      </c>
      <c r="AIM202">
        <v>-58.684436448189402</v>
      </c>
      <c r="AIN202">
        <v>-58.687730987948861</v>
      </c>
      <c r="AIO202">
        <v>-58.689271249611778</v>
      </c>
      <c r="AIP202">
        <v>-58.647362708969794</v>
      </c>
      <c r="AIQ202">
        <v>-58.621826338164233</v>
      </c>
      <c r="AIR202">
        <v>-58.618700711034975</v>
      </c>
      <c r="AIS202">
        <v>-58.581551627209109</v>
      </c>
      <c r="AIT202">
        <v>-58.584392374670131</v>
      </c>
      <c r="AIU202">
        <v>-58.611000578424907</v>
      </c>
      <c r="AIV202">
        <v>-58.605010117277786</v>
      </c>
      <c r="AIW202">
        <v>-58.607076964115166</v>
      </c>
      <c r="AIX202">
        <v>-58.618136044546198</v>
      </c>
      <c r="AIY202">
        <v>-58.617952918349161</v>
      </c>
      <c r="AIZ202">
        <v>-58.602932713807391</v>
      </c>
      <c r="AJA202">
        <v>-58.58050038403033</v>
      </c>
      <c r="AJB202">
        <v>-58.572987958630016</v>
      </c>
      <c r="AJC202">
        <v>-58.579883360182997</v>
      </c>
      <c r="AJD202">
        <v>-58.577013210939825</v>
      </c>
      <c r="AJE202">
        <v>-58.565497452433398</v>
      </c>
      <c r="AJF202">
        <v>-58.565955723930067</v>
      </c>
      <c r="AJG202">
        <v>-58.564196903922038</v>
      </c>
      <c r="AJH202">
        <v>-58.565282554928125</v>
      </c>
      <c r="AJI202">
        <v>-58.587762893432682</v>
      </c>
      <c r="AJJ202">
        <v>-58.612087493945381</v>
      </c>
      <c r="AJK202">
        <v>-58.611892943344955</v>
      </c>
      <c r="AJL202">
        <v>-58.599234911681563</v>
      </c>
      <c r="AJM202">
        <v>-58.600694273234936</v>
      </c>
      <c r="AJN202">
        <v>-58.626344303575465</v>
      </c>
      <c r="AJO202">
        <v>-58.625296128814263</v>
      </c>
      <c r="AJP202">
        <v>-58.615611473556655</v>
      </c>
      <c r="AJQ202">
        <v>-58.619284632873246</v>
      </c>
      <c r="AJR202">
        <v>-58.6056601202514</v>
      </c>
      <c r="AJS202">
        <v>-58.601946474560819</v>
      </c>
      <c r="AJT202">
        <v>-58.621542088841132</v>
      </c>
      <c r="AJU202">
        <v>-58.623827295495744</v>
      </c>
      <c r="AJV202">
        <v>-58.617504179485778</v>
      </c>
      <c r="AJW202">
        <v>-58.621256467492245</v>
      </c>
      <c r="AJX202">
        <v>-58.619068447317439</v>
      </c>
      <c r="AJY202">
        <v>-58.619983649342508</v>
      </c>
      <c r="AJZ202">
        <v>-58.605697671356324</v>
      </c>
      <c r="AKA202">
        <v>-58.572430143767875</v>
      </c>
      <c r="AKB202">
        <v>-58.55264517763419</v>
      </c>
      <c r="AKC202">
        <v>-58.5484649757176</v>
      </c>
      <c r="AKD202">
        <v>-58.5649007445354</v>
      </c>
      <c r="AKE202">
        <v>-58.601914816707279</v>
      </c>
      <c r="AKF202">
        <v>-58.613023387475693</v>
      </c>
      <c r="AKG202">
        <v>-58.592310329775003</v>
      </c>
      <c r="AKH202">
        <v>-58.575519401096258</v>
      </c>
      <c r="AKI202">
        <v>-58.558246465782112</v>
      </c>
      <c r="AKJ202">
        <v>-58.539329745253951</v>
      </c>
      <c r="AKK202">
        <v>-58.528164967057037</v>
      </c>
      <c r="AKL202">
        <v>-58.509554478062867</v>
      </c>
      <c r="AKM202">
        <v>-58.48734141783779</v>
      </c>
      <c r="AKN202">
        <v>-58.474525976167897</v>
      </c>
      <c r="AKO202">
        <v>-58.463046398410178</v>
      </c>
      <c r="AKP202">
        <v>-58.482308005968164</v>
      </c>
      <c r="AKQ202">
        <v>-58.525713456256845</v>
      </c>
      <c r="AKR202">
        <v>-58.545679443838353</v>
      </c>
      <c r="AKS202">
        <v>-58.548064699788213</v>
      </c>
      <c r="AKT202">
        <v>-58.554851427727115</v>
      </c>
      <c r="AKU202">
        <v>-58.571392791319518</v>
      </c>
      <c r="AKV202">
        <v>-58.566872846906314</v>
      </c>
      <c r="AKW202">
        <v>-58.541314546404593</v>
      </c>
      <c r="AKX202">
        <v>-58.552360812156181</v>
      </c>
      <c r="AKY202">
        <v>-58.589375451705592</v>
      </c>
      <c r="AKZ202">
        <v>-58.59256331585317</v>
      </c>
      <c r="ALA202">
        <v>-58.585467202540542</v>
      </c>
      <c r="ALB202">
        <v>-58.582059072438582</v>
      </c>
      <c r="ALC202">
        <v>-58.572338037177701</v>
      </c>
      <c r="ALD202">
        <v>-58.553088382328646</v>
      </c>
      <c r="ALE202">
        <v>-58.535549583162059</v>
      </c>
      <c r="ALF202">
        <v>-58.545389726251386</v>
      </c>
      <c r="ALG202">
        <v>-58.558181065892661</v>
      </c>
      <c r="ALH202">
        <v>-58.569655587922568</v>
      </c>
      <c r="ALI202">
        <v>-58.588801817410641</v>
      </c>
      <c r="ALJ202">
        <v>-58.598277869074451</v>
      </c>
      <c r="ALK202">
        <v>-58.598441354008386</v>
      </c>
      <c r="ALL202">
        <v>-58.590935441913537</v>
      </c>
      <c r="ALM202">
        <v>-58.601759876532597</v>
      </c>
      <c r="ALN202">
        <v>-58.652395029211135</v>
      </c>
      <c r="ALO202">
        <v>-58.658315228967787</v>
      </c>
      <c r="ALP202">
        <v>-58.604266247893719</v>
      </c>
      <c r="ALQ202">
        <v>-58.578641565569065</v>
      </c>
      <c r="ALR202">
        <v>-58.579167630513403</v>
      </c>
      <c r="ALS202">
        <v>-58.601825059178971</v>
      </c>
      <c r="ALT202">
        <v>-58.638517065787546</v>
      </c>
      <c r="ALU202">
        <v>-58.658141246641925</v>
      </c>
      <c r="ALV202">
        <v>-58.656742488494373</v>
      </c>
      <c r="ALW202">
        <v>-58.650331356782686</v>
      </c>
      <c r="ALX202">
        <v>-58.654737406149593</v>
      </c>
      <c r="ALY202">
        <v>-58.653163975984882</v>
      </c>
      <c r="ALZ202">
        <v>-58.63721889469182</v>
      </c>
      <c r="AMA202">
        <v>-58.623009824738403</v>
      </c>
      <c r="AMB202">
        <v>-58.626806302820995</v>
      </c>
      <c r="AMC202">
        <v>-58.642441717701821</v>
      </c>
      <c r="AMD202">
        <v>-58.667592850574742</v>
      </c>
      <c r="AME202">
        <v>-58.696452542166931</v>
      </c>
      <c r="AMF202">
        <v>-58.707596962427822</v>
      </c>
      <c r="AMG202">
        <v>-58.689227601148119</v>
      </c>
      <c r="AMH202">
        <v>-58.66264566705722</v>
      </c>
      <c r="AMI202">
        <v>-58.663033758204861</v>
      </c>
      <c r="AMJ202">
        <v>-58.663118050055417</v>
      </c>
      <c r="AMK202">
        <v>-58.646848578736723</v>
      </c>
      <c r="AML202">
        <v>-58.645681653668333</v>
      </c>
      <c r="AMM202">
        <v>-58.657978958246957</v>
      </c>
      <c r="AMN202">
        <v>-58.670945338836006</v>
      </c>
      <c r="AMO202">
        <v>-58.688594017998852</v>
      </c>
      <c r="AMP202">
        <v>-58.696990196531416</v>
      </c>
      <c r="AMQ202">
        <v>-58.695416310249776</v>
      </c>
      <c r="AMR202">
        <v>-58.680283606498826</v>
      </c>
      <c r="AMS202">
        <v>-58.649835702417761</v>
      </c>
      <c r="AMT202">
        <v>-58.653138526680699</v>
      </c>
      <c r="AMU202">
        <v>-58.665060843169286</v>
      </c>
      <c r="AMV202">
        <v>-58.651314386844945</v>
      </c>
      <c r="AMW202">
        <v>-58.642483314700442</v>
      </c>
      <c r="AMX202">
        <v>-58.648600335787492</v>
      </c>
      <c r="AMY202">
        <v>-58.65817544414918</v>
      </c>
      <c r="AMZ202">
        <v>-58.655812569510417</v>
      </c>
      <c r="ANA202">
        <v>-58.631082214447069</v>
      </c>
      <c r="ANB202">
        <v>-58.632456186315494</v>
      </c>
      <c r="ANC202">
        <v>-58.660262703052283</v>
      </c>
      <c r="AND202">
        <v>-58.650861907754489</v>
      </c>
      <c r="ANE202">
        <v>-58.634905870130225</v>
      </c>
      <c r="ANF202">
        <v>-58.6288515803124</v>
      </c>
      <c r="ANG202">
        <v>-58.610303653536363</v>
      </c>
      <c r="ANH202">
        <v>-58.584082621533632</v>
      </c>
      <c r="ANI202">
        <v>-58.567742224750027</v>
      </c>
      <c r="ANJ202">
        <v>-58.580355275096622</v>
      </c>
      <c r="ANK202">
        <v>-58.607803038665907</v>
      </c>
      <c r="ANL202">
        <v>-58.610990820750771</v>
      </c>
      <c r="ANM202">
        <v>-58.615451461026211</v>
      </c>
      <c r="ANN202">
        <v>-58.644689597876017</v>
      </c>
      <c r="ANO202">
        <v>-58.667307979325876</v>
      </c>
      <c r="ANP202">
        <v>-58.666790545767952</v>
      </c>
      <c r="ANQ202">
        <v>-58.662208921716683</v>
      </c>
      <c r="ANR202">
        <v>-58.66971014114543</v>
      </c>
      <c r="ANS202">
        <v>-58.659198338231008</v>
      </c>
      <c r="ANT202">
        <v>-58.654261379763867</v>
      </c>
      <c r="ANU202">
        <v>-58.670372174672927</v>
      </c>
      <c r="ANV202">
        <v>-58.654208716916024</v>
      </c>
      <c r="ANW202">
        <v>-58.632924134832777</v>
      </c>
      <c r="ANX202">
        <v>-58.630245122069041</v>
      </c>
      <c r="ANY202">
        <v>-58.622985015249967</v>
      </c>
      <c r="ANZ202">
        <v>-58.626364073695363</v>
      </c>
      <c r="AOA202">
        <v>-58.638259294542991</v>
      </c>
      <c r="AOB202">
        <v>-58.654479254269326</v>
      </c>
      <c r="AOC202">
        <v>-58.666169547620974</v>
      </c>
      <c r="AOD202">
        <v>-58.654270417753615</v>
      </c>
      <c r="AOE202">
        <v>-58.657233509963582</v>
      </c>
      <c r="AOF202">
        <v>-58.665019076183384</v>
      </c>
      <c r="AOG202">
        <v>-58.653948704924552</v>
      </c>
      <c r="AOH202">
        <v>-58.661226791215775</v>
      </c>
      <c r="AOI202">
        <v>-58.681171359155897</v>
      </c>
      <c r="AOJ202">
        <v>-58.678880118906726</v>
      </c>
      <c r="AOK202">
        <v>-58.654418297818196</v>
      </c>
      <c r="AOL202">
        <v>-58.645431590806538</v>
      </c>
      <c r="AOM202">
        <v>-58.658261441668088</v>
      </c>
      <c r="AON202">
        <v>-58.667825240269906</v>
      </c>
      <c r="AOO202">
        <v>-58.666073698486265</v>
      </c>
      <c r="AOP202">
        <v>-58.675751852274445</v>
      </c>
      <c r="AOQ202">
        <v>-58.680781761377517</v>
      </c>
      <c r="AOR202">
        <v>-58.663594814214946</v>
      </c>
      <c r="AOS202">
        <v>-58.657549039016757</v>
      </c>
      <c r="AOT202">
        <v>-58.674674369866253</v>
      </c>
      <c r="AOU202">
        <v>-58.678670105767679</v>
      </c>
      <c r="AOV202">
        <v>-58.677600774543649</v>
      </c>
      <c r="AOW202">
        <v>-58.66631167426069</v>
      </c>
      <c r="AOX202">
        <v>-58.653574173967108</v>
      </c>
      <c r="AOY202">
        <v>-58.661002847337727</v>
      </c>
      <c r="AOZ202">
        <v>-58.690494526718972</v>
      </c>
      <c r="APA202">
        <v>-58.696181712022224</v>
      </c>
      <c r="APB202">
        <v>-58.67150565940895</v>
      </c>
      <c r="APC202">
        <v>-58.676201017152522</v>
      </c>
      <c r="APD202">
        <v>-58.669108573908922</v>
      </c>
      <c r="APE202">
        <v>-58.669536522007121</v>
      </c>
      <c r="APF202">
        <v>-58.686694293535339</v>
      </c>
      <c r="APG202">
        <v>-58.6749832607169</v>
      </c>
      <c r="APH202">
        <v>-58.71068265223672</v>
      </c>
      <c r="API202">
        <v>-58.813700965008344</v>
      </c>
      <c r="APJ202">
        <v>-59.029149814843763</v>
      </c>
      <c r="APK202">
        <v>-59.278305204533254</v>
      </c>
      <c r="APL202">
        <v>-59.360933909964203</v>
      </c>
      <c r="APM202">
        <v>-59.358467036844104</v>
      </c>
      <c r="APN202">
        <v>-59.351216486808845</v>
      </c>
      <c r="APO202">
        <v>-59.357733588678371</v>
      </c>
      <c r="APP202">
        <v>-59.349015331917016</v>
      </c>
      <c r="APQ202">
        <v>-59.353198283010492</v>
      </c>
      <c r="APR202">
        <v>-59.388222574652659</v>
      </c>
      <c r="APS202">
        <v>-59.396972646184963</v>
      </c>
      <c r="APT202">
        <v>-59.382423965774251</v>
      </c>
      <c r="APU202">
        <v>-59.391140046349783</v>
      </c>
      <c r="APV202">
        <v>-59.4005351614151</v>
      </c>
      <c r="APW202">
        <v>-59.38728883014754</v>
      </c>
      <c r="APX202">
        <v>-59.378524041147465</v>
      </c>
      <c r="APY202">
        <v>-59.366973554826266</v>
      </c>
      <c r="APZ202">
        <v>-59.360257965002276</v>
      </c>
      <c r="AQA202">
        <v>-59.355709456397705</v>
      </c>
      <c r="AQB202">
        <v>-59.350002777777917</v>
      </c>
      <c r="AQC202">
        <v>-59.354826116036598</v>
      </c>
      <c r="AQD202">
        <v>-59.377478532115518</v>
      </c>
      <c r="AQE202">
        <v>-59.380832550908721</v>
      </c>
      <c r="AQF202">
        <v>-59.310433190264348</v>
      </c>
      <c r="AQG202">
        <v>-58.951795707473444</v>
      </c>
      <c r="AQH202">
        <v>-58.214603048669872</v>
      </c>
      <c r="AQI202">
        <v>-57.655081146709669</v>
      </c>
      <c r="AQJ202">
        <v>-57.419128258540205</v>
      </c>
      <c r="AQK202">
        <v>-57.063147724338222</v>
      </c>
      <c r="AQL202">
        <v>-56.567658737064079</v>
      </c>
      <c r="AQM202">
        <v>-56.155431513640394</v>
      </c>
      <c r="AQN202">
        <v>-55.869794142372058</v>
      </c>
      <c r="AQO202">
        <v>-55.745179151879924</v>
      </c>
      <c r="AQP202">
        <v>-55.791992257753918</v>
      </c>
      <c r="AQQ202">
        <v>-56.183809630703188</v>
      </c>
      <c r="AQR202">
        <v>-56.560612458474473</v>
      </c>
      <c r="AQS202">
        <v>-56.638022442692659</v>
      </c>
      <c r="AQT202">
        <v>-56.794690278092851</v>
      </c>
      <c r="AQU202">
        <v>-56.950405732037432</v>
      </c>
      <c r="AQV202">
        <v>-57.020844835396545</v>
      </c>
      <c r="AQW202">
        <v>-57.106427014684449</v>
      </c>
      <c r="AQX202">
        <v>-57.237107983254248</v>
      </c>
      <c r="AQY202">
        <v>-57.13454655583665</v>
      </c>
      <c r="AQZ202">
        <v>-56.560403012844482</v>
      </c>
      <c r="ARA202">
        <v>-56.204086111398993</v>
      </c>
      <c r="ARB202">
        <v>-56.367993433443182</v>
      </c>
      <c r="ARC202">
        <v>-56.596047102429999</v>
      </c>
      <c r="ARD202">
        <v>-56.851572157203016</v>
      </c>
      <c r="ARE202">
        <v>-57.343023674007995</v>
      </c>
      <c r="ARF202">
        <v>-57.772071548911967</v>
      </c>
      <c r="ARG202">
        <v>-57.895507824439804</v>
      </c>
      <c r="ARH202">
        <v>-57.844009230881511</v>
      </c>
      <c r="ARI202">
        <v>-57.66259103171631</v>
      </c>
      <c r="ARJ202">
        <v>-57.60624253800772</v>
      </c>
      <c r="ARK202">
        <v>-57.578650541997504</v>
      </c>
      <c r="ARL202">
        <v>-57.515368701485507</v>
      </c>
      <c r="ARM202">
        <v>-57.538383189714324</v>
      </c>
      <c r="ARN202">
        <v>-57.568147917155592</v>
      </c>
      <c r="ARO202">
        <v>-57.552463140137974</v>
      </c>
      <c r="ARP202">
        <v>-57.465870559985987</v>
      </c>
      <c r="ARQ202">
        <v>-57.35135417883054</v>
      </c>
      <c r="ARR202">
        <v>-57.287068230199068</v>
      </c>
      <c r="ARS202">
        <v>-57.280345398363906</v>
      </c>
      <c r="ART202">
        <v>-57.289932275150996</v>
      </c>
      <c r="ARU202">
        <v>-57.326501069941742</v>
      </c>
      <c r="ARV202">
        <v>-57.360968894524717</v>
      </c>
      <c r="ARW202">
        <v>-57.421552856137062</v>
      </c>
      <c r="ARX202">
        <v>-57.471451595694063</v>
      </c>
      <c r="ARY202">
        <v>-57.475383469010694</v>
      </c>
      <c r="ARZ202">
        <v>-57.496378283432321</v>
      </c>
      <c r="ASA202">
        <v>-57.533004467684492</v>
      </c>
      <c r="ASB202">
        <v>-57.552269775944815</v>
      </c>
      <c r="ASC202">
        <v>-57.533258188606013</v>
      </c>
      <c r="ASD202">
        <v>-57.531946807420155</v>
      </c>
      <c r="ASE202">
        <v>-57.522380447392777</v>
      </c>
      <c r="ASF202">
        <v>-57.493976996957201</v>
      </c>
      <c r="ASG202">
        <v>-57.437571160429783</v>
      </c>
      <c r="ASH202">
        <v>-57.165971370013423</v>
      </c>
      <c r="ASI202">
        <v>-56.789806740925201</v>
      </c>
      <c r="ASJ202">
        <v>-56.717248138175819</v>
      </c>
      <c r="ASK202">
        <v>-56.818448275419797</v>
      </c>
      <c r="ASL202">
        <v>-56.814116631994281</v>
      </c>
      <c r="ASM202">
        <v>-56.79433184080041</v>
      </c>
      <c r="ASN202">
        <v>-56.802027283045732</v>
      </c>
      <c r="ASO202">
        <v>-56.770949756172229</v>
      </c>
      <c r="ASP202">
        <v>-56.717813397970104</v>
      </c>
      <c r="ASQ202">
        <v>-56.697750052044299</v>
      </c>
      <c r="ASR202">
        <v>-56.691671957023004</v>
      </c>
      <c r="ASS202">
        <v>-56.676907986118373</v>
      </c>
      <c r="AST202">
        <v>-56.610921568002276</v>
      </c>
      <c r="ASU202">
        <v>-56.608022805242626</v>
      </c>
      <c r="ASV202">
        <v>-56.721400293971627</v>
      </c>
      <c r="ASW202">
        <v>-56.785726528974507</v>
      </c>
      <c r="ASX202">
        <v>-56.809006409656448</v>
      </c>
      <c r="ASY202">
        <v>-56.853254261993044</v>
      </c>
      <c r="ASZ202">
        <v>-56.869158121769438</v>
      </c>
      <c r="ATA202">
        <v>-56.865595128601896</v>
      </c>
      <c r="ATB202">
        <v>-56.871058062715946</v>
      </c>
      <c r="ATC202">
        <v>-56.848010336924233</v>
      </c>
      <c r="ATD202">
        <v>-56.78926772419117</v>
      </c>
      <c r="ATE202">
        <v>-56.738213377430121</v>
      </c>
      <c r="ATF202">
        <v>-56.708062646595096</v>
      </c>
      <c r="ATG202">
        <v>-56.743040172829808</v>
      </c>
      <c r="ATH202">
        <v>-56.830539796067285</v>
      </c>
      <c r="ATI202">
        <v>-56.874605699458002</v>
      </c>
      <c r="ATJ202">
        <v>-56.859933521794787</v>
      </c>
      <c r="ATK202">
        <v>-56.824438406935158</v>
      </c>
      <c r="ATL202">
        <v>-56.806737504876217</v>
      </c>
      <c r="ATM202">
        <v>-56.795309059903559</v>
      </c>
      <c r="ATN202">
        <v>-56.800967297439882</v>
      </c>
      <c r="ATO202">
        <v>-56.818191512471998</v>
      </c>
      <c r="ATP202">
        <v>-56.809561000411726</v>
      </c>
      <c r="ATQ202">
        <v>-56.79871046340628</v>
      </c>
      <c r="ATR202">
        <v>-56.775788604925758</v>
      </c>
      <c r="ATS202">
        <v>-56.757458156354623</v>
      </c>
      <c r="ATT202">
        <v>-56.742651685450632</v>
      </c>
      <c r="ATU202">
        <v>-56.720570897741851</v>
      </c>
      <c r="ATV202">
        <v>-56.775599114456355</v>
      </c>
      <c r="ATW202">
        <v>-56.829491009646837</v>
      </c>
      <c r="ATX202">
        <v>-56.819195176317265</v>
      </c>
      <c r="ATY202">
        <v>-56.794843861819999</v>
      </c>
      <c r="ATZ202">
        <v>-56.763252126921813</v>
      </c>
      <c r="AUA202">
        <v>-56.760893972109841</v>
      </c>
      <c r="AUB202">
        <v>-56.757139760633372</v>
      </c>
      <c r="AUC202">
        <v>-56.756936295947057</v>
      </c>
      <c r="AUD202">
        <v>-56.771989994441441</v>
      </c>
      <c r="AUE202">
        <v>-56.758949605036435</v>
      </c>
      <c r="AUF202">
        <v>-56.73765098411819</v>
      </c>
      <c r="AUG202">
        <v>-56.746533819122504</v>
      </c>
      <c r="AUH202">
        <v>-56.757360678098898</v>
      </c>
      <c r="AUI202">
        <v>-56.802316908362528</v>
      </c>
      <c r="AUJ202">
        <v>-56.883760835387022</v>
      </c>
      <c r="AUK202">
        <v>-56.899964434735885</v>
      </c>
      <c r="AUL202">
        <v>-56.88923963600314</v>
      </c>
      <c r="AUM202">
        <v>-56.891159931025932</v>
      </c>
      <c r="AUN202">
        <v>-56.890387155536928</v>
      </c>
      <c r="AUO202">
        <v>-56.901130591880076</v>
      </c>
      <c r="AUP202">
        <v>-56.895550480750245</v>
      </c>
    </row>
    <row r="203" spans="1:1238" x14ac:dyDescent="0.3">
      <c r="A203" t="s">
        <v>276</v>
      </c>
      <c r="B203">
        <v>-55.969500020623414</v>
      </c>
      <c r="C203">
        <v>23.08</v>
      </c>
      <c r="D203">
        <v>46</v>
      </c>
      <c r="E203">
        <v>1016</v>
      </c>
      <c r="F203">
        <v>1.5</v>
      </c>
      <c r="G203">
        <v>5.4</v>
      </c>
      <c r="H203" t="s">
        <v>78</v>
      </c>
      <c r="I203" t="s">
        <v>61</v>
      </c>
      <c r="J203">
        <v>93</v>
      </c>
      <c r="K203" t="s">
        <v>86</v>
      </c>
      <c r="L203">
        <v>0</v>
      </c>
      <c r="M203" t="s">
        <v>65</v>
      </c>
      <c r="N203" t="s">
        <v>86</v>
      </c>
      <c r="O203">
        <v>23.16</v>
      </c>
      <c r="P203">
        <v>46</v>
      </c>
      <c r="Q203">
        <v>1016</v>
      </c>
      <c r="R203">
        <v>1.5</v>
      </c>
      <c r="S203">
        <v>5.4</v>
      </c>
      <c r="T203" t="s">
        <v>78</v>
      </c>
      <c r="U203" t="s">
        <v>61</v>
      </c>
      <c r="V203">
        <v>88</v>
      </c>
      <c r="W203" t="s">
        <v>86</v>
      </c>
      <c r="X203">
        <v>0</v>
      </c>
      <c r="Y203" t="s">
        <v>65</v>
      </c>
      <c r="Z203" t="s">
        <v>86</v>
      </c>
      <c r="AA203">
        <v>23.22</v>
      </c>
      <c r="AB203">
        <v>46</v>
      </c>
      <c r="AC203">
        <v>1016</v>
      </c>
      <c r="AD203">
        <v>1.5</v>
      </c>
      <c r="AE203">
        <v>5.4</v>
      </c>
      <c r="AF203" t="s">
        <v>78</v>
      </c>
      <c r="AG203" t="s">
        <v>55</v>
      </c>
      <c r="AH203">
        <v>84</v>
      </c>
      <c r="AI203" t="s">
        <v>81</v>
      </c>
      <c r="AJ203">
        <v>0</v>
      </c>
      <c r="AK203" t="s">
        <v>65</v>
      </c>
      <c r="AL203" t="s">
        <v>81</v>
      </c>
      <c r="AM203">
        <v>-54.561447131824146</v>
      </c>
      <c r="AN203">
        <v>-54.569336522399652</v>
      </c>
      <c r="AO203">
        <v>-54.57343048487504</v>
      </c>
      <c r="AP203">
        <v>-54.603304634362345</v>
      </c>
      <c r="AQ203">
        <v>-54.62763603396499</v>
      </c>
      <c r="AR203">
        <v>-54.662913600435417</v>
      </c>
      <c r="AS203">
        <v>-54.701644224002436</v>
      </c>
      <c r="AT203">
        <v>-54.704911790146198</v>
      </c>
      <c r="AU203">
        <v>-54.705538295088985</v>
      </c>
      <c r="AV203">
        <v>-54.73294494727007</v>
      </c>
      <c r="AW203">
        <v>-54.750481121648825</v>
      </c>
      <c r="AX203">
        <v>-54.760867346092923</v>
      </c>
      <c r="AY203">
        <v>-54.789806495935196</v>
      </c>
      <c r="AZ203">
        <v>-54.811781679382833</v>
      </c>
      <c r="BA203">
        <v>-54.80399284857053</v>
      </c>
      <c r="BB203">
        <v>-54.810593557158413</v>
      </c>
      <c r="BC203">
        <v>-54.844672837029222</v>
      </c>
      <c r="BD203">
        <v>-54.835297736278221</v>
      </c>
      <c r="BE203">
        <v>-54.835772580237624</v>
      </c>
      <c r="BF203">
        <v>-54.875789721314973</v>
      </c>
      <c r="BG203">
        <v>-54.896864979385228</v>
      </c>
      <c r="BH203">
        <v>-54.912947927389112</v>
      </c>
      <c r="BI203">
        <v>-54.936180730631449</v>
      </c>
      <c r="BJ203">
        <v>-54.934565229195314</v>
      </c>
      <c r="BK203">
        <v>-54.937467100183241</v>
      </c>
      <c r="BL203">
        <v>-54.945532239536043</v>
      </c>
      <c r="BM203">
        <v>-54.957560998276477</v>
      </c>
      <c r="BN203">
        <v>-54.97070409308229</v>
      </c>
      <c r="BO203">
        <v>-54.948407275582412</v>
      </c>
      <c r="BP203">
        <v>-54.939093241881451</v>
      </c>
      <c r="BQ203">
        <v>-54.953256846989731</v>
      </c>
      <c r="BR203">
        <v>-54.967886866542564</v>
      </c>
      <c r="BS203">
        <v>-54.964884950376359</v>
      </c>
      <c r="BT203">
        <v>-54.985212958368557</v>
      </c>
      <c r="BU203">
        <v>-55.006002332708647</v>
      </c>
      <c r="BV203">
        <v>-54.995019648309565</v>
      </c>
      <c r="BW203">
        <v>-55.016215063419217</v>
      </c>
      <c r="BX203">
        <v>-55.025656688062398</v>
      </c>
      <c r="BY203">
        <v>-55.041290459531496</v>
      </c>
      <c r="BZ203">
        <v>-55.061379690357867</v>
      </c>
      <c r="CA203">
        <v>-55.053974448423318</v>
      </c>
      <c r="CB203">
        <v>-55.053400183678391</v>
      </c>
      <c r="CC203">
        <v>-55.063973163359726</v>
      </c>
      <c r="CD203">
        <v>-55.063664002097681</v>
      </c>
      <c r="CE203">
        <v>-55.052901031854439</v>
      </c>
      <c r="CF203">
        <v>-55.032854797864942</v>
      </c>
      <c r="CG203">
        <v>-55.02983998050459</v>
      </c>
      <c r="CH203">
        <v>-55.032657060580647</v>
      </c>
      <c r="CI203">
        <v>-54.998751488076756</v>
      </c>
      <c r="CJ203">
        <v>-55.036328298184216</v>
      </c>
      <c r="CK203">
        <v>-55.101751330414167</v>
      </c>
      <c r="CL203">
        <v>-55.123298015810121</v>
      </c>
      <c r="CM203">
        <v>-55.110992226354611</v>
      </c>
      <c r="CN203">
        <v>-55.064216053268623</v>
      </c>
      <c r="CO203">
        <v>-55.055015747300054</v>
      </c>
      <c r="CP203">
        <v>-55.079521769099571</v>
      </c>
      <c r="CQ203">
        <v>-55.092570134724106</v>
      </c>
      <c r="CR203">
        <v>-55.089140361762318</v>
      </c>
      <c r="CS203">
        <v>-55.090122759128</v>
      </c>
      <c r="CT203">
        <v>-55.098007567488928</v>
      </c>
      <c r="CU203">
        <v>-55.112881342044105</v>
      </c>
      <c r="CV203">
        <v>-55.146278516286287</v>
      </c>
      <c r="CW203">
        <v>-55.159267349685621</v>
      </c>
      <c r="CX203">
        <v>-55.155920599260234</v>
      </c>
      <c r="CY203">
        <v>-55.176425578521517</v>
      </c>
      <c r="CZ203">
        <v>-55.180078145661845</v>
      </c>
      <c r="DA203">
        <v>-55.185289613386701</v>
      </c>
      <c r="DB203">
        <v>-55.214146634589127</v>
      </c>
      <c r="DC203">
        <v>-55.230320775190762</v>
      </c>
      <c r="DD203">
        <v>-55.199050232332766</v>
      </c>
      <c r="DE203">
        <v>-55.183274353415278</v>
      </c>
      <c r="DF203">
        <v>-55.202459795667686</v>
      </c>
      <c r="DG203">
        <v>-55.205719941960695</v>
      </c>
      <c r="DH203">
        <v>-55.203685484983779</v>
      </c>
      <c r="DI203">
        <v>-55.198976021048622</v>
      </c>
      <c r="DJ203">
        <v>-55.220845868518794</v>
      </c>
      <c r="DK203">
        <v>-55.238805584205338</v>
      </c>
      <c r="DL203">
        <v>-55.245300731322615</v>
      </c>
      <c r="DM203">
        <v>-55.251625073511782</v>
      </c>
      <c r="DN203">
        <v>-55.254431315645959</v>
      </c>
      <c r="DO203">
        <v>-55.233701248226048</v>
      </c>
      <c r="DP203">
        <v>-55.226723884220675</v>
      </c>
      <c r="DQ203">
        <v>-55.240031201823228</v>
      </c>
      <c r="DR203">
        <v>-55.225577498266283</v>
      </c>
      <c r="DS203">
        <v>-55.218805066849782</v>
      </c>
      <c r="DT203">
        <v>-55.221390944231885</v>
      </c>
      <c r="DU203">
        <v>-55.193467617557687</v>
      </c>
      <c r="DV203">
        <v>-55.20873200641509</v>
      </c>
      <c r="DW203">
        <v>-55.273445964220407</v>
      </c>
      <c r="DX203">
        <v>-55.283084518825873</v>
      </c>
      <c r="DY203">
        <v>-55.274115287786273</v>
      </c>
      <c r="DZ203">
        <v>-55.272766162747445</v>
      </c>
      <c r="EA203">
        <v>-55.277867339183842</v>
      </c>
      <c r="EB203">
        <v>-55.278619905563872</v>
      </c>
      <c r="EC203">
        <v>-55.26396353368591</v>
      </c>
      <c r="ED203">
        <v>-55.249662606654724</v>
      </c>
      <c r="EE203">
        <v>-55.248079266760058</v>
      </c>
      <c r="EF203">
        <v>-55.254715307517529</v>
      </c>
      <c r="EG203">
        <v>-55.252239890716929</v>
      </c>
      <c r="EH203">
        <v>-55.246809176117246</v>
      </c>
      <c r="EI203">
        <v>-55.24422081935235</v>
      </c>
      <c r="EJ203">
        <v>-55.236010554840895</v>
      </c>
      <c r="EK203">
        <v>-55.246006644175658</v>
      </c>
      <c r="EL203">
        <v>-55.261477227816357</v>
      </c>
      <c r="EM203">
        <v>-55.263008459581258</v>
      </c>
      <c r="EN203">
        <v>-55.240317988426625</v>
      </c>
      <c r="EO203">
        <v>-55.232833247119835</v>
      </c>
      <c r="EP203">
        <v>-55.2582944150207</v>
      </c>
      <c r="EQ203">
        <v>-55.278439799860848</v>
      </c>
      <c r="ER203">
        <v>-55.283432613925854</v>
      </c>
      <c r="ES203">
        <v>-55.278209939240284</v>
      </c>
      <c r="ET203">
        <v>-55.276017965301662</v>
      </c>
      <c r="EU203">
        <v>-55.27987244683834</v>
      </c>
      <c r="EV203">
        <v>-55.30314901977281</v>
      </c>
      <c r="EW203">
        <v>-55.304028480080817</v>
      </c>
      <c r="EX203">
        <v>-55.289696170519441</v>
      </c>
      <c r="EY203">
        <v>-55.318326115684904</v>
      </c>
      <c r="EZ203">
        <v>-55.340482249150298</v>
      </c>
      <c r="FA203">
        <v>-55.348747787472945</v>
      </c>
      <c r="FB203">
        <v>-55.33406179537829</v>
      </c>
      <c r="FC203">
        <v>-55.320526221321082</v>
      </c>
      <c r="FD203">
        <v>-55.361339530253048</v>
      </c>
      <c r="FE203">
        <v>-55.435219535556122</v>
      </c>
      <c r="FF203">
        <v>-55.482260116748549</v>
      </c>
      <c r="FG203">
        <v>-55.501928945311974</v>
      </c>
      <c r="FH203">
        <v>-55.541754826974554</v>
      </c>
      <c r="FI203">
        <v>-55.584370982691226</v>
      </c>
      <c r="FJ203">
        <v>-55.635223474483396</v>
      </c>
      <c r="FK203">
        <v>-55.750622791938405</v>
      </c>
      <c r="FL203">
        <v>-55.863072601707827</v>
      </c>
      <c r="FM203">
        <v>-55.966381068307669</v>
      </c>
      <c r="FN203">
        <v>-56.057891531416459</v>
      </c>
      <c r="FO203">
        <v>-56.065359657285953</v>
      </c>
      <c r="FP203">
        <v>-56.066299768199833</v>
      </c>
      <c r="FQ203">
        <v>-56.022075382371767</v>
      </c>
      <c r="FR203">
        <v>-55.932267327723963</v>
      </c>
      <c r="FS203">
        <v>-55.858734695862822</v>
      </c>
      <c r="FT203">
        <v>-55.809838794722495</v>
      </c>
      <c r="FU203">
        <v>-55.768721637366049</v>
      </c>
      <c r="FV203">
        <v>-55.699284035856323</v>
      </c>
      <c r="FW203">
        <v>-55.59160863005058</v>
      </c>
      <c r="FX203">
        <v>-55.472095628549859</v>
      </c>
      <c r="FY203">
        <v>-55.360875480536976</v>
      </c>
      <c r="FZ203">
        <v>-55.299256489520147</v>
      </c>
      <c r="GA203">
        <v>-55.37021443390136</v>
      </c>
      <c r="GB203">
        <v>-55.544482607237299</v>
      </c>
      <c r="GC203">
        <v>-55.690487989312587</v>
      </c>
      <c r="GD203">
        <v>-55.727377339504585</v>
      </c>
      <c r="GE203">
        <v>-55.705983631452924</v>
      </c>
      <c r="GF203">
        <v>-55.691482342917261</v>
      </c>
      <c r="GG203">
        <v>-55.659357662109088</v>
      </c>
      <c r="GH203">
        <v>-55.594494522836762</v>
      </c>
      <c r="GI203">
        <v>-55.537939168484051</v>
      </c>
      <c r="GJ203">
        <v>-55.534252271053376</v>
      </c>
      <c r="GK203">
        <v>-55.563568325404717</v>
      </c>
      <c r="GL203">
        <v>-55.612045347362752</v>
      </c>
      <c r="GM203">
        <v>-55.644174299635424</v>
      </c>
      <c r="GN203">
        <v>-55.623069830010905</v>
      </c>
      <c r="GO203">
        <v>-55.565955584455409</v>
      </c>
      <c r="GP203">
        <v>-55.485598501785887</v>
      </c>
      <c r="GQ203">
        <v>-55.372625936348385</v>
      </c>
      <c r="GR203">
        <v>-55.355181068081244</v>
      </c>
      <c r="GS203">
        <v>-55.408871900219999</v>
      </c>
      <c r="GT203">
        <v>-55.437422657428833</v>
      </c>
      <c r="GU203">
        <v>-55.480080206130673</v>
      </c>
      <c r="GV203">
        <v>-55.529549975546232</v>
      </c>
      <c r="GW203">
        <v>-55.553091789379216</v>
      </c>
      <c r="GX203">
        <v>-55.508268360207566</v>
      </c>
      <c r="GY203">
        <v>-55.464762099190224</v>
      </c>
      <c r="GZ203">
        <v>-55.465700907790961</v>
      </c>
      <c r="HA203">
        <v>-55.471952571055638</v>
      </c>
      <c r="HB203">
        <v>-55.482528329834473</v>
      </c>
      <c r="HC203">
        <v>-55.508813175566459</v>
      </c>
      <c r="HD203">
        <v>-55.536745349121261</v>
      </c>
      <c r="HE203">
        <v>-55.546718227023199</v>
      </c>
      <c r="HF203">
        <v>-55.567163140298746</v>
      </c>
      <c r="HG203">
        <v>-55.613656629874065</v>
      </c>
      <c r="HH203">
        <v>-55.641970861347481</v>
      </c>
      <c r="HI203">
        <v>-55.646649068648657</v>
      </c>
      <c r="HJ203">
        <v>-55.649471569425756</v>
      </c>
      <c r="HK203">
        <v>-55.651013769734945</v>
      </c>
      <c r="HL203">
        <v>-55.644778771665997</v>
      </c>
      <c r="HM203">
        <v>-55.660117177624748</v>
      </c>
      <c r="HN203">
        <v>-55.64656615831597</v>
      </c>
      <c r="HO203">
        <v>-55.603714213656367</v>
      </c>
      <c r="HP203">
        <v>-55.611697848747895</v>
      </c>
      <c r="HQ203">
        <v>-55.634722775463544</v>
      </c>
      <c r="HR203">
        <v>-55.648891297300104</v>
      </c>
      <c r="HS203">
        <v>-55.638884019787199</v>
      </c>
      <c r="HT203">
        <v>-55.63368945637589</v>
      </c>
      <c r="HU203">
        <v>-55.633987807536215</v>
      </c>
      <c r="HV203">
        <v>-55.630599995292044</v>
      </c>
      <c r="HW203">
        <v>-55.628413880019181</v>
      </c>
      <c r="HX203">
        <v>-55.640129142469533</v>
      </c>
      <c r="HY203">
        <v>-55.643761144229344</v>
      </c>
      <c r="HZ203">
        <v>-55.550044705174514</v>
      </c>
      <c r="IA203">
        <v>-55.500019134521082</v>
      </c>
      <c r="IB203">
        <v>-55.552621954182015</v>
      </c>
      <c r="IC203">
        <v>-55.5298905190621</v>
      </c>
      <c r="ID203">
        <v>-55.395997562216856</v>
      </c>
      <c r="IE203">
        <v>-55.29710551964628</v>
      </c>
      <c r="IF203">
        <v>-55.314862666328871</v>
      </c>
      <c r="IG203">
        <v>-55.383281919608137</v>
      </c>
      <c r="IH203">
        <v>-55.445606213171992</v>
      </c>
      <c r="II203">
        <v>-55.545911544716333</v>
      </c>
      <c r="IJ203">
        <v>-55.590450059975758</v>
      </c>
      <c r="IK203">
        <v>-55.550508158858115</v>
      </c>
      <c r="IL203">
        <v>-55.553122447237719</v>
      </c>
      <c r="IM203">
        <v>-55.560756376805536</v>
      </c>
      <c r="IN203">
        <v>-55.511392760142229</v>
      </c>
      <c r="IO203">
        <v>-55.408035340941929</v>
      </c>
      <c r="IP203">
        <v>-55.237270132763399</v>
      </c>
      <c r="IQ203">
        <v>-55.117005653427285</v>
      </c>
      <c r="IR203">
        <v>-55.084848088539047</v>
      </c>
      <c r="IS203">
        <v>-55.035037261863792</v>
      </c>
      <c r="IT203">
        <v>-55.071571098553633</v>
      </c>
      <c r="IU203">
        <v>-55.162530056540206</v>
      </c>
      <c r="IV203">
        <v>-55.210316185237645</v>
      </c>
      <c r="IW203">
        <v>-55.232430171665385</v>
      </c>
      <c r="IX203">
        <v>-55.183937106489815</v>
      </c>
      <c r="IY203">
        <v>-55.103345547576147</v>
      </c>
      <c r="IZ203">
        <v>-55.046176597889158</v>
      </c>
      <c r="JA203">
        <v>-55.042237275469603</v>
      </c>
      <c r="JB203">
        <v>-55.051341521503659</v>
      </c>
      <c r="JC203">
        <v>-55.038036342623954</v>
      </c>
      <c r="JD203">
        <v>-55.017501354707321</v>
      </c>
      <c r="JE203">
        <v>-55.009361831677325</v>
      </c>
      <c r="JF203">
        <v>-54.955638222128243</v>
      </c>
      <c r="JG203">
        <v>-54.956317342789731</v>
      </c>
      <c r="JH203">
        <v>-55.034497512640769</v>
      </c>
      <c r="JI203">
        <v>-55.031273202323227</v>
      </c>
      <c r="JJ203">
        <v>-55.019629744624922</v>
      </c>
      <c r="JK203">
        <v>-55.05263024031143</v>
      </c>
      <c r="JL203">
        <v>-55.060102990984532</v>
      </c>
      <c r="JM203">
        <v>-55.097133082325797</v>
      </c>
      <c r="JN203">
        <v>-55.238744124664329</v>
      </c>
      <c r="JO203">
        <v>-55.435768352477922</v>
      </c>
      <c r="JP203">
        <v>-55.568096386205767</v>
      </c>
      <c r="JQ203">
        <v>-55.580806289575975</v>
      </c>
      <c r="JR203">
        <v>-55.618555988604918</v>
      </c>
      <c r="JS203">
        <v>-55.686806102063613</v>
      </c>
      <c r="JT203">
        <v>-55.689444586611629</v>
      </c>
      <c r="JU203">
        <v>-55.651967480695298</v>
      </c>
      <c r="JV203">
        <v>-55.580964532948045</v>
      </c>
      <c r="JW203">
        <v>-55.530077970994341</v>
      </c>
      <c r="JX203">
        <v>-55.543324490935312</v>
      </c>
      <c r="JY203">
        <v>-55.586291271379451</v>
      </c>
      <c r="JZ203">
        <v>-55.646599130640325</v>
      </c>
      <c r="KA203">
        <v>-55.674735223112052</v>
      </c>
      <c r="KB203">
        <v>-55.668244914075252</v>
      </c>
      <c r="KC203">
        <v>-55.672617067501662</v>
      </c>
      <c r="KD203">
        <v>-55.695276240464324</v>
      </c>
      <c r="KE203">
        <v>-55.732800616591284</v>
      </c>
      <c r="KF203">
        <v>-55.778253675679181</v>
      </c>
      <c r="KG203">
        <v>-55.794800927791229</v>
      </c>
      <c r="KH203">
        <v>-55.814234721198055</v>
      </c>
      <c r="KI203">
        <v>-55.857932269577091</v>
      </c>
      <c r="KJ203">
        <v>-55.867583957525632</v>
      </c>
      <c r="KK203">
        <v>-55.844225089238165</v>
      </c>
      <c r="KL203">
        <v>-55.789990937283108</v>
      </c>
      <c r="KM203">
        <v>-55.748597641262151</v>
      </c>
      <c r="KN203">
        <v>-55.774648869102961</v>
      </c>
      <c r="KO203">
        <v>-55.783559440033976</v>
      </c>
      <c r="KP203">
        <v>-55.749667917487614</v>
      </c>
      <c r="KQ203">
        <v>-55.724157132937719</v>
      </c>
      <c r="KR203">
        <v>-55.678881524520932</v>
      </c>
      <c r="KS203">
        <v>-55.651339362222323</v>
      </c>
      <c r="KT203">
        <v>-55.647330673539628</v>
      </c>
      <c r="KU203">
        <v>-55.650391858498608</v>
      </c>
      <c r="KV203">
        <v>-55.669542167271032</v>
      </c>
      <c r="KW203">
        <v>-55.692966978440246</v>
      </c>
      <c r="KX203">
        <v>-55.737863123251522</v>
      </c>
      <c r="KY203">
        <v>-55.76572467087685</v>
      </c>
      <c r="KZ203">
        <v>-55.764865932321683</v>
      </c>
      <c r="LA203">
        <v>-55.743478359089252</v>
      </c>
      <c r="LB203">
        <v>-55.737929669652686</v>
      </c>
      <c r="LC203">
        <v>-55.747260704897158</v>
      </c>
      <c r="LD203">
        <v>-55.717185060031177</v>
      </c>
      <c r="LE203">
        <v>-55.644112572547058</v>
      </c>
      <c r="LF203">
        <v>-55.619871704854681</v>
      </c>
      <c r="LG203">
        <v>-55.655884953267368</v>
      </c>
      <c r="LH203">
        <v>-55.669595341556111</v>
      </c>
      <c r="LI203">
        <v>-55.740162088541531</v>
      </c>
      <c r="LJ203">
        <v>-55.676846270407012</v>
      </c>
      <c r="LK203">
        <v>-55.635656062549145</v>
      </c>
      <c r="LL203">
        <v>-55.699956576369303</v>
      </c>
      <c r="LM203">
        <v>-55.641599952901259</v>
      </c>
      <c r="LN203">
        <v>-55.776487863343114</v>
      </c>
      <c r="LO203">
        <v>-55.666082399027786</v>
      </c>
      <c r="LP203">
        <v>-55.524008776588985</v>
      </c>
      <c r="LQ203">
        <v>-55.766721111662136</v>
      </c>
      <c r="LR203">
        <v>-55.841852018634796</v>
      </c>
      <c r="LS203">
        <v>-55.738821957666765</v>
      </c>
      <c r="LT203">
        <v>-55.447093627662021</v>
      </c>
      <c r="LU203">
        <v>-55.408133628358094</v>
      </c>
      <c r="LV203">
        <v>-55.781398591176561</v>
      </c>
      <c r="LW203">
        <v>-55.911874998434129</v>
      </c>
      <c r="LX203">
        <v>-55.715269319263918</v>
      </c>
      <c r="LY203">
        <v>-55.559428842599459</v>
      </c>
      <c r="LZ203">
        <v>-55.607960183627796</v>
      </c>
      <c r="MA203">
        <v>-55.713046310520681</v>
      </c>
      <c r="MB203">
        <v>-55.781481211280855</v>
      </c>
      <c r="MC203">
        <v>-55.767909020290375</v>
      </c>
      <c r="MD203">
        <v>-55.708199258448062</v>
      </c>
      <c r="ME203">
        <v>-55.679562179538749</v>
      </c>
      <c r="MF203">
        <v>-55.639445470632445</v>
      </c>
      <c r="MG203">
        <v>-55.627932486642223</v>
      </c>
      <c r="MH203">
        <v>-55.62114797745464</v>
      </c>
      <c r="MI203">
        <v>-55.62200400680895</v>
      </c>
      <c r="MJ203">
        <v>-55.626139982053587</v>
      </c>
      <c r="MK203">
        <v>-55.588130422866399</v>
      </c>
      <c r="ML203">
        <v>-55.553192145785481</v>
      </c>
      <c r="MM203">
        <v>-55.558593507552835</v>
      </c>
      <c r="MN203">
        <v>-55.61318622616767</v>
      </c>
      <c r="MO203">
        <v>-55.671173024074506</v>
      </c>
      <c r="MP203">
        <v>-55.679685422005875</v>
      </c>
      <c r="MQ203">
        <v>-55.664670233728891</v>
      </c>
      <c r="MR203">
        <v>-55.665966748051069</v>
      </c>
      <c r="MS203">
        <v>-55.69990768942322</v>
      </c>
      <c r="MT203">
        <v>-55.737166768036303</v>
      </c>
      <c r="MU203">
        <v>-55.774725103260884</v>
      </c>
      <c r="MV203">
        <v>-55.780185251028655</v>
      </c>
      <c r="MW203">
        <v>-55.75527700256896</v>
      </c>
      <c r="MX203">
        <v>-55.737130142203327</v>
      </c>
      <c r="MY203">
        <v>-55.705114856895847</v>
      </c>
      <c r="MZ203">
        <v>-55.698071923441816</v>
      </c>
      <c r="NA203">
        <v>-55.687920742022058</v>
      </c>
      <c r="NB203">
        <v>-55.692007162268609</v>
      </c>
      <c r="NC203">
        <v>-55.706164957491062</v>
      </c>
      <c r="ND203">
        <v>-55.706373181429505</v>
      </c>
      <c r="NE203">
        <v>-55.736387217474814</v>
      </c>
      <c r="NF203">
        <v>-55.768190842178328</v>
      </c>
      <c r="NG203">
        <v>-55.783248862539082</v>
      </c>
      <c r="NH203">
        <v>-55.78598640381766</v>
      </c>
      <c r="NI203">
        <v>-55.780238725042764</v>
      </c>
      <c r="NJ203">
        <v>-55.781444161604256</v>
      </c>
      <c r="NK203">
        <v>-55.782905199706455</v>
      </c>
      <c r="NL203">
        <v>-55.768233102018982</v>
      </c>
      <c r="NM203">
        <v>-55.781217748424986</v>
      </c>
      <c r="NN203">
        <v>-55.807397450130949</v>
      </c>
      <c r="NO203">
        <v>-55.808355280363834</v>
      </c>
      <c r="NP203">
        <v>-55.80596182194153</v>
      </c>
      <c r="NQ203">
        <v>-55.813833845661478</v>
      </c>
      <c r="NR203">
        <v>-55.822863651221837</v>
      </c>
      <c r="NS203">
        <v>-55.819421508819048</v>
      </c>
      <c r="NT203">
        <v>-55.824970608263627</v>
      </c>
      <c r="NU203">
        <v>-55.827437530985719</v>
      </c>
      <c r="NV203">
        <v>-55.825711297740071</v>
      </c>
      <c r="NW203">
        <v>-55.841201035647813</v>
      </c>
      <c r="NX203">
        <v>-55.845415333946875</v>
      </c>
      <c r="NY203">
        <v>-55.822913637820818</v>
      </c>
      <c r="NZ203">
        <v>-55.81102661675979</v>
      </c>
      <c r="OA203">
        <v>-55.831630197176956</v>
      </c>
      <c r="OB203">
        <v>-55.838541402573085</v>
      </c>
      <c r="OC203">
        <v>-55.848080613215302</v>
      </c>
      <c r="OD203">
        <v>-55.857003228249553</v>
      </c>
      <c r="OE203">
        <v>-55.84493825031258</v>
      </c>
      <c r="OF203">
        <v>-55.854226181871127</v>
      </c>
      <c r="OG203">
        <v>-55.840920557683617</v>
      </c>
      <c r="OH203">
        <v>-55.814401715015791</v>
      </c>
      <c r="OI203">
        <v>-55.795747216670904</v>
      </c>
      <c r="OJ203">
        <v>-55.7671400417602</v>
      </c>
      <c r="OK203">
        <v>-55.743915007540394</v>
      </c>
      <c r="OL203">
        <v>-55.732840042510105</v>
      </c>
      <c r="OM203">
        <v>-55.745720900658384</v>
      </c>
      <c r="ON203">
        <v>-55.745195658064944</v>
      </c>
      <c r="OO203">
        <v>-55.754947489265739</v>
      </c>
      <c r="OP203">
        <v>-55.772782121481093</v>
      </c>
      <c r="OQ203">
        <v>-55.763383199399343</v>
      </c>
      <c r="OR203">
        <v>-55.758194056554018</v>
      </c>
      <c r="OS203">
        <v>-55.758415544051736</v>
      </c>
      <c r="OT203">
        <v>-55.784650911986603</v>
      </c>
      <c r="OU203">
        <v>-55.814564258107524</v>
      </c>
      <c r="OV203">
        <v>-55.827920906691887</v>
      </c>
      <c r="OW203">
        <v>-55.838370266332987</v>
      </c>
      <c r="OX203">
        <v>-55.823030174051695</v>
      </c>
      <c r="OY203">
        <v>-55.82198748249219</v>
      </c>
      <c r="OZ203">
        <v>-55.835092954531241</v>
      </c>
      <c r="PA203">
        <v>-55.833730311921272</v>
      </c>
      <c r="PB203">
        <v>-55.829418871291992</v>
      </c>
      <c r="PC203">
        <v>-55.826876273107743</v>
      </c>
      <c r="PD203">
        <v>-55.832428643824592</v>
      </c>
      <c r="PE203">
        <v>-55.816446528503135</v>
      </c>
      <c r="PF203">
        <v>-55.790922867631593</v>
      </c>
      <c r="PG203">
        <v>-55.790185840833374</v>
      </c>
      <c r="PH203">
        <v>-55.801356393632439</v>
      </c>
      <c r="PI203">
        <v>-55.800744998274496</v>
      </c>
      <c r="PJ203">
        <v>-55.805354019614192</v>
      </c>
      <c r="PK203">
        <v>-55.788545404941189</v>
      </c>
      <c r="PL203">
        <v>-55.766891309528333</v>
      </c>
      <c r="PM203">
        <v>-55.765151627311816</v>
      </c>
      <c r="PN203">
        <v>-55.769483311770344</v>
      </c>
      <c r="PO203">
        <v>-55.7949495244454</v>
      </c>
      <c r="PP203">
        <v>-55.782267042593347</v>
      </c>
      <c r="PQ203">
        <v>-55.76321091857649</v>
      </c>
      <c r="PR203">
        <v>-55.756495338310671</v>
      </c>
      <c r="PS203">
        <v>-55.743787849833609</v>
      </c>
      <c r="PT203">
        <v>-55.756383006397392</v>
      </c>
      <c r="PU203">
        <v>-55.787525876809489</v>
      </c>
      <c r="PV203">
        <v>-55.806816141986303</v>
      </c>
      <c r="PW203">
        <v>-55.769305380286461</v>
      </c>
      <c r="PX203">
        <v>-55.72323023775612</v>
      </c>
      <c r="PY203">
        <v>-55.735389423261466</v>
      </c>
      <c r="PZ203">
        <v>-55.752044010971204</v>
      </c>
      <c r="QA203">
        <v>-55.762998511514489</v>
      </c>
      <c r="QB203">
        <v>-55.780165695464163</v>
      </c>
      <c r="QC203">
        <v>-55.777920270895017</v>
      </c>
      <c r="QD203">
        <v>-55.780710308081325</v>
      </c>
      <c r="QE203">
        <v>-55.781938187300149</v>
      </c>
      <c r="QF203">
        <v>-55.776230601880165</v>
      </c>
      <c r="QG203">
        <v>-55.798410262256468</v>
      </c>
      <c r="QH203">
        <v>-55.830998469933149</v>
      </c>
      <c r="QI203">
        <v>-55.827611209196732</v>
      </c>
      <c r="QJ203">
        <v>-55.811834319391963</v>
      </c>
      <c r="QK203">
        <v>-55.826893482476443</v>
      </c>
      <c r="QL203">
        <v>-55.835570178169519</v>
      </c>
      <c r="QM203">
        <v>-55.79738025055871</v>
      </c>
      <c r="QN203">
        <v>-55.796804006927204</v>
      </c>
      <c r="QO203">
        <v>-55.830446978516292</v>
      </c>
      <c r="QP203">
        <v>-55.822058554427912</v>
      </c>
      <c r="QQ203">
        <v>-55.811556860228734</v>
      </c>
      <c r="QR203">
        <v>-55.81010995663334</v>
      </c>
      <c r="QS203">
        <v>-55.819159308671757</v>
      </c>
      <c r="QT203">
        <v>-55.804487446348887</v>
      </c>
      <c r="QU203">
        <v>-55.792799883838541</v>
      </c>
      <c r="QV203">
        <v>-55.829051320016099</v>
      </c>
      <c r="QW203">
        <v>-55.827688500548263</v>
      </c>
      <c r="QX203">
        <v>-55.787767658426546</v>
      </c>
      <c r="QY203">
        <v>-55.791902901294975</v>
      </c>
      <c r="QZ203">
        <v>-55.823244296384573</v>
      </c>
      <c r="RA203">
        <v>-55.838206255903906</v>
      </c>
      <c r="RB203">
        <v>-55.830970467631374</v>
      </c>
      <c r="RC203">
        <v>-55.846210398159798</v>
      </c>
      <c r="RD203">
        <v>-55.869240998754989</v>
      </c>
      <c r="RE203">
        <v>-55.884799715041225</v>
      </c>
      <c r="RF203">
        <v>-55.931860586381553</v>
      </c>
      <c r="RG203">
        <v>-55.949390967523087</v>
      </c>
      <c r="RH203">
        <v>-55.939855979031222</v>
      </c>
      <c r="RI203">
        <v>-55.908578626502816</v>
      </c>
      <c r="RJ203">
        <v>-55.913998071393962</v>
      </c>
      <c r="RK203">
        <v>-55.964070420059613</v>
      </c>
      <c r="RL203">
        <v>-55.967969351397635</v>
      </c>
      <c r="RM203">
        <v>-55.944262576507299</v>
      </c>
      <c r="RN203">
        <v>-55.945039564059606</v>
      </c>
      <c r="RO203">
        <v>-55.957977595305032</v>
      </c>
      <c r="RP203">
        <v>-55.955153197933896</v>
      </c>
      <c r="RQ203">
        <v>-55.924723715438425</v>
      </c>
      <c r="RR203">
        <v>-55.907933100819733</v>
      </c>
      <c r="RS203">
        <v>-55.906681227237073</v>
      </c>
      <c r="RT203">
        <v>-55.910160879187607</v>
      </c>
      <c r="RU203">
        <v>-55.932648948302898</v>
      </c>
      <c r="RV203">
        <v>-55.960762455866728</v>
      </c>
      <c r="RW203">
        <v>-55.996508097827729</v>
      </c>
      <c r="RX203">
        <v>-55.999760232256605</v>
      </c>
      <c r="RY203">
        <v>-56.000896114409514</v>
      </c>
      <c r="RZ203">
        <v>-56.016168658691782</v>
      </c>
      <c r="SA203">
        <v>-56.019198488649295</v>
      </c>
      <c r="SB203">
        <v>-56.003417469769538</v>
      </c>
      <c r="SC203">
        <v>-55.983269730260901</v>
      </c>
      <c r="SD203">
        <v>-56.001168936673849</v>
      </c>
      <c r="SE203">
        <v>-56.001909585938954</v>
      </c>
      <c r="SF203">
        <v>-55.945547949251832</v>
      </c>
      <c r="SG203">
        <v>-55.946382190869585</v>
      </c>
      <c r="SH203">
        <v>-55.96996327932483</v>
      </c>
      <c r="SI203">
        <v>-55.976732773274719</v>
      </c>
      <c r="SJ203">
        <v>-55.983548556265944</v>
      </c>
      <c r="SK203">
        <v>-55.961869198676396</v>
      </c>
      <c r="SL203">
        <v>-55.966979038784402</v>
      </c>
      <c r="SM203">
        <v>-55.950448138366468</v>
      </c>
      <c r="SN203">
        <v>-55.922041024530834</v>
      </c>
      <c r="SO203">
        <v>-55.927877976897783</v>
      </c>
      <c r="SP203">
        <v>-55.941157741201295</v>
      </c>
      <c r="SQ203">
        <v>-55.967091417421443</v>
      </c>
      <c r="SR203">
        <v>-55.977697331798183</v>
      </c>
      <c r="SS203">
        <v>-55.986214651761443</v>
      </c>
      <c r="ST203">
        <v>-55.982604347460423</v>
      </c>
      <c r="SU203">
        <v>-55.939403229836913</v>
      </c>
      <c r="SV203">
        <v>-55.943382027686148</v>
      </c>
      <c r="SW203">
        <v>-55.956562864372813</v>
      </c>
      <c r="SX203">
        <v>-55.956683268555864</v>
      </c>
      <c r="SY203">
        <v>-55.985085621354983</v>
      </c>
      <c r="SZ203">
        <v>-55.982251030536631</v>
      </c>
      <c r="TA203">
        <v>-55.98179726072614</v>
      </c>
      <c r="TB203">
        <v>-55.968159058875017</v>
      </c>
      <c r="TC203">
        <v>-55.952899267190254</v>
      </c>
      <c r="TD203">
        <v>-55.962526888316376</v>
      </c>
      <c r="TE203">
        <v>-55.968490204967914</v>
      </c>
      <c r="TF203">
        <v>-55.982052969014674</v>
      </c>
      <c r="TG203">
        <v>-55.990242278692385</v>
      </c>
      <c r="TH203">
        <v>-55.992694997479497</v>
      </c>
      <c r="TI203">
        <v>-55.978674817994296</v>
      </c>
      <c r="TJ203">
        <v>-55.957663416278507</v>
      </c>
      <c r="TK203">
        <v>-55.956927726295547</v>
      </c>
      <c r="TL203">
        <v>-55.964746044106903</v>
      </c>
      <c r="TM203">
        <v>-55.987587460872398</v>
      </c>
      <c r="TN203">
        <v>-56.020136082601141</v>
      </c>
      <c r="TO203">
        <v>-56.032081061906155</v>
      </c>
      <c r="TP203">
        <v>-56.013359889978645</v>
      </c>
      <c r="TQ203">
        <v>-55.950223316414252</v>
      </c>
      <c r="TR203">
        <v>-55.921549299975922</v>
      </c>
      <c r="TS203">
        <v>-55.95827801338362</v>
      </c>
      <c r="TT203">
        <v>-56.002617920236915</v>
      </c>
      <c r="TU203">
        <v>-56.043656234037734</v>
      </c>
      <c r="TV203">
        <v>-56.071555072359814</v>
      </c>
      <c r="TW203">
        <v>-56.065190372212712</v>
      </c>
      <c r="TX203">
        <v>-56.043546555109998</v>
      </c>
      <c r="TY203">
        <v>-56.021492399715548</v>
      </c>
      <c r="TZ203">
        <v>-56.024404552492506</v>
      </c>
      <c r="UA203">
        <v>-56.038618369307173</v>
      </c>
      <c r="UB203">
        <v>-56.035819201860846</v>
      </c>
      <c r="UC203">
        <v>-56.022978532001275</v>
      </c>
      <c r="UD203">
        <v>-56.003945357895802</v>
      </c>
      <c r="UE203">
        <v>-55.99019313601017</v>
      </c>
      <c r="UF203">
        <v>-55.98498252714203</v>
      </c>
      <c r="UG203">
        <v>-56.00132375064652</v>
      </c>
      <c r="UH203">
        <v>-56.021618999378703</v>
      </c>
      <c r="UI203">
        <v>-56.021270493000941</v>
      </c>
      <c r="UJ203">
        <v>-56.000526272371559</v>
      </c>
      <c r="UK203">
        <v>-55.98724263507242</v>
      </c>
      <c r="UL203">
        <v>-55.976753852026704</v>
      </c>
      <c r="UM203">
        <v>-55.957192868065803</v>
      </c>
      <c r="UN203">
        <v>-55.943178575209132</v>
      </c>
      <c r="UO203">
        <v>-55.938252751030205</v>
      </c>
      <c r="UP203">
        <v>-55.914802958234489</v>
      </c>
      <c r="UQ203">
        <v>-55.900009945663527</v>
      </c>
      <c r="UR203">
        <v>-55.922918514173887</v>
      </c>
      <c r="US203">
        <v>-55.961017958635104</v>
      </c>
      <c r="UT203">
        <v>-55.972109884331026</v>
      </c>
      <c r="UU203">
        <v>-55.948557550640572</v>
      </c>
      <c r="UV203">
        <v>-55.946843455928537</v>
      </c>
      <c r="UW203">
        <v>-55.965013172387195</v>
      </c>
      <c r="UX203">
        <v>-55.961180719010272</v>
      </c>
      <c r="UY203">
        <v>-55.964139342877267</v>
      </c>
      <c r="UZ203">
        <v>-55.97755238595964</v>
      </c>
      <c r="VA203">
        <v>-55.989004447075061</v>
      </c>
      <c r="VB203">
        <v>-55.993967283292179</v>
      </c>
      <c r="VC203">
        <v>-55.959344657893155</v>
      </c>
      <c r="VD203">
        <v>-55.953323030699174</v>
      </c>
      <c r="VE203">
        <v>-55.965399441754741</v>
      </c>
      <c r="VF203">
        <v>-55.974220318932936</v>
      </c>
      <c r="VG203">
        <v>-55.989392679258813</v>
      </c>
      <c r="VH203">
        <v>-55.997691457240499</v>
      </c>
      <c r="VI203">
        <v>-56.001086758572875</v>
      </c>
      <c r="VJ203">
        <v>-55.991717678023804</v>
      </c>
      <c r="VK203">
        <v>-56.023663600083843</v>
      </c>
      <c r="VL203">
        <v>-56.053858670679702</v>
      </c>
      <c r="VM203">
        <v>-56.040911585756291</v>
      </c>
      <c r="VN203">
        <v>-56.030854660333802</v>
      </c>
      <c r="VO203">
        <v>-56.040695401410446</v>
      </c>
      <c r="VP203">
        <v>-56.054463161526272</v>
      </c>
      <c r="VQ203">
        <v>-56.058939681390669</v>
      </c>
      <c r="VR203">
        <v>-56.050727950858843</v>
      </c>
      <c r="VS203">
        <v>-56.032511473555502</v>
      </c>
      <c r="VT203">
        <v>-56.006478030188525</v>
      </c>
      <c r="VU203">
        <v>-56.003841637414794</v>
      </c>
      <c r="VV203">
        <v>-56.02635959531144</v>
      </c>
      <c r="VW203">
        <v>-56.028162711879318</v>
      </c>
      <c r="VX203">
        <v>-56.012641005241214</v>
      </c>
      <c r="VY203">
        <v>-55.995844520567374</v>
      </c>
      <c r="VZ203">
        <v>-55.994570051790227</v>
      </c>
      <c r="WA203">
        <v>-56.01274695727362</v>
      </c>
      <c r="WB203">
        <v>-56.039323840487128</v>
      </c>
      <c r="WC203">
        <v>-56.053860788086027</v>
      </c>
      <c r="WD203">
        <v>-56.039149095790243</v>
      </c>
      <c r="WE203">
        <v>-56.003809364815424</v>
      </c>
      <c r="WF203">
        <v>-55.968655347062587</v>
      </c>
      <c r="WG203">
        <v>-55.947195919840802</v>
      </c>
      <c r="WH203">
        <v>-55.970089908835817</v>
      </c>
      <c r="WI203">
        <v>-55.999423411049399</v>
      </c>
      <c r="WJ203">
        <v>-56.015856424193451</v>
      </c>
      <c r="WK203">
        <v>-56.032115715954092</v>
      </c>
      <c r="WL203">
        <v>-56.018240337740458</v>
      </c>
      <c r="WM203">
        <v>-56.004021957365694</v>
      </c>
      <c r="WN203">
        <v>-55.972830542251103</v>
      </c>
      <c r="WO203">
        <v>-55.95758867187854</v>
      </c>
      <c r="WP203">
        <v>-55.986007072989047</v>
      </c>
      <c r="WQ203">
        <v>-55.980935645113782</v>
      </c>
      <c r="WR203">
        <v>-55.952888823146182</v>
      </c>
      <c r="WS203">
        <v>-55.956525846561178</v>
      </c>
      <c r="WT203">
        <v>-55.970006655180924</v>
      </c>
      <c r="WU203">
        <v>-55.969878505070412</v>
      </c>
      <c r="WV203">
        <v>-55.947897852722122</v>
      </c>
      <c r="WW203">
        <v>-55.952339185917126</v>
      </c>
      <c r="WX203">
        <v>-55.965762997110303</v>
      </c>
      <c r="WY203">
        <v>-55.978907033256533</v>
      </c>
      <c r="WZ203">
        <v>-56.004914304985149</v>
      </c>
      <c r="XA203">
        <v>-56.028146102220383</v>
      </c>
      <c r="XB203">
        <v>-56.066304748728911</v>
      </c>
      <c r="XC203">
        <v>-56.099195359962359</v>
      </c>
      <c r="XD203">
        <v>-56.11633657715447</v>
      </c>
      <c r="XE203">
        <v>-56.121502386856079</v>
      </c>
      <c r="XF203">
        <v>-56.123249556262195</v>
      </c>
      <c r="XG203">
        <v>-56.108780013674675</v>
      </c>
      <c r="XH203">
        <v>-56.104191444250141</v>
      </c>
      <c r="XI203">
        <v>-56.109275777344735</v>
      </c>
      <c r="XJ203">
        <v>-56.120492431659855</v>
      </c>
      <c r="XK203">
        <v>-56.128832162382352</v>
      </c>
      <c r="XL203">
        <v>-56.114498125646207</v>
      </c>
      <c r="XM203">
        <v>-56.106378158108924</v>
      </c>
      <c r="XN203">
        <v>-56.116162741801183</v>
      </c>
      <c r="XO203">
        <v>-56.110211130568246</v>
      </c>
      <c r="XP203">
        <v>-56.122759678747727</v>
      </c>
      <c r="XQ203">
        <v>-56.121937047187664</v>
      </c>
      <c r="XR203">
        <v>-56.070216240092776</v>
      </c>
      <c r="XS203">
        <v>-56.057619142733614</v>
      </c>
      <c r="XT203">
        <v>-56.079195705373813</v>
      </c>
      <c r="XU203">
        <v>-56.107266494334752</v>
      </c>
      <c r="XV203">
        <v>-56.117222538645734</v>
      </c>
      <c r="XW203">
        <v>-56.119169030944491</v>
      </c>
      <c r="XX203">
        <v>-56.14267860923249</v>
      </c>
      <c r="XY203">
        <v>-56.122563930951401</v>
      </c>
      <c r="XZ203">
        <v>-56.091843491838361</v>
      </c>
      <c r="YA203">
        <v>-56.070462496742429</v>
      </c>
      <c r="YB203">
        <v>-56.024255936391086</v>
      </c>
      <c r="YC203">
        <v>-56.001591654867916</v>
      </c>
      <c r="YD203">
        <v>-56.01165163845333</v>
      </c>
      <c r="YE203">
        <v>-56.035014444725732</v>
      </c>
      <c r="YF203">
        <v>-56.048802388429735</v>
      </c>
      <c r="YG203">
        <v>-56.058790071512213</v>
      </c>
      <c r="YH203">
        <v>-56.075271698506981</v>
      </c>
      <c r="YI203">
        <v>-56.070157708369621</v>
      </c>
      <c r="YJ203">
        <v>-56.056991854458389</v>
      </c>
      <c r="YK203">
        <v>-56.048181703701729</v>
      </c>
      <c r="YL203">
        <v>-56.056083209380056</v>
      </c>
      <c r="YM203">
        <v>-56.049759844915044</v>
      </c>
      <c r="YN203">
        <v>-56.050522946162872</v>
      </c>
      <c r="YO203">
        <v>-56.066282960565033</v>
      </c>
      <c r="YP203">
        <v>-56.060335701940872</v>
      </c>
      <c r="YQ203">
        <v>-56.039484625120345</v>
      </c>
      <c r="YR203">
        <v>-56.029831413343558</v>
      </c>
      <c r="YS203">
        <v>-56.047546883965282</v>
      </c>
      <c r="YT203">
        <v>-56.040536068780561</v>
      </c>
      <c r="YU203">
        <v>-56.030017448441157</v>
      </c>
      <c r="YV203">
        <v>-56.064244918633676</v>
      </c>
      <c r="YW203">
        <v>-56.096324711010368</v>
      </c>
      <c r="YX203">
        <v>-56.107432334625386</v>
      </c>
      <c r="YY203">
        <v>-56.113345192063363</v>
      </c>
      <c r="YZ203">
        <v>-56.103459262282826</v>
      </c>
      <c r="ZA203">
        <v>-56.081327714538205</v>
      </c>
      <c r="ZB203">
        <v>-56.069830864932385</v>
      </c>
      <c r="ZC203">
        <v>-56.060295951148298</v>
      </c>
      <c r="ZD203">
        <v>-56.069295835066114</v>
      </c>
      <c r="ZE203">
        <v>-56.09228090328206</v>
      </c>
      <c r="ZF203">
        <v>-56.107567090208889</v>
      </c>
      <c r="ZG203">
        <v>-56.110598597602589</v>
      </c>
      <c r="ZH203">
        <v>-56.122746275726605</v>
      </c>
      <c r="ZI203">
        <v>-56.131314232509588</v>
      </c>
      <c r="ZJ203">
        <v>-56.131124016352302</v>
      </c>
      <c r="ZK203">
        <v>-56.149860485561781</v>
      </c>
      <c r="ZL203">
        <v>-56.145359793917414</v>
      </c>
      <c r="ZM203">
        <v>-56.125022552999759</v>
      </c>
      <c r="ZN203">
        <v>-56.135554422583979</v>
      </c>
      <c r="ZO203">
        <v>-56.163928807061296</v>
      </c>
      <c r="ZP203">
        <v>-56.176039253573443</v>
      </c>
      <c r="ZQ203">
        <v>-56.176276365345856</v>
      </c>
      <c r="ZR203">
        <v>-56.166353058419773</v>
      </c>
      <c r="ZS203">
        <v>-56.143151404190213</v>
      </c>
      <c r="ZT203">
        <v>-56.129535936679616</v>
      </c>
      <c r="ZU203">
        <v>-56.135331710262619</v>
      </c>
      <c r="ZV203">
        <v>-56.14324754131394</v>
      </c>
      <c r="ZW203">
        <v>-56.165306353434602</v>
      </c>
      <c r="ZX203">
        <v>-56.184650401878628</v>
      </c>
      <c r="ZY203">
        <v>-56.194098375149679</v>
      </c>
      <c r="ZZ203">
        <v>-56.197465458342251</v>
      </c>
      <c r="AAA203">
        <v>-56.228717810625085</v>
      </c>
      <c r="AAB203">
        <v>-56.237603832393681</v>
      </c>
      <c r="AAC203">
        <v>-56.200335491221708</v>
      </c>
      <c r="AAD203">
        <v>-56.177050909801146</v>
      </c>
      <c r="AAE203">
        <v>-56.170242280481176</v>
      </c>
      <c r="AAF203">
        <v>-56.151769924007581</v>
      </c>
      <c r="AAG203">
        <v>-56.136753750593044</v>
      </c>
      <c r="AAH203">
        <v>-56.152042769472942</v>
      </c>
      <c r="AAI203">
        <v>-56.171404394638969</v>
      </c>
      <c r="AAJ203">
        <v>-56.185445713852729</v>
      </c>
      <c r="AAK203">
        <v>-56.203472015652814</v>
      </c>
      <c r="AAL203">
        <v>-56.201395944493399</v>
      </c>
      <c r="AAM203">
        <v>-56.205652574943031</v>
      </c>
      <c r="AAN203">
        <v>-56.212050730171761</v>
      </c>
      <c r="AAO203">
        <v>-56.193734424685481</v>
      </c>
      <c r="AAP203">
        <v>-56.176841716115057</v>
      </c>
      <c r="AAQ203">
        <v>-56.156569553661157</v>
      </c>
      <c r="AAR203">
        <v>-56.146181788479936</v>
      </c>
      <c r="AAS203">
        <v>-56.156647841744046</v>
      </c>
      <c r="AAT203">
        <v>-56.17764838052463</v>
      </c>
      <c r="AAU203">
        <v>-56.194565773046634</v>
      </c>
      <c r="AAV203">
        <v>-56.232757625121259</v>
      </c>
      <c r="AAW203">
        <v>-56.249782726403566</v>
      </c>
      <c r="AAX203">
        <v>-56.236826592146038</v>
      </c>
      <c r="AAY203">
        <v>-56.212217878786035</v>
      </c>
      <c r="AAZ203">
        <v>-56.163569508114819</v>
      </c>
      <c r="ABA203">
        <v>-56.136151494930033</v>
      </c>
      <c r="ABB203">
        <v>-56.132157562213109</v>
      </c>
      <c r="ABC203">
        <v>-56.126265649961013</v>
      </c>
      <c r="ABD203">
        <v>-56.103403045551701</v>
      </c>
      <c r="ABE203">
        <v>-56.113708075051775</v>
      </c>
      <c r="ABF203">
        <v>-56.140082252410366</v>
      </c>
      <c r="ABG203">
        <v>-56.152827418763145</v>
      </c>
      <c r="ABH203">
        <v>-56.177791446116728</v>
      </c>
      <c r="ABI203">
        <v>-56.178400085423981</v>
      </c>
      <c r="ABJ203">
        <v>-56.147466845967671</v>
      </c>
      <c r="ABK203">
        <v>-56.129512275036831</v>
      </c>
      <c r="ABL203">
        <v>-56.145180088119858</v>
      </c>
      <c r="ABM203">
        <v>-56.153586460164419</v>
      </c>
      <c r="ABN203">
        <v>-56.138564172456412</v>
      </c>
      <c r="ABO203">
        <v>-56.136215107975232</v>
      </c>
      <c r="ABP203">
        <v>-56.135197345670534</v>
      </c>
      <c r="ABQ203">
        <v>-56.117899858744337</v>
      </c>
      <c r="ABR203">
        <v>-56.106468262987377</v>
      </c>
      <c r="ABS203">
        <v>-56.113156047488957</v>
      </c>
      <c r="ABT203">
        <v>-56.132607194200439</v>
      </c>
      <c r="ABU203">
        <v>-56.123769092030145</v>
      </c>
      <c r="ABV203">
        <v>-56.097206365748377</v>
      </c>
      <c r="ABW203">
        <v>-56.06919750915074</v>
      </c>
      <c r="ABX203">
        <v>-56.050323516027206</v>
      </c>
      <c r="ABY203">
        <v>-56.029307234646538</v>
      </c>
      <c r="ABZ203">
        <v>-56.012204105941983</v>
      </c>
      <c r="ACA203">
        <v>-56.033306673175154</v>
      </c>
      <c r="ACB203">
        <v>-56.056411703410355</v>
      </c>
      <c r="ACC203">
        <v>-56.070566558124881</v>
      </c>
      <c r="ACD203">
        <v>-56.084376480818577</v>
      </c>
      <c r="ACE203">
        <v>-56.079306197962715</v>
      </c>
      <c r="ACF203">
        <v>-56.076684473874252</v>
      </c>
      <c r="ACG203">
        <v>-56.075547131193844</v>
      </c>
      <c r="ACH203">
        <v>-56.068617038827036</v>
      </c>
      <c r="ACI203">
        <v>-56.082194149176544</v>
      </c>
      <c r="ACJ203">
        <v>-56.078702034042927</v>
      </c>
      <c r="ACK203">
        <v>-56.088256288522317</v>
      </c>
      <c r="ACL203">
        <v>-56.112222778196383</v>
      </c>
      <c r="ACM203">
        <v>-56.106058006710924</v>
      </c>
      <c r="ACN203">
        <v>-56.110478829246048</v>
      </c>
      <c r="ACO203">
        <v>-56.122761856090662</v>
      </c>
      <c r="ACP203">
        <v>-56.116325550321243</v>
      </c>
      <c r="ACQ203">
        <v>-56.129464260057503</v>
      </c>
      <c r="ACR203">
        <v>-56.139202242701828</v>
      </c>
      <c r="ACS203">
        <v>-56.122366862223814</v>
      </c>
      <c r="ACT203">
        <v>-56.108060844304873</v>
      </c>
      <c r="ACU203">
        <v>-56.092404780014263</v>
      </c>
      <c r="ACV203">
        <v>-56.090785766638824</v>
      </c>
      <c r="ACW203">
        <v>-56.103130655875674</v>
      </c>
      <c r="ACX203">
        <v>-56.112884788556904</v>
      </c>
      <c r="ACY203">
        <v>-56.106415501333942</v>
      </c>
      <c r="ACZ203">
        <v>-56.085104689786561</v>
      </c>
      <c r="ADA203">
        <v>-56.127914211193598</v>
      </c>
      <c r="ADB203">
        <v>-56.183849258869508</v>
      </c>
      <c r="ADC203">
        <v>-56.153894980511261</v>
      </c>
      <c r="ADD203">
        <v>-56.126138507160626</v>
      </c>
      <c r="ADE203">
        <v>-56.089796864299473</v>
      </c>
      <c r="ADF203">
        <v>-56.069094523673172</v>
      </c>
      <c r="ADG203">
        <v>-56.086636855285505</v>
      </c>
      <c r="ADH203">
        <v>-56.096557173242402</v>
      </c>
      <c r="ADI203">
        <v>-56.109638086474916</v>
      </c>
      <c r="ADJ203">
        <v>-56.122411526527486</v>
      </c>
      <c r="ADK203">
        <v>-56.123064269642271</v>
      </c>
      <c r="ADL203">
        <v>-56.1112340023926</v>
      </c>
      <c r="ADM203">
        <v>-56.118370198143609</v>
      </c>
      <c r="ADN203">
        <v>-56.105526053493087</v>
      </c>
      <c r="ADO203">
        <v>-56.087980203864504</v>
      </c>
      <c r="ADP203">
        <v>-56.096881381509959</v>
      </c>
      <c r="ADQ203">
        <v>-56.112126584046656</v>
      </c>
      <c r="ADR203">
        <v>-56.13291477661042</v>
      </c>
      <c r="ADS203">
        <v>-56.146164223146883</v>
      </c>
      <c r="ADT203">
        <v>-56.138792114964772</v>
      </c>
      <c r="ADU203">
        <v>-56.146146500584351</v>
      </c>
      <c r="ADV203">
        <v>-56.157293634290284</v>
      </c>
      <c r="ADW203">
        <v>-56.153034986227382</v>
      </c>
      <c r="ADX203">
        <v>-56.138274534315528</v>
      </c>
      <c r="ADY203">
        <v>-56.134159311418145</v>
      </c>
      <c r="ADZ203">
        <v>-56.139219570499392</v>
      </c>
      <c r="AEA203">
        <v>-56.131228143676125</v>
      </c>
      <c r="AEB203">
        <v>-56.136275360746311</v>
      </c>
      <c r="AEC203">
        <v>-56.165225170567282</v>
      </c>
      <c r="AED203">
        <v>-56.213172808152351</v>
      </c>
      <c r="AEE203">
        <v>-56.242232605512498</v>
      </c>
      <c r="AEF203">
        <v>-56.227648782441889</v>
      </c>
      <c r="AEG203">
        <v>-56.199798938347925</v>
      </c>
      <c r="AEH203">
        <v>-56.19016650009155</v>
      </c>
      <c r="AEI203">
        <v>-56.158534685494246</v>
      </c>
      <c r="AEJ203">
        <v>-56.164543181177649</v>
      </c>
      <c r="AEK203">
        <v>-56.205531950352722</v>
      </c>
      <c r="AEL203">
        <v>-56.204743913159589</v>
      </c>
      <c r="AEM203">
        <v>-56.205076870861106</v>
      </c>
      <c r="AEN203">
        <v>-56.213775256019161</v>
      </c>
      <c r="AEO203">
        <v>-56.203970033607327</v>
      </c>
      <c r="AEP203">
        <v>-56.189096578872785</v>
      </c>
      <c r="AEQ203">
        <v>-56.21392048865053</v>
      </c>
      <c r="AER203">
        <v>-56.250593292908341</v>
      </c>
      <c r="AES203">
        <v>-56.262142589240185</v>
      </c>
      <c r="AET203">
        <v>-56.255211662670874</v>
      </c>
      <c r="AEU203">
        <v>-56.233580254035815</v>
      </c>
      <c r="AEV203">
        <v>-56.216166700635924</v>
      </c>
      <c r="AEW203">
        <v>-56.201392333367693</v>
      </c>
      <c r="AEX203">
        <v>-56.173525799011486</v>
      </c>
      <c r="AEY203">
        <v>-56.171779374375134</v>
      </c>
      <c r="AEZ203">
        <v>-56.186876269060001</v>
      </c>
      <c r="AFA203">
        <v>-56.191582782132301</v>
      </c>
      <c r="AFB203">
        <v>-56.193367523089037</v>
      </c>
      <c r="AFC203">
        <v>-56.184009798293921</v>
      </c>
      <c r="AFD203">
        <v>-56.178749717560578</v>
      </c>
      <c r="AFE203">
        <v>-56.183093926545496</v>
      </c>
      <c r="AFF203">
        <v>-56.212306945711944</v>
      </c>
      <c r="AFG203">
        <v>-56.218930245189227</v>
      </c>
      <c r="AFH203">
        <v>-56.197851436984244</v>
      </c>
      <c r="AFI203">
        <v>-56.19689034774651</v>
      </c>
      <c r="AFJ203">
        <v>-56.206360735565994</v>
      </c>
      <c r="AFK203">
        <v>-56.209426120245226</v>
      </c>
      <c r="AFL203">
        <v>-56.209871479581928</v>
      </c>
      <c r="AFM203">
        <v>-56.197660698388887</v>
      </c>
      <c r="AFN203">
        <v>-56.190036135351846</v>
      </c>
      <c r="AFO203">
        <v>-56.165973674595747</v>
      </c>
      <c r="AFP203">
        <v>-56.129583521521525</v>
      </c>
      <c r="AFQ203">
        <v>-56.135550290428938</v>
      </c>
      <c r="AFR203">
        <v>-56.189044908699827</v>
      </c>
      <c r="AFS203">
        <v>-56.233552099847742</v>
      </c>
      <c r="AFT203">
        <v>-56.244367004092425</v>
      </c>
      <c r="AFU203">
        <v>-56.273225359941073</v>
      </c>
      <c r="AFV203">
        <v>-56.294553195247047</v>
      </c>
      <c r="AFW203">
        <v>-56.292505790153513</v>
      </c>
      <c r="AFX203">
        <v>-56.255918701921743</v>
      </c>
      <c r="AFY203">
        <v>-56.23911002335219</v>
      </c>
      <c r="AFZ203">
        <v>-56.260626788895522</v>
      </c>
      <c r="AGA203">
        <v>-56.274613729880706</v>
      </c>
      <c r="AGB203">
        <v>-56.261962859135316</v>
      </c>
      <c r="AGC203">
        <v>-56.249729456542724</v>
      </c>
      <c r="AGD203">
        <v>-56.255286439708243</v>
      </c>
      <c r="AGE203">
        <v>-56.255955713211691</v>
      </c>
      <c r="AGF203">
        <v>-56.254594125882896</v>
      </c>
      <c r="AGG203">
        <v>-56.258710894751033</v>
      </c>
      <c r="AGH203">
        <v>-56.275173015588258</v>
      </c>
      <c r="AGI203">
        <v>-56.272486793118233</v>
      </c>
      <c r="AGJ203">
        <v>-56.275475656724453</v>
      </c>
      <c r="AGK203">
        <v>-56.300476899817284</v>
      </c>
      <c r="AGL203">
        <v>-56.299634318861223</v>
      </c>
      <c r="AGM203">
        <v>-56.295557105750731</v>
      </c>
      <c r="AGN203">
        <v>-56.286644376475657</v>
      </c>
      <c r="AGO203">
        <v>-56.267276289190448</v>
      </c>
      <c r="AGP203">
        <v>-56.26719513209644</v>
      </c>
      <c r="AGQ203">
        <v>-56.255587483068162</v>
      </c>
      <c r="AGR203">
        <v>-56.246231535108912</v>
      </c>
      <c r="AGS203">
        <v>-56.247527907416355</v>
      </c>
      <c r="AGT203">
        <v>-56.242923688625837</v>
      </c>
      <c r="AGU203">
        <v>-56.2428905010417</v>
      </c>
      <c r="AGV203">
        <v>-56.256153156900808</v>
      </c>
      <c r="AGW203">
        <v>-56.257404725213625</v>
      </c>
      <c r="AGX203">
        <v>-56.240047537430826</v>
      </c>
      <c r="AGY203">
        <v>-56.260155013008649</v>
      </c>
      <c r="AGZ203">
        <v>-56.285120732577937</v>
      </c>
      <c r="AHA203">
        <v>-56.276477908516483</v>
      </c>
      <c r="AHB203">
        <v>-56.262412440697332</v>
      </c>
      <c r="AHC203">
        <v>-56.271078704504369</v>
      </c>
      <c r="AHD203">
        <v>-56.274666522724843</v>
      </c>
      <c r="AHE203">
        <v>-56.269553592387751</v>
      </c>
      <c r="AHF203">
        <v>-56.260185977785731</v>
      </c>
      <c r="AHG203">
        <v>-56.254487213369231</v>
      </c>
      <c r="AHH203">
        <v>-56.260434080772164</v>
      </c>
      <c r="AHI203">
        <v>-56.255168985359482</v>
      </c>
      <c r="AHJ203">
        <v>-56.236825213495784</v>
      </c>
      <c r="AHK203">
        <v>-56.209493954720429</v>
      </c>
      <c r="AHL203">
        <v>-56.185385674494441</v>
      </c>
      <c r="AHM203">
        <v>-56.184714279635116</v>
      </c>
      <c r="AHN203">
        <v>-56.234580267386804</v>
      </c>
      <c r="AHO203">
        <v>-56.276202602874079</v>
      </c>
      <c r="AHP203">
        <v>-56.277941851868931</v>
      </c>
      <c r="AHQ203">
        <v>-56.252548555205877</v>
      </c>
      <c r="AHR203">
        <v>-56.256482428940501</v>
      </c>
      <c r="AHS203">
        <v>-56.279942561732426</v>
      </c>
      <c r="AHT203">
        <v>-56.279149557741668</v>
      </c>
      <c r="AHU203">
        <v>-56.292796747370502</v>
      </c>
      <c r="AHV203">
        <v>-56.31413422038424</v>
      </c>
      <c r="AHW203">
        <v>-56.293191034994962</v>
      </c>
      <c r="AHX203">
        <v>-56.264718474209118</v>
      </c>
      <c r="AHY203">
        <v>-56.240324364981205</v>
      </c>
      <c r="AHZ203">
        <v>-56.201941192547594</v>
      </c>
      <c r="AIA203">
        <v>-56.194671870082729</v>
      </c>
      <c r="AIB203">
        <v>-56.203932386704196</v>
      </c>
      <c r="AIC203">
        <v>-56.212240903981829</v>
      </c>
      <c r="AID203">
        <v>-56.208716249472211</v>
      </c>
      <c r="AIE203">
        <v>-56.23690176270965</v>
      </c>
      <c r="AIF203">
        <v>-56.268477648163568</v>
      </c>
      <c r="AIG203">
        <v>-56.271845003444653</v>
      </c>
      <c r="AIH203">
        <v>-56.276022492567947</v>
      </c>
      <c r="AII203">
        <v>-56.252986428743441</v>
      </c>
      <c r="AIJ203">
        <v>-56.246020229925392</v>
      </c>
      <c r="AIK203">
        <v>-56.243216677905139</v>
      </c>
      <c r="AIL203">
        <v>-56.219366515163181</v>
      </c>
      <c r="AIM203">
        <v>-56.228419799595898</v>
      </c>
      <c r="AIN203">
        <v>-56.246762103581602</v>
      </c>
      <c r="AIO203">
        <v>-56.254000663640156</v>
      </c>
      <c r="AIP203">
        <v>-56.26161752895122</v>
      </c>
      <c r="AIQ203">
        <v>-56.267938906458276</v>
      </c>
      <c r="AIR203">
        <v>-56.280903333253235</v>
      </c>
      <c r="AIS203">
        <v>-56.283705944632636</v>
      </c>
      <c r="AIT203">
        <v>-56.271351405404232</v>
      </c>
      <c r="AIU203">
        <v>-56.275653907651282</v>
      </c>
      <c r="AIV203">
        <v>-56.292858683370852</v>
      </c>
      <c r="AIW203">
        <v>-56.294351122625649</v>
      </c>
      <c r="AIX203">
        <v>-56.293891658748933</v>
      </c>
      <c r="AIY203">
        <v>-56.291455496468387</v>
      </c>
      <c r="AIZ203">
        <v>-56.292478159722037</v>
      </c>
      <c r="AJA203">
        <v>-56.2907905421064</v>
      </c>
      <c r="AJB203">
        <v>-56.280684642144138</v>
      </c>
      <c r="AJC203">
        <v>-56.292027122530413</v>
      </c>
      <c r="AJD203">
        <v>-56.289173009196979</v>
      </c>
      <c r="AJE203">
        <v>-56.279280638208427</v>
      </c>
      <c r="AJF203">
        <v>-56.275025733633292</v>
      </c>
      <c r="AJG203">
        <v>-56.27675908082994</v>
      </c>
      <c r="AJH203">
        <v>-56.292203817242751</v>
      </c>
      <c r="AJI203">
        <v>-56.304602432135681</v>
      </c>
      <c r="AJJ203">
        <v>-56.32523008550455</v>
      </c>
      <c r="AJK203">
        <v>-56.343051302431405</v>
      </c>
      <c r="AJL203">
        <v>-56.359041752871576</v>
      </c>
      <c r="AJM203">
        <v>-56.3807108749238</v>
      </c>
      <c r="AJN203">
        <v>-56.396963585265219</v>
      </c>
      <c r="AJO203">
        <v>-56.397327777962033</v>
      </c>
      <c r="AJP203">
        <v>-56.414444168272411</v>
      </c>
      <c r="AJQ203">
        <v>-56.430669052855144</v>
      </c>
      <c r="AJR203">
        <v>-56.406076450179292</v>
      </c>
      <c r="AJS203">
        <v>-56.360914864338355</v>
      </c>
      <c r="AJT203">
        <v>-56.344426888835486</v>
      </c>
      <c r="AJU203">
        <v>-56.375314545229443</v>
      </c>
      <c r="AJV203">
        <v>-56.439580821628937</v>
      </c>
      <c r="AJW203">
        <v>-56.493316639830724</v>
      </c>
      <c r="AJX203">
        <v>-56.505415349755012</v>
      </c>
      <c r="AJY203">
        <v>-56.542287867909636</v>
      </c>
      <c r="AJZ203">
        <v>-56.575765517077699</v>
      </c>
      <c r="AKA203">
        <v>-56.558988149497665</v>
      </c>
      <c r="AKB203">
        <v>-56.534060644967035</v>
      </c>
      <c r="AKC203">
        <v>-56.491202301428785</v>
      </c>
      <c r="AKD203">
        <v>-56.439130442995314</v>
      </c>
      <c r="AKE203">
        <v>-56.403563996987259</v>
      </c>
      <c r="AKF203">
        <v>-56.39260750160841</v>
      </c>
      <c r="AKG203">
        <v>-56.387544509811519</v>
      </c>
      <c r="AKH203">
        <v>-56.403322657624699</v>
      </c>
      <c r="AKI203">
        <v>-56.405448037103881</v>
      </c>
      <c r="AKJ203">
        <v>-56.386744998564367</v>
      </c>
      <c r="AKK203">
        <v>-56.413834312706207</v>
      </c>
      <c r="AKL203">
        <v>-56.419404774165656</v>
      </c>
      <c r="AKM203">
        <v>-56.377451310343346</v>
      </c>
      <c r="AKN203">
        <v>-56.341652909756561</v>
      </c>
      <c r="AKO203">
        <v>-56.324038436877409</v>
      </c>
      <c r="AKP203">
        <v>-56.32557067515414</v>
      </c>
      <c r="AKQ203">
        <v>-56.317249384171767</v>
      </c>
      <c r="AKR203">
        <v>-56.28865476244502</v>
      </c>
      <c r="AKS203">
        <v>-56.274537782221671</v>
      </c>
      <c r="AKT203">
        <v>-56.279144124299776</v>
      </c>
      <c r="AKU203">
        <v>-56.287255776604006</v>
      </c>
      <c r="AKV203">
        <v>-56.292081239097655</v>
      </c>
      <c r="AKW203">
        <v>-56.303744098378729</v>
      </c>
      <c r="AKX203">
        <v>-56.30185898330339</v>
      </c>
      <c r="AKY203">
        <v>-56.291855626811632</v>
      </c>
      <c r="AKZ203">
        <v>-56.307795824520035</v>
      </c>
      <c r="ALA203">
        <v>-56.336889450969196</v>
      </c>
      <c r="ALB203">
        <v>-56.334014280465311</v>
      </c>
      <c r="ALC203">
        <v>-56.303844278417706</v>
      </c>
      <c r="ALD203">
        <v>-56.300282035044859</v>
      </c>
      <c r="ALE203">
        <v>-56.304643477082578</v>
      </c>
      <c r="ALF203">
        <v>-56.291020395375213</v>
      </c>
      <c r="ALG203">
        <v>-56.265877784883557</v>
      </c>
      <c r="ALH203">
        <v>-56.267157270087914</v>
      </c>
      <c r="ALI203">
        <v>-56.282821658842892</v>
      </c>
      <c r="ALJ203">
        <v>-56.269329551898778</v>
      </c>
      <c r="ALK203">
        <v>-56.286476613277756</v>
      </c>
      <c r="ALL203">
        <v>-56.321728910665058</v>
      </c>
      <c r="ALM203">
        <v>-56.318334930581337</v>
      </c>
      <c r="ALN203">
        <v>-56.303045009346462</v>
      </c>
      <c r="ALO203">
        <v>-56.318777687334233</v>
      </c>
      <c r="ALP203">
        <v>-56.334088168189879</v>
      </c>
      <c r="ALQ203">
        <v>-56.337187711860508</v>
      </c>
      <c r="ALR203">
        <v>-56.334909449592502</v>
      </c>
      <c r="ALS203">
        <v>-56.320083347391289</v>
      </c>
      <c r="ALT203">
        <v>-56.325445252763814</v>
      </c>
      <c r="ALU203">
        <v>-56.326834308687346</v>
      </c>
      <c r="ALV203">
        <v>-56.31000488220311</v>
      </c>
      <c r="ALW203">
        <v>-56.306969683110616</v>
      </c>
      <c r="ALX203">
        <v>-56.299542546623741</v>
      </c>
      <c r="ALY203">
        <v>-56.30243138252041</v>
      </c>
      <c r="ALZ203">
        <v>-56.316971127388186</v>
      </c>
      <c r="AMA203">
        <v>-56.324900258657628</v>
      </c>
      <c r="AMB203">
        <v>-56.325463408117074</v>
      </c>
      <c r="AMC203">
        <v>-56.299074114736129</v>
      </c>
      <c r="AMD203">
        <v>-56.324900135725102</v>
      </c>
      <c r="AME203">
        <v>-56.385632454094775</v>
      </c>
      <c r="AMF203">
        <v>-56.384001466498781</v>
      </c>
      <c r="AMG203">
        <v>-56.346196714930215</v>
      </c>
      <c r="AMH203">
        <v>-56.3219542101954</v>
      </c>
      <c r="AMI203">
        <v>-56.325469091072435</v>
      </c>
      <c r="AMJ203">
        <v>-56.336113507028031</v>
      </c>
      <c r="AMK203">
        <v>-56.320031377596919</v>
      </c>
      <c r="AML203">
        <v>-56.304878306774356</v>
      </c>
      <c r="AMM203">
        <v>-56.318443631080669</v>
      </c>
      <c r="AMN203">
        <v>-56.321705488701923</v>
      </c>
      <c r="AMO203">
        <v>-56.320484377554017</v>
      </c>
      <c r="AMP203">
        <v>-56.328202347769704</v>
      </c>
      <c r="AMQ203">
        <v>-56.310057385556405</v>
      </c>
      <c r="AMR203">
        <v>-56.304241446368621</v>
      </c>
      <c r="AMS203">
        <v>-56.320194861469545</v>
      </c>
      <c r="AMT203">
        <v>-56.339942117392852</v>
      </c>
      <c r="AMU203">
        <v>-56.358524957682768</v>
      </c>
      <c r="AMV203">
        <v>-56.335984712325484</v>
      </c>
      <c r="AMW203">
        <v>-56.307115603787167</v>
      </c>
      <c r="AMX203">
        <v>-56.293057093322382</v>
      </c>
      <c r="AMY203">
        <v>-56.292543778894363</v>
      </c>
      <c r="AMZ203">
        <v>-56.288447031364967</v>
      </c>
      <c r="ANA203">
        <v>-56.292620584412269</v>
      </c>
      <c r="ANB203">
        <v>-56.319440324636261</v>
      </c>
      <c r="ANC203">
        <v>-56.320479397026517</v>
      </c>
      <c r="AND203">
        <v>-56.324096531846315</v>
      </c>
      <c r="ANE203">
        <v>-56.388568514854512</v>
      </c>
      <c r="ANF203">
        <v>-56.460256392530724</v>
      </c>
      <c r="ANG203">
        <v>-56.487046143119969</v>
      </c>
      <c r="ANH203">
        <v>-56.497639627904782</v>
      </c>
      <c r="ANI203">
        <v>-56.506415162345853</v>
      </c>
      <c r="ANJ203">
        <v>-56.507440234468781</v>
      </c>
      <c r="ANK203">
        <v>-56.500573399194309</v>
      </c>
      <c r="ANL203">
        <v>-56.49145344244296</v>
      </c>
      <c r="ANM203">
        <v>-56.474289531062638</v>
      </c>
      <c r="ANN203">
        <v>-56.456785795610202</v>
      </c>
      <c r="ANO203">
        <v>-56.426650852574689</v>
      </c>
      <c r="ANP203">
        <v>-56.418440771368829</v>
      </c>
      <c r="ANQ203">
        <v>-56.442845643199703</v>
      </c>
      <c r="ANR203">
        <v>-56.451083922545521</v>
      </c>
      <c r="ANS203">
        <v>-56.461993965105172</v>
      </c>
      <c r="ANT203">
        <v>-56.46768320015228</v>
      </c>
      <c r="ANU203">
        <v>-56.457552509155803</v>
      </c>
      <c r="ANV203">
        <v>-56.421236472029264</v>
      </c>
      <c r="ANW203">
        <v>-56.401900429781847</v>
      </c>
      <c r="ANX203">
        <v>-56.416549190314988</v>
      </c>
      <c r="ANY203">
        <v>-56.443423946306964</v>
      </c>
      <c r="ANZ203">
        <v>-56.486160286501857</v>
      </c>
      <c r="AOA203">
        <v>-56.500571308411793</v>
      </c>
      <c r="AOB203">
        <v>-56.487213328348247</v>
      </c>
      <c r="AOC203">
        <v>-56.467065173818305</v>
      </c>
      <c r="AOD203">
        <v>-56.44947422262473</v>
      </c>
      <c r="AOE203">
        <v>-56.44179005718189</v>
      </c>
      <c r="AOF203">
        <v>-56.443839519818752</v>
      </c>
      <c r="AOG203">
        <v>-56.463742401326215</v>
      </c>
      <c r="AOH203">
        <v>-56.502049614861704</v>
      </c>
      <c r="AOI203">
        <v>-56.550850049782277</v>
      </c>
      <c r="AOJ203">
        <v>-56.56885182239688</v>
      </c>
      <c r="AOK203">
        <v>-56.54167274556054</v>
      </c>
      <c r="AOL203">
        <v>-56.544603449309065</v>
      </c>
      <c r="AOM203">
        <v>-56.572976744524453</v>
      </c>
      <c r="AON203">
        <v>-56.577720060238057</v>
      </c>
      <c r="AOO203">
        <v>-56.559995903319603</v>
      </c>
      <c r="AOP203">
        <v>-56.534875214512475</v>
      </c>
      <c r="AOQ203">
        <v>-56.507116346153637</v>
      </c>
      <c r="AOR203">
        <v>-56.497743230678502</v>
      </c>
      <c r="AOS203">
        <v>-56.480283849880308</v>
      </c>
      <c r="AOT203">
        <v>-56.488815192909769</v>
      </c>
      <c r="AOU203">
        <v>-56.519859612251466</v>
      </c>
      <c r="AOV203">
        <v>-56.517304456414223</v>
      </c>
      <c r="AOW203">
        <v>-56.518555510281175</v>
      </c>
      <c r="AOX203">
        <v>-56.551483814234224</v>
      </c>
      <c r="AOY203">
        <v>-56.571532320188261</v>
      </c>
      <c r="AOZ203">
        <v>-56.534744861076113</v>
      </c>
      <c r="APA203">
        <v>-56.529525896831579</v>
      </c>
      <c r="APB203">
        <v>-56.547265466887453</v>
      </c>
      <c r="APC203">
        <v>-56.556065560356529</v>
      </c>
      <c r="APD203">
        <v>-56.561315250922391</v>
      </c>
      <c r="APE203">
        <v>-56.563706909540329</v>
      </c>
      <c r="APF203">
        <v>-56.570765962383369</v>
      </c>
      <c r="APG203">
        <v>-56.549955212666191</v>
      </c>
      <c r="APH203">
        <v>-56.491331751844058</v>
      </c>
      <c r="API203">
        <v>-56.473393226447882</v>
      </c>
      <c r="APJ203">
        <v>-56.476703222904916</v>
      </c>
      <c r="APK203">
        <v>-56.467550373388448</v>
      </c>
      <c r="APL203">
        <v>-56.480590495283742</v>
      </c>
      <c r="APM203">
        <v>-56.496923103789534</v>
      </c>
      <c r="APN203">
        <v>-56.518172397531558</v>
      </c>
      <c r="APO203">
        <v>-56.52510499943093</v>
      </c>
      <c r="APP203">
        <v>-56.519898399772501</v>
      </c>
      <c r="APQ203">
        <v>-56.511505742638889</v>
      </c>
      <c r="APR203">
        <v>-56.523498947035293</v>
      </c>
      <c r="APS203">
        <v>-56.557015172426809</v>
      </c>
      <c r="APT203">
        <v>-56.576420831950763</v>
      </c>
      <c r="APU203">
        <v>-56.578641185534877</v>
      </c>
      <c r="APV203">
        <v>-56.571031605632349</v>
      </c>
      <c r="APW203">
        <v>-56.550780294288387</v>
      </c>
      <c r="APX203">
        <v>-56.591596536499772</v>
      </c>
      <c r="APY203">
        <v>-56.643990214748413</v>
      </c>
      <c r="APZ203">
        <v>-56.62080198638391</v>
      </c>
      <c r="AQA203">
        <v>-56.590473535388483</v>
      </c>
      <c r="AQB203">
        <v>-56.595435454408992</v>
      </c>
      <c r="AQC203">
        <v>-56.604960556208979</v>
      </c>
      <c r="AQD203">
        <v>-56.587927893700709</v>
      </c>
      <c r="AQE203">
        <v>-56.608972254493665</v>
      </c>
      <c r="AQF203">
        <v>-56.622199134037643</v>
      </c>
      <c r="AQG203">
        <v>-56.605989877472538</v>
      </c>
      <c r="AQH203">
        <v>-56.614856976354332</v>
      </c>
      <c r="AQI203">
        <v>-56.605576519785913</v>
      </c>
      <c r="AQJ203">
        <v>-56.592967014749973</v>
      </c>
      <c r="AQK203">
        <v>-56.59684786174585</v>
      </c>
      <c r="AQL203">
        <v>-56.586934719356535</v>
      </c>
      <c r="AQM203">
        <v>-56.582026843778223</v>
      </c>
      <c r="AQN203">
        <v>-56.59036605595962</v>
      </c>
      <c r="AQO203">
        <v>-56.597863276500675</v>
      </c>
      <c r="AQP203">
        <v>-56.602114061668615</v>
      </c>
      <c r="AQQ203">
        <v>-56.609335358946971</v>
      </c>
      <c r="AQR203">
        <v>-56.641374526850328</v>
      </c>
      <c r="AQS203">
        <v>-56.598568762947835</v>
      </c>
      <c r="AQT203">
        <v>-56.528532975117486</v>
      </c>
      <c r="AQU203">
        <v>-56.529254733872122</v>
      </c>
      <c r="AQV203">
        <v>-56.549611524061916</v>
      </c>
      <c r="AQW203">
        <v>-56.589751171431587</v>
      </c>
      <c r="AQX203">
        <v>-56.590412331902094</v>
      </c>
      <c r="AQY203">
        <v>-56.559497281116478</v>
      </c>
      <c r="AQZ203">
        <v>-56.541793514495289</v>
      </c>
      <c r="ARA203">
        <v>-56.52309472451531</v>
      </c>
      <c r="ARB203">
        <v>-56.511907889681574</v>
      </c>
      <c r="ARC203">
        <v>-56.491026092701972</v>
      </c>
      <c r="ARD203">
        <v>-56.49010002162882</v>
      </c>
      <c r="ARE203">
        <v>-56.494388944720725</v>
      </c>
      <c r="ARF203">
        <v>-56.47997565484205</v>
      </c>
      <c r="ARG203">
        <v>-56.48172184451137</v>
      </c>
      <c r="ARH203">
        <v>-56.477475102224886</v>
      </c>
      <c r="ARI203">
        <v>-56.474558640903425</v>
      </c>
      <c r="ARJ203">
        <v>-56.482434731714541</v>
      </c>
      <c r="ARK203">
        <v>-56.498355843783209</v>
      </c>
      <c r="ARL203">
        <v>-56.511890920097755</v>
      </c>
      <c r="ARM203">
        <v>-56.55729695083798</v>
      </c>
      <c r="ARN203">
        <v>-56.607957636275955</v>
      </c>
      <c r="ARO203">
        <v>-56.58413411342287</v>
      </c>
      <c r="ARP203">
        <v>-56.530650317761726</v>
      </c>
      <c r="ARQ203">
        <v>-56.515588775803465</v>
      </c>
      <c r="ARR203">
        <v>-56.522638418055571</v>
      </c>
      <c r="ARS203">
        <v>-56.536910657658218</v>
      </c>
      <c r="ART203">
        <v>-56.547856477942311</v>
      </c>
      <c r="ARU203">
        <v>-56.55074615076385</v>
      </c>
      <c r="ARV203">
        <v>-56.565377233350787</v>
      </c>
      <c r="ARW203">
        <v>-56.568057392514604</v>
      </c>
      <c r="ARX203">
        <v>-56.59451137101135</v>
      </c>
      <c r="ARY203">
        <v>-56.630375825248308</v>
      </c>
      <c r="ARZ203">
        <v>-56.642744140481895</v>
      </c>
      <c r="ASA203">
        <v>-56.661198861542118</v>
      </c>
      <c r="ASB203">
        <v>-56.631826778067584</v>
      </c>
      <c r="ASC203">
        <v>-56.575896499782786</v>
      </c>
      <c r="ASD203">
        <v>-56.556090007262966</v>
      </c>
      <c r="ASE203">
        <v>-56.482662858806229</v>
      </c>
      <c r="ASF203">
        <v>-56.422189320101069</v>
      </c>
      <c r="ASG203">
        <v>-56.423339312522927</v>
      </c>
      <c r="ASH203">
        <v>-56.414251818891088</v>
      </c>
      <c r="ASI203">
        <v>-56.395932920052502</v>
      </c>
      <c r="ASJ203">
        <v>-56.390220243159192</v>
      </c>
      <c r="ASK203">
        <v>-56.410354016959928</v>
      </c>
      <c r="ASL203">
        <v>-56.410217638568348</v>
      </c>
      <c r="ASM203">
        <v>-56.453437333770381</v>
      </c>
      <c r="ASN203">
        <v>-56.514423073036298</v>
      </c>
      <c r="ASO203">
        <v>-56.540185758079588</v>
      </c>
      <c r="ASP203">
        <v>-56.514374203892594</v>
      </c>
      <c r="ASQ203">
        <v>-56.47599332651896</v>
      </c>
      <c r="ASR203">
        <v>-56.5179799256208</v>
      </c>
      <c r="ASS203">
        <v>-56.596036634255029</v>
      </c>
      <c r="AST203">
        <v>-56.561314198018763</v>
      </c>
      <c r="ASU203">
        <v>-56.491856448029473</v>
      </c>
      <c r="ASV203">
        <v>-56.506996566159444</v>
      </c>
      <c r="ASW203">
        <v>-56.529598476135625</v>
      </c>
      <c r="ASX203">
        <v>-56.547616906477145</v>
      </c>
      <c r="ASY203">
        <v>-56.576671000747005</v>
      </c>
      <c r="ASZ203">
        <v>-56.614663748986302</v>
      </c>
      <c r="ATA203">
        <v>-56.52851360713359</v>
      </c>
      <c r="ATB203">
        <v>-56.43955204311996</v>
      </c>
      <c r="ATC203">
        <v>-56.457714816656363</v>
      </c>
      <c r="ATD203">
        <v>-56.499413240707575</v>
      </c>
      <c r="ATE203">
        <v>-56.598176126593003</v>
      </c>
      <c r="ATF203">
        <v>-56.62674614061423</v>
      </c>
      <c r="ATG203">
        <v>-56.553251628424896</v>
      </c>
      <c r="ATH203">
        <v>-56.497336622809449</v>
      </c>
      <c r="ATI203">
        <v>-56.451022950760908</v>
      </c>
      <c r="ATJ203">
        <v>-56.425696032668462</v>
      </c>
      <c r="ATK203">
        <v>-56.40785979148761</v>
      </c>
      <c r="ATL203">
        <v>-56.369269610702908</v>
      </c>
      <c r="ATM203">
        <v>-56.344669738691437</v>
      </c>
      <c r="ATN203">
        <v>-56.362107845001702</v>
      </c>
      <c r="ATO203">
        <v>-56.349232471771458</v>
      </c>
      <c r="ATP203">
        <v>-56.324991379937728</v>
      </c>
      <c r="ATQ203">
        <v>-56.373199217258289</v>
      </c>
      <c r="ATR203">
        <v>-56.428193797612131</v>
      </c>
      <c r="ATS203">
        <v>-56.45279185996278</v>
      </c>
      <c r="ATT203">
        <v>-56.429540079430311</v>
      </c>
      <c r="ATU203">
        <v>-56.398016845821118</v>
      </c>
      <c r="ATV203">
        <v>-56.38992967355945</v>
      </c>
      <c r="ATW203">
        <v>-56.407813304183271</v>
      </c>
      <c r="ATX203">
        <v>-56.436304690700233</v>
      </c>
      <c r="ATY203">
        <v>-56.424376377368965</v>
      </c>
      <c r="ATZ203">
        <v>-56.410030114825133</v>
      </c>
      <c r="AUA203">
        <v>-56.412318117810543</v>
      </c>
      <c r="AUB203">
        <v>-56.426493281362809</v>
      </c>
      <c r="AUC203">
        <v>-56.469943105618</v>
      </c>
      <c r="AUD203">
        <v>-56.488589238778125</v>
      </c>
      <c r="AUE203">
        <v>-56.47466739230601</v>
      </c>
      <c r="AUF203">
        <v>-56.456430577462811</v>
      </c>
      <c r="AUG203">
        <v>-56.456019006230406</v>
      </c>
      <c r="AUH203">
        <v>-56.453430228689172</v>
      </c>
      <c r="AUI203">
        <v>-56.428398292078356</v>
      </c>
      <c r="AUJ203">
        <v>-56.412444387936176</v>
      </c>
      <c r="AUK203">
        <v>-56.37813872487024</v>
      </c>
      <c r="AUL203">
        <v>-56.373116622732198</v>
      </c>
      <c r="AUM203">
        <v>-56.381045853409802</v>
      </c>
      <c r="AUN203">
        <v>-56.357634349240442</v>
      </c>
      <c r="AUO203">
        <v>-56.346931107419486</v>
      </c>
      <c r="AUP203">
        <v>-56.37641865783894</v>
      </c>
    </row>
    <row r="204" spans="1:1238" x14ac:dyDescent="0.3">
      <c r="A204" t="s">
        <v>277</v>
      </c>
      <c r="B204">
        <v>-57.382461127187185</v>
      </c>
      <c r="C204">
        <v>26</v>
      </c>
      <c r="D204">
        <v>36</v>
      </c>
      <c r="E204">
        <v>1016</v>
      </c>
      <c r="F204">
        <v>2.1</v>
      </c>
      <c r="G204">
        <v>7.5600000000000005</v>
      </c>
      <c r="H204" t="s">
        <v>73</v>
      </c>
      <c r="I204" t="s">
        <v>66</v>
      </c>
      <c r="J204">
        <v>70</v>
      </c>
      <c r="K204" t="s">
        <v>81</v>
      </c>
      <c r="L204">
        <v>0</v>
      </c>
      <c r="M204" t="s">
        <v>65</v>
      </c>
      <c r="N204" t="s">
        <v>81</v>
      </c>
      <c r="O204">
        <v>26.07</v>
      </c>
      <c r="P204">
        <v>36</v>
      </c>
      <c r="Q204">
        <v>1016</v>
      </c>
      <c r="R204">
        <v>2.1</v>
      </c>
      <c r="S204">
        <v>7.5600000000000005</v>
      </c>
      <c r="T204" t="s">
        <v>73</v>
      </c>
      <c r="U204" t="s">
        <v>66</v>
      </c>
      <c r="V204">
        <v>66</v>
      </c>
      <c r="W204" t="s">
        <v>81</v>
      </c>
      <c r="X204">
        <v>0</v>
      </c>
      <c r="Y204" t="s">
        <v>65</v>
      </c>
      <c r="Z204" t="s">
        <v>81</v>
      </c>
      <c r="AA204">
        <v>26.11</v>
      </c>
      <c r="AB204">
        <v>36</v>
      </c>
      <c r="AC204">
        <v>1016</v>
      </c>
      <c r="AD204">
        <v>2.1</v>
      </c>
      <c r="AE204">
        <v>7.5600000000000005</v>
      </c>
      <c r="AF204" t="s">
        <v>73</v>
      </c>
      <c r="AG204" t="s">
        <v>66</v>
      </c>
      <c r="AH204">
        <v>63</v>
      </c>
      <c r="AI204" t="s">
        <v>81</v>
      </c>
      <c r="AJ204">
        <v>0</v>
      </c>
      <c r="AK204" t="s">
        <v>65</v>
      </c>
      <c r="AL204" t="s">
        <v>81</v>
      </c>
      <c r="AM204">
        <v>-58.229173295585994</v>
      </c>
      <c r="AN204">
        <v>-58.162660918645166</v>
      </c>
      <c r="AO204">
        <v>-58.426338873100718</v>
      </c>
      <c r="AP204">
        <v>-58.678449887062271</v>
      </c>
      <c r="AQ204">
        <v>-58.713619295303261</v>
      </c>
      <c r="AR204">
        <v>-58.548648750804048</v>
      </c>
      <c r="AS204">
        <v>-58.28460015761668</v>
      </c>
      <c r="AT204">
        <v>-57.803025790354958</v>
      </c>
      <c r="AU204">
        <v>-57.403733766434307</v>
      </c>
      <c r="AV204">
        <v>-57.502074651248108</v>
      </c>
      <c r="AW204">
        <v>-57.960023790468469</v>
      </c>
      <c r="AX204">
        <v>-58.597816036059825</v>
      </c>
      <c r="AY204">
        <v>-59.036509402531763</v>
      </c>
      <c r="AZ204">
        <v>-58.632298107935966</v>
      </c>
      <c r="BA204">
        <v>-57.759099604954628</v>
      </c>
      <c r="BB204">
        <v>-57.09840399692515</v>
      </c>
      <c r="BC204">
        <v>-56.697168438155458</v>
      </c>
      <c r="BD204">
        <v>-56.437751199192434</v>
      </c>
      <c r="BE204">
        <v>-56.295370655820939</v>
      </c>
      <c r="BF204">
        <v>-56.261526798848507</v>
      </c>
      <c r="BG204">
        <v>-56.329405627070614</v>
      </c>
      <c r="BH204">
        <v>-56.399348495967672</v>
      </c>
      <c r="BI204">
        <v>-56.437523120056774</v>
      </c>
      <c r="BJ204">
        <v>-56.551929575422989</v>
      </c>
      <c r="BK204">
        <v>-56.629477815272239</v>
      </c>
      <c r="BL204">
        <v>-56.610684590248695</v>
      </c>
      <c r="BM204">
        <v>-56.564276607418499</v>
      </c>
      <c r="BN204">
        <v>-56.574122469097688</v>
      </c>
      <c r="BO204">
        <v>-56.68065953984464</v>
      </c>
      <c r="BP204">
        <v>-56.792528095642588</v>
      </c>
      <c r="BQ204">
        <v>-56.887379022607419</v>
      </c>
      <c r="BR204">
        <v>-56.988136963436958</v>
      </c>
      <c r="BS204">
        <v>-57.116416822415438</v>
      </c>
      <c r="BT204">
        <v>-57.198327921392377</v>
      </c>
      <c r="BU204">
        <v>-57.119552831774904</v>
      </c>
      <c r="BV204">
        <v>-56.784042527228586</v>
      </c>
      <c r="BW204">
        <v>-56.407279773040528</v>
      </c>
      <c r="BX204">
        <v>-56.376138906176578</v>
      </c>
      <c r="BY204">
        <v>-56.369206395959168</v>
      </c>
      <c r="BZ204">
        <v>-56.311098259084325</v>
      </c>
      <c r="CA204">
        <v>-56.353737962325091</v>
      </c>
      <c r="CB204">
        <v>-56.361165786499761</v>
      </c>
      <c r="CC204">
        <v>-56.337579132454891</v>
      </c>
      <c r="CD204">
        <v>-56.319173167755196</v>
      </c>
      <c r="CE204">
        <v>-56.353222389033135</v>
      </c>
      <c r="CF204">
        <v>-56.407802166238753</v>
      </c>
      <c r="CG204">
        <v>-56.488383138579074</v>
      </c>
      <c r="CH204">
        <v>-56.523805713441696</v>
      </c>
      <c r="CI204">
        <v>-56.530288032866125</v>
      </c>
      <c r="CJ204">
        <v>-56.512729382394582</v>
      </c>
      <c r="CK204">
        <v>-56.54905762581852</v>
      </c>
      <c r="CL204">
        <v>-56.614720067750866</v>
      </c>
      <c r="CM204">
        <v>-56.589999873389779</v>
      </c>
      <c r="CN204">
        <v>-56.527412078903467</v>
      </c>
      <c r="CO204">
        <v>-56.483034295632848</v>
      </c>
      <c r="CP204">
        <v>-56.476570883795389</v>
      </c>
      <c r="CQ204">
        <v>-56.466438133390355</v>
      </c>
      <c r="CR204">
        <v>-56.444756086725739</v>
      </c>
      <c r="CS204">
        <v>-56.429273352903977</v>
      </c>
      <c r="CT204">
        <v>-56.395105390582216</v>
      </c>
      <c r="CU204">
        <v>-56.309529263684304</v>
      </c>
      <c r="CV204">
        <v>-56.195062691143704</v>
      </c>
      <c r="CW204">
        <v>-56.061920953701232</v>
      </c>
      <c r="CX204">
        <v>-55.949498469552637</v>
      </c>
      <c r="CY204">
        <v>-55.836116901458539</v>
      </c>
      <c r="CZ204">
        <v>-55.758097025210731</v>
      </c>
      <c r="DA204">
        <v>-55.882701400193973</v>
      </c>
      <c r="DB204">
        <v>-56.08300016541935</v>
      </c>
      <c r="DC204">
        <v>-56.141559431875116</v>
      </c>
      <c r="DD204">
        <v>-56.052422190681085</v>
      </c>
      <c r="DE204">
        <v>-55.986545168469391</v>
      </c>
      <c r="DF204">
        <v>-56.060397725727739</v>
      </c>
      <c r="DG204">
        <v>-56.162047025904826</v>
      </c>
      <c r="DH204">
        <v>-56.19355098326492</v>
      </c>
      <c r="DI204">
        <v>-56.199841154628089</v>
      </c>
      <c r="DJ204">
        <v>-56.22309856252545</v>
      </c>
      <c r="DK204">
        <v>-56.255857156058021</v>
      </c>
      <c r="DL204">
        <v>-56.270968457954893</v>
      </c>
      <c r="DM204">
        <v>-56.283852100537089</v>
      </c>
      <c r="DN204">
        <v>-56.286362279148626</v>
      </c>
      <c r="DO204">
        <v>-56.291333942438627</v>
      </c>
      <c r="DP204">
        <v>-56.318855353775234</v>
      </c>
      <c r="DQ204">
        <v>-56.329927050459105</v>
      </c>
      <c r="DR204">
        <v>-56.341708032191029</v>
      </c>
      <c r="DS204">
        <v>-56.374891507740237</v>
      </c>
      <c r="DT204">
        <v>-56.380602666205604</v>
      </c>
      <c r="DU204">
        <v>-56.373469469791246</v>
      </c>
      <c r="DV204">
        <v>-56.394412509569065</v>
      </c>
      <c r="DW204">
        <v>-56.403304173852305</v>
      </c>
      <c r="DX204">
        <v>-56.384439350823151</v>
      </c>
      <c r="DY204">
        <v>-56.360186834137785</v>
      </c>
      <c r="DZ204">
        <v>-56.338650287988258</v>
      </c>
      <c r="EA204">
        <v>-56.310636257704786</v>
      </c>
      <c r="EB204">
        <v>-56.281742247086783</v>
      </c>
      <c r="EC204">
        <v>-56.207414418604714</v>
      </c>
      <c r="ED204">
        <v>-56.033563375991776</v>
      </c>
      <c r="EE204">
        <v>-55.895575514549151</v>
      </c>
      <c r="EF204">
        <v>-55.825336195057766</v>
      </c>
      <c r="EG204">
        <v>-55.793352863248352</v>
      </c>
      <c r="EH204">
        <v>-55.809822865957727</v>
      </c>
      <c r="EI204">
        <v>-55.826742717084002</v>
      </c>
      <c r="EJ204">
        <v>-55.880550558239769</v>
      </c>
      <c r="EK204">
        <v>-55.989314542008209</v>
      </c>
      <c r="EL204">
        <v>-56.011553236483429</v>
      </c>
      <c r="EM204">
        <v>-55.992550473896827</v>
      </c>
      <c r="EN204">
        <v>-56.002153128209024</v>
      </c>
      <c r="EO204">
        <v>-56.009991519701472</v>
      </c>
      <c r="EP204">
        <v>-56.050056460938762</v>
      </c>
      <c r="EQ204">
        <v>-56.123185141861057</v>
      </c>
      <c r="ER204">
        <v>-56.189764308655796</v>
      </c>
      <c r="ES204">
        <v>-56.251579678143379</v>
      </c>
      <c r="ET204">
        <v>-56.308291582088557</v>
      </c>
      <c r="EU204">
        <v>-56.33225941273794</v>
      </c>
      <c r="EV204">
        <v>-56.349900033511261</v>
      </c>
      <c r="EW204">
        <v>-56.366140364501902</v>
      </c>
      <c r="EX204">
        <v>-56.375967415153809</v>
      </c>
      <c r="EY204">
        <v>-56.368823194382372</v>
      </c>
      <c r="EZ204">
        <v>-56.353912372990777</v>
      </c>
      <c r="FA204">
        <v>-56.370844314893716</v>
      </c>
      <c r="FB204">
        <v>-56.420804972043214</v>
      </c>
      <c r="FC204">
        <v>-56.445107247838791</v>
      </c>
      <c r="FD204">
        <v>-56.452189859670661</v>
      </c>
      <c r="FE204">
        <v>-56.455183707220542</v>
      </c>
      <c r="FF204">
        <v>-56.467500447949661</v>
      </c>
      <c r="FG204">
        <v>-56.468095158343402</v>
      </c>
      <c r="FH204">
        <v>-56.481748807918308</v>
      </c>
      <c r="FI204">
        <v>-56.464250262466429</v>
      </c>
      <c r="FJ204">
        <v>-56.405351468993047</v>
      </c>
      <c r="FK204">
        <v>-56.401059307408339</v>
      </c>
      <c r="FL204">
        <v>-56.406554646642476</v>
      </c>
      <c r="FM204">
        <v>-56.396856512338807</v>
      </c>
      <c r="FN204">
        <v>-56.411829364386598</v>
      </c>
      <c r="FO204">
        <v>-56.437550693584974</v>
      </c>
      <c r="FP204">
        <v>-56.445529737566922</v>
      </c>
      <c r="FQ204">
        <v>-56.447505838680549</v>
      </c>
      <c r="FR204">
        <v>-56.457757602064596</v>
      </c>
      <c r="FS204">
        <v>-56.456991978793582</v>
      </c>
      <c r="FT204">
        <v>-56.453983292019039</v>
      </c>
      <c r="FU204">
        <v>-56.525242473326855</v>
      </c>
      <c r="FV204">
        <v>-56.64257409265165</v>
      </c>
      <c r="FW204">
        <v>-56.712527714983842</v>
      </c>
      <c r="FX204">
        <v>-56.684374319132473</v>
      </c>
      <c r="FY204">
        <v>-56.668837923015829</v>
      </c>
      <c r="FZ204">
        <v>-56.737527933675878</v>
      </c>
      <c r="GA204">
        <v>-56.809436338451079</v>
      </c>
      <c r="GB204">
        <v>-56.752741224440683</v>
      </c>
      <c r="GC204">
        <v>-56.643354051340182</v>
      </c>
      <c r="GD204">
        <v>-56.654804227939131</v>
      </c>
      <c r="GE204">
        <v>-56.750251210835771</v>
      </c>
      <c r="GF204">
        <v>-56.922172840405565</v>
      </c>
      <c r="GG204">
        <v>-57.072680716416002</v>
      </c>
      <c r="GH204">
        <v>-57.133048601453616</v>
      </c>
      <c r="GI204">
        <v>-57.148029835171769</v>
      </c>
      <c r="GJ204">
        <v>-57.140105019493816</v>
      </c>
      <c r="GK204">
        <v>-57.122477342014406</v>
      </c>
      <c r="GL204">
        <v>-57.063801237615365</v>
      </c>
      <c r="GM204">
        <v>-56.986609184798702</v>
      </c>
      <c r="GN204">
        <v>-56.948184599881301</v>
      </c>
      <c r="GO204">
        <v>-56.934649337312806</v>
      </c>
      <c r="GP204">
        <v>-56.883549766900956</v>
      </c>
      <c r="GQ204">
        <v>-56.829909223378436</v>
      </c>
      <c r="GR204">
        <v>-56.794459585481306</v>
      </c>
      <c r="GS204">
        <v>-56.789605327695689</v>
      </c>
      <c r="GT204">
        <v>-56.788027713735076</v>
      </c>
      <c r="GU204">
        <v>-56.775085660327207</v>
      </c>
      <c r="GV204">
        <v>-56.783080043546832</v>
      </c>
      <c r="GW204">
        <v>-56.821678596703528</v>
      </c>
      <c r="GX204">
        <v>-56.894323404581186</v>
      </c>
      <c r="GY204">
        <v>-56.912972288061326</v>
      </c>
      <c r="GZ204">
        <v>-56.858140660238249</v>
      </c>
      <c r="HA204">
        <v>-56.725002196646976</v>
      </c>
      <c r="HB204">
        <v>-56.534980526546434</v>
      </c>
      <c r="HC204">
        <v>-56.377733787392778</v>
      </c>
      <c r="HD204">
        <v>-56.363096614583483</v>
      </c>
      <c r="HE204">
        <v>-56.457615417555637</v>
      </c>
      <c r="HF204">
        <v>-56.525247393917383</v>
      </c>
      <c r="HG204">
        <v>-56.540308796622604</v>
      </c>
      <c r="HH204">
        <v>-56.549150006804524</v>
      </c>
      <c r="HI204">
        <v>-56.582142914068669</v>
      </c>
      <c r="HJ204">
        <v>-56.610229169433715</v>
      </c>
      <c r="HK204">
        <v>-56.605373928122134</v>
      </c>
      <c r="HL204">
        <v>-56.606296872051686</v>
      </c>
      <c r="HM204">
        <v>-56.630510649010155</v>
      </c>
      <c r="HN204">
        <v>-56.619682723545182</v>
      </c>
      <c r="HO204">
        <v>-56.610728282232088</v>
      </c>
      <c r="HP204">
        <v>-56.626317611312317</v>
      </c>
      <c r="HQ204">
        <v>-56.60646057930466</v>
      </c>
      <c r="HR204">
        <v>-56.566702217237207</v>
      </c>
      <c r="HS204">
        <v>-56.532368908182669</v>
      </c>
      <c r="HT204">
        <v>-56.466467259954186</v>
      </c>
      <c r="HU204">
        <v>-56.466669683679569</v>
      </c>
      <c r="HV204">
        <v>-56.554483344446659</v>
      </c>
      <c r="HW204">
        <v>-56.606975350792986</v>
      </c>
      <c r="HX204">
        <v>-56.609045371685021</v>
      </c>
      <c r="HY204">
        <v>-56.604967942708505</v>
      </c>
      <c r="HZ204">
        <v>-56.597015779507899</v>
      </c>
      <c r="IA204">
        <v>-56.572249216202778</v>
      </c>
      <c r="IB204">
        <v>-56.571372902346482</v>
      </c>
      <c r="IC204">
        <v>-56.602421059035748</v>
      </c>
      <c r="ID204">
        <v>-56.674904258226498</v>
      </c>
      <c r="IE204">
        <v>-56.828468244936914</v>
      </c>
      <c r="IF204">
        <v>-56.930192330029556</v>
      </c>
      <c r="IG204">
        <v>-56.871074636615489</v>
      </c>
      <c r="IH204">
        <v>-56.761886111185348</v>
      </c>
      <c r="II204">
        <v>-56.710187800286043</v>
      </c>
      <c r="IJ204">
        <v>-56.764553686038944</v>
      </c>
      <c r="IK204">
        <v>-56.874077616265026</v>
      </c>
      <c r="IL204">
        <v>-56.98739684025962</v>
      </c>
      <c r="IM204">
        <v>-57.011513346978646</v>
      </c>
      <c r="IN204">
        <v>-56.925172681482238</v>
      </c>
      <c r="IO204">
        <v>-56.787714074004676</v>
      </c>
      <c r="IP204">
        <v>-56.725489481583814</v>
      </c>
      <c r="IQ204">
        <v>-56.738048263171265</v>
      </c>
      <c r="IR204">
        <v>-56.767200562837331</v>
      </c>
      <c r="IS204">
        <v>-56.799359513131193</v>
      </c>
      <c r="IT204">
        <v>-56.811884616268983</v>
      </c>
      <c r="IU204">
        <v>-56.891036545978807</v>
      </c>
      <c r="IV204">
        <v>-56.970278822496162</v>
      </c>
      <c r="IW204">
        <v>-56.972329837266308</v>
      </c>
      <c r="IX204">
        <v>-57.009909498079438</v>
      </c>
      <c r="IY204">
        <v>-57.087031316719077</v>
      </c>
      <c r="IZ204">
        <v>-57.207665404573461</v>
      </c>
      <c r="JA204">
        <v>-57.333528731859303</v>
      </c>
      <c r="JB204">
        <v>-57.346639499093413</v>
      </c>
      <c r="JC204">
        <v>-57.339234254372251</v>
      </c>
      <c r="JD204">
        <v>-57.358159486813804</v>
      </c>
      <c r="JE204">
        <v>-57.347773616659907</v>
      </c>
      <c r="JF204">
        <v>-57.297679117889182</v>
      </c>
      <c r="JG204">
        <v>-57.257622120119542</v>
      </c>
      <c r="JH204">
        <v>-57.288441595615481</v>
      </c>
      <c r="JI204">
        <v>-57.345412603870386</v>
      </c>
      <c r="JJ204">
        <v>-57.367174495767031</v>
      </c>
      <c r="JK204">
        <v>-57.373518022100413</v>
      </c>
      <c r="JL204">
        <v>-57.370001662645066</v>
      </c>
      <c r="JM204">
        <v>-57.322169304668165</v>
      </c>
      <c r="JN204">
        <v>-57.322381975074656</v>
      </c>
      <c r="JO204">
        <v>-57.353025234783225</v>
      </c>
      <c r="JP204">
        <v>-57.325813293798106</v>
      </c>
      <c r="JQ204">
        <v>-57.343202192048309</v>
      </c>
      <c r="JR204">
        <v>-57.386830560206661</v>
      </c>
      <c r="JS204">
        <v>-57.372757977931812</v>
      </c>
      <c r="JT204">
        <v>-57.324138592610396</v>
      </c>
      <c r="JU204">
        <v>-57.332700974575019</v>
      </c>
      <c r="JV204">
        <v>-57.380849029139185</v>
      </c>
      <c r="JW204">
        <v>-57.374743091030808</v>
      </c>
      <c r="JX204">
        <v>-57.294234704464138</v>
      </c>
      <c r="JY204">
        <v>-57.218861507515498</v>
      </c>
      <c r="JZ204">
        <v>-57.207982097086784</v>
      </c>
      <c r="KA204">
        <v>-57.230505449135634</v>
      </c>
      <c r="KB204">
        <v>-57.288217502400492</v>
      </c>
      <c r="KC204">
        <v>-57.392300713750643</v>
      </c>
      <c r="KD204">
        <v>-57.468377334136306</v>
      </c>
      <c r="KE204">
        <v>-57.522667976586106</v>
      </c>
      <c r="KF204">
        <v>-57.601025955689806</v>
      </c>
      <c r="KG204">
        <v>-57.68686661463888</v>
      </c>
      <c r="KH204">
        <v>-57.67884035380979</v>
      </c>
      <c r="KI204">
        <v>-57.611263929479136</v>
      </c>
      <c r="KJ204">
        <v>-57.613843353428962</v>
      </c>
      <c r="KK204">
        <v>-57.64614956570135</v>
      </c>
      <c r="KL204">
        <v>-57.600358804590243</v>
      </c>
      <c r="KM204">
        <v>-57.438843314356724</v>
      </c>
      <c r="KN204">
        <v>-57.291589057134601</v>
      </c>
      <c r="KO204">
        <v>-57.213327238454937</v>
      </c>
      <c r="KP204">
        <v>-57.191427218750121</v>
      </c>
      <c r="KQ204">
        <v>-57.246741533395863</v>
      </c>
      <c r="KR204">
        <v>-57.259078493792146</v>
      </c>
      <c r="KS204">
        <v>-57.167421621111458</v>
      </c>
      <c r="KT204">
        <v>-57.067262439622475</v>
      </c>
      <c r="KU204">
        <v>-57.03382658474743</v>
      </c>
      <c r="KV204">
        <v>-57.125464525858987</v>
      </c>
      <c r="KW204">
        <v>-57.233755205938877</v>
      </c>
      <c r="KX204">
        <v>-57.369287123938321</v>
      </c>
      <c r="KY204">
        <v>-57.57023339068266</v>
      </c>
      <c r="KZ204">
        <v>-57.715486809321845</v>
      </c>
      <c r="LA204">
        <v>-57.76796148588484</v>
      </c>
      <c r="LB204">
        <v>-57.745439887868841</v>
      </c>
      <c r="LC204">
        <v>-57.681321189694991</v>
      </c>
      <c r="LD204">
        <v>-57.632313078890718</v>
      </c>
      <c r="LE204">
        <v>-57.608178218527854</v>
      </c>
      <c r="LF204">
        <v>-57.610690428116357</v>
      </c>
      <c r="LG204">
        <v>-57.571067212702843</v>
      </c>
      <c r="LH204">
        <v>-57.5362875134619</v>
      </c>
      <c r="LI204">
        <v>-57.600269999318101</v>
      </c>
      <c r="LJ204">
        <v>-57.623621634213009</v>
      </c>
      <c r="LK204">
        <v>-57.57908598185395</v>
      </c>
      <c r="LL204">
        <v>-57.562763360978046</v>
      </c>
      <c r="LM204">
        <v>-57.641304572135127</v>
      </c>
      <c r="LN204">
        <v>-57.722147564381004</v>
      </c>
      <c r="LO204">
        <v>-57.699388501252017</v>
      </c>
      <c r="LP204">
        <v>-57.634239495465579</v>
      </c>
      <c r="LQ204">
        <v>-57.606000404685567</v>
      </c>
      <c r="LR204">
        <v>-57.62102227786248</v>
      </c>
      <c r="LS204">
        <v>-57.610428396719833</v>
      </c>
      <c r="LT204">
        <v>-57.580909746594195</v>
      </c>
      <c r="LU204">
        <v>-57.597583394586422</v>
      </c>
      <c r="LV204">
        <v>-57.643560288756788</v>
      </c>
      <c r="LW204">
        <v>-57.67492257236345</v>
      </c>
      <c r="LX204">
        <v>-57.683946420789532</v>
      </c>
      <c r="LY204">
        <v>-57.623551269276895</v>
      </c>
      <c r="LZ204">
        <v>-57.50688156976021</v>
      </c>
      <c r="MA204">
        <v>-57.445658587842381</v>
      </c>
      <c r="MB204">
        <v>-57.447986242862541</v>
      </c>
      <c r="MC204">
        <v>-57.536599688921967</v>
      </c>
      <c r="MD204">
        <v>-57.61705558564563</v>
      </c>
      <c r="ME204">
        <v>-57.588792900195713</v>
      </c>
      <c r="MF204">
        <v>-57.554293849104099</v>
      </c>
      <c r="MG204">
        <v>-57.498266119353694</v>
      </c>
      <c r="MH204">
        <v>-57.457798986349559</v>
      </c>
      <c r="MI204">
        <v>-57.501787479184756</v>
      </c>
      <c r="MJ204">
        <v>-57.509956786217195</v>
      </c>
      <c r="MK204">
        <v>-57.455206874577954</v>
      </c>
      <c r="ML204">
        <v>-57.35534479539367</v>
      </c>
      <c r="MM204">
        <v>-57.259653262524381</v>
      </c>
      <c r="MN204">
        <v>-57.244596935066447</v>
      </c>
      <c r="MO204">
        <v>-57.228793170392933</v>
      </c>
      <c r="MP204">
        <v>-57.19401436488355</v>
      </c>
      <c r="MQ204">
        <v>-57.203005849080583</v>
      </c>
      <c r="MR204">
        <v>-57.185057276302558</v>
      </c>
      <c r="MS204">
        <v>-57.107912181914401</v>
      </c>
      <c r="MT204">
        <v>-57.116986998468022</v>
      </c>
      <c r="MU204">
        <v>-57.220721755243005</v>
      </c>
      <c r="MV204">
        <v>-57.30008108256618</v>
      </c>
      <c r="MW204">
        <v>-57.321756624900928</v>
      </c>
      <c r="MX204">
        <v>-57.318229731382672</v>
      </c>
      <c r="MY204">
        <v>-57.328048753819161</v>
      </c>
      <c r="MZ204">
        <v>-57.311117399074149</v>
      </c>
      <c r="NA204">
        <v>-57.277025041913049</v>
      </c>
      <c r="NB204">
        <v>-57.291355092277954</v>
      </c>
      <c r="NC204">
        <v>-57.304430379894121</v>
      </c>
      <c r="ND204">
        <v>-57.293170676827977</v>
      </c>
      <c r="NE204">
        <v>-57.282315118044792</v>
      </c>
      <c r="NF204">
        <v>-57.255712035863269</v>
      </c>
      <c r="NG204">
        <v>-57.182836735439352</v>
      </c>
      <c r="NH204">
        <v>-57.087108758341827</v>
      </c>
      <c r="NI204">
        <v>-57.05835955750878</v>
      </c>
      <c r="NJ204">
        <v>-57.039861043491463</v>
      </c>
      <c r="NK204">
        <v>-56.990210473138873</v>
      </c>
      <c r="NL204">
        <v>-56.969462623515028</v>
      </c>
      <c r="NM204">
        <v>-56.932682619061353</v>
      </c>
      <c r="NN204">
        <v>-56.911836438889807</v>
      </c>
      <c r="NO204">
        <v>-56.902521416388076</v>
      </c>
      <c r="NP204">
        <v>-56.865433283177467</v>
      </c>
      <c r="NQ204">
        <v>-56.835842212560962</v>
      </c>
      <c r="NR204">
        <v>-56.799213905362578</v>
      </c>
      <c r="NS204">
        <v>-56.801619870535049</v>
      </c>
      <c r="NT204">
        <v>-56.842015768908745</v>
      </c>
      <c r="NU204">
        <v>-56.869606357094185</v>
      </c>
      <c r="NV204">
        <v>-56.900538421201951</v>
      </c>
      <c r="NW204">
        <v>-56.927833470493823</v>
      </c>
      <c r="NX204">
        <v>-56.952724169290484</v>
      </c>
      <c r="NY204">
        <v>-57.012522024312162</v>
      </c>
      <c r="NZ204">
        <v>-57.038120603463319</v>
      </c>
      <c r="OA204">
        <v>-57.008118159173165</v>
      </c>
      <c r="OB204">
        <v>-56.963940451721747</v>
      </c>
      <c r="OC204">
        <v>-56.971336759557204</v>
      </c>
      <c r="OD204">
        <v>-57.030197863235408</v>
      </c>
      <c r="OE204">
        <v>-57.045543660436408</v>
      </c>
      <c r="OF204">
        <v>-57.029200863594674</v>
      </c>
      <c r="OG204">
        <v>-56.991126632453927</v>
      </c>
      <c r="OH204">
        <v>-56.923916590008197</v>
      </c>
      <c r="OI204">
        <v>-56.829398267945507</v>
      </c>
      <c r="OJ204">
        <v>-56.780415494747984</v>
      </c>
      <c r="OK204">
        <v>-56.764483178138782</v>
      </c>
      <c r="OL204">
        <v>-56.756797444503675</v>
      </c>
      <c r="OM204">
        <v>-56.763510603320299</v>
      </c>
      <c r="ON204">
        <v>-56.748633853493601</v>
      </c>
      <c r="OO204">
        <v>-56.755244867822398</v>
      </c>
      <c r="OP204">
        <v>-56.773239139408744</v>
      </c>
      <c r="OQ204">
        <v>-56.819748390937789</v>
      </c>
      <c r="OR204">
        <v>-56.89511083659297</v>
      </c>
      <c r="OS204">
        <v>-56.981317870983709</v>
      </c>
      <c r="OT204">
        <v>-57.047258123242187</v>
      </c>
      <c r="OU204">
        <v>-57.065248879550552</v>
      </c>
      <c r="OV204">
        <v>-57.095251492926316</v>
      </c>
      <c r="OW204">
        <v>-57.133606501516994</v>
      </c>
      <c r="OX204">
        <v>-57.113194291327751</v>
      </c>
      <c r="OY204">
        <v>-57.062477231451183</v>
      </c>
      <c r="OZ204">
        <v>-57.041520375667531</v>
      </c>
      <c r="PA204">
        <v>-56.990146839566734</v>
      </c>
      <c r="PB204">
        <v>-56.922285013370583</v>
      </c>
      <c r="PC204">
        <v>-56.886129072295844</v>
      </c>
      <c r="PD204">
        <v>-56.925792298890528</v>
      </c>
      <c r="PE204">
        <v>-56.982343475586113</v>
      </c>
      <c r="PF204">
        <v>-57.012460223288116</v>
      </c>
      <c r="PG204">
        <v>-56.98934310220536</v>
      </c>
      <c r="PH204">
        <v>-56.939124800970376</v>
      </c>
      <c r="PI204">
        <v>-56.926160434650264</v>
      </c>
      <c r="PJ204">
        <v>-56.927667547118944</v>
      </c>
      <c r="PK204">
        <v>-56.887650140084986</v>
      </c>
      <c r="PL204">
        <v>-56.877921284745447</v>
      </c>
      <c r="PM204">
        <v>-56.933497308424549</v>
      </c>
      <c r="PN204">
        <v>-56.952177885097164</v>
      </c>
      <c r="PO204">
        <v>-56.99377942544578</v>
      </c>
      <c r="PP204">
        <v>-57.02820735303024</v>
      </c>
      <c r="PQ204">
        <v>-57.006684031341251</v>
      </c>
      <c r="PR204">
        <v>-56.988647095735978</v>
      </c>
      <c r="PS204">
        <v>-57.001206962237532</v>
      </c>
      <c r="PT204">
        <v>-57.028510020886003</v>
      </c>
      <c r="PU204">
        <v>-57.023870975518385</v>
      </c>
      <c r="PV204">
        <v>-56.957938292858053</v>
      </c>
      <c r="PW204">
        <v>-56.930825824198877</v>
      </c>
      <c r="PX204">
        <v>-56.905919036587669</v>
      </c>
      <c r="PY204">
        <v>-56.910730258649039</v>
      </c>
      <c r="PZ204">
        <v>-56.931743786812326</v>
      </c>
      <c r="QA204">
        <v>-56.904726008025307</v>
      </c>
      <c r="QB204">
        <v>-56.892253416709238</v>
      </c>
      <c r="QC204">
        <v>-56.8481695312854</v>
      </c>
      <c r="QD204">
        <v>-56.828034756319703</v>
      </c>
      <c r="QE204">
        <v>-56.849701158356226</v>
      </c>
      <c r="QF204">
        <v>-56.874963847306326</v>
      </c>
      <c r="QG204">
        <v>-56.852779962267867</v>
      </c>
      <c r="QH204">
        <v>-56.760235032483841</v>
      </c>
      <c r="QI204">
        <v>-56.759193061852315</v>
      </c>
      <c r="QJ204">
        <v>-56.811218414453876</v>
      </c>
      <c r="QK204">
        <v>-56.779289430039398</v>
      </c>
      <c r="QL204">
        <v>-56.753734924989708</v>
      </c>
      <c r="QM204">
        <v>-56.79022400873852</v>
      </c>
      <c r="QN204">
        <v>-56.830166741432748</v>
      </c>
      <c r="QO204">
        <v>-56.84127667110829</v>
      </c>
      <c r="QP204">
        <v>-56.886753155243433</v>
      </c>
      <c r="QQ204">
        <v>-56.922507189280388</v>
      </c>
      <c r="QR204">
        <v>-56.956116905508246</v>
      </c>
      <c r="QS204">
        <v>-56.977804479354816</v>
      </c>
      <c r="QT204">
        <v>-56.947961374539666</v>
      </c>
      <c r="QU204">
        <v>-56.912853786825217</v>
      </c>
      <c r="QV204">
        <v>-56.847207428059917</v>
      </c>
      <c r="QW204">
        <v>-56.799203987086955</v>
      </c>
      <c r="QX204">
        <v>-56.799832585436313</v>
      </c>
      <c r="QY204">
        <v>-56.829452071698782</v>
      </c>
      <c r="QZ204">
        <v>-56.840182855664999</v>
      </c>
      <c r="RA204">
        <v>-56.805123509968617</v>
      </c>
      <c r="RB204">
        <v>-56.781242957151981</v>
      </c>
      <c r="RC204">
        <v>-56.752516728477161</v>
      </c>
      <c r="RD204">
        <v>-56.71507834414016</v>
      </c>
      <c r="RE204">
        <v>-56.778220696279881</v>
      </c>
      <c r="RF204">
        <v>-56.910139043968854</v>
      </c>
      <c r="RG204">
        <v>-56.976578004343658</v>
      </c>
      <c r="RH204">
        <v>-57.005070893885488</v>
      </c>
      <c r="RI204">
        <v>-57.045405894132493</v>
      </c>
      <c r="RJ204">
        <v>-57.107272245592476</v>
      </c>
      <c r="RK204">
        <v>-57.174924690891771</v>
      </c>
      <c r="RL204">
        <v>-57.208606042208636</v>
      </c>
      <c r="RM204">
        <v>-57.236893314076873</v>
      </c>
      <c r="RN204">
        <v>-57.210769367704692</v>
      </c>
      <c r="RO204">
        <v>-57.154266811470244</v>
      </c>
      <c r="RP204">
        <v>-57.110989671475977</v>
      </c>
      <c r="RQ204">
        <v>-57.052661110494199</v>
      </c>
      <c r="RR204">
        <v>-57.026933359865218</v>
      </c>
      <c r="RS204">
        <v>-57.012499972991378</v>
      </c>
      <c r="RT204">
        <v>-57.012817023503231</v>
      </c>
      <c r="RU204">
        <v>-57.030572273163443</v>
      </c>
      <c r="RV204">
        <v>-57.075170770823171</v>
      </c>
      <c r="RW204">
        <v>-57.140299449327578</v>
      </c>
      <c r="RX204">
        <v>-57.195550040385143</v>
      </c>
      <c r="RY204">
        <v>-57.249441076659359</v>
      </c>
      <c r="RZ204">
        <v>-57.279921475841917</v>
      </c>
      <c r="SA204">
        <v>-57.283828156621553</v>
      </c>
      <c r="SB204">
        <v>-57.284732706075829</v>
      </c>
      <c r="SC204">
        <v>-57.257348244138655</v>
      </c>
      <c r="SD204">
        <v>-57.174720581771211</v>
      </c>
      <c r="SE204">
        <v>-57.128426565312623</v>
      </c>
      <c r="SF204">
        <v>-57.152977153343741</v>
      </c>
      <c r="SG204">
        <v>-57.172374489269686</v>
      </c>
      <c r="SH204">
        <v>-57.180161332893334</v>
      </c>
      <c r="SI204">
        <v>-57.177001461303377</v>
      </c>
      <c r="SJ204">
        <v>-57.117972583310674</v>
      </c>
      <c r="SK204">
        <v>-57.070357109739589</v>
      </c>
      <c r="SL204">
        <v>-57.065543772646826</v>
      </c>
      <c r="SM204">
        <v>-57.043250817114874</v>
      </c>
      <c r="SN204">
        <v>-57.058582319690188</v>
      </c>
      <c r="SO204">
        <v>-57.105456503806543</v>
      </c>
      <c r="SP204">
        <v>-57.121220370996497</v>
      </c>
      <c r="SQ204">
        <v>-57.149795733700955</v>
      </c>
      <c r="SR204">
        <v>-57.146184368431904</v>
      </c>
      <c r="SS204">
        <v>-57.117751016664357</v>
      </c>
      <c r="ST204">
        <v>-57.092932442122844</v>
      </c>
      <c r="SU204">
        <v>-57.029056289774545</v>
      </c>
      <c r="SV204">
        <v>-56.979591598257429</v>
      </c>
      <c r="SW204">
        <v>-57.028979025072928</v>
      </c>
      <c r="SX204">
        <v>-57.087533303624454</v>
      </c>
      <c r="SY204">
        <v>-57.075355382538163</v>
      </c>
      <c r="SZ204">
        <v>-57.086513501036492</v>
      </c>
      <c r="TA204">
        <v>-57.066007478070048</v>
      </c>
      <c r="TB204">
        <v>-56.990603948962324</v>
      </c>
      <c r="TC204">
        <v>-56.984778152816283</v>
      </c>
      <c r="TD204">
        <v>-56.984248156274447</v>
      </c>
      <c r="TE204">
        <v>-56.952412532830252</v>
      </c>
      <c r="TF204">
        <v>-56.968688621699506</v>
      </c>
      <c r="TG204">
        <v>-56.965901004201399</v>
      </c>
      <c r="TH204">
        <v>-56.963798920241544</v>
      </c>
      <c r="TI204">
        <v>-57.026414906025515</v>
      </c>
      <c r="TJ204">
        <v>-57.065364550418451</v>
      </c>
      <c r="TK204">
        <v>-57.058584600093944</v>
      </c>
      <c r="TL204">
        <v>-57.039761283428021</v>
      </c>
      <c r="TM204">
        <v>-57.01517980426182</v>
      </c>
      <c r="TN204">
        <v>-57.01546100442792</v>
      </c>
      <c r="TO204">
        <v>-57.059992565575165</v>
      </c>
      <c r="TP204">
        <v>-57.158709330096364</v>
      </c>
      <c r="TQ204">
        <v>-57.214992150671236</v>
      </c>
      <c r="TR204">
        <v>-57.183935694008568</v>
      </c>
      <c r="TS204">
        <v>-57.189181752483904</v>
      </c>
      <c r="TT204">
        <v>-57.252854513173808</v>
      </c>
      <c r="TU204">
        <v>-57.282997963864048</v>
      </c>
      <c r="TV204">
        <v>-57.276001625828357</v>
      </c>
      <c r="TW204">
        <v>-57.300613851151809</v>
      </c>
      <c r="TX204">
        <v>-57.34484409739521</v>
      </c>
      <c r="TY204">
        <v>-57.344662126088046</v>
      </c>
      <c r="TZ204">
        <v>-57.334740261239446</v>
      </c>
      <c r="UA204">
        <v>-57.363918198361525</v>
      </c>
      <c r="UB204">
        <v>-57.363552297189074</v>
      </c>
      <c r="UC204">
        <v>-57.355016116796797</v>
      </c>
      <c r="UD204">
        <v>-57.341733841077527</v>
      </c>
      <c r="UE204">
        <v>-57.321187014245695</v>
      </c>
      <c r="UF204">
        <v>-57.335040641151579</v>
      </c>
      <c r="UG204">
        <v>-57.36942971998311</v>
      </c>
      <c r="UH204">
        <v>-57.404806929965005</v>
      </c>
      <c r="UI204">
        <v>-57.397686135684367</v>
      </c>
      <c r="UJ204">
        <v>-57.390304488454262</v>
      </c>
      <c r="UK204">
        <v>-57.399895434892592</v>
      </c>
      <c r="UL204">
        <v>-57.391620826212595</v>
      </c>
      <c r="UM204">
        <v>-57.398594514482816</v>
      </c>
      <c r="UN204">
        <v>-57.36640882477036</v>
      </c>
      <c r="UO204">
        <v>-57.255307636481788</v>
      </c>
      <c r="UP204">
        <v>-57.153181168735998</v>
      </c>
      <c r="UQ204">
        <v>-57.156409533612759</v>
      </c>
      <c r="UR204">
        <v>-57.208694404851705</v>
      </c>
      <c r="US204">
        <v>-57.23735227313793</v>
      </c>
      <c r="UT204">
        <v>-57.280019385538949</v>
      </c>
      <c r="UU204">
        <v>-57.298574438918919</v>
      </c>
      <c r="UV204">
        <v>-57.229384029875774</v>
      </c>
      <c r="UW204">
        <v>-57.192282468973545</v>
      </c>
      <c r="UX204">
        <v>-57.212212825894738</v>
      </c>
      <c r="UY204">
        <v>-57.130607991747553</v>
      </c>
      <c r="UZ204">
        <v>-57.027106780296791</v>
      </c>
      <c r="VA204">
        <v>-57.014680539087081</v>
      </c>
      <c r="VB204">
        <v>-57.063024309092846</v>
      </c>
      <c r="VC204">
        <v>-57.105417627065975</v>
      </c>
      <c r="VD204">
        <v>-57.130707410475608</v>
      </c>
      <c r="VE204">
        <v>-57.187494066007019</v>
      </c>
      <c r="VF204">
        <v>-57.204384259526549</v>
      </c>
      <c r="VG204">
        <v>-57.156003656921683</v>
      </c>
      <c r="VH204">
        <v>-57.104036731259015</v>
      </c>
      <c r="VI204">
        <v>-57.054356007938019</v>
      </c>
      <c r="VJ204">
        <v>-57.014243284892451</v>
      </c>
      <c r="VK204">
        <v>-57.030544489780752</v>
      </c>
      <c r="VL204">
        <v>-57.112510460277996</v>
      </c>
      <c r="VM204">
        <v>-57.172244510766106</v>
      </c>
      <c r="VN204">
        <v>-57.229710116059366</v>
      </c>
      <c r="VO204">
        <v>-57.301189474719948</v>
      </c>
      <c r="VP204">
        <v>-57.382523284781023</v>
      </c>
      <c r="VQ204">
        <v>-57.444985817523218</v>
      </c>
      <c r="VR204">
        <v>-57.438658085335248</v>
      </c>
      <c r="VS204">
        <v>-57.390603044980026</v>
      </c>
      <c r="VT204">
        <v>-57.335415610895581</v>
      </c>
      <c r="VU204">
        <v>-57.278673979937679</v>
      </c>
      <c r="VV204">
        <v>-57.212094567681405</v>
      </c>
      <c r="VW204">
        <v>-57.167076697805165</v>
      </c>
      <c r="VX204">
        <v>-57.136405079591782</v>
      </c>
      <c r="VY204">
        <v>-57.160083402350033</v>
      </c>
      <c r="VZ204">
        <v>-57.202900280623645</v>
      </c>
      <c r="WA204">
        <v>-57.205764847585201</v>
      </c>
      <c r="WB204">
        <v>-57.264896513436909</v>
      </c>
      <c r="WC204">
        <v>-57.342568467223629</v>
      </c>
      <c r="WD204">
        <v>-57.380569988311038</v>
      </c>
      <c r="WE204">
        <v>-57.389952765551222</v>
      </c>
      <c r="WF204">
        <v>-57.371861904911711</v>
      </c>
      <c r="WG204">
        <v>-57.315189942353712</v>
      </c>
      <c r="WH204">
        <v>-57.243225026682609</v>
      </c>
      <c r="WI204">
        <v>-57.229443192580334</v>
      </c>
      <c r="WJ204">
        <v>-57.234989493194533</v>
      </c>
      <c r="WK204">
        <v>-57.212551734440879</v>
      </c>
      <c r="WL204">
        <v>-57.243845178285</v>
      </c>
      <c r="WM204">
        <v>-57.260088933462882</v>
      </c>
      <c r="WN204">
        <v>-57.203927968399299</v>
      </c>
      <c r="WO204">
        <v>-57.199503713837544</v>
      </c>
      <c r="WP204">
        <v>-57.254479341164526</v>
      </c>
      <c r="WQ204">
        <v>-57.318716530726867</v>
      </c>
      <c r="WR204">
        <v>-57.319609037746716</v>
      </c>
      <c r="WS204">
        <v>-57.319239448794463</v>
      </c>
      <c r="WT204">
        <v>-57.375499498711783</v>
      </c>
      <c r="WU204">
        <v>-57.377165166389403</v>
      </c>
      <c r="WV204">
        <v>-57.322249662783122</v>
      </c>
      <c r="WW204">
        <v>-57.280590192129779</v>
      </c>
      <c r="WX204">
        <v>-57.250038791756317</v>
      </c>
      <c r="WY204">
        <v>-57.246102966848369</v>
      </c>
      <c r="WZ204">
        <v>-57.251115396844185</v>
      </c>
      <c r="XA204">
        <v>-57.254349978173252</v>
      </c>
      <c r="XB204">
        <v>-57.301657605619368</v>
      </c>
      <c r="XC204">
        <v>-57.375602057569914</v>
      </c>
      <c r="XD204">
        <v>-57.450078985466227</v>
      </c>
      <c r="XE204">
        <v>-57.44655910764439</v>
      </c>
      <c r="XF204">
        <v>-57.339314376769025</v>
      </c>
      <c r="XG204">
        <v>-57.282255264739554</v>
      </c>
      <c r="XH204">
        <v>-57.27738972894447</v>
      </c>
      <c r="XI204">
        <v>-57.276760347496044</v>
      </c>
      <c r="XJ204">
        <v>-57.235722080308818</v>
      </c>
      <c r="XK204">
        <v>-57.230107444723487</v>
      </c>
      <c r="XL204">
        <v>-57.31646705776599</v>
      </c>
      <c r="XM204">
        <v>-57.437848434398006</v>
      </c>
      <c r="XN204">
        <v>-57.55458649042572</v>
      </c>
      <c r="XO204">
        <v>-57.587123767113837</v>
      </c>
      <c r="XP204">
        <v>-57.536127724273001</v>
      </c>
      <c r="XQ204">
        <v>-57.516180122833319</v>
      </c>
      <c r="XR204">
        <v>-57.568511662349792</v>
      </c>
      <c r="XS204">
        <v>-57.580768224599865</v>
      </c>
      <c r="XT204">
        <v>-57.599300643070265</v>
      </c>
      <c r="XU204">
        <v>-57.667550368934101</v>
      </c>
      <c r="XV204">
        <v>-57.711402425389736</v>
      </c>
      <c r="XW204">
        <v>-57.683702288322579</v>
      </c>
      <c r="XX204">
        <v>-57.62286865963388</v>
      </c>
      <c r="XY204">
        <v>-57.549806716928821</v>
      </c>
      <c r="XZ204">
        <v>-57.491436431247642</v>
      </c>
      <c r="YA204">
        <v>-57.453770438910119</v>
      </c>
      <c r="YB204">
        <v>-57.422762180352265</v>
      </c>
      <c r="YC204">
        <v>-57.417175980224009</v>
      </c>
      <c r="YD204">
        <v>-57.424145167737024</v>
      </c>
      <c r="YE204">
        <v>-57.413516049532767</v>
      </c>
      <c r="YF204">
        <v>-57.391204811700497</v>
      </c>
      <c r="YG204">
        <v>-57.383533648848577</v>
      </c>
      <c r="YH204">
        <v>-57.342657336112055</v>
      </c>
      <c r="YI204">
        <v>-57.31612109235428</v>
      </c>
      <c r="YJ204">
        <v>-57.358414684824666</v>
      </c>
      <c r="YK204">
        <v>-57.383841327212188</v>
      </c>
      <c r="YL204">
        <v>-57.380017237329476</v>
      </c>
      <c r="YM204">
        <v>-57.335231793420554</v>
      </c>
      <c r="YN204">
        <v>-57.264663320721581</v>
      </c>
      <c r="YO204">
        <v>-57.266765186880285</v>
      </c>
      <c r="YP204">
        <v>-57.326263703050003</v>
      </c>
      <c r="YQ204">
        <v>-57.372421007473953</v>
      </c>
      <c r="YR204">
        <v>-57.397566092517906</v>
      </c>
      <c r="YS204">
        <v>-57.420092774555066</v>
      </c>
      <c r="YT204">
        <v>-57.458289485195287</v>
      </c>
      <c r="YU204">
        <v>-57.497833124407443</v>
      </c>
      <c r="YV204">
        <v>-57.47248603090258</v>
      </c>
      <c r="YW204">
        <v>-57.432865815362632</v>
      </c>
      <c r="YX204">
        <v>-57.414608643878196</v>
      </c>
      <c r="YY204">
        <v>-57.412722530098705</v>
      </c>
      <c r="YZ204">
        <v>-57.467506450742661</v>
      </c>
      <c r="ZA204">
        <v>-57.504088577353556</v>
      </c>
      <c r="ZB204">
        <v>-57.488755492104239</v>
      </c>
      <c r="ZC204">
        <v>-57.473025376865465</v>
      </c>
      <c r="ZD204">
        <v>-57.523988944249012</v>
      </c>
      <c r="ZE204">
        <v>-57.589812826554478</v>
      </c>
      <c r="ZF204">
        <v>-57.581513040612805</v>
      </c>
      <c r="ZG204">
        <v>-57.526367061389536</v>
      </c>
      <c r="ZH204">
        <v>-57.501372203181987</v>
      </c>
      <c r="ZI204">
        <v>-57.540956635036963</v>
      </c>
      <c r="ZJ204">
        <v>-57.542198896842109</v>
      </c>
      <c r="ZK204">
        <v>-57.543064818464998</v>
      </c>
      <c r="ZL204">
        <v>-57.509858236457575</v>
      </c>
      <c r="ZM204">
        <v>-57.397080375611168</v>
      </c>
      <c r="ZN204">
        <v>-57.328716833248322</v>
      </c>
      <c r="ZO204">
        <v>-57.343566348085666</v>
      </c>
      <c r="ZP204">
        <v>-57.350300195045335</v>
      </c>
      <c r="ZQ204">
        <v>-57.319123598063378</v>
      </c>
      <c r="ZR204">
        <v>-57.273436935061341</v>
      </c>
      <c r="ZS204">
        <v>-57.228974555888165</v>
      </c>
      <c r="ZT204">
        <v>-57.243396434575075</v>
      </c>
      <c r="ZU204">
        <v>-57.244125529509546</v>
      </c>
      <c r="ZV204">
        <v>-57.217790787144153</v>
      </c>
      <c r="ZW204">
        <v>-57.211939151327719</v>
      </c>
      <c r="ZX204">
        <v>-57.201623162464045</v>
      </c>
      <c r="ZY204">
        <v>-57.197052313879709</v>
      </c>
      <c r="ZZ204">
        <v>-57.210223708239774</v>
      </c>
      <c r="AAA204">
        <v>-57.218994533337074</v>
      </c>
      <c r="AAB204">
        <v>-57.222020406109593</v>
      </c>
      <c r="AAC204">
        <v>-57.215792741346291</v>
      </c>
      <c r="AAD204">
        <v>-57.254162928064545</v>
      </c>
      <c r="AAE204">
        <v>-57.287197702052296</v>
      </c>
      <c r="AAF204">
        <v>-57.245583597027782</v>
      </c>
      <c r="AAG204">
        <v>-57.246785073907986</v>
      </c>
      <c r="AAH204">
        <v>-57.273802884418991</v>
      </c>
      <c r="AAI204">
        <v>-57.242375529318842</v>
      </c>
      <c r="AAJ204">
        <v>-57.206963691557242</v>
      </c>
      <c r="AAK204">
        <v>-57.222849621409971</v>
      </c>
      <c r="AAL204">
        <v>-57.266206373357463</v>
      </c>
      <c r="AAM204">
        <v>-57.288551156885838</v>
      </c>
      <c r="AAN204">
        <v>-57.246471602096165</v>
      </c>
      <c r="AAO204">
        <v>-57.236592552417406</v>
      </c>
      <c r="AAP204">
        <v>-57.289476441704238</v>
      </c>
      <c r="AAQ204">
        <v>-57.282767220196334</v>
      </c>
      <c r="AAR204">
        <v>-57.201931591653945</v>
      </c>
      <c r="AAS204">
        <v>-57.138888028501107</v>
      </c>
      <c r="AAT204">
        <v>-57.091596902692039</v>
      </c>
      <c r="AAU204">
        <v>-56.998635016609462</v>
      </c>
      <c r="AAV204">
        <v>-56.966685894273411</v>
      </c>
      <c r="AAW204">
        <v>-57.008371436428668</v>
      </c>
      <c r="AAX204">
        <v>-57.046463617298613</v>
      </c>
      <c r="AAY204">
        <v>-57.096719382208889</v>
      </c>
      <c r="AAZ204">
        <v>-57.173441741780977</v>
      </c>
      <c r="ABA204">
        <v>-57.235647653656017</v>
      </c>
      <c r="ABB204">
        <v>-57.225419308093933</v>
      </c>
      <c r="ABC204">
        <v>-57.183386953936434</v>
      </c>
      <c r="ABD204">
        <v>-57.123789429740555</v>
      </c>
      <c r="ABE204">
        <v>-56.981664304236517</v>
      </c>
      <c r="ABF204">
        <v>-56.923495590549933</v>
      </c>
      <c r="ABG204">
        <v>-57.000635506996566</v>
      </c>
      <c r="ABH204">
        <v>-57.144797594714589</v>
      </c>
      <c r="ABI204">
        <v>-57.196178979466538</v>
      </c>
      <c r="ABJ204">
        <v>-57.095515220650007</v>
      </c>
      <c r="ABK204">
        <v>-57.194666210920204</v>
      </c>
      <c r="ABL204">
        <v>-57.538975311668253</v>
      </c>
      <c r="ABM204">
        <v>-57.882378410106298</v>
      </c>
      <c r="ABN204">
        <v>-58.011928613664679</v>
      </c>
      <c r="ABO204">
        <v>-57.826501359971225</v>
      </c>
      <c r="ABP204">
        <v>-57.636364623431064</v>
      </c>
      <c r="ABQ204">
        <v>-57.938375732238711</v>
      </c>
      <c r="ABR204">
        <v>-58.685971236557563</v>
      </c>
      <c r="ABS204">
        <v>-58.384498274963953</v>
      </c>
      <c r="ABT204">
        <v>-57.479813302038835</v>
      </c>
      <c r="ABU204">
        <v>-57.214643210683242</v>
      </c>
      <c r="ABV204">
        <v>-57.585518141888393</v>
      </c>
      <c r="ABW204">
        <v>-57.784151962224037</v>
      </c>
      <c r="ABX204">
        <v>-57.181135974369141</v>
      </c>
      <c r="ABY204">
        <v>-56.84623101447378</v>
      </c>
      <c r="ABZ204">
        <v>-56.722502525161019</v>
      </c>
      <c r="ACA204">
        <v>-56.658246578563208</v>
      </c>
      <c r="ACB204">
        <v>-57.021370529967804</v>
      </c>
      <c r="ACC204">
        <v>-57.556440277020172</v>
      </c>
      <c r="ACD204">
        <v>-58.027272004684271</v>
      </c>
      <c r="ACE204">
        <v>-58.35339840040858</v>
      </c>
      <c r="ACF204">
        <v>-58.315707454215627</v>
      </c>
      <c r="ACG204">
        <v>-57.939086765251304</v>
      </c>
      <c r="ACH204">
        <v>-58.003367219810357</v>
      </c>
      <c r="ACI204">
        <v>-58.503264106381351</v>
      </c>
      <c r="ACJ204">
        <v>-58.089613516288942</v>
      </c>
      <c r="ACK204">
        <v>-57.280988202937671</v>
      </c>
      <c r="ACL204">
        <v>-56.94403082774479</v>
      </c>
      <c r="ACM204">
        <v>-56.446180453548017</v>
      </c>
      <c r="ACN204">
        <v>-56.290470570290253</v>
      </c>
      <c r="ACO204">
        <v>-56.994857957171043</v>
      </c>
      <c r="ACP204">
        <v>-57.446828449328152</v>
      </c>
      <c r="ACQ204">
        <v>-58.628524455049714</v>
      </c>
      <c r="ACR204">
        <v>-60.672450031732197</v>
      </c>
      <c r="ACS204">
        <v>-60.926428313427458</v>
      </c>
      <c r="ACT204">
        <v>-60.849572498168527</v>
      </c>
      <c r="ACU204">
        <v>-60.496047237758283</v>
      </c>
      <c r="ACV204">
        <v>-60.041425700895928</v>
      </c>
      <c r="ACW204">
        <v>-59.394712678382035</v>
      </c>
      <c r="ACX204">
        <v>-58.571520209921204</v>
      </c>
      <c r="ACY204">
        <v>-58.021757655046123</v>
      </c>
      <c r="ACZ204">
        <v>-57.656418832733777</v>
      </c>
      <c r="ADA204">
        <v>-57.424652836237087</v>
      </c>
      <c r="ADB204">
        <v>-57.341630594345602</v>
      </c>
      <c r="ADC204">
        <v>-57.425594328301941</v>
      </c>
      <c r="ADD204">
        <v>-57.568334551009144</v>
      </c>
      <c r="ADE204">
        <v>-57.515838684963811</v>
      </c>
      <c r="ADF204">
        <v>-57.460934466692336</v>
      </c>
      <c r="ADG204">
        <v>-57.720222580079515</v>
      </c>
      <c r="ADH204">
        <v>-57.930668363018597</v>
      </c>
      <c r="ADI204">
        <v>-57.882972316652513</v>
      </c>
      <c r="ADJ204">
        <v>-57.992454846026135</v>
      </c>
      <c r="ADK204">
        <v>-58.087645422250709</v>
      </c>
      <c r="ADL204">
        <v>-58.566952683507964</v>
      </c>
      <c r="ADM204">
        <v>-58.789922505282121</v>
      </c>
      <c r="ADN204">
        <v>-58.199519480644575</v>
      </c>
      <c r="ADO204">
        <v>-58.370194930773415</v>
      </c>
      <c r="ADP204">
        <v>-58.965872571476076</v>
      </c>
      <c r="ADQ204">
        <v>-59.50424983058754</v>
      </c>
      <c r="ADR204">
        <v>-59.626608157905167</v>
      </c>
      <c r="ADS204">
        <v>-60.234693402001909</v>
      </c>
      <c r="ADT204">
        <v>-61.744034283147187</v>
      </c>
      <c r="ADU204">
        <v>-62.240499551272386</v>
      </c>
      <c r="ADV204">
        <v>-62.208124540468148</v>
      </c>
      <c r="ADW204">
        <v>-61.704659634283054</v>
      </c>
      <c r="ADX204">
        <v>-61.181236365866617</v>
      </c>
      <c r="ADY204">
        <v>-60.809820801358995</v>
      </c>
      <c r="ADZ204">
        <v>-60.572404942003345</v>
      </c>
      <c r="AEA204">
        <v>-60.34983198601148</v>
      </c>
      <c r="AEB204">
        <v>-59.764788106074562</v>
      </c>
      <c r="AEC204">
        <v>-59.416398590385143</v>
      </c>
      <c r="AED204">
        <v>-59.792494670771617</v>
      </c>
      <c r="AEE204">
        <v>-60.417582068535324</v>
      </c>
      <c r="AEF204">
        <v>-60.851245278124317</v>
      </c>
      <c r="AEG204">
        <v>-61.179459752239566</v>
      </c>
      <c r="AEH204">
        <v>-60.563999899842486</v>
      </c>
      <c r="AEI204">
        <v>-59.72602535744133</v>
      </c>
      <c r="AEJ204">
        <v>-58.626105073694752</v>
      </c>
      <c r="AEK204">
        <v>-58.013386879298842</v>
      </c>
      <c r="AEL204">
        <v>-57.697707766314856</v>
      </c>
      <c r="AEM204">
        <v>-58.180239170404199</v>
      </c>
      <c r="AEN204">
        <v>-59.156305478912422</v>
      </c>
      <c r="AEO204">
        <v>-59.156730485726868</v>
      </c>
      <c r="AEP204">
        <v>-59.260990908506891</v>
      </c>
      <c r="AEQ204">
        <v>-59.248514589742797</v>
      </c>
      <c r="AER204">
        <v>-59.035155984035796</v>
      </c>
      <c r="AES204">
        <v>-58.449757725347325</v>
      </c>
      <c r="AET204">
        <v>-57.852351328013</v>
      </c>
      <c r="AEU204">
        <v>-57.527346630805198</v>
      </c>
      <c r="AEV204">
        <v>-57.471573147244058</v>
      </c>
      <c r="AEW204">
        <v>-57.548009215047941</v>
      </c>
      <c r="AEX204">
        <v>-57.577351027117842</v>
      </c>
      <c r="AEY204">
        <v>-57.49814791654034</v>
      </c>
      <c r="AEZ204">
        <v>-57.349120354282121</v>
      </c>
      <c r="AFA204">
        <v>-57.235681851348502</v>
      </c>
      <c r="AFB204">
        <v>-57.284386823177563</v>
      </c>
      <c r="AFC204">
        <v>-57.363535468107635</v>
      </c>
      <c r="AFD204">
        <v>-57.43155151084467</v>
      </c>
      <c r="AFE204">
        <v>-57.461833953920348</v>
      </c>
      <c r="AFF204">
        <v>-57.454812276047051</v>
      </c>
      <c r="AFG204">
        <v>-57.465362544252756</v>
      </c>
      <c r="AFH204">
        <v>-57.406219199575581</v>
      </c>
      <c r="AFI204">
        <v>-57.330428545794298</v>
      </c>
      <c r="AFJ204">
        <v>-57.328926296106005</v>
      </c>
      <c r="AFK204">
        <v>-57.351496135365721</v>
      </c>
      <c r="AFL204">
        <v>-57.398741994001945</v>
      </c>
      <c r="AFM204">
        <v>-57.517993530284002</v>
      </c>
      <c r="AFN204">
        <v>-57.688985681174302</v>
      </c>
      <c r="AFO204">
        <v>-57.809203372594617</v>
      </c>
      <c r="AFP204">
        <v>-57.838029584340617</v>
      </c>
      <c r="AFQ204">
        <v>-57.809946923825336</v>
      </c>
      <c r="AFR204">
        <v>-57.791409840090665</v>
      </c>
      <c r="AFS204">
        <v>-57.82067364426608</v>
      </c>
      <c r="AFT204">
        <v>-57.758242439636497</v>
      </c>
      <c r="AFU204">
        <v>-57.657741187274041</v>
      </c>
      <c r="AFV204">
        <v>-57.606116901454484</v>
      </c>
      <c r="AFW204">
        <v>-57.581177189973722</v>
      </c>
      <c r="AFX204">
        <v>-57.582181845822539</v>
      </c>
      <c r="AFY204">
        <v>-57.568885824254743</v>
      </c>
      <c r="AFZ204">
        <v>-57.580672140378709</v>
      </c>
      <c r="AGA204">
        <v>-57.61441194075428</v>
      </c>
      <c r="AGB204">
        <v>-57.654425935752634</v>
      </c>
      <c r="AGC204">
        <v>-57.706815314507381</v>
      </c>
      <c r="AGD204">
        <v>-57.800620266089425</v>
      </c>
      <c r="AGE204">
        <v>-57.840040291463119</v>
      </c>
      <c r="AGF204">
        <v>-57.796846842012158</v>
      </c>
      <c r="AGG204">
        <v>-57.755951826792185</v>
      </c>
      <c r="AGH204">
        <v>-57.698701758211207</v>
      </c>
      <c r="AGI204">
        <v>-57.655737291597319</v>
      </c>
      <c r="AGJ204">
        <v>-57.605714001032922</v>
      </c>
      <c r="AGK204">
        <v>-57.567681258500727</v>
      </c>
      <c r="AGL204">
        <v>-57.56681137885343</v>
      </c>
      <c r="AGM204">
        <v>-57.537140592211728</v>
      </c>
      <c r="AGN204">
        <v>-57.500407981828999</v>
      </c>
      <c r="AGO204">
        <v>-57.477779570378168</v>
      </c>
      <c r="AGP204">
        <v>-57.440494943334151</v>
      </c>
      <c r="AGQ204">
        <v>-57.427223037828604</v>
      </c>
      <c r="AGR204">
        <v>-57.451717135172323</v>
      </c>
      <c r="AGS204">
        <v>-57.469933039469574</v>
      </c>
      <c r="AGT204">
        <v>-57.480248282313624</v>
      </c>
      <c r="AGU204">
        <v>-57.474161095695457</v>
      </c>
      <c r="AGV204">
        <v>-57.504828207488153</v>
      </c>
      <c r="AGW204">
        <v>-57.561711449766293</v>
      </c>
      <c r="AGX204">
        <v>-57.583137022551128</v>
      </c>
      <c r="AGY204">
        <v>-57.607157787415602</v>
      </c>
      <c r="AGZ204">
        <v>-57.622153214381704</v>
      </c>
      <c r="AHA204">
        <v>-57.60553237601551</v>
      </c>
      <c r="AHB204">
        <v>-57.575883682410954</v>
      </c>
      <c r="AHC204">
        <v>-57.546008351458219</v>
      </c>
      <c r="AHD204">
        <v>-57.533816322163744</v>
      </c>
      <c r="AHE204">
        <v>-57.577341805238234</v>
      </c>
      <c r="AHF204">
        <v>-57.645810549354621</v>
      </c>
      <c r="AHG204">
        <v>-57.642814451152915</v>
      </c>
      <c r="AHH204">
        <v>-57.653403817790746</v>
      </c>
      <c r="AHI204">
        <v>-57.704665218230062</v>
      </c>
      <c r="AHJ204">
        <v>-57.734531232677426</v>
      </c>
      <c r="AHK204">
        <v>-57.761172786292093</v>
      </c>
      <c r="AHL204">
        <v>-57.774686946257475</v>
      </c>
      <c r="AHM204">
        <v>-57.774555006116159</v>
      </c>
      <c r="AHN204">
        <v>-57.775592230856788</v>
      </c>
      <c r="AHO204">
        <v>-57.811784295398134</v>
      </c>
      <c r="AHP204">
        <v>-57.80444248346906</v>
      </c>
      <c r="AHQ204">
        <v>-57.748488999138573</v>
      </c>
      <c r="AHR204">
        <v>-57.704776190441081</v>
      </c>
      <c r="AHS204">
        <v>-57.655051367309063</v>
      </c>
      <c r="AHT204">
        <v>-57.576744265538444</v>
      </c>
      <c r="AHU204">
        <v>-57.502304072975129</v>
      </c>
      <c r="AHV204">
        <v>-57.433804963753673</v>
      </c>
      <c r="AHW204">
        <v>-57.374296131013622</v>
      </c>
      <c r="AHX204">
        <v>-57.341304125722125</v>
      </c>
      <c r="AHY204">
        <v>-57.298320100988391</v>
      </c>
      <c r="AHZ204">
        <v>-57.267301978202489</v>
      </c>
      <c r="AIA204">
        <v>-57.251645844144718</v>
      </c>
      <c r="AIB204">
        <v>-57.223054543760391</v>
      </c>
      <c r="AIC204">
        <v>-57.181427629190026</v>
      </c>
      <c r="AID204">
        <v>-57.135970823866529</v>
      </c>
      <c r="AIE204">
        <v>-57.169343544425331</v>
      </c>
      <c r="AIF204">
        <v>-57.218310400797577</v>
      </c>
      <c r="AIG204">
        <v>-57.224341374759113</v>
      </c>
      <c r="AIH204">
        <v>-57.286644929353542</v>
      </c>
      <c r="AII204">
        <v>-57.346910958600503</v>
      </c>
      <c r="AIJ204">
        <v>-57.361772332579164</v>
      </c>
      <c r="AIK204">
        <v>-57.341282480544386</v>
      </c>
      <c r="AIL204">
        <v>-57.341357997482149</v>
      </c>
      <c r="AIM204">
        <v>-57.371872960405589</v>
      </c>
      <c r="AIN204">
        <v>-57.391748737949683</v>
      </c>
      <c r="AIO204">
        <v>-57.386444235794528</v>
      </c>
      <c r="AIP204">
        <v>-57.38572315046072</v>
      </c>
      <c r="AIQ204">
        <v>-57.375626745127455</v>
      </c>
      <c r="AIR204">
        <v>-57.358499320925084</v>
      </c>
      <c r="AIS204">
        <v>-57.373883963920655</v>
      </c>
      <c r="AIT204">
        <v>-57.379441902064052</v>
      </c>
      <c r="AIU204">
        <v>-57.359011089078443</v>
      </c>
      <c r="AIV204">
        <v>-57.30811213076268</v>
      </c>
      <c r="AIW204">
        <v>-57.306102958867356</v>
      </c>
      <c r="AIX204">
        <v>-57.367124418053514</v>
      </c>
      <c r="AIY204">
        <v>-57.411392466943198</v>
      </c>
      <c r="AIZ204">
        <v>-57.363797002871181</v>
      </c>
      <c r="AJA204">
        <v>-57.295015848200464</v>
      </c>
      <c r="AJB204">
        <v>-57.31301395937745</v>
      </c>
      <c r="AJC204">
        <v>-57.308782152708282</v>
      </c>
      <c r="AJD204">
        <v>-57.245395404542165</v>
      </c>
      <c r="AJE204">
        <v>-57.246907270035294</v>
      </c>
      <c r="AJF204">
        <v>-57.286101822166756</v>
      </c>
      <c r="AJG204">
        <v>-57.323893480909959</v>
      </c>
      <c r="AJH204">
        <v>-57.36044415277393</v>
      </c>
      <c r="AJI204">
        <v>-57.44927953646804</v>
      </c>
      <c r="AJJ204">
        <v>-57.546546410545105</v>
      </c>
      <c r="AJK204">
        <v>-57.556841516016021</v>
      </c>
      <c r="AJL204">
        <v>-57.601322789332308</v>
      </c>
      <c r="AJM204">
        <v>-57.675740405625987</v>
      </c>
      <c r="AJN204">
        <v>-57.734204595518399</v>
      </c>
      <c r="AJO204">
        <v>-57.786616577932456</v>
      </c>
      <c r="AJP204">
        <v>-57.790797042936333</v>
      </c>
      <c r="AJQ204">
        <v>-57.785198192405794</v>
      </c>
      <c r="AJR204">
        <v>-57.825745899309382</v>
      </c>
      <c r="AJS204">
        <v>-57.886095460260265</v>
      </c>
      <c r="AJT204">
        <v>-57.932096467821424</v>
      </c>
      <c r="AJU204">
        <v>-57.958774109235478</v>
      </c>
      <c r="AJV204">
        <v>-57.949187563394162</v>
      </c>
      <c r="AJW204">
        <v>-57.889490072696049</v>
      </c>
      <c r="AJX204">
        <v>-57.813890541808441</v>
      </c>
      <c r="AJY204">
        <v>-57.77838303217893</v>
      </c>
      <c r="AJZ204">
        <v>-57.786711820271421</v>
      </c>
      <c r="AKA204">
        <v>-57.774438384133497</v>
      </c>
      <c r="AKB204">
        <v>-57.754091774552997</v>
      </c>
      <c r="AKC204">
        <v>-57.772377619188077</v>
      </c>
      <c r="AKD204">
        <v>-57.778986672685228</v>
      </c>
      <c r="AKE204">
        <v>-57.769743856253811</v>
      </c>
      <c r="AKF204">
        <v>-57.742182711079693</v>
      </c>
      <c r="AKG204">
        <v>-57.696497211088726</v>
      </c>
      <c r="AKH204">
        <v>-57.667959028690035</v>
      </c>
      <c r="AKI204">
        <v>-57.659213148402003</v>
      </c>
      <c r="AKJ204">
        <v>-57.668325014735345</v>
      </c>
      <c r="AKK204">
        <v>-57.666568242952778</v>
      </c>
      <c r="AKL204">
        <v>-57.678347303954801</v>
      </c>
      <c r="AKM204">
        <v>-57.733427556319867</v>
      </c>
      <c r="AKN204">
        <v>-57.758627819111524</v>
      </c>
      <c r="AKO204">
        <v>-57.7798334303289</v>
      </c>
      <c r="AKP204">
        <v>-57.786723352768689</v>
      </c>
      <c r="AKQ204">
        <v>-57.722659444617129</v>
      </c>
      <c r="AKR204">
        <v>-57.669320847930159</v>
      </c>
      <c r="AKS204">
        <v>-57.680399360307291</v>
      </c>
      <c r="AKT204">
        <v>-57.725779819124142</v>
      </c>
      <c r="AKU204">
        <v>-57.781302306478509</v>
      </c>
      <c r="AKV204">
        <v>-57.789113573781464</v>
      </c>
      <c r="AKW204">
        <v>-57.764572849943036</v>
      </c>
      <c r="AKX204">
        <v>-57.807029128288654</v>
      </c>
      <c r="AKY204">
        <v>-57.92779184884543</v>
      </c>
      <c r="AKZ204">
        <v>-58.024194740760322</v>
      </c>
      <c r="ALA204">
        <v>-58.01687693485205</v>
      </c>
      <c r="ALB204">
        <v>-58.012974309465392</v>
      </c>
      <c r="ALC204">
        <v>-58.061160032483656</v>
      </c>
      <c r="ALD204">
        <v>-58.110825805722783</v>
      </c>
      <c r="ALE204">
        <v>-58.110946152851895</v>
      </c>
      <c r="ALF204">
        <v>-58.049246597144339</v>
      </c>
      <c r="ALG204">
        <v>-58.035240237590344</v>
      </c>
      <c r="ALH204">
        <v>-58.117616205126922</v>
      </c>
      <c r="ALI204">
        <v>-58.204936270277969</v>
      </c>
      <c r="ALJ204">
        <v>-58.178493534577136</v>
      </c>
      <c r="ALK204">
        <v>-58.014816004542688</v>
      </c>
      <c r="ALL204">
        <v>-57.888557112544873</v>
      </c>
      <c r="ALM204">
        <v>-57.881281651332273</v>
      </c>
      <c r="ALN204">
        <v>-57.884157380902955</v>
      </c>
      <c r="ALO204">
        <v>-57.796743996923276</v>
      </c>
      <c r="ALP204">
        <v>-57.687340182999975</v>
      </c>
      <c r="ALQ204">
        <v>-57.64860021324035</v>
      </c>
      <c r="ALR204">
        <v>-57.701998327888838</v>
      </c>
      <c r="ALS204">
        <v>-57.778404583188127</v>
      </c>
      <c r="ALT204">
        <v>-57.801197531047265</v>
      </c>
      <c r="ALU204">
        <v>-57.737940185691812</v>
      </c>
      <c r="ALV204">
        <v>-57.64877742320779</v>
      </c>
      <c r="ALW204">
        <v>-57.611985868273749</v>
      </c>
      <c r="ALX204">
        <v>-57.618295929622498</v>
      </c>
      <c r="ALY204">
        <v>-57.636042182919525</v>
      </c>
      <c r="ALZ204">
        <v>-57.639653742212886</v>
      </c>
      <c r="AMA204">
        <v>-57.63365318538149</v>
      </c>
      <c r="AMB204">
        <v>-57.578823079180182</v>
      </c>
      <c r="AMC204">
        <v>-57.55279135891579</v>
      </c>
      <c r="AMD204">
        <v>-57.57286234211427</v>
      </c>
      <c r="AME204">
        <v>-57.548179905560048</v>
      </c>
      <c r="AMF204">
        <v>-57.529940367095882</v>
      </c>
      <c r="AMG204">
        <v>-57.534267698718843</v>
      </c>
      <c r="AMH204">
        <v>-57.501294604147262</v>
      </c>
      <c r="AMI204">
        <v>-57.470553386466563</v>
      </c>
      <c r="AMJ204">
        <v>-57.447280089522934</v>
      </c>
      <c r="AMK204">
        <v>-57.429008354572233</v>
      </c>
      <c r="AML204">
        <v>-57.459305979828443</v>
      </c>
      <c r="AMM204">
        <v>-57.483947856320277</v>
      </c>
      <c r="AMN204">
        <v>-57.426966510803247</v>
      </c>
      <c r="AMO204">
        <v>-57.354530927993196</v>
      </c>
      <c r="AMP204">
        <v>-57.342013902212756</v>
      </c>
      <c r="AMQ204">
        <v>-57.378410466844301</v>
      </c>
      <c r="AMR204">
        <v>-57.421345629465918</v>
      </c>
      <c r="AMS204">
        <v>-57.409563490574371</v>
      </c>
      <c r="AMT204">
        <v>-57.360276141317001</v>
      </c>
      <c r="AMU204">
        <v>-57.351606035921222</v>
      </c>
      <c r="AMV204">
        <v>-57.385836013244081</v>
      </c>
      <c r="AMW204">
        <v>-57.421518182870997</v>
      </c>
      <c r="AMX204">
        <v>-57.407322262269744</v>
      </c>
      <c r="AMY204">
        <v>-57.374561532435798</v>
      </c>
      <c r="AMZ204">
        <v>-57.376546426184277</v>
      </c>
      <c r="ANA204">
        <v>-57.408199687073058</v>
      </c>
      <c r="ANB204">
        <v>-57.462553145371331</v>
      </c>
      <c r="ANC204">
        <v>-57.478907339936349</v>
      </c>
      <c r="AND204">
        <v>-57.439585792559541</v>
      </c>
      <c r="ANE204">
        <v>-57.413703052586584</v>
      </c>
      <c r="ANF204">
        <v>-57.422951323231977</v>
      </c>
      <c r="ANG204">
        <v>-57.447246236103709</v>
      </c>
      <c r="ANH204">
        <v>-57.464950860818902</v>
      </c>
      <c r="ANI204">
        <v>-57.475656295642203</v>
      </c>
      <c r="ANJ204">
        <v>-57.484457497834583</v>
      </c>
      <c r="ANK204">
        <v>-57.480552855029671</v>
      </c>
      <c r="ANL204">
        <v>-57.515113975415382</v>
      </c>
      <c r="ANM204">
        <v>-57.57857346399193</v>
      </c>
      <c r="ANN204">
        <v>-57.610021607221753</v>
      </c>
      <c r="ANO204">
        <v>-57.642973921738488</v>
      </c>
      <c r="ANP204">
        <v>-57.716887423514571</v>
      </c>
      <c r="ANQ204">
        <v>-57.803726869443949</v>
      </c>
      <c r="ANR204">
        <v>-57.85335288479682</v>
      </c>
      <c r="ANS204">
        <v>-57.848655953769537</v>
      </c>
      <c r="ANT204">
        <v>-57.83068424632652</v>
      </c>
      <c r="ANU204">
        <v>-57.789798037199866</v>
      </c>
      <c r="ANV204">
        <v>-57.762610695345749</v>
      </c>
      <c r="ANW204">
        <v>-57.812680069414441</v>
      </c>
      <c r="ANX204">
        <v>-57.874740945918354</v>
      </c>
      <c r="ANY204">
        <v>-57.887030396914945</v>
      </c>
      <c r="ANZ204">
        <v>-57.87431571540435</v>
      </c>
      <c r="AOA204">
        <v>-57.85834762893036</v>
      </c>
      <c r="AOB204">
        <v>-57.865361339695156</v>
      </c>
      <c r="AOC204">
        <v>-57.848121130974064</v>
      </c>
      <c r="AOD204">
        <v>-57.8253661921554</v>
      </c>
      <c r="AOE204">
        <v>-57.828741649533228</v>
      </c>
      <c r="AOF204">
        <v>-57.821205964920409</v>
      </c>
      <c r="AOG204">
        <v>-57.814513477937794</v>
      </c>
      <c r="AOH204">
        <v>-57.818590250397165</v>
      </c>
      <c r="AOI204">
        <v>-57.817620947327015</v>
      </c>
      <c r="AOJ204">
        <v>-57.798765977411648</v>
      </c>
      <c r="AOK204">
        <v>-57.821238987720868</v>
      </c>
      <c r="AOL204">
        <v>-57.858327680192858</v>
      </c>
      <c r="AOM204">
        <v>-57.883582536345166</v>
      </c>
      <c r="AON204">
        <v>-57.861760211291106</v>
      </c>
      <c r="AOO204">
        <v>-57.814496000787855</v>
      </c>
      <c r="AOP204">
        <v>-57.758842621922547</v>
      </c>
      <c r="AOQ204">
        <v>-57.695727094706946</v>
      </c>
      <c r="AOR204">
        <v>-57.677351133499641</v>
      </c>
      <c r="AOS204">
        <v>-57.673947666863015</v>
      </c>
      <c r="AOT204">
        <v>-57.674675330824016</v>
      </c>
      <c r="AOU204">
        <v>-57.655988542233153</v>
      </c>
      <c r="AOV204">
        <v>-57.603012752637255</v>
      </c>
      <c r="AOW204">
        <v>-57.550411610082946</v>
      </c>
      <c r="AOX204">
        <v>-57.57158925636385</v>
      </c>
      <c r="AOY204">
        <v>-57.641925508556717</v>
      </c>
      <c r="AOZ204">
        <v>-57.676297615128206</v>
      </c>
      <c r="APA204">
        <v>-57.696347189139729</v>
      </c>
      <c r="APB204">
        <v>-57.720718391723409</v>
      </c>
      <c r="APC204">
        <v>-57.723786080073623</v>
      </c>
      <c r="APD204">
        <v>-57.737040351449153</v>
      </c>
      <c r="APE204">
        <v>-57.76532558402279</v>
      </c>
      <c r="APF204">
        <v>-57.796177367034687</v>
      </c>
      <c r="APG204">
        <v>-57.807092883658868</v>
      </c>
      <c r="APH204">
        <v>-57.78882130406403</v>
      </c>
      <c r="API204">
        <v>-57.762289090275928</v>
      </c>
      <c r="APJ204">
        <v>-57.714475613847114</v>
      </c>
      <c r="APK204">
        <v>-57.669356309922165</v>
      </c>
      <c r="APL204">
        <v>-57.686580939721587</v>
      </c>
      <c r="APM204">
        <v>-57.714260774776562</v>
      </c>
      <c r="APN204">
        <v>-57.724782533519026</v>
      </c>
      <c r="APO204">
        <v>-57.725432549632636</v>
      </c>
      <c r="APP204">
        <v>-57.730800989018391</v>
      </c>
      <c r="APQ204">
        <v>-57.756401272052159</v>
      </c>
      <c r="APR204">
        <v>-57.803182019611342</v>
      </c>
      <c r="APS204">
        <v>-57.80523807713687</v>
      </c>
      <c r="APT204">
        <v>-57.798176283664887</v>
      </c>
      <c r="APU204">
        <v>-57.813857324650286</v>
      </c>
      <c r="APV204">
        <v>-57.802389566458125</v>
      </c>
      <c r="APW204">
        <v>-57.804252565816498</v>
      </c>
      <c r="APX204">
        <v>-57.795715564973861</v>
      </c>
      <c r="APY204">
        <v>-57.777736494369144</v>
      </c>
      <c r="APZ204">
        <v>-57.752914970018622</v>
      </c>
      <c r="AQA204">
        <v>-57.713186419141486</v>
      </c>
      <c r="AQB204">
        <v>-57.709634176344636</v>
      </c>
      <c r="AQC204">
        <v>-57.748263542340162</v>
      </c>
      <c r="AQD204">
        <v>-57.75676627876873</v>
      </c>
      <c r="AQE204">
        <v>-57.77630631443138</v>
      </c>
      <c r="AQF204">
        <v>-57.744212054839871</v>
      </c>
      <c r="AQG204">
        <v>-57.694428886069431</v>
      </c>
      <c r="AQH204">
        <v>-57.697631487777876</v>
      </c>
      <c r="AQI204">
        <v>-57.739309677190555</v>
      </c>
      <c r="AQJ204">
        <v>-57.765710888356878</v>
      </c>
      <c r="AQK204">
        <v>-57.802941899598395</v>
      </c>
      <c r="AQL204">
        <v>-57.875269453708611</v>
      </c>
      <c r="AQM204">
        <v>-57.87209367584196</v>
      </c>
      <c r="AQN204">
        <v>-57.864060645062125</v>
      </c>
      <c r="AQO204">
        <v>-57.780696281390433</v>
      </c>
      <c r="AQP204">
        <v>-57.729456713904369</v>
      </c>
      <c r="AQQ204">
        <v>-57.768275646052857</v>
      </c>
      <c r="AQR204">
        <v>-57.774056938648627</v>
      </c>
      <c r="AQS204">
        <v>-57.84425072145519</v>
      </c>
      <c r="AQT204">
        <v>-57.874424785432261</v>
      </c>
      <c r="AQU204">
        <v>-57.862931734638813</v>
      </c>
      <c r="AQV204">
        <v>-57.861851706322454</v>
      </c>
      <c r="AQW204">
        <v>-57.835980443755375</v>
      </c>
      <c r="AQX204">
        <v>-57.86140946576505</v>
      </c>
      <c r="AQY204">
        <v>-57.937626559052717</v>
      </c>
      <c r="AQZ204">
        <v>-57.9620528229946</v>
      </c>
      <c r="ARA204">
        <v>-57.934106674575993</v>
      </c>
      <c r="ARB204">
        <v>-57.953580229393438</v>
      </c>
      <c r="ARC204">
        <v>-57.983524338125505</v>
      </c>
      <c r="ARD204">
        <v>-57.90388103356306</v>
      </c>
      <c r="ARE204">
        <v>-57.795459759841471</v>
      </c>
      <c r="ARF204">
        <v>-57.741198817797638</v>
      </c>
      <c r="ARG204">
        <v>-57.715340833333755</v>
      </c>
      <c r="ARH204">
        <v>-57.747991239194135</v>
      </c>
      <c r="ARI204">
        <v>-57.788503702622606</v>
      </c>
      <c r="ARJ204">
        <v>-57.78200483528537</v>
      </c>
      <c r="ARK204">
        <v>-57.869173857793939</v>
      </c>
      <c r="ARL204">
        <v>-57.925968553836732</v>
      </c>
      <c r="ARM204">
        <v>-57.910778599470447</v>
      </c>
      <c r="ARN204">
        <v>-57.936325442427631</v>
      </c>
      <c r="ARO204">
        <v>-57.929364388084998</v>
      </c>
      <c r="ARP204">
        <v>-57.841307161649077</v>
      </c>
      <c r="ARQ204">
        <v>-57.777904279939435</v>
      </c>
      <c r="ARR204">
        <v>-57.815828276928229</v>
      </c>
      <c r="ARS204">
        <v>-57.744467756894331</v>
      </c>
      <c r="ART204">
        <v>-57.66941993746623</v>
      </c>
      <c r="ARU204">
        <v>-57.802406745428883</v>
      </c>
      <c r="ARV204">
        <v>-57.95619858593399</v>
      </c>
      <c r="ARW204">
        <v>-57.893719024113153</v>
      </c>
      <c r="ARX204">
        <v>-57.743070225206623</v>
      </c>
      <c r="ARY204">
        <v>-57.687612074498304</v>
      </c>
      <c r="ARZ204">
        <v>-57.705323886308179</v>
      </c>
      <c r="ASA204">
        <v>-57.809272677402056</v>
      </c>
      <c r="ASB204">
        <v>-57.921639086447271</v>
      </c>
      <c r="ASC204">
        <v>-58.008795371030729</v>
      </c>
      <c r="ASD204">
        <v>-58.104331884687809</v>
      </c>
      <c r="ASE204">
        <v>-58.171576302668647</v>
      </c>
      <c r="ASF204">
        <v>-58.219407933993573</v>
      </c>
      <c r="ASG204">
        <v>-58.214358000215782</v>
      </c>
      <c r="ASH204">
        <v>-58.197794924213184</v>
      </c>
      <c r="ASI204">
        <v>-58.187910745011472</v>
      </c>
      <c r="ASJ204">
        <v>-58.18487242976277</v>
      </c>
      <c r="ASK204">
        <v>-58.184911900371667</v>
      </c>
      <c r="ASL204">
        <v>-58.198849927742074</v>
      </c>
      <c r="ASM204">
        <v>-58.191611650750382</v>
      </c>
      <c r="ASN204">
        <v>-58.187536190411677</v>
      </c>
      <c r="ASO204">
        <v>-58.201596304294284</v>
      </c>
      <c r="ASP204">
        <v>-58.22175230125913</v>
      </c>
      <c r="ASQ204">
        <v>-58.263171879178465</v>
      </c>
      <c r="ASR204">
        <v>-58.265086302393364</v>
      </c>
      <c r="ASS204">
        <v>-58.237717722699443</v>
      </c>
      <c r="AST204">
        <v>-58.222022375977701</v>
      </c>
      <c r="ASU204">
        <v>-58.217928746494081</v>
      </c>
      <c r="ASV204">
        <v>-58.215368484119338</v>
      </c>
      <c r="ASW204">
        <v>-58.234848119483615</v>
      </c>
      <c r="ASX204">
        <v>-58.235686693935634</v>
      </c>
      <c r="ASY204">
        <v>-58.191580663698247</v>
      </c>
      <c r="ASZ204">
        <v>-58.153402124951896</v>
      </c>
      <c r="ATA204">
        <v>-58.140143656835676</v>
      </c>
      <c r="ATB204">
        <v>-58.102143425517596</v>
      </c>
      <c r="ATC204">
        <v>-58.037999192880214</v>
      </c>
      <c r="ATD204">
        <v>-57.995379901977024</v>
      </c>
      <c r="ATE204">
        <v>-57.920850977157635</v>
      </c>
      <c r="ATF204">
        <v>-57.813658142501737</v>
      </c>
      <c r="ATG204">
        <v>-57.727865453360323</v>
      </c>
      <c r="ATH204">
        <v>-57.772003006765537</v>
      </c>
      <c r="ATI204">
        <v>-57.894877476272271</v>
      </c>
      <c r="ATJ204">
        <v>-57.94995747939889</v>
      </c>
      <c r="ATK204">
        <v>-57.928515061999263</v>
      </c>
      <c r="ATL204">
        <v>-57.889918201775856</v>
      </c>
      <c r="ATM204">
        <v>-57.884043548128588</v>
      </c>
      <c r="ATN204">
        <v>-57.883906991853735</v>
      </c>
      <c r="ATO204">
        <v>-57.927071817878527</v>
      </c>
      <c r="ATP204">
        <v>-57.973537241372213</v>
      </c>
      <c r="ATQ204">
        <v>-57.962824027499906</v>
      </c>
      <c r="ATR204">
        <v>-57.932658189189951</v>
      </c>
      <c r="ATS204">
        <v>-57.903803404286094</v>
      </c>
      <c r="ATT204">
        <v>-57.850242186677718</v>
      </c>
      <c r="ATU204">
        <v>-57.809223231529025</v>
      </c>
      <c r="ATV204">
        <v>-57.807440710856376</v>
      </c>
      <c r="ATW204">
        <v>-57.777948656117303</v>
      </c>
      <c r="ATX204">
        <v>-57.730115679525596</v>
      </c>
      <c r="ATY204">
        <v>-57.713424617416422</v>
      </c>
      <c r="ATZ204">
        <v>-57.71618590270306</v>
      </c>
      <c r="AUA204">
        <v>-57.698461423799863</v>
      </c>
      <c r="AUB204">
        <v>-57.705035981226573</v>
      </c>
      <c r="AUC204">
        <v>-57.765941135670289</v>
      </c>
      <c r="AUD204">
        <v>-57.88934000935231</v>
      </c>
      <c r="AUE204">
        <v>-57.953999001538556</v>
      </c>
      <c r="AUF204">
        <v>-57.899485484515466</v>
      </c>
      <c r="AUG204">
        <v>-57.844348321487892</v>
      </c>
      <c r="AUH204">
        <v>-57.854159412974624</v>
      </c>
      <c r="AUI204">
        <v>-57.870655252393448</v>
      </c>
      <c r="AUJ204">
        <v>-57.83155631390656</v>
      </c>
      <c r="AUK204">
        <v>-57.764244782743113</v>
      </c>
      <c r="AUL204">
        <v>-57.743876450985212</v>
      </c>
      <c r="AUM204">
        <v>-57.761400625530094</v>
      </c>
      <c r="AUN204">
        <v>-57.774043151400505</v>
      </c>
      <c r="AUO204">
        <v>-57.781618216427404</v>
      </c>
      <c r="AUP204">
        <v>-57.731515940593141</v>
      </c>
    </row>
    <row r="205" spans="1:1238" x14ac:dyDescent="0.3">
      <c r="A205" t="s">
        <v>278</v>
      </c>
      <c r="B205">
        <v>-55.913919152757508</v>
      </c>
      <c r="C205">
        <v>29.26</v>
      </c>
      <c r="D205">
        <v>28</v>
      </c>
      <c r="E205">
        <v>1015</v>
      </c>
      <c r="F205">
        <v>2.1</v>
      </c>
      <c r="G205">
        <v>7.5600000000000005</v>
      </c>
      <c r="H205" t="s">
        <v>73</v>
      </c>
      <c r="I205" t="s">
        <v>66</v>
      </c>
      <c r="J205">
        <v>55</v>
      </c>
      <c r="K205" t="s">
        <v>81</v>
      </c>
      <c r="L205">
        <v>0</v>
      </c>
      <c r="M205" t="s">
        <v>65</v>
      </c>
      <c r="N205" t="s">
        <v>81</v>
      </c>
      <c r="O205">
        <v>29.28</v>
      </c>
      <c r="P205">
        <v>28</v>
      </c>
      <c r="Q205">
        <v>1015</v>
      </c>
      <c r="R205">
        <v>2.1</v>
      </c>
      <c r="S205">
        <v>7.5600000000000005</v>
      </c>
      <c r="T205" t="s">
        <v>73</v>
      </c>
      <c r="U205" t="s">
        <v>66</v>
      </c>
      <c r="V205">
        <v>52</v>
      </c>
      <c r="W205" t="s">
        <v>81</v>
      </c>
      <c r="X205">
        <v>0</v>
      </c>
      <c r="Y205" t="s">
        <v>65</v>
      </c>
      <c r="Z205" t="s">
        <v>81</v>
      </c>
      <c r="AA205">
        <v>29.3</v>
      </c>
      <c r="AB205">
        <v>28</v>
      </c>
      <c r="AC205">
        <v>1015</v>
      </c>
      <c r="AD205">
        <v>2.1</v>
      </c>
      <c r="AE205">
        <v>7.5600000000000005</v>
      </c>
      <c r="AF205" t="s">
        <v>73</v>
      </c>
      <c r="AG205" t="s">
        <v>66</v>
      </c>
      <c r="AH205">
        <v>50</v>
      </c>
      <c r="AI205" t="s">
        <v>81</v>
      </c>
      <c r="AJ205">
        <v>0</v>
      </c>
      <c r="AK205" t="s">
        <v>65</v>
      </c>
      <c r="AL205" t="s">
        <v>83</v>
      </c>
      <c r="AM205">
        <v>-53.924436491091512</v>
      </c>
      <c r="AN205">
        <v>-54.015965491791121</v>
      </c>
      <c r="AO205">
        <v>-54.125348047843467</v>
      </c>
      <c r="AP205">
        <v>-54.215793367970136</v>
      </c>
      <c r="AQ205">
        <v>-54.251134711642393</v>
      </c>
      <c r="AR205">
        <v>-54.239144787250943</v>
      </c>
      <c r="AS205">
        <v>-54.251197981531838</v>
      </c>
      <c r="AT205">
        <v>-54.296670632277205</v>
      </c>
      <c r="AU205">
        <v>-54.343203167231323</v>
      </c>
      <c r="AV205">
        <v>-54.420319271229971</v>
      </c>
      <c r="AW205">
        <v>-54.515367029142752</v>
      </c>
      <c r="AX205">
        <v>-54.581333109461134</v>
      </c>
      <c r="AY205">
        <v>-54.624141360881083</v>
      </c>
      <c r="AZ205">
        <v>-54.654799493422914</v>
      </c>
      <c r="BA205">
        <v>-54.672050064714426</v>
      </c>
      <c r="BB205">
        <v>-54.675216488518885</v>
      </c>
      <c r="BC205">
        <v>-54.645155194052805</v>
      </c>
      <c r="BD205">
        <v>-54.612924545078045</v>
      </c>
      <c r="BE205">
        <v>-54.614768952174003</v>
      </c>
      <c r="BF205">
        <v>-54.633676021749281</v>
      </c>
      <c r="BG205">
        <v>-54.660123643427006</v>
      </c>
      <c r="BH205">
        <v>-54.734770580687787</v>
      </c>
      <c r="BI205">
        <v>-54.849252728475278</v>
      </c>
      <c r="BJ205">
        <v>-54.962994376894301</v>
      </c>
      <c r="BK205">
        <v>-55.04118668664691</v>
      </c>
      <c r="BL205">
        <v>-55.116681266064205</v>
      </c>
      <c r="BM205">
        <v>-55.160428204041708</v>
      </c>
      <c r="BN205">
        <v>-54.964294785432713</v>
      </c>
      <c r="BO205">
        <v>-54.687403172216534</v>
      </c>
      <c r="BP205">
        <v>-54.617323440528125</v>
      </c>
      <c r="BQ205">
        <v>-54.616521889632395</v>
      </c>
      <c r="BR205">
        <v>-54.604401875587428</v>
      </c>
      <c r="BS205">
        <v>-54.591715407350563</v>
      </c>
      <c r="BT205">
        <v>-54.507015373683942</v>
      </c>
      <c r="BU205">
        <v>-54.467175271066601</v>
      </c>
      <c r="BV205">
        <v>-54.499222820063295</v>
      </c>
      <c r="BW205">
        <v>-54.54558940949245</v>
      </c>
      <c r="BX205">
        <v>-54.583866180460312</v>
      </c>
      <c r="BY205">
        <v>-54.619227921072294</v>
      </c>
      <c r="BZ205">
        <v>-54.649960595016552</v>
      </c>
      <c r="CA205">
        <v>-54.667970018372138</v>
      </c>
      <c r="CB205">
        <v>-54.675582621141558</v>
      </c>
      <c r="CC205">
        <v>-54.726778881569714</v>
      </c>
      <c r="CD205">
        <v>-54.824398761550569</v>
      </c>
      <c r="CE205">
        <v>-54.863104763166106</v>
      </c>
      <c r="CF205">
        <v>-54.733386782924661</v>
      </c>
      <c r="CG205">
        <v>-54.525224282945686</v>
      </c>
      <c r="CH205">
        <v>-54.447996364333676</v>
      </c>
      <c r="CI205">
        <v>-54.439403504486954</v>
      </c>
      <c r="CJ205">
        <v>-54.39388725987385</v>
      </c>
      <c r="CK205">
        <v>-54.354383924909698</v>
      </c>
      <c r="CL205">
        <v>-54.330516971566333</v>
      </c>
      <c r="CM205">
        <v>-54.335488133465375</v>
      </c>
      <c r="CN205">
        <v>-54.370240047170881</v>
      </c>
      <c r="CO205">
        <v>-54.375332968482887</v>
      </c>
      <c r="CP205">
        <v>-54.435298287296391</v>
      </c>
      <c r="CQ205">
        <v>-54.539139861080272</v>
      </c>
      <c r="CR205">
        <v>-54.602147415758232</v>
      </c>
      <c r="CS205">
        <v>-54.73457717079576</v>
      </c>
      <c r="CT205">
        <v>-54.840195198006363</v>
      </c>
      <c r="CU205">
        <v>-54.822933522712333</v>
      </c>
      <c r="CV205">
        <v>-54.791230987790868</v>
      </c>
      <c r="CW205">
        <v>-54.760926098745941</v>
      </c>
      <c r="CX205">
        <v>-54.726204328889878</v>
      </c>
      <c r="CY205">
        <v>-54.689774196428189</v>
      </c>
      <c r="CZ205">
        <v>-54.674591455825137</v>
      </c>
      <c r="DA205">
        <v>-54.682465000890048</v>
      </c>
      <c r="DB205">
        <v>-54.690759991847429</v>
      </c>
      <c r="DC205">
        <v>-54.675799004159437</v>
      </c>
      <c r="DD205">
        <v>-54.604503311383233</v>
      </c>
      <c r="DE205">
        <v>-54.478992807127739</v>
      </c>
      <c r="DF205">
        <v>-54.378223447682082</v>
      </c>
      <c r="DG205">
        <v>-54.338427194368514</v>
      </c>
      <c r="DH205">
        <v>-54.379296236107308</v>
      </c>
      <c r="DI205">
        <v>-54.447053164094598</v>
      </c>
      <c r="DJ205">
        <v>-54.483310590455979</v>
      </c>
      <c r="DK205">
        <v>-54.497424145943839</v>
      </c>
      <c r="DL205">
        <v>-54.491002724332866</v>
      </c>
      <c r="DM205">
        <v>-54.496825052286994</v>
      </c>
      <c r="DN205">
        <v>-54.527539195105568</v>
      </c>
      <c r="DO205">
        <v>-54.575788454096411</v>
      </c>
      <c r="DP205">
        <v>-54.61624719681825</v>
      </c>
      <c r="DQ205">
        <v>-54.602035599389566</v>
      </c>
      <c r="DR205">
        <v>-54.555481487160876</v>
      </c>
      <c r="DS205">
        <v>-54.534311163968383</v>
      </c>
      <c r="DT205">
        <v>-54.546759108406761</v>
      </c>
      <c r="DU205">
        <v>-54.606637587794125</v>
      </c>
      <c r="DV205">
        <v>-54.65066264267054</v>
      </c>
      <c r="DW205">
        <v>-54.603529548338457</v>
      </c>
      <c r="DX205">
        <v>-54.547608412172877</v>
      </c>
      <c r="DY205">
        <v>-54.552137110069921</v>
      </c>
      <c r="DZ205">
        <v>-54.581746976093143</v>
      </c>
      <c r="EA205">
        <v>-54.599740509111932</v>
      </c>
      <c r="EB205">
        <v>-54.612646442252711</v>
      </c>
      <c r="EC205">
        <v>-54.601536925352278</v>
      </c>
      <c r="ED205">
        <v>-54.558058556176377</v>
      </c>
      <c r="EE205">
        <v>-54.559397526511887</v>
      </c>
      <c r="EF205">
        <v>-54.607233693775825</v>
      </c>
      <c r="EG205">
        <v>-54.614504854195857</v>
      </c>
      <c r="EH205">
        <v>-54.596582167763344</v>
      </c>
      <c r="EI205">
        <v>-54.62020244330327</v>
      </c>
      <c r="EJ205">
        <v>-54.63308813676592</v>
      </c>
      <c r="EK205">
        <v>-54.577128345022956</v>
      </c>
      <c r="EL205">
        <v>-54.559880422554144</v>
      </c>
      <c r="EM205">
        <v>-54.569511998185924</v>
      </c>
      <c r="EN205">
        <v>-54.576300845980967</v>
      </c>
      <c r="EO205">
        <v>-54.621483396273405</v>
      </c>
      <c r="EP205">
        <v>-54.642949830692977</v>
      </c>
      <c r="EQ205">
        <v>-54.655485388467611</v>
      </c>
      <c r="ER205">
        <v>-54.694452455143598</v>
      </c>
      <c r="ES205">
        <v>-54.699792031537541</v>
      </c>
      <c r="ET205">
        <v>-54.647362596852489</v>
      </c>
      <c r="EU205">
        <v>-54.603065058103496</v>
      </c>
      <c r="EV205">
        <v>-54.616077047878022</v>
      </c>
      <c r="EW205">
        <v>-54.665984019640071</v>
      </c>
      <c r="EX205">
        <v>-54.706775785357479</v>
      </c>
      <c r="EY205">
        <v>-54.695171174245047</v>
      </c>
      <c r="EZ205">
        <v>-54.657271466794541</v>
      </c>
      <c r="FA205">
        <v>-54.672661137258615</v>
      </c>
      <c r="FB205">
        <v>-54.726767026363262</v>
      </c>
      <c r="FC205">
        <v>-54.776838175195763</v>
      </c>
      <c r="FD205">
        <v>-54.775432478112229</v>
      </c>
      <c r="FE205">
        <v>-54.695952914539546</v>
      </c>
      <c r="FF205">
        <v>-54.638465266360924</v>
      </c>
      <c r="FG205">
        <v>-54.685129212561534</v>
      </c>
      <c r="FH205">
        <v>-54.755545934303335</v>
      </c>
      <c r="FI205">
        <v>-54.765875761199624</v>
      </c>
      <c r="FJ205">
        <v>-54.727196907005442</v>
      </c>
      <c r="FK205">
        <v>-54.676468917122094</v>
      </c>
      <c r="FL205">
        <v>-54.669306209166749</v>
      </c>
      <c r="FM205">
        <v>-54.714335109752227</v>
      </c>
      <c r="FN205">
        <v>-54.750905465658548</v>
      </c>
      <c r="FO205">
        <v>-54.75730849038186</v>
      </c>
      <c r="FP205">
        <v>-54.776489091784491</v>
      </c>
      <c r="FQ205">
        <v>-54.801920765758879</v>
      </c>
      <c r="FR205">
        <v>-54.803703363742571</v>
      </c>
      <c r="FS205">
        <v>-54.791615765734541</v>
      </c>
      <c r="FT205">
        <v>-54.772071757092419</v>
      </c>
      <c r="FU205">
        <v>-54.768515500099895</v>
      </c>
      <c r="FV205">
        <v>-54.7812758526604</v>
      </c>
      <c r="FW205">
        <v>-54.785267293948444</v>
      </c>
      <c r="FX205">
        <v>-54.776350032373315</v>
      </c>
      <c r="FY205">
        <v>-54.752699872741566</v>
      </c>
      <c r="FZ205">
        <v>-54.751163016367649</v>
      </c>
      <c r="GA205">
        <v>-54.801184615163422</v>
      </c>
      <c r="GB205">
        <v>-54.847401834706503</v>
      </c>
      <c r="GC205">
        <v>-54.855707260294281</v>
      </c>
      <c r="GD205">
        <v>-54.84967247016818</v>
      </c>
      <c r="GE205">
        <v>-54.840481108654515</v>
      </c>
      <c r="GF205">
        <v>-54.82848200225078</v>
      </c>
      <c r="GG205">
        <v>-54.815228519259648</v>
      </c>
      <c r="GH205">
        <v>-54.820010380638294</v>
      </c>
      <c r="GI205">
        <v>-54.83005444730388</v>
      </c>
      <c r="GJ205">
        <v>-54.804827624072502</v>
      </c>
      <c r="GK205">
        <v>-54.754176422763031</v>
      </c>
      <c r="GL205">
        <v>-54.730432516713577</v>
      </c>
      <c r="GM205">
        <v>-54.760903106411291</v>
      </c>
      <c r="GN205">
        <v>-54.794727963284323</v>
      </c>
      <c r="GO205">
        <v>-54.793454474856375</v>
      </c>
      <c r="GP205">
        <v>-54.789352898326129</v>
      </c>
      <c r="GQ205">
        <v>-54.81445924966134</v>
      </c>
      <c r="GR205">
        <v>-54.839564731688341</v>
      </c>
      <c r="GS205">
        <v>-54.838975985147997</v>
      </c>
      <c r="GT205">
        <v>-54.828345622998398</v>
      </c>
      <c r="GU205">
        <v>-54.842679887916461</v>
      </c>
      <c r="GV205">
        <v>-54.882135798972683</v>
      </c>
      <c r="GW205">
        <v>-54.892880047042283</v>
      </c>
      <c r="GX205">
        <v>-54.883917473784393</v>
      </c>
      <c r="GY205">
        <v>-54.880724602262049</v>
      </c>
      <c r="GZ205">
        <v>-54.878085549560268</v>
      </c>
      <c r="HA205">
        <v>-54.890801159494501</v>
      </c>
      <c r="HB205">
        <v>-54.890953131958312</v>
      </c>
      <c r="HC205">
        <v>-54.884152616665027</v>
      </c>
      <c r="HD205">
        <v>-54.893350177615574</v>
      </c>
      <c r="HE205">
        <v>-54.911333033647232</v>
      </c>
      <c r="HF205">
        <v>-54.925227918492865</v>
      </c>
      <c r="HG205">
        <v>-54.918038652609098</v>
      </c>
      <c r="HH205">
        <v>-54.924201603119926</v>
      </c>
      <c r="HI205">
        <v>-54.953022792954059</v>
      </c>
      <c r="HJ205">
        <v>-54.975724668221822</v>
      </c>
      <c r="HK205">
        <v>-54.957269518368918</v>
      </c>
      <c r="HL205">
        <v>-54.927114454882691</v>
      </c>
      <c r="HM205">
        <v>-54.951270308368336</v>
      </c>
      <c r="HN205">
        <v>-54.995758232381718</v>
      </c>
      <c r="HO205">
        <v>-55.018130570225132</v>
      </c>
      <c r="HP205">
        <v>-55.055447524385272</v>
      </c>
      <c r="HQ205">
        <v>-55.20930401489781</v>
      </c>
      <c r="HR205">
        <v>-55.374689354489249</v>
      </c>
      <c r="HS205">
        <v>-55.380378979762256</v>
      </c>
      <c r="HT205">
        <v>-55.366990624993065</v>
      </c>
      <c r="HU205">
        <v>-55.372759440304911</v>
      </c>
      <c r="HV205">
        <v>-55.362929151874027</v>
      </c>
      <c r="HW205">
        <v>-55.349467106457134</v>
      </c>
      <c r="HX205">
        <v>-55.318452598089799</v>
      </c>
      <c r="HY205">
        <v>-55.31943865878921</v>
      </c>
      <c r="HZ205">
        <v>-55.369725712205842</v>
      </c>
      <c r="IA205">
        <v>-55.418493444307941</v>
      </c>
      <c r="IB205">
        <v>-55.416401412470847</v>
      </c>
      <c r="IC205">
        <v>-55.353879402017007</v>
      </c>
      <c r="ID205">
        <v>-55.297684392743463</v>
      </c>
      <c r="IE205">
        <v>-55.320850859781672</v>
      </c>
      <c r="IF205">
        <v>-55.377054434286094</v>
      </c>
      <c r="IG205">
        <v>-55.399354813657133</v>
      </c>
      <c r="IH205">
        <v>-55.370391007305905</v>
      </c>
      <c r="II205">
        <v>-55.34563038479051</v>
      </c>
      <c r="IJ205">
        <v>-55.361637044863564</v>
      </c>
      <c r="IK205">
        <v>-55.383271120859575</v>
      </c>
      <c r="IL205">
        <v>-55.388627130875221</v>
      </c>
      <c r="IM205">
        <v>-55.371495650308077</v>
      </c>
      <c r="IN205">
        <v>-55.34932305636972</v>
      </c>
      <c r="IO205">
        <v>-55.341741391058655</v>
      </c>
      <c r="IP205">
        <v>-55.366391179818933</v>
      </c>
      <c r="IQ205">
        <v>-55.39164841300142</v>
      </c>
      <c r="IR205">
        <v>-55.381230573391747</v>
      </c>
      <c r="IS205">
        <v>-55.338465348885421</v>
      </c>
      <c r="IT205">
        <v>-55.291624045682298</v>
      </c>
      <c r="IU205">
        <v>-55.280245005389709</v>
      </c>
      <c r="IV205">
        <v>-55.293662090953475</v>
      </c>
      <c r="IW205">
        <v>-55.32101779518208</v>
      </c>
      <c r="IX205">
        <v>-55.349734040560278</v>
      </c>
      <c r="IY205">
        <v>-55.355939481666795</v>
      </c>
      <c r="IZ205">
        <v>-55.353587267616462</v>
      </c>
      <c r="JA205">
        <v>-55.351409357606229</v>
      </c>
      <c r="JB205">
        <v>-55.357279018301803</v>
      </c>
      <c r="JC205">
        <v>-55.363093312410271</v>
      </c>
      <c r="JD205">
        <v>-55.376110966095446</v>
      </c>
      <c r="JE205">
        <v>-55.398632912356035</v>
      </c>
      <c r="JF205">
        <v>-55.400752438166137</v>
      </c>
      <c r="JG205">
        <v>-55.380590837707757</v>
      </c>
      <c r="JH205">
        <v>-55.355294511922274</v>
      </c>
      <c r="JI205">
        <v>-55.357003739266219</v>
      </c>
      <c r="JJ205">
        <v>-55.382090887120427</v>
      </c>
      <c r="JK205">
        <v>-55.389471676796063</v>
      </c>
      <c r="JL205">
        <v>-55.375412730908437</v>
      </c>
      <c r="JM205">
        <v>-55.375152500843726</v>
      </c>
      <c r="JN205">
        <v>-55.370677870793848</v>
      </c>
      <c r="JO205">
        <v>-55.372137732954229</v>
      </c>
      <c r="JP205">
        <v>-55.381323287765589</v>
      </c>
      <c r="JQ205">
        <v>-55.375053025248633</v>
      </c>
      <c r="JR205">
        <v>-55.372593707331106</v>
      </c>
      <c r="JS205">
        <v>-55.366537998989457</v>
      </c>
      <c r="JT205">
        <v>-55.35954258847557</v>
      </c>
      <c r="JU205">
        <v>-55.365809023793112</v>
      </c>
      <c r="JV205">
        <v>-55.385928554536434</v>
      </c>
      <c r="JW205">
        <v>-55.4074936885632</v>
      </c>
      <c r="JX205">
        <v>-55.415656286908273</v>
      </c>
      <c r="JY205">
        <v>-55.425764174173537</v>
      </c>
      <c r="JZ205">
        <v>-55.442334589785048</v>
      </c>
      <c r="KA205">
        <v>-55.435018672833579</v>
      </c>
      <c r="KB205">
        <v>-55.426645096177197</v>
      </c>
      <c r="KC205">
        <v>-55.432116342770314</v>
      </c>
      <c r="KD205">
        <v>-55.442558019867889</v>
      </c>
      <c r="KE205">
        <v>-55.4537692743598</v>
      </c>
      <c r="KF205">
        <v>-55.466957426453078</v>
      </c>
      <c r="KG205">
        <v>-55.494322917100007</v>
      </c>
      <c r="KH205">
        <v>-55.518545700624038</v>
      </c>
      <c r="KI205">
        <v>-55.512884526983527</v>
      </c>
      <c r="KJ205">
        <v>-55.488470931818178</v>
      </c>
      <c r="KK205">
        <v>-55.489242911096881</v>
      </c>
      <c r="KL205">
        <v>-55.513903967240331</v>
      </c>
      <c r="KM205">
        <v>-55.510776447200996</v>
      </c>
      <c r="KN205">
        <v>-55.488348942015058</v>
      </c>
      <c r="KO205">
        <v>-55.475909107699849</v>
      </c>
      <c r="KP205">
        <v>-55.43562371522097</v>
      </c>
      <c r="KQ205">
        <v>-55.428968424200022</v>
      </c>
      <c r="KR205">
        <v>-55.470603139784643</v>
      </c>
      <c r="KS205">
        <v>-55.483139836597203</v>
      </c>
      <c r="KT205">
        <v>-55.396977771221216</v>
      </c>
      <c r="KU205">
        <v>-55.21721535471616</v>
      </c>
      <c r="KV205">
        <v>-55.099702858901253</v>
      </c>
      <c r="KW205">
        <v>-55.090857186827421</v>
      </c>
      <c r="KX205">
        <v>-55.269983803064534</v>
      </c>
      <c r="KY205">
        <v>-55.767652422678957</v>
      </c>
      <c r="KZ205">
        <v>-56.141741305743594</v>
      </c>
      <c r="LA205">
        <v>-56.183220288701293</v>
      </c>
      <c r="LB205">
        <v>-56.201128530169669</v>
      </c>
      <c r="LC205">
        <v>-56.20256128678303</v>
      </c>
      <c r="LD205">
        <v>-56.158817053791225</v>
      </c>
      <c r="LE205">
        <v>-56.067375695129797</v>
      </c>
      <c r="LF205">
        <v>-56.034329219152937</v>
      </c>
      <c r="LG205">
        <v>-56.084381663047203</v>
      </c>
      <c r="LH205">
        <v>-56.132479055448115</v>
      </c>
      <c r="LI205">
        <v>-56.157098833810764</v>
      </c>
      <c r="LJ205">
        <v>-56.175491493570675</v>
      </c>
      <c r="LK205">
        <v>-56.172754177806581</v>
      </c>
      <c r="LL205">
        <v>-56.186983819202212</v>
      </c>
      <c r="LM205">
        <v>-56.257498327979491</v>
      </c>
      <c r="LN205">
        <v>-56.328205437091285</v>
      </c>
      <c r="LO205">
        <v>-56.340010774099298</v>
      </c>
      <c r="LP205">
        <v>-56.312393549113821</v>
      </c>
      <c r="LQ205">
        <v>-56.315598715667889</v>
      </c>
      <c r="LR205">
        <v>-56.345188922285729</v>
      </c>
      <c r="LS205">
        <v>-56.374142605131382</v>
      </c>
      <c r="LT205">
        <v>-56.398005038420209</v>
      </c>
      <c r="LU205">
        <v>-56.381812596173177</v>
      </c>
      <c r="LV205">
        <v>-56.365991509466639</v>
      </c>
      <c r="LW205">
        <v>-56.37164459046285</v>
      </c>
      <c r="LX205">
        <v>-56.396722945688282</v>
      </c>
      <c r="LY205">
        <v>-56.445809795706651</v>
      </c>
      <c r="LZ205">
        <v>-56.449317550072962</v>
      </c>
      <c r="MA205">
        <v>-56.408247441748216</v>
      </c>
      <c r="MB205">
        <v>-56.388309684293304</v>
      </c>
      <c r="MC205">
        <v>-56.395695003236455</v>
      </c>
      <c r="MD205">
        <v>-56.392064307428413</v>
      </c>
      <c r="ME205">
        <v>-56.348867029441401</v>
      </c>
      <c r="MF205">
        <v>-56.322448829111423</v>
      </c>
      <c r="MG205">
        <v>-56.32249015228426</v>
      </c>
      <c r="MH205">
        <v>-56.334010995378925</v>
      </c>
      <c r="MI205">
        <v>-56.360885528134645</v>
      </c>
      <c r="MJ205">
        <v>-56.382787784412479</v>
      </c>
      <c r="MK205">
        <v>-56.38316803940959</v>
      </c>
      <c r="ML205">
        <v>-56.387149280674087</v>
      </c>
      <c r="MM205">
        <v>-56.404781079118422</v>
      </c>
      <c r="MN205">
        <v>-56.4197654089742</v>
      </c>
      <c r="MO205">
        <v>-56.443003626374654</v>
      </c>
      <c r="MP205">
        <v>-56.437854070026361</v>
      </c>
      <c r="MQ205">
        <v>-56.386632954041808</v>
      </c>
      <c r="MR205">
        <v>-56.322245631849469</v>
      </c>
      <c r="MS205">
        <v>-56.302539862346705</v>
      </c>
      <c r="MT205">
        <v>-56.339635772854038</v>
      </c>
      <c r="MU205">
        <v>-56.362766999709393</v>
      </c>
      <c r="MV205">
        <v>-56.360039890514017</v>
      </c>
      <c r="MW205">
        <v>-56.356545526944672</v>
      </c>
      <c r="MX205">
        <v>-56.357560266267846</v>
      </c>
      <c r="MY205">
        <v>-56.387116108670391</v>
      </c>
      <c r="MZ205">
        <v>-56.434178489714505</v>
      </c>
      <c r="NA205">
        <v>-56.449204638575807</v>
      </c>
      <c r="NB205">
        <v>-56.420420444054933</v>
      </c>
      <c r="NC205">
        <v>-56.376800069658103</v>
      </c>
      <c r="ND205">
        <v>-56.38811463598261</v>
      </c>
      <c r="NE205">
        <v>-56.440022158059854</v>
      </c>
      <c r="NF205">
        <v>-56.469910961667495</v>
      </c>
      <c r="NG205">
        <v>-56.470984876357264</v>
      </c>
      <c r="NH205">
        <v>-56.440408537818989</v>
      </c>
      <c r="NI205">
        <v>-56.404308183303456</v>
      </c>
      <c r="NJ205">
        <v>-56.391282243790464</v>
      </c>
      <c r="NK205">
        <v>-56.419936655730183</v>
      </c>
      <c r="NL205">
        <v>-56.439142320667585</v>
      </c>
      <c r="NM205">
        <v>-56.382590007942667</v>
      </c>
      <c r="NN205">
        <v>-56.246948705342263</v>
      </c>
      <c r="NO205">
        <v>-56.112114735509564</v>
      </c>
      <c r="NP205">
        <v>-56.162438211339044</v>
      </c>
      <c r="NQ205">
        <v>-56.619691275371181</v>
      </c>
      <c r="NR205">
        <v>-57.579553302383133</v>
      </c>
      <c r="NS205">
        <v>-58.70370017586508</v>
      </c>
      <c r="NT205">
        <v>-59.546630656002648</v>
      </c>
      <c r="NU205">
        <v>-59.947778461943869</v>
      </c>
      <c r="NV205">
        <v>-60.266927361026347</v>
      </c>
      <c r="NW205">
        <v>-62.257097930569927</v>
      </c>
      <c r="NX205">
        <v>-66.848144939905438</v>
      </c>
      <c r="NY205">
        <v>-70.0026288756669</v>
      </c>
      <c r="NZ205">
        <v>-69.685618242357833</v>
      </c>
      <c r="OA205">
        <v>-67.771785360218786</v>
      </c>
      <c r="OB205">
        <v>-66.605151443706575</v>
      </c>
      <c r="OC205">
        <v>-66.677681231995393</v>
      </c>
      <c r="OD205">
        <v>-66.949248175969146</v>
      </c>
      <c r="OE205">
        <v>-67.060958114424011</v>
      </c>
      <c r="OF205">
        <v>-66.808038088102052</v>
      </c>
      <c r="OG205">
        <v>-66.583402205816782</v>
      </c>
      <c r="OH205">
        <v>-66.419817706509107</v>
      </c>
      <c r="OI205">
        <v>-66.399066193545394</v>
      </c>
      <c r="OJ205">
        <v>-66.634033127599793</v>
      </c>
      <c r="OK205">
        <v>-66.669803527990155</v>
      </c>
      <c r="OL205">
        <v>-66.759276707996904</v>
      </c>
      <c r="OM205">
        <v>-66.896865005744417</v>
      </c>
      <c r="ON205">
        <v>-66.633678057061815</v>
      </c>
      <c r="OO205">
        <v>-66.396309578907477</v>
      </c>
      <c r="OP205">
        <v>-66.431737044234907</v>
      </c>
      <c r="OQ205">
        <v>-66.521333838801411</v>
      </c>
      <c r="OR205">
        <v>-66.658545253588187</v>
      </c>
      <c r="OS205">
        <v>-66.87315310213458</v>
      </c>
      <c r="OT205">
        <v>-66.858988349135714</v>
      </c>
      <c r="OU205">
        <v>-66.812406795095143</v>
      </c>
      <c r="OV205">
        <v>-67.143204919680642</v>
      </c>
      <c r="OW205">
        <v>-67.624710004445035</v>
      </c>
      <c r="OX205">
        <v>-67.601072830526647</v>
      </c>
      <c r="OY205">
        <v>-67.176969168509416</v>
      </c>
      <c r="OZ205">
        <v>-67.091779704227704</v>
      </c>
      <c r="PA205">
        <v>-67.217035285518506</v>
      </c>
      <c r="PB205">
        <v>-67.109299252355271</v>
      </c>
      <c r="PC205">
        <v>-66.091561509289988</v>
      </c>
      <c r="PD205">
        <v>-63.8262811362533</v>
      </c>
      <c r="PE205">
        <v>-62.396787042160405</v>
      </c>
      <c r="PF205">
        <v>-62.17519677879357</v>
      </c>
      <c r="PG205">
        <v>-60.851785183225083</v>
      </c>
      <c r="PH205">
        <v>-59.286619692624257</v>
      </c>
      <c r="PI205">
        <v>-58.675736362231007</v>
      </c>
      <c r="PJ205">
        <v>-57.987540346610047</v>
      </c>
      <c r="PK205">
        <v>-56.779868951130148</v>
      </c>
      <c r="PL205">
        <v>-55.617181890121671</v>
      </c>
      <c r="PM205">
        <v>-54.661158230778028</v>
      </c>
      <c r="PN205">
        <v>-53.916473066221215</v>
      </c>
      <c r="PO205">
        <v>-53.524010722249528</v>
      </c>
      <c r="PP205">
        <v>-53.336890334574186</v>
      </c>
      <c r="PQ205">
        <v>-53.261031055978414</v>
      </c>
      <c r="PR205">
        <v>-53.40099629568477</v>
      </c>
      <c r="PS205">
        <v>-53.64638431109195</v>
      </c>
      <c r="PT205">
        <v>-53.799350965094717</v>
      </c>
      <c r="PU205">
        <v>-53.859900911230909</v>
      </c>
      <c r="PV205">
        <v>-54.001386068110349</v>
      </c>
      <c r="PW205">
        <v>-54.207440718002488</v>
      </c>
      <c r="PX205">
        <v>-54.328960582339434</v>
      </c>
      <c r="PY205">
        <v>-54.419362772875907</v>
      </c>
      <c r="PZ205">
        <v>-54.577087097393431</v>
      </c>
      <c r="QA205">
        <v>-54.760845926251065</v>
      </c>
      <c r="QB205">
        <v>-54.856282364200908</v>
      </c>
      <c r="QC205">
        <v>-54.85735662334033</v>
      </c>
      <c r="QD205">
        <v>-54.81222916025127</v>
      </c>
      <c r="QE205">
        <v>-54.761521702658953</v>
      </c>
      <c r="QF205">
        <v>-54.7927166382877</v>
      </c>
      <c r="QG205">
        <v>-54.835580736445849</v>
      </c>
      <c r="QH205">
        <v>-54.792591657273874</v>
      </c>
      <c r="QI205">
        <v>-54.739618879395394</v>
      </c>
      <c r="QJ205">
        <v>-54.742486105056642</v>
      </c>
      <c r="QK205">
        <v>-54.765822522035741</v>
      </c>
      <c r="QL205">
        <v>-54.750558203752085</v>
      </c>
      <c r="QM205">
        <v>-54.72042643600961</v>
      </c>
      <c r="QN205">
        <v>-54.716458589590438</v>
      </c>
      <c r="QO205">
        <v>-54.724489923732627</v>
      </c>
      <c r="QP205">
        <v>-54.728231237899422</v>
      </c>
      <c r="QQ205">
        <v>-54.720734487077699</v>
      </c>
      <c r="QR205">
        <v>-54.70720230816633</v>
      </c>
      <c r="QS205">
        <v>-54.70441374750142</v>
      </c>
      <c r="QT205">
        <v>-54.717693261781321</v>
      </c>
      <c r="QU205">
        <v>-54.74047299021494</v>
      </c>
      <c r="QV205">
        <v>-54.730701602058346</v>
      </c>
      <c r="QW205">
        <v>-54.705799689296299</v>
      </c>
      <c r="QX205">
        <v>-54.724231729559946</v>
      </c>
      <c r="QY205">
        <v>-54.756372476494668</v>
      </c>
      <c r="QZ205">
        <v>-54.782310773596024</v>
      </c>
      <c r="RA205">
        <v>-54.799339766310723</v>
      </c>
      <c r="RB205">
        <v>-54.803231041222809</v>
      </c>
      <c r="RC205">
        <v>-54.80029830876073</v>
      </c>
      <c r="RD205">
        <v>-54.782750774915911</v>
      </c>
      <c r="RE205">
        <v>-54.762941092544061</v>
      </c>
      <c r="RF205">
        <v>-54.754473870963793</v>
      </c>
      <c r="RG205">
        <v>-54.754963614564176</v>
      </c>
      <c r="RH205">
        <v>-54.750089506000762</v>
      </c>
      <c r="RI205">
        <v>-54.732651544832564</v>
      </c>
      <c r="RJ205">
        <v>-54.725419024399251</v>
      </c>
      <c r="RK205">
        <v>-54.747108197159051</v>
      </c>
      <c r="RL205">
        <v>-54.775193445197843</v>
      </c>
      <c r="RM205">
        <v>-54.7921818684068</v>
      </c>
      <c r="RN205">
        <v>-54.818780269419975</v>
      </c>
      <c r="RO205">
        <v>-54.827241430078104</v>
      </c>
      <c r="RP205">
        <v>-54.809906218750726</v>
      </c>
      <c r="RQ205">
        <v>-54.796358379128648</v>
      </c>
      <c r="RR205">
        <v>-54.786121891169678</v>
      </c>
      <c r="RS205">
        <v>-54.768376991654023</v>
      </c>
      <c r="RT205">
        <v>-54.761114939691161</v>
      </c>
      <c r="RU205">
        <v>-54.762038327964575</v>
      </c>
      <c r="RV205">
        <v>-54.775225222442529</v>
      </c>
      <c r="RW205">
        <v>-54.784302339244718</v>
      </c>
      <c r="RX205">
        <v>-54.786601318535034</v>
      </c>
      <c r="RY205">
        <v>-54.781261215102411</v>
      </c>
      <c r="RZ205">
        <v>-54.766425485856274</v>
      </c>
      <c r="SA205">
        <v>-54.783586869605983</v>
      </c>
      <c r="SB205">
        <v>-54.800285972311947</v>
      </c>
      <c r="SC205">
        <v>-54.788992450010106</v>
      </c>
      <c r="SD205">
        <v>-54.794579330539989</v>
      </c>
      <c r="SE205">
        <v>-54.8056620690732</v>
      </c>
      <c r="SF205">
        <v>-54.80539759838171</v>
      </c>
      <c r="SG205">
        <v>-54.800840954871674</v>
      </c>
      <c r="SH205">
        <v>-54.791159292494086</v>
      </c>
      <c r="SI205">
        <v>-54.794033404776719</v>
      </c>
      <c r="SJ205">
        <v>-54.788622787306757</v>
      </c>
      <c r="SK205">
        <v>-54.794987338550364</v>
      </c>
      <c r="SL205">
        <v>-54.772867340019474</v>
      </c>
      <c r="SM205">
        <v>-54.740464872104646</v>
      </c>
      <c r="SN205">
        <v>-54.765336054482539</v>
      </c>
      <c r="SO205">
        <v>-54.872469757875429</v>
      </c>
      <c r="SP205">
        <v>-54.974248547409751</v>
      </c>
      <c r="SQ205">
        <v>-54.986207218584191</v>
      </c>
      <c r="SR205">
        <v>-54.971311062061957</v>
      </c>
      <c r="SS205">
        <v>-54.947870595495523</v>
      </c>
      <c r="ST205">
        <v>-54.933588728883578</v>
      </c>
      <c r="SU205">
        <v>-54.943534154758026</v>
      </c>
      <c r="SV205">
        <v>-54.964267435615199</v>
      </c>
      <c r="SW205">
        <v>-54.972478914888157</v>
      </c>
      <c r="SX205">
        <v>-54.98971540885772</v>
      </c>
      <c r="SY205">
        <v>-54.991863885456823</v>
      </c>
      <c r="SZ205">
        <v>-54.975714005800711</v>
      </c>
      <c r="TA205">
        <v>-54.97547070947968</v>
      </c>
      <c r="TB205">
        <v>-54.975923004038471</v>
      </c>
      <c r="TC205">
        <v>-54.980554762747325</v>
      </c>
      <c r="TD205">
        <v>-54.967572838276737</v>
      </c>
      <c r="TE205">
        <v>-54.953423033012633</v>
      </c>
      <c r="TF205">
        <v>-54.963925003318522</v>
      </c>
      <c r="TG205">
        <v>-54.963351930211672</v>
      </c>
      <c r="TH205">
        <v>-54.966236203719099</v>
      </c>
      <c r="TI205">
        <v>-54.999603384189747</v>
      </c>
      <c r="TJ205">
        <v>-55.032993776257882</v>
      </c>
      <c r="TK205">
        <v>-55.022277957295273</v>
      </c>
      <c r="TL205">
        <v>-55.018525865527728</v>
      </c>
      <c r="TM205">
        <v>-55.025831774887102</v>
      </c>
      <c r="TN205">
        <v>-55.017668652722321</v>
      </c>
      <c r="TO205">
        <v>-55.031040320642809</v>
      </c>
      <c r="TP205">
        <v>-55.051700890925304</v>
      </c>
      <c r="TQ205">
        <v>-55.060243221812577</v>
      </c>
      <c r="TR205">
        <v>-55.042894121700414</v>
      </c>
      <c r="TS205">
        <v>-55.024874970186126</v>
      </c>
      <c r="TT205">
        <v>-55.021440420960772</v>
      </c>
      <c r="TU205">
        <v>-55.005346506017077</v>
      </c>
      <c r="TV205">
        <v>-54.990065194495884</v>
      </c>
      <c r="TW205">
        <v>-55.015041584741034</v>
      </c>
      <c r="TX205">
        <v>-55.034445027068983</v>
      </c>
      <c r="TY205">
        <v>-55.035223902179581</v>
      </c>
      <c r="TZ205">
        <v>-55.031407323339103</v>
      </c>
      <c r="UA205">
        <v>-55.039806549979296</v>
      </c>
      <c r="UB205">
        <v>-55.050499584279386</v>
      </c>
      <c r="UC205">
        <v>-55.015812319150584</v>
      </c>
      <c r="UD205">
        <v>-55.020890603630122</v>
      </c>
      <c r="UE205">
        <v>-55.048673262244478</v>
      </c>
      <c r="UF205">
        <v>-55.049753139693024</v>
      </c>
      <c r="UG205">
        <v>-55.052517269424257</v>
      </c>
      <c r="UH205">
        <v>-55.028882160681277</v>
      </c>
      <c r="UI205">
        <v>-55.016283103968732</v>
      </c>
      <c r="UJ205">
        <v>-55.037537978507885</v>
      </c>
      <c r="UK205">
        <v>-55.047768751309349</v>
      </c>
      <c r="UL205">
        <v>-55.053450085708306</v>
      </c>
      <c r="UM205">
        <v>-55.001147957543701</v>
      </c>
      <c r="UN205">
        <v>-54.988071681168677</v>
      </c>
      <c r="UO205">
        <v>-55.028560721705318</v>
      </c>
      <c r="UP205">
        <v>-55.027077882340464</v>
      </c>
      <c r="UQ205">
        <v>-55.014041126292859</v>
      </c>
      <c r="UR205">
        <v>-54.985808863008899</v>
      </c>
      <c r="US205">
        <v>-55.005159522422261</v>
      </c>
      <c r="UT205">
        <v>-55.057060912060429</v>
      </c>
      <c r="UU205">
        <v>-55.058832218387366</v>
      </c>
      <c r="UV205">
        <v>-55.036305993500918</v>
      </c>
      <c r="UW205">
        <v>-55.036311191486973</v>
      </c>
      <c r="UX205">
        <v>-55.065492051229405</v>
      </c>
      <c r="UY205">
        <v>-55.092900975022658</v>
      </c>
      <c r="UZ205">
        <v>-55.083081186186476</v>
      </c>
      <c r="VA205">
        <v>-55.003465011761861</v>
      </c>
      <c r="VB205">
        <v>-54.904165689320152</v>
      </c>
      <c r="VC205">
        <v>-54.875509821929839</v>
      </c>
      <c r="VD205">
        <v>-55.189503637259428</v>
      </c>
      <c r="VE205">
        <v>-55.742085989298893</v>
      </c>
      <c r="VF205">
        <v>-55.978877934720991</v>
      </c>
      <c r="VG205">
        <v>-55.939205762923265</v>
      </c>
      <c r="VH205">
        <v>-55.973829736689709</v>
      </c>
      <c r="VI205">
        <v>-56.027298519883104</v>
      </c>
      <c r="VJ205">
        <v>-56.054885297517146</v>
      </c>
      <c r="VK205">
        <v>-56.015805922270644</v>
      </c>
      <c r="VL205">
        <v>-56.088705330590543</v>
      </c>
      <c r="VM205">
        <v>-56.180236926087261</v>
      </c>
      <c r="VN205">
        <v>-56.020171838424993</v>
      </c>
      <c r="VO205">
        <v>-55.944123697227809</v>
      </c>
      <c r="VP205">
        <v>-55.972872271528679</v>
      </c>
      <c r="VQ205">
        <v>-56.048392788332592</v>
      </c>
      <c r="VR205">
        <v>-56.104363502790747</v>
      </c>
      <c r="VS205">
        <v>-56.106276560184156</v>
      </c>
      <c r="VT205">
        <v>-56.119571629270119</v>
      </c>
      <c r="VU205">
        <v>-56.149767835989458</v>
      </c>
      <c r="VV205">
        <v>-56.14827373774812</v>
      </c>
      <c r="VW205">
        <v>-56.129351857199538</v>
      </c>
      <c r="VX205">
        <v>-56.132558896710947</v>
      </c>
      <c r="VY205">
        <v>-56.144153055965177</v>
      </c>
      <c r="VZ205">
        <v>-56.150768600599548</v>
      </c>
      <c r="WA205">
        <v>-56.164503412848511</v>
      </c>
      <c r="WB205">
        <v>-56.165374516089571</v>
      </c>
      <c r="WC205">
        <v>-56.171323110886277</v>
      </c>
      <c r="WD205">
        <v>-56.194709953771451</v>
      </c>
      <c r="WE205">
        <v>-56.185177494216802</v>
      </c>
      <c r="WF205">
        <v>-56.172969848616546</v>
      </c>
      <c r="WG205">
        <v>-56.169621511590883</v>
      </c>
      <c r="WH205">
        <v>-56.142674352412364</v>
      </c>
      <c r="WI205">
        <v>-56.12548035736701</v>
      </c>
      <c r="WJ205">
        <v>-56.095900795590637</v>
      </c>
      <c r="WK205">
        <v>-56.062316132367627</v>
      </c>
      <c r="WL205">
        <v>-56.078587401076732</v>
      </c>
      <c r="WM205">
        <v>-56.103572788290421</v>
      </c>
      <c r="WN205">
        <v>-56.090406054929318</v>
      </c>
      <c r="WO205">
        <v>-56.074920974960172</v>
      </c>
      <c r="WP205">
        <v>-56.072463828875065</v>
      </c>
      <c r="WQ205">
        <v>-56.043263440857544</v>
      </c>
      <c r="WR205">
        <v>-56.012452217456101</v>
      </c>
      <c r="WS205">
        <v>-56.040561630181855</v>
      </c>
      <c r="WT205">
        <v>-56.079326876911381</v>
      </c>
      <c r="WU205">
        <v>-56.068319757628593</v>
      </c>
      <c r="WV205">
        <v>-56.070124217861718</v>
      </c>
      <c r="WW205">
        <v>-56.087605819975089</v>
      </c>
      <c r="WX205">
        <v>-56.099917303681316</v>
      </c>
      <c r="WY205">
        <v>-56.110433858459238</v>
      </c>
      <c r="WZ205">
        <v>-56.09623554201778</v>
      </c>
      <c r="XA205">
        <v>-56.082124838377226</v>
      </c>
      <c r="XB205">
        <v>-56.079296671738589</v>
      </c>
      <c r="XC205">
        <v>-56.084412859935767</v>
      </c>
      <c r="XD205">
        <v>-56.053246129128382</v>
      </c>
      <c r="XE205">
        <v>-56.030352847345235</v>
      </c>
      <c r="XF205">
        <v>-56.043072741198543</v>
      </c>
      <c r="XG205">
        <v>-56.033872044881676</v>
      </c>
      <c r="XH205">
        <v>-56.023594082938693</v>
      </c>
      <c r="XI205">
        <v>-56.021195575615366</v>
      </c>
      <c r="XJ205">
        <v>-56.022846706926721</v>
      </c>
      <c r="XK205">
        <v>-56.030237198867034</v>
      </c>
      <c r="XL205">
        <v>-56.042606453909187</v>
      </c>
      <c r="XM205">
        <v>-56.02804585879182</v>
      </c>
      <c r="XN205">
        <v>-56.023994557733566</v>
      </c>
      <c r="XO205">
        <v>-56.047693492851359</v>
      </c>
      <c r="XP205">
        <v>-56.046380801322954</v>
      </c>
      <c r="XQ205">
        <v>-56.026517452260528</v>
      </c>
      <c r="XR205">
        <v>-56.035501117255755</v>
      </c>
      <c r="XS205">
        <v>-56.037457007949897</v>
      </c>
      <c r="XT205">
        <v>-56.046099436540985</v>
      </c>
      <c r="XU205">
        <v>-56.085456870135801</v>
      </c>
      <c r="XV205">
        <v>-56.075012815187165</v>
      </c>
      <c r="XW205">
        <v>-56.044164196125919</v>
      </c>
      <c r="XX205">
        <v>-56.041866958474465</v>
      </c>
      <c r="XY205">
        <v>-56.06210065422178</v>
      </c>
      <c r="XZ205">
        <v>-56.076660363117981</v>
      </c>
      <c r="YA205">
        <v>-56.080861692372451</v>
      </c>
      <c r="YB205">
        <v>-56.105866088243161</v>
      </c>
      <c r="YC205">
        <v>-56.114664853964072</v>
      </c>
      <c r="YD205">
        <v>-56.129441460636656</v>
      </c>
      <c r="YE205">
        <v>-56.155196732527315</v>
      </c>
      <c r="YF205">
        <v>-56.165807269231436</v>
      </c>
      <c r="YG205">
        <v>-56.156240937811866</v>
      </c>
      <c r="YH205">
        <v>-56.131994015386866</v>
      </c>
      <c r="YI205">
        <v>-56.116616397299246</v>
      </c>
      <c r="YJ205">
        <v>-56.096560698242129</v>
      </c>
      <c r="YK205">
        <v>-56.105109887088538</v>
      </c>
      <c r="YL205">
        <v>-56.123872612794372</v>
      </c>
      <c r="YM205">
        <v>-56.12088110380617</v>
      </c>
      <c r="YN205">
        <v>-56.118719628708348</v>
      </c>
      <c r="YO205">
        <v>-56.117694810201193</v>
      </c>
      <c r="YP205">
        <v>-56.112983640259884</v>
      </c>
      <c r="YQ205">
        <v>-56.118123033407343</v>
      </c>
      <c r="YR205">
        <v>-56.108024435478107</v>
      </c>
      <c r="YS205">
        <v>-56.073630749005716</v>
      </c>
      <c r="YT205">
        <v>-56.049874078469358</v>
      </c>
      <c r="YU205">
        <v>-56.081537910927736</v>
      </c>
      <c r="YV205">
        <v>-56.148505325056512</v>
      </c>
      <c r="YW205">
        <v>-56.21079373488918</v>
      </c>
      <c r="YX205">
        <v>-56.236747287005649</v>
      </c>
      <c r="YY205">
        <v>-56.214294510332266</v>
      </c>
      <c r="YZ205">
        <v>-56.187618575423627</v>
      </c>
      <c r="ZA205">
        <v>-56.200064439258043</v>
      </c>
      <c r="ZB205">
        <v>-56.246840531959435</v>
      </c>
      <c r="ZC205">
        <v>-56.260671323332119</v>
      </c>
      <c r="ZD205">
        <v>-56.252547601427558</v>
      </c>
      <c r="ZE205">
        <v>-56.251399686280678</v>
      </c>
      <c r="ZF205">
        <v>-56.240623877275212</v>
      </c>
      <c r="ZG205">
        <v>-56.245482912119869</v>
      </c>
      <c r="ZH205">
        <v>-56.270150788968529</v>
      </c>
      <c r="ZI205">
        <v>-56.275036738759361</v>
      </c>
      <c r="ZJ205">
        <v>-56.276420919815664</v>
      </c>
      <c r="ZK205">
        <v>-56.298354707069564</v>
      </c>
      <c r="ZL205">
        <v>-56.280006585826314</v>
      </c>
      <c r="ZM205">
        <v>-56.238530724268195</v>
      </c>
      <c r="ZN205">
        <v>-56.237460456223701</v>
      </c>
      <c r="ZO205">
        <v>-56.246044803198686</v>
      </c>
      <c r="ZP205">
        <v>-56.22419910218678</v>
      </c>
      <c r="ZQ205">
        <v>-56.211428547750572</v>
      </c>
      <c r="ZR205">
        <v>-56.251958958660751</v>
      </c>
      <c r="ZS205">
        <v>-56.27690304431836</v>
      </c>
      <c r="ZT205">
        <v>-56.259907625690346</v>
      </c>
      <c r="ZU205">
        <v>-56.250226148171407</v>
      </c>
      <c r="ZV205">
        <v>-56.256195964887681</v>
      </c>
      <c r="ZW205">
        <v>-56.262179343952958</v>
      </c>
      <c r="ZX205">
        <v>-56.272046679274041</v>
      </c>
      <c r="ZY205">
        <v>-56.282267189874759</v>
      </c>
      <c r="ZZ205">
        <v>-56.292989039301204</v>
      </c>
      <c r="AAA205">
        <v>-56.289165720775117</v>
      </c>
      <c r="AAB205">
        <v>-56.28252265802432</v>
      </c>
      <c r="AAC205">
        <v>-56.291622340606622</v>
      </c>
      <c r="AAD205">
        <v>-56.30565131408234</v>
      </c>
      <c r="AAE205">
        <v>-56.32477441854607</v>
      </c>
      <c r="AAF205">
        <v>-56.335429384544817</v>
      </c>
      <c r="AAG205">
        <v>-56.321340471819845</v>
      </c>
      <c r="AAH205">
        <v>-56.280376635462758</v>
      </c>
      <c r="AAI205">
        <v>-56.26406552056882</v>
      </c>
      <c r="AAJ205">
        <v>-56.288549121225962</v>
      </c>
      <c r="AAK205">
        <v>-56.322165406700492</v>
      </c>
      <c r="AAL205">
        <v>-56.321727409253384</v>
      </c>
      <c r="AAM205">
        <v>-56.269541131155307</v>
      </c>
      <c r="AAN205">
        <v>-56.265117832687935</v>
      </c>
      <c r="AAO205">
        <v>-56.318387562014095</v>
      </c>
      <c r="AAP205">
        <v>-56.337887099260271</v>
      </c>
      <c r="AAQ205">
        <v>-56.352389692403769</v>
      </c>
      <c r="AAR205">
        <v>-56.371979036050476</v>
      </c>
      <c r="AAS205">
        <v>-56.362759242259187</v>
      </c>
      <c r="AAT205">
        <v>-56.373905879018309</v>
      </c>
      <c r="AAU205">
        <v>-56.369971285768678</v>
      </c>
      <c r="AAV205">
        <v>-56.344733763634238</v>
      </c>
      <c r="AAW205">
        <v>-56.355759020084136</v>
      </c>
      <c r="AAX205">
        <v>-56.358750577384058</v>
      </c>
      <c r="AAY205">
        <v>-56.347290098638751</v>
      </c>
      <c r="AAZ205">
        <v>-56.345271536314925</v>
      </c>
      <c r="ABA205">
        <v>-56.359670343285352</v>
      </c>
      <c r="ABB205">
        <v>-56.386513389500379</v>
      </c>
      <c r="ABC205">
        <v>-56.423625013748151</v>
      </c>
      <c r="ABD205">
        <v>-56.442987962540954</v>
      </c>
      <c r="ABE205">
        <v>-56.437051285197512</v>
      </c>
      <c r="ABF205">
        <v>-56.422737748424694</v>
      </c>
      <c r="ABG205">
        <v>-56.402084279734765</v>
      </c>
      <c r="ABH205">
        <v>-56.392528116521611</v>
      </c>
      <c r="ABI205">
        <v>-56.406121443690807</v>
      </c>
      <c r="ABJ205">
        <v>-56.444572148498295</v>
      </c>
      <c r="ABK205">
        <v>-56.448511603678448</v>
      </c>
      <c r="ABL205">
        <v>-56.417199917438367</v>
      </c>
      <c r="ABM205">
        <v>-56.408909835420083</v>
      </c>
      <c r="ABN205">
        <v>-56.420920945932622</v>
      </c>
      <c r="ABO205">
        <v>-56.42127769851836</v>
      </c>
      <c r="ABP205">
        <v>-56.431909085703168</v>
      </c>
      <c r="ABQ205">
        <v>-56.454197841637502</v>
      </c>
      <c r="ABR205">
        <v>-56.445579874525642</v>
      </c>
      <c r="ABS205">
        <v>-56.450732334101275</v>
      </c>
      <c r="ABT205">
        <v>-56.452345060491993</v>
      </c>
      <c r="ABU205">
        <v>-56.446611785161906</v>
      </c>
      <c r="ABV205">
        <v>-56.474484247011787</v>
      </c>
      <c r="ABW205">
        <v>-56.479987078520267</v>
      </c>
      <c r="ABX205">
        <v>-56.448682933651952</v>
      </c>
      <c r="ABY205">
        <v>-56.436154812643451</v>
      </c>
      <c r="ABZ205">
        <v>-56.419476471559058</v>
      </c>
      <c r="ACA205">
        <v>-56.414792928699292</v>
      </c>
      <c r="ACB205">
        <v>-56.436843579729008</v>
      </c>
      <c r="ACC205">
        <v>-56.435062827914216</v>
      </c>
      <c r="ACD205">
        <v>-56.432376483799899</v>
      </c>
      <c r="ACE205">
        <v>-56.439261954618438</v>
      </c>
      <c r="ACF205">
        <v>-56.439756399908873</v>
      </c>
      <c r="ACG205">
        <v>-56.407610458845852</v>
      </c>
      <c r="ACH205">
        <v>-56.381856757748956</v>
      </c>
      <c r="ACI205">
        <v>-56.355895831336881</v>
      </c>
      <c r="ACJ205">
        <v>-56.336247838288976</v>
      </c>
      <c r="ACK205">
        <v>-56.326501845774061</v>
      </c>
      <c r="ACL205">
        <v>-56.310166940876883</v>
      </c>
      <c r="ACM205">
        <v>-56.30679956867192</v>
      </c>
      <c r="ACN205">
        <v>-56.315702127305549</v>
      </c>
      <c r="ACO205">
        <v>-56.335163350800556</v>
      </c>
      <c r="ACP205">
        <v>-56.355814872121229</v>
      </c>
      <c r="ACQ205">
        <v>-56.364196260435143</v>
      </c>
      <c r="ACR205">
        <v>-56.352870316986461</v>
      </c>
      <c r="ACS205">
        <v>-56.381021445182711</v>
      </c>
      <c r="ACT205">
        <v>-56.403164956995681</v>
      </c>
      <c r="ACU205">
        <v>-56.37673681432463</v>
      </c>
      <c r="ACV205">
        <v>-56.363440917355987</v>
      </c>
      <c r="ACW205">
        <v>-56.375123713809806</v>
      </c>
      <c r="ACX205">
        <v>-56.372877287030704</v>
      </c>
      <c r="ACY205">
        <v>-56.349497253305174</v>
      </c>
      <c r="ACZ205">
        <v>-56.346054800878115</v>
      </c>
      <c r="ADA205">
        <v>-56.382004192297444</v>
      </c>
      <c r="ADB205">
        <v>-56.405753757515882</v>
      </c>
      <c r="ADC205">
        <v>-56.418035184780393</v>
      </c>
      <c r="ADD205">
        <v>-56.438427684786362</v>
      </c>
      <c r="ADE205">
        <v>-56.43870902401283</v>
      </c>
      <c r="ADF205">
        <v>-56.427608050286693</v>
      </c>
      <c r="ADG205">
        <v>-56.418487260916848</v>
      </c>
      <c r="ADH205">
        <v>-56.434875713335117</v>
      </c>
      <c r="ADI205">
        <v>-56.471052217626287</v>
      </c>
      <c r="ADJ205">
        <v>-56.49099907163513</v>
      </c>
      <c r="ADK205">
        <v>-56.496264343031122</v>
      </c>
      <c r="ADL205">
        <v>-56.493337867788142</v>
      </c>
      <c r="ADM205">
        <v>-56.482606937806949</v>
      </c>
      <c r="ADN205">
        <v>-56.465233841978964</v>
      </c>
      <c r="ADO205">
        <v>-56.44015386500692</v>
      </c>
      <c r="ADP205">
        <v>-56.418979081310347</v>
      </c>
      <c r="ADQ205">
        <v>-56.422005762463741</v>
      </c>
      <c r="ADR205">
        <v>-56.444328884606009</v>
      </c>
      <c r="ADS205">
        <v>-56.462770848171289</v>
      </c>
      <c r="ADT205">
        <v>-56.459669785260495</v>
      </c>
      <c r="ADU205">
        <v>-56.456454568451022</v>
      </c>
      <c r="ADV205">
        <v>-56.467747173003815</v>
      </c>
      <c r="ADW205">
        <v>-56.46304645060539</v>
      </c>
      <c r="ADX205">
        <v>-56.464417390526329</v>
      </c>
      <c r="ADY205">
        <v>-56.47556497812797</v>
      </c>
      <c r="ADZ205">
        <v>-56.460017927138551</v>
      </c>
      <c r="AEA205">
        <v>-56.437569758251826</v>
      </c>
      <c r="AEB205">
        <v>-56.435108066693701</v>
      </c>
      <c r="AEC205">
        <v>-56.440165254549299</v>
      </c>
      <c r="AED205">
        <v>-56.465966631980208</v>
      </c>
      <c r="AEE205">
        <v>-56.480827969224819</v>
      </c>
      <c r="AEF205">
        <v>-56.475836288349768</v>
      </c>
      <c r="AEG205">
        <v>-56.476401971991791</v>
      </c>
      <c r="AEH205">
        <v>-56.48683088619687</v>
      </c>
      <c r="AEI205">
        <v>-56.501341026189777</v>
      </c>
      <c r="AEJ205">
        <v>-56.499759478169182</v>
      </c>
      <c r="AEK205">
        <v>-56.510674174134166</v>
      </c>
      <c r="AEL205">
        <v>-56.523208115200987</v>
      </c>
      <c r="AEM205">
        <v>-56.495391066053408</v>
      </c>
      <c r="AEN205">
        <v>-56.4707033878788</v>
      </c>
      <c r="AEO205">
        <v>-56.486171698107874</v>
      </c>
      <c r="AEP205">
        <v>-56.490513104311063</v>
      </c>
      <c r="AEQ205">
        <v>-56.50958130826892</v>
      </c>
      <c r="AER205">
        <v>-56.532423997866388</v>
      </c>
      <c r="AES205">
        <v>-56.495394859070913</v>
      </c>
      <c r="AET205">
        <v>-56.456613835930199</v>
      </c>
      <c r="AEU205">
        <v>-56.463317811867761</v>
      </c>
      <c r="AEV205">
        <v>-56.472918651609973</v>
      </c>
      <c r="AEW205">
        <v>-56.491576584196679</v>
      </c>
      <c r="AEX205">
        <v>-56.524814188752224</v>
      </c>
      <c r="AEY205">
        <v>-56.553048886066271</v>
      </c>
      <c r="AEZ205">
        <v>-56.571256859321679</v>
      </c>
      <c r="AFA205">
        <v>-56.557534952921486</v>
      </c>
      <c r="AFB205">
        <v>-56.558726643741672</v>
      </c>
      <c r="AFC205">
        <v>-56.581195442797707</v>
      </c>
      <c r="AFD205">
        <v>-56.572719297493066</v>
      </c>
      <c r="AFE205">
        <v>-56.52486686563428</v>
      </c>
      <c r="AFF205">
        <v>-56.506855253089853</v>
      </c>
      <c r="AFG205">
        <v>-56.553901553247016</v>
      </c>
      <c r="AFH205">
        <v>-56.57203262979283</v>
      </c>
      <c r="AFI205">
        <v>-56.537876145406798</v>
      </c>
      <c r="AFJ205">
        <v>-56.513423669308281</v>
      </c>
      <c r="AFK205">
        <v>-56.501785938138497</v>
      </c>
      <c r="AFL205">
        <v>-56.48850331404612</v>
      </c>
      <c r="AFM205">
        <v>-56.474445976078208</v>
      </c>
      <c r="AFN205">
        <v>-56.405611386812232</v>
      </c>
      <c r="AFO205">
        <v>-56.066801350311131</v>
      </c>
      <c r="AFP205">
        <v>-55.54263348370538</v>
      </c>
      <c r="AFQ205">
        <v>-55.246884145348488</v>
      </c>
      <c r="AFR205">
        <v>-55.219237651405365</v>
      </c>
      <c r="AFS205">
        <v>-55.254418302554669</v>
      </c>
      <c r="AFT205">
        <v>-55.281493536110972</v>
      </c>
      <c r="AFU205">
        <v>-55.297422115677065</v>
      </c>
      <c r="AFV205">
        <v>-55.28622925155851</v>
      </c>
      <c r="AFW205">
        <v>-55.243687065839978</v>
      </c>
      <c r="AFX205">
        <v>-55.18123015413088</v>
      </c>
      <c r="AFY205">
        <v>-55.151093150016223</v>
      </c>
      <c r="AFZ205">
        <v>-55.185085495464037</v>
      </c>
      <c r="AGA205">
        <v>-55.24606420041524</v>
      </c>
      <c r="AGB205">
        <v>-55.286101940576003</v>
      </c>
      <c r="AGC205">
        <v>-55.311607132439903</v>
      </c>
      <c r="AGD205">
        <v>-55.345787623978921</v>
      </c>
      <c r="AGE205">
        <v>-55.358357326113861</v>
      </c>
      <c r="AGF205">
        <v>-55.349078710251149</v>
      </c>
      <c r="AGG205">
        <v>-55.313720982252725</v>
      </c>
      <c r="AGH205">
        <v>-55.289807593736086</v>
      </c>
      <c r="AGI205">
        <v>-55.319650219631676</v>
      </c>
      <c r="AGJ205">
        <v>-55.360824664005897</v>
      </c>
      <c r="AGK205">
        <v>-55.385136832600779</v>
      </c>
      <c r="AGL205">
        <v>-55.389547398627847</v>
      </c>
      <c r="AGM205">
        <v>-55.392430787971378</v>
      </c>
      <c r="AGN205">
        <v>-55.38876176624408</v>
      </c>
      <c r="AGO205">
        <v>-55.387549086396646</v>
      </c>
      <c r="AGP205">
        <v>-55.383525778335482</v>
      </c>
      <c r="AGQ205">
        <v>-55.376173730977449</v>
      </c>
      <c r="AGR205">
        <v>-55.373626986902437</v>
      </c>
      <c r="AGS205">
        <v>-55.356569027617397</v>
      </c>
      <c r="AGT205">
        <v>-55.354084072727858</v>
      </c>
      <c r="AGU205">
        <v>-55.378552889033521</v>
      </c>
      <c r="AGV205">
        <v>-55.388321144911799</v>
      </c>
      <c r="AGW205">
        <v>-55.384842863127673</v>
      </c>
      <c r="AGX205">
        <v>-55.402488235955431</v>
      </c>
      <c r="AGY205">
        <v>-55.43650677319485</v>
      </c>
      <c r="AGZ205">
        <v>-55.458337467161073</v>
      </c>
      <c r="AHA205">
        <v>-55.460817334574259</v>
      </c>
      <c r="AHB205">
        <v>-55.478731057750664</v>
      </c>
      <c r="AHC205">
        <v>-55.466884457073228</v>
      </c>
      <c r="AHD205">
        <v>-55.411593441782337</v>
      </c>
      <c r="AHE205">
        <v>-55.357141387533638</v>
      </c>
      <c r="AHF205">
        <v>-55.344781306515991</v>
      </c>
      <c r="AHG205">
        <v>-55.385096963708577</v>
      </c>
      <c r="AHH205">
        <v>-55.420592240906977</v>
      </c>
      <c r="AHI205">
        <v>-55.449327536098806</v>
      </c>
      <c r="AHJ205">
        <v>-55.453411837806158</v>
      </c>
      <c r="AHK205">
        <v>-55.431880382670656</v>
      </c>
      <c r="AHL205">
        <v>-55.443660456587182</v>
      </c>
      <c r="AHM205">
        <v>-55.452634245016718</v>
      </c>
      <c r="AHN205">
        <v>-55.460830981046968</v>
      </c>
      <c r="AHO205">
        <v>-55.514438938235557</v>
      </c>
      <c r="AHP205">
        <v>-55.539084029277603</v>
      </c>
      <c r="AHQ205">
        <v>-55.47405183391573</v>
      </c>
      <c r="AHR205">
        <v>-55.40145613992501</v>
      </c>
      <c r="AHS205">
        <v>-55.378664001047923</v>
      </c>
      <c r="AHT205">
        <v>-55.364103466425391</v>
      </c>
      <c r="AHU205">
        <v>-55.365683115118685</v>
      </c>
      <c r="AHV205">
        <v>-55.363889958936397</v>
      </c>
      <c r="AHW205">
        <v>-55.359623389985288</v>
      </c>
      <c r="AHX205">
        <v>-55.390320880912668</v>
      </c>
      <c r="AHY205">
        <v>-55.437319028481213</v>
      </c>
      <c r="AHZ205">
        <v>-55.46256352456129</v>
      </c>
      <c r="AIA205">
        <v>-55.45531830859975</v>
      </c>
      <c r="AIB205">
        <v>-55.431596420165221</v>
      </c>
      <c r="AIC205">
        <v>-55.418124078131207</v>
      </c>
      <c r="AID205">
        <v>-55.442465215227216</v>
      </c>
      <c r="AIE205">
        <v>-55.478967812239105</v>
      </c>
      <c r="AIF205">
        <v>-55.530362189946004</v>
      </c>
      <c r="AIG205">
        <v>-55.574359721101061</v>
      </c>
      <c r="AIH205">
        <v>-55.575333318165718</v>
      </c>
      <c r="AII205">
        <v>-55.543700815477663</v>
      </c>
      <c r="AIJ205">
        <v>-55.526656984531378</v>
      </c>
      <c r="AIK205">
        <v>-55.520041288710409</v>
      </c>
      <c r="AIL205">
        <v>-55.481880776521244</v>
      </c>
      <c r="AIM205">
        <v>-55.434406760396058</v>
      </c>
      <c r="AIN205">
        <v>-55.403597085866991</v>
      </c>
      <c r="AIO205">
        <v>-55.399794557924587</v>
      </c>
      <c r="AIP205">
        <v>-55.395549005024733</v>
      </c>
      <c r="AIQ205">
        <v>-55.386806979263078</v>
      </c>
      <c r="AIR205">
        <v>-55.398934350326954</v>
      </c>
      <c r="AIS205">
        <v>-55.421360889041104</v>
      </c>
      <c r="AIT205">
        <v>-55.435531615130117</v>
      </c>
      <c r="AIU205">
        <v>-55.435240246679314</v>
      </c>
      <c r="AIV205">
        <v>-55.412420158508013</v>
      </c>
      <c r="AIW205">
        <v>-55.390401871582952</v>
      </c>
      <c r="AIX205">
        <v>-55.355507717442762</v>
      </c>
      <c r="AIY205">
        <v>-55.316074153941521</v>
      </c>
      <c r="AIZ205">
        <v>-55.331901705344293</v>
      </c>
      <c r="AJA205">
        <v>-55.370492240114842</v>
      </c>
      <c r="AJB205">
        <v>-55.373722424865932</v>
      </c>
      <c r="AJC205">
        <v>-55.367214134491192</v>
      </c>
      <c r="AJD205">
        <v>-55.366189356746688</v>
      </c>
      <c r="AJE205">
        <v>-55.352415323269952</v>
      </c>
      <c r="AJF205">
        <v>-55.351941777901231</v>
      </c>
      <c r="AJG205">
        <v>-55.37307461148761</v>
      </c>
      <c r="AJH205">
        <v>-55.392006664028976</v>
      </c>
      <c r="AJI205">
        <v>-55.405977014397408</v>
      </c>
      <c r="AJJ205">
        <v>-55.406431503338318</v>
      </c>
      <c r="AJK205">
        <v>-55.381670618791887</v>
      </c>
      <c r="AJL205">
        <v>-55.34292976409084</v>
      </c>
      <c r="AJM205">
        <v>-55.316491110643774</v>
      </c>
      <c r="AJN205">
        <v>-55.321153776395896</v>
      </c>
      <c r="AJO205">
        <v>-55.336482478152519</v>
      </c>
      <c r="AJP205">
        <v>-55.348510182753003</v>
      </c>
      <c r="AJQ205">
        <v>-55.369827368015422</v>
      </c>
      <c r="AJR205">
        <v>-55.391402753660834</v>
      </c>
      <c r="AJS205">
        <v>-55.400007519694086</v>
      </c>
      <c r="AJT205">
        <v>-55.386952256035471</v>
      </c>
      <c r="AJU205">
        <v>-55.392249778984983</v>
      </c>
      <c r="AJV205">
        <v>-55.389466016432941</v>
      </c>
      <c r="AJW205">
        <v>-55.328251455663249</v>
      </c>
      <c r="AJX205">
        <v>-55.28864668537237</v>
      </c>
      <c r="AJY205">
        <v>-55.280686277444872</v>
      </c>
      <c r="AJZ205">
        <v>-55.251561554687427</v>
      </c>
      <c r="AKA205">
        <v>-55.210281577318931</v>
      </c>
      <c r="AKB205">
        <v>-55.163726576182569</v>
      </c>
      <c r="AKC205">
        <v>-55.155902889719187</v>
      </c>
      <c r="AKD205">
        <v>-55.194020553420799</v>
      </c>
      <c r="AKE205">
        <v>-55.225492768778238</v>
      </c>
      <c r="AKF205">
        <v>-55.250485343086581</v>
      </c>
      <c r="AKG205">
        <v>-55.275400759791637</v>
      </c>
      <c r="AKH205">
        <v>-55.265973683723004</v>
      </c>
      <c r="AKI205">
        <v>-55.242774959236428</v>
      </c>
      <c r="AKJ205">
        <v>-55.240611008494056</v>
      </c>
      <c r="AKK205">
        <v>-55.275193660407609</v>
      </c>
      <c r="AKL205">
        <v>-55.321520472087357</v>
      </c>
      <c r="AKM205">
        <v>-55.31093642951204</v>
      </c>
      <c r="AKN205">
        <v>-55.299305512112937</v>
      </c>
      <c r="AKO205">
        <v>-55.307589060540295</v>
      </c>
      <c r="AKP205">
        <v>-55.305672525755512</v>
      </c>
      <c r="AKQ205">
        <v>-55.298935531945148</v>
      </c>
      <c r="AKR205">
        <v>-55.287415856699297</v>
      </c>
      <c r="AKS205">
        <v>-55.289976547480578</v>
      </c>
      <c r="AKT205">
        <v>-55.300576280184927</v>
      </c>
      <c r="AKU205">
        <v>-55.310144559950125</v>
      </c>
      <c r="AKV205">
        <v>-55.310895711095839</v>
      </c>
      <c r="AKW205">
        <v>-55.30046015686284</v>
      </c>
      <c r="AKX205">
        <v>-55.304121569310638</v>
      </c>
      <c r="AKY205">
        <v>-55.297809887237456</v>
      </c>
      <c r="AKZ205">
        <v>-55.274034753330412</v>
      </c>
      <c r="ALA205">
        <v>-55.254202935685399</v>
      </c>
      <c r="ALB205">
        <v>-55.234770842658364</v>
      </c>
      <c r="ALC205">
        <v>-55.245797298044465</v>
      </c>
      <c r="ALD205">
        <v>-55.269208919575824</v>
      </c>
      <c r="ALE205">
        <v>-55.281235468122844</v>
      </c>
      <c r="ALF205">
        <v>-55.298810048060105</v>
      </c>
      <c r="ALG205">
        <v>-55.32943425277935</v>
      </c>
      <c r="ALH205">
        <v>-55.352796428747865</v>
      </c>
      <c r="ALI205">
        <v>-55.362354759240191</v>
      </c>
      <c r="ALJ205">
        <v>-55.357717222792246</v>
      </c>
      <c r="ALK205">
        <v>-55.339634949638722</v>
      </c>
      <c r="ALL205">
        <v>-55.320993805953449</v>
      </c>
      <c r="ALM205">
        <v>-55.303632120031835</v>
      </c>
      <c r="ALN205">
        <v>-55.314755599385379</v>
      </c>
      <c r="ALO205">
        <v>-55.370906241403993</v>
      </c>
      <c r="ALP205">
        <v>-55.418388326007857</v>
      </c>
      <c r="ALQ205">
        <v>-55.413976218163612</v>
      </c>
      <c r="ALR205">
        <v>-55.399105903632218</v>
      </c>
      <c r="ALS205">
        <v>-55.3687545165592</v>
      </c>
      <c r="ALT205">
        <v>-55.326772044452319</v>
      </c>
      <c r="ALU205">
        <v>-55.438221552936696</v>
      </c>
      <c r="ALV205">
        <v>-55.821161481252204</v>
      </c>
      <c r="ALW205">
        <v>-56.131669696872152</v>
      </c>
      <c r="ALX205">
        <v>-56.187778155770843</v>
      </c>
      <c r="ALY205">
        <v>-56.202213384132136</v>
      </c>
      <c r="ALZ205">
        <v>-56.219832360757536</v>
      </c>
      <c r="AMA205">
        <v>-56.219172629760621</v>
      </c>
      <c r="AMB205">
        <v>-56.186399219429589</v>
      </c>
      <c r="AMC205">
        <v>-56.173746798112944</v>
      </c>
      <c r="AMD205">
        <v>-56.19015043767304</v>
      </c>
      <c r="AME205">
        <v>-56.195284126064685</v>
      </c>
      <c r="AMF205">
        <v>-56.187048961903621</v>
      </c>
      <c r="AMG205">
        <v>-56.20684379808322</v>
      </c>
      <c r="AMH205">
        <v>-56.232973648588228</v>
      </c>
      <c r="AMI205">
        <v>-56.242804088517943</v>
      </c>
      <c r="AMJ205">
        <v>-56.260254703961984</v>
      </c>
      <c r="AMK205">
        <v>-56.283834700122412</v>
      </c>
      <c r="AML205">
        <v>-56.297506945505454</v>
      </c>
      <c r="AMM205">
        <v>-56.304297985636637</v>
      </c>
      <c r="AMN205">
        <v>-56.316919767454479</v>
      </c>
      <c r="AMO205">
        <v>-56.323181496631264</v>
      </c>
      <c r="AMP205">
        <v>-56.326933095934777</v>
      </c>
      <c r="AMQ205">
        <v>-56.334405155043655</v>
      </c>
      <c r="AMR205">
        <v>-56.330248383569675</v>
      </c>
      <c r="AMS205">
        <v>-56.324315262141681</v>
      </c>
      <c r="AMT205">
        <v>-56.330814196592769</v>
      </c>
      <c r="AMU205">
        <v>-56.325092884547082</v>
      </c>
      <c r="AMV205">
        <v>-56.292557838337736</v>
      </c>
      <c r="AMW205">
        <v>-56.274612676730754</v>
      </c>
      <c r="AMX205">
        <v>-56.286394893515201</v>
      </c>
      <c r="AMY205">
        <v>-56.297716250611458</v>
      </c>
      <c r="AMZ205">
        <v>-56.322052381440223</v>
      </c>
      <c r="ANA205">
        <v>-56.334377160930238</v>
      </c>
      <c r="ANB205">
        <v>-56.309720310642717</v>
      </c>
      <c r="ANC205">
        <v>-56.288086844130433</v>
      </c>
      <c r="AND205">
        <v>-56.291270523706089</v>
      </c>
      <c r="ANE205">
        <v>-56.287981677205408</v>
      </c>
      <c r="ANF205">
        <v>-56.281136368902395</v>
      </c>
      <c r="ANG205">
        <v>-56.271976376386078</v>
      </c>
      <c r="ANH205">
        <v>-56.264686614948758</v>
      </c>
      <c r="ANI205">
        <v>-56.278725945377772</v>
      </c>
      <c r="ANJ205">
        <v>-56.304789727501394</v>
      </c>
      <c r="ANK205">
        <v>-56.269463950530579</v>
      </c>
      <c r="ANL205">
        <v>-55.877939888399276</v>
      </c>
      <c r="ANM205">
        <v>-55.422174022219295</v>
      </c>
      <c r="ANN205">
        <v>-55.291640853078491</v>
      </c>
      <c r="ANO205">
        <v>-55.320346667111671</v>
      </c>
      <c r="ANP205">
        <v>-55.342118565411852</v>
      </c>
      <c r="ANQ205">
        <v>-55.318565389917858</v>
      </c>
      <c r="ANR205">
        <v>-55.302610921854161</v>
      </c>
      <c r="ANS205">
        <v>-55.31422435214192</v>
      </c>
      <c r="ANT205">
        <v>-55.319657447754217</v>
      </c>
      <c r="ANU205">
        <v>-55.363335241054585</v>
      </c>
      <c r="ANV205">
        <v>-55.382019417747614</v>
      </c>
      <c r="ANW205">
        <v>-55.320917102015812</v>
      </c>
      <c r="ANX205">
        <v>-55.274397717088668</v>
      </c>
      <c r="ANY205">
        <v>-55.291020465319335</v>
      </c>
      <c r="ANZ205">
        <v>-55.318552746600119</v>
      </c>
      <c r="AOA205">
        <v>-55.322414558793497</v>
      </c>
      <c r="AOB205">
        <v>-55.330718801069665</v>
      </c>
      <c r="AOC205">
        <v>-55.351877091410998</v>
      </c>
      <c r="AOD205">
        <v>-55.381455036811602</v>
      </c>
      <c r="AOE205">
        <v>-55.390554087021883</v>
      </c>
      <c r="AOF205">
        <v>-55.370455663144789</v>
      </c>
      <c r="AOG205">
        <v>-55.346455749601731</v>
      </c>
      <c r="AOH205">
        <v>-55.333186994639206</v>
      </c>
      <c r="AOI205">
        <v>-55.328486912121235</v>
      </c>
      <c r="AOJ205">
        <v>-55.322929402737522</v>
      </c>
      <c r="AOK205">
        <v>-55.325379119982351</v>
      </c>
      <c r="AOL205">
        <v>-55.335824271261309</v>
      </c>
      <c r="AOM205">
        <v>-55.361901959546145</v>
      </c>
      <c r="AON205">
        <v>-55.393057336108136</v>
      </c>
      <c r="AOO205">
        <v>-55.388986156789933</v>
      </c>
      <c r="AOP205">
        <v>-55.360774406002193</v>
      </c>
      <c r="AOQ205">
        <v>-55.333714217488847</v>
      </c>
      <c r="AOR205">
        <v>-55.313780287061732</v>
      </c>
      <c r="AOS205">
        <v>-55.299869511275404</v>
      </c>
      <c r="AOT205">
        <v>-55.289589700681688</v>
      </c>
      <c r="AOU205">
        <v>-55.277913244456258</v>
      </c>
      <c r="AOV205">
        <v>-55.323006651945732</v>
      </c>
      <c r="AOW205">
        <v>-55.398275096423397</v>
      </c>
      <c r="AOX205">
        <v>-55.435530435371234</v>
      </c>
      <c r="AOY205">
        <v>-55.432511869921889</v>
      </c>
      <c r="AOZ205">
        <v>-55.362299558858155</v>
      </c>
      <c r="APA205">
        <v>-55.445786124078737</v>
      </c>
      <c r="APB205">
        <v>-55.820530739743297</v>
      </c>
      <c r="APC205">
        <v>-56.107499270158108</v>
      </c>
      <c r="APD205">
        <v>-56.185043641910397</v>
      </c>
      <c r="APE205">
        <v>-56.236864819748703</v>
      </c>
      <c r="APF205">
        <v>-56.217791580018805</v>
      </c>
      <c r="APG205">
        <v>-56.169901517486998</v>
      </c>
      <c r="APH205">
        <v>-56.149083665264953</v>
      </c>
      <c r="API205">
        <v>-56.169463242768067</v>
      </c>
      <c r="APJ205">
        <v>-56.213274581520807</v>
      </c>
      <c r="APK205">
        <v>-56.244302671949654</v>
      </c>
      <c r="APL205">
        <v>-56.24332308543763</v>
      </c>
      <c r="APM205">
        <v>-56.231567615928583</v>
      </c>
      <c r="APN205">
        <v>-56.258562528850305</v>
      </c>
      <c r="APO205">
        <v>-56.316985906945419</v>
      </c>
      <c r="APP205">
        <v>-56.379730052651425</v>
      </c>
      <c r="APQ205">
        <v>-56.416889135010678</v>
      </c>
      <c r="APR205">
        <v>-56.427011963762141</v>
      </c>
      <c r="APS205">
        <v>-56.445793897032772</v>
      </c>
      <c r="APT205">
        <v>-56.447698078819428</v>
      </c>
      <c r="APU205">
        <v>-56.427195928902712</v>
      </c>
      <c r="APV205">
        <v>-56.431121508265818</v>
      </c>
      <c r="APW205">
        <v>-56.447704457932048</v>
      </c>
      <c r="APX205">
        <v>-56.466520249915988</v>
      </c>
      <c r="APY205">
        <v>-56.487818629286643</v>
      </c>
      <c r="APZ205">
        <v>-56.485314337637789</v>
      </c>
      <c r="AQA205">
        <v>-56.45152983286507</v>
      </c>
      <c r="AQB205">
        <v>-56.414743508462188</v>
      </c>
      <c r="AQC205">
        <v>-56.413116928794068</v>
      </c>
      <c r="AQD205">
        <v>-56.423096718075527</v>
      </c>
      <c r="AQE205">
        <v>-56.446436842559642</v>
      </c>
      <c r="AQF205">
        <v>-56.484847230617746</v>
      </c>
      <c r="AQG205">
        <v>-56.507468868058794</v>
      </c>
      <c r="AQH205">
        <v>-56.516891658730792</v>
      </c>
      <c r="AQI205">
        <v>-56.507852690354937</v>
      </c>
      <c r="AQJ205">
        <v>-56.492381676089067</v>
      </c>
      <c r="AQK205">
        <v>-56.476541887414939</v>
      </c>
      <c r="AQL205">
        <v>-56.458480285662702</v>
      </c>
      <c r="AQM205">
        <v>-56.463217269160857</v>
      </c>
      <c r="AQN205">
        <v>-56.491004265797741</v>
      </c>
      <c r="AQO205">
        <v>-56.497717617580065</v>
      </c>
      <c r="AQP205">
        <v>-56.482149936688856</v>
      </c>
      <c r="AQQ205">
        <v>-56.47986620422158</v>
      </c>
      <c r="AQR205">
        <v>-56.492308608803768</v>
      </c>
      <c r="AQS205">
        <v>-56.497198920880905</v>
      </c>
      <c r="AQT205">
        <v>-56.500729400010769</v>
      </c>
      <c r="AQU205">
        <v>-56.528716796329014</v>
      </c>
      <c r="AQV205">
        <v>-56.547414585138142</v>
      </c>
      <c r="AQW205">
        <v>-56.534920444184245</v>
      </c>
      <c r="AQX205">
        <v>-56.525796332234869</v>
      </c>
      <c r="AQY205">
        <v>-56.515710719822408</v>
      </c>
      <c r="AQZ205">
        <v>-56.423572516642338</v>
      </c>
      <c r="ARA205">
        <v>-56.00271742625803</v>
      </c>
      <c r="ARB205">
        <v>-55.530193608302625</v>
      </c>
      <c r="ARC205">
        <v>-55.390502261135957</v>
      </c>
      <c r="ARD205">
        <v>-55.422663044951548</v>
      </c>
      <c r="ARE205">
        <v>-55.446984612146913</v>
      </c>
      <c r="ARF205">
        <v>-55.437221904336198</v>
      </c>
      <c r="ARG205">
        <v>-55.417634147442257</v>
      </c>
      <c r="ARH205">
        <v>-55.422344942559192</v>
      </c>
      <c r="ARI205">
        <v>-55.436888260531042</v>
      </c>
      <c r="ARJ205">
        <v>-55.439188002889203</v>
      </c>
      <c r="ARK205">
        <v>-55.434765240045422</v>
      </c>
      <c r="ARL205">
        <v>-55.424221303169361</v>
      </c>
      <c r="ARM205">
        <v>-55.412753743520433</v>
      </c>
      <c r="ARN205">
        <v>-55.405325422232849</v>
      </c>
      <c r="ARO205">
        <v>-55.396662151231006</v>
      </c>
      <c r="ARP205">
        <v>-55.38823322417602</v>
      </c>
      <c r="ARQ205">
        <v>-55.38546289334537</v>
      </c>
      <c r="ARR205">
        <v>-55.396129150575845</v>
      </c>
      <c r="ARS205">
        <v>-55.406192844283488</v>
      </c>
      <c r="ART205">
        <v>-55.392258418229424</v>
      </c>
      <c r="ARU205">
        <v>-55.372236033950081</v>
      </c>
      <c r="ARV205">
        <v>-55.360534490578232</v>
      </c>
      <c r="ARW205">
        <v>-55.366850133561812</v>
      </c>
      <c r="ARX205">
        <v>-55.385552375374822</v>
      </c>
      <c r="ARY205">
        <v>-55.394098792699324</v>
      </c>
      <c r="ARZ205">
        <v>-55.383065223992105</v>
      </c>
      <c r="ASA205">
        <v>-55.369993729981502</v>
      </c>
      <c r="ASB205">
        <v>-55.384456119291812</v>
      </c>
      <c r="ASC205">
        <v>-55.419441819071949</v>
      </c>
      <c r="ASD205">
        <v>-55.442474757570864</v>
      </c>
      <c r="ASE205">
        <v>-55.441563168263087</v>
      </c>
      <c r="ASF205">
        <v>-55.42677369552748</v>
      </c>
      <c r="ASG205">
        <v>-55.408374539813707</v>
      </c>
      <c r="ASH205">
        <v>-55.395583180335706</v>
      </c>
      <c r="ASI205">
        <v>-55.386489687477322</v>
      </c>
      <c r="ASJ205">
        <v>-55.393928363055267</v>
      </c>
      <c r="ASK205">
        <v>-55.409341350526205</v>
      </c>
      <c r="ASL205">
        <v>-55.389147759518195</v>
      </c>
      <c r="ASM205">
        <v>-55.419731253433952</v>
      </c>
      <c r="ASN205">
        <v>-55.745487353381677</v>
      </c>
      <c r="ASO205">
        <v>-56.112484045287701</v>
      </c>
      <c r="ASP205">
        <v>-56.207721162770753</v>
      </c>
      <c r="ASQ205">
        <v>-56.22498419043005</v>
      </c>
      <c r="ASR205">
        <v>-56.232216115935024</v>
      </c>
      <c r="ASS205">
        <v>-56.250519174004012</v>
      </c>
      <c r="AST205">
        <v>-56.254833280762327</v>
      </c>
      <c r="ASU205">
        <v>-56.241091017291396</v>
      </c>
      <c r="ASV205">
        <v>-56.251950429555293</v>
      </c>
      <c r="ASW205">
        <v>-56.325264181516452</v>
      </c>
      <c r="ASX205">
        <v>-56.415306896244587</v>
      </c>
      <c r="ASY205">
        <v>-56.461782088955125</v>
      </c>
      <c r="ASZ205">
        <v>-56.49011365704385</v>
      </c>
      <c r="ATA205">
        <v>-56.498964448602315</v>
      </c>
      <c r="ATB205">
        <v>-56.481479379630429</v>
      </c>
      <c r="ATC205">
        <v>-56.475766341439858</v>
      </c>
      <c r="ATD205">
        <v>-56.4939054949919</v>
      </c>
      <c r="ATE205">
        <v>-56.498196985647013</v>
      </c>
      <c r="ATF205">
        <v>-56.489098453586806</v>
      </c>
      <c r="ATG205">
        <v>-56.47358692690571</v>
      </c>
      <c r="ATH205">
        <v>-56.452999963823864</v>
      </c>
      <c r="ATI205">
        <v>-56.408939038265117</v>
      </c>
      <c r="ATJ205">
        <v>-56.081268477567747</v>
      </c>
      <c r="ATK205">
        <v>-55.59229770101274</v>
      </c>
      <c r="ATL205">
        <v>-55.395708282574162</v>
      </c>
      <c r="ATM205">
        <v>-55.41110259818511</v>
      </c>
      <c r="ATN205">
        <v>-55.422724744000632</v>
      </c>
      <c r="ATO205">
        <v>-55.438568519487418</v>
      </c>
      <c r="ATP205">
        <v>-55.443214776670018</v>
      </c>
      <c r="ATQ205">
        <v>-55.426104716189798</v>
      </c>
      <c r="ATR205">
        <v>-55.400225183771909</v>
      </c>
      <c r="ATS205">
        <v>-55.387437394600752</v>
      </c>
      <c r="ATT205">
        <v>-55.38984560747496</v>
      </c>
      <c r="ATU205">
        <v>-55.38829959943287</v>
      </c>
      <c r="ATV205">
        <v>-55.392276930953955</v>
      </c>
      <c r="ATW205">
        <v>-55.403662735141054</v>
      </c>
      <c r="ATX205">
        <v>-55.415335606489577</v>
      </c>
      <c r="ATY205">
        <v>-55.416109518538072</v>
      </c>
      <c r="ATZ205">
        <v>-55.400808151553633</v>
      </c>
      <c r="AUA205">
        <v>-55.392067334057145</v>
      </c>
      <c r="AUB205">
        <v>-55.383287681884148</v>
      </c>
      <c r="AUC205">
        <v>-55.366762262995415</v>
      </c>
      <c r="AUD205">
        <v>-55.363666926967113</v>
      </c>
      <c r="AUE205">
        <v>-55.382179980875833</v>
      </c>
      <c r="AUF205">
        <v>-55.408872519674674</v>
      </c>
      <c r="AUG205">
        <v>-55.419190269361522</v>
      </c>
      <c r="AUH205">
        <v>-55.420142134540043</v>
      </c>
      <c r="AUI205">
        <v>-55.419144819876948</v>
      </c>
      <c r="AUJ205">
        <v>-55.424838210379875</v>
      </c>
      <c r="AUK205">
        <v>-55.446667446013663</v>
      </c>
      <c r="AUL205">
        <v>-55.458685127082305</v>
      </c>
      <c r="AUM205">
        <v>-55.445274211383619</v>
      </c>
      <c r="AUN205">
        <v>-55.454064302939202</v>
      </c>
      <c r="AUO205">
        <v>-55.467492733409159</v>
      </c>
      <c r="AUP205">
        <v>-55.431133475212889</v>
      </c>
    </row>
    <row r="206" spans="1:1238" x14ac:dyDescent="0.3">
      <c r="A206" t="s">
        <v>279</v>
      </c>
      <c r="B206">
        <v>-60.782126226824481</v>
      </c>
      <c r="C206">
        <v>28.93</v>
      </c>
      <c r="D206">
        <v>28</v>
      </c>
      <c r="E206">
        <v>1015</v>
      </c>
      <c r="F206">
        <v>3.1</v>
      </c>
      <c r="G206">
        <v>11.16</v>
      </c>
      <c r="H206" t="s">
        <v>73</v>
      </c>
      <c r="I206" t="s">
        <v>56</v>
      </c>
      <c r="J206">
        <v>47</v>
      </c>
      <c r="K206" t="s">
        <v>83</v>
      </c>
      <c r="L206">
        <v>0</v>
      </c>
      <c r="M206" t="s">
        <v>65</v>
      </c>
      <c r="N206" t="s">
        <v>83</v>
      </c>
      <c r="O206">
        <v>28.93</v>
      </c>
      <c r="P206">
        <v>28</v>
      </c>
      <c r="Q206">
        <v>1015</v>
      </c>
      <c r="R206">
        <v>3.1</v>
      </c>
      <c r="S206">
        <v>11.16</v>
      </c>
      <c r="T206" t="s">
        <v>73</v>
      </c>
      <c r="U206" t="s">
        <v>56</v>
      </c>
      <c r="V206">
        <v>34</v>
      </c>
      <c r="W206" t="s">
        <v>83</v>
      </c>
      <c r="X206">
        <v>0</v>
      </c>
      <c r="Y206" t="s">
        <v>65</v>
      </c>
      <c r="Z206" t="s">
        <v>83</v>
      </c>
      <c r="AA206">
        <v>28.93</v>
      </c>
      <c r="AB206">
        <v>28</v>
      </c>
      <c r="AC206">
        <v>1015</v>
      </c>
      <c r="AD206">
        <v>3.1</v>
      </c>
      <c r="AE206">
        <v>11.16</v>
      </c>
      <c r="AF206" t="s">
        <v>73</v>
      </c>
      <c r="AG206" t="s">
        <v>56</v>
      </c>
      <c r="AH206">
        <v>34</v>
      </c>
      <c r="AI206" t="s">
        <v>83</v>
      </c>
      <c r="AJ206">
        <v>0</v>
      </c>
      <c r="AK206" t="s">
        <v>65</v>
      </c>
      <c r="AL206" t="s">
        <v>83</v>
      </c>
      <c r="AM206">
        <v>-58.812978325824005</v>
      </c>
      <c r="AN206">
        <v>-58.859769490841721</v>
      </c>
      <c r="AO206">
        <v>-58.915881010250359</v>
      </c>
      <c r="AP206">
        <v>-58.988001411804902</v>
      </c>
      <c r="AQ206">
        <v>-59.025744419319466</v>
      </c>
      <c r="AR206">
        <v>-59.027884103789063</v>
      </c>
      <c r="AS206">
        <v>-59.044144154638147</v>
      </c>
      <c r="AT206">
        <v>-59.106957943411572</v>
      </c>
      <c r="AU206">
        <v>-59.158344453738778</v>
      </c>
      <c r="AV206">
        <v>-59.159853520186061</v>
      </c>
      <c r="AW206">
        <v>-59.151184077048299</v>
      </c>
      <c r="AX206">
        <v>-59.187553627327695</v>
      </c>
      <c r="AY206">
        <v>-59.252960162134997</v>
      </c>
      <c r="AZ206">
        <v>-59.293284137501807</v>
      </c>
      <c r="BA206">
        <v>-59.305073573408173</v>
      </c>
      <c r="BB206">
        <v>-59.280310863229715</v>
      </c>
      <c r="BC206">
        <v>-59.322280393236753</v>
      </c>
      <c r="BD206">
        <v>-59.362730034692873</v>
      </c>
      <c r="BE206">
        <v>-59.344184368582447</v>
      </c>
      <c r="BF206">
        <v>-59.364075814600348</v>
      </c>
      <c r="BG206">
        <v>-59.380836222627153</v>
      </c>
      <c r="BH206">
        <v>-59.396838505682183</v>
      </c>
      <c r="BI206">
        <v>-59.437909517420238</v>
      </c>
      <c r="BJ206">
        <v>-59.475957517264632</v>
      </c>
      <c r="BK206">
        <v>-59.495752342742819</v>
      </c>
      <c r="BL206">
        <v>-59.504268917228323</v>
      </c>
      <c r="BM206">
        <v>-59.504035708085347</v>
      </c>
      <c r="BN206">
        <v>-59.509563500034368</v>
      </c>
      <c r="BO206">
        <v>-59.511826231604957</v>
      </c>
      <c r="BP206">
        <v>-59.509343399754265</v>
      </c>
      <c r="BQ206">
        <v>-59.552624026980268</v>
      </c>
      <c r="BR206">
        <v>-59.606017338216795</v>
      </c>
      <c r="BS206">
        <v>-59.634762471755579</v>
      </c>
      <c r="BT206">
        <v>-59.63612215012067</v>
      </c>
      <c r="BU206">
        <v>-59.645586197506375</v>
      </c>
      <c r="BV206">
        <v>-59.653934476969418</v>
      </c>
      <c r="BW206">
        <v>-59.639015784976849</v>
      </c>
      <c r="BX206">
        <v>-59.632684330504503</v>
      </c>
      <c r="BY206">
        <v>-59.619840513142293</v>
      </c>
      <c r="BZ206">
        <v>-59.627508430649684</v>
      </c>
      <c r="CA206">
        <v>-59.658685519136014</v>
      </c>
      <c r="CB206">
        <v>-59.683573171017599</v>
      </c>
      <c r="CC206">
        <v>-59.682404365391378</v>
      </c>
      <c r="CD206">
        <v>-59.674398435146671</v>
      </c>
      <c r="CE206">
        <v>-59.693317252500179</v>
      </c>
      <c r="CF206">
        <v>-59.710130689863874</v>
      </c>
      <c r="CG206">
        <v>-59.686306021220339</v>
      </c>
      <c r="CH206">
        <v>-59.677321507111841</v>
      </c>
      <c r="CI206">
        <v>-59.724904837972979</v>
      </c>
      <c r="CJ206">
        <v>-59.75514233101331</v>
      </c>
      <c r="CK206">
        <v>-59.748312616885876</v>
      </c>
      <c r="CL206">
        <v>-59.764183013241102</v>
      </c>
      <c r="CM206">
        <v>-59.789198143713008</v>
      </c>
      <c r="CN206">
        <v>-59.78999780374383</v>
      </c>
      <c r="CO206">
        <v>-59.799118343596916</v>
      </c>
      <c r="CP206">
        <v>-59.820084114409511</v>
      </c>
      <c r="CQ206">
        <v>-59.813676615847299</v>
      </c>
      <c r="CR206">
        <v>-59.82847255565266</v>
      </c>
      <c r="CS206">
        <v>-59.83245587053996</v>
      </c>
      <c r="CT206">
        <v>-59.806135934902358</v>
      </c>
      <c r="CU206">
        <v>-59.808304349851092</v>
      </c>
      <c r="CV206">
        <v>-59.832548074799064</v>
      </c>
      <c r="CW206">
        <v>-59.872063835789625</v>
      </c>
      <c r="CX206">
        <v>-59.879397386173764</v>
      </c>
      <c r="CY206">
        <v>-59.867961799220993</v>
      </c>
      <c r="CZ206">
        <v>-59.872288424293075</v>
      </c>
      <c r="DA206">
        <v>-59.87091560182823</v>
      </c>
      <c r="DB206">
        <v>-59.859833387315753</v>
      </c>
      <c r="DC206">
        <v>-59.848401722924777</v>
      </c>
      <c r="DD206">
        <v>-59.865832236136285</v>
      </c>
      <c r="DE206">
        <v>-59.911709779025713</v>
      </c>
      <c r="DF206">
        <v>-59.905631692308766</v>
      </c>
      <c r="DG206">
        <v>-59.898305154520983</v>
      </c>
      <c r="DH206">
        <v>-59.88821832473657</v>
      </c>
      <c r="DI206">
        <v>-59.842369901964631</v>
      </c>
      <c r="DJ206">
        <v>-59.845449577278664</v>
      </c>
      <c r="DK206">
        <v>-59.879243398914923</v>
      </c>
      <c r="DL206">
        <v>-59.889586292794903</v>
      </c>
      <c r="DM206">
        <v>-59.865215586202552</v>
      </c>
      <c r="DN206">
        <v>-59.857223022077157</v>
      </c>
      <c r="DO206">
        <v>-59.885354655599023</v>
      </c>
      <c r="DP206">
        <v>-59.89391405119477</v>
      </c>
      <c r="DQ206">
        <v>-59.877538106612349</v>
      </c>
      <c r="DR206">
        <v>-59.874243808738527</v>
      </c>
      <c r="DS206">
        <v>-59.906578249480972</v>
      </c>
      <c r="DT206">
        <v>-59.933732444687891</v>
      </c>
      <c r="DU206">
        <v>-59.942769713204768</v>
      </c>
      <c r="DV206">
        <v>-59.953216815525558</v>
      </c>
      <c r="DW206">
        <v>-59.924907037786483</v>
      </c>
      <c r="DX206">
        <v>-59.912412255251567</v>
      </c>
      <c r="DY206">
        <v>-59.925086497672922</v>
      </c>
      <c r="DZ206">
        <v>-59.9366209231856</v>
      </c>
      <c r="EA206">
        <v>-59.962144278064081</v>
      </c>
      <c r="EB206">
        <v>-59.963983528949022</v>
      </c>
      <c r="EC206">
        <v>-59.980983100690203</v>
      </c>
      <c r="ED206">
        <v>-60.011876156040316</v>
      </c>
      <c r="EE206">
        <v>-60.006263016927285</v>
      </c>
      <c r="EF206">
        <v>-59.981947335731334</v>
      </c>
      <c r="EG206">
        <v>-59.990557043690515</v>
      </c>
      <c r="EH206">
        <v>-60.013631806752784</v>
      </c>
      <c r="EI206">
        <v>-60.009636443219335</v>
      </c>
      <c r="EJ206">
        <v>-60.000359697574645</v>
      </c>
      <c r="EK206">
        <v>-59.993131714330175</v>
      </c>
      <c r="EL206">
        <v>-59.987595940714343</v>
      </c>
      <c r="EM206">
        <v>-59.984818229384999</v>
      </c>
      <c r="EN206">
        <v>-59.978171569418564</v>
      </c>
      <c r="EO206">
        <v>-59.962440549886416</v>
      </c>
      <c r="EP206">
        <v>-59.973505599385049</v>
      </c>
      <c r="EQ206">
        <v>-60.017909000159378</v>
      </c>
      <c r="ER206">
        <v>-60.004805024177273</v>
      </c>
      <c r="ES206">
        <v>-59.97603823103038</v>
      </c>
      <c r="ET206">
        <v>-59.973580943270377</v>
      </c>
      <c r="EU206">
        <v>-59.986185298277626</v>
      </c>
      <c r="EV206">
        <v>-60.004516620389467</v>
      </c>
      <c r="EW206">
        <v>-60.015267493383305</v>
      </c>
      <c r="EX206">
        <v>-60.01216434660445</v>
      </c>
      <c r="EY206">
        <v>-59.989741921316877</v>
      </c>
      <c r="EZ206">
        <v>-59.979614879552805</v>
      </c>
      <c r="FA206">
        <v>-59.969269775070394</v>
      </c>
      <c r="FB206">
        <v>-59.961785540677113</v>
      </c>
      <c r="FC206">
        <v>-59.984322918688967</v>
      </c>
      <c r="FD206">
        <v>-59.990313548729389</v>
      </c>
      <c r="FE206">
        <v>-59.972927921980258</v>
      </c>
      <c r="FF206">
        <v>-59.982859777314303</v>
      </c>
      <c r="FG206">
        <v>-59.984681904653819</v>
      </c>
      <c r="FH206">
        <v>-59.973263533169032</v>
      </c>
      <c r="FI206">
        <v>-59.993988200030401</v>
      </c>
      <c r="FJ206">
        <v>-60.022773173752256</v>
      </c>
      <c r="FK206">
        <v>-60.040427186781613</v>
      </c>
      <c r="FL206">
        <v>-60.016234354182686</v>
      </c>
      <c r="FM206">
        <v>-59.995872000995035</v>
      </c>
      <c r="FN206">
        <v>-60.02528212623875</v>
      </c>
      <c r="FO206">
        <v>-60.014455546455672</v>
      </c>
      <c r="FP206">
        <v>-60.019511120105108</v>
      </c>
      <c r="FQ206">
        <v>-60.068813670700202</v>
      </c>
      <c r="FR206">
        <v>-60.110509269932933</v>
      </c>
      <c r="FS206">
        <v>-60.098714099831028</v>
      </c>
      <c r="FT206">
        <v>-60.025181479003166</v>
      </c>
      <c r="FU206">
        <v>-59.99267165586501</v>
      </c>
      <c r="FV206">
        <v>-60.044663121912208</v>
      </c>
      <c r="FW206">
        <v>-60.089267065875504</v>
      </c>
      <c r="FX206">
        <v>-60.095599917499655</v>
      </c>
      <c r="FY206">
        <v>-60.077302501367896</v>
      </c>
      <c r="FZ206">
        <v>-60.062615690950338</v>
      </c>
      <c r="GA206">
        <v>-60.075778998496254</v>
      </c>
      <c r="GB206">
        <v>-60.062606743996838</v>
      </c>
      <c r="GC206">
        <v>-60.04250880623291</v>
      </c>
      <c r="GD206">
        <v>-60.05573527731358</v>
      </c>
      <c r="GE206">
        <v>-60.09581238135128</v>
      </c>
      <c r="GF206">
        <v>-60.120044928578757</v>
      </c>
      <c r="GG206">
        <v>-60.128335319768624</v>
      </c>
      <c r="GH206">
        <v>-60.148905877917706</v>
      </c>
      <c r="GI206">
        <v>-60.15970917559271</v>
      </c>
      <c r="GJ206">
        <v>-60.178446752257813</v>
      </c>
      <c r="GK206">
        <v>-60.197923508690749</v>
      </c>
      <c r="GL206">
        <v>-60.16668527354436</v>
      </c>
      <c r="GM206">
        <v>-60.133367016881628</v>
      </c>
      <c r="GN206">
        <v>-60.121802103002821</v>
      </c>
      <c r="GO206">
        <v>-60.109668808112858</v>
      </c>
      <c r="GP206">
        <v>-60.122069553618175</v>
      </c>
      <c r="GQ206">
        <v>-60.13061827525609</v>
      </c>
      <c r="GR206">
        <v>-60.125646782343892</v>
      </c>
      <c r="GS206">
        <v>-60.11958598767211</v>
      </c>
      <c r="GT206">
        <v>-60.11196091741138</v>
      </c>
      <c r="GU206">
        <v>-60.140344695306638</v>
      </c>
      <c r="GV206">
        <v>-60.165160256876909</v>
      </c>
      <c r="GW206">
        <v>-60.153113687420102</v>
      </c>
      <c r="GX206">
        <v>-60.161330082426204</v>
      </c>
      <c r="GY206">
        <v>-60.162738398721892</v>
      </c>
      <c r="GZ206">
        <v>-60.146385222227977</v>
      </c>
      <c r="HA206">
        <v>-60.160228004770829</v>
      </c>
      <c r="HB206">
        <v>-60.155886113531466</v>
      </c>
      <c r="HC206">
        <v>-60.148921692834293</v>
      </c>
      <c r="HD206">
        <v>-60.179099869518616</v>
      </c>
      <c r="HE206">
        <v>-60.207877758198968</v>
      </c>
      <c r="HF206">
        <v>-60.195456207544986</v>
      </c>
      <c r="HG206">
        <v>-60.212214030159295</v>
      </c>
      <c r="HH206">
        <v>-60.236742680177564</v>
      </c>
      <c r="HI206">
        <v>-60.223402134514508</v>
      </c>
      <c r="HJ206">
        <v>-60.213148507315609</v>
      </c>
      <c r="HK206">
        <v>-60.210420233055508</v>
      </c>
      <c r="HL206">
        <v>-60.224300670015388</v>
      </c>
      <c r="HM206">
        <v>-60.254738754901886</v>
      </c>
      <c r="HN206">
        <v>-60.268805383515954</v>
      </c>
      <c r="HO206">
        <v>-60.257456612024882</v>
      </c>
      <c r="HP206">
        <v>-60.236629816484815</v>
      </c>
      <c r="HQ206">
        <v>-60.191308102167795</v>
      </c>
      <c r="HR206">
        <v>-60.180426510462468</v>
      </c>
      <c r="HS206">
        <v>-60.17671940264205</v>
      </c>
      <c r="HT206">
        <v>-60.186761878914538</v>
      </c>
      <c r="HU206">
        <v>-60.223464813108166</v>
      </c>
      <c r="HV206">
        <v>-60.25401077191826</v>
      </c>
      <c r="HW206">
        <v>-60.26020243588296</v>
      </c>
      <c r="HX206">
        <v>-60.241786649601551</v>
      </c>
      <c r="HY206">
        <v>-60.245689788577963</v>
      </c>
      <c r="HZ206">
        <v>-60.247101939689742</v>
      </c>
      <c r="IA206">
        <v>-60.258096718780749</v>
      </c>
      <c r="IB206">
        <v>-60.258175002943204</v>
      </c>
      <c r="IC206">
        <v>-60.244279241585552</v>
      </c>
      <c r="ID206">
        <v>-60.245185678056046</v>
      </c>
      <c r="IE206">
        <v>-60.27444785564898</v>
      </c>
      <c r="IF206">
        <v>-60.291101609811179</v>
      </c>
      <c r="IG206">
        <v>-60.286270517461851</v>
      </c>
      <c r="IH206">
        <v>-60.29977198079402</v>
      </c>
      <c r="II206">
        <v>-60.320164586535547</v>
      </c>
      <c r="IJ206">
        <v>-60.316287277696716</v>
      </c>
      <c r="IK206">
        <v>-60.302029542084995</v>
      </c>
      <c r="IL206">
        <v>-60.314306811867063</v>
      </c>
      <c r="IM206">
        <v>-60.319590210854784</v>
      </c>
      <c r="IN206">
        <v>-60.305835176517803</v>
      </c>
      <c r="IO206">
        <v>-60.287258347237483</v>
      </c>
      <c r="IP206">
        <v>-60.273471682913957</v>
      </c>
      <c r="IQ206">
        <v>-60.257698663786705</v>
      </c>
      <c r="IR206">
        <v>-60.262301734207156</v>
      </c>
      <c r="IS206">
        <v>-60.288432539712907</v>
      </c>
      <c r="IT206">
        <v>-60.298263965611056</v>
      </c>
      <c r="IU206">
        <v>-60.300692736286074</v>
      </c>
      <c r="IV206">
        <v>-60.325770209649903</v>
      </c>
      <c r="IW206">
        <v>-60.367205106870145</v>
      </c>
      <c r="IX206">
        <v>-60.356473881783188</v>
      </c>
      <c r="IY206">
        <v>-60.310802659325439</v>
      </c>
      <c r="IZ206">
        <v>-60.281652007187404</v>
      </c>
      <c r="JA206">
        <v>-60.270731386128574</v>
      </c>
      <c r="JB206">
        <v>-60.272589528438729</v>
      </c>
      <c r="JC206">
        <v>-60.278175043624273</v>
      </c>
      <c r="JD206">
        <v>-60.295930004770831</v>
      </c>
      <c r="JE206">
        <v>-60.319959673750503</v>
      </c>
      <c r="JF206">
        <v>-60.342355026262808</v>
      </c>
      <c r="JG206">
        <v>-60.351987154265132</v>
      </c>
      <c r="JH206">
        <v>-60.3643057083288</v>
      </c>
      <c r="JI206">
        <v>-60.378992980782826</v>
      </c>
      <c r="JJ206">
        <v>-60.365598412403543</v>
      </c>
      <c r="JK206">
        <v>-60.345112915220213</v>
      </c>
      <c r="JL206">
        <v>-60.352822496609761</v>
      </c>
      <c r="JM206">
        <v>-60.342999673659271</v>
      </c>
      <c r="JN206">
        <v>-60.319985274468095</v>
      </c>
      <c r="JO206">
        <v>-60.315382758628886</v>
      </c>
      <c r="JP206">
        <v>-60.327343593131474</v>
      </c>
      <c r="JQ206">
        <v>-60.359626575317584</v>
      </c>
      <c r="JR206">
        <v>-60.381336568443253</v>
      </c>
      <c r="JS206">
        <v>-60.392959859920516</v>
      </c>
      <c r="JT206">
        <v>-60.392510533669892</v>
      </c>
      <c r="JU206">
        <v>-60.381449432557673</v>
      </c>
      <c r="JV206">
        <v>-60.379521795111373</v>
      </c>
      <c r="JW206">
        <v>-60.381056419505065</v>
      </c>
      <c r="JX206">
        <v>-60.367544929462426</v>
      </c>
      <c r="JY206">
        <v>-60.368605209639639</v>
      </c>
      <c r="JZ206">
        <v>-60.390677082826912</v>
      </c>
      <c r="KA206">
        <v>-60.390320955719488</v>
      </c>
      <c r="KB206">
        <v>-60.391348279282873</v>
      </c>
      <c r="KC206">
        <v>-60.398323823765978</v>
      </c>
      <c r="KD206">
        <v>-60.397801403075135</v>
      </c>
      <c r="KE206">
        <v>-60.414346828674638</v>
      </c>
      <c r="KF206">
        <v>-60.434754760969298</v>
      </c>
      <c r="KG206">
        <v>-60.44962024605173</v>
      </c>
      <c r="KH206">
        <v>-60.453820622074602</v>
      </c>
      <c r="KI206">
        <v>-60.454214089897874</v>
      </c>
      <c r="KJ206">
        <v>-60.467416897154919</v>
      </c>
      <c r="KK206">
        <v>-60.467868119355423</v>
      </c>
      <c r="KL206">
        <v>-60.451737307151987</v>
      </c>
      <c r="KM206">
        <v>-60.436584352861367</v>
      </c>
      <c r="KN206">
        <v>-60.394151515769629</v>
      </c>
      <c r="KO206">
        <v>-60.337830099042762</v>
      </c>
      <c r="KP206">
        <v>-60.328089570582165</v>
      </c>
      <c r="KQ206">
        <v>-60.364522973170672</v>
      </c>
      <c r="KR206">
        <v>-60.418035819162768</v>
      </c>
      <c r="KS206">
        <v>-60.433339047498706</v>
      </c>
      <c r="KT206">
        <v>-60.404376822519119</v>
      </c>
      <c r="KU206">
        <v>-60.382050717159423</v>
      </c>
      <c r="KV206">
        <v>-60.406157721545675</v>
      </c>
      <c r="KW206">
        <v>-60.394497532626957</v>
      </c>
      <c r="KX206">
        <v>-60.379898998133655</v>
      </c>
      <c r="KY206">
        <v>-60.419086234830473</v>
      </c>
      <c r="KZ206">
        <v>-60.43595551310235</v>
      </c>
      <c r="LA206">
        <v>-60.459572149491621</v>
      </c>
      <c r="LB206">
        <v>-60.457696377295505</v>
      </c>
      <c r="LC206">
        <v>-60.469295454568154</v>
      </c>
      <c r="LD206">
        <v>-60.502317210857015</v>
      </c>
      <c r="LE206">
        <v>-60.492400422366714</v>
      </c>
      <c r="LF206">
        <v>-60.520962088497043</v>
      </c>
      <c r="LG206">
        <v>-60.559287497232646</v>
      </c>
      <c r="LH206">
        <v>-60.543008705896035</v>
      </c>
      <c r="LI206">
        <v>-60.509661139543198</v>
      </c>
      <c r="LJ206">
        <v>-60.495379041198106</v>
      </c>
      <c r="LK206">
        <v>-60.521727287630306</v>
      </c>
      <c r="LL206">
        <v>-60.556785220338305</v>
      </c>
      <c r="LM206">
        <v>-60.566815359989043</v>
      </c>
      <c r="LN206">
        <v>-60.544887590021887</v>
      </c>
      <c r="LO206">
        <v>-60.512344963787854</v>
      </c>
      <c r="LP206">
        <v>-60.494586003465876</v>
      </c>
      <c r="LQ206">
        <v>-60.510382705751056</v>
      </c>
      <c r="LR206">
        <v>-60.485604705223942</v>
      </c>
      <c r="LS206">
        <v>-60.451205878735315</v>
      </c>
      <c r="LT206">
        <v>-60.464432763823446</v>
      </c>
      <c r="LU206">
        <v>-60.487504718964999</v>
      </c>
      <c r="LV206">
        <v>-60.486108811231645</v>
      </c>
      <c r="LW206">
        <v>-60.464924035813283</v>
      </c>
      <c r="LX206">
        <v>-60.487307321571834</v>
      </c>
      <c r="LY206">
        <v>-60.53556118095247</v>
      </c>
      <c r="LZ206">
        <v>-60.55846148762059</v>
      </c>
      <c r="MA206">
        <v>-60.571868710890755</v>
      </c>
      <c r="MB206">
        <v>-60.567507918357634</v>
      </c>
      <c r="MC206">
        <v>-60.550947030503266</v>
      </c>
      <c r="MD206">
        <v>-60.560848806372135</v>
      </c>
      <c r="ME206">
        <v>-60.569868235005806</v>
      </c>
      <c r="MF206">
        <v>-60.559275800488862</v>
      </c>
      <c r="MG206">
        <v>-60.542496076382179</v>
      </c>
      <c r="MH206">
        <v>-60.563251392822167</v>
      </c>
      <c r="MI206">
        <v>-60.567163185348107</v>
      </c>
      <c r="MJ206">
        <v>-60.563725334414457</v>
      </c>
      <c r="MK206">
        <v>-60.571784199875623</v>
      </c>
      <c r="ML206">
        <v>-60.555661784425489</v>
      </c>
      <c r="MM206">
        <v>-60.539559886219834</v>
      </c>
      <c r="MN206">
        <v>-60.540133207422109</v>
      </c>
      <c r="MO206">
        <v>-60.563341899890275</v>
      </c>
      <c r="MP206">
        <v>-60.578136186589589</v>
      </c>
      <c r="MQ206">
        <v>-60.553070359738321</v>
      </c>
      <c r="MR206">
        <v>-60.52953696530858</v>
      </c>
      <c r="MS206">
        <v>-60.528355042935928</v>
      </c>
      <c r="MT206">
        <v>-60.497993637346269</v>
      </c>
      <c r="MU206">
        <v>-60.501391833465682</v>
      </c>
      <c r="MV206">
        <v>-60.512934623850029</v>
      </c>
      <c r="MW206">
        <v>-60.478286985322526</v>
      </c>
      <c r="MX206">
        <v>-60.464776559797812</v>
      </c>
      <c r="MY206">
        <v>-60.480560388451067</v>
      </c>
      <c r="MZ206">
        <v>-60.480117979914951</v>
      </c>
      <c r="NA206">
        <v>-60.47278808555825</v>
      </c>
      <c r="NB206">
        <v>-60.472218154977121</v>
      </c>
      <c r="NC206">
        <v>-60.427572388179001</v>
      </c>
      <c r="ND206">
        <v>-60.412462477010521</v>
      </c>
      <c r="NE206">
        <v>-60.419129502174435</v>
      </c>
      <c r="NF206">
        <v>-60.420848553236638</v>
      </c>
      <c r="NG206">
        <v>-60.435074959578039</v>
      </c>
      <c r="NH206">
        <v>-60.458348151049009</v>
      </c>
      <c r="NI206">
        <v>-60.501439644922513</v>
      </c>
      <c r="NJ206">
        <v>-60.519468371506484</v>
      </c>
      <c r="NK206">
        <v>-60.536020872122094</v>
      </c>
      <c r="NL206">
        <v>-60.529407239124879</v>
      </c>
      <c r="NM206">
        <v>-60.502552821546331</v>
      </c>
      <c r="NN206">
        <v>-60.516450492935626</v>
      </c>
      <c r="NO206">
        <v>-60.488107794725352</v>
      </c>
      <c r="NP206">
        <v>-60.395603018953679</v>
      </c>
      <c r="NQ206">
        <v>-60.306425193880472</v>
      </c>
      <c r="NR206">
        <v>-60.257325676596814</v>
      </c>
      <c r="NS206">
        <v>-60.272980373315669</v>
      </c>
      <c r="NT206">
        <v>-60.316603722384713</v>
      </c>
      <c r="NU206">
        <v>-60.366169518773084</v>
      </c>
      <c r="NV206">
        <v>-60.401553326049246</v>
      </c>
      <c r="NW206">
        <v>-60.441686445200133</v>
      </c>
      <c r="NX206">
        <v>-60.494490638890255</v>
      </c>
      <c r="NY206">
        <v>-60.503112912884831</v>
      </c>
      <c r="NZ206">
        <v>-60.498907041294785</v>
      </c>
      <c r="OA206">
        <v>-60.496163800840279</v>
      </c>
      <c r="OB206">
        <v>-60.483449651439948</v>
      </c>
      <c r="OC206">
        <v>-60.465575265019652</v>
      </c>
      <c r="OD206">
        <v>-60.466414880668026</v>
      </c>
      <c r="OE206">
        <v>-60.50228382894425</v>
      </c>
      <c r="OF206">
        <v>-60.538040228440778</v>
      </c>
      <c r="OG206">
        <v>-60.571929216993858</v>
      </c>
      <c r="OH206">
        <v>-60.570675721604246</v>
      </c>
      <c r="OI206">
        <v>-60.516442138159007</v>
      </c>
      <c r="OJ206">
        <v>-60.482853875798554</v>
      </c>
      <c r="OK206">
        <v>-60.513788069196124</v>
      </c>
      <c r="OL206">
        <v>-60.575655816416365</v>
      </c>
      <c r="OM206">
        <v>-60.605964117713029</v>
      </c>
      <c r="ON206">
        <v>-60.625417464560492</v>
      </c>
      <c r="OO206">
        <v>-60.67794059176444</v>
      </c>
      <c r="OP206">
        <v>-60.65924466602187</v>
      </c>
      <c r="OQ206">
        <v>-60.596316170024892</v>
      </c>
      <c r="OR206">
        <v>-60.592692596240127</v>
      </c>
      <c r="OS206">
        <v>-60.609024939603749</v>
      </c>
      <c r="OT206">
        <v>-60.592742554752206</v>
      </c>
      <c r="OU206">
        <v>-60.574670490010632</v>
      </c>
      <c r="OV206">
        <v>-60.566445690043452</v>
      </c>
      <c r="OW206">
        <v>-60.511744960546054</v>
      </c>
      <c r="OX206">
        <v>-60.463449819769636</v>
      </c>
      <c r="OY206">
        <v>-60.483793354691613</v>
      </c>
      <c r="OZ206">
        <v>-60.531949276247616</v>
      </c>
      <c r="PA206">
        <v>-60.549877028567053</v>
      </c>
      <c r="PB206">
        <v>-60.501403339612729</v>
      </c>
      <c r="PC206">
        <v>-60.404593235781761</v>
      </c>
      <c r="PD206">
        <v>-60.338418800623522</v>
      </c>
      <c r="PE206">
        <v>-60.2983287570353</v>
      </c>
      <c r="PF206">
        <v>-60.274248276317586</v>
      </c>
      <c r="PG206">
        <v>-60.321934250797923</v>
      </c>
      <c r="PH206">
        <v>-60.413327812305987</v>
      </c>
      <c r="PI206">
        <v>-60.437041818480736</v>
      </c>
      <c r="PJ206">
        <v>-60.14102604743475</v>
      </c>
      <c r="PK206">
        <v>-59.868991308552893</v>
      </c>
      <c r="PL206">
        <v>-59.801390707934921</v>
      </c>
      <c r="PM206">
        <v>-59.72984525149765</v>
      </c>
      <c r="PN206">
        <v>-59.735013594582867</v>
      </c>
      <c r="PO206">
        <v>-59.744960249455389</v>
      </c>
      <c r="PP206">
        <v>-59.727711911810928</v>
      </c>
      <c r="PQ206">
        <v>-59.760624909625292</v>
      </c>
      <c r="PR206">
        <v>-59.846493001063251</v>
      </c>
      <c r="PS206">
        <v>-59.923952692370065</v>
      </c>
      <c r="PT206">
        <v>-59.95211931717165</v>
      </c>
      <c r="PU206">
        <v>-59.952247066203199</v>
      </c>
      <c r="PV206">
        <v>-59.941684495047568</v>
      </c>
      <c r="PW206">
        <v>-59.991376259056707</v>
      </c>
      <c r="PX206">
        <v>-60.07048500000856</v>
      </c>
      <c r="PY206">
        <v>-60.10216955700092</v>
      </c>
      <c r="PZ206">
        <v>-60.138234034024485</v>
      </c>
      <c r="QA206">
        <v>-60.168438157740326</v>
      </c>
      <c r="QB206">
        <v>-60.163790001397324</v>
      </c>
      <c r="QC206">
        <v>-60.155537475331727</v>
      </c>
      <c r="QD206">
        <v>-60.153247092035315</v>
      </c>
      <c r="QE206">
        <v>-60.097092657003643</v>
      </c>
      <c r="QF206">
        <v>-60.037848869146423</v>
      </c>
      <c r="QG206">
        <v>-60.054271576825627</v>
      </c>
      <c r="QH206">
        <v>-60.043178098663965</v>
      </c>
      <c r="QI206">
        <v>-60.013548994262152</v>
      </c>
      <c r="QJ206">
        <v>-60.060746985325309</v>
      </c>
      <c r="QK206">
        <v>-60.118092728087049</v>
      </c>
      <c r="QL206">
        <v>-60.142811408220155</v>
      </c>
      <c r="QM206">
        <v>-60.139586418429978</v>
      </c>
      <c r="QN206">
        <v>-60.152645797764684</v>
      </c>
      <c r="QO206">
        <v>-60.145115813992653</v>
      </c>
      <c r="QP206">
        <v>-60.053037410303894</v>
      </c>
      <c r="QQ206">
        <v>-60.00744754010195</v>
      </c>
      <c r="QR206">
        <v>-60.004031804800448</v>
      </c>
      <c r="QS206">
        <v>-59.904497285684251</v>
      </c>
      <c r="QT206">
        <v>-59.825148769423187</v>
      </c>
      <c r="QU206">
        <v>-59.805804772935396</v>
      </c>
      <c r="QV206">
        <v>-59.743500406156805</v>
      </c>
      <c r="QW206">
        <v>-59.597223547856643</v>
      </c>
      <c r="QX206">
        <v>-59.521803146943157</v>
      </c>
      <c r="QY206">
        <v>-59.505367023148125</v>
      </c>
      <c r="QZ206">
        <v>-59.476632606652998</v>
      </c>
      <c r="RA206">
        <v>-59.522363584565035</v>
      </c>
      <c r="RB206">
        <v>-59.781429751650066</v>
      </c>
      <c r="RC206">
        <v>-59.977124847906339</v>
      </c>
      <c r="RD206">
        <v>-59.889641044069919</v>
      </c>
      <c r="RE206">
        <v>-59.904428518752262</v>
      </c>
      <c r="RF206">
        <v>-59.929842868169388</v>
      </c>
      <c r="RG206">
        <v>-59.828847687976818</v>
      </c>
      <c r="RH206">
        <v>-59.789655342926572</v>
      </c>
      <c r="RI206">
        <v>-59.737709872829257</v>
      </c>
      <c r="RJ206">
        <v>-59.72743448656631</v>
      </c>
      <c r="RK206">
        <v>-59.866874887906214</v>
      </c>
      <c r="RL206">
        <v>-59.963011088677035</v>
      </c>
      <c r="RM206">
        <v>-60.00660631587261</v>
      </c>
      <c r="RN206">
        <v>-60.010099195930813</v>
      </c>
      <c r="RO206">
        <v>-59.943263009569471</v>
      </c>
      <c r="RP206">
        <v>-59.755916993757339</v>
      </c>
      <c r="RQ206">
        <v>-59.441396997571914</v>
      </c>
      <c r="RR206">
        <v>-59.307534752724933</v>
      </c>
      <c r="RS206">
        <v>-59.421416991494567</v>
      </c>
      <c r="RT206">
        <v>-59.552924830446152</v>
      </c>
      <c r="RU206">
        <v>-59.603757609028875</v>
      </c>
      <c r="RV206">
        <v>-59.663655259365825</v>
      </c>
      <c r="RW206">
        <v>-59.727991477982265</v>
      </c>
      <c r="RX206">
        <v>-59.819480766818913</v>
      </c>
      <c r="RY206">
        <v>-60.004755622235436</v>
      </c>
      <c r="RZ206">
        <v>-60.214297144143195</v>
      </c>
      <c r="SA206">
        <v>-60.35072282765595</v>
      </c>
      <c r="SB206">
        <v>-60.337037030195191</v>
      </c>
      <c r="SC206">
        <v>-60.206758731262433</v>
      </c>
      <c r="SD206">
        <v>-59.993299266036438</v>
      </c>
      <c r="SE206">
        <v>-59.893195021332033</v>
      </c>
      <c r="SF206">
        <v>-59.912764690528107</v>
      </c>
      <c r="SG206">
        <v>-59.937664360406544</v>
      </c>
      <c r="SH206">
        <v>-59.863589961347742</v>
      </c>
      <c r="SI206">
        <v>-59.732226044875645</v>
      </c>
      <c r="SJ206">
        <v>-59.49354270539672</v>
      </c>
      <c r="SK206">
        <v>-59.273069034122848</v>
      </c>
      <c r="SL206">
        <v>-59.198366888603331</v>
      </c>
      <c r="SM206">
        <v>-59.12918121316941</v>
      </c>
      <c r="SN206">
        <v>-59.04399335026072</v>
      </c>
      <c r="SO206">
        <v>-58.944913032343862</v>
      </c>
      <c r="SP206">
        <v>-58.977352027370827</v>
      </c>
      <c r="SQ206">
        <v>-59.154069235173722</v>
      </c>
      <c r="SR206">
        <v>-59.421010388587419</v>
      </c>
      <c r="SS206">
        <v>-59.881974889863116</v>
      </c>
      <c r="ST206">
        <v>-60.292105692376893</v>
      </c>
      <c r="SU206">
        <v>-60.212574403107787</v>
      </c>
      <c r="SV206">
        <v>-60.064117166837107</v>
      </c>
      <c r="SW206">
        <v>-60.440580372687286</v>
      </c>
      <c r="SX206">
        <v>-61.42339400830376</v>
      </c>
      <c r="SY206">
        <v>-61.818757940000886</v>
      </c>
      <c r="SZ206">
        <v>-60.465618820807805</v>
      </c>
      <c r="TA206">
        <v>-59.541173844337749</v>
      </c>
      <c r="TB206">
        <v>-59.475748425082685</v>
      </c>
      <c r="TC206">
        <v>-59.683161306646802</v>
      </c>
      <c r="TD206">
        <v>-60.160121439394032</v>
      </c>
      <c r="TE206">
        <v>-60.270083350061739</v>
      </c>
      <c r="TF206">
        <v>-60.140345484493849</v>
      </c>
      <c r="TG206">
        <v>-60.116477279947773</v>
      </c>
      <c r="TH206">
        <v>-59.927867274127195</v>
      </c>
      <c r="TI206">
        <v>-59.670518524198521</v>
      </c>
      <c r="TJ206">
        <v>-58.8420314269624</v>
      </c>
      <c r="TK206">
        <v>-57.742076817476011</v>
      </c>
      <c r="TL206">
        <v>-57.076831194579228</v>
      </c>
      <c r="TM206">
        <v>-56.976920567893544</v>
      </c>
      <c r="TN206">
        <v>-57.36508424227236</v>
      </c>
      <c r="TO206">
        <v>-58.088770096366787</v>
      </c>
      <c r="TP206">
        <v>-58.951930363453258</v>
      </c>
      <c r="TQ206">
        <v>-59.497100317540834</v>
      </c>
      <c r="TR206">
        <v>-59.902169843840987</v>
      </c>
      <c r="TS206">
        <v>-60.089828153225746</v>
      </c>
      <c r="TT206">
        <v>-59.884229903395109</v>
      </c>
      <c r="TU206">
        <v>-59.908662330740043</v>
      </c>
      <c r="TV206">
        <v>-60.110253176023576</v>
      </c>
      <c r="TW206">
        <v>-59.889091700313486</v>
      </c>
      <c r="TX206">
        <v>-59.613536757131868</v>
      </c>
      <c r="TY206">
        <v>-59.910108136354381</v>
      </c>
      <c r="TZ206">
        <v>-60.228497839113828</v>
      </c>
      <c r="UA206">
        <v>-60.282561453590361</v>
      </c>
      <c r="UB206">
        <v>-59.981114871499337</v>
      </c>
      <c r="UC206">
        <v>-59.606799468267184</v>
      </c>
      <c r="UD206">
        <v>-60.081651329752404</v>
      </c>
      <c r="UE206">
        <v>-61.069484645485417</v>
      </c>
      <c r="UF206">
        <v>-61.140537342183784</v>
      </c>
      <c r="UG206">
        <v>-60.676730797436676</v>
      </c>
      <c r="UH206">
        <v>-60.550488214289345</v>
      </c>
      <c r="UI206">
        <v>-60.750571130959891</v>
      </c>
      <c r="UJ206">
        <v>-61.144226467622154</v>
      </c>
      <c r="UK206">
        <v>-61.127035797185371</v>
      </c>
      <c r="UL206">
        <v>-60.720611369631641</v>
      </c>
      <c r="UM206">
        <v>-60.351343035595221</v>
      </c>
      <c r="UN206">
        <v>-60.094286244283261</v>
      </c>
      <c r="UO206">
        <v>-59.871654814687894</v>
      </c>
      <c r="UP206">
        <v>-59.699787196359793</v>
      </c>
      <c r="UQ206">
        <v>-59.667377106734548</v>
      </c>
      <c r="UR206">
        <v>-59.666302955229369</v>
      </c>
      <c r="US206">
        <v>-59.630800588710208</v>
      </c>
      <c r="UT206">
        <v>-59.578435544691281</v>
      </c>
      <c r="UU206">
        <v>-59.574830248993848</v>
      </c>
      <c r="UV206">
        <v>-59.638458048173163</v>
      </c>
      <c r="UW206">
        <v>-59.71744723825833</v>
      </c>
      <c r="UX206">
        <v>-59.798656013441324</v>
      </c>
      <c r="UY206">
        <v>-59.910510534453302</v>
      </c>
      <c r="UZ206">
        <v>-60.086038972189968</v>
      </c>
      <c r="VA206">
        <v>-60.147141196170317</v>
      </c>
      <c r="VB206">
        <v>-59.897091416597227</v>
      </c>
      <c r="VC206">
        <v>-59.673034311028729</v>
      </c>
      <c r="VD206">
        <v>-59.666979808673986</v>
      </c>
      <c r="VE206">
        <v>-59.697966252306884</v>
      </c>
      <c r="VF206">
        <v>-59.65778391027326</v>
      </c>
      <c r="VG206">
        <v>-59.599167647140746</v>
      </c>
      <c r="VH206">
        <v>-59.57735182483421</v>
      </c>
      <c r="VI206">
        <v>-59.583285783385193</v>
      </c>
      <c r="VJ206">
        <v>-59.608342215893728</v>
      </c>
      <c r="VK206">
        <v>-59.611742645485286</v>
      </c>
      <c r="VL206">
        <v>-59.565469547109927</v>
      </c>
      <c r="VM206">
        <v>-59.534478211494466</v>
      </c>
      <c r="VN206">
        <v>-59.549628072727984</v>
      </c>
      <c r="VO206">
        <v>-59.561560360616426</v>
      </c>
      <c r="VP206">
        <v>-59.696012635769776</v>
      </c>
      <c r="VQ206">
        <v>-59.829311682453586</v>
      </c>
      <c r="VR206">
        <v>-59.854254069984606</v>
      </c>
      <c r="VS206">
        <v>-59.909068710319922</v>
      </c>
      <c r="VT206">
        <v>-59.986324685229249</v>
      </c>
      <c r="VU206">
        <v>-60.06941035923775</v>
      </c>
      <c r="VV206">
        <v>-60.063679896200547</v>
      </c>
      <c r="VW206">
        <v>-59.997595418677051</v>
      </c>
      <c r="VX206">
        <v>-59.939701404482001</v>
      </c>
      <c r="VY206">
        <v>-59.779797656249144</v>
      </c>
      <c r="VZ206">
        <v>-59.538493567939149</v>
      </c>
      <c r="WA206">
        <v>-59.37844132045025</v>
      </c>
      <c r="WB206">
        <v>-59.342676053901187</v>
      </c>
      <c r="WC206">
        <v>-59.396654218184267</v>
      </c>
      <c r="WD206">
        <v>-59.422243689777304</v>
      </c>
      <c r="WE206">
        <v>-59.405263949819798</v>
      </c>
      <c r="WF206">
        <v>-59.377292471354153</v>
      </c>
      <c r="WG206">
        <v>-59.362312422878915</v>
      </c>
      <c r="WH206">
        <v>-59.389671715365409</v>
      </c>
      <c r="WI206">
        <v>-59.42388827389069</v>
      </c>
      <c r="WJ206">
        <v>-59.528331819418455</v>
      </c>
      <c r="WK206">
        <v>-59.599720012156659</v>
      </c>
      <c r="WL206">
        <v>-59.721580457031962</v>
      </c>
      <c r="WM206">
        <v>-60.027319525332601</v>
      </c>
      <c r="WN206">
        <v>-60.362787443014675</v>
      </c>
      <c r="WO206">
        <v>-60.610562792252985</v>
      </c>
      <c r="WP206">
        <v>-60.791195461190178</v>
      </c>
      <c r="WQ206">
        <v>-60.990450910924153</v>
      </c>
      <c r="WR206">
        <v>-61.287523017666544</v>
      </c>
      <c r="WS206">
        <v>-61.286668079096351</v>
      </c>
      <c r="WT206">
        <v>-60.885330443786067</v>
      </c>
      <c r="WU206">
        <v>-60.492037567220152</v>
      </c>
      <c r="WV206">
        <v>-60.261120384241195</v>
      </c>
      <c r="WW206">
        <v>-60.220274649614424</v>
      </c>
      <c r="WX206">
        <v>-60.162218773838653</v>
      </c>
      <c r="WY206">
        <v>-60.097734206297396</v>
      </c>
      <c r="WZ206">
        <v>-60.164990538653463</v>
      </c>
      <c r="XA206">
        <v>-60.294199350109452</v>
      </c>
      <c r="XB206">
        <v>-60.405642397150558</v>
      </c>
      <c r="XC206">
        <v>-60.635248127955258</v>
      </c>
      <c r="XD206">
        <v>-61.062546232109142</v>
      </c>
      <c r="XE206">
        <v>-61.512259624062793</v>
      </c>
      <c r="XF206">
        <v>-61.68567971110236</v>
      </c>
      <c r="XG206">
        <v>-61.733939718744494</v>
      </c>
      <c r="XH206">
        <v>-62.143884897869675</v>
      </c>
      <c r="XI206">
        <v>-62.850934756275066</v>
      </c>
      <c r="XJ206">
        <v>-63.081983147598507</v>
      </c>
      <c r="XK206">
        <v>-62.761472823971161</v>
      </c>
      <c r="XL206">
        <v>-62.821726214169622</v>
      </c>
      <c r="XM206">
        <v>-64.009886735878993</v>
      </c>
      <c r="XN206">
        <v>-66.06403513305753</v>
      </c>
      <c r="XO206">
        <v>-66.957679485842164</v>
      </c>
      <c r="XP206">
        <v>-66.050944404362767</v>
      </c>
      <c r="XQ206">
        <v>-65.559622578546453</v>
      </c>
      <c r="XR206">
        <v>-66.697652699215297</v>
      </c>
      <c r="XS206">
        <v>-67.943114233647449</v>
      </c>
      <c r="XT206">
        <v>-67.561369990734903</v>
      </c>
      <c r="XU206">
        <v>-67.372988806135822</v>
      </c>
      <c r="XV206">
        <v>-67.366290285361387</v>
      </c>
      <c r="XW206">
        <v>-67.156864680663645</v>
      </c>
      <c r="XX206">
        <v>-66.70374498875708</v>
      </c>
      <c r="XY206">
        <v>-65.86551341872827</v>
      </c>
      <c r="XZ206">
        <v>-65.198602117071758</v>
      </c>
      <c r="YA206">
        <v>-65.235636169954702</v>
      </c>
      <c r="YB206">
        <v>-65.507064892721559</v>
      </c>
      <c r="YC206">
        <v>-65.155518797247453</v>
      </c>
      <c r="YD206">
        <v>-64.763747790505207</v>
      </c>
      <c r="YE206">
        <v>-64.4710069632646</v>
      </c>
      <c r="YF206">
        <v>-64.087301657173043</v>
      </c>
      <c r="YG206">
        <v>-63.925293416255307</v>
      </c>
      <c r="YH206">
        <v>-63.896098781793611</v>
      </c>
      <c r="YI206">
        <v>-63.902785377451359</v>
      </c>
      <c r="YJ206">
        <v>-63.927418459247122</v>
      </c>
      <c r="YK206">
        <v>-63.847634829936105</v>
      </c>
      <c r="YL206">
        <v>-63.756413745247336</v>
      </c>
      <c r="YM206">
        <v>-63.858330976097051</v>
      </c>
      <c r="YN206">
        <v>-64.064814251932319</v>
      </c>
      <c r="YO206">
        <v>-64.203032779009988</v>
      </c>
      <c r="YP206">
        <v>-64.301423175681293</v>
      </c>
      <c r="YQ206">
        <v>-64.227781054723224</v>
      </c>
      <c r="YR206">
        <v>-64.206535554590971</v>
      </c>
      <c r="YS206">
        <v>-64.308577421657446</v>
      </c>
      <c r="YT206">
        <v>-64.35437497019133</v>
      </c>
      <c r="YU206">
        <v>-64.404202780599803</v>
      </c>
      <c r="YV206">
        <v>-64.459710514677795</v>
      </c>
      <c r="YW206">
        <v>-64.569497911356081</v>
      </c>
      <c r="YX206">
        <v>-64.682339615507999</v>
      </c>
      <c r="YY206">
        <v>-64.552030614975962</v>
      </c>
      <c r="YZ206">
        <v>-64.501229496056965</v>
      </c>
      <c r="ZA206">
        <v>-64.718847223284314</v>
      </c>
      <c r="ZB206">
        <v>-64.838524411079703</v>
      </c>
      <c r="ZC206">
        <v>-64.919620482382157</v>
      </c>
      <c r="ZD206">
        <v>-65.05208819840982</v>
      </c>
      <c r="ZE206">
        <v>-65.176447398283983</v>
      </c>
      <c r="ZF206">
        <v>-65.272071879513447</v>
      </c>
      <c r="ZG206">
        <v>-65.376629064273459</v>
      </c>
      <c r="ZH206">
        <v>-65.417641196891253</v>
      </c>
      <c r="ZI206">
        <v>-65.384698525921564</v>
      </c>
      <c r="ZJ206">
        <v>-65.375515299294278</v>
      </c>
      <c r="ZK206">
        <v>-65.219592992967677</v>
      </c>
      <c r="ZL206">
        <v>-64.989855996718447</v>
      </c>
      <c r="ZM206">
        <v>-64.957578734747926</v>
      </c>
      <c r="ZN206">
        <v>-65.148496502476831</v>
      </c>
      <c r="ZO206">
        <v>-65.592809157841742</v>
      </c>
      <c r="ZP206">
        <v>-66.187768322445066</v>
      </c>
      <c r="ZQ206">
        <v>-66.436720872919935</v>
      </c>
      <c r="ZR206">
        <v>-66.437251809800443</v>
      </c>
      <c r="ZS206">
        <v>-66.550029630326236</v>
      </c>
      <c r="ZT206">
        <v>-66.544271318241911</v>
      </c>
      <c r="ZU206">
        <v>-66.327158624613347</v>
      </c>
      <c r="ZV206">
        <v>-66.225534090310461</v>
      </c>
      <c r="ZW206">
        <v>-66.339938978591533</v>
      </c>
      <c r="ZX206">
        <v>-66.600081103136645</v>
      </c>
      <c r="ZY206">
        <v>-66.921796908910324</v>
      </c>
      <c r="ZZ206">
        <v>-66.826623790784055</v>
      </c>
      <c r="AAA206">
        <v>-66.061635713518314</v>
      </c>
      <c r="AAB206">
        <v>-64.62135552388041</v>
      </c>
      <c r="AAC206">
        <v>-63.345674689289801</v>
      </c>
      <c r="AAD206">
        <v>-62.818822575377325</v>
      </c>
      <c r="AAE206">
        <v>-63.049995043475555</v>
      </c>
      <c r="AAF206">
        <v>-63.971928687495236</v>
      </c>
      <c r="AAG206">
        <v>-65.10150224078285</v>
      </c>
      <c r="AAH206">
        <v>-66.042519929766513</v>
      </c>
      <c r="AAI206">
        <v>-66.642027474615176</v>
      </c>
      <c r="AAJ206">
        <v>-66.465202875583913</v>
      </c>
      <c r="AAK206">
        <v>-65.387563176035854</v>
      </c>
      <c r="AAL206">
        <v>-63.97754780036675</v>
      </c>
      <c r="AAM206">
        <v>-63.091558406517549</v>
      </c>
      <c r="AAN206">
        <v>-62.976501161922911</v>
      </c>
      <c r="AAO206">
        <v>-63.587966517829564</v>
      </c>
      <c r="AAP206">
        <v>-63.665378375413049</v>
      </c>
      <c r="AAQ206">
        <v>-63.003996369243779</v>
      </c>
      <c r="AAR206">
        <v>-62.563187016768346</v>
      </c>
      <c r="AAS206">
        <v>-62.075510510225143</v>
      </c>
      <c r="AAT206">
        <v>-62.243454484465651</v>
      </c>
      <c r="AAU206">
        <v>-62.804382132010218</v>
      </c>
      <c r="AAV206">
        <v>-62.381838494435655</v>
      </c>
      <c r="AAW206">
        <v>-61.9408735359617</v>
      </c>
      <c r="AAX206">
        <v>-61.79080474918895</v>
      </c>
      <c r="AAY206">
        <v>-61.561268023319442</v>
      </c>
      <c r="AAZ206">
        <v>-61.456901211310928</v>
      </c>
      <c r="ABA206">
        <v>-61.36053819981494</v>
      </c>
      <c r="ABB206">
        <v>-61.35031055974919</v>
      </c>
      <c r="ABC206">
        <v>-61.458230014185112</v>
      </c>
      <c r="ABD206">
        <v>-61.492404325017404</v>
      </c>
      <c r="ABE206">
        <v>-61.553437537306003</v>
      </c>
      <c r="ABF206">
        <v>-61.647271345502482</v>
      </c>
      <c r="ABG206">
        <v>-61.53152250322222</v>
      </c>
      <c r="ABH206">
        <v>-61.292917900756521</v>
      </c>
      <c r="ABI206">
        <v>-61.214394767726731</v>
      </c>
      <c r="ABJ206">
        <v>-61.19921563746216</v>
      </c>
      <c r="ABK206">
        <v>-61.179650234541853</v>
      </c>
      <c r="ABL206">
        <v>-61.266241217781037</v>
      </c>
      <c r="ABM206">
        <v>-61.370135543951939</v>
      </c>
      <c r="ABN206">
        <v>-61.386876767528705</v>
      </c>
      <c r="ABO206">
        <v>-61.169709036780098</v>
      </c>
      <c r="ABP206">
        <v>-60.843520783774267</v>
      </c>
      <c r="ABQ206">
        <v>-60.582722476209995</v>
      </c>
      <c r="ABR206">
        <v>-60.424518112205725</v>
      </c>
      <c r="ABS206">
        <v>-60.354314206544117</v>
      </c>
      <c r="ABT206">
        <v>-60.35063081191732</v>
      </c>
      <c r="ABU206">
        <v>-60.311163474717468</v>
      </c>
      <c r="ABV206">
        <v>-60.278917171576893</v>
      </c>
      <c r="ABW206">
        <v>-60.332551595742608</v>
      </c>
      <c r="ABX206">
        <v>-60.432472424294296</v>
      </c>
      <c r="ABY206">
        <v>-60.502657906891827</v>
      </c>
      <c r="ABZ206">
        <v>-60.375285550102191</v>
      </c>
      <c r="ACA206">
        <v>-60.19878002647517</v>
      </c>
      <c r="ACB206">
        <v>-60.176738038246221</v>
      </c>
      <c r="ACC206">
        <v>-60.301171289635924</v>
      </c>
      <c r="ACD206">
        <v>-60.408374432401381</v>
      </c>
      <c r="ACE206">
        <v>-60.377885392764767</v>
      </c>
      <c r="ACF206">
        <v>-60.246249216274947</v>
      </c>
      <c r="ACG206">
        <v>-60.148731126923508</v>
      </c>
      <c r="ACH206">
        <v>-60.131917059001189</v>
      </c>
      <c r="ACI206">
        <v>-60.139817057107265</v>
      </c>
      <c r="ACJ206">
        <v>-60.192071371378994</v>
      </c>
      <c r="ACK206">
        <v>-60.264248808838765</v>
      </c>
      <c r="ACL206">
        <v>-60.278694642085014</v>
      </c>
      <c r="ACM206">
        <v>-60.236379254105557</v>
      </c>
      <c r="ACN206">
        <v>-60.173019763529716</v>
      </c>
      <c r="ACO206">
        <v>-60.149289834238573</v>
      </c>
      <c r="ACP206">
        <v>-60.187676101712732</v>
      </c>
      <c r="ACQ206">
        <v>-60.216500356300315</v>
      </c>
      <c r="ACR206">
        <v>-60.230095147482203</v>
      </c>
      <c r="ACS206">
        <v>-60.252444326030485</v>
      </c>
      <c r="ACT206">
        <v>-60.236006984035875</v>
      </c>
      <c r="ACU206">
        <v>-60.21101794941535</v>
      </c>
      <c r="ACV206">
        <v>-60.212711218259294</v>
      </c>
      <c r="ACW206">
        <v>-60.210979848182291</v>
      </c>
      <c r="ACX206">
        <v>-60.239454206686062</v>
      </c>
      <c r="ACY206">
        <v>-60.253413252037404</v>
      </c>
      <c r="ACZ206">
        <v>-60.244529788639106</v>
      </c>
      <c r="ADA206">
        <v>-60.247086066485764</v>
      </c>
      <c r="ADB206">
        <v>-60.183004232558929</v>
      </c>
      <c r="ADC206">
        <v>-60.099217647240792</v>
      </c>
      <c r="ADD206">
        <v>-60.051664538596903</v>
      </c>
      <c r="ADE206">
        <v>-60.078975901732164</v>
      </c>
      <c r="ADF206">
        <v>-60.118357104002122</v>
      </c>
      <c r="ADG206">
        <v>-60.11627573862333</v>
      </c>
      <c r="ADH206">
        <v>-60.134815784124754</v>
      </c>
      <c r="ADI206">
        <v>-60.147708691198616</v>
      </c>
      <c r="ADJ206">
        <v>-60.147398091291599</v>
      </c>
      <c r="ADK206">
        <v>-60.083739337581505</v>
      </c>
      <c r="ADL206">
        <v>-59.98962500679621</v>
      </c>
      <c r="ADM206">
        <v>-59.923660473457751</v>
      </c>
      <c r="ADN206">
        <v>-59.919892951928105</v>
      </c>
      <c r="ADO206">
        <v>-59.965598376921982</v>
      </c>
      <c r="ADP206">
        <v>-59.985619259310909</v>
      </c>
      <c r="ADQ206">
        <v>-59.974118957487022</v>
      </c>
      <c r="ADR206">
        <v>-59.920954542696066</v>
      </c>
      <c r="ADS206">
        <v>-59.835568463479795</v>
      </c>
      <c r="ADT206">
        <v>-59.760442899094691</v>
      </c>
      <c r="ADU206">
        <v>-59.761017760206201</v>
      </c>
      <c r="ADV206">
        <v>-59.809595083019495</v>
      </c>
      <c r="ADW206">
        <v>-59.845671073003217</v>
      </c>
      <c r="ADX206">
        <v>-60.013321579420705</v>
      </c>
      <c r="ADY206">
        <v>-60.162086448315542</v>
      </c>
      <c r="ADZ206">
        <v>-60.087759177845086</v>
      </c>
      <c r="AEA206">
        <v>-59.977694595216171</v>
      </c>
      <c r="AEB206">
        <v>-60.109608044371662</v>
      </c>
      <c r="AEC206">
        <v>-60.657862140764813</v>
      </c>
      <c r="AED206">
        <v>-60.634015977442225</v>
      </c>
      <c r="AEE206">
        <v>-59.978289189716946</v>
      </c>
      <c r="AEF206">
        <v>-59.766895204688147</v>
      </c>
      <c r="AEG206">
        <v>-59.789377450816346</v>
      </c>
      <c r="AEH206">
        <v>-59.982841638228749</v>
      </c>
      <c r="AEI206">
        <v>-60.432487266372824</v>
      </c>
      <c r="AEJ206">
        <v>-60.753143093942242</v>
      </c>
      <c r="AEK206">
        <v>-60.801152361994227</v>
      </c>
      <c r="AEL206">
        <v>-60.748052278545515</v>
      </c>
      <c r="AEM206">
        <v>-60.768623622958444</v>
      </c>
      <c r="AEN206">
        <v>-60.836082637803088</v>
      </c>
      <c r="AEO206">
        <v>-60.890977652680554</v>
      </c>
      <c r="AEP206">
        <v>-60.865285398056443</v>
      </c>
      <c r="AEQ206">
        <v>-60.796229398131274</v>
      </c>
      <c r="AER206">
        <v>-60.785925342184385</v>
      </c>
      <c r="AES206">
        <v>-60.779185496696925</v>
      </c>
      <c r="AET206">
        <v>-60.796054017143909</v>
      </c>
      <c r="AEU206">
        <v>-60.840273021938089</v>
      </c>
      <c r="AEV206">
        <v>-60.842607215168826</v>
      </c>
      <c r="AEW206">
        <v>-60.817518124825746</v>
      </c>
      <c r="AEX206">
        <v>-60.785273092132044</v>
      </c>
      <c r="AEY206">
        <v>-60.800353580536076</v>
      </c>
      <c r="AEZ206">
        <v>-60.848032064420941</v>
      </c>
      <c r="AFA206">
        <v>-60.867728444460312</v>
      </c>
      <c r="AFB206">
        <v>-60.913095386957202</v>
      </c>
      <c r="AFC206">
        <v>-60.982210225343373</v>
      </c>
      <c r="AFD206">
        <v>-60.938300025891742</v>
      </c>
      <c r="AFE206">
        <v>-60.866179887333793</v>
      </c>
      <c r="AFF206">
        <v>-60.859469340176403</v>
      </c>
      <c r="AFG206">
        <v>-60.882470072845109</v>
      </c>
      <c r="AFH206">
        <v>-60.939448726881338</v>
      </c>
      <c r="AFI206">
        <v>-60.990127103106623</v>
      </c>
      <c r="AFJ206">
        <v>-60.97530512811749</v>
      </c>
      <c r="AFK206">
        <v>-60.890865943544291</v>
      </c>
      <c r="AFL206">
        <v>-60.827036550929982</v>
      </c>
      <c r="AFM206">
        <v>-60.832516864642102</v>
      </c>
      <c r="AFN206">
        <v>-60.837007381165265</v>
      </c>
      <c r="AFO206">
        <v>-60.829926421789871</v>
      </c>
      <c r="AFP206">
        <v>-60.832693762902082</v>
      </c>
      <c r="AFQ206">
        <v>-60.805172195961013</v>
      </c>
      <c r="AFR206">
        <v>-60.793064298839113</v>
      </c>
      <c r="AFS206">
        <v>-60.851302794054362</v>
      </c>
      <c r="AFT206">
        <v>-60.909932243743114</v>
      </c>
      <c r="AFU206">
        <v>-60.939691539816167</v>
      </c>
      <c r="AFV206">
        <v>-60.972216516210068</v>
      </c>
      <c r="AFW206">
        <v>-61.014543514777415</v>
      </c>
      <c r="AFX206">
        <v>-61.047276463798241</v>
      </c>
      <c r="AFY206">
        <v>-61.005526773757154</v>
      </c>
      <c r="AFZ206">
        <v>-60.980574345376972</v>
      </c>
      <c r="AGA206">
        <v>-60.99551660433977</v>
      </c>
      <c r="AGB206">
        <v>-61.002780109650182</v>
      </c>
      <c r="AGC206">
        <v>-61.000519145686646</v>
      </c>
      <c r="AGD206">
        <v>-60.959645483159591</v>
      </c>
      <c r="AGE206">
        <v>-60.939996429001134</v>
      </c>
      <c r="AGF206">
        <v>-60.963058778509158</v>
      </c>
      <c r="AGG206">
        <v>-61.01586691226786</v>
      </c>
      <c r="AGH206">
        <v>-61.024865704846881</v>
      </c>
      <c r="AGI206">
        <v>-61.055002177051215</v>
      </c>
      <c r="AGJ206">
        <v>-61.115458532074733</v>
      </c>
      <c r="AGK206">
        <v>-61.091221617130849</v>
      </c>
      <c r="AGL206">
        <v>-61.2523922276742</v>
      </c>
      <c r="AGM206">
        <v>-61.449541599695173</v>
      </c>
      <c r="AGN206">
        <v>-61.250762107564945</v>
      </c>
      <c r="AGO206">
        <v>-61.159042990755083</v>
      </c>
      <c r="AGP206">
        <v>-61.364710507332973</v>
      </c>
      <c r="AGQ206">
        <v>-61.471609434885636</v>
      </c>
      <c r="AGR206">
        <v>-61.471377114692167</v>
      </c>
      <c r="AGS206">
        <v>-61.473638431062668</v>
      </c>
      <c r="AGT206">
        <v>-61.275766729453196</v>
      </c>
      <c r="AGU206">
        <v>-61.033348997218397</v>
      </c>
      <c r="AGV206">
        <v>-60.989373684523478</v>
      </c>
      <c r="AGW206">
        <v>-61.021977432908002</v>
      </c>
      <c r="AGX206">
        <v>-61.053575175735695</v>
      </c>
      <c r="AGY206">
        <v>-61.053790894321921</v>
      </c>
      <c r="AGZ206">
        <v>-61.087847439611856</v>
      </c>
      <c r="AHA206">
        <v>-61.173385786240488</v>
      </c>
      <c r="AHB206">
        <v>-61.144066535299501</v>
      </c>
      <c r="AHC206">
        <v>-61.134163910990537</v>
      </c>
      <c r="AHD206">
        <v>-61.212615526442903</v>
      </c>
      <c r="AHE206">
        <v>-61.212562407118703</v>
      </c>
      <c r="AHF206">
        <v>-61.165145045006305</v>
      </c>
      <c r="AHG206">
        <v>-61.137500310099796</v>
      </c>
      <c r="AHH206">
        <v>-61.167908094037131</v>
      </c>
      <c r="AHI206">
        <v>-61.153162777840933</v>
      </c>
      <c r="AHJ206">
        <v>-61.093286154774795</v>
      </c>
      <c r="AHK206">
        <v>-61.109977485385741</v>
      </c>
      <c r="AHL206">
        <v>-61.12907688787223</v>
      </c>
      <c r="AHM206">
        <v>-61.068441995745665</v>
      </c>
      <c r="AHN206">
        <v>-61.024127798669909</v>
      </c>
      <c r="AHO206">
        <v>-61.038687941206241</v>
      </c>
      <c r="AHP206">
        <v>-61.090104988756039</v>
      </c>
      <c r="AHQ206">
        <v>-61.170380435306512</v>
      </c>
      <c r="AHR206">
        <v>-61.234325045718705</v>
      </c>
      <c r="AHS206">
        <v>-61.242832552426805</v>
      </c>
      <c r="AHT206">
        <v>-61.166206093802202</v>
      </c>
      <c r="AHU206">
        <v>-61.123609153794852</v>
      </c>
      <c r="AHV206">
        <v>-61.108508637962011</v>
      </c>
      <c r="AHW206">
        <v>-61.123470885742627</v>
      </c>
      <c r="AHX206">
        <v>-61.193140312933906</v>
      </c>
      <c r="AHY206">
        <v>-61.250163633056758</v>
      </c>
      <c r="AHZ206">
        <v>-61.271052257312704</v>
      </c>
      <c r="AIA206">
        <v>-61.233002826248651</v>
      </c>
      <c r="AIB206">
        <v>-61.143098946061315</v>
      </c>
      <c r="AIC206">
        <v>-61.073468476161899</v>
      </c>
      <c r="AID206">
        <v>-61.075324468533779</v>
      </c>
      <c r="AIE206">
        <v>-61.086971785714717</v>
      </c>
      <c r="AIF206">
        <v>-61.08669782229876</v>
      </c>
      <c r="AIG206">
        <v>-61.059969147012623</v>
      </c>
      <c r="AIH206">
        <v>-61.029871474966477</v>
      </c>
      <c r="AII206">
        <v>-61.024066375961112</v>
      </c>
      <c r="AIJ206">
        <v>-61.059456123890087</v>
      </c>
      <c r="AIK206">
        <v>-61.113938865946139</v>
      </c>
      <c r="AIL206">
        <v>-61.106277032893431</v>
      </c>
      <c r="AIM206">
        <v>-61.071973576525409</v>
      </c>
      <c r="AIN206">
        <v>-61.0843599410019</v>
      </c>
      <c r="AIO206">
        <v>-61.058207242139176</v>
      </c>
      <c r="AIP206">
        <v>-61.02785763148465</v>
      </c>
      <c r="AIQ206">
        <v>-61.029411426819401</v>
      </c>
      <c r="AIR206">
        <v>-60.966595270650132</v>
      </c>
      <c r="AIS206">
        <v>-60.896221324937343</v>
      </c>
      <c r="AIT206">
        <v>-60.876169031030216</v>
      </c>
      <c r="AIU206">
        <v>-60.895317966833773</v>
      </c>
      <c r="AIV206">
        <v>-60.915636319501047</v>
      </c>
      <c r="AIW206">
        <v>-60.92867637457995</v>
      </c>
      <c r="AIX206">
        <v>-60.947442357678938</v>
      </c>
      <c r="AIY206">
        <v>-60.920630636401206</v>
      </c>
      <c r="AIZ206">
        <v>-60.91232913122775</v>
      </c>
      <c r="AJA206">
        <v>-60.918473114363493</v>
      </c>
      <c r="AJB206">
        <v>-60.902289053265982</v>
      </c>
      <c r="AJC206">
        <v>-60.917921944879694</v>
      </c>
      <c r="AJD206">
        <v>-60.943827214696164</v>
      </c>
      <c r="AJE206">
        <v>-60.919037454117131</v>
      </c>
      <c r="AJF206">
        <v>-60.887226649862399</v>
      </c>
      <c r="AJG206">
        <v>-60.88470071871923</v>
      </c>
      <c r="AJH206">
        <v>-60.876222670912369</v>
      </c>
      <c r="AJI206">
        <v>-60.880582726853554</v>
      </c>
      <c r="AJJ206">
        <v>-60.857849906751525</v>
      </c>
      <c r="AJK206">
        <v>-60.852133587208066</v>
      </c>
      <c r="AJL206">
        <v>-60.905928327498316</v>
      </c>
      <c r="AJM206">
        <v>-60.933304857866872</v>
      </c>
      <c r="AJN206">
        <v>-60.929935879338338</v>
      </c>
      <c r="AJO206">
        <v>-60.90836209221483</v>
      </c>
      <c r="AJP206">
        <v>-60.880399305157795</v>
      </c>
      <c r="AJQ206">
        <v>-60.894434707662548</v>
      </c>
      <c r="AJR206">
        <v>-60.923941279709553</v>
      </c>
      <c r="AJS206">
        <v>-60.945302903638606</v>
      </c>
      <c r="AJT206">
        <v>-60.939051116914399</v>
      </c>
      <c r="AJU206">
        <v>-60.890817946239508</v>
      </c>
      <c r="AJV206">
        <v>-60.841093708995487</v>
      </c>
      <c r="AJW206">
        <v>-60.834661456036855</v>
      </c>
      <c r="AJX206">
        <v>-60.850331748426093</v>
      </c>
      <c r="AJY206">
        <v>-60.869228783457729</v>
      </c>
      <c r="AJZ206">
        <v>-60.910133249050702</v>
      </c>
      <c r="AKA206">
        <v>-60.930449920592629</v>
      </c>
      <c r="AKB206">
        <v>-60.927020330838182</v>
      </c>
      <c r="AKC206">
        <v>-60.921770933063101</v>
      </c>
      <c r="AKD206">
        <v>-60.942751442429383</v>
      </c>
      <c r="AKE206">
        <v>-60.955142491558412</v>
      </c>
      <c r="AKF206">
        <v>-61.01282723421366</v>
      </c>
      <c r="AKG206">
        <v>-61.089049113319867</v>
      </c>
      <c r="AKH206">
        <v>-61.030870835155085</v>
      </c>
      <c r="AKI206">
        <v>-60.993742987476388</v>
      </c>
      <c r="AKJ206">
        <v>-61.033651485214079</v>
      </c>
      <c r="AKK206">
        <v>-61.036338449880176</v>
      </c>
      <c r="AKL206">
        <v>-61.007875631797795</v>
      </c>
      <c r="AKM206">
        <v>-60.998845542047945</v>
      </c>
      <c r="AKN206">
        <v>-60.949727157355092</v>
      </c>
      <c r="AKO206">
        <v>-60.888901145535243</v>
      </c>
      <c r="AKP206">
        <v>-60.893713977346422</v>
      </c>
      <c r="AKQ206">
        <v>-60.904281521784853</v>
      </c>
      <c r="AKR206">
        <v>-60.914899957076827</v>
      </c>
      <c r="AKS206">
        <v>-60.933936104563557</v>
      </c>
      <c r="AKT206">
        <v>-60.971685999772731</v>
      </c>
      <c r="AKU206">
        <v>-60.958804866140312</v>
      </c>
      <c r="AKV206">
        <v>-60.895373056671815</v>
      </c>
      <c r="AKW206">
        <v>-60.90761519090988</v>
      </c>
      <c r="AKX206">
        <v>-60.939908513730032</v>
      </c>
      <c r="AKY206">
        <v>-60.928265635767538</v>
      </c>
      <c r="AKZ206">
        <v>-60.94783059853853</v>
      </c>
      <c r="ALA206">
        <v>-60.980880282715447</v>
      </c>
      <c r="ALB206">
        <v>-60.961221855307961</v>
      </c>
      <c r="ALC206">
        <v>-60.910942625110465</v>
      </c>
      <c r="ALD206">
        <v>-60.912145110138567</v>
      </c>
      <c r="ALE206">
        <v>-60.939136050618245</v>
      </c>
      <c r="ALF206">
        <v>-60.947208653732957</v>
      </c>
      <c r="ALG206">
        <v>-60.956190626789834</v>
      </c>
      <c r="ALH206">
        <v>-60.970861044445115</v>
      </c>
      <c r="ALI206">
        <v>-60.981095692768946</v>
      </c>
      <c r="ALJ206">
        <v>-60.962945478036985</v>
      </c>
      <c r="ALK206">
        <v>-60.933204763642202</v>
      </c>
      <c r="ALL206">
        <v>-60.936601678172821</v>
      </c>
      <c r="ALM206">
        <v>-60.936820512356775</v>
      </c>
      <c r="ALN206">
        <v>-60.932494539814172</v>
      </c>
      <c r="ALO206">
        <v>-60.919718449335136</v>
      </c>
      <c r="ALP206">
        <v>-60.875292227802674</v>
      </c>
      <c r="ALQ206">
        <v>-60.853395923805849</v>
      </c>
      <c r="ALR206">
        <v>-60.862099990063101</v>
      </c>
      <c r="ALS206">
        <v>-60.89068282963963</v>
      </c>
      <c r="ALT206">
        <v>-60.890772060061359</v>
      </c>
      <c r="ALU206">
        <v>-60.865335756273893</v>
      </c>
      <c r="ALV206">
        <v>-60.841674515780433</v>
      </c>
      <c r="ALW206">
        <v>-60.833142809091655</v>
      </c>
      <c r="ALX206">
        <v>-60.85456296519051</v>
      </c>
      <c r="ALY206">
        <v>-60.883724167764505</v>
      </c>
      <c r="ALZ206">
        <v>-60.928097061950382</v>
      </c>
      <c r="AMA206">
        <v>-61.001834586891064</v>
      </c>
      <c r="AMB206">
        <v>-61.035497768958052</v>
      </c>
      <c r="AMC206">
        <v>-61.001949467867604</v>
      </c>
      <c r="AMD206">
        <v>-60.975095265461931</v>
      </c>
      <c r="AME206">
        <v>-60.974553997336059</v>
      </c>
      <c r="AMF206">
        <v>-60.973419438048289</v>
      </c>
      <c r="AMG206">
        <v>-60.983099382413883</v>
      </c>
      <c r="AMH206">
        <v>-60.99109003931774</v>
      </c>
      <c r="AMI206">
        <v>-60.97586139690744</v>
      </c>
      <c r="AMJ206">
        <v>-60.960756748147574</v>
      </c>
      <c r="AMK206">
        <v>-60.982990069315044</v>
      </c>
      <c r="AML206">
        <v>-61.028564137599872</v>
      </c>
      <c r="AMM206">
        <v>-61.044037060163674</v>
      </c>
      <c r="AMN206">
        <v>-61.03382521631319</v>
      </c>
      <c r="AMO206">
        <v>-61.00638997083454</v>
      </c>
      <c r="AMP206">
        <v>-60.982189109427239</v>
      </c>
      <c r="AMQ206">
        <v>-60.964555448728241</v>
      </c>
      <c r="AMR206">
        <v>-60.970692879335267</v>
      </c>
      <c r="AMS206">
        <v>-60.965314076778824</v>
      </c>
      <c r="AMT206">
        <v>-60.939313669791261</v>
      </c>
      <c r="AMU206">
        <v>-60.929122167531602</v>
      </c>
      <c r="AMV206">
        <v>-60.903056204761377</v>
      </c>
      <c r="AMW206">
        <v>-60.869813598756764</v>
      </c>
      <c r="AMX206">
        <v>-60.84670001723665</v>
      </c>
      <c r="AMY206">
        <v>-60.846665389381258</v>
      </c>
      <c r="AMZ206">
        <v>-60.839011828460073</v>
      </c>
      <c r="ANA206">
        <v>-60.826773920222521</v>
      </c>
      <c r="ANB206">
        <v>-60.857874538443056</v>
      </c>
      <c r="ANC206">
        <v>-60.879818871769373</v>
      </c>
      <c r="AND206">
        <v>-60.869043351688035</v>
      </c>
      <c r="ANE206">
        <v>-60.867907404907768</v>
      </c>
      <c r="ANF206">
        <v>-60.872753141918523</v>
      </c>
      <c r="ANG206">
        <v>-60.887808035151046</v>
      </c>
      <c r="ANH206">
        <v>-60.932329708402804</v>
      </c>
      <c r="ANI206">
        <v>-60.954367036689455</v>
      </c>
      <c r="ANJ206">
        <v>-60.952501157702763</v>
      </c>
      <c r="ANK206">
        <v>-60.948725815278408</v>
      </c>
      <c r="ANL206">
        <v>-60.932909309681705</v>
      </c>
      <c r="ANM206">
        <v>-60.933236930895809</v>
      </c>
      <c r="ANN206">
        <v>-60.939121940995392</v>
      </c>
      <c r="ANO206">
        <v>-60.936195679117198</v>
      </c>
      <c r="ANP206">
        <v>-60.910155901989953</v>
      </c>
      <c r="ANQ206">
        <v>-60.920102370129428</v>
      </c>
      <c r="ANR206">
        <v>-60.957434442690086</v>
      </c>
      <c r="ANS206">
        <v>-60.968622243229106</v>
      </c>
      <c r="ANT206">
        <v>-60.940910908690689</v>
      </c>
      <c r="ANU206">
        <v>-60.866789946238924</v>
      </c>
      <c r="ANV206">
        <v>-60.802049438730293</v>
      </c>
      <c r="ANW206">
        <v>-60.807167252942293</v>
      </c>
      <c r="ANX206">
        <v>-60.863622156507063</v>
      </c>
      <c r="ANY206">
        <v>-60.890228928054917</v>
      </c>
      <c r="ANZ206">
        <v>-60.905624526340347</v>
      </c>
      <c r="AOA206">
        <v>-60.934614504945372</v>
      </c>
      <c r="AOB206">
        <v>-60.941636232631097</v>
      </c>
      <c r="AOC206">
        <v>-60.851582405916226</v>
      </c>
      <c r="AOD206">
        <v>-60.792319960893138</v>
      </c>
      <c r="AOE206">
        <v>-60.815342914893421</v>
      </c>
      <c r="AOF206">
        <v>-60.819771941991434</v>
      </c>
      <c r="AOG206">
        <v>-60.847192613869723</v>
      </c>
      <c r="AOH206">
        <v>-60.866528787316895</v>
      </c>
      <c r="AOI206">
        <v>-60.878735060544038</v>
      </c>
      <c r="AOJ206">
        <v>-60.856504763065971</v>
      </c>
      <c r="AOK206">
        <v>-60.857631292065264</v>
      </c>
      <c r="AOL206">
        <v>-60.883495506348126</v>
      </c>
      <c r="AOM206">
        <v>-60.879703940577791</v>
      </c>
      <c r="AON206">
        <v>-60.871889169624524</v>
      </c>
      <c r="AOO206">
        <v>-60.862428719797734</v>
      </c>
      <c r="AOP206">
        <v>-60.896948068636291</v>
      </c>
      <c r="AOQ206">
        <v>-60.916507742104805</v>
      </c>
      <c r="AOR206">
        <v>-60.91223886761459</v>
      </c>
      <c r="AOS206">
        <v>-60.899612844304613</v>
      </c>
      <c r="AOT206">
        <v>-60.903515761033127</v>
      </c>
      <c r="AOU206">
        <v>-60.897930495043376</v>
      </c>
      <c r="AOV206">
        <v>-60.894103429102927</v>
      </c>
      <c r="AOW206">
        <v>-60.916283992404693</v>
      </c>
      <c r="AOX206">
        <v>-60.881363954518399</v>
      </c>
      <c r="AOY206">
        <v>-60.863313144162603</v>
      </c>
      <c r="AOZ206">
        <v>-60.900518624047265</v>
      </c>
      <c r="APA206">
        <v>-60.896158006268884</v>
      </c>
      <c r="APB206">
        <v>-60.855645063613458</v>
      </c>
      <c r="APC206">
        <v>-60.829025688210798</v>
      </c>
      <c r="APD206">
        <v>-60.830590655681455</v>
      </c>
      <c r="APE206">
        <v>-60.859063426083452</v>
      </c>
      <c r="APF206">
        <v>-60.866700624155889</v>
      </c>
      <c r="APG206">
        <v>-60.862930482500445</v>
      </c>
      <c r="APH206">
        <v>-60.90113078352752</v>
      </c>
      <c r="API206">
        <v>-60.922768559326556</v>
      </c>
      <c r="APJ206">
        <v>-60.89189254058924</v>
      </c>
      <c r="APK206">
        <v>-60.86470340667907</v>
      </c>
      <c r="APL206">
        <v>-60.859676405510655</v>
      </c>
      <c r="APM206">
        <v>-60.868023929502002</v>
      </c>
      <c r="APN206">
        <v>-60.890263318799143</v>
      </c>
      <c r="APO206">
        <v>-60.944100937673241</v>
      </c>
      <c r="APP206">
        <v>-60.927518851434016</v>
      </c>
      <c r="APQ206">
        <v>-60.8689255941797</v>
      </c>
      <c r="APR206">
        <v>-60.863194221439755</v>
      </c>
      <c r="APS206">
        <v>-60.884615828163192</v>
      </c>
      <c r="APT206">
        <v>-60.896871040331689</v>
      </c>
      <c r="APU206">
        <v>-60.894710538149745</v>
      </c>
      <c r="APV206">
        <v>-60.921710704874414</v>
      </c>
      <c r="APW206">
        <v>-60.933699218406545</v>
      </c>
      <c r="APX206">
        <v>-60.924824415635712</v>
      </c>
      <c r="APY206">
        <v>-60.943395655314454</v>
      </c>
      <c r="APZ206">
        <v>-60.964884273325183</v>
      </c>
      <c r="AQA206">
        <v>-60.926828592225668</v>
      </c>
      <c r="AQB206">
        <v>-60.904003945843954</v>
      </c>
      <c r="AQC206">
        <v>-60.944056661277948</v>
      </c>
      <c r="AQD206">
        <v>-60.943958732516329</v>
      </c>
      <c r="AQE206">
        <v>-60.936353310783659</v>
      </c>
      <c r="AQF206">
        <v>-60.933759376239905</v>
      </c>
      <c r="AQG206">
        <v>-60.918790207160455</v>
      </c>
      <c r="AQH206">
        <v>-60.945315450192879</v>
      </c>
      <c r="AQI206">
        <v>-60.971050795377934</v>
      </c>
      <c r="AQJ206">
        <v>-60.980334023907318</v>
      </c>
      <c r="AQK206">
        <v>-61.002233415353729</v>
      </c>
      <c r="AQL206">
        <v>-60.983352713520823</v>
      </c>
      <c r="AQM206">
        <v>-60.95919769765694</v>
      </c>
      <c r="AQN206">
        <v>-60.984234516827073</v>
      </c>
      <c r="AQO206">
        <v>-60.96689728134114</v>
      </c>
      <c r="AQP206">
        <v>-60.928897175558653</v>
      </c>
      <c r="AQQ206">
        <v>-60.931285342762486</v>
      </c>
      <c r="AQR206">
        <v>-60.946702047983031</v>
      </c>
      <c r="AQS206">
        <v>-60.959279571808779</v>
      </c>
      <c r="AQT206">
        <v>-60.95933825849874</v>
      </c>
      <c r="AQU206">
        <v>-60.991776387162048</v>
      </c>
      <c r="AQV206">
        <v>-60.970570740766689</v>
      </c>
      <c r="AQW206">
        <v>-60.945281808094364</v>
      </c>
      <c r="AQX206">
        <v>-60.966376561677322</v>
      </c>
      <c r="AQY206">
        <v>-60.974847197448668</v>
      </c>
      <c r="AQZ206">
        <v>-60.977833004266287</v>
      </c>
      <c r="ARA206">
        <v>-60.968205083220205</v>
      </c>
      <c r="ARB206">
        <v>-60.973984389771587</v>
      </c>
      <c r="ARC206">
        <v>-60.938123515036544</v>
      </c>
      <c r="ARD206">
        <v>-60.876697979596386</v>
      </c>
      <c r="ARE206">
        <v>-60.872556505881079</v>
      </c>
      <c r="ARF206">
        <v>-60.875629864308436</v>
      </c>
      <c r="ARG206">
        <v>-60.844864115732868</v>
      </c>
      <c r="ARH206">
        <v>-60.870302405451028</v>
      </c>
      <c r="ARI206">
        <v>-60.901908036198869</v>
      </c>
      <c r="ARJ206">
        <v>-60.894250582665705</v>
      </c>
      <c r="ARK206">
        <v>-60.893011941590608</v>
      </c>
      <c r="ARL206">
        <v>-60.887512177409747</v>
      </c>
      <c r="ARM206">
        <v>-60.91407970500093</v>
      </c>
      <c r="ARN206">
        <v>-60.922350937841713</v>
      </c>
      <c r="ARO206">
        <v>-60.905610878142681</v>
      </c>
      <c r="ARP206">
        <v>-60.892515293732103</v>
      </c>
      <c r="ARQ206">
        <v>-60.893299218534182</v>
      </c>
      <c r="ARR206">
        <v>-60.905474163218976</v>
      </c>
      <c r="ARS206">
        <v>-60.914893511410625</v>
      </c>
      <c r="ART206">
        <v>-60.921765500682397</v>
      </c>
      <c r="ARU206">
        <v>-60.894577725793575</v>
      </c>
      <c r="ARV206">
        <v>-60.91381607983223</v>
      </c>
      <c r="ARW206">
        <v>-60.92326391433015</v>
      </c>
      <c r="ARX206">
        <v>-60.908286980327141</v>
      </c>
      <c r="ARY206">
        <v>-60.888758665818358</v>
      </c>
      <c r="ARZ206">
        <v>-60.874405205071987</v>
      </c>
      <c r="ASA206">
        <v>-60.879407347945879</v>
      </c>
      <c r="ASB206">
        <v>-60.864332743033494</v>
      </c>
      <c r="ASC206">
        <v>-60.867915375292583</v>
      </c>
      <c r="ASD206">
        <v>-60.867500895801179</v>
      </c>
      <c r="ASE206">
        <v>-60.91226868032372</v>
      </c>
      <c r="ASF206">
        <v>-60.941882806301145</v>
      </c>
      <c r="ASG206">
        <v>-60.90882275978192</v>
      </c>
      <c r="ASH206">
        <v>-60.907128522414901</v>
      </c>
      <c r="ASI206">
        <v>-60.890952480741959</v>
      </c>
      <c r="ASJ206">
        <v>-60.887450547799006</v>
      </c>
      <c r="ASK206">
        <v>-60.917147051166054</v>
      </c>
      <c r="ASL206">
        <v>-60.914890720911757</v>
      </c>
      <c r="ASM206">
        <v>-60.898668292789282</v>
      </c>
      <c r="ASN206">
        <v>-60.887333500812993</v>
      </c>
      <c r="ASO206">
        <v>-60.876207634538702</v>
      </c>
      <c r="ASP206">
        <v>-60.874143587825579</v>
      </c>
      <c r="ASQ206">
        <v>-60.892724761853955</v>
      </c>
      <c r="ASR206">
        <v>-60.90685892432387</v>
      </c>
      <c r="ASS206">
        <v>-60.879435649680879</v>
      </c>
      <c r="AST206">
        <v>-60.892154877367446</v>
      </c>
      <c r="ASU206">
        <v>-60.907670750859097</v>
      </c>
      <c r="ASV206">
        <v>-60.856547923130798</v>
      </c>
      <c r="ASW206">
        <v>-60.853741783059249</v>
      </c>
      <c r="ASX206">
        <v>-60.89284973588699</v>
      </c>
      <c r="ASY206">
        <v>-60.891259987074051</v>
      </c>
      <c r="ASZ206">
        <v>-60.925221749482169</v>
      </c>
      <c r="ATA206">
        <v>-60.974098177812721</v>
      </c>
      <c r="ATB206">
        <v>-60.980282194737612</v>
      </c>
      <c r="ATC206">
        <v>-60.976722703885741</v>
      </c>
      <c r="ATD206">
        <v>-60.969862142095678</v>
      </c>
      <c r="ATE206">
        <v>-61.002818651949106</v>
      </c>
      <c r="ATF206">
        <v>-61.070877977802546</v>
      </c>
      <c r="ATG206">
        <v>-61.129248739102998</v>
      </c>
      <c r="ATH206">
        <v>-61.181774845488761</v>
      </c>
      <c r="ATI206">
        <v>-61.182087139928598</v>
      </c>
      <c r="ATJ206">
        <v>-61.12607455266442</v>
      </c>
      <c r="ATK206">
        <v>-61.101794077255278</v>
      </c>
      <c r="ATL206">
        <v>-61.106606413993248</v>
      </c>
      <c r="ATM206">
        <v>-61.105916052670977</v>
      </c>
      <c r="ATN206">
        <v>-61.103584635427879</v>
      </c>
      <c r="ATO206">
        <v>-61.122318232235429</v>
      </c>
      <c r="ATP206">
        <v>-61.141157126829555</v>
      </c>
      <c r="ATQ206">
        <v>-61.133334292906795</v>
      </c>
      <c r="ATR206">
        <v>-61.14189402799591</v>
      </c>
      <c r="ATS206">
        <v>-61.19221497693762</v>
      </c>
      <c r="ATT206">
        <v>-61.210282087832489</v>
      </c>
      <c r="ATU206">
        <v>-61.18884537871908</v>
      </c>
      <c r="ATV206">
        <v>-61.203854197894735</v>
      </c>
      <c r="ATW206">
        <v>-61.224417923657313</v>
      </c>
      <c r="ATX206">
        <v>-61.216486609320057</v>
      </c>
      <c r="ATY206">
        <v>-61.21663107266248</v>
      </c>
      <c r="ATZ206">
        <v>-61.225750492874369</v>
      </c>
      <c r="AUA206">
        <v>-61.214744201331513</v>
      </c>
      <c r="AUB206">
        <v>-61.232352628543595</v>
      </c>
      <c r="AUC206">
        <v>-61.226840432184147</v>
      </c>
      <c r="AUD206">
        <v>-61.190973698123763</v>
      </c>
      <c r="AUE206">
        <v>-61.205967738690532</v>
      </c>
      <c r="AUF206">
        <v>-61.203003433280571</v>
      </c>
      <c r="AUG206">
        <v>-61.212083604878849</v>
      </c>
      <c r="AUH206">
        <v>-61.219552420124003</v>
      </c>
      <c r="AUI206">
        <v>-61.237027286305363</v>
      </c>
      <c r="AUJ206">
        <v>-61.239245379232663</v>
      </c>
      <c r="AUK206">
        <v>-61.209214128549888</v>
      </c>
      <c r="AUL206">
        <v>-61.164288092374044</v>
      </c>
      <c r="AUM206">
        <v>-61.151813774511467</v>
      </c>
      <c r="AUN206">
        <v>-61.19059911800688</v>
      </c>
      <c r="AUO206">
        <v>-61.193888896257135</v>
      </c>
      <c r="AUP206">
        <v>-61.160413622144347</v>
      </c>
    </row>
    <row r="207" spans="1:1238" x14ac:dyDescent="0.3">
      <c r="A207" t="s">
        <v>280</v>
      </c>
      <c r="B207">
        <v>-57.222562418439601</v>
      </c>
      <c r="C207">
        <v>28.11</v>
      </c>
      <c r="D207">
        <v>25</v>
      </c>
      <c r="E207">
        <v>1015</v>
      </c>
      <c r="F207">
        <v>5.7</v>
      </c>
      <c r="G207">
        <v>20.52</v>
      </c>
      <c r="H207" t="s">
        <v>68</v>
      </c>
      <c r="I207" t="s">
        <v>54</v>
      </c>
      <c r="J207">
        <v>0</v>
      </c>
      <c r="K207" t="s">
        <v>72</v>
      </c>
      <c r="L207">
        <v>0</v>
      </c>
      <c r="M207" t="s">
        <v>65</v>
      </c>
      <c r="N207" t="s">
        <v>72</v>
      </c>
      <c r="O207">
        <v>28.02</v>
      </c>
      <c r="P207">
        <v>25</v>
      </c>
      <c r="Q207">
        <v>1015</v>
      </c>
      <c r="R207">
        <v>5.7</v>
      </c>
      <c r="S207">
        <v>20.52</v>
      </c>
      <c r="T207" t="s">
        <v>68</v>
      </c>
      <c r="U207" t="s">
        <v>54</v>
      </c>
      <c r="V207">
        <v>0</v>
      </c>
      <c r="W207" t="s">
        <v>72</v>
      </c>
      <c r="X207">
        <v>0</v>
      </c>
      <c r="Y207" t="s">
        <v>65</v>
      </c>
      <c r="Z207" t="s">
        <v>72</v>
      </c>
      <c r="AA207">
        <v>28.01</v>
      </c>
      <c r="AB207">
        <v>25</v>
      </c>
      <c r="AC207">
        <v>1015</v>
      </c>
      <c r="AD207">
        <v>5.7</v>
      </c>
      <c r="AE207">
        <v>20.52</v>
      </c>
      <c r="AF207" t="s">
        <v>68</v>
      </c>
      <c r="AG207" t="s">
        <v>54</v>
      </c>
      <c r="AH207">
        <v>0</v>
      </c>
      <c r="AI207" t="s">
        <v>72</v>
      </c>
      <c r="AJ207">
        <v>0</v>
      </c>
      <c r="AK207" t="s">
        <v>65</v>
      </c>
      <c r="AL207" t="s">
        <v>72</v>
      </c>
      <c r="AM207">
        <v>-55.544826937407237</v>
      </c>
      <c r="AN207">
        <v>-55.622489867603349</v>
      </c>
      <c r="AO207">
        <v>-55.708362674667043</v>
      </c>
      <c r="AP207">
        <v>-55.812185765600972</v>
      </c>
      <c r="AQ207">
        <v>-55.908521811229548</v>
      </c>
      <c r="AR207">
        <v>-55.935809597607367</v>
      </c>
      <c r="AS207">
        <v>-55.940316301391505</v>
      </c>
      <c r="AT207">
        <v>-55.969726028861402</v>
      </c>
      <c r="AU207">
        <v>-55.990712981460959</v>
      </c>
      <c r="AV207">
        <v>-56.021831905051215</v>
      </c>
      <c r="AW207">
        <v>-56.038414344613813</v>
      </c>
      <c r="AX207">
        <v>-56.053610068687263</v>
      </c>
      <c r="AY207">
        <v>-56.074825977431573</v>
      </c>
      <c r="AZ207">
        <v>-56.098138435769464</v>
      </c>
      <c r="BA207">
        <v>-56.127932277222641</v>
      </c>
      <c r="BB207">
        <v>-56.159406275239483</v>
      </c>
      <c r="BC207">
        <v>-56.193307427121937</v>
      </c>
      <c r="BD207">
        <v>-56.192650096470878</v>
      </c>
      <c r="BE207">
        <v>-56.18367654776587</v>
      </c>
      <c r="BF207">
        <v>-56.187985746047502</v>
      </c>
      <c r="BG207">
        <v>-56.181877360001117</v>
      </c>
      <c r="BH207">
        <v>-56.22231888436631</v>
      </c>
      <c r="BI207">
        <v>-56.309322505246676</v>
      </c>
      <c r="BJ207">
        <v>-55.975881741082588</v>
      </c>
      <c r="BK207">
        <v>-55.445170707246234</v>
      </c>
      <c r="BL207">
        <v>-55.32426825449231</v>
      </c>
      <c r="BM207">
        <v>-55.425129714507342</v>
      </c>
      <c r="BN207">
        <v>-55.45831636588742</v>
      </c>
      <c r="BO207">
        <v>-55.421056026917427</v>
      </c>
      <c r="BP207">
        <v>-55.36679429539592</v>
      </c>
      <c r="BQ207">
        <v>-55.317162260463405</v>
      </c>
      <c r="BR207">
        <v>-55.270512719490171</v>
      </c>
      <c r="BS207">
        <v>-55.233165471533653</v>
      </c>
      <c r="BT207">
        <v>-55.207361525136029</v>
      </c>
      <c r="BU207">
        <v>-55.201851151756131</v>
      </c>
      <c r="BV207">
        <v>-55.181939082511335</v>
      </c>
      <c r="BW207">
        <v>-55.189363376627426</v>
      </c>
      <c r="BX207">
        <v>-55.272576973285759</v>
      </c>
      <c r="BY207">
        <v>-55.293657308142365</v>
      </c>
      <c r="BZ207">
        <v>-55.251232795076476</v>
      </c>
      <c r="CA207">
        <v>-55.242615209629662</v>
      </c>
      <c r="CB207">
        <v>-55.226631601303097</v>
      </c>
      <c r="CC207">
        <v>-55.198412178972731</v>
      </c>
      <c r="CD207">
        <v>-55.208476388005252</v>
      </c>
      <c r="CE207">
        <v>-55.207246917246621</v>
      </c>
      <c r="CF207">
        <v>-55.231800735849518</v>
      </c>
      <c r="CG207">
        <v>-55.322116639554089</v>
      </c>
      <c r="CH207">
        <v>-55.363270581672253</v>
      </c>
      <c r="CI207">
        <v>-55.36091290682738</v>
      </c>
      <c r="CJ207">
        <v>-55.365096126151542</v>
      </c>
      <c r="CK207">
        <v>-55.364915628674439</v>
      </c>
      <c r="CL207">
        <v>-55.380210450289937</v>
      </c>
      <c r="CM207">
        <v>-55.381758428755703</v>
      </c>
      <c r="CN207">
        <v>-55.351162700030628</v>
      </c>
      <c r="CO207">
        <v>-55.340542900538047</v>
      </c>
      <c r="CP207">
        <v>-55.44572347180042</v>
      </c>
      <c r="CQ207">
        <v>-55.831642170353767</v>
      </c>
      <c r="CR207">
        <v>-56.41438635798697</v>
      </c>
      <c r="CS207">
        <v>-56.671898275578002</v>
      </c>
      <c r="CT207">
        <v>-56.661422686123856</v>
      </c>
      <c r="CU207">
        <v>-56.734303728789108</v>
      </c>
      <c r="CV207">
        <v>-56.764484825577192</v>
      </c>
      <c r="CW207">
        <v>-56.735258644661101</v>
      </c>
      <c r="CX207">
        <v>-56.730074745713509</v>
      </c>
      <c r="CY207">
        <v>-56.737437029997494</v>
      </c>
      <c r="CZ207">
        <v>-56.726342380532429</v>
      </c>
      <c r="DA207">
        <v>-56.723802857555683</v>
      </c>
      <c r="DB207">
        <v>-56.744453605400082</v>
      </c>
      <c r="DC207">
        <v>-56.757338828783858</v>
      </c>
      <c r="DD207">
        <v>-56.781412513711203</v>
      </c>
      <c r="DE207">
        <v>-56.81931251156346</v>
      </c>
      <c r="DF207">
        <v>-56.827420924688283</v>
      </c>
      <c r="DG207">
        <v>-56.810244498041904</v>
      </c>
      <c r="DH207">
        <v>-56.805250885928693</v>
      </c>
      <c r="DI207">
        <v>-56.812160275834543</v>
      </c>
      <c r="DJ207">
        <v>-56.821237638746219</v>
      </c>
      <c r="DK207">
        <v>-56.82364830118194</v>
      </c>
      <c r="DL207">
        <v>-56.818124428212215</v>
      </c>
      <c r="DM207">
        <v>-56.828740434035403</v>
      </c>
      <c r="DN207">
        <v>-56.828860865323634</v>
      </c>
      <c r="DO207">
        <v>-56.828992544368901</v>
      </c>
      <c r="DP207">
        <v>-56.842825566941087</v>
      </c>
      <c r="DQ207">
        <v>-56.835683776698104</v>
      </c>
      <c r="DR207">
        <v>-56.822571139517713</v>
      </c>
      <c r="DS207">
        <v>-56.821964037292389</v>
      </c>
      <c r="DT207">
        <v>-56.835844793798202</v>
      </c>
      <c r="DU207">
        <v>-56.851517847410761</v>
      </c>
      <c r="DV207">
        <v>-56.865414905393592</v>
      </c>
      <c r="DW207">
        <v>-56.85991159834262</v>
      </c>
      <c r="DX207">
        <v>-56.825457310661392</v>
      </c>
      <c r="DY207">
        <v>-56.791469574028397</v>
      </c>
      <c r="DZ207">
        <v>-56.793993671866474</v>
      </c>
      <c r="EA207">
        <v>-56.821427875335303</v>
      </c>
      <c r="EB207">
        <v>-56.849027158019496</v>
      </c>
      <c r="EC207">
        <v>-56.880132404232214</v>
      </c>
      <c r="ED207">
        <v>-56.901236014806209</v>
      </c>
      <c r="EE207">
        <v>-56.883067269968492</v>
      </c>
      <c r="EF207">
        <v>-56.837844622738785</v>
      </c>
      <c r="EG207">
        <v>-56.808380589177034</v>
      </c>
      <c r="EH207">
        <v>-56.810613783027577</v>
      </c>
      <c r="EI207">
        <v>-56.839155125397063</v>
      </c>
      <c r="EJ207">
        <v>-56.875139862481802</v>
      </c>
      <c r="EK207">
        <v>-56.893195877990358</v>
      </c>
      <c r="EL207">
        <v>-56.877854372973545</v>
      </c>
      <c r="EM207">
        <v>-56.873088154399099</v>
      </c>
      <c r="EN207">
        <v>-56.88996551996911</v>
      </c>
      <c r="EO207">
        <v>-56.893387144354172</v>
      </c>
      <c r="EP207">
        <v>-56.890139234901184</v>
      </c>
      <c r="EQ207">
        <v>-56.902641289908033</v>
      </c>
      <c r="ER207">
        <v>-56.899747166781282</v>
      </c>
      <c r="ES207">
        <v>-56.888703316136684</v>
      </c>
      <c r="ET207">
        <v>-56.89923388439577</v>
      </c>
      <c r="EU207">
        <v>-56.881540787928245</v>
      </c>
      <c r="EV207">
        <v>-56.844732757218935</v>
      </c>
      <c r="EW207">
        <v>-56.835316040944704</v>
      </c>
      <c r="EX207">
        <v>-56.865107336568158</v>
      </c>
      <c r="EY207">
        <v>-56.892965419828514</v>
      </c>
      <c r="EZ207">
        <v>-56.882297221971626</v>
      </c>
      <c r="FA207">
        <v>-56.861776677136504</v>
      </c>
      <c r="FB207">
        <v>-56.863773222989714</v>
      </c>
      <c r="FC207">
        <v>-56.865001982663578</v>
      </c>
      <c r="FD207">
        <v>-56.865376881572537</v>
      </c>
      <c r="FE207">
        <v>-56.877629040076016</v>
      </c>
      <c r="FF207">
        <v>-56.880396255112487</v>
      </c>
      <c r="FG207">
        <v>-56.868936490837534</v>
      </c>
      <c r="FH207">
        <v>-56.842690744003505</v>
      </c>
      <c r="FI207">
        <v>-56.839296619749462</v>
      </c>
      <c r="FJ207">
        <v>-56.863735012513807</v>
      </c>
      <c r="FK207">
        <v>-56.886711088848571</v>
      </c>
      <c r="FL207">
        <v>-56.91798080619381</v>
      </c>
      <c r="FM207">
        <v>-56.926359166888737</v>
      </c>
      <c r="FN207">
        <v>-56.904370579606521</v>
      </c>
      <c r="FO207">
        <v>-56.889865083984489</v>
      </c>
      <c r="FP207">
        <v>-56.865954297858607</v>
      </c>
      <c r="FQ207">
        <v>-56.858783331147315</v>
      </c>
      <c r="FR207">
        <v>-56.890430875673616</v>
      </c>
      <c r="FS207">
        <v>-56.900703841565736</v>
      </c>
      <c r="FT207">
        <v>-56.881635690167329</v>
      </c>
      <c r="FU207">
        <v>-56.864930845861039</v>
      </c>
      <c r="FV207">
        <v>-56.87358353909179</v>
      </c>
      <c r="FW207">
        <v>-56.880363579451497</v>
      </c>
      <c r="FX207">
        <v>-56.917656825865734</v>
      </c>
      <c r="FY207">
        <v>-56.886959637817277</v>
      </c>
      <c r="FZ207">
        <v>-56.757308952135951</v>
      </c>
      <c r="GA207">
        <v>-56.607621936826405</v>
      </c>
      <c r="GB207">
        <v>-56.422665103082167</v>
      </c>
      <c r="GC207">
        <v>-56.364803844220184</v>
      </c>
      <c r="GD207">
        <v>-56.451388555240911</v>
      </c>
      <c r="GE207">
        <v>-56.516715532429899</v>
      </c>
      <c r="GF207">
        <v>-56.514256206796432</v>
      </c>
      <c r="GG207">
        <v>-56.559328501033114</v>
      </c>
      <c r="GH207">
        <v>-56.630878240880101</v>
      </c>
      <c r="GI207">
        <v>-56.659124830232102</v>
      </c>
      <c r="GJ207">
        <v>-56.683884503972664</v>
      </c>
      <c r="GK207">
        <v>-56.688124207484478</v>
      </c>
      <c r="GL207">
        <v>-56.686851140255953</v>
      </c>
      <c r="GM207">
        <v>-56.692501203698782</v>
      </c>
      <c r="GN207">
        <v>-56.699227698619985</v>
      </c>
      <c r="GO207">
        <v>-56.681065042523947</v>
      </c>
      <c r="GP207">
        <v>-56.645895866966725</v>
      </c>
      <c r="GQ207">
        <v>-56.661532396114126</v>
      </c>
      <c r="GR207">
        <v>-56.698613523223884</v>
      </c>
      <c r="GS207">
        <v>-56.699523547356549</v>
      </c>
      <c r="GT207">
        <v>-56.697888085159036</v>
      </c>
      <c r="GU207">
        <v>-56.720056592436251</v>
      </c>
      <c r="GV207">
        <v>-56.716032299984491</v>
      </c>
      <c r="GW207">
        <v>-56.708987068324952</v>
      </c>
      <c r="GX207">
        <v>-56.718239252878789</v>
      </c>
      <c r="GY207">
        <v>-56.718052301633705</v>
      </c>
      <c r="GZ207">
        <v>-56.689519060005416</v>
      </c>
      <c r="HA207">
        <v>-56.655163741856647</v>
      </c>
      <c r="HB207">
        <v>-56.681338986935067</v>
      </c>
      <c r="HC207">
        <v>-56.707791949252808</v>
      </c>
      <c r="HD207">
        <v>-56.708508479898853</v>
      </c>
      <c r="HE207">
        <v>-56.715274357847669</v>
      </c>
      <c r="HF207">
        <v>-56.728668907363243</v>
      </c>
      <c r="HG207">
        <v>-56.719976615473982</v>
      </c>
      <c r="HH207">
        <v>-56.674211635531826</v>
      </c>
      <c r="HI207">
        <v>-56.647336876545246</v>
      </c>
      <c r="HJ207">
        <v>-56.66095558254456</v>
      </c>
      <c r="HK207">
        <v>-56.682788855141581</v>
      </c>
      <c r="HL207">
        <v>-56.705914613951848</v>
      </c>
      <c r="HM207">
        <v>-56.735256227609568</v>
      </c>
      <c r="HN207">
        <v>-56.769419122064825</v>
      </c>
      <c r="HO207">
        <v>-56.796741938935504</v>
      </c>
      <c r="HP207">
        <v>-56.800217261313961</v>
      </c>
      <c r="HQ207">
        <v>-56.806029624995091</v>
      </c>
      <c r="HR207">
        <v>-56.803609000302103</v>
      </c>
      <c r="HS207">
        <v>-56.84360580934986</v>
      </c>
      <c r="HT207">
        <v>-56.885833756938709</v>
      </c>
      <c r="HU207">
        <v>-56.87248532273432</v>
      </c>
      <c r="HV207">
        <v>-56.855004365212558</v>
      </c>
      <c r="HW207">
        <v>-56.858086098365924</v>
      </c>
      <c r="HX207">
        <v>-56.895013131820988</v>
      </c>
      <c r="HY207">
        <v>-56.917332760115883</v>
      </c>
      <c r="HZ207">
        <v>-56.929614568196072</v>
      </c>
      <c r="IA207">
        <v>-56.92005874094302</v>
      </c>
      <c r="IB207">
        <v>-56.84340951969304</v>
      </c>
      <c r="IC207">
        <v>-56.773818171738391</v>
      </c>
      <c r="ID207">
        <v>-56.779766888534311</v>
      </c>
      <c r="IE207">
        <v>-56.807004595992552</v>
      </c>
      <c r="IF207">
        <v>-56.818055906627947</v>
      </c>
      <c r="IG207">
        <v>-56.834108781955976</v>
      </c>
      <c r="IH207">
        <v>-56.844269609011249</v>
      </c>
      <c r="II207">
        <v>-56.829452731401062</v>
      </c>
      <c r="IJ207">
        <v>-56.800511932306975</v>
      </c>
      <c r="IK207">
        <v>-56.784866292517506</v>
      </c>
      <c r="IL207">
        <v>-56.796472067616776</v>
      </c>
      <c r="IM207">
        <v>-56.79903702522968</v>
      </c>
      <c r="IN207">
        <v>-56.805644937481453</v>
      </c>
      <c r="IO207">
        <v>-56.84407318159527</v>
      </c>
      <c r="IP207">
        <v>-56.845420026918788</v>
      </c>
      <c r="IQ207">
        <v>-56.817443973273868</v>
      </c>
      <c r="IR207">
        <v>-56.838894460031341</v>
      </c>
      <c r="IS207">
        <v>-56.886981604957064</v>
      </c>
      <c r="IT207">
        <v>-56.899476743081735</v>
      </c>
      <c r="IU207">
        <v>-56.858111811701811</v>
      </c>
      <c r="IV207">
        <v>-56.845218558603733</v>
      </c>
      <c r="IW207">
        <v>-56.879301094721647</v>
      </c>
      <c r="IX207">
        <v>-56.867133177682177</v>
      </c>
      <c r="IY207">
        <v>-56.802855839405161</v>
      </c>
      <c r="IZ207">
        <v>-56.74146177561051</v>
      </c>
      <c r="JA207">
        <v>-56.713432683064212</v>
      </c>
      <c r="JB207">
        <v>-56.746862562295512</v>
      </c>
      <c r="JC207">
        <v>-56.84180808879821</v>
      </c>
      <c r="JD207">
        <v>-56.897664712007497</v>
      </c>
      <c r="JE207">
        <v>-56.878945242566246</v>
      </c>
      <c r="JF207">
        <v>-56.893379172807983</v>
      </c>
      <c r="JG207">
        <v>-56.90900645117317</v>
      </c>
      <c r="JH207">
        <v>-56.865589915173146</v>
      </c>
      <c r="JI207">
        <v>-56.85683920744512</v>
      </c>
      <c r="JJ207">
        <v>-56.861508792847651</v>
      </c>
      <c r="JK207">
        <v>-56.814290733335312</v>
      </c>
      <c r="JL207">
        <v>-56.773961945960011</v>
      </c>
      <c r="JM207">
        <v>-56.78392822093992</v>
      </c>
      <c r="JN207">
        <v>-57.23258225925732</v>
      </c>
      <c r="JO207">
        <v>-58.430423670009688</v>
      </c>
      <c r="JP207">
        <v>-59.438900822297107</v>
      </c>
      <c r="JQ207">
        <v>-59.627317713736232</v>
      </c>
      <c r="JR207">
        <v>-59.657966759476395</v>
      </c>
      <c r="JS207">
        <v>-59.343978760488042</v>
      </c>
      <c r="JT207">
        <v>-58.299417295486897</v>
      </c>
      <c r="JU207">
        <v>-57.079621658603081</v>
      </c>
      <c r="JV207">
        <v>-56.473542953429934</v>
      </c>
      <c r="JW207">
        <v>-56.342461826262664</v>
      </c>
      <c r="JX207">
        <v>-56.287480811502363</v>
      </c>
      <c r="JY207">
        <v>-56.251027921004969</v>
      </c>
      <c r="JZ207">
        <v>-56.221904620553254</v>
      </c>
      <c r="KA207">
        <v>-56.24202492545318</v>
      </c>
      <c r="KB207">
        <v>-56.261188866086073</v>
      </c>
      <c r="KC207">
        <v>-56.270584195329249</v>
      </c>
      <c r="KD207">
        <v>-56.300924509340874</v>
      </c>
      <c r="KE207">
        <v>-56.279131500359043</v>
      </c>
      <c r="KF207">
        <v>-56.236758034942376</v>
      </c>
      <c r="KG207">
        <v>-56.256569678786519</v>
      </c>
      <c r="KH207">
        <v>-56.299963807765636</v>
      </c>
      <c r="KI207">
        <v>-56.330915563825556</v>
      </c>
      <c r="KJ207">
        <v>-56.340336980243919</v>
      </c>
      <c r="KK207">
        <v>-56.33527949723954</v>
      </c>
      <c r="KL207">
        <v>-56.344648593927303</v>
      </c>
      <c r="KM207">
        <v>-56.343804643769516</v>
      </c>
      <c r="KN207">
        <v>-56.335927854890571</v>
      </c>
      <c r="KO207">
        <v>-56.340986874884045</v>
      </c>
      <c r="KP207">
        <v>-56.345312212636898</v>
      </c>
      <c r="KQ207">
        <v>-56.36537380524571</v>
      </c>
      <c r="KR207">
        <v>-56.359043391141689</v>
      </c>
      <c r="KS207">
        <v>-56.324587871012056</v>
      </c>
      <c r="KT207">
        <v>-56.335878529751625</v>
      </c>
      <c r="KU207">
        <v>-56.374461216632255</v>
      </c>
      <c r="KV207">
        <v>-56.412012227623315</v>
      </c>
      <c r="KW207">
        <v>-56.429180408931586</v>
      </c>
      <c r="KX207">
        <v>-56.429486321446745</v>
      </c>
      <c r="KY207">
        <v>-56.399380858332236</v>
      </c>
      <c r="KZ207">
        <v>-56.372955650791084</v>
      </c>
      <c r="LA207">
        <v>-56.376731589165644</v>
      </c>
      <c r="LB207">
        <v>-56.400089000011519</v>
      </c>
      <c r="LC207">
        <v>-56.420320079726196</v>
      </c>
      <c r="LD207">
        <v>-56.430419750835021</v>
      </c>
      <c r="LE207">
        <v>-56.44770243460016</v>
      </c>
      <c r="LF207">
        <v>-56.457680678765961</v>
      </c>
      <c r="LG207">
        <v>-56.451567719563286</v>
      </c>
      <c r="LH207">
        <v>-56.462885579342483</v>
      </c>
      <c r="LI207">
        <v>-56.468939948019326</v>
      </c>
      <c r="LJ207">
        <v>-56.463673833551397</v>
      </c>
      <c r="LK207">
        <v>-56.473069874486058</v>
      </c>
      <c r="LL207">
        <v>-56.455542652146661</v>
      </c>
      <c r="LM207">
        <v>-56.429009133077493</v>
      </c>
      <c r="LN207">
        <v>-56.447114275124576</v>
      </c>
      <c r="LO207">
        <v>-56.475869579288499</v>
      </c>
      <c r="LP207">
        <v>-56.452283311449378</v>
      </c>
      <c r="LQ207">
        <v>-56.437491327309175</v>
      </c>
      <c r="LR207">
        <v>-56.442472884072181</v>
      </c>
      <c r="LS207">
        <v>-56.44375735372185</v>
      </c>
      <c r="LT207">
        <v>-56.440397007365604</v>
      </c>
      <c r="LU207">
        <v>-56.450160395782987</v>
      </c>
      <c r="LV207">
        <v>-56.452800525482623</v>
      </c>
      <c r="LW207">
        <v>-56.437293454928763</v>
      </c>
      <c r="LX207">
        <v>-56.440560624839094</v>
      </c>
      <c r="LY207">
        <v>-56.439499647649811</v>
      </c>
      <c r="LZ207">
        <v>-56.450891869947029</v>
      </c>
      <c r="MA207">
        <v>-56.472998912142415</v>
      </c>
      <c r="MB207">
        <v>-56.472377048389767</v>
      </c>
      <c r="MC207">
        <v>-56.465515314767714</v>
      </c>
      <c r="MD207">
        <v>-56.468793415294975</v>
      </c>
      <c r="ME207">
        <v>-56.43977846164853</v>
      </c>
      <c r="MF207">
        <v>-56.409909402962818</v>
      </c>
      <c r="MG207">
        <v>-56.422867814563787</v>
      </c>
      <c r="MH207">
        <v>-56.440231600630071</v>
      </c>
      <c r="MI207">
        <v>-56.631485695936078</v>
      </c>
      <c r="MJ207">
        <v>-57.591158712235369</v>
      </c>
      <c r="MK207">
        <v>-58.964690058456128</v>
      </c>
      <c r="ML207">
        <v>-59.706790067683144</v>
      </c>
      <c r="MM207">
        <v>-60.055787519993132</v>
      </c>
      <c r="MN207">
        <v>-59.662003231105736</v>
      </c>
      <c r="MO207">
        <v>-58.286102854473008</v>
      </c>
      <c r="MP207">
        <v>-57.1902920705677</v>
      </c>
      <c r="MQ207">
        <v>-56.913604417050905</v>
      </c>
      <c r="MR207">
        <v>-56.895377577295349</v>
      </c>
      <c r="MS207">
        <v>-56.899672558468644</v>
      </c>
      <c r="MT207">
        <v>-56.963388514523302</v>
      </c>
      <c r="MU207">
        <v>-56.991000708799945</v>
      </c>
      <c r="MV207">
        <v>-57.090761005978749</v>
      </c>
      <c r="MW207">
        <v>-57.227142547269395</v>
      </c>
      <c r="MX207">
        <v>-57.143226358418104</v>
      </c>
      <c r="MY207">
        <v>-56.93362988863332</v>
      </c>
      <c r="MZ207">
        <v>-56.810788736947025</v>
      </c>
      <c r="NA207">
        <v>-56.745026359686662</v>
      </c>
      <c r="NB207">
        <v>-56.629891065821539</v>
      </c>
      <c r="NC207">
        <v>-56.566111480693493</v>
      </c>
      <c r="ND207">
        <v>-56.623511561176898</v>
      </c>
      <c r="NE207">
        <v>-56.67229319519604</v>
      </c>
      <c r="NF207">
        <v>-56.695669772169481</v>
      </c>
      <c r="NG207">
        <v>-56.704260988050514</v>
      </c>
      <c r="NH207">
        <v>-56.706886738759898</v>
      </c>
      <c r="NI207">
        <v>-56.718444277454068</v>
      </c>
      <c r="NJ207">
        <v>-56.73398136787219</v>
      </c>
      <c r="NK207">
        <v>-56.79048394340068</v>
      </c>
      <c r="NL207">
        <v>-56.805413372363716</v>
      </c>
      <c r="NM207">
        <v>-56.778157046689799</v>
      </c>
      <c r="NN207">
        <v>-56.80421299279638</v>
      </c>
      <c r="NO207">
        <v>-56.828061826043744</v>
      </c>
      <c r="NP207">
        <v>-56.831976196784005</v>
      </c>
      <c r="NQ207">
        <v>-56.833462718683322</v>
      </c>
      <c r="NR207">
        <v>-56.818462201253539</v>
      </c>
      <c r="NS207">
        <v>-56.814537939265193</v>
      </c>
      <c r="NT207">
        <v>-57.052580566021689</v>
      </c>
      <c r="NU207">
        <v>-58.016017359114421</v>
      </c>
      <c r="NV207">
        <v>-59.452065809039205</v>
      </c>
      <c r="NW207">
        <v>-60.111108644879195</v>
      </c>
      <c r="NX207">
        <v>-60.10976872239965</v>
      </c>
      <c r="NY207">
        <v>-60.128025610431763</v>
      </c>
      <c r="NZ207">
        <v>-60.017819872294524</v>
      </c>
      <c r="OA207">
        <v>-59.054294129803289</v>
      </c>
      <c r="OB207">
        <v>-57.519198759362041</v>
      </c>
      <c r="OC207">
        <v>-56.632646156021508</v>
      </c>
      <c r="OD207">
        <v>-56.439588394952473</v>
      </c>
      <c r="OE207">
        <v>-56.40568049119603</v>
      </c>
      <c r="OF207">
        <v>-56.370210930654686</v>
      </c>
      <c r="OG207">
        <v>-56.355251473545543</v>
      </c>
      <c r="OH207">
        <v>-56.397302389172864</v>
      </c>
      <c r="OI207">
        <v>-56.455559980108156</v>
      </c>
      <c r="OJ207">
        <v>-56.507645545758926</v>
      </c>
      <c r="OK207">
        <v>-56.484852729203638</v>
      </c>
      <c r="OL207">
        <v>-56.413410280719539</v>
      </c>
      <c r="OM207">
        <v>-56.401019175944839</v>
      </c>
      <c r="ON207">
        <v>-56.410944630796493</v>
      </c>
      <c r="OO207">
        <v>-56.418318443848932</v>
      </c>
      <c r="OP207">
        <v>-56.391611436274879</v>
      </c>
      <c r="OQ207">
        <v>-56.374717040095824</v>
      </c>
      <c r="OR207">
        <v>-56.416377686477432</v>
      </c>
      <c r="OS207">
        <v>-56.444304061952934</v>
      </c>
      <c r="OT207">
        <v>-56.459663205382824</v>
      </c>
      <c r="OU207">
        <v>-56.445600252485775</v>
      </c>
      <c r="OV207">
        <v>-56.402363677601173</v>
      </c>
      <c r="OW207">
        <v>-56.39223575550804</v>
      </c>
      <c r="OX207">
        <v>-56.409863994106942</v>
      </c>
      <c r="OY207">
        <v>-56.423646113375895</v>
      </c>
      <c r="OZ207">
        <v>-56.431468222960994</v>
      </c>
      <c r="PA207">
        <v>-56.426471440813593</v>
      </c>
      <c r="PB207">
        <v>-56.419432093301559</v>
      </c>
      <c r="PC207">
        <v>-56.410809543470478</v>
      </c>
      <c r="PD207">
        <v>-56.39863990539564</v>
      </c>
      <c r="PE207">
        <v>-56.407737956545617</v>
      </c>
      <c r="PF207">
        <v>-56.432079789942691</v>
      </c>
      <c r="PG207">
        <v>-56.4515318720442</v>
      </c>
      <c r="PH207">
        <v>-56.445719769531856</v>
      </c>
      <c r="PI207">
        <v>-56.428667496957708</v>
      </c>
      <c r="PJ207">
        <v>-56.427771256577543</v>
      </c>
      <c r="PK207">
        <v>-56.454218077138982</v>
      </c>
      <c r="PL207">
        <v>-56.473133446197991</v>
      </c>
      <c r="PM207">
        <v>-56.453508610337103</v>
      </c>
      <c r="PN207">
        <v>-56.430509754309348</v>
      </c>
      <c r="PO207">
        <v>-56.452374022361361</v>
      </c>
      <c r="PP207">
        <v>-56.469089959275216</v>
      </c>
      <c r="PQ207">
        <v>-56.469018892491235</v>
      </c>
      <c r="PR207">
        <v>-56.484152409936314</v>
      </c>
      <c r="PS207">
        <v>-56.51514600108208</v>
      </c>
      <c r="PT207">
        <v>-56.56897282935337</v>
      </c>
      <c r="PU207">
        <v>-56.604443153709752</v>
      </c>
      <c r="PV207">
        <v>-56.579211209392085</v>
      </c>
      <c r="PW207">
        <v>-56.543949010023312</v>
      </c>
      <c r="PX207">
        <v>-56.529584315272643</v>
      </c>
      <c r="PY207">
        <v>-56.516693404721757</v>
      </c>
      <c r="PZ207">
        <v>-56.491842963280519</v>
      </c>
      <c r="QA207">
        <v>-56.452220564631418</v>
      </c>
      <c r="QB207">
        <v>-56.438661630432058</v>
      </c>
      <c r="QC207">
        <v>-56.483107136219267</v>
      </c>
      <c r="QD207">
        <v>-56.584330453182965</v>
      </c>
      <c r="QE207">
        <v>-56.66611868009818</v>
      </c>
      <c r="QF207">
        <v>-56.659493214543524</v>
      </c>
      <c r="QG207">
        <v>-56.585642275771157</v>
      </c>
      <c r="QH207">
        <v>-56.534108661142149</v>
      </c>
      <c r="QI207">
        <v>-56.528038295495605</v>
      </c>
      <c r="QJ207">
        <v>-56.52988877684318</v>
      </c>
      <c r="QK207">
        <v>-56.523991451056702</v>
      </c>
      <c r="QL207">
        <v>-56.48926395877335</v>
      </c>
      <c r="QM207">
        <v>-56.489162785229766</v>
      </c>
      <c r="QN207">
        <v>-56.569315669399373</v>
      </c>
      <c r="QO207">
        <v>-56.615445457974914</v>
      </c>
      <c r="QP207">
        <v>-56.526484140841234</v>
      </c>
      <c r="QQ207">
        <v>-56.504721331014338</v>
      </c>
      <c r="QR207">
        <v>-56.618074650995098</v>
      </c>
      <c r="QS207">
        <v>-56.621420054783968</v>
      </c>
      <c r="QT207">
        <v>-56.617761810838381</v>
      </c>
      <c r="QU207">
        <v>-56.64950356374051</v>
      </c>
      <c r="QV207">
        <v>-56.598065809016965</v>
      </c>
      <c r="QW207">
        <v>-56.565431530629155</v>
      </c>
      <c r="QX207">
        <v>-56.54302500084075</v>
      </c>
      <c r="QY207">
        <v>-56.547272784661317</v>
      </c>
      <c r="QZ207">
        <v>-56.575486705375397</v>
      </c>
      <c r="RA207">
        <v>-56.576093842361658</v>
      </c>
      <c r="RB207">
        <v>-56.573685388373349</v>
      </c>
      <c r="RC207">
        <v>-56.581573331286371</v>
      </c>
      <c r="RD207">
        <v>-56.602593531625359</v>
      </c>
      <c r="RE207">
        <v>-56.624058326566427</v>
      </c>
      <c r="RF207">
        <v>-56.622333777331662</v>
      </c>
      <c r="RG207">
        <v>-56.606800882202826</v>
      </c>
      <c r="RH207">
        <v>-56.603859015748689</v>
      </c>
      <c r="RI207">
        <v>-56.610869324996578</v>
      </c>
      <c r="RJ207">
        <v>-56.616505650427847</v>
      </c>
      <c r="RK207">
        <v>-56.624780580293361</v>
      </c>
      <c r="RL207">
        <v>-56.64538962295746</v>
      </c>
      <c r="RM207">
        <v>-56.653536778682223</v>
      </c>
      <c r="RN207">
        <v>-56.660450560909645</v>
      </c>
      <c r="RO207">
        <v>-56.658203010599721</v>
      </c>
      <c r="RP207">
        <v>-56.617776466726355</v>
      </c>
      <c r="RQ207">
        <v>-56.596803174930876</v>
      </c>
      <c r="RR207">
        <v>-56.603803828081439</v>
      </c>
      <c r="RS207">
        <v>-56.602596429281618</v>
      </c>
      <c r="RT207">
        <v>-56.616211707588704</v>
      </c>
      <c r="RU207">
        <v>-56.620126592868573</v>
      </c>
      <c r="RV207">
        <v>-56.612542770256113</v>
      </c>
      <c r="RW207">
        <v>-56.624912654508336</v>
      </c>
      <c r="RX207">
        <v>-56.637989779027414</v>
      </c>
      <c r="RY207">
        <v>-56.637042536845101</v>
      </c>
      <c r="RZ207">
        <v>-56.642306741135855</v>
      </c>
      <c r="SA207">
        <v>-56.599997731744466</v>
      </c>
      <c r="SB207">
        <v>-56.568000678878995</v>
      </c>
      <c r="SC207">
        <v>-56.611232777772216</v>
      </c>
      <c r="SD207">
        <v>-56.651687885120843</v>
      </c>
      <c r="SE207">
        <v>-56.664621486683885</v>
      </c>
      <c r="SF207">
        <v>-56.665738017318283</v>
      </c>
      <c r="SG207">
        <v>-56.666939278188366</v>
      </c>
      <c r="SH207">
        <v>-56.660800064686462</v>
      </c>
      <c r="SI207">
        <v>-56.655989878888477</v>
      </c>
      <c r="SJ207">
        <v>-56.653443181636078</v>
      </c>
      <c r="SK207">
        <v>-56.661100833992755</v>
      </c>
      <c r="SL207">
        <v>-56.676463000334593</v>
      </c>
      <c r="SM207">
        <v>-56.683007135102955</v>
      </c>
      <c r="SN207">
        <v>-56.670275414780207</v>
      </c>
      <c r="SO207">
        <v>-56.659072107405649</v>
      </c>
      <c r="SP207">
        <v>-56.695181656444085</v>
      </c>
      <c r="SQ207">
        <v>-56.729322609817558</v>
      </c>
      <c r="SR207">
        <v>-56.752566362579849</v>
      </c>
      <c r="SS207">
        <v>-56.752208641957409</v>
      </c>
      <c r="ST207">
        <v>-56.745866414567352</v>
      </c>
      <c r="SU207">
        <v>-56.754839181120666</v>
      </c>
      <c r="SV207">
        <v>-56.742440808142909</v>
      </c>
      <c r="SW207">
        <v>-56.734433247229859</v>
      </c>
      <c r="SX207">
        <v>-56.724550039500492</v>
      </c>
      <c r="SY207">
        <v>-56.762350586884068</v>
      </c>
      <c r="SZ207">
        <v>-56.791607272342205</v>
      </c>
      <c r="TA207">
        <v>-56.748513970023687</v>
      </c>
      <c r="TB207">
        <v>-56.730839909704521</v>
      </c>
      <c r="TC207">
        <v>-56.734988768900919</v>
      </c>
      <c r="TD207">
        <v>-56.714074997715095</v>
      </c>
      <c r="TE207">
        <v>-56.706707270394716</v>
      </c>
      <c r="TF207">
        <v>-56.732493156558149</v>
      </c>
      <c r="TG207">
        <v>-56.733380130689298</v>
      </c>
      <c r="TH207">
        <v>-56.686592747394386</v>
      </c>
      <c r="TI207">
        <v>-56.665780213038516</v>
      </c>
      <c r="TJ207">
        <v>-56.677833829442235</v>
      </c>
      <c r="TK207">
        <v>-56.694224863054565</v>
      </c>
      <c r="TL207">
        <v>-56.700870010445371</v>
      </c>
      <c r="TM207">
        <v>-56.673843924937856</v>
      </c>
      <c r="TN207">
        <v>-56.61461606039866</v>
      </c>
      <c r="TO207">
        <v>-56.76687995496917</v>
      </c>
      <c r="TP207">
        <v>-57.712498825842005</v>
      </c>
      <c r="TQ207">
        <v>-59.163639590045904</v>
      </c>
      <c r="TR207">
        <v>-60.071881799485517</v>
      </c>
      <c r="TS207">
        <v>-60.452944390020555</v>
      </c>
      <c r="TT207">
        <v>-60.529953359669122</v>
      </c>
      <c r="TU207">
        <v>-60.551096413740652</v>
      </c>
      <c r="TV207">
        <v>-60.339370128773339</v>
      </c>
      <c r="TW207">
        <v>-58.990621537412835</v>
      </c>
      <c r="TX207">
        <v>-57.852489361620471</v>
      </c>
      <c r="TY207">
        <v>-57.610972660299545</v>
      </c>
      <c r="TZ207">
        <v>-57.674559030587659</v>
      </c>
      <c r="UA207">
        <v>-57.797198067245482</v>
      </c>
      <c r="UB207">
        <v>-57.867733439160894</v>
      </c>
      <c r="UC207">
        <v>-57.845726681322141</v>
      </c>
      <c r="UD207">
        <v>-57.7912229803472</v>
      </c>
      <c r="UE207">
        <v>-57.76877124149803</v>
      </c>
      <c r="UF207">
        <v>-57.703395629948702</v>
      </c>
      <c r="UG207">
        <v>-57.674733277088194</v>
      </c>
      <c r="UH207">
        <v>-57.729662264205921</v>
      </c>
      <c r="UI207">
        <v>-57.553440566509664</v>
      </c>
      <c r="UJ207">
        <v>-57.290660012348717</v>
      </c>
      <c r="UK207">
        <v>-57.326176029032084</v>
      </c>
      <c r="UL207">
        <v>-57.513643564901109</v>
      </c>
      <c r="UM207">
        <v>-57.573570786910722</v>
      </c>
      <c r="UN207">
        <v>-57.527088138633033</v>
      </c>
      <c r="UO207">
        <v>-57.474984843594946</v>
      </c>
      <c r="UP207">
        <v>-57.402264695534768</v>
      </c>
      <c r="UQ207">
        <v>-57.350265030911075</v>
      </c>
      <c r="UR207">
        <v>-57.348245171093517</v>
      </c>
      <c r="US207">
        <v>-57.427750892797881</v>
      </c>
      <c r="UT207">
        <v>-57.652746912675497</v>
      </c>
      <c r="UU207">
        <v>-57.76528122245324</v>
      </c>
      <c r="UV207">
        <v>-57.658722265940064</v>
      </c>
      <c r="UW207">
        <v>-57.567973202982813</v>
      </c>
      <c r="UX207">
        <v>-57.502691240666294</v>
      </c>
      <c r="UY207">
        <v>-57.385806175470876</v>
      </c>
      <c r="UZ207">
        <v>-57.246687116814016</v>
      </c>
      <c r="VA207">
        <v>-57.212015903793045</v>
      </c>
      <c r="VB207">
        <v>-57.271817978320414</v>
      </c>
      <c r="VC207">
        <v>-57.317757596216161</v>
      </c>
      <c r="VD207">
        <v>-57.377301999338556</v>
      </c>
      <c r="VE207">
        <v>-57.551827576728002</v>
      </c>
      <c r="VF207">
        <v>-57.758429139769937</v>
      </c>
      <c r="VG207">
        <v>-57.78310638531741</v>
      </c>
      <c r="VH207">
        <v>-57.634790020252723</v>
      </c>
      <c r="VI207">
        <v>-57.51702965608083</v>
      </c>
      <c r="VJ207">
        <v>-57.482409091183385</v>
      </c>
      <c r="VK207">
        <v>-57.479441176135524</v>
      </c>
      <c r="VL207">
        <v>-57.476334546589101</v>
      </c>
      <c r="VM207">
        <v>-57.475967846339621</v>
      </c>
      <c r="VN207">
        <v>-57.509276780977714</v>
      </c>
      <c r="VO207">
        <v>-57.555920032925656</v>
      </c>
      <c r="VP207">
        <v>-57.581875425785107</v>
      </c>
      <c r="VQ207">
        <v>-57.622278505469694</v>
      </c>
      <c r="VR207">
        <v>-57.709592972828474</v>
      </c>
      <c r="VS207">
        <v>-57.773660901643368</v>
      </c>
      <c r="VT207">
        <v>-57.760079674054893</v>
      </c>
      <c r="VU207">
        <v>-57.688523021039913</v>
      </c>
      <c r="VV207">
        <v>-57.609212787410215</v>
      </c>
      <c r="VW207">
        <v>-57.564260711128313</v>
      </c>
      <c r="VX207">
        <v>-57.578226775724517</v>
      </c>
      <c r="VY207">
        <v>-57.610739188857252</v>
      </c>
      <c r="VZ207">
        <v>-57.620740164995247</v>
      </c>
      <c r="WA207">
        <v>-57.63078199261993</v>
      </c>
      <c r="WB207">
        <v>-57.625525825371639</v>
      </c>
      <c r="WC207">
        <v>-57.612792944696423</v>
      </c>
      <c r="WD207">
        <v>-57.628061203005785</v>
      </c>
      <c r="WE207">
        <v>-57.660799141252582</v>
      </c>
      <c r="WF207">
        <v>-57.81550384276909</v>
      </c>
      <c r="WG207">
        <v>-58.095262106621576</v>
      </c>
      <c r="WH207">
        <v>-58.23724377911249</v>
      </c>
      <c r="WI207">
        <v>-58.26194554541545</v>
      </c>
      <c r="WJ207">
        <v>-58.313194854015173</v>
      </c>
      <c r="WK207">
        <v>-58.336344981322313</v>
      </c>
      <c r="WL207">
        <v>-58.332776248807633</v>
      </c>
      <c r="WM207">
        <v>-58.313983912709631</v>
      </c>
      <c r="WN207">
        <v>-58.302770654847578</v>
      </c>
      <c r="WO207">
        <v>-58.32055024800998</v>
      </c>
      <c r="WP207">
        <v>-58.350080181344602</v>
      </c>
      <c r="WQ207">
        <v>-58.341483942361094</v>
      </c>
      <c r="WR207">
        <v>-58.313856402133716</v>
      </c>
      <c r="WS207">
        <v>-58.255187389080959</v>
      </c>
      <c r="WT207">
        <v>-58.131886158324079</v>
      </c>
      <c r="WU207">
        <v>-58.058872486645754</v>
      </c>
      <c r="WV207">
        <v>-58.010545221940234</v>
      </c>
      <c r="WW207">
        <v>-57.989375533487944</v>
      </c>
      <c r="WX207">
        <v>-57.975704457146726</v>
      </c>
      <c r="WY207">
        <v>-57.862740137293144</v>
      </c>
      <c r="WZ207">
        <v>-57.79284952319194</v>
      </c>
      <c r="XA207">
        <v>-57.82825005374125</v>
      </c>
      <c r="XB207">
        <v>-57.848910934371375</v>
      </c>
      <c r="XC207">
        <v>-57.825361059379667</v>
      </c>
      <c r="XD207">
        <v>-57.83145272087355</v>
      </c>
      <c r="XE207">
        <v>-57.856766110622928</v>
      </c>
      <c r="XF207">
        <v>-57.780399211196595</v>
      </c>
      <c r="XG207">
        <v>-57.679292859790237</v>
      </c>
      <c r="XH207">
        <v>-57.631227138202505</v>
      </c>
      <c r="XI207">
        <v>-57.606854077394871</v>
      </c>
      <c r="XJ207">
        <v>-57.630194507202347</v>
      </c>
      <c r="XK207">
        <v>-57.650763503124622</v>
      </c>
      <c r="XL207">
        <v>-57.650098657398658</v>
      </c>
      <c r="XM207">
        <v>-57.656441327418861</v>
      </c>
      <c r="XN207">
        <v>-57.644622867812416</v>
      </c>
      <c r="XO207">
        <v>-57.606692019327724</v>
      </c>
      <c r="XP207">
        <v>-57.585078605998604</v>
      </c>
      <c r="XQ207">
        <v>-57.595665149386228</v>
      </c>
      <c r="XR207">
        <v>-57.610255646091474</v>
      </c>
      <c r="XS207">
        <v>-57.610447220287341</v>
      </c>
      <c r="XT207">
        <v>-57.600006122610736</v>
      </c>
      <c r="XU207">
        <v>-57.590527405638738</v>
      </c>
      <c r="XV207">
        <v>-57.576900107426255</v>
      </c>
      <c r="XW207">
        <v>-57.581161010111487</v>
      </c>
      <c r="XX207">
        <v>-57.609832145054561</v>
      </c>
      <c r="XY207">
        <v>-57.617971590021732</v>
      </c>
      <c r="XZ207">
        <v>-57.594934463111642</v>
      </c>
      <c r="YA207">
        <v>-57.587592263950427</v>
      </c>
      <c r="YB207">
        <v>-57.621715092280333</v>
      </c>
      <c r="YC207">
        <v>-57.631963495313343</v>
      </c>
      <c r="YD207">
        <v>-57.627348773487014</v>
      </c>
      <c r="YE207">
        <v>-57.642133728026309</v>
      </c>
      <c r="YF207">
        <v>-57.641477138050242</v>
      </c>
      <c r="YG207">
        <v>-57.640632962041707</v>
      </c>
      <c r="YH207">
        <v>-57.665419749697122</v>
      </c>
      <c r="YI207">
        <v>-57.673623076182942</v>
      </c>
      <c r="YJ207">
        <v>-57.653706553172604</v>
      </c>
      <c r="YK207">
        <v>-57.639850463396073</v>
      </c>
      <c r="YL207">
        <v>-57.616634492269682</v>
      </c>
      <c r="YM207">
        <v>-57.62952120049782</v>
      </c>
      <c r="YN207">
        <v>-57.65926171411018</v>
      </c>
      <c r="YO207">
        <v>-57.652424329100512</v>
      </c>
      <c r="YP207">
        <v>-57.675601053833454</v>
      </c>
      <c r="YQ207">
        <v>-57.726874347565662</v>
      </c>
      <c r="YR207">
        <v>-57.770788088057785</v>
      </c>
      <c r="YS207">
        <v>-57.799657094245546</v>
      </c>
      <c r="YT207">
        <v>-57.804109950608606</v>
      </c>
      <c r="YU207">
        <v>-57.804730928387798</v>
      </c>
      <c r="YV207">
        <v>-57.818798097820405</v>
      </c>
      <c r="YW207">
        <v>-57.900186350132117</v>
      </c>
      <c r="YX207">
        <v>-58.0518606133666</v>
      </c>
      <c r="YY207">
        <v>-58.066740909751964</v>
      </c>
      <c r="YZ207">
        <v>-57.951972495658708</v>
      </c>
      <c r="ZA207">
        <v>-57.888901539990435</v>
      </c>
      <c r="ZB207">
        <v>-57.822674498079159</v>
      </c>
      <c r="ZC207">
        <v>-57.773217464670765</v>
      </c>
      <c r="ZD207">
        <v>-57.774878340967796</v>
      </c>
      <c r="ZE207">
        <v>-57.783898041382649</v>
      </c>
      <c r="ZF207">
        <v>-57.797416895252951</v>
      </c>
      <c r="ZG207">
        <v>-57.79996983405303</v>
      </c>
      <c r="ZH207">
        <v>-57.793766532784225</v>
      </c>
      <c r="ZI207">
        <v>-57.771903492966132</v>
      </c>
      <c r="ZJ207">
        <v>-57.751652827522257</v>
      </c>
      <c r="ZK207">
        <v>-57.764069019548486</v>
      </c>
      <c r="ZL207">
        <v>-57.772658928555551</v>
      </c>
      <c r="ZM207">
        <v>-57.773044884079596</v>
      </c>
      <c r="ZN207">
        <v>-57.789300553287973</v>
      </c>
      <c r="ZO207">
        <v>-57.774782556731061</v>
      </c>
      <c r="ZP207">
        <v>-57.755194734638252</v>
      </c>
      <c r="ZQ207">
        <v>-57.77635281120034</v>
      </c>
      <c r="ZR207">
        <v>-57.859064113778544</v>
      </c>
      <c r="ZS207">
        <v>-57.900865416665937</v>
      </c>
      <c r="ZT207">
        <v>-57.803154797151784</v>
      </c>
      <c r="ZU207">
        <v>-57.70531664105409</v>
      </c>
      <c r="ZV207">
        <v>-57.700245132981181</v>
      </c>
      <c r="ZW207">
        <v>-57.747543573155873</v>
      </c>
      <c r="ZX207">
        <v>-57.773187016624561</v>
      </c>
      <c r="ZY207">
        <v>-57.783090524621905</v>
      </c>
      <c r="ZZ207">
        <v>-57.810786970319541</v>
      </c>
      <c r="AAA207">
        <v>-57.824632671960494</v>
      </c>
      <c r="AAB207">
        <v>-57.79107030122816</v>
      </c>
      <c r="AAC207">
        <v>-57.776434911552855</v>
      </c>
      <c r="AAD207">
        <v>-57.778085910211075</v>
      </c>
      <c r="AAE207">
        <v>-57.765276331479953</v>
      </c>
      <c r="AAF207">
        <v>-57.730726166086853</v>
      </c>
      <c r="AAG207">
        <v>-57.709398477969856</v>
      </c>
      <c r="AAH207">
        <v>-57.735418280619228</v>
      </c>
      <c r="AAI207">
        <v>-57.763309160559579</v>
      </c>
      <c r="AAJ207">
        <v>-57.774511046031314</v>
      </c>
      <c r="AAK207">
        <v>-57.769952503445033</v>
      </c>
      <c r="AAL207">
        <v>-57.781924539981055</v>
      </c>
      <c r="AAM207">
        <v>-57.877864989836205</v>
      </c>
      <c r="AAN207">
        <v>-57.978151625783653</v>
      </c>
      <c r="AAO207">
        <v>-57.89763104475719</v>
      </c>
      <c r="AAP207">
        <v>-57.724545219764991</v>
      </c>
      <c r="AAQ207">
        <v>-57.593630305088681</v>
      </c>
      <c r="AAR207">
        <v>-57.489494265592249</v>
      </c>
      <c r="AAS207">
        <v>-57.454734423705879</v>
      </c>
      <c r="AAT207">
        <v>-57.482964329881241</v>
      </c>
      <c r="AAU207">
        <v>-57.51105738653979</v>
      </c>
      <c r="AAV207">
        <v>-57.531194808858359</v>
      </c>
      <c r="AAW207">
        <v>-57.544039227402124</v>
      </c>
      <c r="AAX207">
        <v>-57.538665656859507</v>
      </c>
      <c r="AAY207">
        <v>-57.503680804149518</v>
      </c>
      <c r="AAZ207">
        <v>-57.492753687307257</v>
      </c>
      <c r="ABA207">
        <v>-57.508503421925425</v>
      </c>
      <c r="ABB207">
        <v>-57.543040715541864</v>
      </c>
      <c r="ABC207">
        <v>-57.583545481017019</v>
      </c>
      <c r="ABD207">
        <v>-57.620847411747349</v>
      </c>
      <c r="ABE207">
        <v>-57.637554224757992</v>
      </c>
      <c r="ABF207">
        <v>-57.624739797620855</v>
      </c>
      <c r="ABG207">
        <v>-57.625487107543407</v>
      </c>
      <c r="ABH207">
        <v>-57.639635031977946</v>
      </c>
      <c r="ABI207">
        <v>-57.645648882500211</v>
      </c>
      <c r="ABJ207">
        <v>-57.62117049340732</v>
      </c>
      <c r="ABK207">
        <v>-57.600029004847997</v>
      </c>
      <c r="ABL207">
        <v>-57.583655280970291</v>
      </c>
      <c r="ABM207">
        <v>-57.577905214192597</v>
      </c>
      <c r="ABN207">
        <v>-57.563260064804922</v>
      </c>
      <c r="ABO207">
        <v>-57.548840084257684</v>
      </c>
      <c r="ABP207">
        <v>-57.598426989915325</v>
      </c>
      <c r="ABQ207">
        <v>-57.622045198834797</v>
      </c>
      <c r="ABR207">
        <v>-57.620622539007613</v>
      </c>
      <c r="ABS207">
        <v>-57.651560447543901</v>
      </c>
      <c r="ABT207">
        <v>-57.649291252566172</v>
      </c>
      <c r="ABU207">
        <v>-57.636155608902158</v>
      </c>
      <c r="ABV207">
        <v>-57.627535479933059</v>
      </c>
      <c r="ABW207">
        <v>-57.626630617535312</v>
      </c>
      <c r="ABX207">
        <v>-57.644409957326744</v>
      </c>
      <c r="ABY207">
        <v>-57.671936411438395</v>
      </c>
      <c r="ABZ207">
        <v>-57.684541951641442</v>
      </c>
      <c r="ACA207">
        <v>-57.697308251032005</v>
      </c>
      <c r="ACB207">
        <v>-57.723010902554414</v>
      </c>
      <c r="ACC207">
        <v>-57.742423470572241</v>
      </c>
      <c r="ACD207">
        <v>-57.756571635090928</v>
      </c>
      <c r="ACE207">
        <v>-57.736235242377241</v>
      </c>
      <c r="ACF207">
        <v>-57.707941734431571</v>
      </c>
      <c r="ACG207">
        <v>-57.705284900977212</v>
      </c>
      <c r="ACH207">
        <v>-57.683034099345818</v>
      </c>
      <c r="ACI207">
        <v>-57.649003387983996</v>
      </c>
      <c r="ACJ207">
        <v>-57.652801562887269</v>
      </c>
      <c r="ACK207">
        <v>-57.6875357300584</v>
      </c>
      <c r="ACL207">
        <v>-57.710603727292138</v>
      </c>
      <c r="ACM207">
        <v>-57.703086184306933</v>
      </c>
      <c r="ACN207">
        <v>-57.713370590562818</v>
      </c>
      <c r="ACO207">
        <v>-57.701879699475739</v>
      </c>
      <c r="ACP207">
        <v>-57.67605997154994</v>
      </c>
      <c r="ACQ207">
        <v>-57.649659986497269</v>
      </c>
      <c r="ACR207">
        <v>-57.638436912828283</v>
      </c>
      <c r="ACS207">
        <v>-57.673780924214846</v>
      </c>
      <c r="ACT207">
        <v>-57.705860556738301</v>
      </c>
      <c r="ACU207">
        <v>-57.730603144356643</v>
      </c>
      <c r="ACV207">
        <v>-57.747120931423588</v>
      </c>
      <c r="ACW207">
        <v>-57.755853401715939</v>
      </c>
      <c r="ACX207">
        <v>-57.757742154770291</v>
      </c>
      <c r="ACY207">
        <v>-57.754132358398607</v>
      </c>
      <c r="ACZ207">
        <v>-57.750909458566554</v>
      </c>
      <c r="ADA207">
        <v>-57.724484927131122</v>
      </c>
      <c r="ADB207">
        <v>-57.677540878623248</v>
      </c>
      <c r="ADC207">
        <v>-57.653619877665307</v>
      </c>
      <c r="ADD207">
        <v>-57.68104384944958</v>
      </c>
      <c r="ADE207">
        <v>-57.709974209523217</v>
      </c>
      <c r="ADF207">
        <v>-57.720472842704595</v>
      </c>
      <c r="ADG207">
        <v>-57.720934737262901</v>
      </c>
      <c r="ADH207">
        <v>-57.716085420508229</v>
      </c>
      <c r="ADI207">
        <v>-57.71515691697077</v>
      </c>
      <c r="ADJ207">
        <v>-57.711646653799669</v>
      </c>
      <c r="ADK207">
        <v>-57.714622501272331</v>
      </c>
      <c r="ADL207">
        <v>-57.735114898416981</v>
      </c>
      <c r="ADM207">
        <v>-57.721089435170263</v>
      </c>
      <c r="ADN207">
        <v>-57.697046430416087</v>
      </c>
      <c r="ADO207">
        <v>-57.719895887285688</v>
      </c>
      <c r="ADP207">
        <v>-57.737084312035869</v>
      </c>
      <c r="ADQ207">
        <v>-57.768129427442851</v>
      </c>
      <c r="ADR207">
        <v>-57.860398482480619</v>
      </c>
      <c r="ADS207">
        <v>-57.974455228850275</v>
      </c>
      <c r="ADT207">
        <v>-57.905190526929943</v>
      </c>
      <c r="ADU207">
        <v>-57.743612622181033</v>
      </c>
      <c r="ADV207">
        <v>-57.651325321590008</v>
      </c>
      <c r="ADW207">
        <v>-57.621492052557798</v>
      </c>
      <c r="ADX207">
        <v>-57.670688494418904</v>
      </c>
      <c r="ADY207">
        <v>-57.725721376336153</v>
      </c>
      <c r="ADZ207">
        <v>-57.734345689326503</v>
      </c>
      <c r="AEA207">
        <v>-57.700316864058777</v>
      </c>
      <c r="AEB207">
        <v>-57.680205365984946</v>
      </c>
      <c r="AEC207">
        <v>-57.687001506081998</v>
      </c>
      <c r="AED207">
        <v>-57.723883064751107</v>
      </c>
      <c r="AEE207">
        <v>-57.733426366126473</v>
      </c>
      <c r="AEF207">
        <v>-57.702467546739491</v>
      </c>
      <c r="AEG207">
        <v>-57.717454022205658</v>
      </c>
      <c r="AEH207">
        <v>-57.77026463564814</v>
      </c>
      <c r="AEI207">
        <v>-57.917982730047754</v>
      </c>
      <c r="AEJ207">
        <v>-58.10582643454913</v>
      </c>
      <c r="AEK207">
        <v>-58.172424944746865</v>
      </c>
      <c r="AEL207">
        <v>-58.112190313086316</v>
      </c>
      <c r="AEM207">
        <v>-58.071808196357935</v>
      </c>
      <c r="AEN207">
        <v>-58.009582450945828</v>
      </c>
      <c r="AEO207">
        <v>-57.879668294521501</v>
      </c>
      <c r="AEP207">
        <v>-57.794294032704641</v>
      </c>
      <c r="AEQ207">
        <v>-57.710690551529865</v>
      </c>
      <c r="AER207">
        <v>-57.681492907612636</v>
      </c>
      <c r="AES207">
        <v>-57.668341894831727</v>
      </c>
      <c r="AET207">
        <v>-57.689715308263445</v>
      </c>
      <c r="AEU207">
        <v>-57.860985752516285</v>
      </c>
      <c r="AEV207">
        <v>-57.839734816939171</v>
      </c>
      <c r="AEW207">
        <v>-57.846828516865379</v>
      </c>
      <c r="AEX207">
        <v>-57.974335509868631</v>
      </c>
      <c r="AEY207">
        <v>-57.956344494222307</v>
      </c>
      <c r="AEZ207">
        <v>-57.949265670636869</v>
      </c>
      <c r="AFA207">
        <v>-57.930699164394667</v>
      </c>
      <c r="AFB207">
        <v>-57.896223876505886</v>
      </c>
      <c r="AFC207">
        <v>-57.850451709753216</v>
      </c>
      <c r="AFD207">
        <v>-57.775929436136408</v>
      </c>
      <c r="AFE207">
        <v>-57.756617237301256</v>
      </c>
      <c r="AFF207">
        <v>-57.731121252529412</v>
      </c>
      <c r="AFG207">
        <v>-57.746952170509715</v>
      </c>
      <c r="AFH207">
        <v>-57.85447841410992</v>
      </c>
      <c r="AFI207">
        <v>-57.902646124372652</v>
      </c>
      <c r="AFJ207">
        <v>-57.842840378406933</v>
      </c>
      <c r="AFK207">
        <v>-57.742469340952916</v>
      </c>
      <c r="AFL207">
        <v>-57.68416998278466</v>
      </c>
      <c r="AFM207">
        <v>-57.601732467008006</v>
      </c>
      <c r="AFN207">
        <v>-57.532900883668361</v>
      </c>
      <c r="AFO207">
        <v>-57.447523898534286</v>
      </c>
      <c r="AFP207">
        <v>-57.432011399919972</v>
      </c>
      <c r="AFQ207">
        <v>-57.574480906299378</v>
      </c>
      <c r="AFR207">
        <v>-57.676259803087987</v>
      </c>
      <c r="AFS207">
        <v>-57.691147633861874</v>
      </c>
      <c r="AFT207">
        <v>-57.639668736342735</v>
      </c>
      <c r="AFU207">
        <v>-57.572916305777248</v>
      </c>
      <c r="AFV207">
        <v>-57.510819963783035</v>
      </c>
      <c r="AFW207">
        <v>-57.547388203663772</v>
      </c>
      <c r="AFX207">
        <v>-57.641372173506809</v>
      </c>
      <c r="AFY207">
        <v>-57.582010507011944</v>
      </c>
      <c r="AFZ207">
        <v>-57.570717137900708</v>
      </c>
      <c r="AGA207">
        <v>-57.49437513447883</v>
      </c>
      <c r="AGB207">
        <v>-57.401634440701649</v>
      </c>
      <c r="AGC207">
        <v>-57.518214068082408</v>
      </c>
      <c r="AGD207">
        <v>-57.415205511975813</v>
      </c>
      <c r="AGE207">
        <v>-57.21975740862743</v>
      </c>
      <c r="AGF207">
        <v>-57.225976410714409</v>
      </c>
      <c r="AGG207">
        <v>-57.19302968955882</v>
      </c>
      <c r="AGH207">
        <v>-57.110217807394392</v>
      </c>
      <c r="AGI207">
        <v>-57.058898967638243</v>
      </c>
      <c r="AGJ207">
        <v>-57.107525418408933</v>
      </c>
      <c r="AGK207">
        <v>-57.143629888182289</v>
      </c>
      <c r="AGL207">
        <v>-57.048713814929698</v>
      </c>
      <c r="AGM207">
        <v>-56.826688921287214</v>
      </c>
      <c r="AGN207">
        <v>-56.683001542988215</v>
      </c>
      <c r="AGO207">
        <v>-56.741939032601657</v>
      </c>
      <c r="AGP207">
        <v>-56.73769196165064</v>
      </c>
      <c r="AGQ207">
        <v>-56.777771090581268</v>
      </c>
      <c r="AGR207">
        <v>-57.062772017345047</v>
      </c>
      <c r="AGS207">
        <v>-57.146068818669875</v>
      </c>
      <c r="AGT207">
        <v>-56.973158405429558</v>
      </c>
      <c r="AGU207">
        <v>-57.038723995084986</v>
      </c>
      <c r="AGV207">
        <v>-57.251481143923556</v>
      </c>
      <c r="AGW207">
        <v>-57.21325803808179</v>
      </c>
      <c r="AGX207">
        <v>-57.130964913260243</v>
      </c>
      <c r="AGY207">
        <v>-57.219967791431827</v>
      </c>
      <c r="AGZ207">
        <v>-57.328577460848948</v>
      </c>
      <c r="AHA207">
        <v>-57.314879746348822</v>
      </c>
      <c r="AHB207">
        <v>-57.223120860047608</v>
      </c>
      <c r="AHC207">
        <v>-57.214891655494455</v>
      </c>
      <c r="AHD207">
        <v>-57.31735800394825</v>
      </c>
      <c r="AHE207">
        <v>-57.466705351011882</v>
      </c>
      <c r="AHF207">
        <v>-57.486433695687737</v>
      </c>
      <c r="AHG207">
        <v>-57.323396062043791</v>
      </c>
      <c r="AHH207">
        <v>-57.154410935110491</v>
      </c>
      <c r="AHI207">
        <v>-57.177937724321232</v>
      </c>
      <c r="AHJ207">
        <v>-57.421359009406295</v>
      </c>
      <c r="AHK207">
        <v>-57.592187771217901</v>
      </c>
      <c r="AHL207">
        <v>-57.508364777948657</v>
      </c>
      <c r="AHM207">
        <v>-57.520645778102185</v>
      </c>
      <c r="AHN207">
        <v>-57.544094678881294</v>
      </c>
      <c r="AHO207">
        <v>-57.4724512510357</v>
      </c>
      <c r="AHP207">
        <v>-57.495647066156202</v>
      </c>
      <c r="AHQ207">
        <v>-57.52406993831972</v>
      </c>
      <c r="AHR207">
        <v>-57.557164097621239</v>
      </c>
      <c r="AHS207">
        <v>-57.601806474817721</v>
      </c>
      <c r="AHT207">
        <v>-57.562377430225133</v>
      </c>
      <c r="AHU207">
        <v>-57.503378134893495</v>
      </c>
      <c r="AHV207">
        <v>-57.496535024645482</v>
      </c>
      <c r="AHW207">
        <v>-57.476116570317146</v>
      </c>
      <c r="AHX207">
        <v>-57.399057870984535</v>
      </c>
      <c r="AHY207">
        <v>-57.362475419461212</v>
      </c>
      <c r="AHZ207">
        <v>-57.452825192584186</v>
      </c>
      <c r="AIA207">
        <v>-57.514656213912041</v>
      </c>
      <c r="AIB207">
        <v>-57.525878287056834</v>
      </c>
      <c r="AIC207">
        <v>-57.535582091487257</v>
      </c>
      <c r="AID207">
        <v>-57.632049296733342</v>
      </c>
      <c r="AIE207">
        <v>-57.660744557515542</v>
      </c>
      <c r="AIF207">
        <v>-57.559731056046559</v>
      </c>
      <c r="AIG207">
        <v>-57.467415487587473</v>
      </c>
      <c r="AIH207">
        <v>-57.423536814341723</v>
      </c>
      <c r="AII207">
        <v>-57.421488063772763</v>
      </c>
      <c r="AIJ207">
        <v>-57.351264059167562</v>
      </c>
      <c r="AIK207">
        <v>-57.3562068442195</v>
      </c>
      <c r="AIL207">
        <v>-57.35364871654248</v>
      </c>
      <c r="AIM207">
        <v>-57.244817438160446</v>
      </c>
      <c r="AIN207">
        <v>-57.2161746777426</v>
      </c>
      <c r="AIO207">
        <v>-57.243269747002579</v>
      </c>
      <c r="AIP207">
        <v>-57.240286544200224</v>
      </c>
      <c r="AIQ207">
        <v>-57.231494367428077</v>
      </c>
      <c r="AIR207">
        <v>-57.246765718762198</v>
      </c>
      <c r="AIS207">
        <v>-57.367813523501241</v>
      </c>
      <c r="AIT207">
        <v>-57.464422371909492</v>
      </c>
      <c r="AIU207">
        <v>-57.45367324446741</v>
      </c>
      <c r="AIV207">
        <v>-57.40018789781724</v>
      </c>
      <c r="AIW207">
        <v>-57.36152557325947</v>
      </c>
      <c r="AIX207">
        <v>-57.367923056240677</v>
      </c>
      <c r="AIY207">
        <v>-57.397492302152607</v>
      </c>
      <c r="AIZ207">
        <v>-57.532878875540106</v>
      </c>
      <c r="AJA207">
        <v>-57.773004752258117</v>
      </c>
      <c r="AJB207">
        <v>-57.944539000234926</v>
      </c>
      <c r="AJC207">
        <v>-57.942792045400523</v>
      </c>
      <c r="AJD207">
        <v>-57.572602728735966</v>
      </c>
      <c r="AJE207">
        <v>-57.215057824201139</v>
      </c>
      <c r="AJF207">
        <v>-57.360000499409978</v>
      </c>
      <c r="AJG207">
        <v>-57.603268580047718</v>
      </c>
      <c r="AJH207">
        <v>-57.700650093510291</v>
      </c>
      <c r="AJI207">
        <v>-57.758098192393696</v>
      </c>
      <c r="AJJ207">
        <v>-57.771626139589699</v>
      </c>
      <c r="AJK207">
        <v>-57.683012904390694</v>
      </c>
      <c r="AJL207">
        <v>-57.532942428824285</v>
      </c>
      <c r="AJM207">
        <v>-57.461921463795264</v>
      </c>
      <c r="AJN207">
        <v>-57.440673257175469</v>
      </c>
      <c r="AJO207">
        <v>-57.439897573792621</v>
      </c>
      <c r="AJP207">
        <v>-57.435699534515223</v>
      </c>
      <c r="AJQ207">
        <v>-57.518390477617899</v>
      </c>
      <c r="AJR207">
        <v>-57.691062808381545</v>
      </c>
      <c r="AJS207">
        <v>-57.916615517943235</v>
      </c>
      <c r="AJT207">
        <v>-58.105459921563835</v>
      </c>
      <c r="AJU207">
        <v>-58.067579959909523</v>
      </c>
      <c r="AJV207">
        <v>-57.889411388176917</v>
      </c>
      <c r="AJW207">
        <v>-57.684826633103661</v>
      </c>
      <c r="AJX207">
        <v>-57.523584662582458</v>
      </c>
      <c r="AJY207">
        <v>-57.495525250310195</v>
      </c>
      <c r="AJZ207">
        <v>-57.611469618651242</v>
      </c>
      <c r="AKA207">
        <v>-57.891551104255072</v>
      </c>
      <c r="AKB207">
        <v>-58.057682202775581</v>
      </c>
      <c r="AKC207">
        <v>-57.863820873294088</v>
      </c>
      <c r="AKD207">
        <v>-57.697720507640511</v>
      </c>
      <c r="AKE207">
        <v>-57.770188043724588</v>
      </c>
      <c r="AKF207">
        <v>-57.799936109324882</v>
      </c>
      <c r="AKG207">
        <v>-57.733344035762457</v>
      </c>
      <c r="AKH207">
        <v>-57.631702410303035</v>
      </c>
      <c r="AKI207">
        <v>-57.506966800159375</v>
      </c>
      <c r="AKJ207">
        <v>-57.434354604689055</v>
      </c>
      <c r="AKK207">
        <v>-57.389807416947747</v>
      </c>
      <c r="AKL207">
        <v>-57.554471313353368</v>
      </c>
      <c r="AKM207">
        <v>-57.759853348656073</v>
      </c>
      <c r="AKN207">
        <v>-57.692088346124585</v>
      </c>
      <c r="AKO207">
        <v>-57.639055923508209</v>
      </c>
      <c r="AKP207">
        <v>-57.740725622956006</v>
      </c>
      <c r="AKQ207">
        <v>-57.826444460391343</v>
      </c>
      <c r="AKR207">
        <v>-57.677319130912679</v>
      </c>
      <c r="AKS207">
        <v>-57.540131103278526</v>
      </c>
      <c r="AKT207">
        <v>-57.541398469768907</v>
      </c>
      <c r="AKU207">
        <v>-57.516041862509141</v>
      </c>
      <c r="AKV207">
        <v>-57.520355252936035</v>
      </c>
      <c r="AKW207">
        <v>-57.524778678371135</v>
      </c>
      <c r="AKX207">
        <v>-57.489528628547149</v>
      </c>
      <c r="AKY207">
        <v>-57.452456522940281</v>
      </c>
      <c r="AKZ207">
        <v>-57.39502440450353</v>
      </c>
      <c r="ALA207">
        <v>-57.327679426763225</v>
      </c>
      <c r="ALB207">
        <v>-57.339140590334992</v>
      </c>
      <c r="ALC207">
        <v>-57.397411378994363</v>
      </c>
      <c r="ALD207">
        <v>-57.432920094542119</v>
      </c>
      <c r="ALE207">
        <v>-57.409475907184152</v>
      </c>
      <c r="ALF207">
        <v>-57.374885031375143</v>
      </c>
      <c r="ALG207">
        <v>-57.376421571570688</v>
      </c>
      <c r="ALH207">
        <v>-57.386329246862744</v>
      </c>
      <c r="ALI207">
        <v>-57.391639021754777</v>
      </c>
      <c r="ALJ207">
        <v>-57.400086523836279</v>
      </c>
      <c r="ALK207">
        <v>-57.443875092389888</v>
      </c>
      <c r="ALL207">
        <v>-57.469934835232728</v>
      </c>
      <c r="ALM207">
        <v>-57.483702368522081</v>
      </c>
      <c r="ALN207">
        <v>-57.58553479447783</v>
      </c>
      <c r="ALO207">
        <v>-57.708901589923101</v>
      </c>
      <c r="ALP207">
        <v>-57.691375252722992</v>
      </c>
      <c r="ALQ207">
        <v>-57.472878840357325</v>
      </c>
      <c r="ALR207">
        <v>-57.350850404668634</v>
      </c>
      <c r="ALS207">
        <v>-57.440504656190356</v>
      </c>
      <c r="ALT207">
        <v>-57.488132504137013</v>
      </c>
      <c r="ALU207">
        <v>-57.43303126408604</v>
      </c>
      <c r="ALV207">
        <v>-57.368876474181477</v>
      </c>
      <c r="ALW207">
        <v>-57.35316236505146</v>
      </c>
      <c r="ALX207">
        <v>-57.365985323400636</v>
      </c>
      <c r="ALY207">
        <v>-57.396725603524729</v>
      </c>
      <c r="ALZ207">
        <v>-57.381329153704442</v>
      </c>
      <c r="AMA207">
        <v>-57.307997158864424</v>
      </c>
      <c r="AMB207">
        <v>-57.383844865675009</v>
      </c>
      <c r="AMC207">
        <v>-57.472850462379689</v>
      </c>
      <c r="AMD207">
        <v>-57.437724046305192</v>
      </c>
      <c r="AME207">
        <v>-57.474990895777147</v>
      </c>
      <c r="AMF207">
        <v>-57.495856312654794</v>
      </c>
      <c r="AMG207">
        <v>-57.439081954221962</v>
      </c>
      <c r="AMH207">
        <v>-57.450661737661839</v>
      </c>
      <c r="AMI207">
        <v>-57.505740956017725</v>
      </c>
      <c r="AMJ207">
        <v>-57.505001528912942</v>
      </c>
      <c r="AMK207">
        <v>-57.49242177118164</v>
      </c>
      <c r="AML207">
        <v>-57.50742188671277</v>
      </c>
      <c r="AMM207">
        <v>-57.528572516190906</v>
      </c>
      <c r="AMN207">
        <v>-57.524291847128566</v>
      </c>
      <c r="AMO207">
        <v>-57.487092158131773</v>
      </c>
      <c r="AMP207">
        <v>-57.45479370758769</v>
      </c>
      <c r="AMQ207">
        <v>-57.215551388279593</v>
      </c>
      <c r="AMR207">
        <v>-57.148992106347556</v>
      </c>
      <c r="AMS207">
        <v>-57.323082666701154</v>
      </c>
      <c r="AMT207">
        <v>-57.331933089344666</v>
      </c>
      <c r="AMU207">
        <v>-57.332350027340276</v>
      </c>
      <c r="AMV207">
        <v>-57.346953544734689</v>
      </c>
      <c r="AMW207">
        <v>-57.394274006636977</v>
      </c>
      <c r="AMX207">
        <v>-57.427515639034205</v>
      </c>
      <c r="AMY207">
        <v>-57.357813632272673</v>
      </c>
      <c r="AMZ207">
        <v>-57.361422409856921</v>
      </c>
      <c r="ANA207">
        <v>-57.50332336211109</v>
      </c>
      <c r="ANB207">
        <v>-57.597571218333357</v>
      </c>
      <c r="ANC207">
        <v>-57.643710978012471</v>
      </c>
      <c r="AND207">
        <v>-57.620981704025596</v>
      </c>
      <c r="ANE207">
        <v>-57.540930176263558</v>
      </c>
      <c r="ANF207">
        <v>-57.302206630395297</v>
      </c>
      <c r="ANG207">
        <v>-57.198005051369385</v>
      </c>
      <c r="ANH207">
        <v>-57.289679039811915</v>
      </c>
      <c r="ANI207">
        <v>-57.376348922628658</v>
      </c>
      <c r="ANJ207">
        <v>-57.489476852036482</v>
      </c>
      <c r="ANK207">
        <v>-57.495472311292474</v>
      </c>
      <c r="ANL207">
        <v>-57.474324868134403</v>
      </c>
      <c r="ANM207">
        <v>-57.433502206026532</v>
      </c>
      <c r="ANN207">
        <v>-57.433027879243461</v>
      </c>
      <c r="ANO207">
        <v>-57.495755685633448</v>
      </c>
      <c r="ANP207">
        <v>-57.488008077952671</v>
      </c>
      <c r="ANQ207">
        <v>-57.382102809069849</v>
      </c>
      <c r="ANR207">
        <v>-57.41210589690283</v>
      </c>
      <c r="ANS207">
        <v>-57.242860598555112</v>
      </c>
      <c r="ANT207">
        <v>-56.970058119254404</v>
      </c>
      <c r="ANU207">
        <v>-57.263055462844548</v>
      </c>
      <c r="ANV207">
        <v>-57.604877902885917</v>
      </c>
      <c r="ANW207">
        <v>-57.637465062189293</v>
      </c>
      <c r="ANX207">
        <v>-57.650222755690962</v>
      </c>
      <c r="ANY207">
        <v>-57.64371645570148</v>
      </c>
      <c r="ANZ207">
        <v>-57.548890726543092</v>
      </c>
      <c r="AOA207">
        <v>-57.407290821918984</v>
      </c>
      <c r="AOB207">
        <v>-57.354962594809543</v>
      </c>
      <c r="AOC207">
        <v>-57.446744780073701</v>
      </c>
      <c r="AOD207">
        <v>-57.617039289955592</v>
      </c>
      <c r="AOE207">
        <v>-57.67211627126931</v>
      </c>
      <c r="AOF207">
        <v>-57.593010985484845</v>
      </c>
      <c r="AOG207">
        <v>-57.576164463282183</v>
      </c>
      <c r="AOH207">
        <v>-57.530181920293558</v>
      </c>
      <c r="AOI207">
        <v>-57.421264260624099</v>
      </c>
      <c r="AOJ207">
        <v>-57.401301907734208</v>
      </c>
      <c r="AOK207">
        <v>-57.382851646926198</v>
      </c>
      <c r="AOL207">
        <v>-57.373523569341643</v>
      </c>
      <c r="AOM207">
        <v>-57.399997241808336</v>
      </c>
      <c r="AON207">
        <v>-57.417079179755646</v>
      </c>
      <c r="AOO207">
        <v>-57.400001230854485</v>
      </c>
      <c r="AOP207">
        <v>-57.463732946832877</v>
      </c>
      <c r="AOQ207">
        <v>-57.57478778860937</v>
      </c>
      <c r="AOR207">
        <v>-57.71051929144614</v>
      </c>
      <c r="AOS207">
        <v>-57.770831476923661</v>
      </c>
      <c r="AOT207">
        <v>-57.703930410897144</v>
      </c>
      <c r="AOU207">
        <v>-57.685581533769657</v>
      </c>
      <c r="AOV207">
        <v>-57.666008727490471</v>
      </c>
      <c r="AOW207">
        <v>-57.628988347628649</v>
      </c>
      <c r="AOX207">
        <v>-57.611728222594294</v>
      </c>
      <c r="AOY207">
        <v>-57.555338960310102</v>
      </c>
      <c r="AOZ207">
        <v>-57.254037245609169</v>
      </c>
      <c r="APA207">
        <v>-57.352760817342229</v>
      </c>
      <c r="APB207">
        <v>-57.680454863499904</v>
      </c>
      <c r="APC207">
        <v>-57.466805093964496</v>
      </c>
      <c r="APD207">
        <v>-57.347421293792152</v>
      </c>
      <c r="APE207">
        <v>-57.596253400253858</v>
      </c>
      <c r="APF207">
        <v>-57.731908058350058</v>
      </c>
      <c r="APG207">
        <v>-57.61476266952284</v>
      </c>
      <c r="APH207">
        <v>-57.54325730309715</v>
      </c>
      <c r="API207">
        <v>-57.554115376947571</v>
      </c>
      <c r="APJ207">
        <v>-57.567826373586399</v>
      </c>
      <c r="APK207">
        <v>-57.649835460659851</v>
      </c>
      <c r="APL207">
        <v>-57.810999425812156</v>
      </c>
      <c r="APM207">
        <v>-57.880473002379496</v>
      </c>
      <c r="APN207">
        <v>-57.903829869996073</v>
      </c>
      <c r="APO207">
        <v>-57.849572153313005</v>
      </c>
      <c r="APP207">
        <v>-57.813017761628316</v>
      </c>
      <c r="APQ207">
        <v>-57.785032973359904</v>
      </c>
      <c r="APR207">
        <v>-57.646442814894108</v>
      </c>
      <c r="APS207">
        <v>-57.573920873295542</v>
      </c>
      <c r="APT207">
        <v>-57.663973590667545</v>
      </c>
      <c r="APU207">
        <v>-57.73286669020932</v>
      </c>
      <c r="APV207">
        <v>-57.755083985539159</v>
      </c>
      <c r="APW207">
        <v>-57.739572147432114</v>
      </c>
      <c r="APX207">
        <v>-57.649103756726362</v>
      </c>
      <c r="APY207">
        <v>-57.570151804022856</v>
      </c>
      <c r="APZ207">
        <v>-57.598239040092778</v>
      </c>
      <c r="AQA207">
        <v>-57.598110393558798</v>
      </c>
      <c r="AQB207">
        <v>-57.597558346331525</v>
      </c>
      <c r="AQC207">
        <v>-57.6239916399105</v>
      </c>
      <c r="AQD207">
        <v>-57.56360806743362</v>
      </c>
      <c r="AQE207">
        <v>-57.516779451545069</v>
      </c>
      <c r="AQF207">
        <v>-57.487616807704754</v>
      </c>
      <c r="AQG207">
        <v>-57.439530335347555</v>
      </c>
      <c r="AQH207">
        <v>-57.456453719052959</v>
      </c>
      <c r="AQI207">
        <v>-57.534440232048752</v>
      </c>
      <c r="AQJ207">
        <v>-57.593267632870756</v>
      </c>
      <c r="AQK207">
        <v>-57.564994850358858</v>
      </c>
      <c r="AQL207">
        <v>-57.560517858494805</v>
      </c>
      <c r="AQM207">
        <v>-57.614429366231967</v>
      </c>
      <c r="AQN207">
        <v>-57.644249730699286</v>
      </c>
      <c r="AQO207">
        <v>-57.691259533440309</v>
      </c>
      <c r="AQP207">
        <v>-57.678823097052344</v>
      </c>
      <c r="AQQ207">
        <v>-57.718659005377859</v>
      </c>
      <c r="AQR207">
        <v>-57.70383298887419</v>
      </c>
      <c r="AQS207">
        <v>-57.618777038114715</v>
      </c>
      <c r="AQT207">
        <v>-57.621072240902912</v>
      </c>
      <c r="AQU207">
        <v>-57.707936569543691</v>
      </c>
      <c r="AQV207">
        <v>-57.740622338439934</v>
      </c>
      <c r="AQW207">
        <v>-57.606045021661544</v>
      </c>
      <c r="AQX207">
        <v>-57.51794549418905</v>
      </c>
      <c r="AQY207">
        <v>-57.53108364047425</v>
      </c>
      <c r="AQZ207">
        <v>-57.606908960522745</v>
      </c>
      <c r="ARA207">
        <v>-57.664625743753348</v>
      </c>
      <c r="ARB207">
        <v>-57.69865563561207</v>
      </c>
      <c r="ARC207">
        <v>-57.6397621781163</v>
      </c>
      <c r="ARD207">
        <v>-57.597328890532744</v>
      </c>
      <c r="ARE207">
        <v>-57.533833228766873</v>
      </c>
      <c r="ARF207">
        <v>-57.441209902917734</v>
      </c>
      <c r="ARG207">
        <v>-57.493518490310684</v>
      </c>
      <c r="ARH207">
        <v>-57.543135247502761</v>
      </c>
      <c r="ARI207">
        <v>-57.590339998445089</v>
      </c>
      <c r="ARJ207">
        <v>-57.565509076126162</v>
      </c>
      <c r="ARK207">
        <v>-57.51086095722976</v>
      </c>
      <c r="ARL207">
        <v>-57.514751854610665</v>
      </c>
      <c r="ARM207">
        <v>-57.54607112007568</v>
      </c>
      <c r="ARN207">
        <v>-57.587256527413189</v>
      </c>
      <c r="ARO207">
        <v>-57.590507571389026</v>
      </c>
      <c r="ARP207">
        <v>-57.573690896593718</v>
      </c>
      <c r="ARQ207">
        <v>-57.577942051931586</v>
      </c>
      <c r="ARR207">
        <v>-57.572530290998046</v>
      </c>
      <c r="ARS207">
        <v>-57.565605861481437</v>
      </c>
      <c r="ART207">
        <v>-57.59943791600115</v>
      </c>
      <c r="ARU207">
        <v>-57.732317587641873</v>
      </c>
      <c r="ARV207">
        <v>-57.780020125284011</v>
      </c>
      <c r="ARW207">
        <v>-57.630822971784127</v>
      </c>
      <c r="ARX207">
        <v>-57.485358462720157</v>
      </c>
      <c r="ARY207">
        <v>-57.408624572938315</v>
      </c>
      <c r="ARZ207">
        <v>-57.399586687079058</v>
      </c>
      <c r="ASA207">
        <v>-57.409525511253733</v>
      </c>
      <c r="ASB207">
        <v>-57.422407379394123</v>
      </c>
      <c r="ASC207">
        <v>-57.442661836850128</v>
      </c>
      <c r="ASD207">
        <v>-57.453113661480486</v>
      </c>
      <c r="ASE207">
        <v>-57.445799912202446</v>
      </c>
      <c r="ASF207">
        <v>-57.436573625307126</v>
      </c>
      <c r="ASG207">
        <v>-57.443685513227337</v>
      </c>
      <c r="ASH207">
        <v>-57.448942627678171</v>
      </c>
      <c r="ASI207">
        <v>-57.458418613178821</v>
      </c>
      <c r="ASJ207">
        <v>-57.447804851268472</v>
      </c>
      <c r="ASK207">
        <v>-57.42708212302243</v>
      </c>
      <c r="ASL207">
        <v>-57.417257254938193</v>
      </c>
      <c r="ASM207">
        <v>-57.390780282255371</v>
      </c>
      <c r="ASN207">
        <v>-57.399285570636344</v>
      </c>
      <c r="ASO207">
        <v>-57.42751754059276</v>
      </c>
      <c r="ASP207">
        <v>-57.424021681693958</v>
      </c>
      <c r="ASQ207">
        <v>-57.417390754635917</v>
      </c>
      <c r="ASR207">
        <v>-57.404324693353921</v>
      </c>
      <c r="ASS207">
        <v>-57.396567790660633</v>
      </c>
      <c r="AST207">
        <v>-57.391634970533417</v>
      </c>
      <c r="ASU207">
        <v>-57.387222832642031</v>
      </c>
      <c r="ASV207">
        <v>-57.401637451116386</v>
      </c>
      <c r="ASW207">
        <v>-57.490898813942813</v>
      </c>
      <c r="ASX207">
        <v>-57.732013968698269</v>
      </c>
      <c r="ASY207">
        <v>-58.018727912025014</v>
      </c>
      <c r="ASZ207">
        <v>-58.144468526027332</v>
      </c>
      <c r="ATA207">
        <v>-58.069065158614478</v>
      </c>
      <c r="ATB207">
        <v>-58.016274393325801</v>
      </c>
      <c r="ATC207">
        <v>-57.928120058844073</v>
      </c>
      <c r="ATD207">
        <v>-57.693128856718971</v>
      </c>
      <c r="ATE207">
        <v>-57.537593578549071</v>
      </c>
      <c r="ATF207">
        <v>-57.505756480854885</v>
      </c>
      <c r="ATG207">
        <v>-57.531594894332031</v>
      </c>
      <c r="ATH207">
        <v>-57.552810224275845</v>
      </c>
      <c r="ATI207">
        <v>-57.556705945653874</v>
      </c>
      <c r="ATJ207">
        <v>-57.575841414719413</v>
      </c>
      <c r="ATK207">
        <v>-57.611613540738347</v>
      </c>
      <c r="ATL207">
        <v>-57.624880530301482</v>
      </c>
      <c r="ATM207">
        <v>-57.638521419000014</v>
      </c>
      <c r="ATN207">
        <v>-57.640591446390417</v>
      </c>
      <c r="ATO207">
        <v>-57.608828324454592</v>
      </c>
      <c r="ATP207">
        <v>-57.599423847799073</v>
      </c>
      <c r="ATQ207">
        <v>-57.602617234327425</v>
      </c>
      <c r="ATR207">
        <v>-57.597387150504126</v>
      </c>
      <c r="ATS207">
        <v>-57.595484914094982</v>
      </c>
      <c r="ATT207">
        <v>-57.609701887723489</v>
      </c>
      <c r="ATU207">
        <v>-57.695026698829693</v>
      </c>
      <c r="ATV207">
        <v>-57.893958472345687</v>
      </c>
      <c r="ATW207">
        <v>-58.058608622832196</v>
      </c>
      <c r="ATX207">
        <v>-58.069042564917659</v>
      </c>
      <c r="ATY207">
        <v>-57.961359303984636</v>
      </c>
      <c r="ATZ207">
        <v>-57.794549002792451</v>
      </c>
      <c r="AUA207">
        <v>-57.641744194083344</v>
      </c>
      <c r="AUB207">
        <v>-57.570751767424795</v>
      </c>
      <c r="AUC207">
        <v>-57.550828305306993</v>
      </c>
      <c r="AUD207">
        <v>-57.552833511600838</v>
      </c>
      <c r="AUE207">
        <v>-57.566557908113687</v>
      </c>
      <c r="AUF207">
        <v>-57.595498328994566</v>
      </c>
      <c r="AUG207">
        <v>-57.674776835146076</v>
      </c>
      <c r="AUH207">
        <v>-57.838602688609839</v>
      </c>
      <c r="AUI207">
        <v>-57.943954620841311</v>
      </c>
      <c r="AUJ207">
        <v>-57.952038812096113</v>
      </c>
      <c r="AUK207">
        <v>-57.942417249866061</v>
      </c>
      <c r="AUL207">
        <v>-57.905375849470026</v>
      </c>
      <c r="AUM207">
        <v>-57.879168556129621</v>
      </c>
      <c r="AUN207">
        <v>-57.781767430646269</v>
      </c>
      <c r="AUO207">
        <v>-57.624886923999753</v>
      </c>
      <c r="AUP207">
        <v>-57.518784062834925</v>
      </c>
    </row>
    <row r="208" spans="1:1238" x14ac:dyDescent="0.3">
      <c r="A208" t="s">
        <v>281</v>
      </c>
      <c r="B208">
        <v>-58.844591194291091</v>
      </c>
      <c r="C208">
        <v>26.45</v>
      </c>
      <c r="D208">
        <v>26</v>
      </c>
      <c r="E208">
        <v>1014</v>
      </c>
      <c r="F208">
        <v>6.2</v>
      </c>
      <c r="G208">
        <v>22.32</v>
      </c>
      <c r="H208" t="s">
        <v>68</v>
      </c>
      <c r="I208" t="s">
        <v>54</v>
      </c>
      <c r="J208">
        <v>0</v>
      </c>
      <c r="K208" t="s">
        <v>72</v>
      </c>
      <c r="L208">
        <v>0</v>
      </c>
      <c r="M208" t="s">
        <v>65</v>
      </c>
      <c r="N208" t="s">
        <v>72</v>
      </c>
      <c r="O208">
        <v>26.29</v>
      </c>
      <c r="P208">
        <v>26</v>
      </c>
      <c r="Q208">
        <v>1014</v>
      </c>
      <c r="R208">
        <v>6.2</v>
      </c>
      <c r="S208">
        <v>22.32</v>
      </c>
      <c r="T208" t="s">
        <v>68</v>
      </c>
      <c r="U208" t="s">
        <v>54</v>
      </c>
      <c r="V208">
        <v>0</v>
      </c>
      <c r="W208" t="s">
        <v>72</v>
      </c>
      <c r="X208">
        <v>0</v>
      </c>
      <c r="Y208" t="s">
        <v>65</v>
      </c>
      <c r="Z208" t="s">
        <v>72</v>
      </c>
      <c r="AA208">
        <v>26.28</v>
      </c>
      <c r="AB208">
        <v>26</v>
      </c>
      <c r="AC208">
        <v>1014</v>
      </c>
      <c r="AD208">
        <v>6.2</v>
      </c>
      <c r="AE208">
        <v>22.32</v>
      </c>
      <c r="AF208" t="s">
        <v>68</v>
      </c>
      <c r="AG208" t="s">
        <v>54</v>
      </c>
      <c r="AH208">
        <v>0</v>
      </c>
      <c r="AI208" t="s">
        <v>72</v>
      </c>
      <c r="AJ208">
        <v>0</v>
      </c>
      <c r="AK208" t="s">
        <v>65</v>
      </c>
      <c r="AL208" t="s">
        <v>72</v>
      </c>
      <c r="AM208">
        <v>-58.272763418493639</v>
      </c>
      <c r="AN208">
        <v>-59.520856148628376</v>
      </c>
      <c r="AO208">
        <v>-61.663160862112093</v>
      </c>
      <c r="AP208">
        <v>-64.203818044335662</v>
      </c>
      <c r="AQ208">
        <v>-66.930114747399642</v>
      </c>
      <c r="AR208">
        <v>-68.575937261922292</v>
      </c>
      <c r="AS208">
        <v>-67.406011231568499</v>
      </c>
      <c r="AT208">
        <v>-65.122500420460824</v>
      </c>
      <c r="AU208">
        <v>-63.500750424598785</v>
      </c>
      <c r="AV208">
        <v>-62.839955649583558</v>
      </c>
      <c r="AW208">
        <v>-61.810202542875899</v>
      </c>
      <c r="AX208">
        <v>-59.972340799248009</v>
      </c>
      <c r="AY208">
        <v>-58.372343549859124</v>
      </c>
      <c r="AZ208">
        <v>-57.739768471316054</v>
      </c>
      <c r="BA208">
        <v>-57.677585900945729</v>
      </c>
      <c r="BB208">
        <v>-57.381329536961267</v>
      </c>
      <c r="BC208">
        <v>-56.964876504885666</v>
      </c>
      <c r="BD208">
        <v>-56.637454834530978</v>
      </c>
      <c r="BE208">
        <v>-56.413936799821208</v>
      </c>
      <c r="BF208">
        <v>-56.330482851262161</v>
      </c>
      <c r="BG208">
        <v>-56.44029748483419</v>
      </c>
      <c r="BH208">
        <v>-56.710575379765771</v>
      </c>
      <c r="BI208">
        <v>-56.932142761400357</v>
      </c>
      <c r="BJ208">
        <v>-56.973791568876699</v>
      </c>
      <c r="BK208">
        <v>-56.892433947698599</v>
      </c>
      <c r="BL208">
        <v>-56.776678676739927</v>
      </c>
      <c r="BM208">
        <v>-56.682316585641061</v>
      </c>
      <c r="BN208">
        <v>-56.580355248150752</v>
      </c>
      <c r="BO208">
        <v>-56.52005602496466</v>
      </c>
      <c r="BP208">
        <v>-56.674854067682354</v>
      </c>
      <c r="BQ208">
        <v>-57.036436277036515</v>
      </c>
      <c r="BR208">
        <v>-57.350231631301014</v>
      </c>
      <c r="BS208">
        <v>-57.38404806194545</v>
      </c>
      <c r="BT208">
        <v>-57.50245352245674</v>
      </c>
      <c r="BU208">
        <v>-57.425268789905004</v>
      </c>
      <c r="BV208">
        <v>-56.726133267420053</v>
      </c>
      <c r="BW208">
        <v>-56.130812785768711</v>
      </c>
      <c r="BX208">
        <v>-55.904321699564804</v>
      </c>
      <c r="BY208">
        <v>-55.840656347734438</v>
      </c>
      <c r="BZ208">
        <v>-55.736727695943244</v>
      </c>
      <c r="CA208">
        <v>-55.682046435284221</v>
      </c>
      <c r="CB208">
        <v>-55.734450255863095</v>
      </c>
      <c r="CC208">
        <v>-55.871156226590017</v>
      </c>
      <c r="CD208">
        <v>-56.091829937926946</v>
      </c>
      <c r="CE208">
        <v>-56.336214066780705</v>
      </c>
      <c r="CF208">
        <v>-56.666269261206125</v>
      </c>
      <c r="CG208">
        <v>-56.955151169017334</v>
      </c>
      <c r="CH208">
        <v>-57.077430860107761</v>
      </c>
      <c r="CI208">
        <v>-57.021799537860673</v>
      </c>
      <c r="CJ208">
        <v>-56.853440367982223</v>
      </c>
      <c r="CK208">
        <v>-56.659179899273425</v>
      </c>
      <c r="CL208">
        <v>-56.37301303650014</v>
      </c>
      <c r="CM208">
        <v>-56.108301914302231</v>
      </c>
      <c r="CN208">
        <v>-55.958964714688229</v>
      </c>
      <c r="CO208">
        <v>-55.882313349447585</v>
      </c>
      <c r="CP208">
        <v>-55.809363395375904</v>
      </c>
      <c r="CQ208">
        <v>-55.719530658134119</v>
      </c>
      <c r="CR208">
        <v>-55.787126300395613</v>
      </c>
      <c r="CS208">
        <v>-56.259663414510271</v>
      </c>
      <c r="CT208">
        <v>-57.110450840010394</v>
      </c>
      <c r="CU208">
        <v>-57.691136520769042</v>
      </c>
      <c r="CV208">
        <v>-57.657940233366688</v>
      </c>
      <c r="CW208">
        <v>-57.290146306858716</v>
      </c>
      <c r="CX208">
        <v>-56.862539848452982</v>
      </c>
      <c r="CY208">
        <v>-56.891150734214037</v>
      </c>
      <c r="CZ208">
        <v>-57.397933664151992</v>
      </c>
      <c r="DA208">
        <v>-57.757736056407843</v>
      </c>
      <c r="DB208">
        <v>-57.734747889467641</v>
      </c>
      <c r="DC208">
        <v>-57.597067297880862</v>
      </c>
      <c r="DD208">
        <v>-57.541658610462548</v>
      </c>
      <c r="DE208">
        <v>-57.596074110650903</v>
      </c>
      <c r="DF208">
        <v>-57.651805134429189</v>
      </c>
      <c r="DG208">
        <v>-57.699502675312857</v>
      </c>
      <c r="DH208">
        <v>-57.824908684986312</v>
      </c>
      <c r="DI208">
        <v>-58.090484071663212</v>
      </c>
      <c r="DJ208">
        <v>-58.239778359648426</v>
      </c>
      <c r="DK208">
        <v>-58.198786904190385</v>
      </c>
      <c r="DL208">
        <v>-58.188348727712317</v>
      </c>
      <c r="DM208">
        <v>-58.118930098164</v>
      </c>
      <c r="DN208">
        <v>-57.915777428899837</v>
      </c>
      <c r="DO208">
        <v>-57.768205183227174</v>
      </c>
      <c r="DP208">
        <v>-57.808453202012117</v>
      </c>
      <c r="DQ208">
        <v>-57.871926424572301</v>
      </c>
      <c r="DR208">
        <v>-57.886365544574858</v>
      </c>
      <c r="DS208">
        <v>-57.896882648257339</v>
      </c>
      <c r="DT208">
        <v>-57.925892543045109</v>
      </c>
      <c r="DU208">
        <v>-57.953822961265949</v>
      </c>
      <c r="DV208">
        <v>-57.985927502685456</v>
      </c>
      <c r="DW208">
        <v>-58.049681076973378</v>
      </c>
      <c r="DX208">
        <v>-58.059557581188606</v>
      </c>
      <c r="DY208">
        <v>-58.044903538346759</v>
      </c>
      <c r="DZ208">
        <v>-58.031743939004024</v>
      </c>
      <c r="EA208">
        <v>-58.018285019249745</v>
      </c>
      <c r="EB208">
        <v>-58.010712178725854</v>
      </c>
      <c r="EC208">
        <v>-58.035699951901464</v>
      </c>
      <c r="ED208">
        <v>-58.078897359001054</v>
      </c>
      <c r="EE208">
        <v>-58.112770129204222</v>
      </c>
      <c r="EF208">
        <v>-58.136439754801884</v>
      </c>
      <c r="EG208">
        <v>-58.137556652332449</v>
      </c>
      <c r="EH208">
        <v>-58.15037433068828</v>
      </c>
      <c r="EI208">
        <v>-58.1554388098684</v>
      </c>
      <c r="EJ208">
        <v>-58.162680459382614</v>
      </c>
      <c r="EK208">
        <v>-58.162485410477217</v>
      </c>
      <c r="EL208">
        <v>-58.173077683930387</v>
      </c>
      <c r="EM208">
        <v>-58.211809628010897</v>
      </c>
      <c r="EN208">
        <v>-58.251060563348098</v>
      </c>
      <c r="EO208">
        <v>-58.280215450761709</v>
      </c>
      <c r="EP208">
        <v>-58.309347095176037</v>
      </c>
      <c r="EQ208">
        <v>-58.311778863544099</v>
      </c>
      <c r="ER208">
        <v>-58.273875904746255</v>
      </c>
      <c r="ES208">
        <v>-58.29377978133904</v>
      </c>
      <c r="ET208">
        <v>-58.30640516897828</v>
      </c>
      <c r="EU208">
        <v>-58.258886480956868</v>
      </c>
      <c r="EV208">
        <v>-58.259196936798013</v>
      </c>
      <c r="EW208">
        <v>-58.29345386228777</v>
      </c>
      <c r="EX208">
        <v>-58.259476835173636</v>
      </c>
      <c r="EY208">
        <v>-58.190931686919292</v>
      </c>
      <c r="EZ208">
        <v>-58.140275234287628</v>
      </c>
      <c r="FA208">
        <v>-58.123002574108924</v>
      </c>
      <c r="FB208">
        <v>-58.17800796960546</v>
      </c>
      <c r="FC208">
        <v>-58.196686558231349</v>
      </c>
      <c r="FD208">
        <v>-58.124365063234109</v>
      </c>
      <c r="FE208">
        <v>-58.144804430182468</v>
      </c>
      <c r="FF208">
        <v>-58.230934637699058</v>
      </c>
      <c r="FG208">
        <v>-58.240371387247301</v>
      </c>
      <c r="FH208">
        <v>-58.193860838784758</v>
      </c>
      <c r="FI208">
        <v>-58.134645139703494</v>
      </c>
      <c r="FJ208">
        <v>-58.127522140351665</v>
      </c>
      <c r="FK208">
        <v>-58.195288712720924</v>
      </c>
      <c r="FL208">
        <v>-58.264943671943897</v>
      </c>
      <c r="FM208">
        <v>-58.286726361668109</v>
      </c>
      <c r="FN208">
        <v>-58.307372638558277</v>
      </c>
      <c r="FO208">
        <v>-58.340335928865002</v>
      </c>
      <c r="FP208">
        <v>-58.32826680655171</v>
      </c>
      <c r="FQ208">
        <v>-58.301990887746271</v>
      </c>
      <c r="FR208">
        <v>-58.333302487436278</v>
      </c>
      <c r="FS208">
        <v>-58.371687081733754</v>
      </c>
      <c r="FT208">
        <v>-58.390427122641711</v>
      </c>
      <c r="FU208">
        <v>-58.398656034739759</v>
      </c>
      <c r="FV208">
        <v>-58.376147730723019</v>
      </c>
      <c r="FW208">
        <v>-58.349200984397029</v>
      </c>
      <c r="FX208">
        <v>-58.336571027757962</v>
      </c>
      <c r="FY208">
        <v>-58.276470067376721</v>
      </c>
      <c r="FZ208">
        <v>-58.183099955052789</v>
      </c>
      <c r="GA208">
        <v>-58.154557926911522</v>
      </c>
      <c r="GB208">
        <v>-58.203256714556382</v>
      </c>
      <c r="GC208">
        <v>-58.318569374004483</v>
      </c>
      <c r="GD208">
        <v>-58.45823619502476</v>
      </c>
      <c r="GE208">
        <v>-58.53534329746735</v>
      </c>
      <c r="GF208">
        <v>-58.63744012659609</v>
      </c>
      <c r="GG208">
        <v>-58.271400448170823</v>
      </c>
      <c r="GH208">
        <v>-57.579937553014588</v>
      </c>
      <c r="GI208">
        <v>-57.374463990005786</v>
      </c>
      <c r="GJ208">
        <v>-57.431685767901328</v>
      </c>
      <c r="GK208">
        <v>-57.466464158070224</v>
      </c>
      <c r="GL208">
        <v>-57.401278263859609</v>
      </c>
      <c r="GM208">
        <v>-57.244675178451978</v>
      </c>
      <c r="GN208">
        <v>-57.187071530518487</v>
      </c>
      <c r="GO208">
        <v>-57.060520188969491</v>
      </c>
      <c r="GP208">
        <v>-56.935912294972965</v>
      </c>
      <c r="GQ208">
        <v>-57.055626209144101</v>
      </c>
      <c r="GR208">
        <v>-57.201290387054186</v>
      </c>
      <c r="GS208">
        <v>-57.218606996020796</v>
      </c>
      <c r="GT208">
        <v>-57.31842680720024</v>
      </c>
      <c r="GU208">
        <v>-57.43410403949909</v>
      </c>
      <c r="GV208">
        <v>-57.562109307733742</v>
      </c>
      <c r="GW208">
        <v>-57.707409351323022</v>
      </c>
      <c r="GX208">
        <v>-57.747675946181715</v>
      </c>
      <c r="GY208">
        <v>-57.759706101872112</v>
      </c>
      <c r="GZ208">
        <v>-57.678975984982685</v>
      </c>
      <c r="HA208">
        <v>-57.6910183944658</v>
      </c>
      <c r="HB208">
        <v>-57.690533762274498</v>
      </c>
      <c r="HC208">
        <v>-57.588552943730456</v>
      </c>
      <c r="HD208">
        <v>-57.887530434027767</v>
      </c>
      <c r="HE208">
        <v>-58.204787283780135</v>
      </c>
      <c r="HF208">
        <v>-58.076066331702755</v>
      </c>
      <c r="HG208">
        <v>-57.971405011754854</v>
      </c>
      <c r="HH208">
        <v>-57.983149412733042</v>
      </c>
      <c r="HI208">
        <v>-57.884851492886561</v>
      </c>
      <c r="HJ208">
        <v>-57.842260612701097</v>
      </c>
      <c r="HK208">
        <v>-57.814283913094719</v>
      </c>
      <c r="HL208">
        <v>-57.689578480989049</v>
      </c>
      <c r="HM208">
        <v>-57.705570757732076</v>
      </c>
      <c r="HN208">
        <v>-57.738341640811434</v>
      </c>
      <c r="HO208">
        <v>-57.655708212858862</v>
      </c>
      <c r="HP208">
        <v>-57.571855835142529</v>
      </c>
      <c r="HQ208">
        <v>-57.572866420316387</v>
      </c>
      <c r="HR208">
        <v>-57.596300589702402</v>
      </c>
      <c r="HS208">
        <v>-57.602003615196949</v>
      </c>
      <c r="HT208">
        <v>-57.699048021321346</v>
      </c>
      <c r="HU208">
        <v>-57.92682676433013</v>
      </c>
      <c r="HV208">
        <v>-58.23287728853736</v>
      </c>
      <c r="HW208">
        <v>-58.466118571166632</v>
      </c>
      <c r="HX208">
        <v>-58.439851918974568</v>
      </c>
      <c r="HY208">
        <v>-58.324831103957223</v>
      </c>
      <c r="HZ208">
        <v>-58.286771554291484</v>
      </c>
      <c r="IA208">
        <v>-58.277980211405897</v>
      </c>
      <c r="IB208">
        <v>-58.280857914406667</v>
      </c>
      <c r="IC208">
        <v>-58.217006062188638</v>
      </c>
      <c r="ID208">
        <v>-58.131085316268312</v>
      </c>
      <c r="IE208">
        <v>-58.112620416015162</v>
      </c>
      <c r="IF208">
        <v>-58.052316519671002</v>
      </c>
      <c r="IG208">
        <v>-57.944857628905012</v>
      </c>
      <c r="IH208">
        <v>-57.932367074676236</v>
      </c>
      <c r="II208">
        <v>-57.94144657156663</v>
      </c>
      <c r="IJ208">
        <v>-57.885922190115735</v>
      </c>
      <c r="IK208">
        <v>-57.91398748969187</v>
      </c>
      <c r="IL208">
        <v>-58.015167206062515</v>
      </c>
      <c r="IM208">
        <v>-57.956503036084918</v>
      </c>
      <c r="IN208">
        <v>-57.872489935898088</v>
      </c>
      <c r="IO208">
        <v>-57.811776043200908</v>
      </c>
      <c r="IP208">
        <v>-57.817985665155064</v>
      </c>
      <c r="IQ208">
        <v>-57.957349897202334</v>
      </c>
      <c r="IR208">
        <v>-58.029152879440439</v>
      </c>
      <c r="IS208">
        <v>-58.020229492041175</v>
      </c>
      <c r="IT208">
        <v>-58.079230520735187</v>
      </c>
      <c r="IU208">
        <v>-58.143682718955958</v>
      </c>
      <c r="IV208">
        <v>-58.090406151815628</v>
      </c>
      <c r="IW208">
        <v>-58.091890971521252</v>
      </c>
      <c r="IX208">
        <v>-58.102888758120571</v>
      </c>
      <c r="IY208">
        <v>-57.982557354270845</v>
      </c>
      <c r="IZ208">
        <v>-57.990586446952179</v>
      </c>
      <c r="JA208">
        <v>-58.032422217012524</v>
      </c>
      <c r="JB208">
        <v>-58.021949917044701</v>
      </c>
      <c r="JC208">
        <v>-58.128813188989966</v>
      </c>
      <c r="JD208">
        <v>-58.262195043530383</v>
      </c>
      <c r="JE208">
        <v>-58.232104332387792</v>
      </c>
      <c r="JF208">
        <v>-58.095356663877993</v>
      </c>
      <c r="JG208">
        <v>-58.104671345327603</v>
      </c>
      <c r="JH208">
        <v>-58.212270277965843</v>
      </c>
      <c r="JI208">
        <v>-58.307729058691287</v>
      </c>
      <c r="JJ208">
        <v>-58.326175998168452</v>
      </c>
      <c r="JK208">
        <v>-58.281689602615089</v>
      </c>
      <c r="JL208">
        <v>-58.226067916577584</v>
      </c>
      <c r="JM208">
        <v>-58.234731541105717</v>
      </c>
      <c r="JN208">
        <v>-58.267398145340096</v>
      </c>
      <c r="JO208">
        <v>-58.261509806252931</v>
      </c>
      <c r="JP208">
        <v>-58.247142211887521</v>
      </c>
      <c r="JQ208">
        <v>-58.233455447855903</v>
      </c>
      <c r="JR208">
        <v>-58.233749167095333</v>
      </c>
      <c r="JS208">
        <v>-58.249412606931259</v>
      </c>
      <c r="JT208">
        <v>-58.230998998099999</v>
      </c>
      <c r="JU208">
        <v>-58.238055103259732</v>
      </c>
      <c r="JV208">
        <v>-58.240181479676806</v>
      </c>
      <c r="JW208">
        <v>-58.19760970739059</v>
      </c>
      <c r="JX208">
        <v>-58.151848553114085</v>
      </c>
      <c r="JY208">
        <v>-58.044422899368172</v>
      </c>
      <c r="JZ208">
        <v>-57.93728614590357</v>
      </c>
      <c r="KA208">
        <v>-57.820295305439977</v>
      </c>
      <c r="KB208">
        <v>-57.584695342470923</v>
      </c>
      <c r="KC208">
        <v>-57.439275040028861</v>
      </c>
      <c r="KD208">
        <v>-57.517065747401006</v>
      </c>
      <c r="KE208">
        <v>-57.657029218697346</v>
      </c>
      <c r="KF208">
        <v>-57.795518018001225</v>
      </c>
      <c r="KG208">
        <v>-57.972313646323101</v>
      </c>
      <c r="KH208">
        <v>-58.072795546338355</v>
      </c>
      <c r="KI208">
        <v>-58.088228469009152</v>
      </c>
      <c r="KJ208">
        <v>-58.090735090143824</v>
      </c>
      <c r="KK208">
        <v>-58.073165278228302</v>
      </c>
      <c r="KL208">
        <v>-58.101887531025305</v>
      </c>
      <c r="KM208">
        <v>-58.148970895201721</v>
      </c>
      <c r="KN208">
        <v>-58.157457974506386</v>
      </c>
      <c r="KO208">
        <v>-58.125172957697728</v>
      </c>
      <c r="KP208">
        <v>-58.100051858676089</v>
      </c>
      <c r="KQ208">
        <v>-58.128706892271019</v>
      </c>
      <c r="KR208">
        <v>-58.165938192811431</v>
      </c>
      <c r="KS208">
        <v>-58.159715548103883</v>
      </c>
      <c r="KT208">
        <v>-58.135959075989405</v>
      </c>
      <c r="KU208">
        <v>-58.105003279823407</v>
      </c>
      <c r="KV208">
        <v>-58.09612796247454</v>
      </c>
      <c r="KW208">
        <v>-58.078662774140525</v>
      </c>
      <c r="KX208">
        <v>-58.058111786290951</v>
      </c>
      <c r="KY208">
        <v>-58.063812135298704</v>
      </c>
      <c r="KZ208">
        <v>-57.99084494715234</v>
      </c>
      <c r="LA208">
        <v>-57.970682043941395</v>
      </c>
      <c r="LB208">
        <v>-58.010006618116748</v>
      </c>
      <c r="LC208">
        <v>-58.000219915963143</v>
      </c>
      <c r="LD208">
        <v>-58.004034263939545</v>
      </c>
      <c r="LE208">
        <v>-58.01509850757725</v>
      </c>
      <c r="LF208">
        <v>-57.970326680268968</v>
      </c>
      <c r="LG208">
        <v>-58.044433269827636</v>
      </c>
      <c r="LH208">
        <v>-58.18620894944381</v>
      </c>
      <c r="LI208">
        <v>-58.131915956191897</v>
      </c>
      <c r="LJ208">
        <v>-58.030134927264008</v>
      </c>
      <c r="LK208">
        <v>-57.98826963240225</v>
      </c>
      <c r="LL208">
        <v>-58.000544384000364</v>
      </c>
      <c r="LM208">
        <v>-58.033136185809092</v>
      </c>
      <c r="LN208">
        <v>-58.042327255617792</v>
      </c>
      <c r="LO208">
        <v>-58.048122299954784</v>
      </c>
      <c r="LP208">
        <v>-58.056839099195209</v>
      </c>
      <c r="LQ208">
        <v>-58.056141979560621</v>
      </c>
      <c r="LR208">
        <v>-58.079451428870705</v>
      </c>
      <c r="LS208">
        <v>-58.112969205024271</v>
      </c>
      <c r="LT208">
        <v>-58.142424793367624</v>
      </c>
      <c r="LU208">
        <v>-58.213397482820739</v>
      </c>
      <c r="LV208">
        <v>-58.345434723175167</v>
      </c>
      <c r="LW208">
        <v>-58.287928761507594</v>
      </c>
      <c r="LX208">
        <v>-58.117796183944371</v>
      </c>
      <c r="LY208">
        <v>-57.868229680774263</v>
      </c>
      <c r="LZ208">
        <v>-57.392037352100694</v>
      </c>
      <c r="MA208">
        <v>-57.231900662268025</v>
      </c>
      <c r="MB208">
        <v>-57.557624075888562</v>
      </c>
      <c r="MC208">
        <v>-57.840459971594065</v>
      </c>
      <c r="MD208">
        <v>-57.907488405168749</v>
      </c>
      <c r="ME208">
        <v>-57.921578046316455</v>
      </c>
      <c r="MF208">
        <v>-57.949893021620923</v>
      </c>
      <c r="MG208">
        <v>-57.936263364132124</v>
      </c>
      <c r="MH208">
        <v>-57.905492915911466</v>
      </c>
      <c r="MI208">
        <v>-57.917057168883495</v>
      </c>
      <c r="MJ208">
        <v>-57.948842609849962</v>
      </c>
      <c r="MK208">
        <v>-57.968525907788369</v>
      </c>
      <c r="ML208">
        <v>-58.007113890674759</v>
      </c>
      <c r="MM208">
        <v>-58.08563218312856</v>
      </c>
      <c r="MN208">
        <v>-58.066135367550203</v>
      </c>
      <c r="MO208">
        <v>-58.067243834841975</v>
      </c>
      <c r="MP208">
        <v>-58.066323281185021</v>
      </c>
      <c r="MQ208">
        <v>-57.996082588370868</v>
      </c>
      <c r="MR208">
        <v>-58.005819228409287</v>
      </c>
      <c r="MS208">
        <v>-58.047219132062679</v>
      </c>
      <c r="MT208">
        <v>-58.149376110432932</v>
      </c>
      <c r="MU208">
        <v>-58.244684747557763</v>
      </c>
      <c r="MV208">
        <v>-58.247640587656406</v>
      </c>
      <c r="MW208">
        <v>-58.265171178274642</v>
      </c>
      <c r="MX208">
        <v>-58.254003474995059</v>
      </c>
      <c r="MY208">
        <v>-58.212545902423599</v>
      </c>
      <c r="MZ208">
        <v>-58.224242825885554</v>
      </c>
      <c r="NA208">
        <v>-58.251721973074893</v>
      </c>
      <c r="NB208">
        <v>-58.267938036654023</v>
      </c>
      <c r="NC208">
        <v>-58.314684434704901</v>
      </c>
      <c r="ND208">
        <v>-58.349287063029152</v>
      </c>
      <c r="NE208">
        <v>-58.371803740536023</v>
      </c>
      <c r="NF208">
        <v>-58.457929126909917</v>
      </c>
      <c r="NG208">
        <v>-58.510464488267175</v>
      </c>
      <c r="NH208">
        <v>-58.478949766867771</v>
      </c>
      <c r="NI208">
        <v>-58.477204390766595</v>
      </c>
      <c r="NJ208">
        <v>-58.425912226969423</v>
      </c>
      <c r="NK208">
        <v>-58.349401118756163</v>
      </c>
      <c r="NL208">
        <v>-58.275726772102892</v>
      </c>
      <c r="NM208">
        <v>-58.141922841762891</v>
      </c>
      <c r="NN208">
        <v>-58.041733544899941</v>
      </c>
      <c r="NO208">
        <v>-58.020423361552034</v>
      </c>
      <c r="NP208">
        <v>-58.030065991606591</v>
      </c>
      <c r="NQ208">
        <v>-58.05932566775256</v>
      </c>
      <c r="NR208">
        <v>-58.084720956320538</v>
      </c>
      <c r="NS208">
        <v>-58.07027775738463</v>
      </c>
      <c r="NT208">
        <v>-58.043409149210589</v>
      </c>
      <c r="NU208">
        <v>-58.091608373357602</v>
      </c>
      <c r="NV208">
        <v>-58.216764721214453</v>
      </c>
      <c r="NW208">
        <v>-58.277033141018904</v>
      </c>
      <c r="NX208">
        <v>-58.333296197268609</v>
      </c>
      <c r="NY208">
        <v>-58.500456057001742</v>
      </c>
      <c r="NZ208">
        <v>-58.693279690139207</v>
      </c>
      <c r="OA208">
        <v>-58.727795691500674</v>
      </c>
      <c r="OB208">
        <v>-58.637446756748218</v>
      </c>
      <c r="OC208">
        <v>-58.562969030406684</v>
      </c>
      <c r="OD208">
        <v>-58.561998659914451</v>
      </c>
      <c r="OE208">
        <v>-58.634347136353682</v>
      </c>
      <c r="OF208">
        <v>-58.711064365081313</v>
      </c>
      <c r="OG208">
        <v>-58.65946048850742</v>
      </c>
      <c r="OH208">
        <v>-58.474283380582165</v>
      </c>
      <c r="OI208">
        <v>-58.344192835844126</v>
      </c>
      <c r="OJ208">
        <v>-58.30832919569869</v>
      </c>
      <c r="OK208">
        <v>-58.477198628576737</v>
      </c>
      <c r="OL208">
        <v>-58.450273442761642</v>
      </c>
      <c r="OM208">
        <v>-58.146492776243178</v>
      </c>
      <c r="ON208">
        <v>-57.863046144317337</v>
      </c>
      <c r="OO208">
        <v>-57.732752617886611</v>
      </c>
      <c r="OP208">
        <v>-57.677424501625751</v>
      </c>
      <c r="OQ208">
        <v>-57.572580227213265</v>
      </c>
      <c r="OR208">
        <v>-57.590038796530727</v>
      </c>
      <c r="OS208">
        <v>-57.590599412952749</v>
      </c>
      <c r="OT208">
        <v>-57.638984217412528</v>
      </c>
      <c r="OU208">
        <v>-57.849318550298065</v>
      </c>
      <c r="OV208">
        <v>-57.997820878550371</v>
      </c>
      <c r="OW208">
        <v>-57.961942107392119</v>
      </c>
      <c r="OX208">
        <v>-57.918607332661111</v>
      </c>
      <c r="OY208">
        <v>-57.964316460616516</v>
      </c>
      <c r="OZ208">
        <v>-57.98858960247567</v>
      </c>
      <c r="PA208">
        <v>-57.969340788613152</v>
      </c>
      <c r="PB208">
        <v>-58.017222212428102</v>
      </c>
      <c r="PC208">
        <v>-58.060942212183633</v>
      </c>
      <c r="PD208">
        <v>-58.081320043477284</v>
      </c>
      <c r="PE208">
        <v>-58.035051071962073</v>
      </c>
      <c r="PF208">
        <v>-57.995548704908316</v>
      </c>
      <c r="PG208">
        <v>-58.046130076509492</v>
      </c>
      <c r="PH208">
        <v>-58.04525774985926</v>
      </c>
      <c r="PI208">
        <v>-58.039971733736486</v>
      </c>
      <c r="PJ208">
        <v>-58.0856220621163</v>
      </c>
      <c r="PK208">
        <v>-58.147271361523835</v>
      </c>
      <c r="PL208">
        <v>-58.170402153815459</v>
      </c>
      <c r="PM208">
        <v>-58.197922436185351</v>
      </c>
      <c r="PN208">
        <v>-58.125609042107904</v>
      </c>
      <c r="PO208">
        <v>-58.033622338720029</v>
      </c>
      <c r="PP208">
        <v>-58.078037692312662</v>
      </c>
      <c r="PQ208">
        <v>-58.122196426224413</v>
      </c>
      <c r="PR208">
        <v>-58.13477035507853</v>
      </c>
      <c r="PS208">
        <v>-58.125522983767468</v>
      </c>
      <c r="PT208">
        <v>-58.097182546176207</v>
      </c>
      <c r="PU208">
        <v>-58.102828284290922</v>
      </c>
      <c r="PV208">
        <v>-58.13186257280438</v>
      </c>
      <c r="PW208">
        <v>-58.135667088031532</v>
      </c>
      <c r="PX208">
        <v>-58.145039188072822</v>
      </c>
      <c r="PY208">
        <v>-58.166678837563907</v>
      </c>
      <c r="PZ208">
        <v>-58.164722523536255</v>
      </c>
      <c r="QA208">
        <v>-58.140589235440522</v>
      </c>
      <c r="QB208">
        <v>-58.181006447148036</v>
      </c>
      <c r="QC208">
        <v>-58.244438888454965</v>
      </c>
      <c r="QD208">
        <v>-58.271737354823792</v>
      </c>
      <c r="QE208">
        <v>-58.296265127289644</v>
      </c>
      <c r="QF208">
        <v>-58.296929091542282</v>
      </c>
      <c r="QG208">
        <v>-58.306492386761832</v>
      </c>
      <c r="QH208">
        <v>-58.314330725864629</v>
      </c>
      <c r="QI208">
        <v>-58.254731409430292</v>
      </c>
      <c r="QJ208">
        <v>-58.111482005953192</v>
      </c>
      <c r="QK208">
        <v>-58.135385730360909</v>
      </c>
      <c r="QL208">
        <v>-58.160122684208076</v>
      </c>
      <c r="QM208">
        <v>-58.070383613540542</v>
      </c>
      <c r="QN208">
        <v>-58.056122729209221</v>
      </c>
      <c r="QO208">
        <v>-58.105348493916289</v>
      </c>
      <c r="QP208">
        <v>-58.138801968696896</v>
      </c>
      <c r="QQ208">
        <v>-58.103108322225694</v>
      </c>
      <c r="QR208">
        <v>-58.113852188238141</v>
      </c>
      <c r="QS208">
        <v>-58.148783965492314</v>
      </c>
      <c r="QT208">
        <v>-58.150298739293589</v>
      </c>
      <c r="QU208">
        <v>-58.176675435501735</v>
      </c>
      <c r="QV208">
        <v>-58.223539926806438</v>
      </c>
      <c r="QW208">
        <v>-58.235849130258764</v>
      </c>
      <c r="QX208">
        <v>-58.201194771987709</v>
      </c>
      <c r="QY208">
        <v>-58.151948303077234</v>
      </c>
      <c r="QZ208">
        <v>-58.219665100380759</v>
      </c>
      <c r="RA208">
        <v>-58.320467007819857</v>
      </c>
      <c r="RB208">
        <v>-58.344931762123935</v>
      </c>
      <c r="RC208">
        <v>-58.346873698329077</v>
      </c>
      <c r="RD208">
        <v>-58.300043190823516</v>
      </c>
      <c r="RE208">
        <v>-58.197215690658652</v>
      </c>
      <c r="RF208">
        <v>-58.049226645925167</v>
      </c>
      <c r="RG208">
        <v>-57.993999744700162</v>
      </c>
      <c r="RH208">
        <v>-58.07013421770047</v>
      </c>
      <c r="RI208">
        <v>-58.119519032904591</v>
      </c>
      <c r="RJ208">
        <v>-58.103091125310897</v>
      </c>
      <c r="RK208">
        <v>-58.09759220278017</v>
      </c>
      <c r="RL208">
        <v>-58.097039018348752</v>
      </c>
      <c r="RM208">
        <v>-58.058716658658838</v>
      </c>
      <c r="RN208">
        <v>-58.044019952118163</v>
      </c>
      <c r="RO208">
        <v>-58.045232539420752</v>
      </c>
      <c r="RP208">
        <v>-58.025679278442048</v>
      </c>
      <c r="RQ208">
        <v>-57.997982146528337</v>
      </c>
      <c r="RR208">
        <v>-57.990737403908142</v>
      </c>
      <c r="RS208">
        <v>-57.984109823566079</v>
      </c>
      <c r="RT208">
        <v>-57.978533515813268</v>
      </c>
      <c r="RU208">
        <v>-57.965724045867177</v>
      </c>
      <c r="RV208">
        <v>-58.056135813741108</v>
      </c>
      <c r="RW208">
        <v>-58.195031914151343</v>
      </c>
      <c r="RX208">
        <v>-58.199566214609575</v>
      </c>
      <c r="RY208">
        <v>-58.12804266395473</v>
      </c>
      <c r="RZ208">
        <v>-58.113346496881007</v>
      </c>
      <c r="SA208">
        <v>-58.096159775142624</v>
      </c>
      <c r="SB208">
        <v>-58.054772995809671</v>
      </c>
      <c r="SC208">
        <v>-58.079050619225498</v>
      </c>
      <c r="SD208">
        <v>-58.048141453940978</v>
      </c>
      <c r="SE208">
        <v>-58.01772629316774</v>
      </c>
      <c r="SF208">
        <v>-58.077358326453222</v>
      </c>
      <c r="SG208">
        <v>-58.129497610137363</v>
      </c>
      <c r="SH208">
        <v>-58.135892129258878</v>
      </c>
      <c r="SI208">
        <v>-58.101737863488715</v>
      </c>
      <c r="SJ208">
        <v>-58.067981120208827</v>
      </c>
      <c r="SK208">
        <v>-58.128495568795564</v>
      </c>
      <c r="SL208">
        <v>-58.097992056343514</v>
      </c>
      <c r="SM208">
        <v>-57.97685257963429</v>
      </c>
      <c r="SN208">
        <v>-57.981263690292309</v>
      </c>
      <c r="SO208">
        <v>-58.043260063198517</v>
      </c>
      <c r="SP208">
        <v>-58.065438446828701</v>
      </c>
      <c r="SQ208">
        <v>-58.09912687367369</v>
      </c>
      <c r="SR208">
        <v>-58.152848361449912</v>
      </c>
      <c r="SS208">
        <v>-58.141556798020915</v>
      </c>
      <c r="ST208">
        <v>-58.092332550014255</v>
      </c>
      <c r="SU208">
        <v>-58.061260797421923</v>
      </c>
      <c r="SV208">
        <v>-57.997755204524772</v>
      </c>
      <c r="SW208">
        <v>-57.964128326950359</v>
      </c>
      <c r="SX208">
        <v>-58.014864057989421</v>
      </c>
      <c r="SY208">
        <v>-58.110752836596099</v>
      </c>
      <c r="SZ208">
        <v>-58.172863814137358</v>
      </c>
      <c r="TA208">
        <v>-58.143100567518388</v>
      </c>
      <c r="TB208">
        <v>-58.287263317342465</v>
      </c>
      <c r="TC208">
        <v>-58.645215241761953</v>
      </c>
      <c r="TD208">
        <v>-58.877726713822007</v>
      </c>
      <c r="TE208">
        <v>-58.984570964008427</v>
      </c>
      <c r="TF208">
        <v>-59.11303954138188</v>
      </c>
      <c r="TG208">
        <v>-59.148584997933114</v>
      </c>
      <c r="TH208">
        <v>-58.988379315458062</v>
      </c>
      <c r="TI208">
        <v>-58.418795454925814</v>
      </c>
      <c r="TJ208">
        <v>-57.916830041454872</v>
      </c>
      <c r="TK208">
        <v>-57.977332752181695</v>
      </c>
      <c r="TL208">
        <v>-58.277308559858525</v>
      </c>
      <c r="TM208">
        <v>-58.5697017156035</v>
      </c>
      <c r="TN208">
        <v>-58.796756999420154</v>
      </c>
      <c r="TO208">
        <v>-59.237672277550381</v>
      </c>
      <c r="TP208">
        <v>-59.557382368178772</v>
      </c>
      <c r="TQ208">
        <v>-59.422185383216771</v>
      </c>
      <c r="TR208">
        <v>-59.419570224894578</v>
      </c>
      <c r="TS208">
        <v>-59.68689807864952</v>
      </c>
      <c r="TT208">
        <v>-60.152403298531354</v>
      </c>
      <c r="TU208">
        <v>-60.551770346738778</v>
      </c>
      <c r="TV208">
        <v>-60.810055974978255</v>
      </c>
      <c r="TW208">
        <v>-60.925877985386599</v>
      </c>
      <c r="TX208">
        <v>-60.804811713093564</v>
      </c>
      <c r="TY208">
        <v>-60.584454096914875</v>
      </c>
      <c r="TZ208">
        <v>-60.481576843502893</v>
      </c>
      <c r="UA208">
        <v>-60.473648518567174</v>
      </c>
      <c r="UB208">
        <v>-60.62138733697455</v>
      </c>
      <c r="UC208">
        <v>-60.87077936203471</v>
      </c>
      <c r="UD208">
        <v>-60.995492380660167</v>
      </c>
      <c r="UE208">
        <v>-61.006610342954588</v>
      </c>
      <c r="UF208">
        <v>-60.908161835976344</v>
      </c>
      <c r="UG208">
        <v>-60.861304129159947</v>
      </c>
      <c r="UH208">
        <v>-60.985766508221275</v>
      </c>
      <c r="UI208">
        <v>-61.131025498003012</v>
      </c>
      <c r="UJ208">
        <v>-61.197272435840091</v>
      </c>
      <c r="UK208">
        <v>-61.194919598549795</v>
      </c>
      <c r="UL208">
        <v>-61.202518250759354</v>
      </c>
      <c r="UM208">
        <v>-61.219552125011532</v>
      </c>
      <c r="UN208">
        <v>-61.081216585430866</v>
      </c>
      <c r="UO208">
        <v>-61.154950304647514</v>
      </c>
      <c r="UP208">
        <v>-62.15971331938615</v>
      </c>
      <c r="UQ208">
        <v>-63.444291143255143</v>
      </c>
      <c r="UR208">
        <v>-63.714049262367006</v>
      </c>
      <c r="US208">
        <v>-63.438360799722275</v>
      </c>
      <c r="UT208">
        <v>-62.533223965582813</v>
      </c>
      <c r="UU208">
        <v>-60.73484892822551</v>
      </c>
      <c r="UV208">
        <v>-59.177059708550516</v>
      </c>
      <c r="UW208">
        <v>-58.576983064955527</v>
      </c>
      <c r="UX208">
        <v>-58.523042580033696</v>
      </c>
      <c r="UY208">
        <v>-58.614812534421134</v>
      </c>
      <c r="UZ208">
        <v>-58.730482221716898</v>
      </c>
      <c r="VA208">
        <v>-58.738578062377577</v>
      </c>
      <c r="VB208">
        <v>-58.709522080289432</v>
      </c>
      <c r="VC208">
        <v>-58.722777047680125</v>
      </c>
      <c r="VD208">
        <v>-58.82720487089496</v>
      </c>
      <c r="VE208">
        <v>-58.866105873912346</v>
      </c>
      <c r="VF208">
        <v>-58.789785816621091</v>
      </c>
      <c r="VG208">
        <v>-58.790533548727012</v>
      </c>
      <c r="VH208">
        <v>-58.907856236339128</v>
      </c>
      <c r="VI208">
        <v>-58.928605675624176</v>
      </c>
      <c r="VJ208">
        <v>-58.867510930935865</v>
      </c>
      <c r="VK208">
        <v>-58.806902812196341</v>
      </c>
      <c r="VL208">
        <v>-58.870173569910534</v>
      </c>
      <c r="VM208">
        <v>-58.843937109424786</v>
      </c>
      <c r="VN208">
        <v>-58.789502212817787</v>
      </c>
      <c r="VO208">
        <v>-58.866399061407201</v>
      </c>
      <c r="VP208">
        <v>-58.81294162777975</v>
      </c>
      <c r="VQ208">
        <v>-58.806347677429876</v>
      </c>
      <c r="VR208">
        <v>-58.853261486383033</v>
      </c>
      <c r="VS208">
        <v>-58.829707629221275</v>
      </c>
      <c r="VT208">
        <v>-58.851642288976137</v>
      </c>
      <c r="VU208">
        <v>-58.877322766877967</v>
      </c>
      <c r="VV208">
        <v>-58.808435164674677</v>
      </c>
      <c r="VW208">
        <v>-58.739575224235921</v>
      </c>
      <c r="VX208">
        <v>-58.70769869743468</v>
      </c>
      <c r="VY208">
        <v>-58.724461753167603</v>
      </c>
      <c r="VZ208">
        <v>-58.79024273935039</v>
      </c>
      <c r="WA208">
        <v>-58.82779524824759</v>
      </c>
      <c r="WB208">
        <v>-58.81927174375955</v>
      </c>
      <c r="WC208">
        <v>-58.787302075585472</v>
      </c>
      <c r="WD208">
        <v>-58.758107095084434</v>
      </c>
      <c r="WE208">
        <v>-58.740749478658174</v>
      </c>
      <c r="WF208">
        <v>-58.780082525606531</v>
      </c>
      <c r="WG208">
        <v>-58.833701711957701</v>
      </c>
      <c r="WH208">
        <v>-58.957801485219605</v>
      </c>
      <c r="WI208">
        <v>-59.089706374844539</v>
      </c>
      <c r="WJ208">
        <v>-59.018962786541593</v>
      </c>
      <c r="WK208">
        <v>-58.938265382394135</v>
      </c>
      <c r="WL208">
        <v>-58.971674270081778</v>
      </c>
      <c r="WM208">
        <v>-59.03864350359391</v>
      </c>
      <c r="WN208">
        <v>-59.120933502470464</v>
      </c>
      <c r="WO208">
        <v>-59.156380404612278</v>
      </c>
      <c r="WP208">
        <v>-59.0867327125586</v>
      </c>
      <c r="WQ208">
        <v>-58.987990315291242</v>
      </c>
      <c r="WR208">
        <v>-58.934128531140104</v>
      </c>
      <c r="WS208">
        <v>-58.945233339545211</v>
      </c>
      <c r="WT208">
        <v>-58.916392226759555</v>
      </c>
      <c r="WU208">
        <v>-58.824478500574202</v>
      </c>
      <c r="WV208">
        <v>-58.735864770545213</v>
      </c>
      <c r="WW208">
        <v>-58.690560960680422</v>
      </c>
      <c r="WX208">
        <v>-58.698456809249279</v>
      </c>
      <c r="WY208">
        <v>-58.73700405477193</v>
      </c>
      <c r="WZ208">
        <v>-58.749593831458547</v>
      </c>
      <c r="XA208">
        <v>-58.743973402365214</v>
      </c>
      <c r="XB208">
        <v>-58.739251297752546</v>
      </c>
      <c r="XC208">
        <v>-58.738936158881508</v>
      </c>
      <c r="XD208">
        <v>-58.72254167520444</v>
      </c>
      <c r="XE208">
        <v>-58.694719874602995</v>
      </c>
      <c r="XF208">
        <v>-58.682829208810602</v>
      </c>
      <c r="XG208">
        <v>-58.681808137738187</v>
      </c>
      <c r="XH208">
        <v>-58.683770362841315</v>
      </c>
      <c r="XI208">
        <v>-58.68693893157883</v>
      </c>
      <c r="XJ208">
        <v>-58.700225428065657</v>
      </c>
      <c r="XK208">
        <v>-58.720605632887199</v>
      </c>
      <c r="XL208">
        <v>-58.729317155208335</v>
      </c>
      <c r="XM208">
        <v>-58.722030950602729</v>
      </c>
      <c r="XN208">
        <v>-58.724720016165705</v>
      </c>
      <c r="XO208">
        <v>-58.730230412929103</v>
      </c>
      <c r="XP208">
        <v>-58.769382045394792</v>
      </c>
      <c r="XQ208">
        <v>-58.820444114530403</v>
      </c>
      <c r="XR208">
        <v>-58.811378191578825</v>
      </c>
      <c r="XS208">
        <v>-58.767482854978923</v>
      </c>
      <c r="XT208">
        <v>-58.741400438611848</v>
      </c>
      <c r="XU208">
        <v>-58.72615834323615</v>
      </c>
      <c r="XV208">
        <v>-58.732377780156412</v>
      </c>
      <c r="XW208">
        <v>-58.756040019299263</v>
      </c>
      <c r="XX208">
        <v>-58.757794363993376</v>
      </c>
      <c r="XY208">
        <v>-58.72541330313264</v>
      </c>
      <c r="XZ208">
        <v>-58.690762152747013</v>
      </c>
      <c r="YA208">
        <v>-58.709414176577866</v>
      </c>
      <c r="YB208">
        <v>-58.762723304497513</v>
      </c>
      <c r="YC208">
        <v>-58.817352482469182</v>
      </c>
      <c r="YD208">
        <v>-58.875195498653916</v>
      </c>
      <c r="YE208">
        <v>-58.941298722142001</v>
      </c>
      <c r="YF208">
        <v>-58.982269526838053</v>
      </c>
      <c r="YG208">
        <v>-59.023635894166404</v>
      </c>
      <c r="YH208">
        <v>-59.057258212379239</v>
      </c>
      <c r="YI208">
        <v>-59.066447260464969</v>
      </c>
      <c r="YJ208">
        <v>-59.094143734760074</v>
      </c>
      <c r="YK208">
        <v>-59.099459447228014</v>
      </c>
      <c r="YL208">
        <v>-59.070324396342912</v>
      </c>
      <c r="YM208">
        <v>-59.059590206285968</v>
      </c>
      <c r="YN208">
        <v>-59.080070672179161</v>
      </c>
      <c r="YO208">
        <v>-59.089675058997564</v>
      </c>
      <c r="YP208">
        <v>-59.081530257814485</v>
      </c>
      <c r="YQ208">
        <v>-59.076205418906518</v>
      </c>
      <c r="YR208">
        <v>-59.068294105453433</v>
      </c>
      <c r="YS208">
        <v>-59.067749409359855</v>
      </c>
      <c r="YT208">
        <v>-59.09126785809935</v>
      </c>
      <c r="YU208">
        <v>-59.094800386172643</v>
      </c>
      <c r="YV208">
        <v>-59.085258172951896</v>
      </c>
      <c r="YW208">
        <v>-59.101321552092031</v>
      </c>
      <c r="YX208">
        <v>-59.108266178434967</v>
      </c>
      <c r="YY208">
        <v>-59.10427660005945</v>
      </c>
      <c r="YZ208">
        <v>-59.102267972973337</v>
      </c>
      <c r="ZA208">
        <v>-59.089190892588292</v>
      </c>
      <c r="ZB208">
        <v>-59.081167711674638</v>
      </c>
      <c r="ZC208">
        <v>-59.099196591132959</v>
      </c>
      <c r="ZD208">
        <v>-59.103159827541774</v>
      </c>
      <c r="ZE208">
        <v>-59.081635806429944</v>
      </c>
      <c r="ZF208">
        <v>-59.080276703410533</v>
      </c>
      <c r="ZG208">
        <v>-59.083359554629503</v>
      </c>
      <c r="ZH208">
        <v>-59.092482997414038</v>
      </c>
      <c r="ZI208">
        <v>-59.10358181455296</v>
      </c>
      <c r="ZJ208">
        <v>-59.109495679690156</v>
      </c>
      <c r="ZK208">
        <v>-59.132271326458337</v>
      </c>
      <c r="ZL208">
        <v>-59.125281523543514</v>
      </c>
      <c r="ZM208">
        <v>-59.098411610570196</v>
      </c>
      <c r="ZN208">
        <v>-59.03758873208006</v>
      </c>
      <c r="ZO208">
        <v>-58.979728487280447</v>
      </c>
      <c r="ZP208">
        <v>-58.983576202915046</v>
      </c>
      <c r="ZQ208">
        <v>-58.984810642769766</v>
      </c>
      <c r="ZR208">
        <v>-58.988127157461292</v>
      </c>
      <c r="ZS208">
        <v>-59.008176469998638</v>
      </c>
      <c r="ZT208">
        <v>-59.013837589082748</v>
      </c>
      <c r="ZU208">
        <v>-58.999145692022353</v>
      </c>
      <c r="ZV208">
        <v>-58.990714628853873</v>
      </c>
      <c r="ZW208">
        <v>-58.973383089094682</v>
      </c>
      <c r="ZX208">
        <v>-58.944245150328392</v>
      </c>
      <c r="ZY208">
        <v>-58.980622163444025</v>
      </c>
      <c r="ZZ208">
        <v>-59.030877124719211</v>
      </c>
      <c r="AAA208">
        <v>-59.030109411702725</v>
      </c>
      <c r="AAB208">
        <v>-59.041341168233402</v>
      </c>
      <c r="AAC208">
        <v>-59.065014323220268</v>
      </c>
      <c r="AAD208">
        <v>-59.085144773513811</v>
      </c>
      <c r="AAE208">
        <v>-59.093378735864569</v>
      </c>
      <c r="AAF208">
        <v>-59.067595034710621</v>
      </c>
      <c r="AAG208">
        <v>-59.05069559391896</v>
      </c>
      <c r="AAH208">
        <v>-59.042625467004939</v>
      </c>
      <c r="AAI208">
        <v>-59.026868609530126</v>
      </c>
      <c r="AAJ208">
        <v>-59.047473914648009</v>
      </c>
      <c r="AAK208">
        <v>-59.076512701633092</v>
      </c>
      <c r="AAL208">
        <v>-59.055998117374173</v>
      </c>
      <c r="AAM208">
        <v>-59.022278423059674</v>
      </c>
      <c r="AAN208">
        <v>-59.018305768405583</v>
      </c>
      <c r="AAO208">
        <v>-59.021777871308601</v>
      </c>
      <c r="AAP208">
        <v>-59.020890628592269</v>
      </c>
      <c r="AAQ208">
        <v>-59.02307432076276</v>
      </c>
      <c r="AAR208">
        <v>-59.014706644429637</v>
      </c>
      <c r="AAS208">
        <v>-59.017362105765628</v>
      </c>
      <c r="AAT208">
        <v>-59.032867494560264</v>
      </c>
      <c r="AAU208">
        <v>-59.011070847311871</v>
      </c>
      <c r="AAV208">
        <v>-58.962165147123685</v>
      </c>
      <c r="AAW208">
        <v>-58.945317346996944</v>
      </c>
      <c r="AAX208">
        <v>-58.949018358802562</v>
      </c>
      <c r="AAY208">
        <v>-58.938947107532208</v>
      </c>
      <c r="AAZ208">
        <v>-58.957275229470895</v>
      </c>
      <c r="ABA208">
        <v>-58.987999268158006</v>
      </c>
      <c r="ABB208">
        <v>-58.992499347169712</v>
      </c>
      <c r="ABC208">
        <v>-58.982913432503182</v>
      </c>
      <c r="ABD208">
        <v>-58.990146168780669</v>
      </c>
      <c r="ABE208">
        <v>-59.025154211929056</v>
      </c>
      <c r="ABF208">
        <v>-59.041998054824631</v>
      </c>
      <c r="ABG208">
        <v>-59.04138983065711</v>
      </c>
      <c r="ABH208">
        <v>-59.035025784559949</v>
      </c>
      <c r="ABI208">
        <v>-59.033562679193793</v>
      </c>
      <c r="ABJ208">
        <v>-59.033956700537786</v>
      </c>
      <c r="ABK208">
        <v>-59.046125637747011</v>
      </c>
      <c r="ABL208">
        <v>-59.060607406328671</v>
      </c>
      <c r="ABM208">
        <v>-59.06412036019033</v>
      </c>
      <c r="ABN208">
        <v>-59.095572072655315</v>
      </c>
      <c r="ABO208">
        <v>-59.120632291262297</v>
      </c>
      <c r="ABP208">
        <v>-59.126771513875418</v>
      </c>
      <c r="ABQ208">
        <v>-59.128065989019774</v>
      </c>
      <c r="ABR208">
        <v>-59.114880759127672</v>
      </c>
      <c r="ABS208">
        <v>-59.108126353593207</v>
      </c>
      <c r="ABT208">
        <v>-59.073616114909079</v>
      </c>
      <c r="ABU208">
        <v>-59.03815915042297</v>
      </c>
      <c r="ABV208">
        <v>-59.047413678948871</v>
      </c>
      <c r="ABW208">
        <v>-59.059233999003368</v>
      </c>
      <c r="ABX208">
        <v>-59.075366428249836</v>
      </c>
      <c r="ABY208">
        <v>-59.091265792001153</v>
      </c>
      <c r="ABZ208">
        <v>-59.111996960954116</v>
      </c>
      <c r="ACA208">
        <v>-59.13754200571676</v>
      </c>
      <c r="ACB208">
        <v>-59.163469400938475</v>
      </c>
      <c r="ACC208">
        <v>-59.179724782955915</v>
      </c>
      <c r="ACD208">
        <v>-59.198212697541713</v>
      </c>
      <c r="ACE208">
        <v>-59.168367977369016</v>
      </c>
      <c r="ACF208">
        <v>-59.105655854798229</v>
      </c>
      <c r="ACG208">
        <v>-59.097628039205716</v>
      </c>
      <c r="ACH208">
        <v>-59.132825349235091</v>
      </c>
      <c r="ACI208">
        <v>-59.186910602410109</v>
      </c>
      <c r="ACJ208">
        <v>-59.205652584915455</v>
      </c>
      <c r="ACK208">
        <v>-59.199631011705662</v>
      </c>
      <c r="ACL208">
        <v>-59.19738772939656</v>
      </c>
      <c r="ACM208">
        <v>-59.183044269134683</v>
      </c>
      <c r="ACN208">
        <v>-59.167173472534202</v>
      </c>
      <c r="ACO208">
        <v>-59.165217695384257</v>
      </c>
      <c r="ACP208">
        <v>-59.135059313218768</v>
      </c>
      <c r="ACQ208">
        <v>-59.086540821764402</v>
      </c>
      <c r="ACR208">
        <v>-59.061623639098784</v>
      </c>
      <c r="ACS208">
        <v>-59.040556721466004</v>
      </c>
      <c r="ACT208">
        <v>-59.05331102338971</v>
      </c>
      <c r="ACU208">
        <v>-59.074433388844795</v>
      </c>
      <c r="ACV208">
        <v>-59.087261784789114</v>
      </c>
      <c r="ACW208">
        <v>-59.111697484658237</v>
      </c>
      <c r="ACX208">
        <v>-59.095981326600125</v>
      </c>
      <c r="ACY208">
        <v>-59.083337771219547</v>
      </c>
      <c r="ACZ208">
        <v>-59.107929626393172</v>
      </c>
      <c r="ADA208">
        <v>-59.134342735911019</v>
      </c>
      <c r="ADB208">
        <v>-59.142445772334867</v>
      </c>
      <c r="ADC208">
        <v>-59.129803395741789</v>
      </c>
      <c r="ADD208">
        <v>-59.116316687890986</v>
      </c>
      <c r="ADE208">
        <v>-59.123871797397733</v>
      </c>
      <c r="ADF208">
        <v>-59.124479426736798</v>
      </c>
      <c r="ADG208">
        <v>-59.121668572553375</v>
      </c>
      <c r="ADH208">
        <v>-59.128832720446908</v>
      </c>
      <c r="ADI208">
        <v>-59.152724028461535</v>
      </c>
      <c r="ADJ208">
        <v>-59.179177263547089</v>
      </c>
      <c r="ADK208">
        <v>-59.139796026398542</v>
      </c>
      <c r="ADL208">
        <v>-59.086952321569655</v>
      </c>
      <c r="ADM208">
        <v>-59.115538813650502</v>
      </c>
      <c r="ADN208">
        <v>-59.140289472235011</v>
      </c>
      <c r="ADO208">
        <v>-59.126777971360994</v>
      </c>
      <c r="ADP208">
        <v>-59.128164235609631</v>
      </c>
      <c r="ADQ208">
        <v>-59.172979222695034</v>
      </c>
      <c r="ADR208">
        <v>-59.227577353913915</v>
      </c>
      <c r="ADS208">
        <v>-59.231730720117241</v>
      </c>
      <c r="ADT208">
        <v>-59.207432509759272</v>
      </c>
      <c r="ADU208">
        <v>-59.166513933551293</v>
      </c>
      <c r="ADV208">
        <v>-59.123920326553026</v>
      </c>
      <c r="ADW208">
        <v>-59.077540515579493</v>
      </c>
      <c r="ADX208">
        <v>-59.05513092877554</v>
      </c>
      <c r="ADY208">
        <v>-59.061800836701579</v>
      </c>
      <c r="ADZ208">
        <v>-59.063056843439639</v>
      </c>
      <c r="AEA208">
        <v>-59.074258350506597</v>
      </c>
      <c r="AEB208">
        <v>-59.059342980870348</v>
      </c>
      <c r="AEC208">
        <v>-59.030232435299318</v>
      </c>
      <c r="AED208">
        <v>-59.013087035932642</v>
      </c>
      <c r="AEE208">
        <v>-58.996726417200094</v>
      </c>
      <c r="AEF208">
        <v>-59.006340623437843</v>
      </c>
      <c r="AEG208">
        <v>-59.009211602042782</v>
      </c>
      <c r="AEH208">
        <v>-59.014587155500209</v>
      </c>
      <c r="AEI208">
        <v>-59.041548408582116</v>
      </c>
      <c r="AEJ208">
        <v>-59.048492372144885</v>
      </c>
      <c r="AEK208">
        <v>-59.04659260344242</v>
      </c>
      <c r="AEL208">
        <v>-59.055581496874169</v>
      </c>
      <c r="AEM208">
        <v>-59.08059481133354</v>
      </c>
      <c r="AEN208">
        <v>-59.089433756413328</v>
      </c>
      <c r="AEO208">
        <v>-59.07633770815977</v>
      </c>
      <c r="AEP208">
        <v>-59.084613947743549</v>
      </c>
      <c r="AEQ208">
        <v>-59.095978611901742</v>
      </c>
      <c r="AER208">
        <v>-59.11562090866267</v>
      </c>
      <c r="AES208">
        <v>-59.143877461349682</v>
      </c>
      <c r="AET208">
        <v>-59.154726519922221</v>
      </c>
      <c r="AEU208">
        <v>-59.149514161273046</v>
      </c>
      <c r="AEV208">
        <v>-59.129883467837075</v>
      </c>
      <c r="AEW208">
        <v>-59.104518469723764</v>
      </c>
      <c r="AEX208">
        <v>-59.081093866256396</v>
      </c>
      <c r="AEY208">
        <v>-59.068482237223158</v>
      </c>
      <c r="AEZ208">
        <v>-59.068895677905857</v>
      </c>
      <c r="AFA208">
        <v>-59.076203746013746</v>
      </c>
      <c r="AFB208">
        <v>-59.088899979842665</v>
      </c>
      <c r="AFC208">
        <v>-59.096441065858599</v>
      </c>
      <c r="AFD208">
        <v>-59.110403312977553</v>
      </c>
      <c r="AFE208">
        <v>-59.129469756189366</v>
      </c>
      <c r="AFF208">
        <v>-59.139891587485238</v>
      </c>
      <c r="AFG208">
        <v>-59.140166869490557</v>
      </c>
      <c r="AFH208">
        <v>-59.118694679701434</v>
      </c>
      <c r="AFI208">
        <v>-59.073580619416056</v>
      </c>
      <c r="AFJ208">
        <v>-59.046134787941767</v>
      </c>
      <c r="AFK208">
        <v>-59.062450383657158</v>
      </c>
      <c r="AFL208">
        <v>-59.074715615720017</v>
      </c>
      <c r="AFM208">
        <v>-59.072407682294056</v>
      </c>
      <c r="AFN208">
        <v>-59.110948508072845</v>
      </c>
      <c r="AFO208">
        <v>-59.147699570031492</v>
      </c>
      <c r="AFP208">
        <v>-59.153031874711417</v>
      </c>
      <c r="AFQ208">
        <v>-59.135528530635042</v>
      </c>
      <c r="AFR208">
        <v>-59.045847077218426</v>
      </c>
      <c r="AFS208">
        <v>-58.894103683602978</v>
      </c>
      <c r="AFT208">
        <v>-58.773670409376592</v>
      </c>
      <c r="AFU208">
        <v>-58.705786274704231</v>
      </c>
      <c r="AFV208">
        <v>-58.690632647385279</v>
      </c>
      <c r="AFW208">
        <v>-59.026113078896813</v>
      </c>
      <c r="AFX208">
        <v>-60.44980986427845</v>
      </c>
      <c r="AFY208">
        <v>-62.524874551088537</v>
      </c>
      <c r="AFZ208">
        <v>-63.507679254974349</v>
      </c>
      <c r="AGA208">
        <v>-63.848852361334849</v>
      </c>
      <c r="AGB208">
        <v>-63.79584962409858</v>
      </c>
      <c r="AGC208">
        <v>-62.744031496308253</v>
      </c>
      <c r="AGD208">
        <v>-60.997609599919841</v>
      </c>
      <c r="AGE208">
        <v>-59.401570009108909</v>
      </c>
      <c r="AGF208">
        <v>-58.749503022302278</v>
      </c>
      <c r="AGG208">
        <v>-59.014385029025796</v>
      </c>
      <c r="AGH208">
        <v>-59.516513881952548</v>
      </c>
      <c r="AGI208">
        <v>-59.861449650293615</v>
      </c>
      <c r="AGJ208">
        <v>-59.932448425630184</v>
      </c>
      <c r="AGK208">
        <v>-59.871903214989672</v>
      </c>
      <c r="AGL208">
        <v>-59.836643519550982</v>
      </c>
      <c r="AGM208">
        <v>-59.879892919731887</v>
      </c>
      <c r="AGN208">
        <v>-59.942465794623857</v>
      </c>
      <c r="AGO208">
        <v>-59.98932249198073</v>
      </c>
      <c r="AGP208">
        <v>-60.039759635455837</v>
      </c>
      <c r="AGQ208">
        <v>-60.032643091512917</v>
      </c>
      <c r="AGR208">
        <v>-60.030083367094392</v>
      </c>
      <c r="AGS208">
        <v>-60.034407030783555</v>
      </c>
      <c r="AGT208">
        <v>-60.014398048887813</v>
      </c>
      <c r="AGU208">
        <v>-60.01114741646392</v>
      </c>
      <c r="AGV208">
        <v>-59.947806710085686</v>
      </c>
      <c r="AGW208">
        <v>-59.890067190256232</v>
      </c>
      <c r="AGX208">
        <v>-59.867861489857503</v>
      </c>
      <c r="AGY208">
        <v>-59.834875609379544</v>
      </c>
      <c r="AGZ208">
        <v>-59.849938383765007</v>
      </c>
      <c r="AHA208">
        <v>-60.255470945634308</v>
      </c>
      <c r="AHB208">
        <v>-60.551764345801146</v>
      </c>
      <c r="AHC208">
        <v>-60.076625304996753</v>
      </c>
      <c r="AHD208">
        <v>-59.621413462174921</v>
      </c>
      <c r="AHE208">
        <v>-59.547465158396108</v>
      </c>
      <c r="AHF208">
        <v>-59.590104773605738</v>
      </c>
      <c r="AHG208">
        <v>-59.547505549477421</v>
      </c>
      <c r="AHH208">
        <v>-59.44743553785473</v>
      </c>
      <c r="AHI208">
        <v>-59.217319170942552</v>
      </c>
      <c r="AHJ208">
        <v>-59.023941564829883</v>
      </c>
      <c r="AHK208">
        <v>-58.976990150134768</v>
      </c>
      <c r="AHL208">
        <v>-58.979198812924132</v>
      </c>
      <c r="AHM208">
        <v>-59.013043128517992</v>
      </c>
      <c r="AHN208">
        <v>-59.033826384089025</v>
      </c>
      <c r="AHO208">
        <v>-59.066954785257451</v>
      </c>
      <c r="AHP208">
        <v>-59.09730317260383</v>
      </c>
      <c r="AHQ208">
        <v>-59.094625119513161</v>
      </c>
      <c r="AHR208">
        <v>-59.116931106766735</v>
      </c>
      <c r="AHS208">
        <v>-59.151225371000933</v>
      </c>
      <c r="AHT208">
        <v>-59.178022596574777</v>
      </c>
      <c r="AHU208">
        <v>-59.199028662039538</v>
      </c>
      <c r="AHV208">
        <v>-59.189560966457705</v>
      </c>
      <c r="AHW208">
        <v>-59.183046801405069</v>
      </c>
      <c r="AHX208">
        <v>-59.212111280283729</v>
      </c>
      <c r="AHY208">
        <v>-59.289520393037229</v>
      </c>
      <c r="AHZ208">
        <v>-59.291772325084949</v>
      </c>
      <c r="AIA208">
        <v>-59.240382357048006</v>
      </c>
      <c r="AIB208">
        <v>-59.233944390517351</v>
      </c>
      <c r="AIC208">
        <v>-59.246761489453661</v>
      </c>
      <c r="AID208">
        <v>-59.265950164742442</v>
      </c>
      <c r="AIE208">
        <v>-59.260061055508487</v>
      </c>
      <c r="AIF208">
        <v>-59.263475565674597</v>
      </c>
      <c r="AIG208">
        <v>-59.281777350165129</v>
      </c>
      <c r="AIH208">
        <v>-59.295545899877631</v>
      </c>
      <c r="AII208">
        <v>-59.286192831137107</v>
      </c>
      <c r="AIJ208">
        <v>-59.276892584164443</v>
      </c>
      <c r="AIK208">
        <v>-59.284026727688271</v>
      </c>
      <c r="AIL208">
        <v>-59.275929057883459</v>
      </c>
      <c r="AIM208">
        <v>-59.254907913053593</v>
      </c>
      <c r="AIN208">
        <v>-59.250843950340013</v>
      </c>
      <c r="AIO208">
        <v>-59.263269067891727</v>
      </c>
      <c r="AIP208">
        <v>-59.277170542914625</v>
      </c>
      <c r="AIQ208">
        <v>-59.266545412065845</v>
      </c>
      <c r="AIR208">
        <v>-59.260154976981752</v>
      </c>
      <c r="AIS208">
        <v>-59.251693982656057</v>
      </c>
      <c r="AIT208">
        <v>-59.24136313179455</v>
      </c>
      <c r="AIU208">
        <v>-59.269521554566566</v>
      </c>
      <c r="AIV208">
        <v>-59.29400843142448</v>
      </c>
      <c r="AIW208">
        <v>-59.32312793391705</v>
      </c>
      <c r="AIX208">
        <v>-59.318314426729131</v>
      </c>
      <c r="AIY208">
        <v>-59.304922953085594</v>
      </c>
      <c r="AIZ208">
        <v>-59.311317408503669</v>
      </c>
      <c r="AJA208">
        <v>-59.321528875192811</v>
      </c>
      <c r="AJB208">
        <v>-59.341827261958677</v>
      </c>
      <c r="AJC208">
        <v>-59.3443585312626</v>
      </c>
      <c r="AJD208">
        <v>-59.340997893633215</v>
      </c>
      <c r="AJE208">
        <v>-59.337640237178078</v>
      </c>
      <c r="AJF208">
        <v>-59.331742707616577</v>
      </c>
      <c r="AJG208">
        <v>-59.335575722118662</v>
      </c>
      <c r="AJH208">
        <v>-59.334010090974388</v>
      </c>
      <c r="AJI208">
        <v>-59.342743619614048</v>
      </c>
      <c r="AJJ208">
        <v>-59.371886426326462</v>
      </c>
      <c r="AJK208">
        <v>-59.351878959553538</v>
      </c>
      <c r="AJL208">
        <v>-59.324110110132075</v>
      </c>
      <c r="AJM208">
        <v>-59.3097569930557</v>
      </c>
      <c r="AJN208">
        <v>-59.296573979210166</v>
      </c>
      <c r="AJO208">
        <v>-59.294540959752474</v>
      </c>
      <c r="AJP208">
        <v>-59.322248226232375</v>
      </c>
      <c r="AJQ208">
        <v>-59.322168885605073</v>
      </c>
      <c r="AJR208">
        <v>-59.267383462185336</v>
      </c>
      <c r="AJS208">
        <v>-59.253701756910885</v>
      </c>
      <c r="AJT208">
        <v>-59.275776642439517</v>
      </c>
      <c r="AJU208">
        <v>-59.286738044577461</v>
      </c>
      <c r="AJV208">
        <v>-59.290103442258172</v>
      </c>
      <c r="AJW208">
        <v>-59.32204945522777</v>
      </c>
      <c r="AJX208">
        <v>-59.360180042585014</v>
      </c>
      <c r="AJY208">
        <v>-59.456394927137907</v>
      </c>
      <c r="AJZ208">
        <v>-59.701558523745433</v>
      </c>
      <c r="AKA208">
        <v>-59.832020270177061</v>
      </c>
      <c r="AKB208">
        <v>-59.823740506235275</v>
      </c>
      <c r="AKC208">
        <v>-59.824165768387871</v>
      </c>
      <c r="AKD208">
        <v>-59.809858791365073</v>
      </c>
      <c r="AKE208">
        <v>-59.807945121122188</v>
      </c>
      <c r="AKF208">
        <v>-59.782838138734775</v>
      </c>
      <c r="AKG208">
        <v>-59.747632341615962</v>
      </c>
      <c r="AKH208">
        <v>-59.730913960289193</v>
      </c>
      <c r="AKI208">
        <v>-59.742010032293528</v>
      </c>
      <c r="AKJ208">
        <v>-59.764302818848762</v>
      </c>
      <c r="AKK208">
        <v>-59.786373365911956</v>
      </c>
      <c r="AKL208">
        <v>-59.780478963338666</v>
      </c>
      <c r="AKM208">
        <v>-59.71635428010358</v>
      </c>
      <c r="AKN208">
        <v>-59.644966270072544</v>
      </c>
      <c r="AKO208">
        <v>-59.629950885082195</v>
      </c>
      <c r="AKP208">
        <v>-59.656840008245283</v>
      </c>
      <c r="AKQ208">
        <v>-59.726736277463331</v>
      </c>
      <c r="AKR208">
        <v>-59.797950636838401</v>
      </c>
      <c r="AKS208">
        <v>-59.804081171690783</v>
      </c>
      <c r="AKT208">
        <v>-59.791332809397865</v>
      </c>
      <c r="AKU208">
        <v>-59.794921910751093</v>
      </c>
      <c r="AKV208">
        <v>-59.802058285434263</v>
      </c>
      <c r="AKW208">
        <v>-59.800474187901756</v>
      </c>
      <c r="AKX208">
        <v>-59.796768113882806</v>
      </c>
      <c r="AKY208">
        <v>-59.82228493296904</v>
      </c>
      <c r="AKZ208">
        <v>-59.835163447349416</v>
      </c>
      <c r="ALA208">
        <v>-59.84080184885687</v>
      </c>
      <c r="ALB208">
        <v>-59.817464769396906</v>
      </c>
      <c r="ALC208">
        <v>-59.777848239414915</v>
      </c>
      <c r="ALD208">
        <v>-59.765969312858289</v>
      </c>
      <c r="ALE208">
        <v>-59.761341185041864</v>
      </c>
      <c r="ALF208">
        <v>-59.719715343207724</v>
      </c>
      <c r="ALG208">
        <v>-59.692064914307714</v>
      </c>
      <c r="ALH208">
        <v>-59.704648419058991</v>
      </c>
      <c r="ALI208">
        <v>-59.752708975424234</v>
      </c>
      <c r="ALJ208">
        <v>-59.780538530960044</v>
      </c>
      <c r="ALK208">
        <v>-59.536653208732545</v>
      </c>
      <c r="ALL208">
        <v>-59.2473678460914</v>
      </c>
      <c r="ALM208">
        <v>-59.070537136914346</v>
      </c>
      <c r="ALN208">
        <v>-58.92833216360529</v>
      </c>
      <c r="ALO208">
        <v>-58.837640248888363</v>
      </c>
      <c r="ALP208">
        <v>-58.762533260788345</v>
      </c>
      <c r="ALQ208">
        <v>-58.753001024048096</v>
      </c>
      <c r="ALR208">
        <v>-58.785756650941067</v>
      </c>
      <c r="ALS208">
        <v>-58.87845556062679</v>
      </c>
      <c r="ALT208">
        <v>-59.014449553188683</v>
      </c>
      <c r="ALU208">
        <v>-59.077595661141224</v>
      </c>
      <c r="ALV208">
        <v>-59.097354819622169</v>
      </c>
      <c r="ALW208">
        <v>-59.106383237861074</v>
      </c>
      <c r="ALX208">
        <v>-59.106341512855522</v>
      </c>
      <c r="ALY208">
        <v>-59.142503263938437</v>
      </c>
      <c r="ALZ208">
        <v>-59.259022630979203</v>
      </c>
      <c r="AMA208">
        <v>-59.603871558572536</v>
      </c>
      <c r="AMB208">
        <v>-59.819898220417286</v>
      </c>
      <c r="AMC208">
        <v>-59.667223084178993</v>
      </c>
      <c r="AMD208">
        <v>-59.546854145682573</v>
      </c>
      <c r="AME208">
        <v>-59.508367670880205</v>
      </c>
      <c r="AMF208">
        <v>-59.508503396007491</v>
      </c>
      <c r="AMG208">
        <v>-59.498939222039468</v>
      </c>
      <c r="AMH208">
        <v>-59.49668444062042</v>
      </c>
      <c r="AMI208">
        <v>-59.519017603806788</v>
      </c>
      <c r="AMJ208">
        <v>-59.530276203940943</v>
      </c>
      <c r="AMK208">
        <v>-59.526682443294199</v>
      </c>
      <c r="AML208">
        <v>-59.504459731441798</v>
      </c>
      <c r="AMM208">
        <v>-59.465978573909233</v>
      </c>
      <c r="AMN208">
        <v>-59.440180019656111</v>
      </c>
      <c r="AMO208">
        <v>-59.455973239127168</v>
      </c>
      <c r="AMP208">
        <v>-59.472288043205396</v>
      </c>
      <c r="AMQ208">
        <v>-59.464938314656244</v>
      </c>
      <c r="AMR208">
        <v>-59.446638225218386</v>
      </c>
      <c r="AMS208">
        <v>-59.45243842328631</v>
      </c>
      <c r="AMT208">
        <v>-59.467995535491603</v>
      </c>
      <c r="AMU208">
        <v>-59.466984586248941</v>
      </c>
      <c r="AMV208">
        <v>-59.482203064004189</v>
      </c>
      <c r="AMW208">
        <v>-59.498696399031125</v>
      </c>
      <c r="AMX208">
        <v>-59.504134318436982</v>
      </c>
      <c r="AMY208">
        <v>-59.476975779223096</v>
      </c>
      <c r="AMZ208">
        <v>-59.430184704316304</v>
      </c>
      <c r="ANA208">
        <v>-59.420338930672159</v>
      </c>
      <c r="ANB208">
        <v>-59.43726752101275</v>
      </c>
      <c r="ANC208">
        <v>-59.454001551169014</v>
      </c>
      <c r="AND208">
        <v>-59.48033750414254</v>
      </c>
      <c r="ANE208">
        <v>-59.486451486753509</v>
      </c>
      <c r="ANF208">
        <v>-59.461028775562809</v>
      </c>
      <c r="ANG208">
        <v>-59.448197303799951</v>
      </c>
      <c r="ANH208">
        <v>-59.447816165819397</v>
      </c>
      <c r="ANI208">
        <v>-59.453297603802461</v>
      </c>
      <c r="ANJ208">
        <v>-59.459796051461005</v>
      </c>
      <c r="ANK208">
        <v>-59.467829553112551</v>
      </c>
      <c r="ANL208">
        <v>-59.490477165249757</v>
      </c>
      <c r="ANM208">
        <v>-59.509556020991646</v>
      </c>
      <c r="ANN208">
        <v>-59.515918030058259</v>
      </c>
      <c r="ANO208">
        <v>-59.544487953133</v>
      </c>
      <c r="ANP208">
        <v>-59.550792513769295</v>
      </c>
      <c r="ANQ208">
        <v>-59.545208702708486</v>
      </c>
      <c r="ANR208">
        <v>-59.555338331030839</v>
      </c>
      <c r="ANS208">
        <v>-59.571292064671468</v>
      </c>
      <c r="ANT208">
        <v>-59.583878540605383</v>
      </c>
      <c r="ANU208">
        <v>-59.56952849313133</v>
      </c>
      <c r="ANV208">
        <v>-59.559153180510108</v>
      </c>
      <c r="ANW208">
        <v>-59.572211956521649</v>
      </c>
      <c r="ANX208">
        <v>-59.576568250708888</v>
      </c>
      <c r="ANY208">
        <v>-59.554885489159332</v>
      </c>
      <c r="ANZ208">
        <v>-59.555621158440417</v>
      </c>
      <c r="AOA208">
        <v>-59.557354881071049</v>
      </c>
      <c r="AOB208">
        <v>-59.543162676723568</v>
      </c>
      <c r="AOC208">
        <v>-59.53675127476798</v>
      </c>
      <c r="AOD208">
        <v>-59.521058356818386</v>
      </c>
      <c r="AOE208">
        <v>-59.501375209949202</v>
      </c>
      <c r="AOF208">
        <v>-59.533030810122746</v>
      </c>
      <c r="AOG208">
        <v>-59.581183871466706</v>
      </c>
      <c r="AOH208">
        <v>-59.585914264589121</v>
      </c>
      <c r="AOI208">
        <v>-59.593459520476401</v>
      </c>
      <c r="AOJ208">
        <v>-59.621090079462192</v>
      </c>
      <c r="AOK208">
        <v>-59.621604124242836</v>
      </c>
      <c r="AOL208">
        <v>-59.620013574992456</v>
      </c>
      <c r="AOM208">
        <v>-59.63822168054817</v>
      </c>
      <c r="AON208">
        <v>-59.642094264200054</v>
      </c>
      <c r="AOO208">
        <v>-59.677414170594496</v>
      </c>
      <c r="AOP208">
        <v>-59.704090517252503</v>
      </c>
      <c r="AOQ208">
        <v>-59.687662706887963</v>
      </c>
      <c r="AOR208">
        <v>-59.664942903755275</v>
      </c>
      <c r="AOS208">
        <v>-59.64912654613623</v>
      </c>
      <c r="AOT208">
        <v>-59.6396016351583</v>
      </c>
      <c r="AOU208">
        <v>-59.622670807347752</v>
      </c>
      <c r="AOV208">
        <v>-59.614801962578092</v>
      </c>
      <c r="AOW208">
        <v>-59.630588615074132</v>
      </c>
      <c r="AOX208">
        <v>-59.594777007071713</v>
      </c>
      <c r="AOY208">
        <v>-59.430781530800587</v>
      </c>
      <c r="AOZ208">
        <v>-59.293417200676515</v>
      </c>
      <c r="APA208">
        <v>-59.3102237143206</v>
      </c>
      <c r="APB208">
        <v>-59.38904051606454</v>
      </c>
      <c r="APC208">
        <v>-59.44567903156269</v>
      </c>
      <c r="APD208">
        <v>-59.422693696713779</v>
      </c>
      <c r="APE208">
        <v>-59.438480241925767</v>
      </c>
      <c r="APF208">
        <v>-59.507871488636077</v>
      </c>
      <c r="APG208">
        <v>-59.55515225150468</v>
      </c>
      <c r="APH208">
        <v>-59.613623292758703</v>
      </c>
      <c r="API208">
        <v>-59.635678722965409</v>
      </c>
      <c r="APJ208">
        <v>-59.626231806714358</v>
      </c>
      <c r="APK208">
        <v>-59.580178689757702</v>
      </c>
      <c r="APL208">
        <v>-59.540894304946541</v>
      </c>
      <c r="APM208">
        <v>-59.547570325163406</v>
      </c>
      <c r="APN208">
        <v>-59.606615009320286</v>
      </c>
      <c r="APO208">
        <v>-59.666320644776718</v>
      </c>
      <c r="APP208">
        <v>-59.689052950948273</v>
      </c>
      <c r="APQ208">
        <v>-59.69948249402205</v>
      </c>
      <c r="APR208">
        <v>-59.704754903825361</v>
      </c>
      <c r="APS208">
        <v>-59.709554871906249</v>
      </c>
      <c r="APT208">
        <v>-59.695443821331281</v>
      </c>
      <c r="APU208">
        <v>-59.668261448772</v>
      </c>
      <c r="APV208">
        <v>-59.624979446187318</v>
      </c>
      <c r="APW208">
        <v>-59.590780835370666</v>
      </c>
      <c r="APX208">
        <v>-59.604054157253124</v>
      </c>
      <c r="APY208">
        <v>-59.647157405249686</v>
      </c>
      <c r="APZ208">
        <v>-59.627558865234001</v>
      </c>
      <c r="AQA208">
        <v>-59.553976154716963</v>
      </c>
      <c r="AQB208">
        <v>-59.515859021786753</v>
      </c>
      <c r="AQC208">
        <v>-59.520694263408906</v>
      </c>
      <c r="AQD208">
        <v>-59.53706388755559</v>
      </c>
      <c r="AQE208">
        <v>-59.562353609009016</v>
      </c>
      <c r="AQF208">
        <v>-59.573171144337294</v>
      </c>
      <c r="AQG208">
        <v>-59.550965659396027</v>
      </c>
      <c r="AQH208">
        <v>-59.55458193509417</v>
      </c>
      <c r="AQI208">
        <v>-59.592191995241691</v>
      </c>
      <c r="AQJ208">
        <v>-59.630987890896897</v>
      </c>
      <c r="AQK208">
        <v>-59.644684692809463</v>
      </c>
      <c r="AQL208">
        <v>-59.613155013169141</v>
      </c>
      <c r="AQM208">
        <v>-59.588190584651194</v>
      </c>
      <c r="AQN208">
        <v>-59.60521217958582</v>
      </c>
      <c r="AQO208">
        <v>-59.595972009960477</v>
      </c>
      <c r="AQP208">
        <v>-59.513185096941015</v>
      </c>
      <c r="AQQ208">
        <v>-59.373677661351088</v>
      </c>
      <c r="AQR208">
        <v>-59.328233973657731</v>
      </c>
      <c r="AQS208">
        <v>-59.368605128779961</v>
      </c>
      <c r="AQT208">
        <v>-59.383807936645013</v>
      </c>
      <c r="AQU208">
        <v>-59.236915093597084</v>
      </c>
      <c r="AQV208">
        <v>-59.077281428345302</v>
      </c>
      <c r="AQW208">
        <v>-59.141690507870024</v>
      </c>
      <c r="AQX208">
        <v>-59.275288334636421</v>
      </c>
      <c r="AQY208">
        <v>-59.312523043204742</v>
      </c>
      <c r="AQZ208">
        <v>-59.269783757067913</v>
      </c>
      <c r="ARA208">
        <v>-59.228109660625591</v>
      </c>
      <c r="ARB208">
        <v>-59.209379370250183</v>
      </c>
      <c r="ARC208">
        <v>-59.159671358222596</v>
      </c>
      <c r="ARD208">
        <v>-59.132969178835381</v>
      </c>
      <c r="ARE208">
        <v>-59.178170565679729</v>
      </c>
      <c r="ARF208">
        <v>-58.987144919975279</v>
      </c>
      <c r="ARG208">
        <v>-58.96341134491658</v>
      </c>
      <c r="ARH208">
        <v>-59.225533564465195</v>
      </c>
      <c r="ARI208">
        <v>-59.420275300792667</v>
      </c>
      <c r="ARJ208">
        <v>-59.46290803006319</v>
      </c>
      <c r="ARK208">
        <v>-59.416234317781644</v>
      </c>
      <c r="ARL208">
        <v>-59.432405829060784</v>
      </c>
      <c r="ARM208">
        <v>-59.469529306607292</v>
      </c>
      <c r="ARN208">
        <v>-59.563341601568467</v>
      </c>
      <c r="ARO208">
        <v>-59.5056206180708</v>
      </c>
      <c r="ARP208">
        <v>-59.431832913376837</v>
      </c>
      <c r="ARQ208">
        <v>-59.503073522628483</v>
      </c>
      <c r="ARR208">
        <v>-59.618266471583219</v>
      </c>
      <c r="ARS208">
        <v>-59.672514556332949</v>
      </c>
      <c r="ART208">
        <v>-59.640299220775525</v>
      </c>
      <c r="ARU208">
        <v>-59.620490267264657</v>
      </c>
      <c r="ARV208">
        <v>-59.636999330042407</v>
      </c>
      <c r="ARW208">
        <v>-59.661959934905575</v>
      </c>
      <c r="ARX208">
        <v>-59.644594191804423</v>
      </c>
      <c r="ARY208">
        <v>-59.637898332663966</v>
      </c>
      <c r="ARZ208">
        <v>-59.644089884921357</v>
      </c>
      <c r="ASA208">
        <v>-59.606734850036837</v>
      </c>
      <c r="ASB208">
        <v>-59.600503883708349</v>
      </c>
      <c r="ASC208">
        <v>-59.584196820861017</v>
      </c>
      <c r="ASD208">
        <v>-59.567012347525178</v>
      </c>
      <c r="ASE208">
        <v>-59.568093057711963</v>
      </c>
      <c r="ASF208">
        <v>-59.581120471630122</v>
      </c>
      <c r="ASG208">
        <v>-59.62020741361917</v>
      </c>
      <c r="ASH208">
        <v>-59.631710242375206</v>
      </c>
      <c r="ASI208">
        <v>-59.61009627354661</v>
      </c>
      <c r="ASJ208">
        <v>-59.62073369484547</v>
      </c>
      <c r="ASK208">
        <v>-59.631471258513187</v>
      </c>
      <c r="ASL208">
        <v>-59.628542252121548</v>
      </c>
      <c r="ASM208">
        <v>-59.660330986037756</v>
      </c>
      <c r="ASN208">
        <v>-59.687590800621244</v>
      </c>
      <c r="ASO208">
        <v>-59.686792593627743</v>
      </c>
      <c r="ASP208">
        <v>-59.668914741771431</v>
      </c>
      <c r="ASQ208">
        <v>-59.625342108162656</v>
      </c>
      <c r="ASR208">
        <v>-59.580912961446245</v>
      </c>
      <c r="ASS208">
        <v>-59.586120914042233</v>
      </c>
      <c r="AST208">
        <v>-59.610949727664888</v>
      </c>
      <c r="ASU208">
        <v>-59.638997151579204</v>
      </c>
      <c r="ASV208">
        <v>-59.658958704900499</v>
      </c>
      <c r="ASW208">
        <v>-59.678748270940204</v>
      </c>
      <c r="ASX208">
        <v>-59.652945324254574</v>
      </c>
      <c r="ASY208">
        <v>-59.599248497191397</v>
      </c>
      <c r="ASZ208">
        <v>-59.568927024466888</v>
      </c>
      <c r="ATA208">
        <v>-59.570489712758544</v>
      </c>
      <c r="ATB208">
        <v>-59.585306644815113</v>
      </c>
      <c r="ATC208">
        <v>-59.62777922390012</v>
      </c>
      <c r="ATD208">
        <v>-59.674206504536677</v>
      </c>
      <c r="ATE208">
        <v>-59.684449804076223</v>
      </c>
      <c r="ATF208">
        <v>-59.704278389924383</v>
      </c>
      <c r="ATG208">
        <v>-59.719970097838484</v>
      </c>
      <c r="ATH208">
        <v>-59.786719266009193</v>
      </c>
      <c r="ATI208">
        <v>-59.811180804493446</v>
      </c>
      <c r="ATJ208">
        <v>-59.704186579040687</v>
      </c>
      <c r="ATK208">
        <v>-59.571720542485195</v>
      </c>
      <c r="ATL208">
        <v>-59.503685506064414</v>
      </c>
      <c r="ATM208">
        <v>-59.489419529819919</v>
      </c>
      <c r="ATN208">
        <v>-59.475405293049292</v>
      </c>
      <c r="ATO208">
        <v>-59.480597946719087</v>
      </c>
      <c r="ATP208">
        <v>-59.50728418264638</v>
      </c>
      <c r="ATQ208">
        <v>-59.586411368656684</v>
      </c>
      <c r="ATR208">
        <v>-59.752634781109677</v>
      </c>
      <c r="ATS208">
        <v>-59.640088892993781</v>
      </c>
      <c r="ATT208">
        <v>-59.392819814790229</v>
      </c>
      <c r="ATU208">
        <v>-59.273386500103399</v>
      </c>
      <c r="ATV208">
        <v>-59.226117383335797</v>
      </c>
      <c r="ATW208">
        <v>-59.282883147850242</v>
      </c>
      <c r="ATX208">
        <v>-59.259076693802527</v>
      </c>
      <c r="ATY208">
        <v>-59.213486699032373</v>
      </c>
      <c r="ATZ208">
        <v>-59.264628990011381</v>
      </c>
      <c r="AUA208">
        <v>-59.342252977967846</v>
      </c>
      <c r="AUB208">
        <v>-59.492420618908881</v>
      </c>
      <c r="AUC208">
        <v>-59.679143039585128</v>
      </c>
      <c r="AUD208">
        <v>-59.76184772040915</v>
      </c>
      <c r="AUE208">
        <v>-59.87937524610512</v>
      </c>
      <c r="AUF208">
        <v>-60.002964432463003</v>
      </c>
      <c r="AUG208">
        <v>-59.958148177751447</v>
      </c>
      <c r="AUH208">
        <v>-59.909262077422987</v>
      </c>
      <c r="AUI208">
        <v>-59.926854112177899</v>
      </c>
      <c r="AUJ208">
        <v>-59.8588986576598</v>
      </c>
      <c r="AUK208">
        <v>-59.780863897189008</v>
      </c>
      <c r="AUL208">
        <v>-59.755087203140405</v>
      </c>
      <c r="AUM208">
        <v>-59.752978666044037</v>
      </c>
      <c r="AUN208">
        <v>-59.756169034962483</v>
      </c>
      <c r="AUO208">
        <v>-59.773354723481091</v>
      </c>
      <c r="AUP208">
        <v>-59.815877515133984</v>
      </c>
    </row>
    <row r="209" spans="1:1238" x14ac:dyDescent="0.3">
      <c r="A209" t="s">
        <v>282</v>
      </c>
      <c r="B209">
        <v>-61.331359537676164</v>
      </c>
      <c r="C209">
        <v>24.88</v>
      </c>
      <c r="D209">
        <v>27</v>
      </c>
      <c r="E209">
        <v>1014</v>
      </c>
      <c r="F209">
        <v>5.7</v>
      </c>
      <c r="G209">
        <v>20.52</v>
      </c>
      <c r="H209" t="s">
        <v>68</v>
      </c>
      <c r="I209" t="s">
        <v>53</v>
      </c>
      <c r="J209">
        <v>0</v>
      </c>
      <c r="K209" t="s">
        <v>72</v>
      </c>
      <c r="L209">
        <v>0</v>
      </c>
      <c r="M209" t="s">
        <v>65</v>
      </c>
      <c r="N209" t="s">
        <v>72</v>
      </c>
      <c r="O209">
        <v>24.78</v>
      </c>
      <c r="P209">
        <v>27</v>
      </c>
      <c r="Q209">
        <v>1014</v>
      </c>
      <c r="R209">
        <v>5.7</v>
      </c>
      <c r="S209">
        <v>20.52</v>
      </c>
      <c r="T209" t="s">
        <v>68</v>
      </c>
      <c r="U209" t="s">
        <v>53</v>
      </c>
      <c r="V209">
        <v>0</v>
      </c>
      <c r="W209" t="s">
        <v>72</v>
      </c>
      <c r="X209">
        <v>0</v>
      </c>
      <c r="Y209" t="s">
        <v>65</v>
      </c>
      <c r="Z209" t="s">
        <v>72</v>
      </c>
      <c r="AA209">
        <v>24.77</v>
      </c>
      <c r="AB209">
        <v>27</v>
      </c>
      <c r="AC209">
        <v>1014</v>
      </c>
      <c r="AD209">
        <v>5.7</v>
      </c>
      <c r="AE209">
        <v>20.52</v>
      </c>
      <c r="AF209" t="s">
        <v>68</v>
      </c>
      <c r="AG209" t="s">
        <v>53</v>
      </c>
      <c r="AH209">
        <v>0</v>
      </c>
      <c r="AI209" t="s">
        <v>72</v>
      </c>
      <c r="AJ209">
        <v>0</v>
      </c>
      <c r="AK209" t="s">
        <v>65</v>
      </c>
      <c r="AL209" t="s">
        <v>72</v>
      </c>
      <c r="AM209">
        <v>-59.661653162765774</v>
      </c>
      <c r="AN209">
        <v>-59.671574532031272</v>
      </c>
      <c r="AO209">
        <v>-59.710925334425411</v>
      </c>
      <c r="AP209">
        <v>-59.780815010484545</v>
      </c>
      <c r="AQ209">
        <v>-59.835123661985257</v>
      </c>
      <c r="AR209">
        <v>-59.912829813837774</v>
      </c>
      <c r="AS209">
        <v>-59.989260467136702</v>
      </c>
      <c r="AT209">
        <v>-60.006657428828738</v>
      </c>
      <c r="AU209">
        <v>-60.01065467917374</v>
      </c>
      <c r="AV209">
        <v>-60.034341310162482</v>
      </c>
      <c r="AW209">
        <v>-60.064717379065151</v>
      </c>
      <c r="AX209">
        <v>-60.108249294033207</v>
      </c>
      <c r="AY209">
        <v>-60.151584592681658</v>
      </c>
      <c r="AZ209">
        <v>-60.142058950765097</v>
      </c>
      <c r="BA209">
        <v>-60.149334383672716</v>
      </c>
      <c r="BB209">
        <v>-60.186557282104204</v>
      </c>
      <c r="BC209">
        <v>-60.201272927114175</v>
      </c>
      <c r="BD209">
        <v>-60.214202522122058</v>
      </c>
      <c r="BE209">
        <v>-60.24262866655895</v>
      </c>
      <c r="BF209">
        <v>-60.264671523242143</v>
      </c>
      <c r="BG209">
        <v>-60.257667650679068</v>
      </c>
      <c r="BH209">
        <v>-60.260025041652895</v>
      </c>
      <c r="BI209">
        <v>-60.300181109335497</v>
      </c>
      <c r="BJ209">
        <v>-60.309486946044487</v>
      </c>
      <c r="BK209">
        <v>-60.310495083597942</v>
      </c>
      <c r="BL209">
        <v>-60.322101916779999</v>
      </c>
      <c r="BM209">
        <v>-60.311943348781121</v>
      </c>
      <c r="BN209">
        <v>-60.319385016767356</v>
      </c>
      <c r="BO209">
        <v>-60.347717344267011</v>
      </c>
      <c r="BP209">
        <v>-60.398029840992812</v>
      </c>
      <c r="BQ209">
        <v>-60.418395873961416</v>
      </c>
      <c r="BR209">
        <v>-60.41182556874957</v>
      </c>
      <c r="BS209">
        <v>-60.384838216449481</v>
      </c>
      <c r="BT209">
        <v>-60.364581281633122</v>
      </c>
      <c r="BU209">
        <v>-60.390830633336208</v>
      </c>
      <c r="BV209">
        <v>-60.431470244126501</v>
      </c>
      <c r="BW209">
        <v>-60.493127721569067</v>
      </c>
      <c r="BX209">
        <v>-60.49238319889875</v>
      </c>
      <c r="BY209">
        <v>-60.453546608274891</v>
      </c>
      <c r="BZ209">
        <v>-60.462913697824902</v>
      </c>
      <c r="CA209">
        <v>-60.468206549043444</v>
      </c>
      <c r="CB209">
        <v>-60.442941610936927</v>
      </c>
      <c r="CC209">
        <v>-60.434487401428342</v>
      </c>
      <c r="CD209">
        <v>-60.457301709557207</v>
      </c>
      <c r="CE209">
        <v>-60.442587940881424</v>
      </c>
      <c r="CF209">
        <v>-60.427883976924498</v>
      </c>
      <c r="CG209">
        <v>-60.429133120996987</v>
      </c>
      <c r="CH209">
        <v>-60.406525533188848</v>
      </c>
      <c r="CI209">
        <v>-60.385816957166853</v>
      </c>
      <c r="CJ209">
        <v>-60.373939818153502</v>
      </c>
      <c r="CK209">
        <v>-60.399650081741214</v>
      </c>
      <c r="CL209">
        <v>-60.427044716250698</v>
      </c>
      <c r="CM209">
        <v>-60.439232469983679</v>
      </c>
      <c r="CN209">
        <v>-60.479891334564321</v>
      </c>
      <c r="CO209">
        <v>-60.526511078135314</v>
      </c>
      <c r="CP209">
        <v>-60.549365141341312</v>
      </c>
      <c r="CQ209">
        <v>-60.521903601212095</v>
      </c>
      <c r="CR209">
        <v>-60.485505229710796</v>
      </c>
      <c r="CS209">
        <v>-60.452384901223958</v>
      </c>
      <c r="CT209">
        <v>-60.429124967664009</v>
      </c>
      <c r="CU209">
        <v>-60.433860870576481</v>
      </c>
      <c r="CV209">
        <v>-60.443469948653181</v>
      </c>
      <c r="CW209">
        <v>-60.484291591203245</v>
      </c>
      <c r="CX209">
        <v>-60.521761321948702</v>
      </c>
      <c r="CY209">
        <v>-60.528415628998417</v>
      </c>
      <c r="CZ209">
        <v>-60.521761609159277</v>
      </c>
      <c r="DA209">
        <v>-60.520767256359257</v>
      </c>
      <c r="DB209">
        <v>-60.515044893440077</v>
      </c>
      <c r="DC209">
        <v>-60.491143538222474</v>
      </c>
      <c r="DD209">
        <v>-60.475446690788409</v>
      </c>
      <c r="DE209">
        <v>-60.439597421808458</v>
      </c>
      <c r="DF209">
        <v>-60.420176640229968</v>
      </c>
      <c r="DG209">
        <v>-60.475597726541821</v>
      </c>
      <c r="DH209">
        <v>-60.522537577865791</v>
      </c>
      <c r="DI209">
        <v>-60.550454496191321</v>
      </c>
      <c r="DJ209">
        <v>-60.562742891982204</v>
      </c>
      <c r="DK209">
        <v>-60.544508341278757</v>
      </c>
      <c r="DL209">
        <v>-60.48966595591677</v>
      </c>
      <c r="DM209">
        <v>-60.493478647587153</v>
      </c>
      <c r="DN209">
        <v>-60.531099522538334</v>
      </c>
      <c r="DO209">
        <v>-60.520418174061255</v>
      </c>
      <c r="DP209">
        <v>-60.545796254303511</v>
      </c>
      <c r="DQ209">
        <v>-60.575395560937658</v>
      </c>
      <c r="DR209">
        <v>-60.547610036234197</v>
      </c>
      <c r="DS209">
        <v>-60.428608949058209</v>
      </c>
      <c r="DT209">
        <v>-60.3611954252641</v>
      </c>
      <c r="DU209">
        <v>-60.407910848564597</v>
      </c>
      <c r="DV209">
        <v>-60.42769865112389</v>
      </c>
      <c r="DW209">
        <v>-60.448747438072949</v>
      </c>
      <c r="DX209">
        <v>-60.489160189720216</v>
      </c>
      <c r="DY209">
        <v>-60.511824406960187</v>
      </c>
      <c r="DZ209">
        <v>-60.515665500986806</v>
      </c>
      <c r="EA209">
        <v>-60.515557519225226</v>
      </c>
      <c r="EB209">
        <v>-60.535454864262974</v>
      </c>
      <c r="EC209">
        <v>-60.556344713423783</v>
      </c>
      <c r="ED209">
        <v>-60.57332276126094</v>
      </c>
      <c r="EE209">
        <v>-60.584255120798062</v>
      </c>
      <c r="EF209">
        <v>-60.565171946361104</v>
      </c>
      <c r="EG209">
        <v>-60.55746937576766</v>
      </c>
      <c r="EH209">
        <v>-60.536934528058858</v>
      </c>
      <c r="EI209">
        <v>-60.513569084164189</v>
      </c>
      <c r="EJ209">
        <v>-60.529633857866699</v>
      </c>
      <c r="EK209">
        <v>-60.545700588878404</v>
      </c>
      <c r="EL209">
        <v>-60.587214004825498</v>
      </c>
      <c r="EM209">
        <v>-60.618844224084185</v>
      </c>
      <c r="EN209">
        <v>-60.620134800893801</v>
      </c>
      <c r="EO209">
        <v>-60.59191223786955</v>
      </c>
      <c r="EP209">
        <v>-60.596804290223574</v>
      </c>
      <c r="EQ209">
        <v>-60.635300568431184</v>
      </c>
      <c r="ER209">
        <v>-60.674670807213438</v>
      </c>
      <c r="ES209">
        <v>-60.701443942261008</v>
      </c>
      <c r="ET209">
        <v>-60.70053426024014</v>
      </c>
      <c r="EU209">
        <v>-60.690251323535051</v>
      </c>
      <c r="EV209">
        <v>-60.693069789368067</v>
      </c>
      <c r="EW209">
        <v>-60.682831427828773</v>
      </c>
      <c r="EX209">
        <v>-60.644285302057689</v>
      </c>
      <c r="EY209">
        <v>-60.638044645085984</v>
      </c>
      <c r="EZ209">
        <v>-60.649305469474569</v>
      </c>
      <c r="FA209">
        <v>-60.673014477616938</v>
      </c>
      <c r="FB209">
        <v>-60.67704571636866</v>
      </c>
      <c r="FC209">
        <v>-60.685647504210181</v>
      </c>
      <c r="FD209">
        <v>-60.688790394122229</v>
      </c>
      <c r="FE209">
        <v>-60.669070207129707</v>
      </c>
      <c r="FF209">
        <v>-60.687136839357692</v>
      </c>
      <c r="FG209">
        <v>-60.724122283531891</v>
      </c>
      <c r="FH209">
        <v>-60.710946600167148</v>
      </c>
      <c r="FI209">
        <v>-60.685359249460156</v>
      </c>
      <c r="FJ209">
        <v>-60.71568251868937</v>
      </c>
      <c r="FK209">
        <v>-60.723789941241961</v>
      </c>
      <c r="FL209">
        <v>-60.713352991384319</v>
      </c>
      <c r="FM209">
        <v>-60.731923906825514</v>
      </c>
      <c r="FN209">
        <v>-60.726880283838895</v>
      </c>
      <c r="FO209">
        <v>-60.735482825070669</v>
      </c>
      <c r="FP209">
        <v>-60.736995274644663</v>
      </c>
      <c r="FQ209">
        <v>-60.715375221267387</v>
      </c>
      <c r="FR209">
        <v>-60.757752686781913</v>
      </c>
      <c r="FS209">
        <v>-60.760136386110858</v>
      </c>
      <c r="FT209">
        <v>-60.809133269705626</v>
      </c>
      <c r="FU209">
        <v>-60.903184063454098</v>
      </c>
      <c r="FV209">
        <v>-60.947875151040648</v>
      </c>
      <c r="FW209">
        <v>-61.017418475105671</v>
      </c>
      <c r="FX209">
        <v>-61.074146033470292</v>
      </c>
      <c r="FY209">
        <v>-61.096363513499703</v>
      </c>
      <c r="FZ209">
        <v>-61.02066667019281</v>
      </c>
      <c r="GA209">
        <v>-60.900069098669022</v>
      </c>
      <c r="GB209">
        <v>-60.901069273779925</v>
      </c>
      <c r="GC209">
        <v>-61.03463704991789</v>
      </c>
      <c r="GD209">
        <v>-61.126561750856254</v>
      </c>
      <c r="GE209">
        <v>-61.131023308666101</v>
      </c>
      <c r="GF209">
        <v>-61.181419320255046</v>
      </c>
      <c r="GG209">
        <v>-61.189357756609091</v>
      </c>
      <c r="GH209">
        <v>-61.123650762907261</v>
      </c>
      <c r="GI209">
        <v>-61.16597272577377</v>
      </c>
      <c r="GJ209">
        <v>-61.252429226975032</v>
      </c>
      <c r="GK209">
        <v>-61.245145849697302</v>
      </c>
      <c r="GL209">
        <v>-61.230371343752779</v>
      </c>
      <c r="GM209">
        <v>-61.342234004978607</v>
      </c>
      <c r="GN209">
        <v>-61.378842895508853</v>
      </c>
      <c r="GO209">
        <v>-61.45442407384283</v>
      </c>
      <c r="GP209">
        <v>-61.40055165893915</v>
      </c>
      <c r="GQ209">
        <v>-61.083441884384463</v>
      </c>
      <c r="GR209">
        <v>-61.031266929568652</v>
      </c>
      <c r="GS209">
        <v>-61.155847750717804</v>
      </c>
      <c r="GT209">
        <v>-61.271468144777032</v>
      </c>
      <c r="GU209">
        <v>-61.394855470937003</v>
      </c>
      <c r="GV209">
        <v>-61.496940890712366</v>
      </c>
      <c r="GW209">
        <v>-61.49424347023038</v>
      </c>
      <c r="GX209">
        <v>-61.43134160835799</v>
      </c>
      <c r="GY209">
        <v>-61.433883298199092</v>
      </c>
      <c r="GZ209">
        <v>-61.384754234615869</v>
      </c>
      <c r="HA209">
        <v>-61.338071266980819</v>
      </c>
      <c r="HB209">
        <v>-61.297972242636824</v>
      </c>
      <c r="HC209">
        <v>-61.195722282238194</v>
      </c>
      <c r="HD209">
        <v>-61.120508809017323</v>
      </c>
      <c r="HE209">
        <v>-61.061132034141728</v>
      </c>
      <c r="HF209">
        <v>-61.052369483440977</v>
      </c>
      <c r="HG209">
        <v>-61.127062210272499</v>
      </c>
      <c r="HH209">
        <v>-61.256322626510496</v>
      </c>
      <c r="HI209">
        <v>-61.378223186097983</v>
      </c>
      <c r="HJ209">
        <v>-61.44077519725046</v>
      </c>
      <c r="HK209">
        <v>-61.476030130206873</v>
      </c>
      <c r="HL209">
        <v>-61.510033736190273</v>
      </c>
      <c r="HM209">
        <v>-61.544022782032492</v>
      </c>
      <c r="HN209">
        <v>-61.599819254413859</v>
      </c>
      <c r="HO209">
        <v>-61.663316211999984</v>
      </c>
      <c r="HP209">
        <v>-61.697008626426189</v>
      </c>
      <c r="HQ209">
        <v>-61.669555343708723</v>
      </c>
      <c r="HR209">
        <v>-61.670224367397381</v>
      </c>
      <c r="HS209">
        <v>-61.680064917688711</v>
      </c>
      <c r="HT209">
        <v>-61.652552420015112</v>
      </c>
      <c r="HU209">
        <v>-61.605999423471673</v>
      </c>
      <c r="HV209">
        <v>-61.515207483059925</v>
      </c>
      <c r="HW209">
        <v>-61.473211710354505</v>
      </c>
      <c r="HX209">
        <v>-61.47555447544562</v>
      </c>
      <c r="HY209">
        <v>-61.471113401656176</v>
      </c>
      <c r="HZ209">
        <v>-61.423566907185048</v>
      </c>
      <c r="IA209">
        <v>-61.401267318230879</v>
      </c>
      <c r="IB209">
        <v>-61.431587688987136</v>
      </c>
      <c r="IC209">
        <v>-61.436850484288392</v>
      </c>
      <c r="ID209">
        <v>-61.44155932327088</v>
      </c>
      <c r="IE209">
        <v>-61.46055962891063</v>
      </c>
      <c r="IF209">
        <v>-61.474590311891298</v>
      </c>
      <c r="IG209">
        <v>-61.4874859846568</v>
      </c>
      <c r="IH209">
        <v>-61.519437536517508</v>
      </c>
      <c r="II209">
        <v>-61.541758355708879</v>
      </c>
      <c r="IJ209">
        <v>-61.498710250149578</v>
      </c>
      <c r="IK209">
        <v>-61.463942866603915</v>
      </c>
      <c r="IL209">
        <v>-61.490829778204827</v>
      </c>
      <c r="IM209">
        <v>-61.531273140577696</v>
      </c>
      <c r="IN209">
        <v>-61.573909640019977</v>
      </c>
      <c r="IO209">
        <v>-61.583537142180873</v>
      </c>
      <c r="IP209">
        <v>-61.566579191443168</v>
      </c>
      <c r="IQ209">
        <v>-61.53886216719205</v>
      </c>
      <c r="IR209">
        <v>-61.559267887842232</v>
      </c>
      <c r="IS209">
        <v>-61.608375339791792</v>
      </c>
      <c r="IT209">
        <v>-61.594500120441623</v>
      </c>
      <c r="IU209">
        <v>-61.559868246687856</v>
      </c>
      <c r="IV209">
        <v>-61.533215376868881</v>
      </c>
      <c r="IW209">
        <v>-61.525875017609721</v>
      </c>
      <c r="IX209">
        <v>-61.557761657052936</v>
      </c>
      <c r="IY209">
        <v>-61.605616219896461</v>
      </c>
      <c r="IZ209">
        <v>-61.653063234629187</v>
      </c>
      <c r="JA209">
        <v>-61.686432106809313</v>
      </c>
      <c r="JB209">
        <v>-61.656343596504527</v>
      </c>
      <c r="JC209">
        <v>-61.645643043709484</v>
      </c>
      <c r="JD209">
        <v>-61.709179145204672</v>
      </c>
      <c r="JE209">
        <v>-61.735540176911982</v>
      </c>
      <c r="JF209">
        <v>-61.699306332272684</v>
      </c>
      <c r="JG209">
        <v>-61.691837517875243</v>
      </c>
      <c r="JH209">
        <v>-61.694231905044205</v>
      </c>
      <c r="JI209">
        <v>-61.631557907469585</v>
      </c>
      <c r="JJ209">
        <v>-61.634620178833984</v>
      </c>
      <c r="JK209">
        <v>-61.738933250797245</v>
      </c>
      <c r="JL209">
        <v>-61.866583285674054</v>
      </c>
      <c r="JM209">
        <v>-62.013808247498851</v>
      </c>
      <c r="JN209">
        <v>-62.107727502098307</v>
      </c>
      <c r="JO209">
        <v>-62.13650343162486</v>
      </c>
      <c r="JP209">
        <v>-62.119810315483832</v>
      </c>
      <c r="JQ209">
        <v>-62.111697510955018</v>
      </c>
      <c r="JR209">
        <v>-62.139418487512657</v>
      </c>
      <c r="JS209">
        <v>-62.09982721718157</v>
      </c>
      <c r="JT209">
        <v>-61.991984096793523</v>
      </c>
      <c r="JU209">
        <v>-61.882686174760849</v>
      </c>
      <c r="JV209">
        <v>-61.853015654951548</v>
      </c>
      <c r="JW209">
        <v>-61.869135984286402</v>
      </c>
      <c r="JX209">
        <v>-61.826364910378764</v>
      </c>
      <c r="JY209">
        <v>-61.807382738653175</v>
      </c>
      <c r="JZ209">
        <v>-61.824289792933314</v>
      </c>
      <c r="KA209">
        <v>-61.837222973803605</v>
      </c>
      <c r="KB209">
        <v>-61.842256808551227</v>
      </c>
      <c r="KC209">
        <v>-61.810154194019745</v>
      </c>
      <c r="KD209">
        <v>-61.799950197201227</v>
      </c>
      <c r="KE209">
        <v>-61.803618000387843</v>
      </c>
      <c r="KF209">
        <v>-61.816904088757127</v>
      </c>
      <c r="KG209">
        <v>-61.844453766515201</v>
      </c>
      <c r="KH209">
        <v>-61.845009716261551</v>
      </c>
      <c r="KI209">
        <v>-61.8459217662461</v>
      </c>
      <c r="KJ209">
        <v>-61.830761056641066</v>
      </c>
      <c r="KK209">
        <v>-61.766159882764228</v>
      </c>
      <c r="KL209">
        <v>-61.764316443153803</v>
      </c>
      <c r="KM209">
        <v>-61.798764478592489</v>
      </c>
      <c r="KN209">
        <v>-61.833396501918578</v>
      </c>
      <c r="KO209">
        <v>-61.910069734772762</v>
      </c>
      <c r="KP209">
        <v>-61.947589950809629</v>
      </c>
      <c r="KQ209">
        <v>-61.973465679375437</v>
      </c>
      <c r="KR209">
        <v>-61.964451245337131</v>
      </c>
      <c r="KS209">
        <v>-61.939175902441924</v>
      </c>
      <c r="KT209">
        <v>-61.96594505953086</v>
      </c>
      <c r="KU209">
        <v>-61.972288841602989</v>
      </c>
      <c r="KV209">
        <v>-62.009568126952992</v>
      </c>
      <c r="KW209">
        <v>-62.041251198506586</v>
      </c>
      <c r="KX209">
        <v>-62.060645547011362</v>
      </c>
      <c r="KY209">
        <v>-62.130259200597024</v>
      </c>
      <c r="KZ209">
        <v>-62.182555055451971</v>
      </c>
      <c r="LA209">
        <v>-62.195951900962747</v>
      </c>
      <c r="LB209">
        <v>-62.136632930767448</v>
      </c>
      <c r="LC209">
        <v>-62.086408220149565</v>
      </c>
      <c r="LD209">
        <v>-62.114259273760069</v>
      </c>
      <c r="LE209">
        <v>-62.100705820611196</v>
      </c>
      <c r="LF209">
        <v>-62.028993996045088</v>
      </c>
      <c r="LG209">
        <v>-61.962021134923816</v>
      </c>
      <c r="LH209">
        <v>-61.958609817743465</v>
      </c>
      <c r="LI209">
        <v>-61.988872123688743</v>
      </c>
      <c r="LJ209">
        <v>-61.974180442165284</v>
      </c>
      <c r="LK209">
        <v>-62.018420179284234</v>
      </c>
      <c r="LL209">
        <v>-62.026086464209072</v>
      </c>
      <c r="LM209">
        <v>-62.016978722029236</v>
      </c>
      <c r="LN209">
        <v>-62.06700419665259</v>
      </c>
      <c r="LO209">
        <v>-62.056769711209995</v>
      </c>
      <c r="LP209">
        <v>-62.048248150690377</v>
      </c>
      <c r="LQ209">
        <v>-62.07084707305718</v>
      </c>
      <c r="LR209">
        <v>-62.074735857476895</v>
      </c>
      <c r="LS209">
        <v>-62.05245318980036</v>
      </c>
      <c r="LT209">
        <v>-62.043181746215069</v>
      </c>
      <c r="LU209">
        <v>-62.032693403169887</v>
      </c>
      <c r="LV209">
        <v>-62.045583161086711</v>
      </c>
      <c r="LW209">
        <v>-62.077707437387964</v>
      </c>
      <c r="LX209">
        <v>-62.069666164768307</v>
      </c>
      <c r="LY209">
        <v>-62.055287823349857</v>
      </c>
      <c r="LZ209">
        <v>-62.066473248945563</v>
      </c>
      <c r="MA209">
        <v>-62.045438910250098</v>
      </c>
      <c r="MB209">
        <v>-62.044612148116101</v>
      </c>
      <c r="MC209">
        <v>-62.064563613869097</v>
      </c>
      <c r="MD209">
        <v>-62.060667139981035</v>
      </c>
      <c r="ME209">
        <v>-62.094873651538933</v>
      </c>
      <c r="MF209">
        <v>-62.106136501693804</v>
      </c>
      <c r="MG209">
        <v>-62.07638389937128</v>
      </c>
      <c r="MH209">
        <v>-62.045089087452411</v>
      </c>
      <c r="MI209">
        <v>-62.045434831116182</v>
      </c>
      <c r="MJ209">
        <v>-62.068385415633728</v>
      </c>
      <c r="MK209">
        <v>-62.073343996250038</v>
      </c>
      <c r="ML209">
        <v>-62.075474775306844</v>
      </c>
      <c r="MM209">
        <v>-62.043496961979351</v>
      </c>
      <c r="MN209">
        <v>-61.994608476110628</v>
      </c>
      <c r="MO209">
        <v>-61.925802200940922</v>
      </c>
      <c r="MP209">
        <v>-61.803243866404273</v>
      </c>
      <c r="MQ209">
        <v>-61.722117103916091</v>
      </c>
      <c r="MR209">
        <v>-61.739697163632854</v>
      </c>
      <c r="MS209">
        <v>-61.820931903068839</v>
      </c>
      <c r="MT209">
        <v>-61.896857413069711</v>
      </c>
      <c r="MU209">
        <v>-61.8710915733596</v>
      </c>
      <c r="MV209">
        <v>-61.6905365512836</v>
      </c>
      <c r="MW209">
        <v>-61.412808909532785</v>
      </c>
      <c r="MX209">
        <v>-61.30318087624984</v>
      </c>
      <c r="MY209">
        <v>-61.40398518112886</v>
      </c>
      <c r="MZ209">
        <v>-61.463841448855213</v>
      </c>
      <c r="NA209">
        <v>-61.411301065816296</v>
      </c>
      <c r="NB209">
        <v>-61.258895307539497</v>
      </c>
      <c r="NC209">
        <v>-61.117811489234754</v>
      </c>
      <c r="ND209">
        <v>-61.004069797999591</v>
      </c>
      <c r="NE209">
        <v>-60.957921502217175</v>
      </c>
      <c r="NF209">
        <v>-61.034812759800147</v>
      </c>
      <c r="NG209">
        <v>-61.100085917138301</v>
      </c>
      <c r="NH209">
        <v>-61.127633350031033</v>
      </c>
      <c r="NI209">
        <v>-61.154975392732553</v>
      </c>
      <c r="NJ209">
        <v>-61.145086266940218</v>
      </c>
      <c r="NK209">
        <v>-61.119566682410337</v>
      </c>
      <c r="NL209">
        <v>-61.128721728190186</v>
      </c>
      <c r="NM209">
        <v>-61.134477968013726</v>
      </c>
      <c r="NN209">
        <v>-61.138213792382238</v>
      </c>
      <c r="NO209">
        <v>-61.139531756935369</v>
      </c>
      <c r="NP209">
        <v>-61.135767878024488</v>
      </c>
      <c r="NQ209">
        <v>-61.119383348921929</v>
      </c>
      <c r="NR209">
        <v>-61.101167002420716</v>
      </c>
      <c r="NS209">
        <v>-61.116376877702763</v>
      </c>
      <c r="NT209">
        <v>-61.117829280223091</v>
      </c>
      <c r="NU209">
        <v>-61.120309777272794</v>
      </c>
      <c r="NV209">
        <v>-61.15350038481445</v>
      </c>
      <c r="NW209">
        <v>-61.168242682879452</v>
      </c>
      <c r="NX209">
        <v>-61.174076944514759</v>
      </c>
      <c r="NY209">
        <v>-61.220409806497557</v>
      </c>
      <c r="NZ209">
        <v>-61.339183656116667</v>
      </c>
      <c r="OA209">
        <v>-61.472170718140788</v>
      </c>
      <c r="OB209">
        <v>-61.583986671557597</v>
      </c>
      <c r="OC209">
        <v>-61.646832801673796</v>
      </c>
      <c r="OD209">
        <v>-61.632736625634926</v>
      </c>
      <c r="OE209">
        <v>-61.646126488917382</v>
      </c>
      <c r="OF209">
        <v>-61.682637098164861</v>
      </c>
      <c r="OG209">
        <v>-61.727557852472557</v>
      </c>
      <c r="OH209">
        <v>-61.764026204866198</v>
      </c>
      <c r="OI209">
        <v>-61.76156270860956</v>
      </c>
      <c r="OJ209">
        <v>-61.805288493325783</v>
      </c>
      <c r="OK209">
        <v>-61.888404909989795</v>
      </c>
      <c r="OL209">
        <v>-61.949048302852425</v>
      </c>
      <c r="OM209">
        <v>-61.952057002773842</v>
      </c>
      <c r="ON209">
        <v>-61.923058095744267</v>
      </c>
      <c r="OO209">
        <v>-61.94194126690671</v>
      </c>
      <c r="OP209">
        <v>-61.976004972270367</v>
      </c>
      <c r="OQ209">
        <v>-61.958851077359967</v>
      </c>
      <c r="OR209">
        <v>-61.966969447375035</v>
      </c>
      <c r="OS209">
        <v>-61.991825196712796</v>
      </c>
      <c r="OT209">
        <v>-61.993971569135169</v>
      </c>
      <c r="OU209">
        <v>-61.947972790621506</v>
      </c>
      <c r="OV209">
        <v>-61.883495595320063</v>
      </c>
      <c r="OW209">
        <v>-61.792180166168194</v>
      </c>
      <c r="OX209">
        <v>-61.728236914741736</v>
      </c>
      <c r="OY209">
        <v>-61.720570553767047</v>
      </c>
      <c r="OZ209">
        <v>-61.738902271350213</v>
      </c>
      <c r="PA209">
        <v>-61.729790038420454</v>
      </c>
      <c r="PB209">
        <v>-61.640946079689236</v>
      </c>
      <c r="PC209">
        <v>-61.602694275790249</v>
      </c>
      <c r="PD209">
        <v>-61.655379936199395</v>
      </c>
      <c r="PE209">
        <v>-61.751983543962048</v>
      </c>
      <c r="PF209">
        <v>-61.789761177292249</v>
      </c>
      <c r="PG209">
        <v>-61.79307502945057</v>
      </c>
      <c r="PH209">
        <v>-61.79694803252044</v>
      </c>
      <c r="PI209">
        <v>-61.743830305632599</v>
      </c>
      <c r="PJ209">
        <v>-61.732686574354886</v>
      </c>
      <c r="PK209">
        <v>-61.787448471513315</v>
      </c>
      <c r="PL209">
        <v>-61.826368788853451</v>
      </c>
      <c r="PM209">
        <v>-61.863909585756645</v>
      </c>
      <c r="PN209">
        <v>-61.920400043138272</v>
      </c>
      <c r="PO209">
        <v>-61.963406836709567</v>
      </c>
      <c r="PP209">
        <v>-61.982318248398187</v>
      </c>
      <c r="PQ209">
        <v>-61.958189957007313</v>
      </c>
      <c r="PR209">
        <v>-61.941349521964426</v>
      </c>
      <c r="PS209">
        <v>-61.988472929465779</v>
      </c>
      <c r="PT209">
        <v>-62.028695932480368</v>
      </c>
      <c r="PU209">
        <v>-62.038546767230358</v>
      </c>
      <c r="PV209">
        <v>-62.052876849527117</v>
      </c>
      <c r="PW209">
        <v>-62.087182229359819</v>
      </c>
      <c r="PX209">
        <v>-62.094727341651875</v>
      </c>
      <c r="PY209">
        <v>-62.083725531028179</v>
      </c>
      <c r="PZ209">
        <v>-62.081104081395658</v>
      </c>
      <c r="QA209">
        <v>-62.055008134897633</v>
      </c>
      <c r="QB209">
        <v>-62.029991601255247</v>
      </c>
      <c r="QC209">
        <v>-62.058577519983004</v>
      </c>
      <c r="QD209">
        <v>-62.074518359378416</v>
      </c>
      <c r="QE209">
        <v>-62.045689529389144</v>
      </c>
      <c r="QF209">
        <v>-62.010735383856101</v>
      </c>
      <c r="QG209">
        <v>-62.013280220303201</v>
      </c>
      <c r="QH209">
        <v>-62.023659984390264</v>
      </c>
      <c r="QI209">
        <v>-62.021526174214181</v>
      </c>
      <c r="QJ209">
        <v>-62.008764040682948</v>
      </c>
      <c r="QK209">
        <v>-61.987691255227531</v>
      </c>
      <c r="QL209">
        <v>-62.009428506022537</v>
      </c>
      <c r="QM209">
        <v>-62.050457616343486</v>
      </c>
      <c r="QN209">
        <v>-62.066625424773264</v>
      </c>
      <c r="QO209">
        <v>-62.05779100128693</v>
      </c>
      <c r="QP209">
        <v>-61.988963623448939</v>
      </c>
      <c r="QQ209">
        <v>-61.956948903893675</v>
      </c>
      <c r="QR209">
        <v>-62.005828938434639</v>
      </c>
      <c r="QS209">
        <v>-62.097347535007046</v>
      </c>
      <c r="QT209">
        <v>-62.166550985461029</v>
      </c>
      <c r="QU209">
        <v>-62.127429004183618</v>
      </c>
      <c r="QV209">
        <v>-62.098431731406194</v>
      </c>
      <c r="QW209">
        <v>-62.059847961563648</v>
      </c>
      <c r="QX209">
        <v>-62.006327711822777</v>
      </c>
      <c r="QY209">
        <v>-62.03518419870003</v>
      </c>
      <c r="QZ209">
        <v>-62.094026545932721</v>
      </c>
      <c r="RA209">
        <v>-62.097647561131282</v>
      </c>
      <c r="RB209">
        <v>-62.077703687418719</v>
      </c>
      <c r="RC209">
        <v>-62.012787024360634</v>
      </c>
      <c r="RD209">
        <v>-61.988220054984524</v>
      </c>
      <c r="RE209">
        <v>-61.977710188707434</v>
      </c>
      <c r="RF209">
        <v>-61.987391384080254</v>
      </c>
      <c r="RG209">
        <v>-62.029424060407976</v>
      </c>
      <c r="RH209">
        <v>-62.021612076477801</v>
      </c>
      <c r="RI209">
        <v>-62.032970387103063</v>
      </c>
      <c r="RJ209">
        <v>-62.049576818702675</v>
      </c>
      <c r="RK209">
        <v>-62.041121761755733</v>
      </c>
      <c r="RL209">
        <v>-62.032446888091677</v>
      </c>
      <c r="RM209">
        <v>-62.029312298504877</v>
      </c>
      <c r="RN209">
        <v>-62.014735841806527</v>
      </c>
      <c r="RO209">
        <v>-61.991165785732022</v>
      </c>
      <c r="RP209">
        <v>-62.003067848648769</v>
      </c>
      <c r="RQ209">
        <v>-62.068863793943493</v>
      </c>
      <c r="RR209">
        <v>-62.096872613423926</v>
      </c>
      <c r="RS209">
        <v>-62.065740881290793</v>
      </c>
      <c r="RT209">
        <v>-62.049497302533496</v>
      </c>
      <c r="RU209">
        <v>-62.054694330872309</v>
      </c>
      <c r="RV209">
        <v>-62.063845393679188</v>
      </c>
      <c r="RW209">
        <v>-62.088961439439018</v>
      </c>
      <c r="RX209">
        <v>-62.074988635060791</v>
      </c>
      <c r="RY209">
        <v>-62.04813238288186</v>
      </c>
      <c r="RZ209">
        <v>-62.012311999807061</v>
      </c>
      <c r="SA209">
        <v>-61.945417342272108</v>
      </c>
      <c r="SB209">
        <v>-61.933289243618418</v>
      </c>
      <c r="SC209">
        <v>-62.032218483948938</v>
      </c>
      <c r="SD209">
        <v>-62.062764984100014</v>
      </c>
      <c r="SE209">
        <v>-62.039319420979631</v>
      </c>
      <c r="SF209">
        <v>-62.033427184805923</v>
      </c>
      <c r="SG209">
        <v>-61.978579341257721</v>
      </c>
      <c r="SH209">
        <v>-61.953194376176505</v>
      </c>
      <c r="SI209">
        <v>-61.902622580462939</v>
      </c>
      <c r="SJ209">
        <v>-61.885256712974495</v>
      </c>
      <c r="SK209">
        <v>-61.962651472113563</v>
      </c>
      <c r="SL209">
        <v>-62.034533277625073</v>
      </c>
      <c r="SM209">
        <v>-62.095255514167611</v>
      </c>
      <c r="SN209">
        <v>-62.06702771726205</v>
      </c>
      <c r="SO209">
        <v>-61.990912351586928</v>
      </c>
      <c r="SP209">
        <v>-62.001609822341607</v>
      </c>
      <c r="SQ209">
        <v>-62.035790039191909</v>
      </c>
      <c r="SR209">
        <v>-62.077528264393933</v>
      </c>
      <c r="SS209">
        <v>-62.110474854591303</v>
      </c>
      <c r="ST209">
        <v>-62.122492920842987</v>
      </c>
      <c r="SU209">
        <v>-62.07200213842782</v>
      </c>
      <c r="SV209">
        <v>-62.049742337451988</v>
      </c>
      <c r="SW209">
        <v>-62.091444684888494</v>
      </c>
      <c r="SX209">
        <v>-62.099723386933789</v>
      </c>
      <c r="SY209">
        <v>-62.064369106577765</v>
      </c>
      <c r="SZ209">
        <v>-62.009064784488316</v>
      </c>
      <c r="TA209">
        <v>-62.003237461814066</v>
      </c>
      <c r="TB209">
        <v>-61.990002014044848</v>
      </c>
      <c r="TC209">
        <v>-61.954522736983051</v>
      </c>
      <c r="TD209">
        <v>-61.984869462050014</v>
      </c>
      <c r="TE209">
        <v>-62.051924528598938</v>
      </c>
      <c r="TF209">
        <v>-62.088681994498664</v>
      </c>
      <c r="TG209">
        <v>-62.072507338845753</v>
      </c>
      <c r="TH209">
        <v>-62.022316498563043</v>
      </c>
      <c r="TI209">
        <v>-61.98364167432085</v>
      </c>
      <c r="TJ209">
        <v>-61.991090051030575</v>
      </c>
      <c r="TK209">
        <v>-62.03499812409455</v>
      </c>
      <c r="TL209">
        <v>-62.067920005956807</v>
      </c>
      <c r="TM209">
        <v>-62.12747961445632</v>
      </c>
      <c r="TN209">
        <v>-62.068652689946575</v>
      </c>
      <c r="TO209">
        <v>-61.936049270038893</v>
      </c>
      <c r="TP209">
        <v>-61.891628179097054</v>
      </c>
      <c r="TQ209">
        <v>-61.896601736507783</v>
      </c>
      <c r="TR209">
        <v>-61.919948391420895</v>
      </c>
      <c r="TS209">
        <v>-61.94587474027432</v>
      </c>
      <c r="TT209">
        <v>-61.932681039017247</v>
      </c>
      <c r="TU209">
        <v>-61.895040854306878</v>
      </c>
      <c r="TV209">
        <v>-61.862229105597415</v>
      </c>
      <c r="TW209">
        <v>-61.811194996704039</v>
      </c>
      <c r="TX209">
        <v>-61.773418196502988</v>
      </c>
      <c r="TY209">
        <v>-61.77342317742449</v>
      </c>
      <c r="TZ209">
        <v>-61.809372717394268</v>
      </c>
      <c r="UA209">
        <v>-61.845903114293307</v>
      </c>
      <c r="UB209">
        <v>-61.891244614662881</v>
      </c>
      <c r="UC209">
        <v>-61.92279328796306</v>
      </c>
      <c r="UD209">
        <v>-61.943107020244604</v>
      </c>
      <c r="UE209">
        <v>-62.011980621625042</v>
      </c>
      <c r="UF209">
        <v>-62.062088111487846</v>
      </c>
      <c r="UG209">
        <v>-62.040705919450616</v>
      </c>
      <c r="UH209">
        <v>-62.035192032524243</v>
      </c>
      <c r="UI209">
        <v>-62.064259924101094</v>
      </c>
      <c r="UJ209">
        <v>-62.073156587403524</v>
      </c>
      <c r="UK209">
        <v>-62.047110147785673</v>
      </c>
      <c r="UL209">
        <v>-62.029673503028214</v>
      </c>
      <c r="UM209">
        <v>-62.013149843102703</v>
      </c>
      <c r="UN209">
        <v>-62.003129805413998</v>
      </c>
      <c r="UO209">
        <v>-61.967416951218269</v>
      </c>
      <c r="UP209">
        <v>-61.989621794038655</v>
      </c>
      <c r="UQ209">
        <v>-62.182048887771629</v>
      </c>
      <c r="UR209">
        <v>-62.325874639533403</v>
      </c>
      <c r="US209">
        <v>-62.266992539783573</v>
      </c>
      <c r="UT209">
        <v>-62.142428206577264</v>
      </c>
      <c r="UU209">
        <v>-62.123972481905163</v>
      </c>
      <c r="UV209">
        <v>-62.202258648638988</v>
      </c>
      <c r="UW209">
        <v>-62.309354250920052</v>
      </c>
      <c r="UX209">
        <v>-62.384908302490238</v>
      </c>
      <c r="UY209">
        <v>-62.387518336928437</v>
      </c>
      <c r="UZ209">
        <v>-62.326887777734207</v>
      </c>
      <c r="VA209">
        <v>-62.252438161401905</v>
      </c>
      <c r="VB209">
        <v>-62.165960493557307</v>
      </c>
      <c r="VC209">
        <v>-62.033237270308526</v>
      </c>
      <c r="VD209">
        <v>-61.932448581381834</v>
      </c>
      <c r="VE209">
        <v>-62.05079424092397</v>
      </c>
      <c r="VF209">
        <v>-62.080657817101013</v>
      </c>
      <c r="VG209">
        <v>-61.902261872860279</v>
      </c>
      <c r="VH209">
        <v>-61.81013738555248</v>
      </c>
      <c r="VI209">
        <v>-61.772759567849889</v>
      </c>
      <c r="VJ209">
        <v>-61.768567767191755</v>
      </c>
      <c r="VK209">
        <v>-61.732763722829873</v>
      </c>
      <c r="VL209">
        <v>-61.709897440084717</v>
      </c>
      <c r="VM209">
        <v>-61.706472118582099</v>
      </c>
      <c r="VN209">
        <v>-61.666520684663482</v>
      </c>
      <c r="VO209">
        <v>-61.646981660637408</v>
      </c>
      <c r="VP209">
        <v>-61.705421313632044</v>
      </c>
      <c r="VQ209">
        <v>-61.779744593645802</v>
      </c>
      <c r="VR209">
        <v>-61.760224550960217</v>
      </c>
      <c r="VS209">
        <v>-61.797165018228441</v>
      </c>
      <c r="VT209">
        <v>-61.901683056755267</v>
      </c>
      <c r="VU209">
        <v>-61.913945544615494</v>
      </c>
      <c r="VV209">
        <v>-61.883619877992835</v>
      </c>
      <c r="VW209">
        <v>-61.905625001649142</v>
      </c>
      <c r="VX209">
        <v>-61.99945462733254</v>
      </c>
      <c r="VY209">
        <v>-62.024274316784478</v>
      </c>
      <c r="VZ209">
        <v>-61.984799468669181</v>
      </c>
      <c r="WA209">
        <v>-62.037721875867106</v>
      </c>
      <c r="WB209">
        <v>-61.973583987539214</v>
      </c>
      <c r="WC209">
        <v>-61.749584500935839</v>
      </c>
      <c r="WD209">
        <v>-61.733803225763594</v>
      </c>
      <c r="WE209">
        <v>-61.870067170318769</v>
      </c>
      <c r="WF209">
        <v>-61.915061499729035</v>
      </c>
      <c r="WG209">
        <v>-61.938305445834338</v>
      </c>
      <c r="WH209">
        <v>-61.893917917884558</v>
      </c>
      <c r="WI209">
        <v>-61.838870320047995</v>
      </c>
      <c r="WJ209">
        <v>-61.875218814776844</v>
      </c>
      <c r="WK209">
        <v>-61.883625772911515</v>
      </c>
      <c r="WL209">
        <v>-61.870557155108401</v>
      </c>
      <c r="WM209">
        <v>-62.111505074663043</v>
      </c>
      <c r="WN209">
        <v>-62.311252508608135</v>
      </c>
      <c r="WO209">
        <v>-62.144623886271276</v>
      </c>
      <c r="WP209">
        <v>-62.090337295852422</v>
      </c>
      <c r="WQ209">
        <v>-62.135178565353556</v>
      </c>
      <c r="WR209">
        <v>-62.167805739274783</v>
      </c>
      <c r="WS209">
        <v>-62.071213082372374</v>
      </c>
      <c r="WT209">
        <v>-61.900214631756548</v>
      </c>
      <c r="WU209">
        <v>-61.911303443757163</v>
      </c>
      <c r="WV209">
        <v>-62.003909162688814</v>
      </c>
      <c r="WW209">
        <v>-62.053961443305042</v>
      </c>
      <c r="WX209">
        <v>-62.044352772205826</v>
      </c>
      <c r="WY209">
        <v>-62.059255482481262</v>
      </c>
      <c r="WZ209">
        <v>-62.065128236246565</v>
      </c>
      <c r="XA209">
        <v>-62.074843712237822</v>
      </c>
      <c r="XB209">
        <v>-62.063473604559455</v>
      </c>
      <c r="XC209">
        <v>-62.000957049751094</v>
      </c>
      <c r="XD209">
        <v>-62.022646231698289</v>
      </c>
      <c r="XE209">
        <v>-62.09260926280848</v>
      </c>
      <c r="XF209">
        <v>-62.092802410075024</v>
      </c>
      <c r="XG209">
        <v>-62.008872494143183</v>
      </c>
      <c r="XH209">
        <v>-61.922843898610253</v>
      </c>
      <c r="XI209">
        <v>-61.915345432277206</v>
      </c>
      <c r="XJ209">
        <v>-61.96580963750889</v>
      </c>
      <c r="XK209">
        <v>-62.05480434621434</v>
      </c>
      <c r="XL209">
        <v>-62.164508643270452</v>
      </c>
      <c r="XM209">
        <v>-62.207659950730587</v>
      </c>
      <c r="XN209">
        <v>-62.25328464594385</v>
      </c>
      <c r="XO209">
        <v>-62.341886284848769</v>
      </c>
      <c r="XP209">
        <v>-62.353123731514572</v>
      </c>
      <c r="XQ209">
        <v>-62.304770334638789</v>
      </c>
      <c r="XR209">
        <v>-62.288577659215555</v>
      </c>
      <c r="XS209">
        <v>-62.263397930065523</v>
      </c>
      <c r="XT209">
        <v>-62.247499409428507</v>
      </c>
      <c r="XU209">
        <v>-62.180805898938232</v>
      </c>
      <c r="XV209">
        <v>-62.075365621328373</v>
      </c>
      <c r="XW209">
        <v>-62.156929158262727</v>
      </c>
      <c r="XX209">
        <v>-62.339686269499559</v>
      </c>
      <c r="XY209">
        <v>-62.396287785493456</v>
      </c>
      <c r="XZ209">
        <v>-62.391637190890236</v>
      </c>
      <c r="YA209">
        <v>-62.4154252620731</v>
      </c>
      <c r="YB209">
        <v>-62.415960930288257</v>
      </c>
      <c r="YC209">
        <v>-62.420432202412059</v>
      </c>
      <c r="YD209">
        <v>-62.485881340951138</v>
      </c>
      <c r="YE209">
        <v>-62.546080970144608</v>
      </c>
      <c r="YF209">
        <v>-62.590278869207992</v>
      </c>
      <c r="YG209">
        <v>-62.592721220880819</v>
      </c>
      <c r="YH209">
        <v>-62.479137866696689</v>
      </c>
      <c r="YI209">
        <v>-62.416114974201108</v>
      </c>
      <c r="YJ209">
        <v>-62.453953511750569</v>
      </c>
      <c r="YK209">
        <v>-62.473526020403895</v>
      </c>
      <c r="YL209">
        <v>-62.496085488468538</v>
      </c>
      <c r="YM209">
        <v>-62.528435763863101</v>
      </c>
      <c r="YN209">
        <v>-62.503997503215174</v>
      </c>
      <c r="YO209">
        <v>-62.459576229945583</v>
      </c>
      <c r="YP209">
        <v>-62.496215814697663</v>
      </c>
      <c r="YQ209">
        <v>-62.588440379417058</v>
      </c>
      <c r="YR209">
        <v>-62.530394972225778</v>
      </c>
      <c r="YS209">
        <v>-62.402627093804796</v>
      </c>
      <c r="YT209">
        <v>-62.365545654784668</v>
      </c>
      <c r="YU209">
        <v>-62.306790162128564</v>
      </c>
      <c r="YV209">
        <v>-62.262304566955812</v>
      </c>
      <c r="YW209">
        <v>-62.27560710503144</v>
      </c>
      <c r="YX209">
        <v>-62.293316119286537</v>
      </c>
      <c r="YY209">
        <v>-62.320046710853845</v>
      </c>
      <c r="YZ209">
        <v>-62.33123125619548</v>
      </c>
      <c r="ZA209">
        <v>-62.338863473983849</v>
      </c>
      <c r="ZB209">
        <v>-62.27587797864841</v>
      </c>
      <c r="ZC209">
        <v>-62.024223017617615</v>
      </c>
      <c r="ZD209">
        <v>-61.652305186078479</v>
      </c>
      <c r="ZE209">
        <v>-61.406751754674303</v>
      </c>
      <c r="ZF209">
        <v>-61.529778442606357</v>
      </c>
      <c r="ZG209">
        <v>-61.754774557850332</v>
      </c>
      <c r="ZH209">
        <v>-61.745442169996608</v>
      </c>
      <c r="ZI209">
        <v>-61.715223606150417</v>
      </c>
      <c r="ZJ209">
        <v>-61.697307409106145</v>
      </c>
      <c r="ZK209">
        <v>-61.618616868000679</v>
      </c>
      <c r="ZL209">
        <v>-61.546374887686753</v>
      </c>
      <c r="ZM209">
        <v>-61.496412209501671</v>
      </c>
      <c r="ZN209">
        <v>-61.435385579061801</v>
      </c>
      <c r="ZO209">
        <v>-61.3517416103914</v>
      </c>
      <c r="ZP209">
        <v>-61.30231494356925</v>
      </c>
      <c r="ZQ209">
        <v>-61.307935063799903</v>
      </c>
      <c r="ZR209">
        <v>-61.327746613176146</v>
      </c>
      <c r="ZS209">
        <v>-61.36719595408011</v>
      </c>
      <c r="ZT209">
        <v>-61.465588403911006</v>
      </c>
      <c r="ZU209">
        <v>-61.554093872218587</v>
      </c>
      <c r="ZV209">
        <v>-61.582630843549346</v>
      </c>
      <c r="ZW209">
        <v>-61.56213620725984</v>
      </c>
      <c r="ZX209">
        <v>-61.538223646070861</v>
      </c>
      <c r="ZY209">
        <v>-61.537434982255476</v>
      </c>
      <c r="ZZ209">
        <v>-61.572837692126541</v>
      </c>
      <c r="AAA209">
        <v>-61.625594905977607</v>
      </c>
      <c r="AAB209">
        <v>-61.568457562874997</v>
      </c>
      <c r="AAC209">
        <v>-61.42628908275082</v>
      </c>
      <c r="AAD209">
        <v>-61.307995386229564</v>
      </c>
      <c r="AAE209">
        <v>-61.24779113981841</v>
      </c>
      <c r="AAF209">
        <v>-61.268921949286536</v>
      </c>
      <c r="AAG209">
        <v>-61.329458298437473</v>
      </c>
      <c r="AAH209">
        <v>-61.356964477300238</v>
      </c>
      <c r="AAI209">
        <v>-61.314010666025979</v>
      </c>
      <c r="AAJ209">
        <v>-61.226459325568342</v>
      </c>
      <c r="AAK209">
        <v>-61.201249800574992</v>
      </c>
      <c r="AAL209">
        <v>-61.227408121352752</v>
      </c>
      <c r="AAM209">
        <v>-61.257413929796492</v>
      </c>
      <c r="AAN209">
        <v>-61.31307679298294</v>
      </c>
      <c r="AAO209">
        <v>-61.354876560040097</v>
      </c>
      <c r="AAP209">
        <v>-61.351704885262961</v>
      </c>
      <c r="AAQ209">
        <v>-61.307713142985385</v>
      </c>
      <c r="AAR209">
        <v>-61.283457460843969</v>
      </c>
      <c r="AAS209">
        <v>-61.284726016617455</v>
      </c>
      <c r="AAT209">
        <v>-61.285880430816221</v>
      </c>
      <c r="AAU209">
        <v>-61.318122534641041</v>
      </c>
      <c r="AAV209">
        <v>-61.325229896642526</v>
      </c>
      <c r="AAW209">
        <v>-61.338410040587689</v>
      </c>
      <c r="AAX209">
        <v>-61.390260202191847</v>
      </c>
      <c r="AAY209">
        <v>-61.394363474332152</v>
      </c>
      <c r="AAZ209">
        <v>-61.376543143144602</v>
      </c>
      <c r="ABA209">
        <v>-61.398708086123285</v>
      </c>
      <c r="ABB209">
        <v>-61.410752440206409</v>
      </c>
      <c r="ABC209">
        <v>-61.358783533080015</v>
      </c>
      <c r="ABD209">
        <v>-61.311881063518605</v>
      </c>
      <c r="ABE209">
        <v>-61.315072993093494</v>
      </c>
      <c r="ABF209">
        <v>-61.308703140197366</v>
      </c>
      <c r="ABG209">
        <v>-61.296620421219444</v>
      </c>
      <c r="ABH209">
        <v>-61.316921405653858</v>
      </c>
      <c r="ABI209">
        <v>-61.32999579800952</v>
      </c>
      <c r="ABJ209">
        <v>-61.311338782397804</v>
      </c>
      <c r="ABK209">
        <v>-61.30492289081451</v>
      </c>
      <c r="ABL209">
        <v>-61.325266744153154</v>
      </c>
      <c r="ABM209">
        <v>-61.348550204383486</v>
      </c>
      <c r="ABN209">
        <v>-61.389442143440412</v>
      </c>
      <c r="ABO209">
        <v>-61.41426974534869</v>
      </c>
      <c r="ABP209">
        <v>-61.439843117087847</v>
      </c>
      <c r="ABQ209">
        <v>-61.444478968381361</v>
      </c>
      <c r="ABR209">
        <v>-61.428038023785319</v>
      </c>
      <c r="ABS209">
        <v>-61.400242811527093</v>
      </c>
      <c r="ABT209">
        <v>-61.362399577036037</v>
      </c>
      <c r="ABU209">
        <v>-61.399819418166956</v>
      </c>
      <c r="ABV209">
        <v>-61.412900018308889</v>
      </c>
      <c r="ABW209">
        <v>-61.368207545675098</v>
      </c>
      <c r="ABX209">
        <v>-61.330076277323641</v>
      </c>
      <c r="ABY209">
        <v>-61.31630111413326</v>
      </c>
      <c r="ABZ209">
        <v>-61.334664246973979</v>
      </c>
      <c r="ACA209">
        <v>-61.335135195363392</v>
      </c>
      <c r="ACB209">
        <v>-61.312737922161475</v>
      </c>
      <c r="ACC209">
        <v>-61.333896759890848</v>
      </c>
      <c r="ACD209">
        <v>-61.376519102279502</v>
      </c>
      <c r="ACE209">
        <v>-61.435014922088733</v>
      </c>
      <c r="ACF209">
        <v>-61.499456119591741</v>
      </c>
      <c r="ACG209">
        <v>-61.486614706502067</v>
      </c>
      <c r="ACH209">
        <v>-61.456682544227959</v>
      </c>
      <c r="ACI209">
        <v>-61.430650364161522</v>
      </c>
      <c r="ACJ209">
        <v>-61.423655899990152</v>
      </c>
      <c r="ACK209">
        <v>-61.462913412518525</v>
      </c>
      <c r="ACL209">
        <v>-61.487997435324573</v>
      </c>
      <c r="ACM209">
        <v>-61.488300387819933</v>
      </c>
      <c r="ACN209">
        <v>-61.484039198924691</v>
      </c>
      <c r="ACO209">
        <v>-61.461100766294393</v>
      </c>
      <c r="ACP209">
        <v>-61.421285575818374</v>
      </c>
      <c r="ACQ209">
        <v>-61.41318547840288</v>
      </c>
      <c r="ACR209">
        <v>-61.451382334882361</v>
      </c>
      <c r="ACS209">
        <v>-61.482823731745881</v>
      </c>
      <c r="ACT209">
        <v>-61.48897382084629</v>
      </c>
      <c r="ACU209">
        <v>-61.477645446528008</v>
      </c>
      <c r="ACV209">
        <v>-61.484657658268304</v>
      </c>
      <c r="ACW209">
        <v>-61.516848184419075</v>
      </c>
      <c r="ACX209">
        <v>-61.516816672637674</v>
      </c>
      <c r="ACY209">
        <v>-61.505476366052214</v>
      </c>
      <c r="ACZ209">
        <v>-61.519336395555584</v>
      </c>
      <c r="ADA209">
        <v>-61.539769997030028</v>
      </c>
      <c r="ADB209">
        <v>-61.546345569977937</v>
      </c>
      <c r="ADC209">
        <v>-61.545684360487996</v>
      </c>
      <c r="ADD209">
        <v>-61.550703261428581</v>
      </c>
      <c r="ADE209">
        <v>-61.55111004412759</v>
      </c>
      <c r="ADF209">
        <v>-61.553352992735952</v>
      </c>
      <c r="ADG209">
        <v>-61.543153396637173</v>
      </c>
      <c r="ADH209">
        <v>-61.558075668425843</v>
      </c>
      <c r="ADI209">
        <v>-61.580397281887983</v>
      </c>
      <c r="ADJ209">
        <v>-61.600693569180471</v>
      </c>
      <c r="ADK209">
        <v>-61.573464765763724</v>
      </c>
      <c r="ADL209">
        <v>-61.474916788050919</v>
      </c>
      <c r="ADM209">
        <v>-61.383352324234821</v>
      </c>
      <c r="ADN209">
        <v>-61.297534236633155</v>
      </c>
      <c r="ADO209">
        <v>-61.243516581474793</v>
      </c>
      <c r="ADP209">
        <v>-61.166024362158652</v>
      </c>
      <c r="ADQ209">
        <v>-60.991044521306399</v>
      </c>
      <c r="ADR209">
        <v>-60.714096562926834</v>
      </c>
      <c r="ADS209">
        <v>-60.507935030133737</v>
      </c>
      <c r="ADT209">
        <v>-60.488864661088449</v>
      </c>
      <c r="ADU209">
        <v>-60.467357297916138</v>
      </c>
      <c r="ADV209">
        <v>-60.445724453398256</v>
      </c>
      <c r="ADW209">
        <v>-60.482633527480544</v>
      </c>
      <c r="ADX209">
        <v>-60.491194908888069</v>
      </c>
      <c r="ADY209">
        <v>-60.488446415907276</v>
      </c>
      <c r="ADZ209">
        <v>-60.514287787729081</v>
      </c>
      <c r="AEA209">
        <v>-60.55346352073488</v>
      </c>
      <c r="AEB209">
        <v>-60.553642067791941</v>
      </c>
      <c r="AEC209">
        <v>-60.484134024266368</v>
      </c>
      <c r="AED209">
        <v>-60.481118397410683</v>
      </c>
      <c r="AEE209">
        <v>-60.648030627043227</v>
      </c>
      <c r="AEF209">
        <v>-60.753721685988452</v>
      </c>
      <c r="AEG209">
        <v>-60.730050454135522</v>
      </c>
      <c r="AEH209">
        <v>-60.810866673469043</v>
      </c>
      <c r="AEI209">
        <v>-60.97410730170283</v>
      </c>
      <c r="AEJ209">
        <v>-61.035916715019752</v>
      </c>
      <c r="AEK209">
        <v>-61.045846530010721</v>
      </c>
      <c r="AEL209">
        <v>-61.067271288173366</v>
      </c>
      <c r="AEM209">
        <v>-61.102514561960376</v>
      </c>
      <c r="AEN209">
        <v>-61.067002960663281</v>
      </c>
      <c r="AEO209">
        <v>-60.948452790855157</v>
      </c>
      <c r="AEP209">
        <v>-60.897007562977407</v>
      </c>
      <c r="AEQ209">
        <v>-60.9227042224488</v>
      </c>
      <c r="AER209">
        <v>-60.955380470922464</v>
      </c>
      <c r="AES209">
        <v>-60.904406436746505</v>
      </c>
      <c r="AET209">
        <v>-60.99786682350117</v>
      </c>
      <c r="AEU209">
        <v>-61.227341854746101</v>
      </c>
      <c r="AEV209">
        <v>-61.270577030490479</v>
      </c>
      <c r="AEW209">
        <v>-61.231990232933917</v>
      </c>
      <c r="AEX209">
        <v>-61.219640364532637</v>
      </c>
      <c r="AEY209">
        <v>-61.186765382843156</v>
      </c>
      <c r="AEZ209">
        <v>-61.149322400044007</v>
      </c>
      <c r="AFA209">
        <v>-61.16761114772045</v>
      </c>
      <c r="AFB209">
        <v>-61.19566639226867</v>
      </c>
      <c r="AFC209">
        <v>-61.238023696001704</v>
      </c>
      <c r="AFD209">
        <v>-61.343413612873235</v>
      </c>
      <c r="AFE209">
        <v>-61.518264012603133</v>
      </c>
      <c r="AFF209">
        <v>-61.660905576171501</v>
      </c>
      <c r="AFG209">
        <v>-61.671361326738356</v>
      </c>
      <c r="AFH209">
        <v>-61.628038770490761</v>
      </c>
      <c r="AFI209">
        <v>-61.573245364303069</v>
      </c>
      <c r="AFJ209">
        <v>-61.509361085998009</v>
      </c>
      <c r="AFK209">
        <v>-61.418270304338613</v>
      </c>
      <c r="AFL209">
        <v>-61.233177613083058</v>
      </c>
      <c r="AFM209">
        <v>-60.979561438388636</v>
      </c>
      <c r="AFN209">
        <v>-60.814142701163156</v>
      </c>
      <c r="AFO209">
        <v>-60.77028421030122</v>
      </c>
      <c r="AFP209">
        <v>-60.810043429506052</v>
      </c>
      <c r="AFQ209">
        <v>-60.919170033063978</v>
      </c>
      <c r="AFR209">
        <v>-60.960377954395298</v>
      </c>
      <c r="AFS209">
        <v>-60.917855162662931</v>
      </c>
      <c r="AFT209">
        <v>-60.961537039502133</v>
      </c>
      <c r="AFU209">
        <v>-61.110969588840668</v>
      </c>
      <c r="AFV209">
        <v>-61.21594856883182</v>
      </c>
      <c r="AFW209">
        <v>-61.203838781422576</v>
      </c>
      <c r="AFX209">
        <v>-61.213589888824472</v>
      </c>
      <c r="AFY209">
        <v>-61.316463248784295</v>
      </c>
      <c r="AFZ209">
        <v>-61.43986733364806</v>
      </c>
      <c r="AGA209">
        <v>-61.508726076147553</v>
      </c>
      <c r="AGB209">
        <v>-61.529879011974344</v>
      </c>
      <c r="AGC209">
        <v>-61.521083542591157</v>
      </c>
      <c r="AGD209">
        <v>-61.480190751740963</v>
      </c>
      <c r="AGE209">
        <v>-61.46434178155382</v>
      </c>
      <c r="AGF209">
        <v>-61.465840403839756</v>
      </c>
      <c r="AGG209">
        <v>-61.467455772577523</v>
      </c>
      <c r="AGH209">
        <v>-61.449442251264884</v>
      </c>
      <c r="AGI209">
        <v>-61.386895695612928</v>
      </c>
      <c r="AGJ209">
        <v>-61.319813647353229</v>
      </c>
      <c r="AGK209">
        <v>-61.341147671632825</v>
      </c>
      <c r="AGL209">
        <v>-61.377872766469196</v>
      </c>
      <c r="AGM209">
        <v>-61.322042409784913</v>
      </c>
      <c r="AGN209">
        <v>-61.247770898874073</v>
      </c>
      <c r="AGO209">
        <v>-61.221597904740321</v>
      </c>
      <c r="AGP209">
        <v>-61.256362550519121</v>
      </c>
      <c r="AGQ209">
        <v>-61.314395871220633</v>
      </c>
      <c r="AGR209">
        <v>-61.370050434420435</v>
      </c>
      <c r="AGS209">
        <v>-61.422577769335042</v>
      </c>
      <c r="AGT209">
        <v>-61.409523395023328</v>
      </c>
      <c r="AGU209">
        <v>-61.405138035931813</v>
      </c>
      <c r="AGV209">
        <v>-61.443529091580317</v>
      </c>
      <c r="AGW209">
        <v>-61.470907285082674</v>
      </c>
      <c r="AGX209">
        <v>-61.499929857489164</v>
      </c>
      <c r="AGY209">
        <v>-61.509003123885392</v>
      </c>
      <c r="AGZ209">
        <v>-61.493032552552101</v>
      </c>
      <c r="AHA209">
        <v>-61.516589415357252</v>
      </c>
      <c r="AHB209">
        <v>-61.544678240792635</v>
      </c>
      <c r="AHC209">
        <v>-61.537223108550322</v>
      </c>
      <c r="AHD209">
        <v>-61.528140092188181</v>
      </c>
      <c r="AHE209">
        <v>-61.510542529776131</v>
      </c>
      <c r="AHF209">
        <v>-61.499310748404397</v>
      </c>
      <c r="AHG209">
        <v>-61.48369268152139</v>
      </c>
      <c r="AHH209">
        <v>-61.472577941885021</v>
      </c>
      <c r="AHI209">
        <v>-61.449211691651769</v>
      </c>
      <c r="AHJ209">
        <v>-61.431012460241647</v>
      </c>
      <c r="AHK209">
        <v>-61.441393204864539</v>
      </c>
      <c r="AHL209">
        <v>-61.468376074409825</v>
      </c>
      <c r="AHM209">
        <v>-61.51179486576541</v>
      </c>
      <c r="AHN209">
        <v>-61.532608767993985</v>
      </c>
      <c r="AHO209">
        <v>-61.538005609411783</v>
      </c>
      <c r="AHP209">
        <v>-61.548507065621806</v>
      </c>
      <c r="AHQ209">
        <v>-61.591392329736962</v>
      </c>
      <c r="AHR209">
        <v>-61.660164075294752</v>
      </c>
      <c r="AHS209">
        <v>-61.701813382603746</v>
      </c>
      <c r="AHT209">
        <v>-61.694988982436406</v>
      </c>
      <c r="AHU209">
        <v>-61.661028363014893</v>
      </c>
      <c r="AHV209">
        <v>-61.634200860576954</v>
      </c>
      <c r="AHW209">
        <v>-61.634390893934352</v>
      </c>
      <c r="AHX209">
        <v>-61.689490721965889</v>
      </c>
      <c r="AHY209">
        <v>-61.710729999044965</v>
      </c>
      <c r="AHZ209">
        <v>-61.675886995224616</v>
      </c>
      <c r="AIA209">
        <v>-61.593111095978102</v>
      </c>
      <c r="AIB209">
        <v>-61.540160914682666</v>
      </c>
      <c r="AIC209">
        <v>-61.553633402939994</v>
      </c>
      <c r="AID209">
        <v>-61.538167479942189</v>
      </c>
      <c r="AIE209">
        <v>-61.402558933123366</v>
      </c>
      <c r="AIF209">
        <v>-61.205267915139068</v>
      </c>
      <c r="AIG209">
        <v>-61.124059287415257</v>
      </c>
      <c r="AIH209">
        <v>-61.154260397566404</v>
      </c>
      <c r="AII209">
        <v>-61.219349977683038</v>
      </c>
      <c r="AIJ209">
        <v>-61.253744159932495</v>
      </c>
      <c r="AIK209">
        <v>-61.290080316653047</v>
      </c>
      <c r="AIL209">
        <v>-61.346601071469863</v>
      </c>
      <c r="AIM209">
        <v>-61.441517171898454</v>
      </c>
      <c r="AIN209">
        <v>-61.575764780211074</v>
      </c>
      <c r="AIO209">
        <v>-61.683301948160036</v>
      </c>
      <c r="AIP209">
        <v>-61.727680927000357</v>
      </c>
      <c r="AIQ209">
        <v>-61.783373283209897</v>
      </c>
      <c r="AIR209">
        <v>-61.825282514989823</v>
      </c>
      <c r="AIS209">
        <v>-61.770819796522055</v>
      </c>
      <c r="AIT209">
        <v>-61.72329566459139</v>
      </c>
      <c r="AIU209">
        <v>-61.63365571460875</v>
      </c>
      <c r="AIV209">
        <v>-61.485887489881755</v>
      </c>
      <c r="AIW209">
        <v>-61.330490287176261</v>
      </c>
      <c r="AIX209">
        <v>-61.26310114587541</v>
      </c>
      <c r="AIY209">
        <v>-61.340020475604888</v>
      </c>
      <c r="AIZ209">
        <v>-61.426770647882741</v>
      </c>
      <c r="AJA209">
        <v>-61.515821956912006</v>
      </c>
      <c r="AJB209">
        <v>-61.676769921752985</v>
      </c>
      <c r="AJC209">
        <v>-61.881153703923914</v>
      </c>
      <c r="AJD209">
        <v>-62.049315002665139</v>
      </c>
      <c r="AJE209">
        <v>-62.136571851679861</v>
      </c>
      <c r="AJF209">
        <v>-62.116365032022486</v>
      </c>
      <c r="AJG209">
        <v>-61.94834100477577</v>
      </c>
      <c r="AJH209">
        <v>-61.610792092592753</v>
      </c>
      <c r="AJI209">
        <v>-61.181404610069535</v>
      </c>
      <c r="AJJ209">
        <v>-60.844766155232904</v>
      </c>
      <c r="AJK209">
        <v>-60.706030160307535</v>
      </c>
      <c r="AJL209">
        <v>-60.756904809209246</v>
      </c>
      <c r="AJM209">
        <v>-60.8884270777097</v>
      </c>
      <c r="AJN209">
        <v>-61.017514251367629</v>
      </c>
      <c r="AJO209">
        <v>-61.004261005475179</v>
      </c>
      <c r="AJP209">
        <v>-60.965832243300518</v>
      </c>
      <c r="AJQ209">
        <v>-61.093803804349179</v>
      </c>
      <c r="AJR209">
        <v>-61.216205869574551</v>
      </c>
      <c r="AJS209">
        <v>-61.221883506693992</v>
      </c>
      <c r="AJT209">
        <v>-61.16316055289505</v>
      </c>
      <c r="AJU209">
        <v>-61.206894244375803</v>
      </c>
      <c r="AJV209">
        <v>-61.293903286950574</v>
      </c>
      <c r="AJW209">
        <v>-61.285520646637877</v>
      </c>
      <c r="AJX209">
        <v>-61.232074920274798</v>
      </c>
      <c r="AJY209">
        <v>-61.192411801203797</v>
      </c>
      <c r="AJZ209">
        <v>-61.218075422566379</v>
      </c>
      <c r="AKA209">
        <v>-61.338118188516653</v>
      </c>
      <c r="AKB209">
        <v>-61.624259948413169</v>
      </c>
      <c r="AKC209">
        <v>-62.112593225908043</v>
      </c>
      <c r="AKD209">
        <v>-62.712356396034508</v>
      </c>
      <c r="AKE209">
        <v>-63.198608355456543</v>
      </c>
      <c r="AKF209">
        <v>-63.422061433660602</v>
      </c>
      <c r="AKG209">
        <v>-63.492127865147076</v>
      </c>
      <c r="AKH209">
        <v>-63.59595243730621</v>
      </c>
      <c r="AKI209">
        <v>-63.391648968842169</v>
      </c>
      <c r="AKJ209">
        <v>-62.340261898929825</v>
      </c>
      <c r="AKK209">
        <v>-61.411763521329917</v>
      </c>
      <c r="AKL209">
        <v>-61.025273789724118</v>
      </c>
      <c r="AKM209">
        <v>-60.752400417279674</v>
      </c>
      <c r="AKN209">
        <v>-60.616904270432372</v>
      </c>
      <c r="AKO209">
        <v>-60.580997805487613</v>
      </c>
      <c r="AKP209">
        <v>-60.542456828987717</v>
      </c>
      <c r="AKQ209">
        <v>-60.689943767709053</v>
      </c>
      <c r="AKR209">
        <v>-60.695013996452118</v>
      </c>
      <c r="AKS209">
        <v>-60.32211648928255</v>
      </c>
      <c r="AKT209">
        <v>-60.108904637799625</v>
      </c>
      <c r="AKU209">
        <v>-60.287196952059766</v>
      </c>
      <c r="AKV209">
        <v>-61.274439007299833</v>
      </c>
      <c r="AKW209">
        <v>-62.840462500946856</v>
      </c>
      <c r="AKX209">
        <v>-63.55337331370724</v>
      </c>
      <c r="AKY209">
        <v>-63.330101368527799</v>
      </c>
      <c r="AKZ209">
        <v>-62.850089879667195</v>
      </c>
      <c r="ALA209">
        <v>-62.413134189654677</v>
      </c>
      <c r="ALB209">
        <v>-62.193870151992542</v>
      </c>
      <c r="ALC209">
        <v>-62.091148642439023</v>
      </c>
      <c r="ALD209">
        <v>-61.720545808519852</v>
      </c>
      <c r="ALE209">
        <v>-61.278523006915293</v>
      </c>
      <c r="ALF209">
        <v>-60.914697119692036</v>
      </c>
      <c r="ALG209">
        <v>-60.532478405328128</v>
      </c>
      <c r="ALH209">
        <v>-60.338171072321728</v>
      </c>
      <c r="ALI209">
        <v>-60.351787362999616</v>
      </c>
      <c r="ALJ209">
        <v>-60.408613151037457</v>
      </c>
      <c r="ALK209">
        <v>-60.447864004998387</v>
      </c>
      <c r="ALL209">
        <v>-60.449686558523723</v>
      </c>
      <c r="ALM209">
        <v>-60.433926520662368</v>
      </c>
      <c r="ALN209">
        <v>-60.372707209604499</v>
      </c>
      <c r="ALO209">
        <v>-60.277347555188136</v>
      </c>
      <c r="ALP209">
        <v>-60.233735261722671</v>
      </c>
      <c r="ALQ209">
        <v>-60.266181389088658</v>
      </c>
      <c r="ALR209">
        <v>-60.299225058004083</v>
      </c>
      <c r="ALS209">
        <v>-60.268296178351264</v>
      </c>
      <c r="ALT209">
        <v>-60.228517537160393</v>
      </c>
      <c r="ALU209">
        <v>-60.209296742271711</v>
      </c>
      <c r="ALV209">
        <v>-60.233106999086161</v>
      </c>
      <c r="ALW209">
        <v>-60.45186529913093</v>
      </c>
      <c r="ALX209">
        <v>-60.752382623373364</v>
      </c>
      <c r="ALY209">
        <v>-60.96722656175865</v>
      </c>
      <c r="ALZ209">
        <v>-61.138347772147405</v>
      </c>
      <c r="AMA209">
        <v>-61.190179847726711</v>
      </c>
      <c r="AMB209">
        <v>-61.129586061304153</v>
      </c>
      <c r="AMC209">
        <v>-61.108117434633314</v>
      </c>
      <c r="AMD209">
        <v>-61.123839472864908</v>
      </c>
      <c r="AME209">
        <v>-61.146841492004086</v>
      </c>
      <c r="AMF209">
        <v>-61.103782614786972</v>
      </c>
      <c r="AMG209">
        <v>-61.005937018812951</v>
      </c>
      <c r="AMH209">
        <v>-60.972548988155857</v>
      </c>
      <c r="AMI209">
        <v>-61.024161452556562</v>
      </c>
      <c r="AMJ209">
        <v>-61.15670877369692</v>
      </c>
      <c r="AMK209">
        <v>-61.275807644072763</v>
      </c>
      <c r="AML209">
        <v>-61.312245708455599</v>
      </c>
      <c r="AMM209">
        <v>-61.316377374000865</v>
      </c>
      <c r="AMN209">
        <v>-61.337593458710735</v>
      </c>
      <c r="AMO209">
        <v>-61.3226113274699</v>
      </c>
      <c r="AMP209">
        <v>-61.258446208747586</v>
      </c>
      <c r="AMQ209">
        <v>-61.257411378112991</v>
      </c>
      <c r="AMR209">
        <v>-61.251898310827599</v>
      </c>
      <c r="AMS209">
        <v>-61.165842763041638</v>
      </c>
      <c r="AMT209">
        <v>-61.100907320499402</v>
      </c>
      <c r="AMU209">
        <v>-61.03001704596398</v>
      </c>
      <c r="AMV209">
        <v>-60.944881487123439</v>
      </c>
      <c r="AMW209">
        <v>-60.797328769169397</v>
      </c>
      <c r="AMX209">
        <v>-60.656398436753648</v>
      </c>
      <c r="AMY209">
        <v>-60.653637006182457</v>
      </c>
      <c r="AMZ209">
        <v>-60.697225820572143</v>
      </c>
      <c r="ANA209">
        <v>-60.709111672653421</v>
      </c>
      <c r="ANB209">
        <v>-60.669908982465401</v>
      </c>
      <c r="ANC209">
        <v>-60.624417255651849</v>
      </c>
      <c r="AND209">
        <v>-60.61397793956553</v>
      </c>
      <c r="ANE209">
        <v>-60.576313249046656</v>
      </c>
      <c r="ANF209">
        <v>-60.569138932313251</v>
      </c>
      <c r="ANG209">
        <v>-60.573772042487519</v>
      </c>
      <c r="ANH209">
        <v>-60.462659615574346</v>
      </c>
      <c r="ANI209">
        <v>-60.410987095471</v>
      </c>
      <c r="ANJ209">
        <v>-60.42965018603207</v>
      </c>
      <c r="ANK209">
        <v>-60.390417020777704</v>
      </c>
      <c r="ANL209">
        <v>-60.415131478008554</v>
      </c>
      <c r="ANM209">
        <v>-60.493439840673048</v>
      </c>
      <c r="ANN209">
        <v>-60.539581659722835</v>
      </c>
      <c r="ANO209">
        <v>-60.537228409999301</v>
      </c>
      <c r="ANP209">
        <v>-60.394799191175096</v>
      </c>
      <c r="ANQ209">
        <v>-60.173683662750165</v>
      </c>
      <c r="ANR209">
        <v>-60.041402944211896</v>
      </c>
      <c r="ANS209">
        <v>-60.011669961633757</v>
      </c>
      <c r="ANT209">
        <v>-60.145062288122531</v>
      </c>
      <c r="ANU209">
        <v>-60.355348145982802</v>
      </c>
      <c r="ANV209">
        <v>-60.434175655231314</v>
      </c>
      <c r="ANW209">
        <v>-60.435502033368685</v>
      </c>
      <c r="ANX209">
        <v>-60.443636625478774</v>
      </c>
      <c r="ANY209">
        <v>-60.463144523929046</v>
      </c>
      <c r="ANZ209">
        <v>-60.437850862677948</v>
      </c>
      <c r="AOA209">
        <v>-60.373785649217112</v>
      </c>
      <c r="AOB209">
        <v>-60.322023637561934</v>
      </c>
      <c r="AOC209">
        <v>-60.29668304752532</v>
      </c>
      <c r="AOD209">
        <v>-60.254443158503577</v>
      </c>
      <c r="AOE209">
        <v>-60.237431356819002</v>
      </c>
      <c r="AOF209">
        <v>-60.286898866148974</v>
      </c>
      <c r="AOG209">
        <v>-60.331295009802382</v>
      </c>
      <c r="AOH209">
        <v>-60.363130035326691</v>
      </c>
      <c r="AOI209">
        <v>-60.380463543523561</v>
      </c>
      <c r="AOJ209">
        <v>-60.36445715202872</v>
      </c>
      <c r="AOK209">
        <v>-60.341693769549948</v>
      </c>
      <c r="AOL209">
        <v>-60.292497207881851</v>
      </c>
      <c r="AOM209">
        <v>-60.2627291634047</v>
      </c>
      <c r="AON209">
        <v>-60.307242762261069</v>
      </c>
      <c r="AOO209">
        <v>-60.374602428662897</v>
      </c>
      <c r="AOP209">
        <v>-60.394929979149083</v>
      </c>
      <c r="AOQ209">
        <v>-60.363834999352036</v>
      </c>
      <c r="AOR209">
        <v>-60.329530595449476</v>
      </c>
      <c r="AOS209">
        <v>-60.293224620721752</v>
      </c>
      <c r="AOT209">
        <v>-60.243656119411426</v>
      </c>
      <c r="AOU209">
        <v>-60.221694541185286</v>
      </c>
      <c r="AOV209">
        <v>-60.285183059227201</v>
      </c>
      <c r="AOW209">
        <v>-60.371040637494687</v>
      </c>
      <c r="AOX209">
        <v>-60.389263649027598</v>
      </c>
      <c r="AOY209">
        <v>-60.368832012977286</v>
      </c>
      <c r="AOZ209">
        <v>-60.400175727146554</v>
      </c>
      <c r="APA209">
        <v>-60.461941543482155</v>
      </c>
      <c r="APB209">
        <v>-60.433418972107205</v>
      </c>
      <c r="APC209">
        <v>-60.407413359768867</v>
      </c>
      <c r="APD209">
        <v>-60.462149123066027</v>
      </c>
      <c r="APE209">
        <v>-60.418773173026921</v>
      </c>
      <c r="APF209">
        <v>-60.354939660742041</v>
      </c>
      <c r="APG209">
        <v>-60.408997296980743</v>
      </c>
      <c r="APH209">
        <v>-60.432973495590986</v>
      </c>
      <c r="API209">
        <v>-60.389023449673886</v>
      </c>
      <c r="APJ209">
        <v>-60.376913160115834</v>
      </c>
      <c r="APK209">
        <v>-60.336108090593399</v>
      </c>
      <c r="APL209">
        <v>-60.303585264738288</v>
      </c>
      <c r="APM209">
        <v>-60.309695228789622</v>
      </c>
      <c r="APN209">
        <v>-60.323343189248973</v>
      </c>
      <c r="APO209">
        <v>-60.357037602278126</v>
      </c>
      <c r="APP209">
        <v>-60.355965835646963</v>
      </c>
      <c r="APQ209">
        <v>-60.333183857980345</v>
      </c>
      <c r="APR209">
        <v>-60.303495334842481</v>
      </c>
      <c r="APS209">
        <v>-60.311195009013097</v>
      </c>
      <c r="APT209">
        <v>-60.359637020220617</v>
      </c>
      <c r="APU209">
        <v>-60.363711583441145</v>
      </c>
      <c r="APV209">
        <v>-60.331417679738806</v>
      </c>
      <c r="APW209">
        <v>-60.335281872178584</v>
      </c>
      <c r="APX209">
        <v>-60.353262036892033</v>
      </c>
      <c r="APY209">
        <v>-60.337157901214894</v>
      </c>
      <c r="APZ209">
        <v>-60.327780905498216</v>
      </c>
      <c r="AQA209">
        <v>-60.342594725251402</v>
      </c>
      <c r="AQB209">
        <v>-60.340027278884826</v>
      </c>
      <c r="AQC209">
        <v>-60.333428036074075</v>
      </c>
      <c r="AQD209">
        <v>-60.334930602416357</v>
      </c>
      <c r="AQE209">
        <v>-60.349318436533324</v>
      </c>
      <c r="AQF209">
        <v>-60.366244648973961</v>
      </c>
      <c r="AQG209">
        <v>-60.384133556733246</v>
      </c>
      <c r="AQH209">
        <v>-60.386567479095199</v>
      </c>
      <c r="AQI209">
        <v>-60.388647542412556</v>
      </c>
      <c r="AQJ209">
        <v>-60.386599809293472</v>
      </c>
      <c r="AQK209">
        <v>-60.415911118708266</v>
      </c>
      <c r="AQL209">
        <v>-60.475462497435601</v>
      </c>
      <c r="AQM209">
        <v>-60.498832259147377</v>
      </c>
      <c r="AQN209">
        <v>-60.515522171197325</v>
      </c>
      <c r="AQO209">
        <v>-60.52230723583525</v>
      </c>
      <c r="AQP209">
        <v>-60.534994584801055</v>
      </c>
      <c r="AQQ209">
        <v>-60.507433250920514</v>
      </c>
      <c r="AQR209">
        <v>-60.464882046096626</v>
      </c>
      <c r="AQS209">
        <v>-60.45768845316627</v>
      </c>
      <c r="AQT209">
        <v>-60.456231826415568</v>
      </c>
      <c r="AQU209">
        <v>-60.442760295028918</v>
      </c>
      <c r="AQV209">
        <v>-60.411359726387481</v>
      </c>
      <c r="AQW209">
        <v>-60.397535401616935</v>
      </c>
      <c r="AQX209">
        <v>-60.379064198985574</v>
      </c>
      <c r="AQY209">
        <v>-60.350812877953878</v>
      </c>
      <c r="AQZ209">
        <v>-60.320380511120717</v>
      </c>
      <c r="ARA209">
        <v>-60.299853032465712</v>
      </c>
      <c r="ARB209">
        <v>-60.296888194461403</v>
      </c>
      <c r="ARC209">
        <v>-60.282077438196929</v>
      </c>
      <c r="ARD209">
        <v>-60.270983565584167</v>
      </c>
      <c r="ARE209">
        <v>-60.288793304667834</v>
      </c>
      <c r="ARF209">
        <v>-60.365123996460298</v>
      </c>
      <c r="ARG209">
        <v>-60.447394175254686</v>
      </c>
      <c r="ARH209">
        <v>-60.479373586406737</v>
      </c>
      <c r="ARI209">
        <v>-60.47277690346543</v>
      </c>
      <c r="ARJ209">
        <v>-60.459056570196232</v>
      </c>
      <c r="ARK209">
        <v>-60.471503149803979</v>
      </c>
      <c r="ARL209">
        <v>-60.457658879311651</v>
      </c>
      <c r="ARM209">
        <v>-60.422799187472009</v>
      </c>
      <c r="ARN209">
        <v>-60.421378244215454</v>
      </c>
      <c r="ARO209">
        <v>-60.450777858378757</v>
      </c>
      <c r="ARP209">
        <v>-60.49324513364288</v>
      </c>
      <c r="ARQ209">
        <v>-60.51636199766341</v>
      </c>
      <c r="ARR209">
        <v>-60.513198687391181</v>
      </c>
      <c r="ARS209">
        <v>-60.517991775948069</v>
      </c>
      <c r="ART209">
        <v>-60.526108274501894</v>
      </c>
      <c r="ARU209">
        <v>-60.540033340334233</v>
      </c>
      <c r="ARV209">
        <v>-60.559281087558006</v>
      </c>
      <c r="ARW209">
        <v>-60.552639811167836</v>
      </c>
      <c r="ARX209">
        <v>-60.557189902156956</v>
      </c>
      <c r="ARY209">
        <v>-60.559124144012983</v>
      </c>
      <c r="ARZ209">
        <v>-60.545395087331087</v>
      </c>
      <c r="ASA209">
        <v>-60.524541979381794</v>
      </c>
      <c r="ASB209">
        <v>-60.505203321537422</v>
      </c>
      <c r="ASC209">
        <v>-60.499671007198302</v>
      </c>
      <c r="ASD209">
        <v>-60.492542848444195</v>
      </c>
      <c r="ASE209">
        <v>-60.497471870274452</v>
      </c>
      <c r="ASF209">
        <v>-60.497030734309568</v>
      </c>
      <c r="ASG209">
        <v>-60.499140002723067</v>
      </c>
      <c r="ASH209">
        <v>-60.516369886147693</v>
      </c>
      <c r="ASI209">
        <v>-60.536894033932946</v>
      </c>
      <c r="ASJ209">
        <v>-60.520734127150781</v>
      </c>
      <c r="ASK209">
        <v>-60.545690408757224</v>
      </c>
      <c r="ASL209">
        <v>-60.694199645479657</v>
      </c>
      <c r="ASM209">
        <v>-60.865689329367818</v>
      </c>
      <c r="ASN209">
        <v>-60.93299270254532</v>
      </c>
      <c r="ASO209">
        <v>-60.96300902290448</v>
      </c>
      <c r="ASP209">
        <v>-60.988931258970389</v>
      </c>
      <c r="ASQ209">
        <v>-61.024470879015084</v>
      </c>
      <c r="ASR209">
        <v>-61.063333438766229</v>
      </c>
      <c r="ASS209">
        <v>-61.08239706341962</v>
      </c>
      <c r="AST209">
        <v>-61.120606226636973</v>
      </c>
      <c r="ASU209">
        <v>-61.165455271488888</v>
      </c>
      <c r="ASV209">
        <v>-61.235877446885176</v>
      </c>
      <c r="ASW209">
        <v>-61.289825800095613</v>
      </c>
      <c r="ASX209">
        <v>-61.286551494033922</v>
      </c>
      <c r="ASY209">
        <v>-61.271054859685322</v>
      </c>
      <c r="ASZ209">
        <v>-61.306840413204725</v>
      </c>
      <c r="ATA209">
        <v>-61.34713618177588</v>
      </c>
      <c r="ATB209">
        <v>-61.361882142834069</v>
      </c>
      <c r="ATC209">
        <v>-61.372043264358545</v>
      </c>
      <c r="ATD209">
        <v>-61.372033483293535</v>
      </c>
      <c r="ATE209">
        <v>-61.394719572646459</v>
      </c>
      <c r="ATF209">
        <v>-61.45950210544089</v>
      </c>
      <c r="ATG209">
        <v>-61.483528258963226</v>
      </c>
      <c r="ATH209">
        <v>-61.470714846969166</v>
      </c>
      <c r="ATI209">
        <v>-61.450057003375704</v>
      </c>
      <c r="ATJ209">
        <v>-61.382422943849249</v>
      </c>
      <c r="ATK209">
        <v>-61.298846197468137</v>
      </c>
      <c r="ATL209">
        <v>-61.263375138681582</v>
      </c>
      <c r="ATM209">
        <v>-61.27361063029096</v>
      </c>
      <c r="ATN209">
        <v>-61.269933381563469</v>
      </c>
      <c r="ATO209">
        <v>-61.205816821426701</v>
      </c>
      <c r="ATP209">
        <v>-61.119778328917619</v>
      </c>
      <c r="ATQ209">
        <v>-61.101544409879494</v>
      </c>
      <c r="ATR209">
        <v>-61.125478039353368</v>
      </c>
      <c r="ATS209">
        <v>-61.141590448991131</v>
      </c>
      <c r="ATT209">
        <v>-61.150317433987119</v>
      </c>
      <c r="ATU209">
        <v>-61.125120863726075</v>
      </c>
      <c r="ATV209">
        <v>-61.138959298680419</v>
      </c>
      <c r="ATW209">
        <v>-61.203553187521223</v>
      </c>
      <c r="ATX209">
        <v>-61.233452642758508</v>
      </c>
      <c r="ATY209">
        <v>-61.251800026886912</v>
      </c>
      <c r="ATZ209">
        <v>-61.278856568613094</v>
      </c>
      <c r="AUA209">
        <v>-61.29758278255423</v>
      </c>
      <c r="AUB209">
        <v>-61.278651770233587</v>
      </c>
      <c r="AUC209">
        <v>-61.214132437281428</v>
      </c>
      <c r="AUD209">
        <v>-61.232503498214015</v>
      </c>
      <c r="AUE209">
        <v>-61.296800104751831</v>
      </c>
      <c r="AUF209">
        <v>-61.349118435566155</v>
      </c>
      <c r="AUG209">
        <v>-61.416617493081233</v>
      </c>
      <c r="AUH209">
        <v>-61.423332105726537</v>
      </c>
      <c r="AUI209">
        <v>-61.403699049542958</v>
      </c>
      <c r="AUJ209">
        <v>-61.418056044959883</v>
      </c>
      <c r="AUK209">
        <v>-61.416563054289611</v>
      </c>
      <c r="AUL209">
        <v>-61.390909918495083</v>
      </c>
      <c r="AUM209">
        <v>-61.393255819098975</v>
      </c>
      <c r="AUN209">
        <v>-61.436084401787731</v>
      </c>
      <c r="AUO209">
        <v>-61.482490569195036</v>
      </c>
      <c r="AUP209">
        <v>-61.493341693793411</v>
      </c>
    </row>
    <row r="210" spans="1:1238" x14ac:dyDescent="0.3">
      <c r="A210" t="s">
        <v>283</v>
      </c>
      <c r="B210">
        <v>-57.107888857098743</v>
      </c>
      <c r="C210">
        <v>23.3</v>
      </c>
      <c r="D210">
        <v>29</v>
      </c>
      <c r="E210">
        <v>1014</v>
      </c>
      <c r="F210">
        <v>3.6</v>
      </c>
      <c r="G210">
        <v>12.96</v>
      </c>
      <c r="H210" t="s">
        <v>85</v>
      </c>
      <c r="I210" t="s">
        <v>56</v>
      </c>
      <c r="J210">
        <v>0</v>
      </c>
      <c r="K210" t="s">
        <v>72</v>
      </c>
      <c r="L210">
        <v>0</v>
      </c>
      <c r="M210" t="s">
        <v>65</v>
      </c>
      <c r="N210" t="s">
        <v>72</v>
      </c>
      <c r="O210">
        <v>23.09</v>
      </c>
      <c r="P210">
        <v>29</v>
      </c>
      <c r="Q210">
        <v>1014</v>
      </c>
      <c r="R210">
        <v>3.6</v>
      </c>
      <c r="S210">
        <v>12.96</v>
      </c>
      <c r="T210" t="s">
        <v>85</v>
      </c>
      <c r="U210" t="s">
        <v>56</v>
      </c>
      <c r="V210">
        <v>0</v>
      </c>
      <c r="W210" t="s">
        <v>72</v>
      </c>
      <c r="X210">
        <v>0</v>
      </c>
      <c r="Y210" t="s">
        <v>65</v>
      </c>
      <c r="Z210" t="s">
        <v>72</v>
      </c>
      <c r="AA210">
        <v>23.07</v>
      </c>
      <c r="AB210">
        <v>29</v>
      </c>
      <c r="AC210">
        <v>1014</v>
      </c>
      <c r="AD210">
        <v>3.6</v>
      </c>
      <c r="AE210">
        <v>12.96</v>
      </c>
      <c r="AF210" t="s">
        <v>85</v>
      </c>
      <c r="AG210" t="s">
        <v>56</v>
      </c>
      <c r="AH210">
        <v>0</v>
      </c>
      <c r="AI210" t="s">
        <v>72</v>
      </c>
      <c r="AJ210">
        <v>0</v>
      </c>
      <c r="AK210" t="s">
        <v>65</v>
      </c>
      <c r="AL210" t="s">
        <v>72</v>
      </c>
      <c r="AM210">
        <v>-54.972180389942864</v>
      </c>
      <c r="AN210">
        <v>-54.970004911801276</v>
      </c>
      <c r="AO210">
        <v>-54.996089162090726</v>
      </c>
      <c r="AP210">
        <v>-55.082981274111653</v>
      </c>
      <c r="AQ210">
        <v>-55.29819260368177</v>
      </c>
      <c r="AR210">
        <v>-55.638958805725096</v>
      </c>
      <c r="AS210">
        <v>-55.919355174901142</v>
      </c>
      <c r="AT210">
        <v>-56.000439124805553</v>
      </c>
      <c r="AU210">
        <v>-55.967596326971339</v>
      </c>
      <c r="AV210">
        <v>-55.917886602113086</v>
      </c>
      <c r="AW210">
        <v>-55.954307562462681</v>
      </c>
      <c r="AX210">
        <v>-56.065595807926243</v>
      </c>
      <c r="AY210">
        <v>-56.170576268131441</v>
      </c>
      <c r="AZ210">
        <v>-56.209941103528479</v>
      </c>
      <c r="BA210">
        <v>-56.252792393490125</v>
      </c>
      <c r="BB210">
        <v>-56.304229578517635</v>
      </c>
      <c r="BC210">
        <v>-56.314447396752385</v>
      </c>
      <c r="BD210">
        <v>-56.3085586827588</v>
      </c>
      <c r="BE210">
        <v>-56.306722076721599</v>
      </c>
      <c r="BF210">
        <v>-56.308669874089553</v>
      </c>
      <c r="BG210">
        <v>-56.425291613152183</v>
      </c>
      <c r="BH210">
        <v>-56.615768617922612</v>
      </c>
      <c r="BI210">
        <v>-56.63630563572292</v>
      </c>
      <c r="BJ210">
        <v>-56.529899673878759</v>
      </c>
      <c r="BK210">
        <v>-56.494629134477876</v>
      </c>
      <c r="BL210">
        <v>-56.50286275564612</v>
      </c>
      <c r="BM210">
        <v>-56.422715996605262</v>
      </c>
      <c r="BN210">
        <v>-56.326169722562412</v>
      </c>
      <c r="BO210">
        <v>-56.304936363548109</v>
      </c>
      <c r="BP210">
        <v>-56.323232903362566</v>
      </c>
      <c r="BQ210">
        <v>-56.337257667449336</v>
      </c>
      <c r="BR210">
        <v>-56.327503698096777</v>
      </c>
      <c r="BS210">
        <v>-56.33846397930327</v>
      </c>
      <c r="BT210">
        <v>-56.332400055740365</v>
      </c>
      <c r="BU210">
        <v>-56.30325391556044</v>
      </c>
      <c r="BV210">
        <v>-56.305336527714474</v>
      </c>
      <c r="BW210">
        <v>-56.323762776326902</v>
      </c>
      <c r="BX210">
        <v>-56.35189665486876</v>
      </c>
      <c r="BY210">
        <v>-56.368583170748337</v>
      </c>
      <c r="BZ210">
        <v>-56.37388771341935</v>
      </c>
      <c r="CA210">
        <v>-56.402406505179222</v>
      </c>
      <c r="CB210">
        <v>-56.442046243256996</v>
      </c>
      <c r="CC210">
        <v>-56.462561232265053</v>
      </c>
      <c r="CD210">
        <v>-56.490808836161804</v>
      </c>
      <c r="CE210">
        <v>-56.554252594280307</v>
      </c>
      <c r="CF210">
        <v>-56.577053374051395</v>
      </c>
      <c r="CG210">
        <v>-56.553268011768267</v>
      </c>
      <c r="CH210">
        <v>-56.558072033034989</v>
      </c>
      <c r="CI210">
        <v>-56.672068040301696</v>
      </c>
      <c r="CJ210">
        <v>-56.804961873438117</v>
      </c>
      <c r="CK210">
        <v>-56.811131134201958</v>
      </c>
      <c r="CL210">
        <v>-56.838239967247567</v>
      </c>
      <c r="CM210">
        <v>-56.914453317929414</v>
      </c>
      <c r="CN210">
        <v>-56.757377548018177</v>
      </c>
      <c r="CO210">
        <v>-56.52779105553121</v>
      </c>
      <c r="CP210">
        <v>-56.491770699934023</v>
      </c>
      <c r="CQ210">
        <v>-56.514048499745329</v>
      </c>
      <c r="CR210">
        <v>-56.531287013922842</v>
      </c>
      <c r="CS210">
        <v>-56.565421886713061</v>
      </c>
      <c r="CT210">
        <v>-56.608393339291716</v>
      </c>
      <c r="CU210">
        <v>-56.576510800740223</v>
      </c>
      <c r="CV210">
        <v>-56.435937509157867</v>
      </c>
      <c r="CW210">
        <v>-56.203183993085986</v>
      </c>
      <c r="CX210">
        <v>-55.998760908748238</v>
      </c>
      <c r="CY210">
        <v>-56.027092628536636</v>
      </c>
      <c r="CZ210">
        <v>-56.204998515415149</v>
      </c>
      <c r="DA210">
        <v>-56.327349724339484</v>
      </c>
      <c r="DB210">
        <v>-56.360884701765578</v>
      </c>
      <c r="DC210">
        <v>-56.383902646420857</v>
      </c>
      <c r="DD210">
        <v>-56.481855487786852</v>
      </c>
      <c r="DE210">
        <v>-56.570884695405205</v>
      </c>
      <c r="DF210">
        <v>-56.551404953777769</v>
      </c>
      <c r="DG210">
        <v>-56.5287355925973</v>
      </c>
      <c r="DH210">
        <v>-56.53925944947774</v>
      </c>
      <c r="DI210">
        <v>-56.508588161974075</v>
      </c>
      <c r="DJ210">
        <v>-56.483514255714582</v>
      </c>
      <c r="DK210">
        <v>-56.500786351376867</v>
      </c>
      <c r="DL210">
        <v>-56.514474924869162</v>
      </c>
      <c r="DM210">
        <v>-56.510387977458997</v>
      </c>
      <c r="DN210">
        <v>-56.507603405722485</v>
      </c>
      <c r="DO210">
        <v>-56.51233805512463</v>
      </c>
      <c r="DP210">
        <v>-56.51746197320837</v>
      </c>
      <c r="DQ210">
        <v>-56.512632838033063</v>
      </c>
      <c r="DR210">
        <v>-56.502010716096407</v>
      </c>
      <c r="DS210">
        <v>-56.498576463660186</v>
      </c>
      <c r="DT210">
        <v>-56.522532418514054</v>
      </c>
      <c r="DU210">
        <v>-56.548735810720899</v>
      </c>
      <c r="DV210">
        <v>-56.55601571617693</v>
      </c>
      <c r="DW210">
        <v>-56.594637135612736</v>
      </c>
      <c r="DX210">
        <v>-56.733197193295752</v>
      </c>
      <c r="DY210">
        <v>-56.756781270854788</v>
      </c>
      <c r="DZ210">
        <v>-56.549151646466115</v>
      </c>
      <c r="EA210">
        <v>-56.436662569129183</v>
      </c>
      <c r="EB210">
        <v>-56.443679386510325</v>
      </c>
      <c r="EC210">
        <v>-56.412196798813618</v>
      </c>
      <c r="ED210">
        <v>-56.396308093146487</v>
      </c>
      <c r="EE210">
        <v>-56.325385801002028</v>
      </c>
      <c r="EF210">
        <v>-56.172063937024404</v>
      </c>
      <c r="EG210">
        <v>-56.022713726416555</v>
      </c>
      <c r="EH210">
        <v>-55.960145836773506</v>
      </c>
      <c r="EI210">
        <v>-55.977622014840037</v>
      </c>
      <c r="EJ210">
        <v>-56.024749460861841</v>
      </c>
      <c r="EK210">
        <v>-56.099764394987091</v>
      </c>
      <c r="EL210">
        <v>-56.085982893022774</v>
      </c>
      <c r="EM210">
        <v>-56.056800165797526</v>
      </c>
      <c r="EN210">
        <v>-56.088723350675743</v>
      </c>
      <c r="EO210">
        <v>-56.109589081858033</v>
      </c>
      <c r="EP210">
        <v>-56.059852226941906</v>
      </c>
      <c r="EQ210">
        <v>-56.060082577990812</v>
      </c>
      <c r="ER210">
        <v>-56.154350874380306</v>
      </c>
      <c r="ES210">
        <v>-56.170739204688047</v>
      </c>
      <c r="ET210">
        <v>-56.118523502832268</v>
      </c>
      <c r="EU210">
        <v>-56.24110395988054</v>
      </c>
      <c r="EV210">
        <v>-56.404668053560108</v>
      </c>
      <c r="EW210">
        <v>-56.319293416329359</v>
      </c>
      <c r="EX210">
        <v>-56.196980413888113</v>
      </c>
      <c r="EY210">
        <v>-56.178223483954625</v>
      </c>
      <c r="EZ210">
        <v>-56.17883416492807</v>
      </c>
      <c r="FA210">
        <v>-56.165540944374051</v>
      </c>
      <c r="FB210">
        <v>-56.155552528143247</v>
      </c>
      <c r="FC210">
        <v>-56.163709583655127</v>
      </c>
      <c r="FD210">
        <v>-56.178480088662468</v>
      </c>
      <c r="FE210">
        <v>-56.201916216946131</v>
      </c>
      <c r="FF210">
        <v>-56.280316824047212</v>
      </c>
      <c r="FG210">
        <v>-56.334560296352464</v>
      </c>
      <c r="FH210">
        <v>-56.346427185874248</v>
      </c>
      <c r="FI210">
        <v>-56.357726118642958</v>
      </c>
      <c r="FJ210">
        <v>-56.343377243217283</v>
      </c>
      <c r="FK210">
        <v>-56.359234715053731</v>
      </c>
      <c r="FL210">
        <v>-56.399433119405202</v>
      </c>
      <c r="FM210">
        <v>-56.429364200108928</v>
      </c>
      <c r="FN210">
        <v>-56.446020009175342</v>
      </c>
      <c r="FO210">
        <v>-56.446652424435243</v>
      </c>
      <c r="FP210">
        <v>-56.452526303925396</v>
      </c>
      <c r="FQ210">
        <v>-56.44281753076902</v>
      </c>
      <c r="FR210">
        <v>-56.42648180177747</v>
      </c>
      <c r="FS210">
        <v>-56.415607160648591</v>
      </c>
      <c r="FT210">
        <v>-56.426465833878538</v>
      </c>
      <c r="FU210">
        <v>-56.447995124972721</v>
      </c>
      <c r="FV210">
        <v>-56.447573772299137</v>
      </c>
      <c r="FW210">
        <v>-56.457029969496787</v>
      </c>
      <c r="FX210">
        <v>-56.470955719479754</v>
      </c>
      <c r="FY210">
        <v>-56.480314286937215</v>
      </c>
      <c r="FZ210">
        <v>-56.481895622641176</v>
      </c>
      <c r="GA210">
        <v>-56.493791631316611</v>
      </c>
      <c r="GB210">
        <v>-56.498763002039141</v>
      </c>
      <c r="GC210">
        <v>-56.492612682984266</v>
      </c>
      <c r="GD210">
        <v>-56.49510787764234</v>
      </c>
      <c r="GE210">
        <v>-56.502592740050531</v>
      </c>
      <c r="GF210">
        <v>-56.510390001696805</v>
      </c>
      <c r="GG210">
        <v>-56.52291698832105</v>
      </c>
      <c r="GH210">
        <v>-56.541624013927461</v>
      </c>
      <c r="GI210">
        <v>-56.543289814441145</v>
      </c>
      <c r="GJ210">
        <v>-56.558993584187036</v>
      </c>
      <c r="GK210">
        <v>-56.572508920136968</v>
      </c>
      <c r="GL210">
        <v>-56.558971398588056</v>
      </c>
      <c r="GM210">
        <v>-56.542459634682046</v>
      </c>
      <c r="GN210">
        <v>-56.529343931287343</v>
      </c>
      <c r="GO210">
        <v>-56.517324973823861</v>
      </c>
      <c r="GP210">
        <v>-56.505419236970944</v>
      </c>
      <c r="GQ210">
        <v>-56.50171517369003</v>
      </c>
      <c r="GR210">
        <v>-56.525355376535607</v>
      </c>
      <c r="GS210">
        <v>-56.537045221231821</v>
      </c>
      <c r="GT210">
        <v>-56.480629117717442</v>
      </c>
      <c r="GU210">
        <v>-56.4462076747607</v>
      </c>
      <c r="GV210">
        <v>-56.466559213120618</v>
      </c>
      <c r="GW210">
        <v>-56.503257570721971</v>
      </c>
      <c r="GX210">
        <v>-56.49890891444366</v>
      </c>
      <c r="GY210">
        <v>-56.433175688110722</v>
      </c>
      <c r="GZ210">
        <v>-56.413237046790989</v>
      </c>
      <c r="HA210">
        <v>-56.427727464828294</v>
      </c>
      <c r="HB210">
        <v>-56.417669837590481</v>
      </c>
      <c r="HC210">
        <v>-56.413807614310585</v>
      </c>
      <c r="HD210">
        <v>-56.413407687805417</v>
      </c>
      <c r="HE210">
        <v>-56.422864573340917</v>
      </c>
      <c r="HF210">
        <v>-56.431525533146704</v>
      </c>
      <c r="HG210">
        <v>-56.440733914023603</v>
      </c>
      <c r="HH210">
        <v>-56.460824377022533</v>
      </c>
      <c r="HI210">
        <v>-56.459738416655945</v>
      </c>
      <c r="HJ210">
        <v>-56.435237775289607</v>
      </c>
      <c r="HK210">
        <v>-56.428814164962802</v>
      </c>
      <c r="HL210">
        <v>-56.440337237464661</v>
      </c>
      <c r="HM210">
        <v>-56.42819740650139</v>
      </c>
      <c r="HN210">
        <v>-56.407954424414015</v>
      </c>
      <c r="HO210">
        <v>-56.412807581352766</v>
      </c>
      <c r="HP210">
        <v>-56.433837385133472</v>
      </c>
      <c r="HQ210">
        <v>-56.457380758513978</v>
      </c>
      <c r="HR210">
        <v>-56.473024606001886</v>
      </c>
      <c r="HS210">
        <v>-56.467680461706145</v>
      </c>
      <c r="HT210">
        <v>-56.470644046949545</v>
      </c>
      <c r="HU210">
        <v>-56.501371483151843</v>
      </c>
      <c r="HV210">
        <v>-56.51602228921012</v>
      </c>
      <c r="HW210">
        <v>-56.449968819824861</v>
      </c>
      <c r="HX210">
        <v>-56.305421419471408</v>
      </c>
      <c r="HY210">
        <v>-56.190992967188421</v>
      </c>
      <c r="HZ210">
        <v>-56.195985492910104</v>
      </c>
      <c r="IA210">
        <v>-56.19988715372056</v>
      </c>
      <c r="IB210">
        <v>-56.240865265082249</v>
      </c>
      <c r="IC210">
        <v>-56.410369925729476</v>
      </c>
      <c r="ID210">
        <v>-56.65117216006054</v>
      </c>
      <c r="IE210">
        <v>-56.810818311622988</v>
      </c>
      <c r="IF210">
        <v>-56.806128323869139</v>
      </c>
      <c r="IG210">
        <v>-56.8009212375202</v>
      </c>
      <c r="IH210">
        <v>-56.788552366325654</v>
      </c>
      <c r="II210">
        <v>-56.790519355685056</v>
      </c>
      <c r="IJ210">
        <v>-56.828555935668007</v>
      </c>
      <c r="IK210">
        <v>-56.834590861916737</v>
      </c>
      <c r="IL210">
        <v>-56.831293982656483</v>
      </c>
      <c r="IM210">
        <v>-56.852038120570391</v>
      </c>
      <c r="IN210">
        <v>-56.88192486597724</v>
      </c>
      <c r="IO210">
        <v>-56.876416724819421</v>
      </c>
      <c r="IP210">
        <v>-56.86911710796943</v>
      </c>
      <c r="IQ210">
        <v>-56.863349168945653</v>
      </c>
      <c r="IR210">
        <v>-56.862050003529731</v>
      </c>
      <c r="IS210">
        <v>-56.887837912501993</v>
      </c>
      <c r="IT210">
        <v>-56.917039056790443</v>
      </c>
      <c r="IU210">
        <v>-56.925997994899561</v>
      </c>
      <c r="IV210">
        <v>-56.932239796983211</v>
      </c>
      <c r="IW210">
        <v>-56.945209367785111</v>
      </c>
      <c r="IX210">
        <v>-56.932687065263551</v>
      </c>
      <c r="IY210">
        <v>-56.92380468847157</v>
      </c>
      <c r="IZ210">
        <v>-56.953971428233203</v>
      </c>
      <c r="JA210">
        <v>-56.99857578960345</v>
      </c>
      <c r="JB210">
        <v>-57.013070494926879</v>
      </c>
      <c r="JC210">
        <v>-56.997465572303867</v>
      </c>
      <c r="JD210">
        <v>-56.99892347468144</v>
      </c>
      <c r="JE210">
        <v>-57.017212169775249</v>
      </c>
      <c r="JF210">
        <v>-57.013273292320868</v>
      </c>
      <c r="JG210">
        <v>-56.99485319186239</v>
      </c>
      <c r="JH210">
        <v>-57.011048496636462</v>
      </c>
      <c r="JI210">
        <v>-57.010216539225709</v>
      </c>
      <c r="JJ210">
        <v>-56.992556857803251</v>
      </c>
      <c r="JK210">
        <v>-56.99418186153752</v>
      </c>
      <c r="JL210">
        <v>-56.985148746810196</v>
      </c>
      <c r="JM210">
        <v>-57.014714721438288</v>
      </c>
      <c r="JN210">
        <v>-57.047392980126673</v>
      </c>
      <c r="JO210">
        <v>-57.05412228213271</v>
      </c>
      <c r="JP210">
        <v>-57.060308313236774</v>
      </c>
      <c r="JQ210">
        <v>-57.068126890824381</v>
      </c>
      <c r="JR210">
        <v>-57.066006003802322</v>
      </c>
      <c r="JS210">
        <v>-57.047084235019582</v>
      </c>
      <c r="JT210">
        <v>-57.065520527119332</v>
      </c>
      <c r="JU210">
        <v>-57.216553980952419</v>
      </c>
      <c r="JV210">
        <v>-57.405342998083228</v>
      </c>
      <c r="JW210">
        <v>-57.316808399329673</v>
      </c>
      <c r="JX210">
        <v>-57.095796793646443</v>
      </c>
      <c r="JY210">
        <v>-56.983565730341887</v>
      </c>
      <c r="JZ210">
        <v>-56.965861425419888</v>
      </c>
      <c r="KA210">
        <v>-57.03441220301643</v>
      </c>
      <c r="KB210">
        <v>-57.09981165903271</v>
      </c>
      <c r="KC210">
        <v>-57.130331732765256</v>
      </c>
      <c r="KD210">
        <v>-57.139135159206049</v>
      </c>
      <c r="KE210">
        <v>-57.122010062615416</v>
      </c>
      <c r="KF210">
        <v>-57.149023514730928</v>
      </c>
      <c r="KG210">
        <v>-57.259613946210777</v>
      </c>
      <c r="KH210">
        <v>-57.35854985383039</v>
      </c>
      <c r="KI210">
        <v>-57.397759282331698</v>
      </c>
      <c r="KJ210">
        <v>-57.401477359455889</v>
      </c>
      <c r="KK210">
        <v>-57.324874182683594</v>
      </c>
      <c r="KL210">
        <v>-57.236554320495614</v>
      </c>
      <c r="KM210">
        <v>-57.212451530307391</v>
      </c>
      <c r="KN210">
        <v>-57.198569471656342</v>
      </c>
      <c r="KO210">
        <v>-57.201031053852539</v>
      </c>
      <c r="KP210">
        <v>-57.238402390772436</v>
      </c>
      <c r="KQ210">
        <v>-57.27231791682766</v>
      </c>
      <c r="KR210">
        <v>-57.330173041461123</v>
      </c>
      <c r="KS210">
        <v>-57.403501123277572</v>
      </c>
      <c r="KT210">
        <v>-57.540568480753379</v>
      </c>
      <c r="KU210">
        <v>-57.658202529188628</v>
      </c>
      <c r="KV210">
        <v>-57.68703135584235</v>
      </c>
      <c r="KW210">
        <v>-57.66871038860981</v>
      </c>
      <c r="KX210">
        <v>-57.634122611185845</v>
      </c>
      <c r="KY210">
        <v>-57.632179580082806</v>
      </c>
      <c r="KZ210">
        <v>-57.627847000923111</v>
      </c>
      <c r="LA210">
        <v>-57.603737740015141</v>
      </c>
      <c r="LB210">
        <v>-57.624029939124206</v>
      </c>
      <c r="LC210">
        <v>-57.598738774176546</v>
      </c>
      <c r="LD210">
        <v>-57.232182667371021</v>
      </c>
      <c r="LE210">
        <v>-56.803278129596052</v>
      </c>
      <c r="LF210">
        <v>-56.693518416909939</v>
      </c>
      <c r="LG210">
        <v>-56.792019998014418</v>
      </c>
      <c r="LH210">
        <v>-56.775862266747332</v>
      </c>
      <c r="LI210">
        <v>-56.607374002114732</v>
      </c>
      <c r="LJ210">
        <v>-56.609652245216807</v>
      </c>
      <c r="LK210">
        <v>-56.886886477005078</v>
      </c>
      <c r="LL210">
        <v>-56.930797226875399</v>
      </c>
      <c r="LM210">
        <v>-56.724733152156226</v>
      </c>
      <c r="LN210">
        <v>-56.675873197461698</v>
      </c>
      <c r="LO210">
        <v>-56.713582135199189</v>
      </c>
      <c r="LP210">
        <v>-56.718786290752057</v>
      </c>
      <c r="LQ210">
        <v>-56.719838761148381</v>
      </c>
      <c r="LR210">
        <v>-56.763085937110461</v>
      </c>
      <c r="LS210">
        <v>-56.760202116060398</v>
      </c>
      <c r="LT210">
        <v>-56.721742240826771</v>
      </c>
      <c r="LU210">
        <v>-56.700775074953896</v>
      </c>
      <c r="LV210">
        <v>-56.702760364714067</v>
      </c>
      <c r="LW210">
        <v>-56.700348397268534</v>
      </c>
      <c r="LX210">
        <v>-56.688400528262441</v>
      </c>
      <c r="LY210">
        <v>-56.694243526913141</v>
      </c>
      <c r="LZ210">
        <v>-56.70634109321832</v>
      </c>
      <c r="MA210">
        <v>-56.728710040075171</v>
      </c>
      <c r="MB210">
        <v>-56.740932408414544</v>
      </c>
      <c r="MC210">
        <v>-56.725902532568107</v>
      </c>
      <c r="MD210">
        <v>-56.737035646616945</v>
      </c>
      <c r="ME210">
        <v>-56.755426066683611</v>
      </c>
      <c r="MF210">
        <v>-56.738287306065331</v>
      </c>
      <c r="MG210">
        <v>-56.760644726938636</v>
      </c>
      <c r="MH210">
        <v>-56.778739570756017</v>
      </c>
      <c r="MI210">
        <v>-56.891319143220244</v>
      </c>
      <c r="MJ210">
        <v>-57.108678957127509</v>
      </c>
      <c r="MK210">
        <v>-57.209258123151443</v>
      </c>
      <c r="ML210">
        <v>-57.207646172775092</v>
      </c>
      <c r="MM210">
        <v>-57.112491088516578</v>
      </c>
      <c r="MN210">
        <v>-56.971830146942388</v>
      </c>
      <c r="MO210">
        <v>-57.028744958362665</v>
      </c>
      <c r="MP210">
        <v>-57.189792500651002</v>
      </c>
      <c r="MQ210">
        <v>-57.248219232927525</v>
      </c>
      <c r="MR210">
        <v>-57.235317904009904</v>
      </c>
      <c r="MS210">
        <v>-57.191284929646756</v>
      </c>
      <c r="MT210">
        <v>-57.191984797504936</v>
      </c>
      <c r="MU210">
        <v>-57.216736063628019</v>
      </c>
      <c r="MV210">
        <v>-57.24437998796472</v>
      </c>
      <c r="MW210">
        <v>-57.212464265152633</v>
      </c>
      <c r="MX210">
        <v>-57.03511164219578</v>
      </c>
      <c r="MY210">
        <v>-56.798615055804945</v>
      </c>
      <c r="MZ210">
        <v>-56.839352637533345</v>
      </c>
      <c r="NA210">
        <v>-57.207496171017986</v>
      </c>
      <c r="NB210">
        <v>-57.336265764489639</v>
      </c>
      <c r="NC210">
        <v>-57.140585028777501</v>
      </c>
      <c r="ND210">
        <v>-57.009522888695159</v>
      </c>
      <c r="NE210">
        <v>-56.993641554726182</v>
      </c>
      <c r="NF210">
        <v>-56.999359875117669</v>
      </c>
      <c r="NG210">
        <v>-56.990528049964496</v>
      </c>
      <c r="NH210">
        <v>-57.003503851559984</v>
      </c>
      <c r="NI210">
        <v>-57.028411420640772</v>
      </c>
      <c r="NJ210">
        <v>-57.048516084431526</v>
      </c>
      <c r="NK210">
        <v>-57.080901206509296</v>
      </c>
      <c r="NL210">
        <v>-57.096995420322145</v>
      </c>
      <c r="NM210">
        <v>-57.1936084956467</v>
      </c>
      <c r="NN210">
        <v>-57.247617646392783</v>
      </c>
      <c r="NO210">
        <v>-56.896726313346605</v>
      </c>
      <c r="NP210">
        <v>-56.577898316097823</v>
      </c>
      <c r="NQ210">
        <v>-56.532789398419766</v>
      </c>
      <c r="NR210">
        <v>-56.576634134537116</v>
      </c>
      <c r="NS210">
        <v>-56.659324235697127</v>
      </c>
      <c r="NT210">
        <v>-56.618184995762164</v>
      </c>
      <c r="NU210">
        <v>-56.617998678257948</v>
      </c>
      <c r="NV210">
        <v>-56.72587057940909</v>
      </c>
      <c r="NW210">
        <v>-56.7476382630039</v>
      </c>
      <c r="NX210">
        <v>-56.719161251667281</v>
      </c>
      <c r="NY210">
        <v>-56.674503697581677</v>
      </c>
      <c r="NZ210">
        <v>-56.681317887441402</v>
      </c>
      <c r="OA210">
        <v>-56.64263873972866</v>
      </c>
      <c r="OB210">
        <v>-56.563205206061156</v>
      </c>
      <c r="OC210">
        <v>-56.57773126616577</v>
      </c>
      <c r="OD210">
        <v>-56.602908572057309</v>
      </c>
      <c r="OE210">
        <v>-56.617398293428906</v>
      </c>
      <c r="OF210">
        <v>-56.605220460737073</v>
      </c>
      <c r="OG210">
        <v>-56.584421963506458</v>
      </c>
      <c r="OH210">
        <v>-56.564315808105299</v>
      </c>
      <c r="OI210">
        <v>-56.543992466723168</v>
      </c>
      <c r="OJ210">
        <v>-56.568864031304038</v>
      </c>
      <c r="OK210">
        <v>-56.610933341366234</v>
      </c>
      <c r="OL210">
        <v>-56.637069366561136</v>
      </c>
      <c r="OM210">
        <v>-56.639938137551475</v>
      </c>
      <c r="ON210">
        <v>-56.727341417371427</v>
      </c>
      <c r="OO210">
        <v>-56.947197831328715</v>
      </c>
      <c r="OP210">
        <v>-57.078861328471525</v>
      </c>
      <c r="OQ210">
        <v>-56.915635907772582</v>
      </c>
      <c r="OR210">
        <v>-56.754187989932689</v>
      </c>
      <c r="OS210">
        <v>-56.790519051585207</v>
      </c>
      <c r="OT210">
        <v>-56.822384406378561</v>
      </c>
      <c r="OU210">
        <v>-56.765601811748787</v>
      </c>
      <c r="OV210">
        <v>-56.719771324077072</v>
      </c>
      <c r="OW210">
        <v>-56.67651617168579</v>
      </c>
      <c r="OX210">
        <v>-56.691040407020765</v>
      </c>
      <c r="OY210">
        <v>-56.749678068372063</v>
      </c>
      <c r="OZ210">
        <v>-56.834912314131728</v>
      </c>
      <c r="PA210">
        <v>-56.925649448407398</v>
      </c>
      <c r="PB210">
        <v>-56.92784524057582</v>
      </c>
      <c r="PC210">
        <v>-56.99203473481105</v>
      </c>
      <c r="PD210">
        <v>-56.997673112406048</v>
      </c>
      <c r="PE210">
        <v>-56.907828726691484</v>
      </c>
      <c r="PF210">
        <v>-56.835035635703377</v>
      </c>
      <c r="PG210">
        <v>-56.79047269181217</v>
      </c>
      <c r="PH210">
        <v>-56.78592600047763</v>
      </c>
      <c r="PI210">
        <v>-56.841201583718075</v>
      </c>
      <c r="PJ210">
        <v>-56.879282440895103</v>
      </c>
      <c r="PK210">
        <v>-56.885940891920605</v>
      </c>
      <c r="PL210">
        <v>-56.869346427924654</v>
      </c>
      <c r="PM210">
        <v>-56.877496545136651</v>
      </c>
      <c r="PN210">
        <v>-56.921942782828687</v>
      </c>
      <c r="PO210">
        <v>-56.871409520384518</v>
      </c>
      <c r="PP210">
        <v>-56.718775791714101</v>
      </c>
      <c r="PQ210">
        <v>-56.570582708802149</v>
      </c>
      <c r="PR210">
        <v>-56.558111999281323</v>
      </c>
      <c r="PS210">
        <v>-56.546827860548944</v>
      </c>
      <c r="PT210">
        <v>-56.5208840333447</v>
      </c>
      <c r="PU210">
        <v>-56.529634787720269</v>
      </c>
      <c r="PV210">
        <v>-56.525014787680462</v>
      </c>
      <c r="PW210">
        <v>-56.516928463848309</v>
      </c>
      <c r="PX210">
        <v>-56.50661599566233</v>
      </c>
      <c r="PY210">
        <v>-56.530335935744525</v>
      </c>
      <c r="PZ210">
        <v>-56.564536426817085</v>
      </c>
      <c r="QA210">
        <v>-56.582329496786514</v>
      </c>
      <c r="QB210">
        <v>-56.585756687655845</v>
      </c>
      <c r="QC210">
        <v>-56.569802052505153</v>
      </c>
      <c r="QD210">
        <v>-56.544788023843189</v>
      </c>
      <c r="QE210">
        <v>-56.540241750806075</v>
      </c>
      <c r="QF210">
        <v>-56.576810970714668</v>
      </c>
      <c r="QG210">
        <v>-56.607976414168746</v>
      </c>
      <c r="QH210">
        <v>-56.608915689405755</v>
      </c>
      <c r="QI210">
        <v>-56.576262117423965</v>
      </c>
      <c r="QJ210">
        <v>-56.507236571041901</v>
      </c>
      <c r="QK210">
        <v>-56.453491501603253</v>
      </c>
      <c r="QL210">
        <v>-56.462645855697133</v>
      </c>
      <c r="QM210">
        <v>-56.500805539205622</v>
      </c>
      <c r="QN210">
        <v>-56.560902503417559</v>
      </c>
      <c r="QO210">
        <v>-56.611735464177215</v>
      </c>
      <c r="QP210">
        <v>-56.569039597739582</v>
      </c>
      <c r="QQ210">
        <v>-56.609456361620403</v>
      </c>
      <c r="QR210">
        <v>-56.709009212933339</v>
      </c>
      <c r="QS210">
        <v>-56.736796207044492</v>
      </c>
      <c r="QT210">
        <v>-56.664880540179318</v>
      </c>
      <c r="QU210">
        <v>-56.640999434831535</v>
      </c>
      <c r="QV210">
        <v>-56.693229132369957</v>
      </c>
      <c r="QW210">
        <v>-56.62121195540211</v>
      </c>
      <c r="QX210">
        <v>-56.56683931010042</v>
      </c>
      <c r="QY210">
        <v>-56.641531010854742</v>
      </c>
      <c r="QZ210">
        <v>-56.70303848262445</v>
      </c>
      <c r="RA210">
        <v>-56.714324348416127</v>
      </c>
      <c r="RB210">
        <v>-56.72311210901529</v>
      </c>
      <c r="RC210">
        <v>-56.709482618251243</v>
      </c>
      <c r="RD210">
        <v>-56.690702978942312</v>
      </c>
      <c r="RE210">
        <v>-56.672315360644923</v>
      </c>
      <c r="RF210">
        <v>-56.715342591881154</v>
      </c>
      <c r="RG210">
        <v>-56.67805707583301</v>
      </c>
      <c r="RH210">
        <v>-56.609583770272614</v>
      </c>
      <c r="RI210">
        <v>-56.731650794142126</v>
      </c>
      <c r="RJ210">
        <v>-56.900082974627367</v>
      </c>
      <c r="RK210">
        <v>-56.851568795589117</v>
      </c>
      <c r="RL210">
        <v>-56.69574118003878</v>
      </c>
      <c r="RM210">
        <v>-56.500279220341788</v>
      </c>
      <c r="RN210">
        <v>-56.25114801638955</v>
      </c>
      <c r="RO210">
        <v>-56.201899340903338</v>
      </c>
      <c r="RP210">
        <v>-56.454314612192078</v>
      </c>
      <c r="RQ210">
        <v>-56.916149301257462</v>
      </c>
      <c r="RR210">
        <v>-57.215724172436275</v>
      </c>
      <c r="RS210">
        <v>-57.174443977475988</v>
      </c>
      <c r="RT210">
        <v>-57.073131618452052</v>
      </c>
      <c r="RU210">
        <v>-57.014775193638499</v>
      </c>
      <c r="RV210">
        <v>-57.003025439010912</v>
      </c>
      <c r="RW210">
        <v>-57.015280922776313</v>
      </c>
      <c r="RX210">
        <v>-56.997957072804439</v>
      </c>
      <c r="RY210">
        <v>-56.985117738205453</v>
      </c>
      <c r="RZ210">
        <v>-56.986402490862545</v>
      </c>
      <c r="SA210">
        <v>-56.942983316041335</v>
      </c>
      <c r="SB210">
        <v>-56.895699167649518</v>
      </c>
      <c r="SC210">
        <v>-56.892465904862618</v>
      </c>
      <c r="SD210">
        <v>-56.917990639340225</v>
      </c>
      <c r="SE210">
        <v>-56.934442256675368</v>
      </c>
      <c r="SF210">
        <v>-56.92166641326471</v>
      </c>
      <c r="SG210">
        <v>-56.888880635610079</v>
      </c>
      <c r="SH210">
        <v>-56.876914908995076</v>
      </c>
      <c r="SI210">
        <v>-56.932917739849401</v>
      </c>
      <c r="SJ210">
        <v>-57.005423125384226</v>
      </c>
      <c r="SK210">
        <v>-57.028543493118534</v>
      </c>
      <c r="SL210">
        <v>-57.004381993889282</v>
      </c>
      <c r="SM210">
        <v>-57.0023198128237</v>
      </c>
      <c r="SN210">
        <v>-57.037754137339931</v>
      </c>
      <c r="SO210">
        <v>-57.028257750703212</v>
      </c>
      <c r="SP210">
        <v>-56.991571869044648</v>
      </c>
      <c r="SQ210">
        <v>-56.958865719134494</v>
      </c>
      <c r="SR210">
        <v>-56.946655993044459</v>
      </c>
      <c r="SS210">
        <v>-56.967261150297688</v>
      </c>
      <c r="ST210">
        <v>-56.997847537326741</v>
      </c>
      <c r="SU210">
        <v>-57.001881374872909</v>
      </c>
      <c r="SV210">
        <v>-56.940252984958221</v>
      </c>
      <c r="SW210">
        <v>-56.879720206181609</v>
      </c>
      <c r="SX210">
        <v>-56.873289633468964</v>
      </c>
      <c r="SY210">
        <v>-56.92029593651808</v>
      </c>
      <c r="SZ210">
        <v>-56.945584069612948</v>
      </c>
      <c r="TA210">
        <v>-56.92790701048915</v>
      </c>
      <c r="TB210">
        <v>-56.924329633083929</v>
      </c>
      <c r="TC210">
        <v>-56.937258062865389</v>
      </c>
      <c r="TD210">
        <v>-56.950583301314133</v>
      </c>
      <c r="TE210">
        <v>-56.961872231125284</v>
      </c>
      <c r="TF210">
        <v>-56.974300843650212</v>
      </c>
      <c r="TG210">
        <v>-57.054483814385762</v>
      </c>
      <c r="TH210">
        <v>-57.131754553197297</v>
      </c>
      <c r="TI210">
        <v>-57.126327400728712</v>
      </c>
      <c r="TJ210">
        <v>-57.096362555768984</v>
      </c>
      <c r="TK210">
        <v>-57.052974096558806</v>
      </c>
      <c r="TL210">
        <v>-57.041207682348677</v>
      </c>
      <c r="TM210">
        <v>-57.052741947184579</v>
      </c>
      <c r="TN210">
        <v>-57.099538445907278</v>
      </c>
      <c r="TO210">
        <v>-57.138803743671332</v>
      </c>
      <c r="TP210">
        <v>-57.138207519696849</v>
      </c>
      <c r="TQ210">
        <v>-57.126977117444881</v>
      </c>
      <c r="TR210">
        <v>-57.117606858495705</v>
      </c>
      <c r="TS210">
        <v>-57.123009591692679</v>
      </c>
      <c r="TT210">
        <v>-57.130928438663503</v>
      </c>
      <c r="TU210">
        <v>-57.100400152589614</v>
      </c>
      <c r="TV210">
        <v>-57.076928772646539</v>
      </c>
      <c r="TW210">
        <v>-57.091292592765797</v>
      </c>
      <c r="TX210">
        <v>-57.067698744098621</v>
      </c>
      <c r="TY210">
        <v>-57.052811479247858</v>
      </c>
      <c r="TZ210">
        <v>-57.083201592468484</v>
      </c>
      <c r="UA210">
        <v>-57.119516256078228</v>
      </c>
      <c r="UB210">
        <v>-57.12343542855595</v>
      </c>
      <c r="UC210">
        <v>-57.114171316462262</v>
      </c>
      <c r="UD210">
        <v>-57.133698403040768</v>
      </c>
      <c r="UE210">
        <v>-57.136809425115281</v>
      </c>
      <c r="UF210">
        <v>-57.064024214324967</v>
      </c>
      <c r="UG210">
        <v>-57.021995301926424</v>
      </c>
      <c r="UH210">
        <v>-57.050555009248484</v>
      </c>
      <c r="UI210">
        <v>-57.06371713448641</v>
      </c>
      <c r="UJ210">
        <v>-57.068521086995034</v>
      </c>
      <c r="UK210">
        <v>-57.080680515213338</v>
      </c>
      <c r="UL210">
        <v>-57.065575393243535</v>
      </c>
      <c r="UM210">
        <v>-56.988465464835997</v>
      </c>
      <c r="UN210">
        <v>-56.956137392914556</v>
      </c>
      <c r="UO210">
        <v>-57.044044445324353</v>
      </c>
      <c r="UP210">
        <v>-57.137244719888734</v>
      </c>
      <c r="UQ210">
        <v>-57.163341855295926</v>
      </c>
      <c r="UR210">
        <v>-57.149979234135444</v>
      </c>
      <c r="US210">
        <v>-57.166262969768873</v>
      </c>
      <c r="UT210">
        <v>-57.012246646872526</v>
      </c>
      <c r="UU210">
        <v>-56.673220082715559</v>
      </c>
      <c r="UV210">
        <v>-56.50685284592187</v>
      </c>
      <c r="UW210">
        <v>-56.455819457356952</v>
      </c>
      <c r="UX210">
        <v>-56.426217304315713</v>
      </c>
      <c r="UY210">
        <v>-56.707962555983812</v>
      </c>
      <c r="UZ210">
        <v>-57.177820977546062</v>
      </c>
      <c r="VA210">
        <v>-57.378025256236214</v>
      </c>
      <c r="VB210">
        <v>-57.425139482364628</v>
      </c>
      <c r="VC210">
        <v>-57.515592178512975</v>
      </c>
      <c r="VD210">
        <v>-57.566857976755422</v>
      </c>
      <c r="VE210">
        <v>-57.561598716651623</v>
      </c>
      <c r="VF210">
        <v>-57.598438472644013</v>
      </c>
      <c r="VG210">
        <v>-57.649312505940699</v>
      </c>
      <c r="VH210">
        <v>-57.65304921281195</v>
      </c>
      <c r="VI210">
        <v>-57.677846849372969</v>
      </c>
      <c r="VJ210">
        <v>-57.728420541224729</v>
      </c>
      <c r="VK210">
        <v>-57.787328631916161</v>
      </c>
      <c r="VL210">
        <v>-57.811989297321162</v>
      </c>
      <c r="VM210">
        <v>-57.759798798148779</v>
      </c>
      <c r="VN210">
        <v>-57.708447284600638</v>
      </c>
      <c r="VO210">
        <v>-57.71394901181602</v>
      </c>
      <c r="VP210">
        <v>-57.745327227651714</v>
      </c>
      <c r="VQ210">
        <v>-57.740631137776234</v>
      </c>
      <c r="VR210">
        <v>-57.726063425854022</v>
      </c>
      <c r="VS210">
        <v>-57.825979930616704</v>
      </c>
      <c r="VT210">
        <v>-57.904420645484876</v>
      </c>
      <c r="VU210">
        <v>-57.611281158650172</v>
      </c>
      <c r="VV210">
        <v>-57.305069364703265</v>
      </c>
      <c r="VW210">
        <v>-57.292361635101116</v>
      </c>
      <c r="VX210">
        <v>-57.315074868717517</v>
      </c>
      <c r="VY210">
        <v>-57.287389078578201</v>
      </c>
      <c r="VZ210">
        <v>-57.286374432520745</v>
      </c>
      <c r="WA210">
        <v>-57.2749184435892</v>
      </c>
      <c r="WB210">
        <v>-57.213724763919984</v>
      </c>
      <c r="WC210">
        <v>-57.137150009549167</v>
      </c>
      <c r="WD210">
        <v>-57.039424145189031</v>
      </c>
      <c r="WE210">
        <v>-57.019439116265474</v>
      </c>
      <c r="WF210">
        <v>-57.092735133264654</v>
      </c>
      <c r="WG210">
        <v>-57.170023839156656</v>
      </c>
      <c r="WH210">
        <v>-57.178593213586801</v>
      </c>
      <c r="WI210">
        <v>-57.222081618159471</v>
      </c>
      <c r="WJ210">
        <v>-57.290603967866318</v>
      </c>
      <c r="WK210">
        <v>-57.283304426212418</v>
      </c>
      <c r="WL210">
        <v>-57.284497491804473</v>
      </c>
      <c r="WM210">
        <v>-57.36820328298181</v>
      </c>
      <c r="WN210">
        <v>-57.502088013549105</v>
      </c>
      <c r="WO210">
        <v>-57.44424352914946</v>
      </c>
      <c r="WP210">
        <v>-57.271383982754934</v>
      </c>
      <c r="WQ210">
        <v>-57.177137914720376</v>
      </c>
      <c r="WR210">
        <v>-57.199987877580547</v>
      </c>
      <c r="WS210">
        <v>-57.268135625237548</v>
      </c>
      <c r="WT210">
        <v>-57.273499521873475</v>
      </c>
      <c r="WU210">
        <v>-57.255379100874563</v>
      </c>
      <c r="WV210">
        <v>-57.245072578701837</v>
      </c>
      <c r="WW210">
        <v>-57.27584098116435</v>
      </c>
      <c r="WX210">
        <v>-57.458145430986932</v>
      </c>
      <c r="WY210">
        <v>-57.603620848656064</v>
      </c>
      <c r="WZ210">
        <v>-57.660054869910688</v>
      </c>
      <c r="XA210">
        <v>-57.710423469179517</v>
      </c>
      <c r="XB210">
        <v>-57.669849475699166</v>
      </c>
      <c r="XC210">
        <v>-57.619252660973942</v>
      </c>
      <c r="XD210">
        <v>-57.600850005479899</v>
      </c>
      <c r="XE210">
        <v>-57.595732025756156</v>
      </c>
      <c r="XF210">
        <v>-57.588379836858394</v>
      </c>
      <c r="XG210">
        <v>-57.409195915197813</v>
      </c>
      <c r="XH210">
        <v>-57.191537894981579</v>
      </c>
      <c r="XI210">
        <v>-57.1219896801895</v>
      </c>
      <c r="XJ210">
        <v>-57.141920388248337</v>
      </c>
      <c r="XK210">
        <v>-57.205756967493201</v>
      </c>
      <c r="XL210">
        <v>-57.238038451360495</v>
      </c>
      <c r="XM210">
        <v>-57.326639980057465</v>
      </c>
      <c r="XN210">
        <v>-57.399898496588364</v>
      </c>
      <c r="XO210">
        <v>-57.398084094207491</v>
      </c>
      <c r="XP210">
        <v>-57.382250043249584</v>
      </c>
      <c r="XQ210">
        <v>-57.441493273675732</v>
      </c>
      <c r="XR210">
        <v>-57.509130164428115</v>
      </c>
      <c r="XS210">
        <v>-57.489307131569504</v>
      </c>
      <c r="XT210">
        <v>-57.485671745200861</v>
      </c>
      <c r="XU210">
        <v>-57.460719284580506</v>
      </c>
      <c r="XV210">
        <v>-57.425198240444445</v>
      </c>
      <c r="XW210">
        <v>-57.418427045066267</v>
      </c>
      <c r="XX210">
        <v>-57.433254528486906</v>
      </c>
      <c r="XY210">
        <v>-57.432711002670374</v>
      </c>
      <c r="XZ210">
        <v>-57.421990093600584</v>
      </c>
      <c r="YA210">
        <v>-57.444505692191285</v>
      </c>
      <c r="YB210">
        <v>-57.459411086864648</v>
      </c>
      <c r="YC210">
        <v>-57.437005090109537</v>
      </c>
      <c r="YD210">
        <v>-57.404628191075773</v>
      </c>
      <c r="YE210">
        <v>-57.414044663280805</v>
      </c>
      <c r="YF210">
        <v>-57.43868848261814</v>
      </c>
      <c r="YG210">
        <v>-57.43312857943841</v>
      </c>
      <c r="YH210">
        <v>-57.435406787125231</v>
      </c>
      <c r="YI210">
        <v>-57.447344418821523</v>
      </c>
      <c r="YJ210">
        <v>-57.4706368932762</v>
      </c>
      <c r="YK210">
        <v>-57.493144634143363</v>
      </c>
      <c r="YL210">
        <v>-57.505127858958971</v>
      </c>
      <c r="YM210">
        <v>-57.516327732357702</v>
      </c>
      <c r="YN210">
        <v>-57.525431347234679</v>
      </c>
      <c r="YO210">
        <v>-57.515111909353031</v>
      </c>
      <c r="YP210">
        <v>-57.468371664405723</v>
      </c>
      <c r="YQ210">
        <v>-57.42065314635925</v>
      </c>
      <c r="YR210">
        <v>-57.396274679889927</v>
      </c>
      <c r="YS210">
        <v>-57.394618670645983</v>
      </c>
      <c r="YT210">
        <v>-57.398880960252143</v>
      </c>
      <c r="YU210">
        <v>-57.500642257579059</v>
      </c>
      <c r="YV210">
        <v>-57.671073947725972</v>
      </c>
      <c r="YW210">
        <v>-57.604863230142158</v>
      </c>
      <c r="YX210">
        <v>-57.437563960119547</v>
      </c>
      <c r="YY210">
        <v>-57.399532647971938</v>
      </c>
      <c r="YZ210">
        <v>-57.172436167746568</v>
      </c>
      <c r="ZA210">
        <v>-56.736664876072787</v>
      </c>
      <c r="ZB210">
        <v>-56.483844705344879</v>
      </c>
      <c r="ZC210">
        <v>-56.453266280410418</v>
      </c>
      <c r="ZD210">
        <v>-56.471408902200103</v>
      </c>
      <c r="ZE210">
        <v>-56.474061984736096</v>
      </c>
      <c r="ZF210">
        <v>-56.473817374422765</v>
      </c>
      <c r="ZG210">
        <v>-56.472845147887568</v>
      </c>
      <c r="ZH210">
        <v>-56.471390239388825</v>
      </c>
      <c r="ZI210">
        <v>-56.492482882059193</v>
      </c>
      <c r="ZJ210">
        <v>-56.479584620779519</v>
      </c>
      <c r="ZK210">
        <v>-56.448159310003852</v>
      </c>
      <c r="ZL210">
        <v>-56.479256887042389</v>
      </c>
      <c r="ZM210">
        <v>-56.485238682137044</v>
      </c>
      <c r="ZN210">
        <v>-56.419909361342732</v>
      </c>
      <c r="ZO210">
        <v>-56.368166403348198</v>
      </c>
      <c r="ZP210">
        <v>-56.353604931462236</v>
      </c>
      <c r="ZQ210">
        <v>-56.342650363800743</v>
      </c>
      <c r="ZR210">
        <v>-56.346284564234715</v>
      </c>
      <c r="ZS210">
        <v>-56.379465357965501</v>
      </c>
      <c r="ZT210">
        <v>-56.408588881658012</v>
      </c>
      <c r="ZU210">
        <v>-56.413395601500369</v>
      </c>
      <c r="ZV210">
        <v>-56.399929123718906</v>
      </c>
      <c r="ZW210">
        <v>-56.388768753898688</v>
      </c>
      <c r="ZX210">
        <v>-56.375378125322086</v>
      </c>
      <c r="ZY210">
        <v>-56.352186766386261</v>
      </c>
      <c r="ZZ210">
        <v>-56.342436907059344</v>
      </c>
      <c r="AAA210">
        <v>-56.344678163694276</v>
      </c>
      <c r="AAB210">
        <v>-56.330876417273338</v>
      </c>
      <c r="AAC210">
        <v>-56.302567706346792</v>
      </c>
      <c r="AAD210">
        <v>-56.280537078515863</v>
      </c>
      <c r="AAE210">
        <v>-56.24496173940679</v>
      </c>
      <c r="AAF210">
        <v>-56.20333142212651</v>
      </c>
      <c r="AAG210">
        <v>-56.197060892768718</v>
      </c>
      <c r="AAH210">
        <v>-56.206571196516165</v>
      </c>
      <c r="AAI210">
        <v>-56.207581096378497</v>
      </c>
      <c r="AAJ210">
        <v>-56.197457221286157</v>
      </c>
      <c r="AAK210">
        <v>-56.170518688130571</v>
      </c>
      <c r="AAL210">
        <v>-56.152782584968548</v>
      </c>
      <c r="AAM210">
        <v>-56.162522355283492</v>
      </c>
      <c r="AAN210">
        <v>-56.190470465746252</v>
      </c>
      <c r="AAO210">
        <v>-56.230270371760007</v>
      </c>
      <c r="AAP210">
        <v>-56.246697159087915</v>
      </c>
      <c r="AAQ210">
        <v>-56.224268836091071</v>
      </c>
      <c r="AAR210">
        <v>-56.181859649700272</v>
      </c>
      <c r="AAS210">
        <v>-56.161716916600383</v>
      </c>
      <c r="AAT210">
        <v>-56.203170711436186</v>
      </c>
      <c r="AAU210">
        <v>-56.248766711061975</v>
      </c>
      <c r="AAV210">
        <v>-56.262231137660478</v>
      </c>
      <c r="AAW210">
        <v>-56.264413348880083</v>
      </c>
      <c r="AAX210">
        <v>-56.273892206489677</v>
      </c>
      <c r="AAY210">
        <v>-56.278383455466397</v>
      </c>
      <c r="AAZ210">
        <v>-56.254457162758158</v>
      </c>
      <c r="ABA210">
        <v>-56.224775011007267</v>
      </c>
      <c r="ABB210">
        <v>-56.216549975188343</v>
      </c>
      <c r="ABC210">
        <v>-56.236241294075953</v>
      </c>
      <c r="ABD210">
        <v>-56.250234485922419</v>
      </c>
      <c r="ABE210">
        <v>-56.265756782937615</v>
      </c>
      <c r="ABF210">
        <v>-56.267767429126302</v>
      </c>
      <c r="ABG210">
        <v>-56.245890887198676</v>
      </c>
      <c r="ABH210">
        <v>-56.226064659576934</v>
      </c>
      <c r="ABI210">
        <v>-56.22936188996816</v>
      </c>
      <c r="ABJ210">
        <v>-56.262572100270042</v>
      </c>
      <c r="ABK210">
        <v>-56.294921936228761</v>
      </c>
      <c r="ABL210">
        <v>-56.300189637944079</v>
      </c>
      <c r="ABM210">
        <v>-56.271699251057882</v>
      </c>
      <c r="ABN210">
        <v>-56.246446593256252</v>
      </c>
      <c r="ABO210">
        <v>-56.237871132483434</v>
      </c>
      <c r="ABP210">
        <v>-56.237516413866913</v>
      </c>
      <c r="ABQ210">
        <v>-56.237407203423246</v>
      </c>
      <c r="ABR210">
        <v>-56.245693748554928</v>
      </c>
      <c r="ABS210">
        <v>-56.286484073193506</v>
      </c>
      <c r="ABT210">
        <v>-56.325616263081038</v>
      </c>
      <c r="ABU210">
        <v>-56.334783387578256</v>
      </c>
      <c r="ABV210">
        <v>-56.368675558132566</v>
      </c>
      <c r="ABW210">
        <v>-56.73065743920327</v>
      </c>
      <c r="ABX210">
        <v>-57.20365033378306</v>
      </c>
      <c r="ABY210">
        <v>-57.392897038912764</v>
      </c>
      <c r="ABZ210">
        <v>-57.43826359309142</v>
      </c>
      <c r="ACA210">
        <v>-57.437857064748314</v>
      </c>
      <c r="ACB210">
        <v>-57.482115817136346</v>
      </c>
      <c r="ACC210">
        <v>-57.481538848273757</v>
      </c>
      <c r="ACD210">
        <v>-57.409874403955783</v>
      </c>
      <c r="ACE210">
        <v>-57.268565460111695</v>
      </c>
      <c r="ACF210">
        <v>-57.169569169258978</v>
      </c>
      <c r="ACG210">
        <v>-57.155667594322182</v>
      </c>
      <c r="ACH210">
        <v>-57.147706935372717</v>
      </c>
      <c r="ACI210">
        <v>-57.171070630305366</v>
      </c>
      <c r="ACJ210">
        <v>-57.152257448773419</v>
      </c>
      <c r="ACK210">
        <v>-56.99503110557778</v>
      </c>
      <c r="ACL210">
        <v>-56.884889255654421</v>
      </c>
      <c r="ACM210">
        <v>-56.83824630092321</v>
      </c>
      <c r="ACN210">
        <v>-56.846578050438922</v>
      </c>
      <c r="ACO210">
        <v>-56.914732858750057</v>
      </c>
      <c r="ACP210">
        <v>-56.91939755675925</v>
      </c>
      <c r="ACQ210">
        <v>-56.907503565891496</v>
      </c>
      <c r="ACR210">
        <v>-56.94643588808735</v>
      </c>
      <c r="ACS210">
        <v>-57.065000475394825</v>
      </c>
      <c r="ACT210">
        <v>-57.171123227940946</v>
      </c>
      <c r="ACU210">
        <v>-57.181190673752553</v>
      </c>
      <c r="ACV210">
        <v>-57.124914337998973</v>
      </c>
      <c r="ACW210">
        <v>-57.080905904611797</v>
      </c>
      <c r="ACX210">
        <v>-57.290246136205468</v>
      </c>
      <c r="ACY210">
        <v>-57.447827953775274</v>
      </c>
      <c r="ACZ210">
        <v>-57.3385992624724</v>
      </c>
      <c r="ADA210">
        <v>-57.314973815064263</v>
      </c>
      <c r="ADB210">
        <v>-57.357033879854832</v>
      </c>
      <c r="ADC210">
        <v>-57.392223135668971</v>
      </c>
      <c r="ADD210">
        <v>-57.369061790732928</v>
      </c>
      <c r="ADE210">
        <v>-57.320351762773484</v>
      </c>
      <c r="ADF210">
        <v>-57.248468795003184</v>
      </c>
      <c r="ADG210">
        <v>-57.171108057714989</v>
      </c>
      <c r="ADH210">
        <v>-57.139846512818181</v>
      </c>
      <c r="ADI210">
        <v>-57.140442071897098</v>
      </c>
      <c r="ADJ210">
        <v>-57.15944386032691</v>
      </c>
      <c r="ADK210">
        <v>-57.243740131409567</v>
      </c>
      <c r="ADL210">
        <v>-57.441360196805306</v>
      </c>
      <c r="ADM210">
        <v>-57.612286152704613</v>
      </c>
      <c r="ADN210">
        <v>-57.658467886115872</v>
      </c>
      <c r="ADO210">
        <v>-57.659527730107037</v>
      </c>
      <c r="ADP210">
        <v>-57.676410512503026</v>
      </c>
      <c r="ADQ210">
        <v>-57.683135388383455</v>
      </c>
      <c r="ADR210">
        <v>-57.649168033220228</v>
      </c>
      <c r="ADS210">
        <v>-57.588219745637161</v>
      </c>
      <c r="ADT210">
        <v>-57.513450215267213</v>
      </c>
      <c r="ADU210">
        <v>-57.331852414070269</v>
      </c>
      <c r="ADV210">
        <v>-57.030462988598543</v>
      </c>
      <c r="ADW210">
        <v>-56.829191405089169</v>
      </c>
      <c r="ADX210">
        <v>-56.810561785508916</v>
      </c>
      <c r="ADY210">
        <v>-56.80648991845122</v>
      </c>
      <c r="ADZ210">
        <v>-56.777679173892444</v>
      </c>
      <c r="AEA210">
        <v>-56.859682636977929</v>
      </c>
      <c r="AEB210">
        <v>-56.97584105421118</v>
      </c>
      <c r="AEC210">
        <v>-57.043669371839442</v>
      </c>
      <c r="AED210">
        <v>-57.016629538817156</v>
      </c>
      <c r="AEE210">
        <v>-56.945331890780139</v>
      </c>
      <c r="AEF210">
        <v>-56.999347973431085</v>
      </c>
      <c r="AEG210">
        <v>-57.194308587900693</v>
      </c>
      <c r="AEH210">
        <v>-57.373934119638413</v>
      </c>
      <c r="AEI210">
        <v>-57.4471961108882</v>
      </c>
      <c r="AEJ210">
        <v>-57.404119985793734</v>
      </c>
      <c r="AEK210">
        <v>-57.317113841075866</v>
      </c>
      <c r="AEL210">
        <v>-57.313636954165716</v>
      </c>
      <c r="AEM210">
        <v>-57.357721992366081</v>
      </c>
      <c r="AEN210">
        <v>-57.071812324809848</v>
      </c>
      <c r="AEO210">
        <v>-56.628093981878337</v>
      </c>
      <c r="AEP210">
        <v>-56.544739357820376</v>
      </c>
      <c r="AEQ210">
        <v>-56.606225447897167</v>
      </c>
      <c r="AER210">
        <v>-56.541995516695948</v>
      </c>
      <c r="AES210">
        <v>-56.485072834243759</v>
      </c>
      <c r="AET210">
        <v>-56.504858944214433</v>
      </c>
      <c r="AEU210">
        <v>-56.512686365761581</v>
      </c>
      <c r="AEV210">
        <v>-56.466841025858002</v>
      </c>
      <c r="AEW210">
        <v>-56.4119264947158</v>
      </c>
      <c r="AEX210">
        <v>-56.387942311096566</v>
      </c>
      <c r="AEY210">
        <v>-56.383962572353617</v>
      </c>
      <c r="AEZ210">
        <v>-56.392755287707857</v>
      </c>
      <c r="AFA210">
        <v>-56.401502766002785</v>
      </c>
      <c r="AFB210">
        <v>-56.431213541948253</v>
      </c>
      <c r="AFC210">
        <v>-56.464055976599724</v>
      </c>
      <c r="AFD210">
        <v>-56.486065039744986</v>
      </c>
      <c r="AFE210">
        <v>-56.506140824317214</v>
      </c>
      <c r="AFF210">
        <v>-56.49961704949493</v>
      </c>
      <c r="AFG210">
        <v>-56.483593423057869</v>
      </c>
      <c r="AFH210">
        <v>-56.485505423959424</v>
      </c>
      <c r="AFI210">
        <v>-56.503081099900108</v>
      </c>
      <c r="AFJ210">
        <v>-56.524085373909429</v>
      </c>
      <c r="AFK210">
        <v>-56.524075349464283</v>
      </c>
      <c r="AFL210">
        <v>-56.520857254555246</v>
      </c>
      <c r="AFM210">
        <v>-56.514544270885679</v>
      </c>
      <c r="AFN210">
        <v>-56.496651155169516</v>
      </c>
      <c r="AFO210">
        <v>-56.501444461234989</v>
      </c>
      <c r="AFP210">
        <v>-56.508088126315883</v>
      </c>
      <c r="AFQ210">
        <v>-56.512484952036054</v>
      </c>
      <c r="AFR210">
        <v>-56.508858892598553</v>
      </c>
      <c r="AFS210">
        <v>-56.501459284613418</v>
      </c>
      <c r="AFT210">
        <v>-56.523909427522852</v>
      </c>
      <c r="AFU210">
        <v>-56.547386865893479</v>
      </c>
      <c r="AFV210">
        <v>-56.556745054081745</v>
      </c>
      <c r="AFW210">
        <v>-56.559612794082135</v>
      </c>
      <c r="AFX210">
        <v>-56.558198303414791</v>
      </c>
      <c r="AFY210">
        <v>-56.549137982638435</v>
      </c>
      <c r="AFZ210">
        <v>-56.552950044860381</v>
      </c>
      <c r="AGA210">
        <v>-56.563983392884374</v>
      </c>
      <c r="AGB210">
        <v>-56.551608382135413</v>
      </c>
      <c r="AGC210">
        <v>-56.51113776551982</v>
      </c>
      <c r="AGD210">
        <v>-56.489777310384966</v>
      </c>
      <c r="AGE210">
        <v>-56.505893261334165</v>
      </c>
      <c r="AGF210">
        <v>-56.516107347012323</v>
      </c>
      <c r="AGG210">
        <v>-56.495787674512698</v>
      </c>
      <c r="AGH210">
        <v>-56.482757521044647</v>
      </c>
      <c r="AGI210">
        <v>-56.484735503127851</v>
      </c>
      <c r="AGJ210">
        <v>-56.482846703457923</v>
      </c>
      <c r="AGK210">
        <v>-56.612709179682561</v>
      </c>
      <c r="AGL210">
        <v>-56.669735887394921</v>
      </c>
      <c r="AGM210">
        <v>-56.583776821323241</v>
      </c>
      <c r="AGN210">
        <v>-56.590902869783505</v>
      </c>
      <c r="AGO210">
        <v>-56.632748484665704</v>
      </c>
      <c r="AGP210">
        <v>-56.779264133680513</v>
      </c>
      <c r="AGQ210">
        <v>-57.281609327232005</v>
      </c>
      <c r="AGR210">
        <v>-57.780897051616705</v>
      </c>
      <c r="AGS210">
        <v>-57.87638127101561</v>
      </c>
      <c r="AGT210">
        <v>-57.881500867556625</v>
      </c>
      <c r="AGU210">
        <v>-57.904192782822363</v>
      </c>
      <c r="AGV210">
        <v>-57.884376488053697</v>
      </c>
      <c r="AGW210">
        <v>-57.849272061252087</v>
      </c>
      <c r="AGX210">
        <v>-57.840288609409768</v>
      </c>
      <c r="AGY210">
        <v>-57.80590994932485</v>
      </c>
      <c r="AGZ210">
        <v>-57.788034852918386</v>
      </c>
      <c r="AHA210">
        <v>-57.792161955277237</v>
      </c>
      <c r="AHB210">
        <v>-57.78205769764871</v>
      </c>
      <c r="AHC210">
        <v>-57.761134285056194</v>
      </c>
      <c r="AHD210">
        <v>-57.76904679356479</v>
      </c>
      <c r="AHE210">
        <v>-57.912422220190621</v>
      </c>
      <c r="AHF210">
        <v>-58.16239182014273</v>
      </c>
      <c r="AHG210">
        <v>-58.268978910905929</v>
      </c>
      <c r="AHH210">
        <v>-58.245211939003887</v>
      </c>
      <c r="AHI210">
        <v>-58.262556993838146</v>
      </c>
      <c r="AHJ210">
        <v>-58.218545731630726</v>
      </c>
      <c r="AHK210">
        <v>-58.140570955776568</v>
      </c>
      <c r="AHL210">
        <v>-58.124591566142385</v>
      </c>
      <c r="AHM210">
        <v>-58.175505973158536</v>
      </c>
      <c r="AHN210">
        <v>-58.263039513124781</v>
      </c>
      <c r="AHO210">
        <v>-58.318172767230159</v>
      </c>
      <c r="AHP210">
        <v>-58.311198966563822</v>
      </c>
      <c r="AHQ210">
        <v>-58.074573076498901</v>
      </c>
      <c r="AHR210">
        <v>-57.781765501201683</v>
      </c>
      <c r="AHS210">
        <v>-57.692838633306899</v>
      </c>
      <c r="AHT210">
        <v>-57.690622711594955</v>
      </c>
      <c r="AHU210">
        <v>-57.697961100865562</v>
      </c>
      <c r="AHV210">
        <v>-57.721444948528131</v>
      </c>
      <c r="AHW210">
        <v>-57.816801185621607</v>
      </c>
      <c r="AHX210">
        <v>-57.927588478573249</v>
      </c>
      <c r="AHY210">
        <v>-57.970538266893264</v>
      </c>
      <c r="AHZ210">
        <v>-57.973717736494066</v>
      </c>
      <c r="AIA210">
        <v>-57.955046883960208</v>
      </c>
      <c r="AIB210">
        <v>-57.940734399136169</v>
      </c>
      <c r="AIC210">
        <v>-57.916465144973657</v>
      </c>
      <c r="AID210">
        <v>-57.921878579590697</v>
      </c>
      <c r="AIE210">
        <v>-57.939436768791339</v>
      </c>
      <c r="AIF210">
        <v>-57.92607644049464</v>
      </c>
      <c r="AIG210">
        <v>-57.928117885448032</v>
      </c>
      <c r="AIH210">
        <v>-57.945991156675674</v>
      </c>
      <c r="AII210">
        <v>-57.957467358570298</v>
      </c>
      <c r="AIJ210">
        <v>-58.031157925084756</v>
      </c>
      <c r="AIK210">
        <v>-58.230446478798953</v>
      </c>
      <c r="AIL210">
        <v>-58.417578834309147</v>
      </c>
      <c r="AIM210">
        <v>-58.437050704379295</v>
      </c>
      <c r="AIN210">
        <v>-58.382454394683336</v>
      </c>
      <c r="AIO210">
        <v>-58.349838429075049</v>
      </c>
      <c r="AIP210">
        <v>-58.369500927084502</v>
      </c>
      <c r="AIQ210">
        <v>-58.305888537611139</v>
      </c>
      <c r="AIR210">
        <v>-58.153719241077681</v>
      </c>
      <c r="AIS210">
        <v>-58.056248956905179</v>
      </c>
      <c r="AIT210">
        <v>-58.027639761156848</v>
      </c>
      <c r="AIU210">
        <v>-58.033553651340384</v>
      </c>
      <c r="AIV210">
        <v>-57.990067067624182</v>
      </c>
      <c r="AIW210">
        <v>-57.926819278227072</v>
      </c>
      <c r="AIX210">
        <v>-57.894081916350373</v>
      </c>
      <c r="AIY210">
        <v>-57.947470214290348</v>
      </c>
      <c r="AIZ210">
        <v>-58.143190213632025</v>
      </c>
      <c r="AJA210">
        <v>-58.322301970863265</v>
      </c>
      <c r="AJB210">
        <v>-58.341303729683865</v>
      </c>
      <c r="AJC210">
        <v>-58.3101794463741</v>
      </c>
      <c r="AJD210">
        <v>-58.276072191750437</v>
      </c>
      <c r="AJE210">
        <v>-58.279286487242878</v>
      </c>
      <c r="AJF210">
        <v>-58.233682730881128</v>
      </c>
      <c r="AJG210">
        <v>-58.071412155215612</v>
      </c>
      <c r="AJH210">
        <v>-57.978261476190248</v>
      </c>
      <c r="AJI210">
        <v>-57.991017102067957</v>
      </c>
      <c r="AJJ210">
        <v>-58.073752493258191</v>
      </c>
      <c r="AJK210">
        <v>-58.247900835009276</v>
      </c>
      <c r="AJL210">
        <v>-58.312946381165176</v>
      </c>
      <c r="AJM210">
        <v>-58.311582894160772</v>
      </c>
      <c r="AJN210">
        <v>-58.318832544793729</v>
      </c>
      <c r="AJO210">
        <v>-58.243394254057634</v>
      </c>
      <c r="AJP210">
        <v>-58.190465927686866</v>
      </c>
      <c r="AJQ210">
        <v>-58.141296869037987</v>
      </c>
      <c r="AJR210">
        <v>-58.103099456343656</v>
      </c>
      <c r="AJS210">
        <v>-58.05995252234834</v>
      </c>
      <c r="AJT210">
        <v>-58.052431616895582</v>
      </c>
      <c r="AJU210">
        <v>-58.060494464022078</v>
      </c>
      <c r="AJV210">
        <v>-58.060312363097957</v>
      </c>
      <c r="AJW210">
        <v>-58.135532002573314</v>
      </c>
      <c r="AJX210">
        <v>-58.137573571576681</v>
      </c>
      <c r="AJY210">
        <v>-58.190414191404386</v>
      </c>
      <c r="AJZ210">
        <v>-58.221448865129844</v>
      </c>
      <c r="AKA210">
        <v>-58.093957960387371</v>
      </c>
      <c r="AKB210">
        <v>-57.994013124843534</v>
      </c>
      <c r="AKC210">
        <v>-57.953614771101691</v>
      </c>
      <c r="AKD210">
        <v>-57.971583542332894</v>
      </c>
      <c r="AKE210">
        <v>-57.944740627090077</v>
      </c>
      <c r="AKF210">
        <v>-57.670434660283817</v>
      </c>
      <c r="AKG210">
        <v>-57.232844762891055</v>
      </c>
      <c r="AKH210">
        <v>-56.946522415665697</v>
      </c>
      <c r="AKI210">
        <v>-57.038194312490425</v>
      </c>
      <c r="AKJ210">
        <v>-57.488018468982744</v>
      </c>
      <c r="AKK210">
        <v>-57.954725419530718</v>
      </c>
      <c r="AKL210">
        <v>-58.167233469807229</v>
      </c>
      <c r="AKM210">
        <v>-58.208967457421565</v>
      </c>
      <c r="AKN210">
        <v>-58.341350710731973</v>
      </c>
      <c r="AKO210">
        <v>-58.582229137503887</v>
      </c>
      <c r="AKP210">
        <v>-58.617450015299731</v>
      </c>
      <c r="AKQ210">
        <v>-58.518035044627553</v>
      </c>
      <c r="AKR210">
        <v>-58.466091913565265</v>
      </c>
      <c r="AKS210">
        <v>-58.344994115256434</v>
      </c>
      <c r="AKT210">
        <v>-58.238130794686882</v>
      </c>
      <c r="AKU210">
        <v>-58.225894969219254</v>
      </c>
      <c r="AKV210">
        <v>-58.236885183865319</v>
      </c>
      <c r="AKW210">
        <v>-58.280188174623987</v>
      </c>
      <c r="AKX210">
        <v>-58.349199961216669</v>
      </c>
      <c r="AKY210">
        <v>-58.370495354496441</v>
      </c>
      <c r="AKZ210">
        <v>-58.384001149724057</v>
      </c>
      <c r="ALA210">
        <v>-58.371175273075082</v>
      </c>
      <c r="ALB210">
        <v>-58.362560759476992</v>
      </c>
      <c r="ALC210">
        <v>-58.329317106594829</v>
      </c>
      <c r="ALD210">
        <v>-58.267812533176325</v>
      </c>
      <c r="ALE210">
        <v>-58.308811263029831</v>
      </c>
      <c r="ALF210">
        <v>-58.374002155460431</v>
      </c>
      <c r="ALG210">
        <v>-58.436829096743722</v>
      </c>
      <c r="ALH210">
        <v>-58.488756572500264</v>
      </c>
      <c r="ALI210">
        <v>-58.474787610092108</v>
      </c>
      <c r="ALJ210">
        <v>-58.468243140059585</v>
      </c>
      <c r="ALK210">
        <v>-58.498387344148234</v>
      </c>
      <c r="ALL210">
        <v>-58.507429544199965</v>
      </c>
      <c r="ALM210">
        <v>-58.498888318709774</v>
      </c>
      <c r="ALN210">
        <v>-58.482843116430097</v>
      </c>
      <c r="ALO210">
        <v>-58.470487126127651</v>
      </c>
      <c r="ALP210">
        <v>-58.465949660457241</v>
      </c>
      <c r="ALQ210">
        <v>-58.439623522239081</v>
      </c>
      <c r="ALR210">
        <v>-58.475825158567041</v>
      </c>
      <c r="ALS210">
        <v>-58.522260828207237</v>
      </c>
      <c r="ALT210">
        <v>-58.394629042528919</v>
      </c>
      <c r="ALU210">
        <v>-58.21516149254041</v>
      </c>
      <c r="ALV210">
        <v>-58.139703164871285</v>
      </c>
      <c r="ALW210">
        <v>-58.158509327965824</v>
      </c>
      <c r="ALX210">
        <v>-58.205384144989303</v>
      </c>
      <c r="ALY210">
        <v>-58.212406210572723</v>
      </c>
      <c r="ALZ210">
        <v>-58.189640340548976</v>
      </c>
      <c r="AMA210">
        <v>-58.192726470925564</v>
      </c>
      <c r="AMB210">
        <v>-58.18400762506333</v>
      </c>
      <c r="AMC210">
        <v>-58.141947166905879</v>
      </c>
      <c r="AMD210">
        <v>-58.158112259425913</v>
      </c>
      <c r="AME210">
        <v>-58.179381275134034</v>
      </c>
      <c r="AMF210">
        <v>-58.13071037218522</v>
      </c>
      <c r="AMG210">
        <v>-58.119139366906538</v>
      </c>
      <c r="AMH210">
        <v>-58.156652528472733</v>
      </c>
      <c r="AMI210">
        <v>-58.215802278098252</v>
      </c>
      <c r="AMJ210">
        <v>-58.408850378359602</v>
      </c>
      <c r="AMK210">
        <v>-58.478932293933212</v>
      </c>
      <c r="AML210">
        <v>-58.459027314648836</v>
      </c>
      <c r="AMM210">
        <v>-58.54692223722143</v>
      </c>
      <c r="AMN210">
        <v>-58.517355005634869</v>
      </c>
      <c r="AMO210">
        <v>-58.479919681059407</v>
      </c>
      <c r="AMP210">
        <v>-58.495462796452657</v>
      </c>
      <c r="AMQ210">
        <v>-58.48487566428922</v>
      </c>
      <c r="AMR210">
        <v>-58.483530436235228</v>
      </c>
      <c r="AMS210">
        <v>-58.540965871690297</v>
      </c>
      <c r="AMT210">
        <v>-58.577201823100182</v>
      </c>
      <c r="AMU210">
        <v>-58.574880749647143</v>
      </c>
      <c r="AMV210">
        <v>-58.574115060445457</v>
      </c>
      <c r="AMW210">
        <v>-58.545237905554522</v>
      </c>
      <c r="AMX210">
        <v>-58.3946207270249</v>
      </c>
      <c r="AMY210">
        <v>-58.182885486392522</v>
      </c>
      <c r="AMZ210">
        <v>-58.168264348331292</v>
      </c>
      <c r="ANA210">
        <v>-58.19127185495482</v>
      </c>
      <c r="ANB210">
        <v>-57.962731674890549</v>
      </c>
      <c r="ANC210">
        <v>-57.734774629803354</v>
      </c>
      <c r="AND210">
        <v>-57.753700856508772</v>
      </c>
      <c r="ANE210">
        <v>-57.874981926407358</v>
      </c>
      <c r="ANF210">
        <v>-58.014180455011029</v>
      </c>
      <c r="ANG210">
        <v>-57.980955739468101</v>
      </c>
      <c r="ANH210">
        <v>-57.855184876591906</v>
      </c>
      <c r="ANI210">
        <v>-57.917179280652043</v>
      </c>
      <c r="ANJ210">
        <v>-58.034928435636004</v>
      </c>
      <c r="ANK210">
        <v>-58.077248926173041</v>
      </c>
      <c r="ANL210">
        <v>-57.937890837216031</v>
      </c>
      <c r="ANM210">
        <v>-57.681818348400384</v>
      </c>
      <c r="ANN210">
        <v>-57.700692993527269</v>
      </c>
      <c r="ANO210">
        <v>-57.93371240891063</v>
      </c>
      <c r="ANP210">
        <v>-58.006423519727747</v>
      </c>
      <c r="ANQ210">
        <v>-57.910727275863493</v>
      </c>
      <c r="ANR210">
        <v>-57.75699679314242</v>
      </c>
      <c r="ANS210">
        <v>-57.75342868671887</v>
      </c>
      <c r="ANT210">
        <v>-58.075334928553303</v>
      </c>
      <c r="ANU210">
        <v>-58.315895832544051</v>
      </c>
      <c r="ANV210">
        <v>-58.138463355446632</v>
      </c>
      <c r="ANW210">
        <v>-57.955990898305679</v>
      </c>
      <c r="ANX210">
        <v>-57.949696258554553</v>
      </c>
      <c r="ANY210">
        <v>-57.925905616253587</v>
      </c>
      <c r="ANZ210">
        <v>-57.871992310076159</v>
      </c>
      <c r="AOA210">
        <v>-57.916364275236262</v>
      </c>
      <c r="AOB210">
        <v>-57.911540790993129</v>
      </c>
      <c r="AOC210">
        <v>-57.857357068992442</v>
      </c>
      <c r="AOD210">
        <v>-57.89160733503514</v>
      </c>
      <c r="AOE210">
        <v>-57.90518484689639</v>
      </c>
      <c r="AOF210">
        <v>-57.884635080790879</v>
      </c>
      <c r="AOG210">
        <v>-57.862213696844577</v>
      </c>
      <c r="AOH210">
        <v>-57.822910948153179</v>
      </c>
      <c r="AOI210">
        <v>-57.835159762401034</v>
      </c>
      <c r="AOJ210">
        <v>-57.836768022796392</v>
      </c>
      <c r="AOK210">
        <v>-57.774707983051201</v>
      </c>
      <c r="AOL210">
        <v>-57.756116417949279</v>
      </c>
      <c r="AOM210">
        <v>-57.746362553734969</v>
      </c>
      <c r="AON210">
        <v>-57.737195491763529</v>
      </c>
      <c r="AOO210">
        <v>-57.820511927320872</v>
      </c>
      <c r="AOP210">
        <v>-57.884984655358224</v>
      </c>
      <c r="AOQ210">
        <v>-57.882860392052734</v>
      </c>
      <c r="AOR210">
        <v>-57.88714763535026</v>
      </c>
      <c r="AOS210">
        <v>-57.886186667119105</v>
      </c>
      <c r="AOT210">
        <v>-57.929923305142694</v>
      </c>
      <c r="AOU210">
        <v>-57.994789303891103</v>
      </c>
      <c r="AOV210">
        <v>-58.00947041636293</v>
      </c>
      <c r="AOW210">
        <v>-58.006777443353158</v>
      </c>
      <c r="AOX210">
        <v>-57.995720364070664</v>
      </c>
      <c r="AOY210">
        <v>-57.989776708875794</v>
      </c>
      <c r="AOZ210">
        <v>-57.938361631198489</v>
      </c>
      <c r="APA210">
        <v>-57.869296794239766</v>
      </c>
      <c r="APB210">
        <v>-57.924281028479655</v>
      </c>
      <c r="APC210">
        <v>-58.014820257573781</v>
      </c>
      <c r="APD210">
        <v>-58.035816088146518</v>
      </c>
      <c r="APE210">
        <v>-58.010966905406512</v>
      </c>
      <c r="APF210">
        <v>-57.989938019121752</v>
      </c>
      <c r="APG210">
        <v>-57.976639486355069</v>
      </c>
      <c r="APH210">
        <v>-57.932614715588173</v>
      </c>
      <c r="API210">
        <v>-57.892159669710836</v>
      </c>
      <c r="APJ210">
        <v>-57.859577783676059</v>
      </c>
      <c r="APK210">
        <v>-57.805884304173418</v>
      </c>
      <c r="APL210">
        <v>-57.776138685977791</v>
      </c>
      <c r="APM210">
        <v>-57.794202857900522</v>
      </c>
      <c r="APN210">
        <v>-57.809106366946246</v>
      </c>
      <c r="APO210">
        <v>-57.821015081475636</v>
      </c>
      <c r="APP210">
        <v>-57.814356089883759</v>
      </c>
      <c r="APQ210">
        <v>-57.808343565895328</v>
      </c>
      <c r="APR210">
        <v>-57.815289164662744</v>
      </c>
      <c r="APS210">
        <v>-57.831407408152444</v>
      </c>
      <c r="APT210">
        <v>-57.862852517726353</v>
      </c>
      <c r="APU210">
        <v>-57.876360145923016</v>
      </c>
      <c r="APV210">
        <v>-57.866853687948769</v>
      </c>
      <c r="APW210">
        <v>-57.837369249572916</v>
      </c>
      <c r="APX210">
        <v>-57.825724826110587</v>
      </c>
      <c r="APY210">
        <v>-57.818738582464924</v>
      </c>
      <c r="APZ210">
        <v>-57.822992043407353</v>
      </c>
      <c r="AQA210">
        <v>-57.853049327159994</v>
      </c>
      <c r="AQB210">
        <v>-57.862493996545837</v>
      </c>
      <c r="AQC210">
        <v>-57.843121794247189</v>
      </c>
      <c r="AQD210">
        <v>-57.860078754454491</v>
      </c>
      <c r="AQE210">
        <v>-57.858262098877987</v>
      </c>
      <c r="AQF210">
        <v>-57.83496847740625</v>
      </c>
      <c r="AQG210">
        <v>-57.51639650709874</v>
      </c>
      <c r="AQH210">
        <v>-57.184226970888957</v>
      </c>
      <c r="AQI210">
        <v>-57.391387329341526</v>
      </c>
      <c r="AQJ210">
        <v>-57.740567423414916</v>
      </c>
      <c r="AQK210">
        <v>-57.856508258484688</v>
      </c>
      <c r="AQL210">
        <v>-57.852501555544343</v>
      </c>
      <c r="AQM210">
        <v>-57.834298939917346</v>
      </c>
      <c r="AQN210">
        <v>-57.819487525802906</v>
      </c>
      <c r="AQO210">
        <v>-57.81194809225407</v>
      </c>
      <c r="AQP210">
        <v>-57.81202317348847</v>
      </c>
      <c r="AQQ210">
        <v>-57.809622275015997</v>
      </c>
      <c r="AQR210">
        <v>-57.792983897283428</v>
      </c>
      <c r="AQS210">
        <v>-57.779563360308799</v>
      </c>
      <c r="AQT210">
        <v>-57.782177523935189</v>
      </c>
      <c r="AQU210">
        <v>-57.833061870479597</v>
      </c>
      <c r="AQV210">
        <v>-57.882680798595942</v>
      </c>
      <c r="AQW210">
        <v>-57.865360443859785</v>
      </c>
      <c r="AQX210">
        <v>-57.864107000647252</v>
      </c>
      <c r="AQY210">
        <v>-57.844708022515441</v>
      </c>
      <c r="AQZ210">
        <v>-57.822365923193551</v>
      </c>
      <c r="ARA210">
        <v>-57.848211505000506</v>
      </c>
      <c r="ARB210">
        <v>-57.872388248783608</v>
      </c>
      <c r="ARC210">
        <v>-57.614346173072853</v>
      </c>
      <c r="ARD210">
        <v>-57.141094315883507</v>
      </c>
      <c r="ARE210">
        <v>-56.94980639468578</v>
      </c>
      <c r="ARF210">
        <v>-56.968394133554042</v>
      </c>
      <c r="ARG210">
        <v>-56.943946933080646</v>
      </c>
      <c r="ARH210">
        <v>-57.104306860608858</v>
      </c>
      <c r="ARI210">
        <v>-57.609445754521197</v>
      </c>
      <c r="ARJ210">
        <v>-57.959976539031466</v>
      </c>
      <c r="ARK210">
        <v>-57.888581801705314</v>
      </c>
      <c r="ARL210">
        <v>-57.704904526122789</v>
      </c>
      <c r="ARM210">
        <v>-57.514745944371199</v>
      </c>
      <c r="ARN210">
        <v>-57.398471560410229</v>
      </c>
      <c r="ARO210">
        <v>-57.229447229871326</v>
      </c>
      <c r="ARP210">
        <v>-56.958405963918345</v>
      </c>
      <c r="ARQ210">
        <v>-56.771787013739811</v>
      </c>
      <c r="ARR210">
        <v>-56.765802855626163</v>
      </c>
      <c r="ARS210">
        <v>-56.843419801092146</v>
      </c>
      <c r="ART210">
        <v>-56.845045029875038</v>
      </c>
      <c r="ARU210">
        <v>-56.908547194065534</v>
      </c>
      <c r="ARV210">
        <v>-57.158934965861008</v>
      </c>
      <c r="ARW210">
        <v>-57.325480943532497</v>
      </c>
      <c r="ARX210">
        <v>-57.256284378822791</v>
      </c>
      <c r="ARY210">
        <v>-57.142808124248361</v>
      </c>
      <c r="ARZ210">
        <v>-57.148858103099798</v>
      </c>
      <c r="ASA210">
        <v>-57.406351712102456</v>
      </c>
      <c r="ASB210">
        <v>-57.704133837078331</v>
      </c>
      <c r="ASC210">
        <v>-57.618499394716714</v>
      </c>
      <c r="ASD210">
        <v>-57.354509892020005</v>
      </c>
      <c r="ASE210">
        <v>-57.24262359156053</v>
      </c>
      <c r="ASF210">
        <v>-57.302061280975195</v>
      </c>
      <c r="ASG210">
        <v>-57.431299415574188</v>
      </c>
      <c r="ASH210">
        <v>-57.495268412679522</v>
      </c>
      <c r="ASI210">
        <v>-57.481054950275769</v>
      </c>
      <c r="ASJ210">
        <v>-57.414373626970942</v>
      </c>
      <c r="ASK210">
        <v>-57.391783104502807</v>
      </c>
      <c r="ASL210">
        <v>-57.288650455036517</v>
      </c>
      <c r="ASM210">
        <v>-57.283870009405781</v>
      </c>
      <c r="ASN210">
        <v>-57.369639487830462</v>
      </c>
      <c r="ASO210">
        <v>-57.300757955098007</v>
      </c>
      <c r="ASP210">
        <v>-57.232247608229692</v>
      </c>
      <c r="ASQ210">
        <v>-57.196469976820687</v>
      </c>
      <c r="ASR210">
        <v>-57.12234333377161</v>
      </c>
      <c r="ASS210">
        <v>-57.086114494627992</v>
      </c>
      <c r="AST210">
        <v>-57.075243958663755</v>
      </c>
      <c r="ASU210">
        <v>-57.051127452774438</v>
      </c>
      <c r="ASV210">
        <v>-57.173788615881364</v>
      </c>
      <c r="ASW210">
        <v>-57.166626597507467</v>
      </c>
      <c r="ASX210">
        <v>-57.136336682463174</v>
      </c>
      <c r="ASY210">
        <v>-57.243656470412034</v>
      </c>
      <c r="ASZ210">
        <v>-57.301468301643467</v>
      </c>
      <c r="ATA210">
        <v>-57.283336446422908</v>
      </c>
      <c r="ATB210">
        <v>-57.256475718238434</v>
      </c>
      <c r="ATC210">
        <v>-57.304100911204898</v>
      </c>
      <c r="ATD210">
        <v>-57.329554263300182</v>
      </c>
      <c r="ATE210">
        <v>-57.29132362717607</v>
      </c>
      <c r="ATF210">
        <v>-57.311729166936104</v>
      </c>
      <c r="ATG210">
        <v>-57.347869299500644</v>
      </c>
      <c r="ATH210">
        <v>-57.143899654589873</v>
      </c>
      <c r="ATI210">
        <v>-57.027971513183616</v>
      </c>
      <c r="ATJ210">
        <v>-57.155746186877721</v>
      </c>
      <c r="ATK210">
        <v>-57.183060332872564</v>
      </c>
      <c r="ATL210">
        <v>-57.129703099837791</v>
      </c>
      <c r="ATM210">
        <v>-57.136823471513146</v>
      </c>
      <c r="ATN210">
        <v>-57.140322521762194</v>
      </c>
      <c r="ATO210">
        <v>-57.141738480912785</v>
      </c>
      <c r="ATP210">
        <v>-57.185994561665709</v>
      </c>
      <c r="ATQ210">
        <v>-57.202375603003063</v>
      </c>
      <c r="ATR210">
        <v>-57.182842993015186</v>
      </c>
      <c r="ATS210">
        <v>-57.140487180102532</v>
      </c>
      <c r="ATT210">
        <v>-57.062895587312482</v>
      </c>
      <c r="ATU210">
        <v>-57.070887583358527</v>
      </c>
      <c r="ATV210">
        <v>-57.129441348366477</v>
      </c>
      <c r="ATW210">
        <v>-57.127074415748687</v>
      </c>
      <c r="ATX210">
        <v>-57.061508286070072</v>
      </c>
      <c r="ATY210">
        <v>-56.98191391409852</v>
      </c>
      <c r="ATZ210">
        <v>-57.117703947094427</v>
      </c>
      <c r="AUA210">
        <v>-57.196276471675191</v>
      </c>
      <c r="AUB210">
        <v>-57.066973733295036</v>
      </c>
      <c r="AUC210">
        <v>-57.118491490920988</v>
      </c>
      <c r="AUD210">
        <v>-57.165859155164277</v>
      </c>
      <c r="AUE210">
        <v>-57.083606089680195</v>
      </c>
      <c r="AUF210">
        <v>-57.075200562086813</v>
      </c>
      <c r="AUG210">
        <v>-57.12711790659381</v>
      </c>
      <c r="AUH210">
        <v>-57.152059475322318</v>
      </c>
      <c r="AUI210">
        <v>-57.113046550334474</v>
      </c>
      <c r="AUJ210">
        <v>-57.183492465245749</v>
      </c>
      <c r="AUK210">
        <v>-57.246007406108802</v>
      </c>
      <c r="AUL210">
        <v>-57.216817748369976</v>
      </c>
      <c r="AUM210">
        <v>-57.298800263695753</v>
      </c>
      <c r="AUN210">
        <v>-57.308875164282988</v>
      </c>
      <c r="AUO210">
        <v>-57.221380863159723</v>
      </c>
      <c r="AUP210">
        <v>-57.184834008938722</v>
      </c>
    </row>
    <row r="211" spans="1:1238" x14ac:dyDescent="0.3">
      <c r="A211" t="s">
        <v>284</v>
      </c>
      <c r="B211">
        <v>-54.913510526738939</v>
      </c>
      <c r="C211">
        <v>22.46</v>
      </c>
      <c r="D211">
        <v>35</v>
      </c>
      <c r="E211">
        <v>1014</v>
      </c>
      <c r="F211">
        <v>4.0999999999999996</v>
      </c>
      <c r="G211">
        <v>14.76</v>
      </c>
      <c r="H211" t="s">
        <v>85</v>
      </c>
      <c r="I211" t="s">
        <v>54</v>
      </c>
      <c r="J211">
        <v>0</v>
      </c>
      <c r="K211" t="s">
        <v>72</v>
      </c>
      <c r="L211">
        <v>0</v>
      </c>
      <c r="M211" t="s">
        <v>65</v>
      </c>
      <c r="N211" t="s">
        <v>72</v>
      </c>
      <c r="O211">
        <v>22.46</v>
      </c>
      <c r="P211">
        <v>35</v>
      </c>
      <c r="Q211">
        <v>1014</v>
      </c>
      <c r="R211">
        <v>4.0999999999999996</v>
      </c>
      <c r="S211">
        <v>14.76</v>
      </c>
      <c r="T211" t="s">
        <v>85</v>
      </c>
      <c r="U211" t="s">
        <v>54</v>
      </c>
      <c r="V211">
        <v>0</v>
      </c>
      <c r="W211" t="s">
        <v>72</v>
      </c>
      <c r="X211">
        <v>0</v>
      </c>
      <c r="Y211" t="s">
        <v>65</v>
      </c>
      <c r="Z211" t="s">
        <v>72</v>
      </c>
      <c r="AA211">
        <v>22.46</v>
      </c>
      <c r="AB211">
        <v>35</v>
      </c>
      <c r="AC211">
        <v>1014</v>
      </c>
      <c r="AD211">
        <v>4.0999999999999996</v>
      </c>
      <c r="AE211">
        <v>14.76</v>
      </c>
      <c r="AF211" t="s">
        <v>85</v>
      </c>
      <c r="AG211" t="s">
        <v>54</v>
      </c>
      <c r="AH211">
        <v>0</v>
      </c>
      <c r="AI211" t="s">
        <v>72</v>
      </c>
      <c r="AJ211">
        <v>0</v>
      </c>
      <c r="AK211" t="s">
        <v>65</v>
      </c>
      <c r="AL211" t="s">
        <v>72</v>
      </c>
      <c r="AM211">
        <v>-53.947938216413192</v>
      </c>
      <c r="AN211">
        <v>-54.054208975998783</v>
      </c>
      <c r="AO211">
        <v>-54.184250108257537</v>
      </c>
      <c r="AP211">
        <v>-54.344262923719924</v>
      </c>
      <c r="AQ211">
        <v>-54.411009788064696</v>
      </c>
      <c r="AR211">
        <v>-54.339994322923765</v>
      </c>
      <c r="AS211">
        <v>-54.252688339978377</v>
      </c>
      <c r="AT211">
        <v>-54.175393267467676</v>
      </c>
      <c r="AU211">
        <v>-54.120950506729088</v>
      </c>
      <c r="AV211">
        <v>-54.102536594278696</v>
      </c>
      <c r="AW211">
        <v>-54.109819673788422</v>
      </c>
      <c r="AX211">
        <v>-54.127412293035377</v>
      </c>
      <c r="AY211">
        <v>-54.172788470271037</v>
      </c>
      <c r="AZ211">
        <v>-54.291163496207346</v>
      </c>
      <c r="BA211">
        <v>-54.383240116012061</v>
      </c>
      <c r="BB211">
        <v>-54.407468756138634</v>
      </c>
      <c r="BC211">
        <v>-54.420102828563849</v>
      </c>
      <c r="BD211">
        <v>-54.410423630225715</v>
      </c>
      <c r="BE211">
        <v>-54.37819027603102</v>
      </c>
      <c r="BF211">
        <v>-54.365689645661043</v>
      </c>
      <c r="BG211">
        <v>-54.374692804313639</v>
      </c>
      <c r="BH211">
        <v>-54.395211517895504</v>
      </c>
      <c r="BI211">
        <v>-54.444487629397813</v>
      </c>
      <c r="BJ211">
        <v>-54.500363126427445</v>
      </c>
      <c r="BK211">
        <v>-54.565862356671204</v>
      </c>
      <c r="BL211">
        <v>-54.592772763934278</v>
      </c>
      <c r="BM211">
        <v>-54.569033481854049</v>
      </c>
      <c r="BN211">
        <v>-54.545430266639414</v>
      </c>
      <c r="BO211">
        <v>-54.558147402436475</v>
      </c>
      <c r="BP211">
        <v>-54.591870444912971</v>
      </c>
      <c r="BQ211">
        <v>-54.627250544504847</v>
      </c>
      <c r="BR211">
        <v>-54.658916210295871</v>
      </c>
      <c r="BS211">
        <v>-54.658420789853331</v>
      </c>
      <c r="BT211">
        <v>-54.640622641915705</v>
      </c>
      <c r="BU211">
        <v>-54.639215156438084</v>
      </c>
      <c r="BV211">
        <v>-54.633097037352314</v>
      </c>
      <c r="BW211">
        <v>-54.641584437938505</v>
      </c>
      <c r="BX211">
        <v>-54.667356108441503</v>
      </c>
      <c r="BY211">
        <v>-54.657810135724233</v>
      </c>
      <c r="BZ211">
        <v>-54.649911414412955</v>
      </c>
      <c r="CA211">
        <v>-54.636731323593729</v>
      </c>
      <c r="CB211">
        <v>-54.613993581977809</v>
      </c>
      <c r="CC211">
        <v>-54.615565139020902</v>
      </c>
      <c r="CD211">
        <v>-54.636128794358299</v>
      </c>
      <c r="CE211">
        <v>-54.626154046942446</v>
      </c>
      <c r="CF211">
        <v>-54.610694173543294</v>
      </c>
      <c r="CG211">
        <v>-54.628587379011122</v>
      </c>
      <c r="CH211">
        <v>-54.637305069341764</v>
      </c>
      <c r="CI211">
        <v>-54.632443771673024</v>
      </c>
      <c r="CJ211">
        <v>-54.603539831291314</v>
      </c>
      <c r="CK211">
        <v>-54.608801012007206</v>
      </c>
      <c r="CL211">
        <v>-54.648489699517114</v>
      </c>
      <c r="CM211">
        <v>-54.689755083466935</v>
      </c>
      <c r="CN211">
        <v>-54.750822645022424</v>
      </c>
      <c r="CO211">
        <v>-54.781777513217968</v>
      </c>
      <c r="CP211">
        <v>-54.74565941876228</v>
      </c>
      <c r="CQ211">
        <v>-54.709627043186515</v>
      </c>
      <c r="CR211">
        <v>-54.769363971474249</v>
      </c>
      <c r="CS211">
        <v>-54.916635782319219</v>
      </c>
      <c r="CT211">
        <v>-55.036877555425882</v>
      </c>
      <c r="CU211">
        <v>-55.052213242942628</v>
      </c>
      <c r="CV211">
        <v>-55.027095043883826</v>
      </c>
      <c r="CW211">
        <v>-55.085963770947188</v>
      </c>
      <c r="CX211">
        <v>-55.193166372144027</v>
      </c>
      <c r="CY211">
        <v>-55.192047087300779</v>
      </c>
      <c r="CZ211">
        <v>-55.134547018963914</v>
      </c>
      <c r="DA211">
        <v>-55.111673169903312</v>
      </c>
      <c r="DB211">
        <v>-55.092507563106885</v>
      </c>
      <c r="DC211">
        <v>-55.089053916087771</v>
      </c>
      <c r="DD211">
        <v>-55.086490708351732</v>
      </c>
      <c r="DE211">
        <v>-55.065828879451878</v>
      </c>
      <c r="DF211">
        <v>-55.046127735841608</v>
      </c>
      <c r="DG211">
        <v>-55.032587566072031</v>
      </c>
      <c r="DH211">
        <v>-55.040854823174293</v>
      </c>
      <c r="DI211">
        <v>-55.091392265240209</v>
      </c>
      <c r="DJ211">
        <v>-55.120252485396378</v>
      </c>
      <c r="DK211">
        <v>-55.077970199633818</v>
      </c>
      <c r="DL211">
        <v>-55.069437955548878</v>
      </c>
      <c r="DM211">
        <v>-55.077305249893151</v>
      </c>
      <c r="DN211">
        <v>-55.073093035562508</v>
      </c>
      <c r="DO211">
        <v>-55.092308808555138</v>
      </c>
      <c r="DP211">
        <v>-55.090572587008907</v>
      </c>
      <c r="DQ211">
        <v>-55.061501398088268</v>
      </c>
      <c r="DR211">
        <v>-55.039625107617198</v>
      </c>
      <c r="DS211">
        <v>-55.00980085893876</v>
      </c>
      <c r="DT211">
        <v>-55.00514327387765</v>
      </c>
      <c r="DU211">
        <v>-55.040285267849669</v>
      </c>
      <c r="DV211">
        <v>-55.078118614463634</v>
      </c>
      <c r="DW211">
        <v>-55.10801972529498</v>
      </c>
      <c r="DX211">
        <v>-55.092119318351394</v>
      </c>
      <c r="DY211">
        <v>-55.043150671094203</v>
      </c>
      <c r="DZ211">
        <v>-55.014019168087415</v>
      </c>
      <c r="EA211">
        <v>-55.035369909236316</v>
      </c>
      <c r="EB211">
        <v>-55.075456118604933</v>
      </c>
      <c r="EC211">
        <v>-55.088385890456763</v>
      </c>
      <c r="ED211">
        <v>-55.098114931353393</v>
      </c>
      <c r="EE211">
        <v>-55.101768634991018</v>
      </c>
      <c r="EF211">
        <v>-55.088253491554077</v>
      </c>
      <c r="EG211">
        <v>-55.078089369811451</v>
      </c>
      <c r="EH211">
        <v>-55.085258651881546</v>
      </c>
      <c r="EI211">
        <v>-55.105376253192645</v>
      </c>
      <c r="EJ211">
        <v>-55.133991905109951</v>
      </c>
      <c r="EK211">
        <v>-55.166426518220462</v>
      </c>
      <c r="EL211">
        <v>-55.178159180981751</v>
      </c>
      <c r="EM211">
        <v>-55.174208188704043</v>
      </c>
      <c r="EN211">
        <v>-55.193146236529429</v>
      </c>
      <c r="EO211">
        <v>-55.23927802629278</v>
      </c>
      <c r="EP211">
        <v>-55.265034240870989</v>
      </c>
      <c r="EQ211">
        <v>-55.261406742981457</v>
      </c>
      <c r="ER211">
        <v>-55.233976088902438</v>
      </c>
      <c r="ES211">
        <v>-55.238028905081705</v>
      </c>
      <c r="ET211">
        <v>-55.180339213374239</v>
      </c>
      <c r="EU211">
        <v>-55.107934471828507</v>
      </c>
      <c r="EV211">
        <v>-55.170725569449232</v>
      </c>
      <c r="EW211">
        <v>-55.244835121762847</v>
      </c>
      <c r="EX211">
        <v>-55.199543014356266</v>
      </c>
      <c r="EY211">
        <v>-54.981986427237601</v>
      </c>
      <c r="EZ211">
        <v>-54.818435774025644</v>
      </c>
      <c r="FA211">
        <v>-54.772844188831556</v>
      </c>
      <c r="FB211">
        <v>-54.740803408285004</v>
      </c>
      <c r="FC211">
        <v>-54.774006553835264</v>
      </c>
      <c r="FD211">
        <v>-54.844973517570914</v>
      </c>
      <c r="FE211">
        <v>-54.894971428043917</v>
      </c>
      <c r="FF211">
        <v>-55.041318308896081</v>
      </c>
      <c r="FG211">
        <v>-55.13553428947241</v>
      </c>
      <c r="FH211">
        <v>-55.059394382612581</v>
      </c>
      <c r="FI211">
        <v>-55.026477595182136</v>
      </c>
      <c r="FJ211">
        <v>-55.018857837037615</v>
      </c>
      <c r="FK211">
        <v>-55.009211974633573</v>
      </c>
      <c r="FL211">
        <v>-55.038592682511052</v>
      </c>
      <c r="FM211">
        <v>-55.051081564168143</v>
      </c>
      <c r="FN211">
        <v>-55.042823873471065</v>
      </c>
      <c r="FO211">
        <v>-55.02602447172778</v>
      </c>
      <c r="FP211">
        <v>-55.011330258608361</v>
      </c>
      <c r="FQ211">
        <v>-55.000564967693464</v>
      </c>
      <c r="FR211">
        <v>-54.982398189459282</v>
      </c>
      <c r="FS211">
        <v>-54.985024642332505</v>
      </c>
      <c r="FT211">
        <v>-54.972189713222427</v>
      </c>
      <c r="FU211">
        <v>-54.974017452525899</v>
      </c>
      <c r="FV211">
        <v>-55.02357616839312</v>
      </c>
      <c r="FW211">
        <v>-55.072805829857089</v>
      </c>
      <c r="FX211">
        <v>-55.066898830363144</v>
      </c>
      <c r="FY211">
        <v>-55.027860746682457</v>
      </c>
      <c r="FZ211">
        <v>-55.025663169633013</v>
      </c>
      <c r="GA211">
        <v>-55.082250157208627</v>
      </c>
      <c r="GB211">
        <v>-55.12073814565661</v>
      </c>
      <c r="GC211">
        <v>-55.106835264868337</v>
      </c>
      <c r="GD211">
        <v>-55.102066317488607</v>
      </c>
      <c r="GE211">
        <v>-55.047829103860479</v>
      </c>
      <c r="GF211">
        <v>-54.935754617852353</v>
      </c>
      <c r="GG211">
        <v>-54.872417923437084</v>
      </c>
      <c r="GH211">
        <v>-54.889992159350122</v>
      </c>
      <c r="GI211">
        <v>-54.949924349647873</v>
      </c>
      <c r="GJ211">
        <v>-54.988626225620337</v>
      </c>
      <c r="GK211">
        <v>-55.00336907077731</v>
      </c>
      <c r="GL211">
        <v>-55.002335144444068</v>
      </c>
      <c r="GM211">
        <v>-54.989598046539584</v>
      </c>
      <c r="GN211">
        <v>-55.001619089044354</v>
      </c>
      <c r="GO211">
        <v>-55.131090287889805</v>
      </c>
      <c r="GP211">
        <v>-55.232339158776654</v>
      </c>
      <c r="GQ211">
        <v>-55.226164181321167</v>
      </c>
      <c r="GR211">
        <v>-55.231672801584985</v>
      </c>
      <c r="GS211">
        <v>-55.228659211708525</v>
      </c>
      <c r="GT211">
        <v>-55.226512845620107</v>
      </c>
      <c r="GU211">
        <v>-55.227526573731716</v>
      </c>
      <c r="GV211">
        <v>-55.216386324765594</v>
      </c>
      <c r="GW211">
        <v>-55.176666000398185</v>
      </c>
      <c r="GX211">
        <v>-55.128180259367554</v>
      </c>
      <c r="GY211">
        <v>-55.12987509003954</v>
      </c>
      <c r="GZ211">
        <v>-55.130459785501543</v>
      </c>
      <c r="HA211">
        <v>-55.098428295374205</v>
      </c>
      <c r="HB211">
        <v>-55.003390773687883</v>
      </c>
      <c r="HC211">
        <v>-54.940377475510729</v>
      </c>
      <c r="HD211">
        <v>-54.939958656119032</v>
      </c>
      <c r="HE211">
        <v>-54.913857190888365</v>
      </c>
      <c r="HF211">
        <v>-54.924383916356632</v>
      </c>
      <c r="HG211">
        <v>-54.955613976189227</v>
      </c>
      <c r="HH211">
        <v>-54.935011676688987</v>
      </c>
      <c r="HI211">
        <v>-54.927608207931996</v>
      </c>
      <c r="HJ211">
        <v>-54.967836908706893</v>
      </c>
      <c r="HK211">
        <v>-54.887121993775622</v>
      </c>
      <c r="HL211">
        <v>-54.75165344214534</v>
      </c>
      <c r="HM211">
        <v>-54.729423883652771</v>
      </c>
      <c r="HN211">
        <v>-54.747657422614481</v>
      </c>
      <c r="HO211">
        <v>-54.766757989375094</v>
      </c>
      <c r="HP211">
        <v>-54.910735828985729</v>
      </c>
      <c r="HQ211">
        <v>-55.078423270781542</v>
      </c>
      <c r="HR211">
        <v>-55.139814447064722</v>
      </c>
      <c r="HS211">
        <v>-55.122885767119229</v>
      </c>
      <c r="HT211">
        <v>-54.998340970297868</v>
      </c>
      <c r="HU211">
        <v>-54.876240314155766</v>
      </c>
      <c r="HV211">
        <v>-54.84526982756249</v>
      </c>
      <c r="HW211">
        <v>-54.946367504129917</v>
      </c>
      <c r="HX211">
        <v>-55.093608930595053</v>
      </c>
      <c r="HY211">
        <v>-55.16903540833983</v>
      </c>
      <c r="HZ211">
        <v>-55.176741257518941</v>
      </c>
      <c r="IA211">
        <v>-55.164045526028488</v>
      </c>
      <c r="IB211">
        <v>-55.175409282824177</v>
      </c>
      <c r="IC211">
        <v>-55.185579553394518</v>
      </c>
      <c r="ID211">
        <v>-55.174728932280068</v>
      </c>
      <c r="IE211">
        <v>-55.122454440880517</v>
      </c>
      <c r="IF211">
        <v>-55.055825447411053</v>
      </c>
      <c r="IG211">
        <v>-55.046797118413828</v>
      </c>
      <c r="IH211">
        <v>-55.033361228148024</v>
      </c>
      <c r="II211">
        <v>-55.003651569743738</v>
      </c>
      <c r="IJ211">
        <v>-55.02455390864985</v>
      </c>
      <c r="IK211">
        <v>-55.038693671114416</v>
      </c>
      <c r="IL211">
        <v>-55.032765975755879</v>
      </c>
      <c r="IM211">
        <v>-55.038930447909252</v>
      </c>
      <c r="IN211">
        <v>-55.056490645303526</v>
      </c>
      <c r="IO211">
        <v>-55.092691331229297</v>
      </c>
      <c r="IP211">
        <v>-55.104762869986679</v>
      </c>
      <c r="IQ211">
        <v>-55.087124411889164</v>
      </c>
      <c r="IR211">
        <v>-55.077019159219958</v>
      </c>
      <c r="IS211">
        <v>-55.002789490039035</v>
      </c>
      <c r="IT211">
        <v>-54.969289618144352</v>
      </c>
      <c r="IU211">
        <v>-55.0238009970709</v>
      </c>
      <c r="IV211">
        <v>-55.042692520770075</v>
      </c>
      <c r="IW211">
        <v>-55.05794093467977</v>
      </c>
      <c r="IX211">
        <v>-54.983038745964492</v>
      </c>
      <c r="IY211">
        <v>-54.843706957128532</v>
      </c>
      <c r="IZ211">
        <v>-54.820513405855564</v>
      </c>
      <c r="JA211">
        <v>-54.964336035154673</v>
      </c>
      <c r="JB211">
        <v>-55.113953358210708</v>
      </c>
      <c r="JC211">
        <v>-55.105662443749836</v>
      </c>
      <c r="JD211">
        <v>-55.03303706335619</v>
      </c>
      <c r="JE211">
        <v>-54.882914946154017</v>
      </c>
      <c r="JF211">
        <v>-54.697845504650815</v>
      </c>
      <c r="JG211">
        <v>-54.558323072392724</v>
      </c>
      <c r="JH211">
        <v>-54.490390683213526</v>
      </c>
      <c r="JI211">
        <v>-54.495419002965782</v>
      </c>
      <c r="JJ211">
        <v>-54.555250477922137</v>
      </c>
      <c r="JK211">
        <v>-54.613474909455171</v>
      </c>
      <c r="JL211">
        <v>-54.627983575772873</v>
      </c>
      <c r="JM211">
        <v>-54.643647026713865</v>
      </c>
      <c r="JN211">
        <v>-54.705804995618635</v>
      </c>
      <c r="JO211">
        <v>-54.832023778131258</v>
      </c>
      <c r="JP211">
        <v>-54.995569116586566</v>
      </c>
      <c r="JQ211">
        <v>-55.10706325876523</v>
      </c>
      <c r="JR211">
        <v>-55.081191989325205</v>
      </c>
      <c r="JS211">
        <v>-54.987313502990837</v>
      </c>
      <c r="JT211">
        <v>-54.9308610442706</v>
      </c>
      <c r="JU211">
        <v>-54.923561949688853</v>
      </c>
      <c r="JV211">
        <v>-54.920958286743371</v>
      </c>
      <c r="JW211">
        <v>-54.922448068823968</v>
      </c>
      <c r="JX211">
        <v>-54.931677604893643</v>
      </c>
      <c r="JY211">
        <v>-54.941881991554126</v>
      </c>
      <c r="JZ211">
        <v>-54.952319192925032</v>
      </c>
      <c r="KA211">
        <v>-54.963695725065385</v>
      </c>
      <c r="KB211">
        <v>-54.972366599234761</v>
      </c>
      <c r="KC211">
        <v>-54.96786937773696</v>
      </c>
      <c r="KD211">
        <v>-54.959158737787931</v>
      </c>
      <c r="KE211">
        <v>-54.951821696640877</v>
      </c>
      <c r="KF211">
        <v>-54.966898180017232</v>
      </c>
      <c r="KG211">
        <v>-54.979472704025106</v>
      </c>
      <c r="KH211">
        <v>-54.968251249334905</v>
      </c>
      <c r="KI211">
        <v>-54.96784317464116</v>
      </c>
      <c r="KJ211">
        <v>-54.978991134140173</v>
      </c>
      <c r="KK211">
        <v>-54.988742657923069</v>
      </c>
      <c r="KL211">
        <v>-54.996911621715334</v>
      </c>
      <c r="KM211">
        <v>-55.009526606741829</v>
      </c>
      <c r="KN211">
        <v>-55.023059055993357</v>
      </c>
      <c r="KO211">
        <v>-55.015419271259567</v>
      </c>
      <c r="KP211">
        <v>-54.990607898117204</v>
      </c>
      <c r="KQ211">
        <v>-54.991032876620281</v>
      </c>
      <c r="KR211">
        <v>-55.005752676233016</v>
      </c>
      <c r="KS211">
        <v>-55.025163357525891</v>
      </c>
      <c r="KT211">
        <v>-55.059422674920008</v>
      </c>
      <c r="KU211">
        <v>-55.093793362583149</v>
      </c>
      <c r="KV211">
        <v>-55.11157968413287</v>
      </c>
      <c r="KW211">
        <v>-55.094609780117125</v>
      </c>
      <c r="KX211">
        <v>-55.053265453100053</v>
      </c>
      <c r="KY211">
        <v>-55.03032486001473</v>
      </c>
      <c r="KZ211">
        <v>-55.04220951170656</v>
      </c>
      <c r="LA211">
        <v>-55.066417936787232</v>
      </c>
      <c r="LB211">
        <v>-55.081997812899502</v>
      </c>
      <c r="LC211">
        <v>-55.079229616310371</v>
      </c>
      <c r="LD211">
        <v>-55.035537064669207</v>
      </c>
      <c r="LE211">
        <v>-54.962736619747247</v>
      </c>
      <c r="LF211">
        <v>-54.902451430525154</v>
      </c>
      <c r="LG211">
        <v>-54.871428778510513</v>
      </c>
      <c r="LH211">
        <v>-54.867741868967492</v>
      </c>
      <c r="LI211">
        <v>-54.878669215027941</v>
      </c>
      <c r="LJ211">
        <v>-54.89441290346015</v>
      </c>
      <c r="LK211">
        <v>-54.906074427140034</v>
      </c>
      <c r="LL211">
        <v>-54.917830672827805</v>
      </c>
      <c r="LM211">
        <v>-54.912773977792213</v>
      </c>
      <c r="LN211">
        <v>-54.906856127241994</v>
      </c>
      <c r="LO211">
        <v>-54.939132178044325</v>
      </c>
      <c r="LP211">
        <v>-54.981566463369923</v>
      </c>
      <c r="LQ211">
        <v>-55.004710804716723</v>
      </c>
      <c r="LR211">
        <v>-55.023447400757718</v>
      </c>
      <c r="LS211">
        <v>-55.050835730440127</v>
      </c>
      <c r="LT211">
        <v>-55.073211181195589</v>
      </c>
      <c r="LU211">
        <v>-55.083439312277726</v>
      </c>
      <c r="LV211">
        <v>-55.089410387121035</v>
      </c>
      <c r="LW211">
        <v>-55.108955043004812</v>
      </c>
      <c r="LX211">
        <v>-55.122986135398435</v>
      </c>
      <c r="LY211">
        <v>-55.10752890086458</v>
      </c>
      <c r="LZ211">
        <v>-55.089850705771298</v>
      </c>
      <c r="MA211">
        <v>-55.085048360244429</v>
      </c>
      <c r="MB211">
        <v>-55.087517387808148</v>
      </c>
      <c r="MC211">
        <v>-55.090728228436461</v>
      </c>
      <c r="MD211">
        <v>-55.08522169969396</v>
      </c>
      <c r="ME211">
        <v>-55.087825806769217</v>
      </c>
      <c r="MF211">
        <v>-55.110503905879312</v>
      </c>
      <c r="MG211">
        <v>-55.120633046982917</v>
      </c>
      <c r="MH211">
        <v>-55.111873608111694</v>
      </c>
      <c r="MI211">
        <v>-55.096452644022264</v>
      </c>
      <c r="MJ211">
        <v>-55.078515194669066</v>
      </c>
      <c r="MK211">
        <v>-55.047749685818587</v>
      </c>
      <c r="ML211">
        <v>-55.008923494456582</v>
      </c>
      <c r="MM211">
        <v>-54.977833468744848</v>
      </c>
      <c r="MN211">
        <v>-54.929502514667469</v>
      </c>
      <c r="MO211">
        <v>-54.907209236095774</v>
      </c>
      <c r="MP211">
        <v>-54.916131276662547</v>
      </c>
      <c r="MQ211">
        <v>-54.881725634813037</v>
      </c>
      <c r="MR211">
        <v>-54.856823128150118</v>
      </c>
      <c r="MS211">
        <v>-54.903193479101148</v>
      </c>
      <c r="MT211">
        <v>-54.920302356154139</v>
      </c>
      <c r="MU211">
        <v>-54.954281454945445</v>
      </c>
      <c r="MV211">
        <v>-55.111417881031272</v>
      </c>
      <c r="MW211">
        <v>-55.222613574547211</v>
      </c>
      <c r="MX211">
        <v>-55.22709822293686</v>
      </c>
      <c r="MY211">
        <v>-55.152139242315009</v>
      </c>
      <c r="MZ211">
        <v>-54.971702998757443</v>
      </c>
      <c r="NA211">
        <v>-54.837231122199597</v>
      </c>
      <c r="NB211">
        <v>-54.801635112432066</v>
      </c>
      <c r="NC211">
        <v>-54.849448298822551</v>
      </c>
      <c r="ND211">
        <v>-54.925378319602942</v>
      </c>
      <c r="NE211">
        <v>-55.011815165544967</v>
      </c>
      <c r="NF211">
        <v>-55.118044621385501</v>
      </c>
      <c r="NG211">
        <v>-55.078544267912804</v>
      </c>
      <c r="NH211">
        <v>-54.989987277768243</v>
      </c>
      <c r="NI211">
        <v>-54.984014864269007</v>
      </c>
      <c r="NJ211">
        <v>-54.897369119973</v>
      </c>
      <c r="NK211">
        <v>-54.780437982142573</v>
      </c>
      <c r="NL211">
        <v>-54.819925739029919</v>
      </c>
      <c r="NM211">
        <v>-54.81140876085658</v>
      </c>
      <c r="NN211">
        <v>-54.717828313999206</v>
      </c>
      <c r="NO211">
        <v>-54.877705856689118</v>
      </c>
      <c r="NP211">
        <v>-55.025542998835874</v>
      </c>
      <c r="NQ211">
        <v>-54.911037754966756</v>
      </c>
      <c r="NR211">
        <v>-54.800704835024511</v>
      </c>
      <c r="NS211">
        <v>-54.788842085834858</v>
      </c>
      <c r="NT211">
        <v>-54.837768083622763</v>
      </c>
      <c r="NU211">
        <v>-54.88004298869356</v>
      </c>
      <c r="NV211">
        <v>-54.895820004415746</v>
      </c>
      <c r="NW211">
        <v>-54.894143179042892</v>
      </c>
      <c r="NX211">
        <v>-54.894553289409735</v>
      </c>
      <c r="NY211">
        <v>-54.879490170169781</v>
      </c>
      <c r="NZ211">
        <v>-54.844945296313043</v>
      </c>
      <c r="OA211">
        <v>-54.813396435257147</v>
      </c>
      <c r="OB211">
        <v>-54.803203320837284</v>
      </c>
      <c r="OC211">
        <v>-54.790479522149596</v>
      </c>
      <c r="OD211">
        <v>-54.768689608361385</v>
      </c>
      <c r="OE211">
        <v>-54.76101984165031</v>
      </c>
      <c r="OF211">
        <v>-54.767330193548659</v>
      </c>
      <c r="OG211">
        <v>-54.777166034854218</v>
      </c>
      <c r="OH211">
        <v>-54.789408172334859</v>
      </c>
      <c r="OI211">
        <v>-54.799459740783547</v>
      </c>
      <c r="OJ211">
        <v>-54.805068332159557</v>
      </c>
      <c r="OK211">
        <v>-54.818777411145803</v>
      </c>
      <c r="OL211">
        <v>-54.831123845045653</v>
      </c>
      <c r="OM211">
        <v>-54.838152748949213</v>
      </c>
      <c r="ON211">
        <v>-54.831214544643728</v>
      </c>
      <c r="OO211">
        <v>-54.829707643104925</v>
      </c>
      <c r="OP211">
        <v>-54.826794769976139</v>
      </c>
      <c r="OQ211">
        <v>-54.821158735113691</v>
      </c>
      <c r="OR211">
        <v>-54.837477153391497</v>
      </c>
      <c r="OS211">
        <v>-54.852814945879672</v>
      </c>
      <c r="OT211">
        <v>-54.848500626619696</v>
      </c>
      <c r="OU211">
        <v>-54.838311474547083</v>
      </c>
      <c r="OV211">
        <v>-54.837645504168677</v>
      </c>
      <c r="OW211">
        <v>-54.861140013023913</v>
      </c>
      <c r="OX211">
        <v>-54.878713634379196</v>
      </c>
      <c r="OY211">
        <v>-54.872769504456414</v>
      </c>
      <c r="OZ211">
        <v>-54.8674407212172</v>
      </c>
      <c r="PA211">
        <v>-54.867929425487382</v>
      </c>
      <c r="PB211">
        <v>-54.860742629991904</v>
      </c>
      <c r="PC211">
        <v>-54.849533313551092</v>
      </c>
      <c r="PD211">
        <v>-54.847098109026774</v>
      </c>
      <c r="PE211">
        <v>-54.833989477036106</v>
      </c>
      <c r="PF211">
        <v>-54.827184356647905</v>
      </c>
      <c r="PG211">
        <v>-54.843004657753184</v>
      </c>
      <c r="PH211">
        <v>-54.868449166855719</v>
      </c>
      <c r="PI211">
        <v>-54.883131600012575</v>
      </c>
      <c r="PJ211">
        <v>-54.877300974978986</v>
      </c>
      <c r="PK211">
        <v>-54.866318910410087</v>
      </c>
      <c r="PL211">
        <v>-54.868658633912354</v>
      </c>
      <c r="PM211">
        <v>-54.865122705697175</v>
      </c>
      <c r="PN211">
        <v>-54.845920070546072</v>
      </c>
      <c r="PO211">
        <v>-54.826038538142491</v>
      </c>
      <c r="PP211">
        <v>-54.782365938898074</v>
      </c>
      <c r="PQ211">
        <v>-54.709541804396281</v>
      </c>
      <c r="PR211">
        <v>-54.66102440788606</v>
      </c>
      <c r="PS211">
        <v>-54.664736903292336</v>
      </c>
      <c r="PT211">
        <v>-54.684432806207127</v>
      </c>
      <c r="PU211">
        <v>-54.691241636815874</v>
      </c>
      <c r="PV211">
        <v>-54.693221529098672</v>
      </c>
      <c r="PW211">
        <v>-54.697147938996956</v>
      </c>
      <c r="PX211">
        <v>-54.702358249386364</v>
      </c>
      <c r="PY211">
        <v>-54.699259009021091</v>
      </c>
      <c r="PZ211">
        <v>-54.688631025598724</v>
      </c>
      <c r="QA211">
        <v>-54.698345828275492</v>
      </c>
      <c r="QB211">
        <v>-54.766441323323093</v>
      </c>
      <c r="QC211">
        <v>-54.917627573171522</v>
      </c>
      <c r="QD211">
        <v>-55.000526634787256</v>
      </c>
      <c r="QE211">
        <v>-55.005159401465122</v>
      </c>
      <c r="QF211">
        <v>-55.045378420443058</v>
      </c>
      <c r="QG211">
        <v>-55.077191327878509</v>
      </c>
      <c r="QH211">
        <v>-55.055731636627662</v>
      </c>
      <c r="QI211">
        <v>-54.952829344365291</v>
      </c>
      <c r="QJ211">
        <v>-54.859219543289889</v>
      </c>
      <c r="QK211">
        <v>-54.843545800559355</v>
      </c>
      <c r="QL211">
        <v>-54.879613407615516</v>
      </c>
      <c r="QM211">
        <v>-54.921647361267723</v>
      </c>
      <c r="QN211">
        <v>-54.963136188778776</v>
      </c>
      <c r="QO211">
        <v>-54.956791321145808</v>
      </c>
      <c r="QP211">
        <v>-54.935056517370676</v>
      </c>
      <c r="QQ211">
        <v>-54.933880755580049</v>
      </c>
      <c r="QR211">
        <v>-54.921599534313792</v>
      </c>
      <c r="QS211">
        <v>-54.917979405216641</v>
      </c>
      <c r="QT211">
        <v>-54.964281295231032</v>
      </c>
      <c r="QU211">
        <v>-55.087251619774918</v>
      </c>
      <c r="QV211">
        <v>-55.162977789010839</v>
      </c>
      <c r="QW211">
        <v>-55.16908579858088</v>
      </c>
      <c r="QX211">
        <v>-55.181649112492245</v>
      </c>
      <c r="QY211">
        <v>-55.187366870692387</v>
      </c>
      <c r="QZ211">
        <v>-55.135594056349575</v>
      </c>
      <c r="RA211">
        <v>-55.170168471655018</v>
      </c>
      <c r="RB211">
        <v>-55.231200400300949</v>
      </c>
      <c r="RC211">
        <v>-55.1700164483563</v>
      </c>
      <c r="RD211">
        <v>-55.023639141519723</v>
      </c>
      <c r="RE211">
        <v>-54.898473645578477</v>
      </c>
      <c r="RF211">
        <v>-54.902368297242454</v>
      </c>
      <c r="RG211">
        <v>-54.932848438174638</v>
      </c>
      <c r="RH211">
        <v>-54.93978258866899</v>
      </c>
      <c r="RI211">
        <v>-54.931733570683335</v>
      </c>
      <c r="RJ211">
        <v>-54.922744589186394</v>
      </c>
      <c r="RK211">
        <v>-54.921478243881538</v>
      </c>
      <c r="RL211">
        <v>-54.924793627165272</v>
      </c>
      <c r="RM211">
        <v>-54.933660781859935</v>
      </c>
      <c r="RN211">
        <v>-54.955274567184439</v>
      </c>
      <c r="RO211">
        <v>-54.970341644285419</v>
      </c>
      <c r="RP211">
        <v>-54.967839996702082</v>
      </c>
      <c r="RQ211">
        <v>-54.960163370898087</v>
      </c>
      <c r="RR211">
        <v>-54.949922607982629</v>
      </c>
      <c r="RS211">
        <v>-54.931770220886463</v>
      </c>
      <c r="RT211">
        <v>-54.915850058839482</v>
      </c>
      <c r="RU211">
        <v>-54.91430706213621</v>
      </c>
      <c r="RV211">
        <v>-54.918056801421805</v>
      </c>
      <c r="RW211">
        <v>-54.923630463227276</v>
      </c>
      <c r="RX211">
        <v>-54.926382849151068</v>
      </c>
      <c r="RY211">
        <v>-55.030874189920077</v>
      </c>
      <c r="RZ211">
        <v>-55.203919243088478</v>
      </c>
      <c r="SA211">
        <v>-55.223714488475977</v>
      </c>
      <c r="SB211">
        <v>-55.204094649065922</v>
      </c>
      <c r="SC211">
        <v>-55.184888446928845</v>
      </c>
      <c r="SD211">
        <v>-55.163946682213762</v>
      </c>
      <c r="SE211">
        <v>-55.199311041144355</v>
      </c>
      <c r="SF211">
        <v>-55.116894501615462</v>
      </c>
      <c r="SG211">
        <v>-55.021408419049003</v>
      </c>
      <c r="SH211">
        <v>-54.987936652899791</v>
      </c>
      <c r="SI211">
        <v>-54.981401572811535</v>
      </c>
      <c r="SJ211">
        <v>-55.013845758726944</v>
      </c>
      <c r="SK211">
        <v>-55.011896917409445</v>
      </c>
      <c r="SL211">
        <v>-55.013530056125376</v>
      </c>
      <c r="SM211">
        <v>-55.05389088129661</v>
      </c>
      <c r="SN211">
        <v>-55.075687204158001</v>
      </c>
      <c r="SO211">
        <v>-55.063135189153172</v>
      </c>
      <c r="SP211">
        <v>-55.018576045874752</v>
      </c>
      <c r="SQ211">
        <v>-55.019531655848077</v>
      </c>
      <c r="SR211">
        <v>-55.06605953507578</v>
      </c>
      <c r="SS211">
        <v>-55.047674208469289</v>
      </c>
      <c r="ST211">
        <v>-55.001584704917839</v>
      </c>
      <c r="SU211">
        <v>-54.995967815251937</v>
      </c>
      <c r="SV211">
        <v>-55.069101409919327</v>
      </c>
      <c r="SW211">
        <v>-55.097402524014981</v>
      </c>
      <c r="SX211">
        <v>-55.051805669306788</v>
      </c>
      <c r="SY211">
        <v>-55.052062867956195</v>
      </c>
      <c r="SZ211">
        <v>-55.049168517249612</v>
      </c>
      <c r="TA211">
        <v>-55.034126210130722</v>
      </c>
      <c r="TB211">
        <v>-54.974315183002759</v>
      </c>
      <c r="TC211">
        <v>-54.81005027903133</v>
      </c>
      <c r="TD211">
        <v>-54.693509549575552</v>
      </c>
      <c r="TE211">
        <v>-54.671815973102241</v>
      </c>
      <c r="TF211">
        <v>-54.664819431169086</v>
      </c>
      <c r="TG211">
        <v>-54.659354599162526</v>
      </c>
      <c r="TH211">
        <v>-54.65451080229716</v>
      </c>
      <c r="TI211">
        <v>-54.647133452152495</v>
      </c>
      <c r="TJ211">
        <v>-54.651115584428716</v>
      </c>
      <c r="TK211">
        <v>-54.666248693662531</v>
      </c>
      <c r="TL211">
        <v>-54.691089396427245</v>
      </c>
      <c r="TM211">
        <v>-54.705433653379899</v>
      </c>
      <c r="TN211">
        <v>-54.705503862674078</v>
      </c>
      <c r="TO211">
        <v>-54.711441674057703</v>
      </c>
      <c r="TP211">
        <v>-54.700981280692631</v>
      </c>
      <c r="TQ211">
        <v>-54.621271732503295</v>
      </c>
      <c r="TR211">
        <v>-54.593661700997316</v>
      </c>
      <c r="TS211">
        <v>-54.67017202079861</v>
      </c>
      <c r="TT211">
        <v>-54.671345988925189</v>
      </c>
      <c r="TU211">
        <v>-54.609019475663331</v>
      </c>
      <c r="TV211">
        <v>-54.56956228261464</v>
      </c>
      <c r="TW211">
        <v>-54.557772505390702</v>
      </c>
      <c r="TX211">
        <v>-54.570381275899976</v>
      </c>
      <c r="TY211">
        <v>-54.644565706852276</v>
      </c>
      <c r="TZ211">
        <v>-54.847863704074172</v>
      </c>
      <c r="UA211">
        <v>-55.031250467264449</v>
      </c>
      <c r="UB211">
        <v>-55.107510200742659</v>
      </c>
      <c r="UC211">
        <v>-55.152149616925811</v>
      </c>
      <c r="UD211">
        <v>-55.02298532228707</v>
      </c>
      <c r="UE211">
        <v>-54.852604334138476</v>
      </c>
      <c r="UF211">
        <v>-54.79854146289545</v>
      </c>
      <c r="UG211">
        <v>-54.802234777173837</v>
      </c>
      <c r="UH211">
        <v>-54.839433398483621</v>
      </c>
      <c r="UI211">
        <v>-54.865606844570216</v>
      </c>
      <c r="UJ211">
        <v>-54.893834486931624</v>
      </c>
      <c r="UK211">
        <v>-55.00723266805101</v>
      </c>
      <c r="UL211">
        <v>-55.121373211898899</v>
      </c>
      <c r="UM211">
        <v>-55.088712774595685</v>
      </c>
      <c r="UN211">
        <v>-54.948595283994166</v>
      </c>
      <c r="UO211">
        <v>-54.753775778994424</v>
      </c>
      <c r="UP211">
        <v>-54.596033013315292</v>
      </c>
      <c r="UQ211">
        <v>-54.538009903767339</v>
      </c>
      <c r="UR211">
        <v>-54.581871392482256</v>
      </c>
      <c r="US211">
        <v>-54.650477011048025</v>
      </c>
      <c r="UT211">
        <v>-54.661212977271816</v>
      </c>
      <c r="UU211">
        <v>-54.646307625333691</v>
      </c>
      <c r="UV211">
        <v>-54.645485759746968</v>
      </c>
      <c r="UW211">
        <v>-54.754385035864161</v>
      </c>
      <c r="UX211">
        <v>-54.933746598544268</v>
      </c>
      <c r="UY211">
        <v>-54.988137756089642</v>
      </c>
      <c r="UZ211">
        <v>-54.958703678103674</v>
      </c>
      <c r="VA211">
        <v>-54.95377873330979</v>
      </c>
      <c r="VB211">
        <v>-54.937098960114241</v>
      </c>
      <c r="VC211">
        <v>-54.906899308414907</v>
      </c>
      <c r="VD211">
        <v>-54.91465322535241</v>
      </c>
      <c r="VE211">
        <v>-54.943954501823313</v>
      </c>
      <c r="VF211">
        <v>-54.955461796898575</v>
      </c>
      <c r="VG211">
        <v>-54.944206504964818</v>
      </c>
      <c r="VH211">
        <v>-54.951889900734358</v>
      </c>
      <c r="VI211">
        <v>-54.937086298349875</v>
      </c>
      <c r="VJ211">
        <v>-54.879052634491472</v>
      </c>
      <c r="VK211">
        <v>-54.862638226804137</v>
      </c>
      <c r="VL211">
        <v>-54.901327183951423</v>
      </c>
      <c r="VM211">
        <v>-54.912822793100737</v>
      </c>
      <c r="VN211">
        <v>-54.910839884604215</v>
      </c>
      <c r="VO211">
        <v>-54.934474229556734</v>
      </c>
      <c r="VP211">
        <v>-54.940863651381413</v>
      </c>
      <c r="VQ211">
        <v>-54.926948233029414</v>
      </c>
      <c r="VR211">
        <v>-54.917332666342112</v>
      </c>
      <c r="VS211">
        <v>-54.920018733159651</v>
      </c>
      <c r="VT211">
        <v>-54.905911038126035</v>
      </c>
      <c r="VU211">
        <v>-54.904107694458986</v>
      </c>
      <c r="VV211">
        <v>-54.905392330564851</v>
      </c>
      <c r="VW211">
        <v>-54.913232717300168</v>
      </c>
      <c r="VX211">
        <v>-54.951727636489878</v>
      </c>
      <c r="VY211">
        <v>-54.92880451709496</v>
      </c>
      <c r="VZ211">
        <v>-54.753665041008645</v>
      </c>
      <c r="WA211">
        <v>-54.590294107335083</v>
      </c>
      <c r="WB211">
        <v>-54.54740816510914</v>
      </c>
      <c r="WC211">
        <v>-54.55600924019096</v>
      </c>
      <c r="WD211">
        <v>-54.568061878017879</v>
      </c>
      <c r="WE211">
        <v>-54.564661527240972</v>
      </c>
      <c r="WF211">
        <v>-54.578159836683469</v>
      </c>
      <c r="WG211">
        <v>-54.60801148228397</v>
      </c>
      <c r="WH211">
        <v>-54.635476525905133</v>
      </c>
      <c r="WI211">
        <v>-54.642274572225077</v>
      </c>
      <c r="WJ211">
        <v>-54.680380680555203</v>
      </c>
      <c r="WK211">
        <v>-54.744739600944257</v>
      </c>
      <c r="WL211">
        <v>-54.710148173707552</v>
      </c>
      <c r="WM211">
        <v>-54.636307397184481</v>
      </c>
      <c r="WN211">
        <v>-54.626074199601099</v>
      </c>
      <c r="WO211">
        <v>-54.678529342400438</v>
      </c>
      <c r="WP211">
        <v>-54.699650511513767</v>
      </c>
      <c r="WQ211">
        <v>-54.444832203704529</v>
      </c>
      <c r="WR211">
        <v>-54.118617862139857</v>
      </c>
      <c r="WS211">
        <v>-54.029505650891863</v>
      </c>
      <c r="WT211">
        <v>-54.084100928191958</v>
      </c>
      <c r="WU211">
        <v>-54.135781197422915</v>
      </c>
      <c r="WV211">
        <v>-54.130270576814212</v>
      </c>
      <c r="WW211">
        <v>-54.165431006733726</v>
      </c>
      <c r="WX211">
        <v>-54.480525152281501</v>
      </c>
      <c r="WY211">
        <v>-54.781746272029082</v>
      </c>
      <c r="WZ211">
        <v>-54.794771762804025</v>
      </c>
      <c r="XA211">
        <v>-54.792927005360312</v>
      </c>
      <c r="XB211">
        <v>-54.801532313380932</v>
      </c>
      <c r="XC211">
        <v>-54.797016625845302</v>
      </c>
      <c r="XD211">
        <v>-54.791680309746404</v>
      </c>
      <c r="XE211">
        <v>-54.811841462310326</v>
      </c>
      <c r="XF211">
        <v>-54.829213754136639</v>
      </c>
      <c r="XG211">
        <v>-54.819027333774173</v>
      </c>
      <c r="XH211">
        <v>-54.828765090938113</v>
      </c>
      <c r="XI211">
        <v>-54.854649444860684</v>
      </c>
      <c r="XJ211">
        <v>-54.871843787448796</v>
      </c>
      <c r="XK211">
        <v>-54.873783461958645</v>
      </c>
      <c r="XL211">
        <v>-54.858358179070201</v>
      </c>
      <c r="XM211">
        <v>-54.86747029991934</v>
      </c>
      <c r="XN211">
        <v>-54.885353486803709</v>
      </c>
      <c r="XO211">
        <v>-54.875663422420928</v>
      </c>
      <c r="XP211">
        <v>-54.83207343764559</v>
      </c>
      <c r="XQ211">
        <v>-54.815361081212451</v>
      </c>
      <c r="XR211">
        <v>-54.831576286963184</v>
      </c>
      <c r="XS211">
        <v>-54.827895907629795</v>
      </c>
      <c r="XT211">
        <v>-54.837056445604823</v>
      </c>
      <c r="XU211">
        <v>-54.858525548147426</v>
      </c>
      <c r="XV211">
        <v>-54.901202364359186</v>
      </c>
      <c r="XW211">
        <v>-54.961035648494608</v>
      </c>
      <c r="XX211">
        <v>-54.965115100389781</v>
      </c>
      <c r="XY211">
        <v>-54.928348794229592</v>
      </c>
      <c r="XZ211">
        <v>-54.889118615493167</v>
      </c>
      <c r="YA211">
        <v>-54.879228832182903</v>
      </c>
      <c r="YB211">
        <v>-54.90970801177987</v>
      </c>
      <c r="YC211">
        <v>-54.924810893889266</v>
      </c>
      <c r="YD211">
        <v>-54.924293723428192</v>
      </c>
      <c r="YE211">
        <v>-54.917862226786042</v>
      </c>
      <c r="YF211">
        <v>-54.911582440664155</v>
      </c>
      <c r="YG211">
        <v>-54.925877724669917</v>
      </c>
      <c r="YH211">
        <v>-54.937369162629594</v>
      </c>
      <c r="YI211">
        <v>-54.917267679685636</v>
      </c>
      <c r="YJ211">
        <v>-54.89847431436975</v>
      </c>
      <c r="YK211">
        <v>-54.886773250931881</v>
      </c>
      <c r="YL211">
        <v>-54.879606327610361</v>
      </c>
      <c r="YM211">
        <v>-54.895237410359698</v>
      </c>
      <c r="YN211">
        <v>-54.892548854597578</v>
      </c>
      <c r="YO211">
        <v>-54.874512793326858</v>
      </c>
      <c r="YP211">
        <v>-54.875065917697682</v>
      </c>
      <c r="YQ211">
        <v>-54.906687151279712</v>
      </c>
      <c r="YR211">
        <v>-55.036938528501949</v>
      </c>
      <c r="YS211">
        <v>-55.24582216462764</v>
      </c>
      <c r="YT211">
        <v>-55.357863683420348</v>
      </c>
      <c r="YU211">
        <v>-55.347251596386698</v>
      </c>
      <c r="YV211">
        <v>-55.327121129690312</v>
      </c>
      <c r="YW211">
        <v>-55.295274532416634</v>
      </c>
      <c r="YX211">
        <v>-55.278139611663114</v>
      </c>
      <c r="YY211">
        <v>-55.315309949142836</v>
      </c>
      <c r="YZ211">
        <v>-55.271808711632843</v>
      </c>
      <c r="ZA211">
        <v>-55.221429232299364</v>
      </c>
      <c r="ZB211">
        <v>-55.186797523357342</v>
      </c>
      <c r="ZC211">
        <v>-55.149346308139769</v>
      </c>
      <c r="ZD211">
        <v>-55.204669350329027</v>
      </c>
      <c r="ZE211">
        <v>-55.216572468348375</v>
      </c>
      <c r="ZF211">
        <v>-55.186078049592027</v>
      </c>
      <c r="ZG211">
        <v>-55.188964241761994</v>
      </c>
      <c r="ZH211">
        <v>-55.196778388362034</v>
      </c>
      <c r="ZI211">
        <v>-55.201284342137129</v>
      </c>
      <c r="ZJ211">
        <v>-55.197020013374576</v>
      </c>
      <c r="ZK211">
        <v>-55.185712704282395</v>
      </c>
      <c r="ZL211">
        <v>-55.221195769326563</v>
      </c>
      <c r="ZM211">
        <v>-55.226883442829205</v>
      </c>
      <c r="ZN211">
        <v>-55.09062327780191</v>
      </c>
      <c r="ZO211">
        <v>-54.960382396569031</v>
      </c>
      <c r="ZP211">
        <v>-54.945369546542686</v>
      </c>
      <c r="ZQ211">
        <v>-54.961655029047371</v>
      </c>
      <c r="ZR211">
        <v>-54.943506398734115</v>
      </c>
      <c r="ZS211">
        <v>-54.916628138006473</v>
      </c>
      <c r="ZT211">
        <v>-54.889520861000996</v>
      </c>
      <c r="ZU211">
        <v>-54.860890375594295</v>
      </c>
      <c r="ZV211">
        <v>-54.871547965628253</v>
      </c>
      <c r="ZW211">
        <v>-54.928718996087724</v>
      </c>
      <c r="ZX211">
        <v>-54.963075893704797</v>
      </c>
      <c r="ZY211">
        <v>-54.963175031628218</v>
      </c>
      <c r="ZZ211">
        <v>-54.962676998990332</v>
      </c>
      <c r="AAA211">
        <v>-54.948890301586005</v>
      </c>
      <c r="AAB211">
        <v>-54.943024010874808</v>
      </c>
      <c r="AAC211">
        <v>-54.953168034447799</v>
      </c>
      <c r="AAD211">
        <v>-54.964733234807234</v>
      </c>
      <c r="AAE211">
        <v>-54.966638332799121</v>
      </c>
      <c r="AAF211">
        <v>-54.96480613591342</v>
      </c>
      <c r="AAG211">
        <v>-54.954748894326016</v>
      </c>
      <c r="AAH211">
        <v>-54.780607256672205</v>
      </c>
      <c r="AAI211">
        <v>-54.630915357402806</v>
      </c>
      <c r="AAJ211">
        <v>-54.783765270973063</v>
      </c>
      <c r="AAK211">
        <v>-54.926964251034647</v>
      </c>
      <c r="AAL211">
        <v>-54.898580869871907</v>
      </c>
      <c r="AAM211">
        <v>-54.898923529330446</v>
      </c>
      <c r="AAN211">
        <v>-54.934546158385146</v>
      </c>
      <c r="AAO211">
        <v>-54.958364296793455</v>
      </c>
      <c r="AAP211">
        <v>-54.99863907467023</v>
      </c>
      <c r="AAQ211">
        <v>-55.020172706429477</v>
      </c>
      <c r="AAR211">
        <v>-54.976560573374925</v>
      </c>
      <c r="AAS211">
        <v>-54.932330468344595</v>
      </c>
      <c r="AAT211">
        <v>-54.934068741050396</v>
      </c>
      <c r="AAU211">
        <v>-54.874352083834566</v>
      </c>
      <c r="AAV211">
        <v>-54.789142061729329</v>
      </c>
      <c r="AAW211">
        <v>-54.882107903486059</v>
      </c>
      <c r="AAX211">
        <v>-55.097721026267862</v>
      </c>
      <c r="AAY211">
        <v>-55.235328998827981</v>
      </c>
      <c r="AAZ211">
        <v>-55.322635308715903</v>
      </c>
      <c r="ABA211">
        <v>-55.47537644662863</v>
      </c>
      <c r="ABB211">
        <v>-55.518882693442158</v>
      </c>
      <c r="ABC211">
        <v>-55.453804749156333</v>
      </c>
      <c r="ABD211">
        <v>-55.42618832047765</v>
      </c>
      <c r="ABE211">
        <v>-55.425862497177988</v>
      </c>
      <c r="ABF211">
        <v>-55.436968632420097</v>
      </c>
      <c r="ABG211">
        <v>-55.400087355451682</v>
      </c>
      <c r="ABH211">
        <v>-55.360724608048884</v>
      </c>
      <c r="ABI211">
        <v>-55.355841100817166</v>
      </c>
      <c r="ABJ211">
        <v>-55.323410803853733</v>
      </c>
      <c r="ABK211">
        <v>-55.330055535996514</v>
      </c>
      <c r="ABL211">
        <v>-55.385415319978819</v>
      </c>
      <c r="ABM211">
        <v>-55.392993048275379</v>
      </c>
      <c r="ABN211">
        <v>-55.395499269896135</v>
      </c>
      <c r="ABO211">
        <v>-55.414148100885512</v>
      </c>
      <c r="ABP211">
        <v>-55.40525007689952</v>
      </c>
      <c r="ABQ211">
        <v>-55.38519828685844</v>
      </c>
      <c r="ABR211">
        <v>-55.380411805088528</v>
      </c>
      <c r="ABS211">
        <v>-55.387384483169953</v>
      </c>
      <c r="ABT211">
        <v>-55.382395411940152</v>
      </c>
      <c r="ABU211">
        <v>-55.357457558939046</v>
      </c>
      <c r="ABV211">
        <v>-55.354692210706013</v>
      </c>
      <c r="ABW211">
        <v>-55.359309871466223</v>
      </c>
      <c r="ABX211">
        <v>-55.356588241318207</v>
      </c>
      <c r="ABY211">
        <v>-55.359112248423592</v>
      </c>
      <c r="ABZ211">
        <v>-55.374602927483707</v>
      </c>
      <c r="ACA211">
        <v>-55.398234852941385</v>
      </c>
      <c r="ACB211">
        <v>-55.413637345610908</v>
      </c>
      <c r="ACC211">
        <v>-55.411074653158039</v>
      </c>
      <c r="ACD211">
        <v>-55.39974440988329</v>
      </c>
      <c r="ACE211">
        <v>-55.388839843017138</v>
      </c>
      <c r="ACF211">
        <v>-55.387068954223153</v>
      </c>
      <c r="ACG211">
        <v>-55.401319917861983</v>
      </c>
      <c r="ACH211">
        <v>-55.390431644542758</v>
      </c>
      <c r="ACI211">
        <v>-55.389704044373865</v>
      </c>
      <c r="ACJ211">
        <v>-55.424278350836573</v>
      </c>
      <c r="ACK211">
        <v>-55.371404351831288</v>
      </c>
      <c r="ACL211">
        <v>-55.317760602927997</v>
      </c>
      <c r="ACM211">
        <v>-55.321375448777516</v>
      </c>
      <c r="ACN211">
        <v>-55.293284588237924</v>
      </c>
      <c r="ACO211">
        <v>-55.2619828553171</v>
      </c>
      <c r="ACP211">
        <v>-55.235223077656286</v>
      </c>
      <c r="ACQ211">
        <v>-55.223321871738079</v>
      </c>
      <c r="ACR211">
        <v>-55.262896973076757</v>
      </c>
      <c r="ACS211">
        <v>-55.269543820594514</v>
      </c>
      <c r="ACT211">
        <v>-55.22431196659852</v>
      </c>
      <c r="ACU211">
        <v>-55.198035267656678</v>
      </c>
      <c r="ACV211">
        <v>-55.220189893716466</v>
      </c>
      <c r="ACW211">
        <v>-55.250569836311527</v>
      </c>
      <c r="ACX211">
        <v>-55.244575420450886</v>
      </c>
      <c r="ACY211">
        <v>-55.235641197538271</v>
      </c>
      <c r="ACZ211">
        <v>-55.212785429549967</v>
      </c>
      <c r="ADA211">
        <v>-55.199803894930881</v>
      </c>
      <c r="ADB211">
        <v>-55.20748686546753</v>
      </c>
      <c r="ADC211">
        <v>-55.218141036936323</v>
      </c>
      <c r="ADD211">
        <v>-55.20699700375836</v>
      </c>
      <c r="ADE211">
        <v>-55.217043947853035</v>
      </c>
      <c r="ADF211">
        <v>-55.241665744305976</v>
      </c>
      <c r="ADG211">
        <v>-55.269975489371674</v>
      </c>
      <c r="ADH211">
        <v>-55.25598000247178</v>
      </c>
      <c r="ADI211">
        <v>-55.238355805143101</v>
      </c>
      <c r="ADJ211">
        <v>-55.295933401015475</v>
      </c>
      <c r="ADK211">
        <v>-55.323244579030437</v>
      </c>
      <c r="ADL211">
        <v>-55.312543029728552</v>
      </c>
      <c r="ADM211">
        <v>-55.287811331127045</v>
      </c>
      <c r="ADN211">
        <v>-55.264908662591473</v>
      </c>
      <c r="ADO211">
        <v>-55.299352216219916</v>
      </c>
      <c r="ADP211">
        <v>-55.334488290113001</v>
      </c>
      <c r="ADQ211">
        <v>-55.328015371368664</v>
      </c>
      <c r="ADR211">
        <v>-55.331857660116377</v>
      </c>
      <c r="ADS211">
        <v>-55.3438839005332</v>
      </c>
      <c r="ADT211">
        <v>-55.34069614434398</v>
      </c>
      <c r="ADU211">
        <v>-55.329008080296404</v>
      </c>
      <c r="ADV211">
        <v>-55.322614509575658</v>
      </c>
      <c r="ADW211">
        <v>-55.318543841046214</v>
      </c>
      <c r="ADX211">
        <v>-55.308887236773927</v>
      </c>
      <c r="ADY211">
        <v>-55.294663656537338</v>
      </c>
      <c r="ADZ211">
        <v>-55.315921180956053</v>
      </c>
      <c r="AEA211">
        <v>-55.429114473640439</v>
      </c>
      <c r="AEB211">
        <v>-55.621062404706677</v>
      </c>
      <c r="AEC211">
        <v>-55.758781217954507</v>
      </c>
      <c r="AED211">
        <v>-55.810335927715386</v>
      </c>
      <c r="AEE211">
        <v>-55.805514442853536</v>
      </c>
      <c r="AEF211">
        <v>-55.670509883746632</v>
      </c>
      <c r="AEG211">
        <v>-55.419191688626071</v>
      </c>
      <c r="AEH211">
        <v>-55.187408906992367</v>
      </c>
      <c r="AEI211">
        <v>-55.001781102976835</v>
      </c>
      <c r="AEJ211">
        <v>-54.928015678155134</v>
      </c>
      <c r="AEK211">
        <v>-54.949053186230152</v>
      </c>
      <c r="AEL211">
        <v>-54.948934629086622</v>
      </c>
      <c r="AEM211">
        <v>-54.9467368384895</v>
      </c>
      <c r="AEN211">
        <v>-54.917250373781485</v>
      </c>
      <c r="AEO211">
        <v>-54.883780254171583</v>
      </c>
      <c r="AEP211">
        <v>-54.863124810544811</v>
      </c>
      <c r="AEQ211">
        <v>-54.840766038475905</v>
      </c>
      <c r="AER211">
        <v>-54.836978249243721</v>
      </c>
      <c r="AES211">
        <v>-54.840128366607608</v>
      </c>
      <c r="AET211">
        <v>-54.889789699740106</v>
      </c>
      <c r="AEU211">
        <v>-55.161987939345522</v>
      </c>
      <c r="AEV211">
        <v>-55.432476824432619</v>
      </c>
      <c r="AEW211">
        <v>-55.516716169405207</v>
      </c>
      <c r="AEX211">
        <v>-55.558358806747009</v>
      </c>
      <c r="AEY211">
        <v>-55.532664871676793</v>
      </c>
      <c r="AEZ211">
        <v>-55.514822175918262</v>
      </c>
      <c r="AFA211">
        <v>-55.477541039499528</v>
      </c>
      <c r="AFB211">
        <v>-55.401970831985281</v>
      </c>
      <c r="AFC211">
        <v>-55.379503590068282</v>
      </c>
      <c r="AFD211">
        <v>-55.46772478341363</v>
      </c>
      <c r="AFE211">
        <v>-55.551468501330909</v>
      </c>
      <c r="AFF211">
        <v>-55.463419078091391</v>
      </c>
      <c r="AFG211">
        <v>-55.221623729028948</v>
      </c>
      <c r="AFH211">
        <v>-54.964052737043268</v>
      </c>
      <c r="AFI211">
        <v>-54.840178662306798</v>
      </c>
      <c r="AFJ211">
        <v>-54.864567899058336</v>
      </c>
      <c r="AFK211">
        <v>-54.930411654589776</v>
      </c>
      <c r="AFL211">
        <v>-54.96908369787721</v>
      </c>
      <c r="AFM211">
        <v>-55.021632063015183</v>
      </c>
      <c r="AFN211">
        <v>-55.083835495961274</v>
      </c>
      <c r="AFO211">
        <v>-55.108742496278559</v>
      </c>
      <c r="AFP211">
        <v>-55.154618947359381</v>
      </c>
      <c r="AFQ211">
        <v>-55.177752085881295</v>
      </c>
      <c r="AFR211">
        <v>-55.164899028358249</v>
      </c>
      <c r="AFS211">
        <v>-55.186397236995589</v>
      </c>
      <c r="AFT211">
        <v>-55.19049767512216</v>
      </c>
      <c r="AFU211">
        <v>-55.155598269784662</v>
      </c>
      <c r="AFV211">
        <v>-55.089700399180906</v>
      </c>
      <c r="AFW211">
        <v>-54.984799624959393</v>
      </c>
      <c r="AFX211">
        <v>-54.926018319816826</v>
      </c>
      <c r="AFY211">
        <v>-54.954189782233257</v>
      </c>
      <c r="AFZ211">
        <v>-55.028737050592355</v>
      </c>
      <c r="AGA211">
        <v>-55.075688566715129</v>
      </c>
      <c r="AGB211">
        <v>-55.080537745946813</v>
      </c>
      <c r="AGC211">
        <v>-55.089765191537126</v>
      </c>
      <c r="AGD211">
        <v>-55.118523392441411</v>
      </c>
      <c r="AGE211">
        <v>-55.153282068660886</v>
      </c>
      <c r="AGF211">
        <v>-55.157422917156481</v>
      </c>
      <c r="AGG211">
        <v>-55.138623654480533</v>
      </c>
      <c r="AGH211">
        <v>-55.09423621445066</v>
      </c>
      <c r="AGI211">
        <v>-55.079524670936792</v>
      </c>
      <c r="AGJ211">
        <v>-55.109390130895548</v>
      </c>
      <c r="AGK211">
        <v>-55.139085696796187</v>
      </c>
      <c r="AGL211">
        <v>-55.202559730904589</v>
      </c>
      <c r="AGM211">
        <v>-55.372449261086302</v>
      </c>
      <c r="AGN211">
        <v>-55.504271143063065</v>
      </c>
      <c r="AGO211">
        <v>-55.472949177902777</v>
      </c>
      <c r="AGP211">
        <v>-55.433892715988193</v>
      </c>
      <c r="AGQ211">
        <v>-55.432006034443091</v>
      </c>
      <c r="AGR211">
        <v>-55.444654941151441</v>
      </c>
      <c r="AGS211">
        <v>-55.442165188327799</v>
      </c>
      <c r="AGT211">
        <v>-55.40174170553685</v>
      </c>
      <c r="AGU211">
        <v>-55.318034120610577</v>
      </c>
      <c r="AGV211">
        <v>-55.252838926688902</v>
      </c>
      <c r="AGW211">
        <v>-55.229370215095216</v>
      </c>
      <c r="AGX211">
        <v>-55.208557585544789</v>
      </c>
      <c r="AGY211">
        <v>-55.204869367036125</v>
      </c>
      <c r="AGZ211">
        <v>-55.239118277610103</v>
      </c>
      <c r="AHA211">
        <v>-55.213021412108191</v>
      </c>
      <c r="AHB211">
        <v>-54.848470253188282</v>
      </c>
      <c r="AHC211">
        <v>-54.388282349729643</v>
      </c>
      <c r="AHD211">
        <v>-54.121177697218499</v>
      </c>
      <c r="AHE211">
        <v>-53.970656972493003</v>
      </c>
      <c r="AHF211">
        <v>-53.913199772839178</v>
      </c>
      <c r="AHG211">
        <v>-53.822682319693804</v>
      </c>
      <c r="AHH211">
        <v>-53.75052604358703</v>
      </c>
      <c r="AHI211">
        <v>-53.784496494699745</v>
      </c>
      <c r="AHJ211">
        <v>-53.815568403943431</v>
      </c>
      <c r="AHK211">
        <v>-53.817227760482254</v>
      </c>
      <c r="AHL211">
        <v>-53.793086172874048</v>
      </c>
      <c r="AHM211">
        <v>-53.801394726006215</v>
      </c>
      <c r="AHN211">
        <v>-53.806671714576893</v>
      </c>
      <c r="AHO211">
        <v>-53.793831890895113</v>
      </c>
      <c r="AHP211">
        <v>-53.807985856569459</v>
      </c>
      <c r="AHQ211">
        <v>-53.821574496023729</v>
      </c>
      <c r="AHR211">
        <v>-53.829883921786454</v>
      </c>
      <c r="AHS211">
        <v>-53.835133990477175</v>
      </c>
      <c r="AHT211">
        <v>-53.848617415912258</v>
      </c>
      <c r="AHU211">
        <v>-53.876773886642795</v>
      </c>
      <c r="AHV211">
        <v>-53.910635623413796</v>
      </c>
      <c r="AHW211">
        <v>-53.923368487398434</v>
      </c>
      <c r="AHX211">
        <v>-53.914409826192326</v>
      </c>
      <c r="AHY211">
        <v>-53.901231807445228</v>
      </c>
      <c r="AHZ211">
        <v>-53.880509132146777</v>
      </c>
      <c r="AIA211">
        <v>-53.86760592263763</v>
      </c>
      <c r="AIB211">
        <v>-53.851501033683988</v>
      </c>
      <c r="AIC211">
        <v>-53.838986649303521</v>
      </c>
      <c r="AID211">
        <v>-53.838941245375928</v>
      </c>
      <c r="AIE211">
        <v>-53.843315340348319</v>
      </c>
      <c r="AIF211">
        <v>-53.864948661142606</v>
      </c>
      <c r="AIG211">
        <v>-53.891124879066751</v>
      </c>
      <c r="AIH211">
        <v>-54.047077749472173</v>
      </c>
      <c r="AII211">
        <v>-54.563559756487464</v>
      </c>
      <c r="AIJ211">
        <v>-55.163748081324542</v>
      </c>
      <c r="AIK211">
        <v>-55.179190273987047</v>
      </c>
      <c r="AIL211">
        <v>-54.837517487544559</v>
      </c>
      <c r="AIM211">
        <v>-54.588604040767848</v>
      </c>
      <c r="AIN211">
        <v>-54.543534284887102</v>
      </c>
      <c r="AIO211">
        <v>-54.75402390093214</v>
      </c>
      <c r="AIP211">
        <v>-55.07319134839539</v>
      </c>
      <c r="AIQ211">
        <v>-55.018223066788892</v>
      </c>
      <c r="AIR211">
        <v>-54.803228135433031</v>
      </c>
      <c r="AIS211">
        <v>-54.793041072037525</v>
      </c>
      <c r="AIT211">
        <v>-54.822590930295874</v>
      </c>
      <c r="AIU211">
        <v>-54.827952506574228</v>
      </c>
      <c r="AIV211">
        <v>-54.766473360977749</v>
      </c>
      <c r="AIW211">
        <v>-54.724629430184677</v>
      </c>
      <c r="AIX211">
        <v>-54.769709809222149</v>
      </c>
      <c r="AIY211">
        <v>-54.787189372460631</v>
      </c>
      <c r="AIZ211">
        <v>-54.734464354703988</v>
      </c>
      <c r="AJA211">
        <v>-54.680277774992213</v>
      </c>
      <c r="AJB211">
        <v>-54.724887657452811</v>
      </c>
      <c r="AJC211">
        <v>-54.7176129117139</v>
      </c>
      <c r="AJD211">
        <v>-54.662768721697759</v>
      </c>
      <c r="AJE211">
        <v>-54.762017569512778</v>
      </c>
      <c r="AJF211">
        <v>-54.720743380298721</v>
      </c>
      <c r="AJG211">
        <v>-54.573407761358062</v>
      </c>
      <c r="AJH211">
        <v>-54.71486862829564</v>
      </c>
      <c r="AJI211">
        <v>-54.892018934398692</v>
      </c>
      <c r="AJJ211">
        <v>-54.768793255727459</v>
      </c>
      <c r="AJK211">
        <v>-54.629879147151108</v>
      </c>
      <c r="AJL211">
        <v>-54.623403503473568</v>
      </c>
      <c r="AJM211">
        <v>-54.69398777461285</v>
      </c>
      <c r="AJN211">
        <v>-54.777763564183502</v>
      </c>
      <c r="AJO211">
        <v>-54.827821069262157</v>
      </c>
      <c r="AJP211">
        <v>-54.842218482108827</v>
      </c>
      <c r="AJQ211">
        <v>-54.824605998643527</v>
      </c>
      <c r="AJR211">
        <v>-54.789772578305076</v>
      </c>
      <c r="AJS211">
        <v>-54.794519006955682</v>
      </c>
      <c r="AJT211">
        <v>-54.824475378077878</v>
      </c>
      <c r="AJU211">
        <v>-54.81193278205555</v>
      </c>
      <c r="AJV211">
        <v>-54.765887771343124</v>
      </c>
      <c r="AJW211">
        <v>-54.711637108753834</v>
      </c>
      <c r="AJX211">
        <v>-54.671154748329016</v>
      </c>
      <c r="AJY211">
        <v>-54.654331774717058</v>
      </c>
      <c r="AJZ211">
        <v>-54.637855420112231</v>
      </c>
      <c r="AKA211">
        <v>-54.615388990493059</v>
      </c>
      <c r="AKB211">
        <v>-54.636590028712</v>
      </c>
      <c r="AKC211">
        <v>-54.679936077173394</v>
      </c>
      <c r="AKD211">
        <v>-54.709733989536517</v>
      </c>
      <c r="AKE211">
        <v>-54.724722591316741</v>
      </c>
      <c r="AKF211">
        <v>-54.721936785379917</v>
      </c>
      <c r="AKG211">
        <v>-54.709835269414</v>
      </c>
      <c r="AKH211">
        <v>-54.709920965994655</v>
      </c>
      <c r="AKI211">
        <v>-54.725039622498699</v>
      </c>
      <c r="AKJ211">
        <v>-54.73396067683349</v>
      </c>
      <c r="AKK211">
        <v>-54.729629125829618</v>
      </c>
      <c r="AKL211">
        <v>-54.727568999089044</v>
      </c>
      <c r="AKM211">
        <v>-54.740512708477972</v>
      </c>
      <c r="AKN211">
        <v>-54.776435894483463</v>
      </c>
      <c r="AKO211">
        <v>-54.800766369706437</v>
      </c>
      <c r="AKP211">
        <v>-54.789463034618194</v>
      </c>
      <c r="AKQ211">
        <v>-54.771916265090802</v>
      </c>
      <c r="AKR211">
        <v>-54.760509473274112</v>
      </c>
      <c r="AKS211">
        <v>-54.764345669684381</v>
      </c>
      <c r="AKT211">
        <v>-54.775025356618819</v>
      </c>
      <c r="AKU211">
        <v>-54.773229720446132</v>
      </c>
      <c r="AKV211">
        <v>-54.772845058312654</v>
      </c>
      <c r="AKW211">
        <v>-54.772031835133781</v>
      </c>
      <c r="AKX211">
        <v>-54.76701010793581</v>
      </c>
      <c r="AKY211">
        <v>-54.778070065280303</v>
      </c>
      <c r="AKZ211">
        <v>-54.790967547933533</v>
      </c>
      <c r="ALA211">
        <v>-54.729998966522118</v>
      </c>
      <c r="ALB211">
        <v>-54.626053148007266</v>
      </c>
      <c r="ALC211">
        <v>-54.564536637526174</v>
      </c>
      <c r="ALD211">
        <v>-54.562177103676845</v>
      </c>
      <c r="ALE211">
        <v>-52.678773674298832</v>
      </c>
      <c r="ALF211">
        <v>-52.288953313264066</v>
      </c>
      <c r="ALG211">
        <v>-54.302074388153329</v>
      </c>
      <c r="ALH211">
        <v>-55.317679818307397</v>
      </c>
      <c r="ALI211">
        <v>-55.284000907535699</v>
      </c>
      <c r="ALJ211">
        <v>-55.261531621249347</v>
      </c>
      <c r="ALK211">
        <v>-55.256784935090067</v>
      </c>
      <c r="ALL211">
        <v>-55.243453372311272</v>
      </c>
      <c r="ALM211">
        <v>-55.222745099755713</v>
      </c>
      <c r="ALN211">
        <v>-55.168675973517658</v>
      </c>
      <c r="ALO211">
        <v>-55.126440689960276</v>
      </c>
      <c r="ALP211">
        <v>-55.08844912196372</v>
      </c>
      <c r="ALQ211">
        <v>-55.082413473190925</v>
      </c>
      <c r="ALR211">
        <v>-55.207944347716094</v>
      </c>
      <c r="ALS211">
        <v>-55.298704670281609</v>
      </c>
      <c r="ALT211">
        <v>-55.230303683249616</v>
      </c>
      <c r="ALU211">
        <v>-55.140796384953958</v>
      </c>
      <c r="ALV211">
        <v>-55.137284758877399</v>
      </c>
      <c r="ALW211">
        <v>-55.312888257271439</v>
      </c>
      <c r="ALX211">
        <v>-55.554907231089928</v>
      </c>
      <c r="ALY211">
        <v>-55.703890591152884</v>
      </c>
      <c r="ALZ211">
        <v>-55.746212038793558</v>
      </c>
      <c r="AMA211">
        <v>-55.684142430953969</v>
      </c>
      <c r="AMB211">
        <v>-55.796807623407133</v>
      </c>
      <c r="AMC211">
        <v>-55.985609858300897</v>
      </c>
      <c r="AMD211">
        <v>-55.844359795399711</v>
      </c>
      <c r="AME211">
        <v>-55.734467448616542</v>
      </c>
      <c r="AMF211">
        <v>-55.778875716721799</v>
      </c>
      <c r="AMG211">
        <v>-55.774659591142807</v>
      </c>
      <c r="AMH211">
        <v>-55.783881954323462</v>
      </c>
      <c r="AMI211">
        <v>-55.802831813969867</v>
      </c>
      <c r="AMJ211">
        <v>-55.831008210436565</v>
      </c>
      <c r="AMK211">
        <v>-55.84331922057283</v>
      </c>
      <c r="AML211">
        <v>-55.837926520741206</v>
      </c>
      <c r="AMM211">
        <v>-55.778690691003391</v>
      </c>
      <c r="AMN211">
        <v>-55.596146414338051</v>
      </c>
      <c r="AMO211">
        <v>-55.348131591181954</v>
      </c>
      <c r="AMP211">
        <v>-55.255950165331249</v>
      </c>
      <c r="AMQ211">
        <v>-55.596540349622536</v>
      </c>
      <c r="AMR211">
        <v>-56.171347331044061</v>
      </c>
      <c r="AMS211">
        <v>-56.493885158930688</v>
      </c>
      <c r="AMT211">
        <v>-56.607312210148208</v>
      </c>
      <c r="AMU211">
        <v>-56.547499497991794</v>
      </c>
      <c r="AMV211">
        <v>-56.33167616026612</v>
      </c>
      <c r="AMW211">
        <v>-56.13547974364171</v>
      </c>
      <c r="AMX211">
        <v>-55.90362332773789</v>
      </c>
      <c r="AMY211">
        <v>-55.614790497250368</v>
      </c>
      <c r="AMZ211">
        <v>-55.305964360624834</v>
      </c>
      <c r="ANA211">
        <v>-55.093750134347275</v>
      </c>
      <c r="ANB211">
        <v>-54.986444021384187</v>
      </c>
      <c r="ANC211">
        <v>-54.785382846114743</v>
      </c>
      <c r="AND211">
        <v>-54.57641116155375</v>
      </c>
      <c r="ANE211">
        <v>-54.43383969796345</v>
      </c>
      <c r="ANF211">
        <v>-54.346876715180983</v>
      </c>
      <c r="ANG211">
        <v>-54.380296655070424</v>
      </c>
      <c r="ANH211">
        <v>-54.69790990025308</v>
      </c>
      <c r="ANI211">
        <v>-55.414331697309095</v>
      </c>
      <c r="ANJ211">
        <v>-55.923583095960623</v>
      </c>
      <c r="ANK211">
        <v>-55.90496226174821</v>
      </c>
      <c r="ANL211">
        <v>-56.177539093999208</v>
      </c>
      <c r="ANM211">
        <v>-57.186221619522044</v>
      </c>
      <c r="ANN211">
        <v>-58.544389620252261</v>
      </c>
      <c r="ANO211">
        <v>-59.462276870792579</v>
      </c>
      <c r="ANP211">
        <v>-59.216841272768697</v>
      </c>
      <c r="ANQ211">
        <v>-58.3503783675446</v>
      </c>
      <c r="ANR211">
        <v>-57.410429232112591</v>
      </c>
      <c r="ANS211">
        <v>-56.674614537968949</v>
      </c>
      <c r="ANT211">
        <v>-56.383385791881395</v>
      </c>
      <c r="ANU211">
        <v>-56.126487819540031</v>
      </c>
      <c r="ANV211">
        <v>-55.781639296666484</v>
      </c>
      <c r="ANW211">
        <v>-55.302187384093898</v>
      </c>
      <c r="ANX211">
        <v>-54.642326605601838</v>
      </c>
      <c r="ANY211">
        <v>-54.216537325375675</v>
      </c>
      <c r="ANZ211">
        <v>-54.174476951045335</v>
      </c>
      <c r="AOA211">
        <v>-54.338970365480783</v>
      </c>
      <c r="AOB211">
        <v>-54.563630759544274</v>
      </c>
      <c r="AOC211">
        <v>-54.742281962180805</v>
      </c>
      <c r="AOD211">
        <v>-54.791794890685253</v>
      </c>
      <c r="AOE211">
        <v>-54.658858412054954</v>
      </c>
      <c r="AOF211">
        <v>-54.5153544855634</v>
      </c>
      <c r="AOG211">
        <v>-54.62177786404277</v>
      </c>
      <c r="AOH211">
        <v>-54.915219206906457</v>
      </c>
      <c r="AOI211">
        <v>-55.086961884173085</v>
      </c>
      <c r="AOJ211">
        <v>-55.108111617194723</v>
      </c>
      <c r="AOK211">
        <v>-55.099731507738269</v>
      </c>
      <c r="AOL211">
        <v>-55.045805475814831</v>
      </c>
      <c r="AOM211">
        <v>-54.897449168428864</v>
      </c>
      <c r="AON211">
        <v>-54.863161598457111</v>
      </c>
      <c r="AOO211">
        <v>-55.00552850775415</v>
      </c>
      <c r="AOP211">
        <v>-54.984223790895264</v>
      </c>
      <c r="AOQ211">
        <v>-54.867984702737147</v>
      </c>
      <c r="AOR211">
        <v>-54.718105780943681</v>
      </c>
      <c r="AOS211">
        <v>-54.432051808538802</v>
      </c>
      <c r="AOT211">
        <v>-54.205024486807702</v>
      </c>
      <c r="AOU211">
        <v>-54.104947121348516</v>
      </c>
      <c r="AOV211">
        <v>-54.065875720560641</v>
      </c>
      <c r="AOW211">
        <v>-54.088460022450981</v>
      </c>
      <c r="AOX211">
        <v>-54.16143704598894</v>
      </c>
      <c r="AOY211">
        <v>-54.21536994298738</v>
      </c>
      <c r="AOZ211">
        <v>-54.243905190650779</v>
      </c>
      <c r="APA211">
        <v>-54.31104399334064</v>
      </c>
      <c r="APB211">
        <v>-54.44839373570624</v>
      </c>
      <c r="APC211">
        <v>-54.603836963089698</v>
      </c>
      <c r="APD211">
        <v>-54.686766491489351</v>
      </c>
      <c r="APE211">
        <v>-54.494927393401866</v>
      </c>
      <c r="APF211">
        <v>-54.129183211155841</v>
      </c>
      <c r="APG211">
        <v>-54.062757495368288</v>
      </c>
      <c r="APH211">
        <v>-54.243523481508205</v>
      </c>
      <c r="API211">
        <v>-54.148591529606676</v>
      </c>
      <c r="APJ211">
        <v>-53.858513151902613</v>
      </c>
      <c r="APK211">
        <v>-53.682481221196227</v>
      </c>
      <c r="APL211">
        <v>-53.607189399580577</v>
      </c>
      <c r="APM211">
        <v>-53.565758059186329</v>
      </c>
      <c r="APN211">
        <v>-53.535861364968213</v>
      </c>
      <c r="APO211">
        <v>-53.529857281453872</v>
      </c>
      <c r="APP211">
        <v>-53.578009626521606</v>
      </c>
      <c r="APQ211">
        <v>-53.622205100068157</v>
      </c>
      <c r="APR211">
        <v>-53.645863879439005</v>
      </c>
      <c r="APS211">
        <v>-53.695473230054304</v>
      </c>
      <c r="APT211">
        <v>-53.719779092594194</v>
      </c>
      <c r="APU211">
        <v>-53.710431180235048</v>
      </c>
      <c r="APV211">
        <v>-53.627810282798528</v>
      </c>
      <c r="APW211">
        <v>-53.570495847512092</v>
      </c>
      <c r="APX211">
        <v>-53.584161642942689</v>
      </c>
      <c r="APY211">
        <v>-53.615697332185569</v>
      </c>
      <c r="APZ211">
        <v>-53.648788274382653</v>
      </c>
      <c r="AQA211">
        <v>-53.654326064602905</v>
      </c>
      <c r="AQB211">
        <v>-53.64972110465699</v>
      </c>
      <c r="AQC211">
        <v>-53.681509580340318</v>
      </c>
      <c r="AQD211">
        <v>-53.751848031582533</v>
      </c>
      <c r="AQE211">
        <v>-53.812752060351087</v>
      </c>
      <c r="AQF211">
        <v>-53.838297234229927</v>
      </c>
      <c r="AQG211">
        <v>-53.854170639529272</v>
      </c>
      <c r="AQH211">
        <v>-53.948666874393865</v>
      </c>
      <c r="AQI211">
        <v>-54.203096818490877</v>
      </c>
      <c r="AQJ211">
        <v>-54.525230681815472</v>
      </c>
      <c r="AQK211">
        <v>-54.621528611110449</v>
      </c>
      <c r="AQL211">
        <v>-54.435609660596278</v>
      </c>
      <c r="AQM211">
        <v>-54.465737826547013</v>
      </c>
      <c r="AQN211">
        <v>-54.743445570368735</v>
      </c>
      <c r="AQO211">
        <v>-54.644002233706956</v>
      </c>
      <c r="AQP211">
        <v>-54.367268315406051</v>
      </c>
      <c r="AQQ211">
        <v>-54.369854943712063</v>
      </c>
      <c r="AQR211">
        <v>-54.673685006246004</v>
      </c>
      <c r="AQS211">
        <v>-54.922619874499887</v>
      </c>
      <c r="AQT211">
        <v>-54.797518503316951</v>
      </c>
      <c r="AQU211">
        <v>-54.649075429351441</v>
      </c>
      <c r="AQV211">
        <v>-54.631013706015246</v>
      </c>
      <c r="AQW211">
        <v>-54.561842114888123</v>
      </c>
      <c r="AQX211">
        <v>-54.458841312519198</v>
      </c>
      <c r="AQY211">
        <v>-54.390874825218091</v>
      </c>
      <c r="AQZ211">
        <v>-54.318022676663908</v>
      </c>
      <c r="ARA211">
        <v>-54.243066702843379</v>
      </c>
      <c r="ARB211">
        <v>-54.17725452848768</v>
      </c>
      <c r="ARC211">
        <v>-54.134076085387889</v>
      </c>
      <c r="ARD211">
        <v>-54.143755671164811</v>
      </c>
      <c r="ARE211">
        <v>-54.17948113399077</v>
      </c>
      <c r="ARF211">
        <v>-54.168993859376307</v>
      </c>
      <c r="ARG211">
        <v>-54.101182626003521</v>
      </c>
      <c r="ARH211">
        <v>-54.081708028081358</v>
      </c>
      <c r="ARI211">
        <v>-54.095274936996063</v>
      </c>
      <c r="ARJ211">
        <v>-54.119799721308581</v>
      </c>
      <c r="ARK211">
        <v>-54.182633189330943</v>
      </c>
      <c r="ARL211">
        <v>-54.147128289758555</v>
      </c>
      <c r="ARM211">
        <v>-54.06280492734475</v>
      </c>
      <c r="ARN211">
        <v>-54.043308329692486</v>
      </c>
      <c r="ARO211">
        <v>-54.063237826891957</v>
      </c>
      <c r="ARP211">
        <v>-54.114446658626164</v>
      </c>
      <c r="ARQ211">
        <v>-54.17207279468677</v>
      </c>
      <c r="ARR211">
        <v>-54.205733421684037</v>
      </c>
      <c r="ARS211">
        <v>-54.260988518940835</v>
      </c>
      <c r="ART211">
        <v>-54.28101133368488</v>
      </c>
      <c r="ARU211">
        <v>-54.235068121329547</v>
      </c>
      <c r="ARV211">
        <v>-54.209810563187716</v>
      </c>
      <c r="ARW211">
        <v>-54.225259070653578</v>
      </c>
      <c r="ARX211">
        <v>-54.259679604608344</v>
      </c>
      <c r="ARY211">
        <v>-54.270855899395386</v>
      </c>
      <c r="ARZ211">
        <v>-54.269909851115393</v>
      </c>
      <c r="ASA211">
        <v>-54.260433716961309</v>
      </c>
      <c r="ASB211">
        <v>-54.238578760538331</v>
      </c>
      <c r="ASC211">
        <v>-54.231012585144377</v>
      </c>
      <c r="ASD211">
        <v>-54.269323668091317</v>
      </c>
      <c r="ASE211">
        <v>-54.324012685141653</v>
      </c>
      <c r="ASF211">
        <v>-54.346405956896611</v>
      </c>
      <c r="ASG211">
        <v>-54.351161670281705</v>
      </c>
      <c r="ASH211">
        <v>-54.349477710345198</v>
      </c>
      <c r="ASI211">
        <v>-54.329499559686838</v>
      </c>
      <c r="ASJ211">
        <v>-54.311369437435886</v>
      </c>
      <c r="ASK211">
        <v>-54.308163423376548</v>
      </c>
      <c r="ASL211">
        <v>-54.305037902793849</v>
      </c>
      <c r="ASM211">
        <v>-54.309508074504492</v>
      </c>
      <c r="ASN211">
        <v>-54.312801987210065</v>
      </c>
      <c r="ASO211">
        <v>-54.307029302871577</v>
      </c>
      <c r="ASP211">
        <v>-54.307636323823623</v>
      </c>
      <c r="ASQ211">
        <v>-54.311130057834596</v>
      </c>
      <c r="ASR211">
        <v>-54.321029706258535</v>
      </c>
      <c r="ASS211">
        <v>-54.335235343618081</v>
      </c>
      <c r="AST211">
        <v>-54.326633419622908</v>
      </c>
      <c r="ASU211">
        <v>-54.312484754494179</v>
      </c>
      <c r="ASV211">
        <v>-54.313436032216458</v>
      </c>
      <c r="ASW211">
        <v>-54.30206700665525</v>
      </c>
      <c r="ASX211">
        <v>-54.310167620918548</v>
      </c>
      <c r="ASY211">
        <v>-54.345564912063921</v>
      </c>
      <c r="ASZ211">
        <v>-54.357086976458589</v>
      </c>
      <c r="ATA211">
        <v>-54.354886216990792</v>
      </c>
      <c r="ATB211">
        <v>-54.361029848989759</v>
      </c>
      <c r="ATC211">
        <v>-54.364460050444663</v>
      </c>
      <c r="ATD211">
        <v>-54.366564225501435</v>
      </c>
      <c r="ATE211">
        <v>-54.355006730955012</v>
      </c>
      <c r="ATF211">
        <v>-54.383254712066716</v>
      </c>
      <c r="ATG211">
        <v>-54.382177801700522</v>
      </c>
      <c r="ATH211">
        <v>-54.341404926410362</v>
      </c>
      <c r="ATI211">
        <v>-54.339350413830921</v>
      </c>
      <c r="ATJ211">
        <v>-54.341991368172891</v>
      </c>
      <c r="ATK211">
        <v>-54.355638844020305</v>
      </c>
      <c r="ATL211">
        <v>-54.363937753104906</v>
      </c>
      <c r="ATM211">
        <v>-54.353613687069824</v>
      </c>
      <c r="ATN211">
        <v>-54.344856366302764</v>
      </c>
      <c r="ATO211">
        <v>-54.355042529115075</v>
      </c>
      <c r="ATP211">
        <v>-54.364562461379613</v>
      </c>
      <c r="ATQ211">
        <v>-54.367773388126942</v>
      </c>
      <c r="ATR211">
        <v>-54.366794697734861</v>
      </c>
      <c r="ATS211">
        <v>-54.370742269134283</v>
      </c>
      <c r="ATT211">
        <v>-54.369355984992971</v>
      </c>
      <c r="ATU211">
        <v>-54.373265597225952</v>
      </c>
      <c r="ATV211">
        <v>-54.374734414253197</v>
      </c>
      <c r="ATW211">
        <v>-54.370243574236127</v>
      </c>
      <c r="ATX211">
        <v>-54.363028254959701</v>
      </c>
      <c r="ATY211">
        <v>-54.362474173303269</v>
      </c>
      <c r="ATZ211">
        <v>-54.357644261429186</v>
      </c>
      <c r="AUA211">
        <v>-54.315795538391384</v>
      </c>
      <c r="AUB211">
        <v>-54.283635828118804</v>
      </c>
      <c r="AUC211">
        <v>-54.297512666015535</v>
      </c>
      <c r="AUD211">
        <v>-54.429749958093147</v>
      </c>
      <c r="AUE211">
        <v>-54.546439337044234</v>
      </c>
      <c r="AUF211">
        <v>-54.905377505067165</v>
      </c>
      <c r="AUG211">
        <v>-55.812991182935448</v>
      </c>
      <c r="AUH211">
        <v>-56.548780163869722</v>
      </c>
      <c r="AUI211">
        <v>-57.341010026348151</v>
      </c>
      <c r="AUJ211">
        <v>-59.036948733319477</v>
      </c>
      <c r="AUK211">
        <v>-60.678220687545618</v>
      </c>
      <c r="AUL211">
        <v>-61.208250166333272</v>
      </c>
      <c r="AUM211">
        <v>-60.972926216125671</v>
      </c>
      <c r="AUN211">
        <v>-60.818846747491804</v>
      </c>
      <c r="AUO211">
        <v>-60.768612222630708</v>
      </c>
      <c r="AUP211">
        <v>-60.557800271739893</v>
      </c>
    </row>
    <row r="212" spans="1:1238" x14ac:dyDescent="0.3">
      <c r="A212" t="s">
        <v>285</v>
      </c>
      <c r="B212">
        <v>-61.654309989739964</v>
      </c>
      <c r="C212">
        <v>17.690000000000001</v>
      </c>
      <c r="D212">
        <v>55</v>
      </c>
      <c r="E212">
        <v>1015</v>
      </c>
      <c r="F212">
        <v>2.1</v>
      </c>
      <c r="G212">
        <v>7.5600000000000005</v>
      </c>
      <c r="H212" t="s">
        <v>73</v>
      </c>
      <c r="I212" t="s">
        <v>54</v>
      </c>
      <c r="J212">
        <v>0</v>
      </c>
      <c r="K212" t="s">
        <v>72</v>
      </c>
      <c r="L212">
        <v>0</v>
      </c>
      <c r="M212" t="s">
        <v>65</v>
      </c>
      <c r="N212" t="s">
        <v>72</v>
      </c>
      <c r="O212">
        <v>17.850000000000001</v>
      </c>
      <c r="P212">
        <v>55</v>
      </c>
      <c r="Q212">
        <v>1015</v>
      </c>
      <c r="R212">
        <v>2.1</v>
      </c>
      <c r="S212">
        <v>7.5600000000000005</v>
      </c>
      <c r="T212" t="s">
        <v>73</v>
      </c>
      <c r="U212" t="s">
        <v>54</v>
      </c>
      <c r="V212">
        <v>0</v>
      </c>
      <c r="W212" t="s">
        <v>72</v>
      </c>
      <c r="X212">
        <v>0</v>
      </c>
      <c r="Y212" t="s">
        <v>65</v>
      </c>
      <c r="Z212" t="s">
        <v>72</v>
      </c>
      <c r="AA212">
        <v>17.690000000000001</v>
      </c>
      <c r="AB212">
        <v>55</v>
      </c>
      <c r="AC212">
        <v>1015</v>
      </c>
      <c r="AD212">
        <v>2.1</v>
      </c>
      <c r="AE212">
        <v>7.5600000000000005</v>
      </c>
      <c r="AF212" t="s">
        <v>73</v>
      </c>
      <c r="AG212" t="s">
        <v>54</v>
      </c>
      <c r="AH212">
        <v>0</v>
      </c>
      <c r="AI212" t="s">
        <v>72</v>
      </c>
      <c r="AJ212">
        <v>0</v>
      </c>
      <c r="AK212" t="s">
        <v>65</v>
      </c>
      <c r="AL212" t="s">
        <v>72</v>
      </c>
      <c r="AM212">
        <v>-59.110105399106516</v>
      </c>
      <c r="AN212">
        <v>-59.182632109052122</v>
      </c>
      <c r="AO212">
        <v>-59.188138119611594</v>
      </c>
      <c r="AP212">
        <v>-59.212610276379124</v>
      </c>
      <c r="AQ212">
        <v>-59.257895008137872</v>
      </c>
      <c r="AR212">
        <v>-59.25888422892335</v>
      </c>
      <c r="AS212">
        <v>-59.255145606777575</v>
      </c>
      <c r="AT212">
        <v>-59.261588216090082</v>
      </c>
      <c r="AU212">
        <v>-59.258249343201328</v>
      </c>
      <c r="AV212">
        <v>-59.228797307820948</v>
      </c>
      <c r="AW212">
        <v>-59.208007161629368</v>
      </c>
      <c r="AX212">
        <v>-59.214890427396767</v>
      </c>
      <c r="AY212">
        <v>-59.254186999946675</v>
      </c>
      <c r="AZ212">
        <v>-59.291370513406861</v>
      </c>
      <c r="BA212">
        <v>-59.322161068738772</v>
      </c>
      <c r="BB212">
        <v>-59.337869709593683</v>
      </c>
      <c r="BC212">
        <v>-59.324684005027535</v>
      </c>
      <c r="BD212">
        <v>-59.312812858445952</v>
      </c>
      <c r="BE212">
        <v>-59.323863571168715</v>
      </c>
      <c r="BF212">
        <v>-59.368805161111766</v>
      </c>
      <c r="BG212">
        <v>-59.377831917791305</v>
      </c>
      <c r="BH212">
        <v>-59.371546388948026</v>
      </c>
      <c r="BI212">
        <v>-59.394039154021023</v>
      </c>
      <c r="BJ212">
        <v>-59.389941107369346</v>
      </c>
      <c r="BK212">
        <v>-59.36918793514392</v>
      </c>
      <c r="BL212">
        <v>-59.395940250703816</v>
      </c>
      <c r="BM212">
        <v>-59.431060020179707</v>
      </c>
      <c r="BN212">
        <v>-59.42507905207836</v>
      </c>
      <c r="BO212">
        <v>-59.427169461830417</v>
      </c>
      <c r="BP212">
        <v>-59.460160304384935</v>
      </c>
      <c r="BQ212">
        <v>-59.45205023385919</v>
      </c>
      <c r="BR212">
        <v>-59.442084598938976</v>
      </c>
      <c r="BS212">
        <v>-59.48749111230353</v>
      </c>
      <c r="BT212">
        <v>-59.534698102001101</v>
      </c>
      <c r="BU212">
        <v>-59.558605691867847</v>
      </c>
      <c r="BV212">
        <v>-59.563087176099657</v>
      </c>
      <c r="BW212">
        <v>-59.567884583837994</v>
      </c>
      <c r="BX212">
        <v>-59.588807672893303</v>
      </c>
      <c r="BY212">
        <v>-59.58249665553835</v>
      </c>
      <c r="BZ212">
        <v>-59.567358615843155</v>
      </c>
      <c r="CA212">
        <v>-59.554918995196374</v>
      </c>
      <c r="CB212">
        <v>-59.538091112358039</v>
      </c>
      <c r="CC212">
        <v>-59.531568885448877</v>
      </c>
      <c r="CD212">
        <v>-59.525365727920061</v>
      </c>
      <c r="CE212">
        <v>-59.535169353869904</v>
      </c>
      <c r="CF212">
        <v>-59.522095292160728</v>
      </c>
      <c r="CG212">
        <v>-59.516023204607407</v>
      </c>
      <c r="CH212">
        <v>-59.507409812038595</v>
      </c>
      <c r="CI212">
        <v>-59.516885942790751</v>
      </c>
      <c r="CJ212">
        <v>-59.518911245266771</v>
      </c>
      <c r="CK212">
        <v>-59.517809681312102</v>
      </c>
      <c r="CL212">
        <v>-59.525306905090304</v>
      </c>
      <c r="CM212">
        <v>-59.553129887355553</v>
      </c>
      <c r="CN212">
        <v>-59.578686710247553</v>
      </c>
      <c r="CO212">
        <v>-59.538615952288893</v>
      </c>
      <c r="CP212">
        <v>-59.556180860949929</v>
      </c>
      <c r="CQ212">
        <v>-59.601626016312828</v>
      </c>
      <c r="CR212">
        <v>-59.594779530153744</v>
      </c>
      <c r="CS212">
        <v>-59.566200356322284</v>
      </c>
      <c r="CT212">
        <v>-59.551299309326843</v>
      </c>
      <c r="CU212">
        <v>-59.592051919387181</v>
      </c>
      <c r="CV212">
        <v>-59.61135232562701</v>
      </c>
      <c r="CW212">
        <v>-59.554151294827875</v>
      </c>
      <c r="CX212">
        <v>-59.520252716368233</v>
      </c>
      <c r="CY212">
        <v>-59.547028884074919</v>
      </c>
      <c r="CZ212">
        <v>-59.573745725511927</v>
      </c>
      <c r="DA212">
        <v>-59.575274377646195</v>
      </c>
      <c r="DB212">
        <v>-59.589964736085683</v>
      </c>
      <c r="DC212">
        <v>-59.571818249653248</v>
      </c>
      <c r="DD212">
        <v>-59.558182819595899</v>
      </c>
      <c r="DE212">
        <v>-59.600517212722529</v>
      </c>
      <c r="DF212">
        <v>-59.616081292449593</v>
      </c>
      <c r="DG212">
        <v>-59.566044233760074</v>
      </c>
      <c r="DH212">
        <v>-59.55197532976122</v>
      </c>
      <c r="DI212">
        <v>-59.611875875240955</v>
      </c>
      <c r="DJ212">
        <v>-59.6442940705263</v>
      </c>
      <c r="DK212">
        <v>-59.618889510697471</v>
      </c>
      <c r="DL212">
        <v>-59.596662912232922</v>
      </c>
      <c r="DM212">
        <v>-59.602097789490827</v>
      </c>
      <c r="DN212">
        <v>-59.617373767947356</v>
      </c>
      <c r="DO212">
        <v>-59.584020291337694</v>
      </c>
      <c r="DP212">
        <v>-59.569761583912992</v>
      </c>
      <c r="DQ212">
        <v>-59.585963176526597</v>
      </c>
      <c r="DR212">
        <v>-59.583115885366126</v>
      </c>
      <c r="DS212">
        <v>-59.615770400210188</v>
      </c>
      <c r="DT212">
        <v>-59.637521324023744</v>
      </c>
      <c r="DU212">
        <v>-59.632284898693463</v>
      </c>
      <c r="DV212">
        <v>-59.612837574070852</v>
      </c>
      <c r="DW212">
        <v>-59.640758917828286</v>
      </c>
      <c r="DX212">
        <v>-59.657960432894861</v>
      </c>
      <c r="DY212">
        <v>-59.607907986385896</v>
      </c>
      <c r="DZ212">
        <v>-59.583156609379294</v>
      </c>
      <c r="EA212">
        <v>-59.622610856019158</v>
      </c>
      <c r="EB212">
        <v>-59.64143139118147</v>
      </c>
      <c r="EC212">
        <v>-59.633323778715535</v>
      </c>
      <c r="ED212">
        <v>-59.661506646660662</v>
      </c>
      <c r="EE212">
        <v>-59.668878338609851</v>
      </c>
      <c r="EF212">
        <v>-59.667603034058871</v>
      </c>
      <c r="EG212">
        <v>-59.68835620275965</v>
      </c>
      <c r="EH212">
        <v>-59.681630928251955</v>
      </c>
      <c r="EI212">
        <v>-59.655035655688479</v>
      </c>
      <c r="EJ212">
        <v>-59.637864150994531</v>
      </c>
      <c r="EK212">
        <v>-59.663212960061642</v>
      </c>
      <c r="EL212">
        <v>-59.701898655395851</v>
      </c>
      <c r="EM212">
        <v>-59.707568475055538</v>
      </c>
      <c r="EN212">
        <v>-59.665212415858321</v>
      </c>
      <c r="EO212">
        <v>-59.611131779994992</v>
      </c>
      <c r="EP212">
        <v>-59.660006193979299</v>
      </c>
      <c r="EQ212">
        <v>-59.70486240254786</v>
      </c>
      <c r="ER212">
        <v>-59.705051766204946</v>
      </c>
      <c r="ES212">
        <v>-59.718170897945129</v>
      </c>
      <c r="ET212">
        <v>-59.700605120050859</v>
      </c>
      <c r="EU212">
        <v>-59.686695493982498</v>
      </c>
      <c r="EV212">
        <v>-59.714789623273212</v>
      </c>
      <c r="EW212">
        <v>-59.701839027140529</v>
      </c>
      <c r="EX212">
        <v>-59.674090753626146</v>
      </c>
      <c r="EY212">
        <v>-59.697517861520318</v>
      </c>
      <c r="EZ212">
        <v>-59.733555623191577</v>
      </c>
      <c r="FA212">
        <v>-59.73681427350683</v>
      </c>
      <c r="FB212">
        <v>-59.720491204909692</v>
      </c>
      <c r="FC212">
        <v>-59.717359026612044</v>
      </c>
      <c r="FD212">
        <v>-59.710617317940574</v>
      </c>
      <c r="FE212">
        <v>-59.728061604099068</v>
      </c>
      <c r="FF212">
        <v>-59.749384347702247</v>
      </c>
      <c r="FG212">
        <v>-59.736791500091293</v>
      </c>
      <c r="FH212">
        <v>-59.697780434307944</v>
      </c>
      <c r="FI212">
        <v>-59.700961017097171</v>
      </c>
      <c r="FJ212">
        <v>-59.763758126517111</v>
      </c>
      <c r="FK212">
        <v>-59.773337378222173</v>
      </c>
      <c r="FL212">
        <v>-59.754272192710573</v>
      </c>
      <c r="FM212">
        <v>-59.782049969474969</v>
      </c>
      <c r="FN212">
        <v>-59.780504570051392</v>
      </c>
      <c r="FO212">
        <v>-59.759675290865061</v>
      </c>
      <c r="FP212">
        <v>-59.756548629276438</v>
      </c>
      <c r="FQ212">
        <v>-59.733934264173342</v>
      </c>
      <c r="FR212">
        <v>-59.712154758504141</v>
      </c>
      <c r="FS212">
        <v>-59.717437721934317</v>
      </c>
      <c r="FT212">
        <v>-59.729142706328943</v>
      </c>
      <c r="FU212">
        <v>-59.75407865509623</v>
      </c>
      <c r="FV212">
        <v>-59.757728981932225</v>
      </c>
      <c r="FW212">
        <v>-59.723505819877929</v>
      </c>
      <c r="FX212">
        <v>-59.726135326906189</v>
      </c>
      <c r="FY212">
        <v>-59.78142027573567</v>
      </c>
      <c r="FZ212">
        <v>-59.802141085823628</v>
      </c>
      <c r="GA212">
        <v>-59.768425867693566</v>
      </c>
      <c r="GB212">
        <v>-59.753474360598688</v>
      </c>
      <c r="GC212">
        <v>-59.747049668011378</v>
      </c>
      <c r="GD212">
        <v>-59.732877355962557</v>
      </c>
      <c r="GE212">
        <v>-59.744537839488515</v>
      </c>
      <c r="GF212">
        <v>-59.763449596339058</v>
      </c>
      <c r="GG212">
        <v>-59.762273294359737</v>
      </c>
      <c r="GH212">
        <v>-59.777490311078807</v>
      </c>
      <c r="GI212">
        <v>-59.795811744649569</v>
      </c>
      <c r="GJ212">
        <v>-59.783971890097341</v>
      </c>
      <c r="GK212">
        <v>-59.788206689668783</v>
      </c>
      <c r="GL212">
        <v>-59.809912150524909</v>
      </c>
      <c r="GM212">
        <v>-59.799409506147221</v>
      </c>
      <c r="GN212">
        <v>-59.768232724534997</v>
      </c>
      <c r="GO212">
        <v>-59.795689031615666</v>
      </c>
      <c r="GP212">
        <v>-59.858976847177111</v>
      </c>
      <c r="GQ212">
        <v>-59.834682828988463</v>
      </c>
      <c r="GR212">
        <v>-59.790876343779075</v>
      </c>
      <c r="GS212">
        <v>-59.82200793994604</v>
      </c>
      <c r="GT212">
        <v>-59.873821469860857</v>
      </c>
      <c r="GU212">
        <v>-59.87628501175795</v>
      </c>
      <c r="GV212">
        <v>-59.824803128137447</v>
      </c>
      <c r="GW212">
        <v>-59.789150922150256</v>
      </c>
      <c r="GX212">
        <v>-59.79151393431745</v>
      </c>
      <c r="GY212">
        <v>-59.805204805993014</v>
      </c>
      <c r="GZ212">
        <v>-59.833233633495155</v>
      </c>
      <c r="HA212">
        <v>-59.830391008010153</v>
      </c>
      <c r="HB212">
        <v>-59.838434173935994</v>
      </c>
      <c r="HC212">
        <v>-59.839985047554293</v>
      </c>
      <c r="HD212">
        <v>-59.798983986170811</v>
      </c>
      <c r="HE212">
        <v>-59.811745013573358</v>
      </c>
      <c r="HF212">
        <v>-59.80412520822582</v>
      </c>
      <c r="HG212">
        <v>-59.762829798231991</v>
      </c>
      <c r="HH212">
        <v>-59.749561657853995</v>
      </c>
      <c r="HI212">
        <v>-59.729397326558967</v>
      </c>
      <c r="HJ212">
        <v>-59.745060431878166</v>
      </c>
      <c r="HK212">
        <v>-59.796936066792824</v>
      </c>
      <c r="HL212">
        <v>-59.826662019239038</v>
      </c>
      <c r="HM212">
        <v>-59.868480677743797</v>
      </c>
      <c r="HN212">
        <v>-59.900023226977964</v>
      </c>
      <c r="HO212">
        <v>-59.868050621884549</v>
      </c>
      <c r="HP212">
        <v>-59.840777295932057</v>
      </c>
      <c r="HQ212">
        <v>-59.826104311182824</v>
      </c>
      <c r="HR212">
        <v>-59.820380626602059</v>
      </c>
      <c r="HS212">
        <v>-59.852044903298513</v>
      </c>
      <c r="HT212">
        <v>-59.823140899266036</v>
      </c>
      <c r="HU212">
        <v>-59.75298218503535</v>
      </c>
      <c r="HV212">
        <v>-59.759595615601036</v>
      </c>
      <c r="HW212">
        <v>-59.803855000752783</v>
      </c>
      <c r="HX212">
        <v>-59.807883958027418</v>
      </c>
      <c r="HY212">
        <v>-59.804256863999122</v>
      </c>
      <c r="HZ212">
        <v>-59.843961187995518</v>
      </c>
      <c r="IA212">
        <v>-59.905293884194514</v>
      </c>
      <c r="IB212">
        <v>-59.947769496814772</v>
      </c>
      <c r="IC212">
        <v>-59.955925185547741</v>
      </c>
      <c r="ID212">
        <v>-59.907157015615589</v>
      </c>
      <c r="IE212">
        <v>-59.811622489713194</v>
      </c>
      <c r="IF212">
        <v>-59.773293682981517</v>
      </c>
      <c r="IG212">
        <v>-59.793469648106942</v>
      </c>
      <c r="IH212">
        <v>-59.77297592362504</v>
      </c>
      <c r="II212">
        <v>-59.735080539332827</v>
      </c>
      <c r="IJ212">
        <v>-59.744144735830957</v>
      </c>
      <c r="IK212">
        <v>-59.777193204266794</v>
      </c>
      <c r="IL212">
        <v>-59.846366051141594</v>
      </c>
      <c r="IM212">
        <v>-59.869675909358911</v>
      </c>
      <c r="IN212">
        <v>-59.777299486502457</v>
      </c>
      <c r="IO212">
        <v>-59.727289382101958</v>
      </c>
      <c r="IP212">
        <v>-59.75980605785977</v>
      </c>
      <c r="IQ212">
        <v>-59.81989189784008</v>
      </c>
      <c r="IR212">
        <v>-59.879184753282786</v>
      </c>
      <c r="IS212">
        <v>-59.887840387077908</v>
      </c>
      <c r="IT212">
        <v>-59.902871276669231</v>
      </c>
      <c r="IU212">
        <v>-59.898931840005901</v>
      </c>
      <c r="IV212">
        <v>-59.96459604887751</v>
      </c>
      <c r="IW212">
        <v>-60.108108158019313</v>
      </c>
      <c r="IX212">
        <v>-60.168788097939355</v>
      </c>
      <c r="IY212">
        <v>-60.19107680873676</v>
      </c>
      <c r="IZ212">
        <v>-60.21188544450527</v>
      </c>
      <c r="JA212">
        <v>-60.184216238863407</v>
      </c>
      <c r="JB212">
        <v>-60.136241742874077</v>
      </c>
      <c r="JC212">
        <v>-60.160022308853911</v>
      </c>
      <c r="JD212">
        <v>-60.214754964565998</v>
      </c>
      <c r="JE212">
        <v>-60.234422957550748</v>
      </c>
      <c r="JF212">
        <v>-60.232560547324496</v>
      </c>
      <c r="JG212">
        <v>-60.233036522160745</v>
      </c>
      <c r="JH212">
        <v>-60.206315975420871</v>
      </c>
      <c r="JI212">
        <v>-60.181848038820391</v>
      </c>
      <c r="JJ212">
        <v>-60.206850252898342</v>
      </c>
      <c r="JK212">
        <v>-60.247985808100267</v>
      </c>
      <c r="JL212">
        <v>-60.199050593500864</v>
      </c>
      <c r="JM212">
        <v>-60.125801074247256</v>
      </c>
      <c r="JN212">
        <v>-60.14198299507396</v>
      </c>
      <c r="JO212">
        <v>-60.2175179301246</v>
      </c>
      <c r="JP212">
        <v>-60.25583009712247</v>
      </c>
      <c r="JQ212">
        <v>-60.224624463232814</v>
      </c>
      <c r="JR212">
        <v>-60.211593853497462</v>
      </c>
      <c r="JS212">
        <v>-60.224894532884377</v>
      </c>
      <c r="JT212">
        <v>-60.209069867424176</v>
      </c>
      <c r="JU212">
        <v>-60.176857944686638</v>
      </c>
      <c r="JV212">
        <v>-60.201010657971999</v>
      </c>
      <c r="JW212">
        <v>-60.2391175995038</v>
      </c>
      <c r="JX212">
        <v>-60.224192252624562</v>
      </c>
      <c r="JY212">
        <v>-60.197912645842877</v>
      </c>
      <c r="JZ212">
        <v>-60.213994789030551</v>
      </c>
      <c r="KA212">
        <v>-60.246804402591309</v>
      </c>
      <c r="KB212">
        <v>-60.247393026118161</v>
      </c>
      <c r="KC212">
        <v>-60.251212288030253</v>
      </c>
      <c r="KD212">
        <v>-60.255575689455824</v>
      </c>
      <c r="KE212">
        <v>-60.240521524199764</v>
      </c>
      <c r="KF212">
        <v>-60.241113200673581</v>
      </c>
      <c r="KG212">
        <v>-60.268559934770423</v>
      </c>
      <c r="KH212">
        <v>-60.286624539071056</v>
      </c>
      <c r="KI212">
        <v>-60.273341280924356</v>
      </c>
      <c r="KJ212">
        <v>-60.245503014263377</v>
      </c>
      <c r="KK212">
        <v>-60.225578516233</v>
      </c>
      <c r="KL212">
        <v>-60.225789453509094</v>
      </c>
      <c r="KM212">
        <v>-60.237234480046645</v>
      </c>
      <c r="KN212">
        <v>-60.239437015741061</v>
      </c>
      <c r="KO212">
        <v>-60.227887579504049</v>
      </c>
      <c r="KP212">
        <v>-60.226219005791833</v>
      </c>
      <c r="KQ212">
        <v>-60.244276513568408</v>
      </c>
      <c r="KR212">
        <v>-60.256701220262521</v>
      </c>
      <c r="KS212">
        <v>-60.267435796247405</v>
      </c>
      <c r="KT212">
        <v>-60.282596450476902</v>
      </c>
      <c r="KU212">
        <v>-60.292931774550659</v>
      </c>
      <c r="KV212">
        <v>-60.291991448831816</v>
      </c>
      <c r="KW212">
        <v>-60.282742862839712</v>
      </c>
      <c r="KX212">
        <v>-60.300044649272053</v>
      </c>
      <c r="KY212">
        <v>-60.31940355511334</v>
      </c>
      <c r="KZ212">
        <v>-60.317834723511083</v>
      </c>
      <c r="LA212">
        <v>-60.302137121414106</v>
      </c>
      <c r="LB212">
        <v>-60.292277557105578</v>
      </c>
      <c r="LC212">
        <v>-60.280929824508085</v>
      </c>
      <c r="LD212">
        <v>-60.272741570340045</v>
      </c>
      <c r="LE212">
        <v>-60.272776793292408</v>
      </c>
      <c r="LF212">
        <v>-60.273010411076207</v>
      </c>
      <c r="LG212">
        <v>-60.25574668866642</v>
      </c>
      <c r="LH212">
        <v>-60.237339659217035</v>
      </c>
      <c r="LI212">
        <v>-60.266527784972183</v>
      </c>
      <c r="LJ212">
        <v>-60.283644109219011</v>
      </c>
      <c r="LK212">
        <v>-60.27416380123578</v>
      </c>
      <c r="LL212">
        <v>-60.258361444537542</v>
      </c>
      <c r="LM212">
        <v>-60.249337236876663</v>
      </c>
      <c r="LN212">
        <v>-60.253647214329234</v>
      </c>
      <c r="LO212">
        <v>-60.258390367691206</v>
      </c>
      <c r="LP212">
        <v>-60.257598463193503</v>
      </c>
      <c r="LQ212">
        <v>-60.248333149129934</v>
      </c>
      <c r="LR212">
        <v>-60.244652120399351</v>
      </c>
      <c r="LS212">
        <v>-60.26065876580499</v>
      </c>
      <c r="LT212">
        <v>-60.270390889160211</v>
      </c>
      <c r="LU212">
        <v>-60.248755530867754</v>
      </c>
      <c r="LV212">
        <v>-60.236762012203492</v>
      </c>
      <c r="LW212">
        <v>-60.243561124960252</v>
      </c>
      <c r="LX212">
        <v>-60.260605622317556</v>
      </c>
      <c r="LY212">
        <v>-60.278098774097295</v>
      </c>
      <c r="LZ212">
        <v>-60.283913727686404</v>
      </c>
      <c r="MA212">
        <v>-60.276432108574838</v>
      </c>
      <c r="MB212">
        <v>-60.267366656124068</v>
      </c>
      <c r="MC212">
        <v>-60.275662248527972</v>
      </c>
      <c r="MD212">
        <v>-60.276965105916126</v>
      </c>
      <c r="ME212">
        <v>-60.261344145181752</v>
      </c>
      <c r="MF212">
        <v>-60.255018536723185</v>
      </c>
      <c r="MG212">
        <v>-60.259267242907413</v>
      </c>
      <c r="MH212">
        <v>-60.268120349637236</v>
      </c>
      <c r="MI212">
        <v>-60.280040720724614</v>
      </c>
      <c r="MJ212">
        <v>-60.283039100488693</v>
      </c>
      <c r="MK212">
        <v>-60.274218467379718</v>
      </c>
      <c r="ML212">
        <v>-60.275337443265713</v>
      </c>
      <c r="MM212">
        <v>-60.296964658319268</v>
      </c>
      <c r="MN212">
        <v>-60.321129749858862</v>
      </c>
      <c r="MO212">
        <v>-60.34794471501538</v>
      </c>
      <c r="MP212">
        <v>-60.35490566522472</v>
      </c>
      <c r="MQ212">
        <v>-60.349645026682389</v>
      </c>
      <c r="MR212">
        <v>-60.360008211030362</v>
      </c>
      <c r="MS212">
        <v>-60.375178156654648</v>
      </c>
      <c r="MT212">
        <v>-60.39029580778471</v>
      </c>
      <c r="MU212">
        <v>-60.396466012697758</v>
      </c>
      <c r="MV212">
        <v>-60.41260587651653</v>
      </c>
      <c r="MW212">
        <v>-60.449191075594626</v>
      </c>
      <c r="MX212">
        <v>-60.481931106195617</v>
      </c>
      <c r="MY212">
        <v>-60.504643246640924</v>
      </c>
      <c r="MZ212">
        <v>-60.508624346421939</v>
      </c>
      <c r="NA212">
        <v>-60.486281120805479</v>
      </c>
      <c r="NB212">
        <v>-60.456085741503671</v>
      </c>
      <c r="NC212">
        <v>-60.428442637139725</v>
      </c>
      <c r="ND212">
        <v>-60.398112642673489</v>
      </c>
      <c r="NE212">
        <v>-60.357208011655459</v>
      </c>
      <c r="NF212">
        <v>-60.325481234479099</v>
      </c>
      <c r="NG212">
        <v>-60.316096346789607</v>
      </c>
      <c r="NH212">
        <v>-60.315492004449666</v>
      </c>
      <c r="NI212">
        <v>-60.335671349174198</v>
      </c>
      <c r="NJ212">
        <v>-60.362651839581389</v>
      </c>
      <c r="NK212">
        <v>-60.370631089743725</v>
      </c>
      <c r="NL212">
        <v>-60.378459089901312</v>
      </c>
      <c r="NM212">
        <v>-60.386382864005782</v>
      </c>
      <c r="NN212">
        <v>-60.395661118466883</v>
      </c>
      <c r="NO212">
        <v>-60.408074137746375</v>
      </c>
      <c r="NP212">
        <v>-60.400131042369267</v>
      </c>
      <c r="NQ212">
        <v>-60.379580409532792</v>
      </c>
      <c r="NR212">
        <v>-60.376954064790354</v>
      </c>
      <c r="NS212">
        <v>-60.373118410313552</v>
      </c>
      <c r="NT212">
        <v>-60.355338436973014</v>
      </c>
      <c r="NU212">
        <v>-60.348740502892582</v>
      </c>
      <c r="NV212">
        <v>-60.378228483511492</v>
      </c>
      <c r="NW212">
        <v>-60.455716537417274</v>
      </c>
      <c r="NX212">
        <v>-60.485434558620739</v>
      </c>
      <c r="NY212">
        <v>-60.554901363894345</v>
      </c>
      <c r="NZ212">
        <v>-60.600122543362829</v>
      </c>
      <c r="OA212">
        <v>-60.475003133550189</v>
      </c>
      <c r="OB212">
        <v>-60.384844199833232</v>
      </c>
      <c r="OC212">
        <v>-60.385870367715064</v>
      </c>
      <c r="OD212">
        <v>-60.399665196038143</v>
      </c>
      <c r="OE212">
        <v>-60.34142098786414</v>
      </c>
      <c r="OF212">
        <v>-60.268673258767947</v>
      </c>
      <c r="OG212">
        <v>-60.191670471116652</v>
      </c>
      <c r="OH212">
        <v>-60.074225813668782</v>
      </c>
      <c r="OI212">
        <v>-60.013866104713067</v>
      </c>
      <c r="OJ212">
        <v>-60.07573623393877</v>
      </c>
      <c r="OK212">
        <v>-60.182376890694968</v>
      </c>
      <c r="OL212">
        <v>-60.240175412997161</v>
      </c>
      <c r="OM212">
        <v>-60.250768653709763</v>
      </c>
      <c r="ON212">
        <v>-60.256119776664448</v>
      </c>
      <c r="OO212">
        <v>-60.260346405010139</v>
      </c>
      <c r="OP212">
        <v>-60.251385611863157</v>
      </c>
      <c r="OQ212">
        <v>-60.244727703748772</v>
      </c>
      <c r="OR212">
        <v>-60.249762043087287</v>
      </c>
      <c r="OS212">
        <v>-60.256081953104797</v>
      </c>
      <c r="OT212">
        <v>-60.255172564527875</v>
      </c>
      <c r="OU212">
        <v>-60.251687578878354</v>
      </c>
      <c r="OV212">
        <v>-60.24438903727841</v>
      </c>
      <c r="OW212">
        <v>-60.239914754219782</v>
      </c>
      <c r="OX212">
        <v>-60.24521687164922</v>
      </c>
      <c r="OY212">
        <v>-60.245772599817933</v>
      </c>
      <c r="OZ212">
        <v>-60.22891064428795</v>
      </c>
      <c r="PA212">
        <v>-60.220116529234573</v>
      </c>
      <c r="PB212">
        <v>-60.301089087309563</v>
      </c>
      <c r="PC212">
        <v>-60.49216596797821</v>
      </c>
      <c r="PD212">
        <v>-60.682605912103639</v>
      </c>
      <c r="PE212">
        <v>-60.667404874001704</v>
      </c>
      <c r="PF212">
        <v>-60.539636057908538</v>
      </c>
      <c r="PG212">
        <v>-60.464127930299995</v>
      </c>
      <c r="PH212">
        <v>-60.430485485761153</v>
      </c>
      <c r="PI212">
        <v>-60.458610119271391</v>
      </c>
      <c r="PJ212">
        <v>-60.471031678484465</v>
      </c>
      <c r="PK212">
        <v>-60.453888942666758</v>
      </c>
      <c r="PL212">
        <v>-60.462994239405241</v>
      </c>
      <c r="PM212">
        <v>-60.451474410811279</v>
      </c>
      <c r="PN212">
        <v>-60.446738432689358</v>
      </c>
      <c r="PO212">
        <v>-60.44725124585031</v>
      </c>
      <c r="PP212">
        <v>-60.403110114428671</v>
      </c>
      <c r="PQ212">
        <v>-60.362209963744561</v>
      </c>
      <c r="PR212">
        <v>-60.377761333821894</v>
      </c>
      <c r="PS212">
        <v>-60.388767699671078</v>
      </c>
      <c r="PT212">
        <v>-60.352869183566455</v>
      </c>
      <c r="PU212">
        <v>-60.378474755879722</v>
      </c>
      <c r="PV212">
        <v>-60.499006395690699</v>
      </c>
      <c r="PW212">
        <v>-60.79817673294454</v>
      </c>
      <c r="PX212">
        <v>-61.273833590070581</v>
      </c>
      <c r="PY212">
        <v>-61.63781876610777</v>
      </c>
      <c r="PZ212">
        <v>-61.776536892151469</v>
      </c>
      <c r="QA212">
        <v>-61.962507998706997</v>
      </c>
      <c r="QB212">
        <v>-62.325542272899398</v>
      </c>
      <c r="QC212">
        <v>-62.817170401894558</v>
      </c>
      <c r="QD212">
        <v>-63.707541402712373</v>
      </c>
      <c r="QE212">
        <v>-64.504284474239711</v>
      </c>
      <c r="QF212">
        <v>-64.510173241665882</v>
      </c>
      <c r="QG212">
        <v>-64.320090985686647</v>
      </c>
      <c r="QH212">
        <v>-64.132009825304451</v>
      </c>
      <c r="QI212">
        <v>-64.01177155565523</v>
      </c>
      <c r="QJ212">
        <v>-64.029372196853842</v>
      </c>
      <c r="QK212">
        <v>-64.166681344491778</v>
      </c>
      <c r="QL212">
        <v>-64.244698820977561</v>
      </c>
      <c r="QM212">
        <v>-64.203346700492389</v>
      </c>
      <c r="QN212">
        <v>-64.160979424803259</v>
      </c>
      <c r="QO212">
        <v>-64.167670765879336</v>
      </c>
      <c r="QP212">
        <v>-64.199593196945116</v>
      </c>
      <c r="QQ212">
        <v>-64.204464129998669</v>
      </c>
      <c r="QR212">
        <v>-64.201734930235901</v>
      </c>
      <c r="QS212">
        <v>-64.223946513893139</v>
      </c>
      <c r="QT212">
        <v>-64.257775823694658</v>
      </c>
      <c r="QU212">
        <v>-64.257754268869178</v>
      </c>
      <c r="QV212">
        <v>-64.223867616148794</v>
      </c>
      <c r="QW212">
        <v>-64.206872878230456</v>
      </c>
      <c r="QX212">
        <v>-64.2080902121196</v>
      </c>
      <c r="QY212">
        <v>-64.175574610417925</v>
      </c>
      <c r="QZ212">
        <v>-64.145811244482957</v>
      </c>
      <c r="RA212">
        <v>-64.152206905124174</v>
      </c>
      <c r="RB212">
        <v>-64.174150416893639</v>
      </c>
      <c r="RC212">
        <v>-64.204797101137046</v>
      </c>
      <c r="RD212">
        <v>-64.213972058827878</v>
      </c>
      <c r="RE212">
        <v>-64.215488873981855</v>
      </c>
      <c r="RF212">
        <v>-64.222627838344252</v>
      </c>
      <c r="RG212">
        <v>-64.249733884515265</v>
      </c>
      <c r="RH212">
        <v>-64.229714308478123</v>
      </c>
      <c r="RI212">
        <v>-64.17653266119035</v>
      </c>
      <c r="RJ212">
        <v>-64.20475912504223</v>
      </c>
      <c r="RK212">
        <v>-64.243890226506267</v>
      </c>
      <c r="RL212">
        <v>-64.224041748832065</v>
      </c>
      <c r="RM212">
        <v>-64.196108647390787</v>
      </c>
      <c r="RN212">
        <v>-64.201376896130284</v>
      </c>
      <c r="RO212">
        <v>-64.197407493728548</v>
      </c>
      <c r="RP212">
        <v>-64.17908321890468</v>
      </c>
      <c r="RQ212">
        <v>-64.161984149924649</v>
      </c>
      <c r="RR212">
        <v>-64.141162744478123</v>
      </c>
      <c r="RS212">
        <v>-64.202543170482627</v>
      </c>
      <c r="RT212">
        <v>-64.152850493479946</v>
      </c>
      <c r="RU212">
        <v>-64.081719404120548</v>
      </c>
      <c r="RV212">
        <v>-64.459409596122498</v>
      </c>
      <c r="RW212">
        <v>-65.022026432531788</v>
      </c>
      <c r="RX212">
        <v>-65.224732472476944</v>
      </c>
      <c r="RY212">
        <v>-64.959304374139066</v>
      </c>
      <c r="RZ212">
        <v>-64.29369563801923</v>
      </c>
      <c r="SA212">
        <v>-63.483680095256922</v>
      </c>
      <c r="SB212">
        <v>-62.843561041695345</v>
      </c>
      <c r="SC212">
        <v>-62.513286790244635</v>
      </c>
      <c r="SD212">
        <v>-62.453359142632422</v>
      </c>
      <c r="SE212">
        <v>-62.509727021637104</v>
      </c>
      <c r="SF212">
        <v>-62.615146064313933</v>
      </c>
      <c r="SG212">
        <v>-62.757172987682154</v>
      </c>
      <c r="SH212">
        <v>-62.878379579085028</v>
      </c>
      <c r="SI212">
        <v>-63.000886226996748</v>
      </c>
      <c r="SJ212">
        <v>-63.373311199573045</v>
      </c>
      <c r="SK212">
        <v>-64.140132842572882</v>
      </c>
      <c r="SL212">
        <v>-64.79883484277201</v>
      </c>
      <c r="SM212">
        <v>-64.838414119671739</v>
      </c>
      <c r="SN212">
        <v>-64.519359862172294</v>
      </c>
      <c r="SO212">
        <v>-64.157946324619729</v>
      </c>
      <c r="SP212">
        <v>-63.92547225185443</v>
      </c>
      <c r="SQ212">
        <v>-63.92522502832437</v>
      </c>
      <c r="SR212">
        <v>-64.104761764634475</v>
      </c>
      <c r="SS212">
        <v>-64.165323449119512</v>
      </c>
      <c r="ST212">
        <v>-64.141569056248869</v>
      </c>
      <c r="SU212">
        <v>-64.158768105454087</v>
      </c>
      <c r="SV212">
        <v>-64.138949269180429</v>
      </c>
      <c r="SW212">
        <v>-64.149912133615572</v>
      </c>
      <c r="SX212">
        <v>-64.168711459852034</v>
      </c>
      <c r="SY212">
        <v>-64.202757341236136</v>
      </c>
      <c r="SZ212">
        <v>-64.191660185712948</v>
      </c>
      <c r="TA212">
        <v>-64.166756218478611</v>
      </c>
      <c r="TB212">
        <v>-64.187024828106644</v>
      </c>
      <c r="TC212">
        <v>-64.184011034116963</v>
      </c>
      <c r="TD212">
        <v>-64.160158055226972</v>
      </c>
      <c r="TE212">
        <v>-64.138925736418571</v>
      </c>
      <c r="TF212">
        <v>-64.142756401736079</v>
      </c>
      <c r="TG212">
        <v>-64.156379416837964</v>
      </c>
      <c r="TH212">
        <v>-64.142984835023668</v>
      </c>
      <c r="TI212">
        <v>-64.143225347598474</v>
      </c>
      <c r="TJ212">
        <v>-64.146269023548228</v>
      </c>
      <c r="TK212">
        <v>-64.121074815327219</v>
      </c>
      <c r="TL212">
        <v>-64.107080337445495</v>
      </c>
      <c r="TM212">
        <v>-64.09645354259122</v>
      </c>
      <c r="TN212">
        <v>-64.100326950930537</v>
      </c>
      <c r="TO212">
        <v>-64.116001176864756</v>
      </c>
      <c r="TP212">
        <v>-64.112203137095378</v>
      </c>
      <c r="TQ212">
        <v>-64.336194236410236</v>
      </c>
      <c r="TR212">
        <v>-64.785127071657413</v>
      </c>
      <c r="TS212">
        <v>-65.157598856350873</v>
      </c>
      <c r="TT212">
        <v>-64.975696845865258</v>
      </c>
      <c r="TU212">
        <v>-63.986404975239687</v>
      </c>
      <c r="TV212">
        <v>-62.724983951896952</v>
      </c>
      <c r="TW212">
        <v>-62.102989988342799</v>
      </c>
      <c r="TX212">
        <v>-62.043426170222247</v>
      </c>
      <c r="TY212">
        <v>-61.908245913203466</v>
      </c>
      <c r="TZ212">
        <v>-61.720358070969382</v>
      </c>
      <c r="UA212">
        <v>-61.412767256665134</v>
      </c>
      <c r="UB212">
        <v>-60.981731889202408</v>
      </c>
      <c r="UC212">
        <v>-60.623382546940455</v>
      </c>
      <c r="UD212">
        <v>-60.324597716340904</v>
      </c>
      <c r="UE212">
        <v>-60.124608698969517</v>
      </c>
      <c r="UF212">
        <v>-60.034269525640042</v>
      </c>
      <c r="UG212">
        <v>-59.997942965546486</v>
      </c>
      <c r="UH212">
        <v>-60.010945054832945</v>
      </c>
      <c r="UI212">
        <v>-60.1027041808211</v>
      </c>
      <c r="UJ212">
        <v>-60.279988765743084</v>
      </c>
      <c r="UK212">
        <v>-60.487706435457966</v>
      </c>
      <c r="UL212">
        <v>-60.502015817940354</v>
      </c>
      <c r="UM212">
        <v>-60.395164193955509</v>
      </c>
      <c r="UN212">
        <v>-60.394133980334402</v>
      </c>
      <c r="UO212">
        <v>-60.417274407363522</v>
      </c>
      <c r="UP212">
        <v>-60.425142348576401</v>
      </c>
      <c r="UQ212">
        <v>-60.436788576402094</v>
      </c>
      <c r="UR212">
        <v>-60.44139064029801</v>
      </c>
      <c r="US212">
        <v>-60.439129859226881</v>
      </c>
      <c r="UT212">
        <v>-60.447537321120841</v>
      </c>
      <c r="UU212">
        <v>-60.446196290019657</v>
      </c>
      <c r="UV212">
        <v>-60.437829205921673</v>
      </c>
      <c r="UW212">
        <v>-60.433700619577543</v>
      </c>
      <c r="UX212">
        <v>-60.422432100428658</v>
      </c>
      <c r="UY212">
        <v>-60.40562649304934</v>
      </c>
      <c r="UZ212">
        <v>-60.420900642498474</v>
      </c>
      <c r="VA212">
        <v>-60.440171648932143</v>
      </c>
      <c r="VB212">
        <v>-60.451201216130848</v>
      </c>
      <c r="VC212">
        <v>-60.461953299686201</v>
      </c>
      <c r="VD212">
        <v>-60.467688348174093</v>
      </c>
      <c r="VE212">
        <v>-60.494454213243273</v>
      </c>
      <c r="VF212">
        <v>-60.500451362628077</v>
      </c>
      <c r="VG212">
        <v>-60.486090758113377</v>
      </c>
      <c r="VH212">
        <v>-60.491128137835972</v>
      </c>
      <c r="VI212">
        <v>-60.512441724311095</v>
      </c>
      <c r="VJ212">
        <v>-60.519926075260756</v>
      </c>
      <c r="VK212">
        <v>-60.501935835996562</v>
      </c>
      <c r="VL212">
        <v>-60.490399034812228</v>
      </c>
      <c r="VM212">
        <v>-60.504770411385948</v>
      </c>
      <c r="VN212">
        <v>-60.52063090059842</v>
      </c>
      <c r="VO212">
        <v>-60.53461573084563</v>
      </c>
      <c r="VP212">
        <v>-60.554409357591787</v>
      </c>
      <c r="VQ212">
        <v>-60.568008776887893</v>
      </c>
      <c r="VR212">
        <v>-60.5821437238519</v>
      </c>
      <c r="VS212">
        <v>-60.581206095396752</v>
      </c>
      <c r="VT212">
        <v>-60.566710996048357</v>
      </c>
      <c r="VU212">
        <v>-60.556236837297455</v>
      </c>
      <c r="VV212">
        <v>-60.548244598237801</v>
      </c>
      <c r="VW212">
        <v>-60.521295922168356</v>
      </c>
      <c r="VX212">
        <v>-60.484136088580513</v>
      </c>
      <c r="VY212">
        <v>-60.486162650562534</v>
      </c>
      <c r="VZ212">
        <v>-60.525420992606136</v>
      </c>
      <c r="WA212">
        <v>-60.531292911810937</v>
      </c>
      <c r="WB212">
        <v>-60.511952391097594</v>
      </c>
      <c r="WC212">
        <v>-60.502799311457906</v>
      </c>
      <c r="WD212">
        <v>-60.514457885768209</v>
      </c>
      <c r="WE212">
        <v>-60.51675267413583</v>
      </c>
      <c r="WF212">
        <v>-60.47958399192671</v>
      </c>
      <c r="WG212">
        <v>-60.463075703384987</v>
      </c>
      <c r="WH212">
        <v>-60.470618730678716</v>
      </c>
      <c r="WI212">
        <v>-60.487576991023062</v>
      </c>
      <c r="WJ212">
        <v>-60.48806365657105</v>
      </c>
      <c r="WK212">
        <v>-60.511241702350269</v>
      </c>
      <c r="WL212">
        <v>-60.55167151307549</v>
      </c>
      <c r="WM212">
        <v>-60.562693059928563</v>
      </c>
      <c r="WN212">
        <v>-60.567723943705417</v>
      </c>
      <c r="WO212">
        <v>-60.566286782627166</v>
      </c>
      <c r="WP212">
        <v>-60.565446240620858</v>
      </c>
      <c r="WQ212">
        <v>-60.561548855834062</v>
      </c>
      <c r="WR212">
        <v>-60.551546220962152</v>
      </c>
      <c r="WS212">
        <v>-60.542455566439557</v>
      </c>
      <c r="WT212">
        <v>-60.550569167704893</v>
      </c>
      <c r="WU212">
        <v>-60.562878329332463</v>
      </c>
      <c r="WV212">
        <v>-60.558351676238374</v>
      </c>
      <c r="WW212">
        <v>-60.555944235439028</v>
      </c>
      <c r="WX212">
        <v>-60.563655771411838</v>
      </c>
      <c r="WY212">
        <v>-60.553991986341813</v>
      </c>
      <c r="WZ212">
        <v>-60.547998946838888</v>
      </c>
      <c r="XA212">
        <v>-60.57052744242236</v>
      </c>
      <c r="XB212">
        <v>-60.594014774583229</v>
      </c>
      <c r="XC212">
        <v>-60.589508516379979</v>
      </c>
      <c r="XD212">
        <v>-60.574205054638647</v>
      </c>
      <c r="XE212">
        <v>-60.577246767144402</v>
      </c>
      <c r="XF212">
        <v>-60.575425874809625</v>
      </c>
      <c r="XG212">
        <v>-60.547490061741392</v>
      </c>
      <c r="XH212">
        <v>-60.538079796307017</v>
      </c>
      <c r="XI212">
        <v>-60.541467392386231</v>
      </c>
      <c r="XJ212">
        <v>-60.538684602495053</v>
      </c>
      <c r="XK212">
        <v>-60.5398918718993</v>
      </c>
      <c r="XL212">
        <v>-60.534009870868552</v>
      </c>
      <c r="XM212">
        <v>-60.54032584562426</v>
      </c>
      <c r="XN212">
        <v>-60.56216947739631</v>
      </c>
      <c r="XO212">
        <v>-60.588478845693444</v>
      </c>
      <c r="XP212">
        <v>-60.578669118180052</v>
      </c>
      <c r="XQ212">
        <v>-60.560528871018171</v>
      </c>
      <c r="XR212">
        <v>-60.556609258306509</v>
      </c>
      <c r="XS212">
        <v>-60.558936681041914</v>
      </c>
      <c r="XT212">
        <v>-60.556832306410321</v>
      </c>
      <c r="XU212">
        <v>-60.566215002343043</v>
      </c>
      <c r="XV212">
        <v>-60.597772986301059</v>
      </c>
      <c r="XW212">
        <v>-60.603801751639836</v>
      </c>
      <c r="XX212">
        <v>-60.582202589458703</v>
      </c>
      <c r="XY212">
        <v>-60.581050941576258</v>
      </c>
      <c r="XZ212">
        <v>-60.59626368685587</v>
      </c>
      <c r="YA212">
        <v>-60.594849327193998</v>
      </c>
      <c r="YB212">
        <v>-60.579383178794018</v>
      </c>
      <c r="YC212">
        <v>-60.570918882827073</v>
      </c>
      <c r="YD212">
        <v>-60.571831521483375</v>
      </c>
      <c r="YE212">
        <v>-60.551921602025395</v>
      </c>
      <c r="YF212">
        <v>-60.528909733598461</v>
      </c>
      <c r="YG212">
        <v>-60.527456886286863</v>
      </c>
      <c r="YH212">
        <v>-60.542791814018891</v>
      </c>
      <c r="YI212">
        <v>-60.545677809987808</v>
      </c>
      <c r="YJ212">
        <v>-60.546477091990937</v>
      </c>
      <c r="YK212">
        <v>-60.550822482136091</v>
      </c>
      <c r="YL212">
        <v>-60.550832818864073</v>
      </c>
      <c r="YM212">
        <v>-60.540201529370151</v>
      </c>
      <c r="YN212">
        <v>-60.538241314778986</v>
      </c>
      <c r="YO212">
        <v>-60.54876354231363</v>
      </c>
      <c r="YP212">
        <v>-60.539497594416787</v>
      </c>
      <c r="YQ212">
        <v>-60.559490764872642</v>
      </c>
      <c r="YR212">
        <v>-60.564925516953565</v>
      </c>
      <c r="YS212">
        <v>-60.53462815353366</v>
      </c>
      <c r="YT212">
        <v>-60.524903321166967</v>
      </c>
      <c r="YU212">
        <v>-60.533241676834798</v>
      </c>
      <c r="YV212">
        <v>-60.558350807316643</v>
      </c>
      <c r="YW212">
        <v>-60.579652296134327</v>
      </c>
      <c r="YX212">
        <v>-60.605708481632504</v>
      </c>
      <c r="YY212">
        <v>-60.625063618831433</v>
      </c>
      <c r="YZ212">
        <v>-60.616873518869134</v>
      </c>
      <c r="ZA212">
        <v>-60.615469380538826</v>
      </c>
      <c r="ZB212">
        <v>-60.609865056385011</v>
      </c>
      <c r="ZC212">
        <v>-60.569296201896279</v>
      </c>
      <c r="ZD212">
        <v>-60.532428163545944</v>
      </c>
      <c r="ZE212">
        <v>-60.527831557028932</v>
      </c>
      <c r="ZF212">
        <v>-60.534281735893714</v>
      </c>
      <c r="ZG212">
        <v>-60.52453975207488</v>
      </c>
      <c r="ZH212">
        <v>-60.513979936537041</v>
      </c>
      <c r="ZI212">
        <v>-60.506974929743976</v>
      </c>
      <c r="ZJ212">
        <v>-60.514696199093592</v>
      </c>
      <c r="ZK212">
        <v>-60.522163973922346</v>
      </c>
      <c r="ZL212">
        <v>-60.517832335957323</v>
      </c>
      <c r="ZM212">
        <v>-60.522629861732852</v>
      </c>
      <c r="ZN212">
        <v>-60.52005960968674</v>
      </c>
      <c r="ZO212">
        <v>-60.510654635517341</v>
      </c>
      <c r="ZP212">
        <v>-60.522486804621089</v>
      </c>
      <c r="ZQ212">
        <v>-60.545855567925379</v>
      </c>
      <c r="ZR212">
        <v>-60.5450129428393</v>
      </c>
      <c r="ZS212">
        <v>-60.538576587489558</v>
      </c>
      <c r="ZT212">
        <v>-60.548961260208515</v>
      </c>
      <c r="ZU212">
        <v>-60.543261615792396</v>
      </c>
      <c r="ZV212">
        <v>-60.522037986336009</v>
      </c>
      <c r="ZW212">
        <v>-60.518545503232076</v>
      </c>
      <c r="ZX212">
        <v>-60.526365485180229</v>
      </c>
      <c r="ZY212">
        <v>-60.532038521548969</v>
      </c>
      <c r="ZZ212">
        <v>-60.534911652533637</v>
      </c>
      <c r="AAA212">
        <v>-60.542717498934444</v>
      </c>
      <c r="AAB212">
        <v>-60.547372221268262</v>
      </c>
      <c r="AAC212">
        <v>-60.55537482924467</v>
      </c>
      <c r="AAD212">
        <v>-60.559141706633639</v>
      </c>
      <c r="AAE212">
        <v>-60.557891353100082</v>
      </c>
      <c r="AAF212">
        <v>-60.568094774781343</v>
      </c>
      <c r="AAG212">
        <v>-60.462703850459221</v>
      </c>
      <c r="AAH212">
        <v>-60.34780767718496</v>
      </c>
      <c r="AAI212">
        <v>-60.326177436134969</v>
      </c>
      <c r="AAJ212">
        <v>-60.307761407543566</v>
      </c>
      <c r="AAK212">
        <v>-60.306067197406279</v>
      </c>
      <c r="AAL212">
        <v>-60.300139420331249</v>
      </c>
      <c r="AAM212">
        <v>-60.286771359379863</v>
      </c>
      <c r="AAN212">
        <v>-60.305237315266638</v>
      </c>
      <c r="AAO212">
        <v>-60.342220024852431</v>
      </c>
      <c r="AAP212">
        <v>-60.354754968788285</v>
      </c>
      <c r="AAQ212">
        <v>-60.354128124965506</v>
      </c>
      <c r="AAR212">
        <v>-60.376929549718454</v>
      </c>
      <c r="AAS212">
        <v>-60.40010028694202</v>
      </c>
      <c r="AAT212">
        <v>-60.391660763988341</v>
      </c>
      <c r="AAU212">
        <v>-60.384580869176339</v>
      </c>
      <c r="AAV212">
        <v>-60.400572708740164</v>
      </c>
      <c r="AAW212">
        <v>-60.421166675785074</v>
      </c>
      <c r="AAX212">
        <v>-60.460459949964452</v>
      </c>
      <c r="AAY212">
        <v>-60.532610850634136</v>
      </c>
      <c r="AAZ212">
        <v>-60.534007638700672</v>
      </c>
      <c r="ABA212">
        <v>-60.551523086056697</v>
      </c>
      <c r="ABB212">
        <v>-60.552263391856243</v>
      </c>
      <c r="ABC212">
        <v>-60.439321838072871</v>
      </c>
      <c r="ABD212">
        <v>-60.37869293916043</v>
      </c>
      <c r="ABE212">
        <v>-60.41740187836708</v>
      </c>
      <c r="ABF212">
        <v>-60.435584391117736</v>
      </c>
      <c r="ABG212">
        <v>-60.286663445799462</v>
      </c>
      <c r="ABH212">
        <v>-60.149414224519461</v>
      </c>
      <c r="ABI212">
        <v>-60.16061884394437</v>
      </c>
      <c r="ABJ212">
        <v>-60.204020719070215</v>
      </c>
      <c r="ABK212">
        <v>-60.244643059916797</v>
      </c>
      <c r="ABL212">
        <v>-60.280972688120585</v>
      </c>
      <c r="ABM212">
        <v>-60.279182863978789</v>
      </c>
      <c r="ABN212">
        <v>-60.227476918057945</v>
      </c>
      <c r="ABO212">
        <v>-60.18153654801246</v>
      </c>
      <c r="ABP212">
        <v>-60.166397197706651</v>
      </c>
      <c r="ABQ212">
        <v>-60.169671530290984</v>
      </c>
      <c r="ABR212">
        <v>-60.17120783554644</v>
      </c>
      <c r="ABS212">
        <v>-60.176600395304874</v>
      </c>
      <c r="ABT212">
        <v>-60.190520251180708</v>
      </c>
      <c r="ABU212">
        <v>-60.192334432371297</v>
      </c>
      <c r="ABV212">
        <v>-60.17651322259303</v>
      </c>
      <c r="ABW212">
        <v>-60.154839886971025</v>
      </c>
      <c r="ABX212">
        <v>-60.210951907490497</v>
      </c>
      <c r="ABY212">
        <v>-60.34957970668777</v>
      </c>
      <c r="ABZ212">
        <v>-60.437673069187177</v>
      </c>
      <c r="ACA212">
        <v>-60.429847756838271</v>
      </c>
      <c r="ACB212">
        <v>-60.420088331576238</v>
      </c>
      <c r="ACC212">
        <v>-60.490138777458995</v>
      </c>
      <c r="ACD212">
        <v>-60.532221408174507</v>
      </c>
      <c r="ACE212">
        <v>-60.492460508912927</v>
      </c>
      <c r="ACF212">
        <v>-60.470598896830793</v>
      </c>
      <c r="ACG212">
        <v>-60.463739904351769</v>
      </c>
      <c r="ACH212">
        <v>-60.43203031539926</v>
      </c>
      <c r="ACI212">
        <v>-60.391241149831416</v>
      </c>
      <c r="ACJ212">
        <v>-60.370525302252744</v>
      </c>
      <c r="ACK212">
        <v>-60.38591762007016</v>
      </c>
      <c r="ACL212">
        <v>-60.454389380475206</v>
      </c>
      <c r="ACM212">
        <v>-60.559930395822391</v>
      </c>
      <c r="ACN212">
        <v>-60.641670104661131</v>
      </c>
      <c r="ACO212">
        <v>-60.609600581392655</v>
      </c>
      <c r="ACP212">
        <v>-60.554234721599997</v>
      </c>
      <c r="ACQ212">
        <v>-60.560638773689412</v>
      </c>
      <c r="ACR212">
        <v>-60.547622821188924</v>
      </c>
      <c r="ACS212">
        <v>-60.590422006531625</v>
      </c>
      <c r="ACT212">
        <v>-60.686071346509422</v>
      </c>
      <c r="ACU212">
        <v>-60.700131448034419</v>
      </c>
      <c r="ACV212">
        <v>-60.675639994201141</v>
      </c>
      <c r="ACW212">
        <v>-60.729722553995032</v>
      </c>
      <c r="ACX212">
        <v>-60.914923381651619</v>
      </c>
      <c r="ACY212">
        <v>-61.285832614830284</v>
      </c>
      <c r="ACZ212">
        <v>-61.806462289067973</v>
      </c>
      <c r="ADA212">
        <v>-62.197061209450837</v>
      </c>
      <c r="ADB212">
        <v>-62.505090700166143</v>
      </c>
      <c r="ADC212">
        <v>-63.158440823795473</v>
      </c>
      <c r="ADD212">
        <v>-64.2814432125965</v>
      </c>
      <c r="ADE212">
        <v>-65.084048099982482</v>
      </c>
      <c r="ADF212">
        <v>-64.876108229212463</v>
      </c>
      <c r="ADG212">
        <v>-64.404808623209291</v>
      </c>
      <c r="ADH212">
        <v>-64.222162192252313</v>
      </c>
      <c r="ADI212">
        <v>-64.337817021677637</v>
      </c>
      <c r="ADJ212">
        <v>-64.424687165061329</v>
      </c>
      <c r="ADK212">
        <v>-64.385887949335185</v>
      </c>
      <c r="ADL212">
        <v>-64.372279595622672</v>
      </c>
      <c r="ADM212">
        <v>-64.375116567841545</v>
      </c>
      <c r="ADN212">
        <v>-64.387732530482765</v>
      </c>
      <c r="ADO212">
        <v>-64.407897082875905</v>
      </c>
      <c r="ADP212">
        <v>-64.403831171071758</v>
      </c>
      <c r="ADQ212">
        <v>-64.374317234457024</v>
      </c>
      <c r="ADR212">
        <v>-64.376073014610427</v>
      </c>
      <c r="ADS212">
        <v>-64.406312622781456</v>
      </c>
      <c r="ADT212">
        <v>-64.425378339090429</v>
      </c>
      <c r="ADU212">
        <v>-64.430915492346116</v>
      </c>
      <c r="ADV212">
        <v>-64.435222898373127</v>
      </c>
      <c r="ADW212">
        <v>-64.447087814395388</v>
      </c>
      <c r="ADX212">
        <v>-64.448883289200808</v>
      </c>
      <c r="ADY212">
        <v>-64.463473445503098</v>
      </c>
      <c r="ADZ212">
        <v>-64.483520963489752</v>
      </c>
      <c r="AEA212">
        <v>-64.477038541475906</v>
      </c>
      <c r="AEB212">
        <v>-64.460178868991818</v>
      </c>
      <c r="AEC212">
        <v>-64.460495045600979</v>
      </c>
      <c r="AED212">
        <v>-64.456502738776493</v>
      </c>
      <c r="AEE212">
        <v>-64.434967869327636</v>
      </c>
      <c r="AEF212">
        <v>-64.417627477289741</v>
      </c>
      <c r="AEG212">
        <v>-64.420965254055545</v>
      </c>
      <c r="AEH212">
        <v>-64.443882790153452</v>
      </c>
      <c r="AEI212">
        <v>-64.462072449202225</v>
      </c>
      <c r="AEJ212">
        <v>-64.465192836795453</v>
      </c>
      <c r="AEK212">
        <v>-64.46942158951498</v>
      </c>
      <c r="AEL212">
        <v>-64.490977079120881</v>
      </c>
      <c r="AEM212">
        <v>-64.478184027428654</v>
      </c>
      <c r="AEN212">
        <v>-64.43512106175541</v>
      </c>
      <c r="AEO212">
        <v>-64.416743963131296</v>
      </c>
      <c r="AEP212">
        <v>-64.42156356990121</v>
      </c>
      <c r="AEQ212">
        <v>-64.424899788358061</v>
      </c>
      <c r="AER212">
        <v>-64.426264582129733</v>
      </c>
      <c r="AES212">
        <v>-64.429569542152649</v>
      </c>
      <c r="AET212">
        <v>-64.432116806914507</v>
      </c>
      <c r="AEU212">
        <v>-64.436272962538823</v>
      </c>
      <c r="AEV212">
        <v>-64.41959102584417</v>
      </c>
      <c r="AEW212">
        <v>-64.403585174981544</v>
      </c>
      <c r="AEX212">
        <v>-64.419684130850669</v>
      </c>
      <c r="AEY212">
        <v>-64.457255237206567</v>
      </c>
      <c r="AEZ212">
        <v>-64.471874752643828</v>
      </c>
      <c r="AFA212">
        <v>-64.455918243195597</v>
      </c>
      <c r="AFB212">
        <v>-64.460387902186142</v>
      </c>
      <c r="AFC212">
        <v>-64.467827531305673</v>
      </c>
      <c r="AFD212">
        <v>-64.460277916218473</v>
      </c>
      <c r="AFE212">
        <v>-64.449895416145864</v>
      </c>
      <c r="AFF212">
        <v>-64.43104337180641</v>
      </c>
      <c r="AFG212">
        <v>-64.411851180011965</v>
      </c>
      <c r="AFH212">
        <v>-64.385956822929103</v>
      </c>
      <c r="AFI212">
        <v>-64.363325098904809</v>
      </c>
      <c r="AFJ212">
        <v>-64.363032784718371</v>
      </c>
      <c r="AFK212">
        <v>-64.373740818872008</v>
      </c>
      <c r="AFL212">
        <v>-64.372215033584979</v>
      </c>
      <c r="AFM212">
        <v>-64.374150046012801</v>
      </c>
      <c r="AFN212">
        <v>-64.391167461820871</v>
      </c>
      <c r="AFO212">
        <v>-64.415115003991161</v>
      </c>
      <c r="AFP212">
        <v>-64.417261672173709</v>
      </c>
      <c r="AFQ212">
        <v>-64.412134576120792</v>
      </c>
      <c r="AFR212">
        <v>-64.424405770473314</v>
      </c>
      <c r="AFS212">
        <v>-64.405743622989689</v>
      </c>
      <c r="AFT212">
        <v>-64.379598051696959</v>
      </c>
      <c r="AFU212">
        <v>-64.417915829151099</v>
      </c>
      <c r="AFV212">
        <v>-64.543574653139558</v>
      </c>
      <c r="AFW212">
        <v>-64.666729240835451</v>
      </c>
      <c r="AFX212">
        <v>-64.71476202682048</v>
      </c>
      <c r="AFY212">
        <v>-64.649435798446063</v>
      </c>
      <c r="AFZ212">
        <v>-64.526888017698496</v>
      </c>
      <c r="AGA212">
        <v>-64.463680590747529</v>
      </c>
      <c r="AGB212">
        <v>-64.201090423087109</v>
      </c>
      <c r="AGC212">
        <v>-63.598125139185221</v>
      </c>
      <c r="AGD212">
        <v>-63.010018448085503</v>
      </c>
      <c r="AGE212">
        <v>-62.671046271464867</v>
      </c>
      <c r="AGF212">
        <v>-62.560009512283983</v>
      </c>
      <c r="AGG212">
        <v>-62.543462261191976</v>
      </c>
      <c r="AGH212">
        <v>-62.548768590085231</v>
      </c>
      <c r="AGI212">
        <v>-62.564307628011107</v>
      </c>
      <c r="AGJ212">
        <v>-62.563343327698917</v>
      </c>
      <c r="AGK212">
        <v>-62.587780580738936</v>
      </c>
      <c r="AGL212">
        <v>-62.721195206295434</v>
      </c>
      <c r="AGM212">
        <v>-63.071200204457192</v>
      </c>
      <c r="AGN212">
        <v>-63.768599625554799</v>
      </c>
      <c r="AGO212">
        <v>-64.598622470156101</v>
      </c>
      <c r="AGP212">
        <v>-64.924455549635269</v>
      </c>
      <c r="AGQ212">
        <v>-64.698107356626778</v>
      </c>
      <c r="AGR212">
        <v>-64.384878569559447</v>
      </c>
      <c r="AGS212">
        <v>-64.200894258587667</v>
      </c>
      <c r="AGT212">
        <v>-64.244007217206899</v>
      </c>
      <c r="AGU212">
        <v>-64.396025946478119</v>
      </c>
      <c r="AGV212">
        <v>-64.366601720132181</v>
      </c>
      <c r="AGW212">
        <v>-64.298851427269724</v>
      </c>
      <c r="AGX212">
        <v>-64.32784833993415</v>
      </c>
      <c r="AGY212">
        <v>-64.32576514521935</v>
      </c>
      <c r="AGZ212">
        <v>-64.31595633266663</v>
      </c>
      <c r="AHA212">
        <v>-64.346110232457974</v>
      </c>
      <c r="AHB212">
        <v>-64.392413851488854</v>
      </c>
      <c r="AHC212">
        <v>-64.404405713538296</v>
      </c>
      <c r="AHD212">
        <v>-64.402535262706266</v>
      </c>
      <c r="AHE212">
        <v>-64.404481464725592</v>
      </c>
      <c r="AHF212">
        <v>-64.408072252141949</v>
      </c>
      <c r="AHG212">
        <v>-64.384757721888661</v>
      </c>
      <c r="AHH212">
        <v>-64.380167302106159</v>
      </c>
      <c r="AHI212">
        <v>-64.383821200919584</v>
      </c>
      <c r="AHJ212">
        <v>-64.282346476459381</v>
      </c>
      <c r="AHK212">
        <v>-64.25050891726913</v>
      </c>
      <c r="AHL212">
        <v>-64.288893049985731</v>
      </c>
      <c r="AHM212">
        <v>-64.286405246952611</v>
      </c>
      <c r="AHN212">
        <v>-64.291201063830684</v>
      </c>
      <c r="AHO212">
        <v>-64.278133078818513</v>
      </c>
      <c r="AHP212">
        <v>-64.256750984670404</v>
      </c>
      <c r="AHQ212">
        <v>-64.248853213999112</v>
      </c>
      <c r="AHR212">
        <v>-64.271244385441094</v>
      </c>
      <c r="AHS212">
        <v>-64.281728976945402</v>
      </c>
      <c r="AHT212">
        <v>-64.275697700337233</v>
      </c>
      <c r="AHU212">
        <v>-64.258251329988383</v>
      </c>
      <c r="AHV212">
        <v>-64.248731180942272</v>
      </c>
      <c r="AHW212">
        <v>-64.267388388780262</v>
      </c>
      <c r="AHX212">
        <v>-64.27630070689321</v>
      </c>
      <c r="AHY212">
        <v>-64.279755547083198</v>
      </c>
      <c r="AHZ212">
        <v>-64.286867324535137</v>
      </c>
      <c r="AIA212">
        <v>-64.295388559204042</v>
      </c>
      <c r="AIB212">
        <v>-64.31691902110903</v>
      </c>
      <c r="AIC212">
        <v>-64.326444201236654</v>
      </c>
      <c r="AID212">
        <v>-64.338962505982622</v>
      </c>
      <c r="AIE212">
        <v>-64.339244211728584</v>
      </c>
      <c r="AIF212">
        <v>-64.318325418345253</v>
      </c>
      <c r="AIG212">
        <v>-64.327309446734361</v>
      </c>
      <c r="AIH212">
        <v>-64.334726154239064</v>
      </c>
      <c r="AII212">
        <v>-64.336985805386661</v>
      </c>
      <c r="AIJ212">
        <v>-64.349989984568367</v>
      </c>
      <c r="AIK212">
        <v>-64.346944236583823</v>
      </c>
      <c r="AIL212">
        <v>-64.342716710890585</v>
      </c>
      <c r="AIM212">
        <v>-64.346918943003985</v>
      </c>
      <c r="AIN212">
        <v>-64.325295376799744</v>
      </c>
      <c r="AIO212">
        <v>-64.301153683810099</v>
      </c>
      <c r="AIP212">
        <v>-64.313040840157683</v>
      </c>
      <c r="AIQ212">
        <v>-64.333964533225583</v>
      </c>
      <c r="AIR212">
        <v>-64.337924468231961</v>
      </c>
      <c r="AIS212">
        <v>-64.353759551085105</v>
      </c>
      <c r="AIT212">
        <v>-64.356628809641023</v>
      </c>
      <c r="AIU212">
        <v>-64.342856731343787</v>
      </c>
      <c r="AIV212">
        <v>-64.341731416487733</v>
      </c>
      <c r="AIW212">
        <v>-64.352556469062165</v>
      </c>
      <c r="AIX212">
        <v>-64.360320557084179</v>
      </c>
      <c r="AIY212">
        <v>-64.353426499347236</v>
      </c>
      <c r="AIZ212">
        <v>-64.345746418125955</v>
      </c>
      <c r="AJA212">
        <v>-64.337639477042501</v>
      </c>
      <c r="AJB212">
        <v>-64.31347249504708</v>
      </c>
      <c r="AJC212">
        <v>-64.311018169170524</v>
      </c>
      <c r="AJD212">
        <v>-64.342074388139906</v>
      </c>
      <c r="AJE212">
        <v>-64.375439167423565</v>
      </c>
      <c r="AJF212">
        <v>-64.41216201104173</v>
      </c>
      <c r="AJG212">
        <v>-64.490826559822594</v>
      </c>
      <c r="AJH212">
        <v>-64.600403749770948</v>
      </c>
      <c r="AJI212">
        <v>-64.608808068844553</v>
      </c>
      <c r="AJJ212">
        <v>-64.535215270233863</v>
      </c>
      <c r="AJK212">
        <v>-64.281245176731574</v>
      </c>
      <c r="AJL212">
        <v>-63.746615699150809</v>
      </c>
      <c r="AJM212">
        <v>-63.230525772868404</v>
      </c>
      <c r="AJN212">
        <v>-63.028110270495027</v>
      </c>
      <c r="AJO212">
        <v>-63.111544956547434</v>
      </c>
      <c r="AJP212">
        <v>-63.364456544281836</v>
      </c>
      <c r="AJQ212">
        <v>-63.678418556823971</v>
      </c>
      <c r="AJR212">
        <v>-63.874851108067389</v>
      </c>
      <c r="AJS212">
        <v>-63.948243253868604</v>
      </c>
      <c r="AJT212">
        <v>-63.98776778680373</v>
      </c>
      <c r="AJU212">
        <v>-64.036189594568384</v>
      </c>
      <c r="AJV212">
        <v>-64.088014204654314</v>
      </c>
      <c r="AJW212">
        <v>-64.144905835917754</v>
      </c>
      <c r="AJX212">
        <v>-64.195349367886166</v>
      </c>
      <c r="AJY212">
        <v>-64.221620263944345</v>
      </c>
      <c r="AJZ212">
        <v>-64.2463944141018</v>
      </c>
      <c r="AKA212">
        <v>-64.275626207514293</v>
      </c>
      <c r="AKB212">
        <v>-64.269327445985724</v>
      </c>
      <c r="AKC212">
        <v>-64.267238193488808</v>
      </c>
      <c r="AKD212">
        <v>-64.300080510908955</v>
      </c>
      <c r="AKE212">
        <v>-64.322886737243891</v>
      </c>
      <c r="AKF212">
        <v>-64.350365424311136</v>
      </c>
      <c r="AKG212">
        <v>-64.362471252375357</v>
      </c>
      <c r="AKH212">
        <v>-64.3977484588019</v>
      </c>
      <c r="AKI212">
        <v>-64.495187464769913</v>
      </c>
      <c r="AKJ212">
        <v>-64.630307467219311</v>
      </c>
      <c r="AKK212">
        <v>-64.753967772115658</v>
      </c>
      <c r="AKL212">
        <v>-64.84763821656685</v>
      </c>
      <c r="AKM212">
        <v>-64.914789706157634</v>
      </c>
      <c r="AKN212">
        <v>-64.957467172650283</v>
      </c>
      <c r="AKO212">
        <v>-64.964979236004027</v>
      </c>
      <c r="AKP212">
        <v>-64.954248160850327</v>
      </c>
      <c r="AKQ212">
        <v>-65.012550836277683</v>
      </c>
      <c r="AKR212">
        <v>-65.057032808549508</v>
      </c>
      <c r="AKS212">
        <v>-65.044370573492174</v>
      </c>
      <c r="AKT212">
        <v>-65.046782321277732</v>
      </c>
      <c r="AKU212">
        <v>-65.071243516583792</v>
      </c>
      <c r="AKV212">
        <v>-65.078056004702205</v>
      </c>
      <c r="AKW212">
        <v>-65.029824642938451</v>
      </c>
      <c r="AKX212">
        <v>-65.000918306893496</v>
      </c>
      <c r="AKY212">
        <v>-65.033169169279958</v>
      </c>
      <c r="AKZ212">
        <v>-65.035736912569249</v>
      </c>
      <c r="ALA212">
        <v>-64.98424024223759</v>
      </c>
      <c r="ALB212">
        <v>-65.022395791174063</v>
      </c>
      <c r="ALC212">
        <v>-65.320737640040193</v>
      </c>
      <c r="ALD212">
        <v>-65.754480575814284</v>
      </c>
      <c r="ALE212">
        <v>-65.91476883003223</v>
      </c>
      <c r="ALF212">
        <v>-65.494051075469258</v>
      </c>
      <c r="ALG212">
        <v>-64.924193460692834</v>
      </c>
      <c r="ALH212">
        <v>-64.610973320434056</v>
      </c>
      <c r="ALI212">
        <v>-64.593516794548123</v>
      </c>
      <c r="ALJ212">
        <v>-65.021814141424585</v>
      </c>
      <c r="ALK212">
        <v>-65.82374774936315</v>
      </c>
      <c r="ALL212">
        <v>-66.309975071144237</v>
      </c>
      <c r="ALM212">
        <v>-65.810433429527109</v>
      </c>
      <c r="ALN212">
        <v>-64.413191473426323</v>
      </c>
      <c r="ALO212">
        <v>-62.945095279533632</v>
      </c>
      <c r="ALP212">
        <v>-62.389680903625255</v>
      </c>
      <c r="ALQ212">
        <v>-62.224670030255233</v>
      </c>
      <c r="ALR212">
        <v>-61.903538915446717</v>
      </c>
      <c r="ALS212">
        <v>-61.726848523994278</v>
      </c>
      <c r="ALT212">
        <v>-61.507583688781473</v>
      </c>
      <c r="ALU212">
        <v>-61.156718829599001</v>
      </c>
      <c r="ALV212">
        <v>-60.979454288657834</v>
      </c>
      <c r="ALW212">
        <v>-61.04560868551939</v>
      </c>
      <c r="ALX212">
        <v>-61.115378599211155</v>
      </c>
      <c r="ALY212">
        <v>-61.038370666446653</v>
      </c>
      <c r="ALZ212">
        <v>-60.925922116239136</v>
      </c>
      <c r="AMA212">
        <v>-60.907739220842004</v>
      </c>
      <c r="AMB212">
        <v>-60.897653128978298</v>
      </c>
      <c r="AMC212">
        <v>-60.829387069078024</v>
      </c>
      <c r="AMD212">
        <v>-60.76759163455506</v>
      </c>
      <c r="AME212">
        <v>-60.736898396906071</v>
      </c>
      <c r="AMF212">
        <v>-60.691793498943724</v>
      </c>
      <c r="AMG212">
        <v>-60.668595770188688</v>
      </c>
      <c r="AMH212">
        <v>-60.686997806667677</v>
      </c>
      <c r="AMI212">
        <v>-60.712641809428391</v>
      </c>
      <c r="AMJ212">
        <v>-60.70176395139638</v>
      </c>
      <c r="AMK212">
        <v>-60.6953647322091</v>
      </c>
      <c r="AML212">
        <v>-60.709949257518147</v>
      </c>
      <c r="AMM212">
        <v>-60.713559959856923</v>
      </c>
      <c r="AMN212">
        <v>-60.713438314030327</v>
      </c>
      <c r="AMO212">
        <v>-60.736263953953831</v>
      </c>
      <c r="AMP212">
        <v>-60.762814133570245</v>
      </c>
      <c r="AMQ212">
        <v>-60.753061455769874</v>
      </c>
      <c r="AMR212">
        <v>-60.749097111540962</v>
      </c>
      <c r="AMS212">
        <v>-60.740769718113192</v>
      </c>
      <c r="AMT212">
        <v>-60.72262314578802</v>
      </c>
      <c r="AMU212">
        <v>-60.707955971072074</v>
      </c>
      <c r="AMV212">
        <v>-60.693055373929738</v>
      </c>
      <c r="AMW212">
        <v>-60.687267559505976</v>
      </c>
      <c r="AMX212">
        <v>-60.696049284696201</v>
      </c>
      <c r="AMY212">
        <v>-60.706303382974156</v>
      </c>
      <c r="AMZ212">
        <v>-60.723015151385127</v>
      </c>
      <c r="ANA212">
        <v>-60.72439123010011</v>
      </c>
      <c r="ANB212">
        <v>-60.705582979764877</v>
      </c>
      <c r="ANC212">
        <v>-60.706585576278499</v>
      </c>
      <c r="AND212">
        <v>-60.701479676442773</v>
      </c>
      <c r="ANE212">
        <v>-60.691436182428518</v>
      </c>
      <c r="ANF212">
        <v>-60.692215215800069</v>
      </c>
      <c r="ANG212">
        <v>-60.700163393329369</v>
      </c>
      <c r="ANH212">
        <v>-60.704353966757253</v>
      </c>
      <c r="ANI212">
        <v>-60.686576558823369</v>
      </c>
      <c r="ANJ212">
        <v>-60.673201242278978</v>
      </c>
      <c r="ANK212">
        <v>-60.674893903009682</v>
      </c>
      <c r="ANL212">
        <v>-60.6829505799695</v>
      </c>
      <c r="ANM212">
        <v>-60.699257494972244</v>
      </c>
      <c r="ANN212">
        <v>-60.701321849573652</v>
      </c>
      <c r="ANO212">
        <v>-60.705902432546843</v>
      </c>
      <c r="ANP212">
        <v>-60.724929925621723</v>
      </c>
      <c r="ANQ212">
        <v>-60.722368671311038</v>
      </c>
      <c r="ANR212">
        <v>-60.701632158061727</v>
      </c>
      <c r="ANS212">
        <v>-60.693819196639069</v>
      </c>
      <c r="ANT212">
        <v>-60.696854488500414</v>
      </c>
      <c r="ANU212">
        <v>-60.683427780169403</v>
      </c>
      <c r="ANV212">
        <v>-60.681242337274831</v>
      </c>
      <c r="ANW212">
        <v>-60.693470901322328</v>
      </c>
      <c r="ANX212">
        <v>-60.69459260549052</v>
      </c>
      <c r="ANY212">
        <v>-60.695362340817951</v>
      </c>
      <c r="ANZ212">
        <v>-60.693484085612241</v>
      </c>
      <c r="AOA212">
        <v>-60.694102746460509</v>
      </c>
      <c r="AOB212">
        <v>-60.686092189223672</v>
      </c>
      <c r="AOC212">
        <v>-60.684164791782734</v>
      </c>
      <c r="AOD212">
        <v>-60.68827604572963</v>
      </c>
      <c r="AOE212">
        <v>-60.68650473894963</v>
      </c>
      <c r="AOF212">
        <v>-60.69184729870026</v>
      </c>
      <c r="AOG212">
        <v>-60.695994834926481</v>
      </c>
      <c r="AOH212">
        <v>-60.698847359459378</v>
      </c>
      <c r="AOI212">
        <v>-60.697516434174972</v>
      </c>
      <c r="AOJ212">
        <v>-60.689138202323122</v>
      </c>
      <c r="AOK212">
        <v>-60.706995131953299</v>
      </c>
      <c r="AOL212">
        <v>-60.766874934483752</v>
      </c>
      <c r="AOM212">
        <v>-60.819894065165592</v>
      </c>
      <c r="AON212">
        <v>-60.824271463929961</v>
      </c>
      <c r="AOO212">
        <v>-60.832260843492335</v>
      </c>
      <c r="AOP212">
        <v>-60.854994120839869</v>
      </c>
      <c r="AOQ212">
        <v>-60.814078609477818</v>
      </c>
      <c r="AOR212">
        <v>-60.784903042820282</v>
      </c>
      <c r="AOS212">
        <v>-60.721263414440784</v>
      </c>
      <c r="AOT212">
        <v>-60.575416315376323</v>
      </c>
      <c r="AOU212">
        <v>-60.497289798531739</v>
      </c>
      <c r="AOV212">
        <v>-60.499693188861144</v>
      </c>
      <c r="AOW212">
        <v>-60.520013494807841</v>
      </c>
      <c r="AOX212">
        <v>-60.511342413791681</v>
      </c>
      <c r="AOY212">
        <v>-60.513710736941853</v>
      </c>
      <c r="AOZ212">
        <v>-60.532215002334141</v>
      </c>
      <c r="APA212">
        <v>-60.526887212866455</v>
      </c>
      <c r="APB212">
        <v>-60.507454506116929</v>
      </c>
      <c r="APC212">
        <v>-60.506899579201743</v>
      </c>
      <c r="APD212">
        <v>-60.512533435645587</v>
      </c>
      <c r="APE212">
        <v>-60.510222148421498</v>
      </c>
      <c r="APF212">
        <v>-60.514732078048219</v>
      </c>
      <c r="APG212">
        <v>-60.520597915996902</v>
      </c>
      <c r="APH212">
        <v>-60.569649888710593</v>
      </c>
      <c r="API212">
        <v>-60.720835635239496</v>
      </c>
      <c r="APJ212">
        <v>-60.880684306189387</v>
      </c>
      <c r="APK212">
        <v>-60.920508795749519</v>
      </c>
      <c r="APL212">
        <v>-60.914686744230863</v>
      </c>
      <c r="APM212">
        <v>-60.899146456109115</v>
      </c>
      <c r="APN212">
        <v>-60.820117248755551</v>
      </c>
      <c r="APO212">
        <v>-60.774151403459058</v>
      </c>
      <c r="APP212">
        <v>-60.78918115179161</v>
      </c>
      <c r="APQ212">
        <v>-60.835794026335265</v>
      </c>
      <c r="APR212">
        <v>-60.882139354586045</v>
      </c>
      <c r="APS212">
        <v>-60.878639256270077</v>
      </c>
      <c r="APT212">
        <v>-60.905002949349587</v>
      </c>
      <c r="APU212">
        <v>-60.938689228632271</v>
      </c>
      <c r="APV212">
        <v>-60.915505577951066</v>
      </c>
      <c r="APW212">
        <v>-60.873765265531169</v>
      </c>
      <c r="APX212">
        <v>-60.822583529524302</v>
      </c>
      <c r="APY212">
        <v>-60.784795898050547</v>
      </c>
      <c r="APZ212">
        <v>-60.846709883324202</v>
      </c>
      <c r="AQA212">
        <v>-60.884596313327414</v>
      </c>
      <c r="AQB212">
        <v>-60.829599372201656</v>
      </c>
      <c r="AQC212">
        <v>-60.852216334356051</v>
      </c>
      <c r="AQD212">
        <v>-60.977857408784168</v>
      </c>
      <c r="AQE212">
        <v>-61.236690022698411</v>
      </c>
      <c r="AQF212">
        <v>-61.646131837578054</v>
      </c>
      <c r="AQG212">
        <v>-62.061660788559841</v>
      </c>
      <c r="AQH212">
        <v>-62.358739813713328</v>
      </c>
      <c r="AQI212">
        <v>-62.727250375197002</v>
      </c>
      <c r="AQJ212">
        <v>-63.487653486245854</v>
      </c>
      <c r="AQK212">
        <v>-64.592731055789031</v>
      </c>
      <c r="AQL212">
        <v>-65.192420511517739</v>
      </c>
      <c r="AQM212">
        <v>-64.973404591719898</v>
      </c>
      <c r="AQN212">
        <v>-64.672411523734951</v>
      </c>
      <c r="AQO212">
        <v>-64.486446861883593</v>
      </c>
      <c r="AQP212">
        <v>-64.496335237993762</v>
      </c>
      <c r="AQQ212">
        <v>-64.571928816506215</v>
      </c>
      <c r="AQR212">
        <v>-64.526631069758821</v>
      </c>
      <c r="AQS212">
        <v>-64.455345638172375</v>
      </c>
      <c r="AQT212">
        <v>-64.461893932037285</v>
      </c>
      <c r="AQU212">
        <v>-64.490639962533351</v>
      </c>
      <c r="AQV212">
        <v>-64.487903347495021</v>
      </c>
      <c r="AQW212">
        <v>-64.442317910759684</v>
      </c>
      <c r="AQX212">
        <v>-64.414867576053695</v>
      </c>
      <c r="AQY212">
        <v>-64.423652770281549</v>
      </c>
      <c r="AQZ212">
        <v>-64.448173912147098</v>
      </c>
      <c r="ARA212">
        <v>-64.464910496649509</v>
      </c>
      <c r="ARB212">
        <v>-64.458586865886986</v>
      </c>
      <c r="ARC212">
        <v>-64.457904782839407</v>
      </c>
      <c r="ARD212">
        <v>-64.413771741844414</v>
      </c>
      <c r="ARE212">
        <v>-64.406071491236816</v>
      </c>
      <c r="ARF212">
        <v>-64.429307164447053</v>
      </c>
      <c r="ARG212">
        <v>-64.408262627154457</v>
      </c>
      <c r="ARH212">
        <v>-64.592566427109006</v>
      </c>
      <c r="ARI212">
        <v>-65.030658302482465</v>
      </c>
      <c r="ARJ212">
        <v>-65.180477073364571</v>
      </c>
      <c r="ARK212">
        <v>-64.81636349787675</v>
      </c>
      <c r="ARL212">
        <v>-64.087002131630513</v>
      </c>
      <c r="ARM212">
        <v>-63.263968232243798</v>
      </c>
      <c r="ARN212">
        <v>-62.643385394136402</v>
      </c>
      <c r="ARO212">
        <v>-62.361085324196431</v>
      </c>
      <c r="ARP212">
        <v>-62.393898549911995</v>
      </c>
      <c r="ARQ212">
        <v>-62.585109362958015</v>
      </c>
      <c r="ARR212">
        <v>-62.759284271146427</v>
      </c>
      <c r="ARS212">
        <v>-62.834981873734421</v>
      </c>
      <c r="ART212">
        <v>-62.854809693060815</v>
      </c>
      <c r="ARU212">
        <v>-62.880756244807856</v>
      </c>
      <c r="ARV212">
        <v>-63.027236864986513</v>
      </c>
      <c r="ARW212">
        <v>-63.431200564061129</v>
      </c>
      <c r="ARX212">
        <v>-64.167156620929433</v>
      </c>
      <c r="ARY212">
        <v>-64.852586641699048</v>
      </c>
      <c r="ARZ212">
        <v>-64.827756043954096</v>
      </c>
      <c r="ASA212">
        <v>-64.323861389028096</v>
      </c>
      <c r="ASB212">
        <v>-63.991682786313127</v>
      </c>
      <c r="ASC212">
        <v>-64.035212019094644</v>
      </c>
      <c r="ASD212">
        <v>-64.183966815103247</v>
      </c>
      <c r="ASE212">
        <v>-64.193659870137381</v>
      </c>
      <c r="ASF212">
        <v>-64.205970499751714</v>
      </c>
      <c r="ASG212">
        <v>-64.239162058769494</v>
      </c>
      <c r="ASH212">
        <v>-64.226910132586852</v>
      </c>
      <c r="ASI212">
        <v>-64.223421033096912</v>
      </c>
      <c r="ASJ212">
        <v>-64.244349579032644</v>
      </c>
      <c r="ASK212">
        <v>-64.244759484323509</v>
      </c>
      <c r="ASL212">
        <v>-64.233353864055431</v>
      </c>
      <c r="ASM212">
        <v>-64.25897848088934</v>
      </c>
      <c r="ASN212">
        <v>-64.308257088964979</v>
      </c>
      <c r="ASO212">
        <v>-64.315298778796134</v>
      </c>
      <c r="ASP212">
        <v>-64.299429554482458</v>
      </c>
      <c r="ASQ212">
        <v>-64.318286780647526</v>
      </c>
      <c r="ASR212">
        <v>-64.325989703854304</v>
      </c>
      <c r="ASS212">
        <v>-64.293010304296487</v>
      </c>
      <c r="AST212">
        <v>-64.288510408938194</v>
      </c>
      <c r="ASU212">
        <v>-64.291409816776635</v>
      </c>
      <c r="ASV212">
        <v>-64.256590636807957</v>
      </c>
      <c r="ASW212">
        <v>-64.244506429862184</v>
      </c>
      <c r="ASX212">
        <v>-64.244490186147615</v>
      </c>
      <c r="ASY212">
        <v>-64.260662845587447</v>
      </c>
      <c r="ASZ212">
        <v>-64.270071942510825</v>
      </c>
      <c r="ATA212">
        <v>-64.236500739940041</v>
      </c>
      <c r="ATB212">
        <v>-64.185679671428176</v>
      </c>
      <c r="ATC212">
        <v>-64.187870334644515</v>
      </c>
      <c r="ATD212">
        <v>-64.254517761697883</v>
      </c>
      <c r="ATE212">
        <v>-64.276266532011164</v>
      </c>
      <c r="ATF212">
        <v>-64.233327198205828</v>
      </c>
      <c r="ATG212">
        <v>-64.248080254757753</v>
      </c>
      <c r="ATH212">
        <v>-64.299766716652016</v>
      </c>
      <c r="ATI212">
        <v>-64.305594545795046</v>
      </c>
      <c r="ATJ212">
        <v>-64.298906683583581</v>
      </c>
      <c r="ATK212">
        <v>-64.215801932198488</v>
      </c>
      <c r="ATL212">
        <v>-64.208788957523296</v>
      </c>
      <c r="ATM212">
        <v>-64.489565214369662</v>
      </c>
      <c r="ATN212">
        <v>-64.997835487605016</v>
      </c>
      <c r="ATO212">
        <v>-65.570319457072259</v>
      </c>
      <c r="ATP212">
        <v>-65.598966782192278</v>
      </c>
      <c r="ATQ212">
        <v>-64.594995975199041</v>
      </c>
      <c r="ATR212">
        <v>-63.071383661638507</v>
      </c>
      <c r="ATS212">
        <v>-62.209364466075272</v>
      </c>
      <c r="ATT212">
        <v>-62.12164061893867</v>
      </c>
      <c r="ATU212">
        <v>-62.010266197787288</v>
      </c>
      <c r="ATV212">
        <v>-61.759662925535331</v>
      </c>
      <c r="ATW212">
        <v>-61.838671660359154</v>
      </c>
      <c r="ATX212">
        <v>-62.172481010524194</v>
      </c>
      <c r="ATY212">
        <v>-62.30556103490818</v>
      </c>
      <c r="ATZ212">
        <v>-62.261793199513988</v>
      </c>
      <c r="AUA212">
        <v>-62.263341582652572</v>
      </c>
      <c r="AUB212">
        <v>-62.184694935279808</v>
      </c>
      <c r="AUC212">
        <v>-61.85060759922866</v>
      </c>
      <c r="AUD212">
        <v>-61.456771728434447</v>
      </c>
      <c r="AUE212">
        <v>-61.210883422107358</v>
      </c>
      <c r="AUF212">
        <v>-61.175722726060357</v>
      </c>
      <c r="AUG212">
        <v>-61.245689428405925</v>
      </c>
      <c r="AUH212">
        <v>-61.089452636428021</v>
      </c>
      <c r="AUI212">
        <v>-60.82437315886753</v>
      </c>
      <c r="AUJ212">
        <v>-60.777444774314603</v>
      </c>
      <c r="AUK212">
        <v>-60.834052344118966</v>
      </c>
      <c r="AUL212">
        <v>-60.841788947354033</v>
      </c>
      <c r="AUM212">
        <v>-60.799806902856631</v>
      </c>
      <c r="AUN212">
        <v>-60.784893812016946</v>
      </c>
      <c r="AUO212">
        <v>-60.81115758571223</v>
      </c>
      <c r="AUP212">
        <v>-60.808583453137423</v>
      </c>
    </row>
    <row r="213" spans="1:1238" x14ac:dyDescent="0.3">
      <c r="A213" t="s">
        <v>286</v>
      </c>
      <c r="B213">
        <v>-57.610014364193702</v>
      </c>
      <c r="C213">
        <v>17.170000000000002</v>
      </c>
      <c r="D213">
        <v>67</v>
      </c>
      <c r="E213">
        <v>1016</v>
      </c>
      <c r="F213">
        <v>2.1</v>
      </c>
      <c r="G213">
        <v>7.5600000000000005</v>
      </c>
      <c r="H213" t="s">
        <v>73</v>
      </c>
      <c r="I213" t="s">
        <v>56</v>
      </c>
      <c r="J213">
        <v>0</v>
      </c>
      <c r="K213" t="s">
        <v>72</v>
      </c>
      <c r="L213">
        <v>0</v>
      </c>
      <c r="M213" t="s">
        <v>65</v>
      </c>
      <c r="N213" t="s">
        <v>72</v>
      </c>
      <c r="O213">
        <v>17.329999999999998</v>
      </c>
      <c r="P213">
        <v>67</v>
      </c>
      <c r="Q213">
        <v>1016</v>
      </c>
      <c r="R213">
        <v>2.1</v>
      </c>
      <c r="S213">
        <v>7.5600000000000005</v>
      </c>
      <c r="T213" t="s">
        <v>73</v>
      </c>
      <c r="U213" t="s">
        <v>56</v>
      </c>
      <c r="V213">
        <v>0</v>
      </c>
      <c r="W213" t="s">
        <v>72</v>
      </c>
      <c r="X213">
        <v>0</v>
      </c>
      <c r="Y213" t="s">
        <v>65</v>
      </c>
      <c r="Z213" t="s">
        <v>72</v>
      </c>
      <c r="AA213">
        <v>17.16</v>
      </c>
      <c r="AB213">
        <v>67</v>
      </c>
      <c r="AC213">
        <v>1016</v>
      </c>
      <c r="AD213">
        <v>2.1</v>
      </c>
      <c r="AE213">
        <v>7.5600000000000005</v>
      </c>
      <c r="AF213" t="s">
        <v>73</v>
      </c>
      <c r="AG213" t="s">
        <v>56</v>
      </c>
      <c r="AH213">
        <v>0</v>
      </c>
      <c r="AI213" t="s">
        <v>72</v>
      </c>
      <c r="AJ213">
        <v>0</v>
      </c>
      <c r="AK213" t="s">
        <v>65</v>
      </c>
      <c r="AL213" t="s">
        <v>72</v>
      </c>
      <c r="AM213">
        <v>-57.163934746309486</v>
      </c>
      <c r="AN213">
        <v>-57.035570790318346</v>
      </c>
      <c r="AO213">
        <v>-56.796666734449147</v>
      </c>
      <c r="AP213">
        <v>-56.600162351400613</v>
      </c>
      <c r="AQ213">
        <v>-56.465653779381277</v>
      </c>
      <c r="AR213">
        <v>-56.45276299377791</v>
      </c>
      <c r="AS213">
        <v>-56.472071038870467</v>
      </c>
      <c r="AT213">
        <v>-56.490234121623288</v>
      </c>
      <c r="AU213">
        <v>-56.521579996826048</v>
      </c>
      <c r="AV213">
        <v>-56.560454926270062</v>
      </c>
      <c r="AW213">
        <v>-56.600324444991351</v>
      </c>
      <c r="AX213">
        <v>-56.699395423172454</v>
      </c>
      <c r="AY213">
        <v>-56.870367854690031</v>
      </c>
      <c r="AZ213">
        <v>-56.934418429282516</v>
      </c>
      <c r="BA213">
        <v>-56.909923376309365</v>
      </c>
      <c r="BB213">
        <v>-56.904347088326979</v>
      </c>
      <c r="BC213">
        <v>-56.884129573514556</v>
      </c>
      <c r="BD213">
        <v>-56.803962149018709</v>
      </c>
      <c r="BE213">
        <v>-56.678336490757331</v>
      </c>
      <c r="BF213">
        <v>-56.627706605106724</v>
      </c>
      <c r="BG213">
        <v>-56.662342930772127</v>
      </c>
      <c r="BH213">
        <v>-56.736720051116755</v>
      </c>
      <c r="BI213">
        <v>-56.771527786947289</v>
      </c>
      <c r="BJ213">
        <v>-56.780972863810817</v>
      </c>
      <c r="BK213">
        <v>-56.817300144576159</v>
      </c>
      <c r="BL213">
        <v>-56.83457255274427</v>
      </c>
      <c r="BM213">
        <v>-56.850208943227216</v>
      </c>
      <c r="BN213">
        <v>-56.878625511050849</v>
      </c>
      <c r="BO213">
        <v>-56.88205973224597</v>
      </c>
      <c r="BP213">
        <v>-56.861305804068593</v>
      </c>
      <c r="BQ213">
        <v>-56.865849758841762</v>
      </c>
      <c r="BR213">
        <v>-56.884224299291986</v>
      </c>
      <c r="BS213">
        <v>-56.895593427297229</v>
      </c>
      <c r="BT213">
        <v>-56.895420272904843</v>
      </c>
      <c r="BU213">
        <v>-56.90340406132016</v>
      </c>
      <c r="BV213">
        <v>-56.936439743018596</v>
      </c>
      <c r="BW213">
        <v>-56.963319909015333</v>
      </c>
      <c r="BX213">
        <v>-56.965046214414784</v>
      </c>
      <c r="BY213">
        <v>-56.979297402126953</v>
      </c>
      <c r="BZ213">
        <v>-57.007697086255071</v>
      </c>
      <c r="CA213">
        <v>-57.01605994252553</v>
      </c>
      <c r="CB213">
        <v>-57.018700690871569</v>
      </c>
      <c r="CC213">
        <v>-57.012447405526586</v>
      </c>
      <c r="CD213">
        <v>-57.011060238466413</v>
      </c>
      <c r="CE213">
        <v>-57.01853472070249</v>
      </c>
      <c r="CF213">
        <v>-57.018611815837502</v>
      </c>
      <c r="CG213">
        <v>-57.042414730988497</v>
      </c>
      <c r="CH213">
        <v>-56.954145638249962</v>
      </c>
      <c r="CI213">
        <v>-56.623659399209757</v>
      </c>
      <c r="CJ213">
        <v>-56.370054055130282</v>
      </c>
      <c r="CK213">
        <v>-56.361128721610001</v>
      </c>
      <c r="CL213">
        <v>-56.488407136530064</v>
      </c>
      <c r="CM213">
        <v>-56.639154328044683</v>
      </c>
      <c r="CN213">
        <v>-56.700847594520113</v>
      </c>
      <c r="CO213">
        <v>-56.715796122893984</v>
      </c>
      <c r="CP213">
        <v>-56.761295135106771</v>
      </c>
      <c r="CQ213">
        <v>-56.778554227498702</v>
      </c>
      <c r="CR213">
        <v>-56.768092703168506</v>
      </c>
      <c r="CS213">
        <v>-56.792950599830789</v>
      </c>
      <c r="CT213">
        <v>-56.808897918687414</v>
      </c>
      <c r="CU213">
        <v>-56.807949345126971</v>
      </c>
      <c r="CV213">
        <v>-56.83016938067675</v>
      </c>
      <c r="CW213">
        <v>-56.845119691031009</v>
      </c>
      <c r="CX213">
        <v>-56.847498464601564</v>
      </c>
      <c r="CY213">
        <v>-56.857825035548082</v>
      </c>
      <c r="CZ213">
        <v>-56.862786538628491</v>
      </c>
      <c r="DA213">
        <v>-56.820331499282403</v>
      </c>
      <c r="DB213">
        <v>-56.756170397614682</v>
      </c>
      <c r="DC213">
        <v>-56.847609387747596</v>
      </c>
      <c r="DD213">
        <v>-57.166028879382345</v>
      </c>
      <c r="DE213">
        <v>-57.30898085622087</v>
      </c>
      <c r="DF213">
        <v>-57.03610140800123</v>
      </c>
      <c r="DG213">
        <v>-56.963057585217982</v>
      </c>
      <c r="DH213">
        <v>-57.378844862038669</v>
      </c>
      <c r="DI213">
        <v>-57.936623355370514</v>
      </c>
      <c r="DJ213">
        <v>-58.071876409018124</v>
      </c>
      <c r="DK213">
        <v>-57.73256101183938</v>
      </c>
      <c r="DL213">
        <v>-57.537584368469908</v>
      </c>
      <c r="DM213">
        <v>-57.499363241486243</v>
      </c>
      <c r="DN213">
        <v>-57.56790535241813</v>
      </c>
      <c r="DO213">
        <v>-57.736832523164544</v>
      </c>
      <c r="DP213">
        <v>-57.75547331917754</v>
      </c>
      <c r="DQ213">
        <v>-57.702393547994895</v>
      </c>
      <c r="DR213">
        <v>-57.653427187127406</v>
      </c>
      <c r="DS213">
        <v>-57.656699820499604</v>
      </c>
      <c r="DT213">
        <v>-57.672714876677233</v>
      </c>
      <c r="DU213">
        <v>-57.621656633923273</v>
      </c>
      <c r="DV213">
        <v>-57.60311096408698</v>
      </c>
      <c r="DW213">
        <v>-57.630734371663635</v>
      </c>
      <c r="DX213">
        <v>-57.702949985683297</v>
      </c>
      <c r="DY213">
        <v>-57.71311609231546</v>
      </c>
      <c r="DZ213">
        <v>-57.635341575278225</v>
      </c>
      <c r="EA213">
        <v>-57.589306278330177</v>
      </c>
      <c r="EB213">
        <v>-57.565835719440429</v>
      </c>
      <c r="EC213">
        <v>-57.579902211915595</v>
      </c>
      <c r="ED213">
        <v>-57.584386554490905</v>
      </c>
      <c r="EE213">
        <v>-57.586426038536295</v>
      </c>
      <c r="EF213">
        <v>-57.582961740842933</v>
      </c>
      <c r="EG213">
        <v>-57.576558272139408</v>
      </c>
      <c r="EH213">
        <v>-57.584097830665357</v>
      </c>
      <c r="EI213">
        <v>-57.569212321449626</v>
      </c>
      <c r="EJ213">
        <v>-57.582623150558078</v>
      </c>
      <c r="EK213">
        <v>-57.648018018702679</v>
      </c>
      <c r="EL213">
        <v>-57.692155077150176</v>
      </c>
      <c r="EM213">
        <v>-57.723829812449189</v>
      </c>
      <c r="EN213">
        <v>-57.732184775350419</v>
      </c>
      <c r="EO213">
        <v>-57.734259373459338</v>
      </c>
      <c r="EP213">
        <v>-57.655289979333546</v>
      </c>
      <c r="EQ213">
        <v>-57.359172725375075</v>
      </c>
      <c r="ER213">
        <v>-57.156245279490136</v>
      </c>
      <c r="ES213">
        <v>-57.179648691362928</v>
      </c>
      <c r="ET213">
        <v>-57.217925323700975</v>
      </c>
      <c r="EU213">
        <v>-57.221417920697661</v>
      </c>
      <c r="EV213">
        <v>-57.209876440627355</v>
      </c>
      <c r="EW213">
        <v>-57.290047213319006</v>
      </c>
      <c r="EX213">
        <v>-57.406401017676473</v>
      </c>
      <c r="EY213">
        <v>-57.256089595019496</v>
      </c>
      <c r="EZ213">
        <v>-57.084954273663776</v>
      </c>
      <c r="FA213">
        <v>-57.290777392481935</v>
      </c>
      <c r="FB213">
        <v>-57.705407958417602</v>
      </c>
      <c r="FC213">
        <v>-58.012978701729367</v>
      </c>
      <c r="FD213">
        <v>-58.02508828360093</v>
      </c>
      <c r="FE213">
        <v>-58.125716028112116</v>
      </c>
      <c r="FF213">
        <v>-58.526259883039756</v>
      </c>
      <c r="FG213">
        <v>-58.660267660939788</v>
      </c>
      <c r="FH213">
        <v>-58.507567675984731</v>
      </c>
      <c r="FI213">
        <v>-58.355681482775665</v>
      </c>
      <c r="FJ213">
        <v>-58.256120544461893</v>
      </c>
      <c r="FK213">
        <v>-58.197430973287936</v>
      </c>
      <c r="FL213">
        <v>-58.198194670480731</v>
      </c>
      <c r="FM213">
        <v>-58.226359253119149</v>
      </c>
      <c r="FN213">
        <v>-58.226147695179357</v>
      </c>
      <c r="FO213">
        <v>-58.214623753164631</v>
      </c>
      <c r="FP213">
        <v>-58.211447727553917</v>
      </c>
      <c r="FQ213">
        <v>-58.20816747044806</v>
      </c>
      <c r="FR213">
        <v>-58.216515644532471</v>
      </c>
      <c r="FS213">
        <v>-58.221499027658687</v>
      </c>
      <c r="FT213">
        <v>-58.202284443147221</v>
      </c>
      <c r="FU213">
        <v>-58.215102685596491</v>
      </c>
      <c r="FV213">
        <v>-58.217698041198915</v>
      </c>
      <c r="FW213">
        <v>-58.191755084213398</v>
      </c>
      <c r="FX213">
        <v>-58.195167980623374</v>
      </c>
      <c r="FY213">
        <v>-58.199686942841353</v>
      </c>
      <c r="FZ213">
        <v>-58.209185621022492</v>
      </c>
      <c r="GA213">
        <v>-58.235787306604664</v>
      </c>
      <c r="GB213">
        <v>-58.197856167336191</v>
      </c>
      <c r="GC213">
        <v>-58.183706353561391</v>
      </c>
      <c r="GD213">
        <v>-58.225755418651133</v>
      </c>
      <c r="GE213">
        <v>-58.222710481760949</v>
      </c>
      <c r="GF213">
        <v>-58.182112033097255</v>
      </c>
      <c r="GG213">
        <v>-58.160929837293523</v>
      </c>
      <c r="GH213">
        <v>-58.191665626692341</v>
      </c>
      <c r="GI213">
        <v>-58.234280226970753</v>
      </c>
      <c r="GJ213">
        <v>-58.24089244964869</v>
      </c>
      <c r="GK213">
        <v>-58.244135754352087</v>
      </c>
      <c r="GL213">
        <v>-58.247562072027279</v>
      </c>
      <c r="GM213">
        <v>-58.234992924449124</v>
      </c>
      <c r="GN213">
        <v>-58.198329700649161</v>
      </c>
      <c r="GO213">
        <v>-58.184885509733618</v>
      </c>
      <c r="GP213">
        <v>-58.224174990836971</v>
      </c>
      <c r="GQ213">
        <v>-58.239051271502717</v>
      </c>
      <c r="GR213">
        <v>-58.2051998888752</v>
      </c>
      <c r="GS213">
        <v>-58.201733691869293</v>
      </c>
      <c r="GT213">
        <v>-58.234784592573199</v>
      </c>
      <c r="GU213">
        <v>-58.253930083414517</v>
      </c>
      <c r="GV213">
        <v>-58.249235706472653</v>
      </c>
      <c r="GW213">
        <v>-58.204536576837441</v>
      </c>
      <c r="GX213">
        <v>-58.174594808254071</v>
      </c>
      <c r="GY213">
        <v>-58.172237776136555</v>
      </c>
      <c r="GZ213">
        <v>-58.197589146918276</v>
      </c>
      <c r="HA213">
        <v>-58.215827506148315</v>
      </c>
      <c r="HB213">
        <v>-58.227657289412157</v>
      </c>
      <c r="HC213">
        <v>-58.231129628495381</v>
      </c>
      <c r="HD213">
        <v>-58.220613098483014</v>
      </c>
      <c r="HE213">
        <v>-58.235124714099094</v>
      </c>
      <c r="HF213">
        <v>-58.230555782307917</v>
      </c>
      <c r="HG213">
        <v>-58.198496927728002</v>
      </c>
      <c r="HH213">
        <v>-58.216686445068568</v>
      </c>
      <c r="HI213">
        <v>-58.246006130639167</v>
      </c>
      <c r="HJ213">
        <v>-58.228703205503543</v>
      </c>
      <c r="HK213">
        <v>-58.233841975990778</v>
      </c>
      <c r="HL213">
        <v>-58.235723299371358</v>
      </c>
      <c r="HM213">
        <v>-58.234548834436112</v>
      </c>
      <c r="HN213">
        <v>-58.223858589339173</v>
      </c>
      <c r="HO213">
        <v>-58.198879578778445</v>
      </c>
      <c r="HP213">
        <v>-58.204974681194599</v>
      </c>
      <c r="HQ213">
        <v>-58.226781045376256</v>
      </c>
      <c r="HR213">
        <v>-58.253627137970412</v>
      </c>
      <c r="HS213">
        <v>-58.279972071390233</v>
      </c>
      <c r="HT213">
        <v>-58.285648508906888</v>
      </c>
      <c r="HU213">
        <v>-58.280384403789832</v>
      </c>
      <c r="HV213">
        <v>-58.304096280843638</v>
      </c>
      <c r="HW213">
        <v>-58.286363421442459</v>
      </c>
      <c r="HX213">
        <v>-58.280390596359226</v>
      </c>
      <c r="HY213">
        <v>-58.287871322040374</v>
      </c>
      <c r="HZ213">
        <v>-58.276086619617317</v>
      </c>
      <c r="IA213">
        <v>-58.317096677195757</v>
      </c>
      <c r="IB213">
        <v>-58.314719962676406</v>
      </c>
      <c r="IC213">
        <v>-58.287744683148553</v>
      </c>
      <c r="ID213">
        <v>-58.300085013661587</v>
      </c>
      <c r="IE213">
        <v>-58.310766435848329</v>
      </c>
      <c r="IF213">
        <v>-58.300182200041384</v>
      </c>
      <c r="IG213">
        <v>-58.286894666876549</v>
      </c>
      <c r="IH213">
        <v>-58.287338798189253</v>
      </c>
      <c r="II213">
        <v>-58.284634089071545</v>
      </c>
      <c r="IJ213">
        <v>-58.273733263474213</v>
      </c>
      <c r="IK213">
        <v>-58.275825491206092</v>
      </c>
      <c r="IL213">
        <v>-58.246480670039269</v>
      </c>
      <c r="IM213">
        <v>-58.216581881994671</v>
      </c>
      <c r="IN213">
        <v>-58.232042562019117</v>
      </c>
      <c r="IO213">
        <v>-58.2154579245896</v>
      </c>
      <c r="IP213">
        <v>-58.173414114840725</v>
      </c>
      <c r="IQ213">
        <v>-58.193876361424849</v>
      </c>
      <c r="IR213">
        <v>-58.375239172315538</v>
      </c>
      <c r="IS213">
        <v>-58.507904286184598</v>
      </c>
      <c r="IT213">
        <v>-58.329766009501142</v>
      </c>
      <c r="IU213">
        <v>-58.12287032038536</v>
      </c>
      <c r="IV213">
        <v>-58.052931972521137</v>
      </c>
      <c r="IW213">
        <v>-58.043044092335805</v>
      </c>
      <c r="IX213">
        <v>-58.004284859193007</v>
      </c>
      <c r="IY213">
        <v>-58.009942209203572</v>
      </c>
      <c r="IZ213">
        <v>-58.058408541714925</v>
      </c>
      <c r="JA213">
        <v>-58.097543389554737</v>
      </c>
      <c r="JB213">
        <v>-58.126628080167805</v>
      </c>
      <c r="JC213">
        <v>-58.057357651315016</v>
      </c>
      <c r="JD213">
        <v>-57.925521612090833</v>
      </c>
      <c r="JE213">
        <v>-57.777492166197298</v>
      </c>
      <c r="JF213">
        <v>-57.76555872284257</v>
      </c>
      <c r="JG213">
        <v>-57.843349923987944</v>
      </c>
      <c r="JH213">
        <v>-57.898025148498277</v>
      </c>
      <c r="JI213">
        <v>-57.935837450981126</v>
      </c>
      <c r="JJ213">
        <v>-57.985887617246163</v>
      </c>
      <c r="JK213">
        <v>-58.070684230508746</v>
      </c>
      <c r="JL213">
        <v>-58.087348896450251</v>
      </c>
      <c r="JM213">
        <v>-58.051638197252828</v>
      </c>
      <c r="JN213">
        <v>-58.042429207347176</v>
      </c>
      <c r="JO213">
        <v>-58.041848321426272</v>
      </c>
      <c r="JP213">
        <v>-58.040712656105221</v>
      </c>
      <c r="JQ213">
        <v>-58.040968722703262</v>
      </c>
      <c r="JR213">
        <v>-58.051489092745442</v>
      </c>
      <c r="JS213">
        <v>-58.057222333710925</v>
      </c>
      <c r="JT213">
        <v>-58.076344649247723</v>
      </c>
      <c r="JU213">
        <v>-58.064477621173822</v>
      </c>
      <c r="JV213">
        <v>-58.013314602195265</v>
      </c>
      <c r="JW213">
        <v>-57.988030737052647</v>
      </c>
      <c r="JX213">
        <v>-57.970005619001554</v>
      </c>
      <c r="JY213">
        <v>-57.962739103656233</v>
      </c>
      <c r="JZ213">
        <v>-57.940633756753442</v>
      </c>
      <c r="KA213">
        <v>-57.956521750452367</v>
      </c>
      <c r="KB213">
        <v>-57.977766751548593</v>
      </c>
      <c r="KC213">
        <v>-57.975760050224878</v>
      </c>
      <c r="KD213">
        <v>-57.983083499968089</v>
      </c>
      <c r="KE213">
        <v>-57.993006379185552</v>
      </c>
      <c r="KF213">
        <v>-58.008109180476893</v>
      </c>
      <c r="KG213">
        <v>-58.026787997140246</v>
      </c>
      <c r="KH213">
        <v>-58.030113303842889</v>
      </c>
      <c r="KI213">
        <v>-57.98620580992911</v>
      </c>
      <c r="KJ213">
        <v>-57.966969867735187</v>
      </c>
      <c r="KK213">
        <v>-57.969540398592045</v>
      </c>
      <c r="KL213">
        <v>-57.960353509939743</v>
      </c>
      <c r="KM213">
        <v>-57.998954780435653</v>
      </c>
      <c r="KN213">
        <v>-58.051575058441166</v>
      </c>
      <c r="KO213">
        <v>-58.06790886740319</v>
      </c>
      <c r="KP213">
        <v>-58.056474397342427</v>
      </c>
      <c r="KQ213">
        <v>-58.057878484313029</v>
      </c>
      <c r="KR213">
        <v>-58.057982532189577</v>
      </c>
      <c r="KS213">
        <v>-58.054583506386422</v>
      </c>
      <c r="KT213">
        <v>-58.055402265789013</v>
      </c>
      <c r="KU213">
        <v>-58.081637302407145</v>
      </c>
      <c r="KV213">
        <v>-58.120778891301001</v>
      </c>
      <c r="KW213">
        <v>-58.141617709777023</v>
      </c>
      <c r="KX213">
        <v>-58.154664608453928</v>
      </c>
      <c r="KY213">
        <v>-58.145947641841559</v>
      </c>
      <c r="KZ213">
        <v>-58.165432911180872</v>
      </c>
      <c r="LA213">
        <v>-58.184293470901707</v>
      </c>
      <c r="LB213">
        <v>-58.168503176081153</v>
      </c>
      <c r="LC213">
        <v>-58.169447026060119</v>
      </c>
      <c r="LD213">
        <v>-58.177207973221464</v>
      </c>
      <c r="LE213">
        <v>-58.186913192895581</v>
      </c>
      <c r="LF213">
        <v>-58.182438228854011</v>
      </c>
      <c r="LG213">
        <v>-58.179642677080892</v>
      </c>
      <c r="LH213">
        <v>-58.19253296574302</v>
      </c>
      <c r="LI213">
        <v>-58.193745691514366</v>
      </c>
      <c r="LJ213">
        <v>-58.18980047610939</v>
      </c>
      <c r="LK213">
        <v>-58.190652729130875</v>
      </c>
      <c r="LL213">
        <v>-58.192052904329842</v>
      </c>
      <c r="LM213">
        <v>-58.143193618476893</v>
      </c>
      <c r="LN213">
        <v>-58.106305230625779</v>
      </c>
      <c r="LO213">
        <v>-58.113900731437269</v>
      </c>
      <c r="LP213">
        <v>-58.114215862994079</v>
      </c>
      <c r="LQ213">
        <v>-58.11538974933061</v>
      </c>
      <c r="LR213">
        <v>-58.123426391766195</v>
      </c>
      <c r="LS213">
        <v>-58.139311711580881</v>
      </c>
      <c r="LT213">
        <v>-58.138545419087023</v>
      </c>
      <c r="LU213">
        <v>-58.119378481588726</v>
      </c>
      <c r="LV213">
        <v>-58.145486162465033</v>
      </c>
      <c r="LW213">
        <v>-58.16798176881511</v>
      </c>
      <c r="LX213">
        <v>-58.158179945388753</v>
      </c>
      <c r="LY213">
        <v>-58.16148200532146</v>
      </c>
      <c r="LZ213">
        <v>-58.163687186982209</v>
      </c>
      <c r="MA213">
        <v>-58.154118717983991</v>
      </c>
      <c r="MB213">
        <v>-58.169038952277546</v>
      </c>
      <c r="MC213">
        <v>-58.200787280849461</v>
      </c>
      <c r="MD213">
        <v>-58.219816077307811</v>
      </c>
      <c r="ME213">
        <v>-58.214857334562907</v>
      </c>
      <c r="MF213">
        <v>-58.193956685147064</v>
      </c>
      <c r="MG213">
        <v>-58.176815886717506</v>
      </c>
      <c r="MH213">
        <v>-58.163483311430547</v>
      </c>
      <c r="MI213">
        <v>-58.156253026679572</v>
      </c>
      <c r="MJ213">
        <v>-58.162895955544592</v>
      </c>
      <c r="MK213">
        <v>-58.16616975465233</v>
      </c>
      <c r="ML213">
        <v>-58.165873599799987</v>
      </c>
      <c r="MM213">
        <v>-58.170815976122483</v>
      </c>
      <c r="MN213">
        <v>-58.16084067893469</v>
      </c>
      <c r="MO213">
        <v>-58.147076276131045</v>
      </c>
      <c r="MP213">
        <v>-58.13345880837786</v>
      </c>
      <c r="MQ213">
        <v>-58.138830279262983</v>
      </c>
      <c r="MR213">
        <v>-58.156217730513838</v>
      </c>
      <c r="MS213">
        <v>-58.190737296156954</v>
      </c>
      <c r="MT213">
        <v>-58.214550876313481</v>
      </c>
      <c r="MU213">
        <v>-58.219223483380034</v>
      </c>
      <c r="MV213">
        <v>-58.210818022208237</v>
      </c>
      <c r="MW213">
        <v>-58.178601035955616</v>
      </c>
      <c r="MX213">
        <v>-58.167408167851448</v>
      </c>
      <c r="MY213">
        <v>-58.19311724538651</v>
      </c>
      <c r="MZ213">
        <v>-58.214026760412857</v>
      </c>
      <c r="NA213">
        <v>-58.2284286921941</v>
      </c>
      <c r="NB213">
        <v>-58.232788421144861</v>
      </c>
      <c r="NC213">
        <v>-58.224384295089607</v>
      </c>
      <c r="ND213">
        <v>-58.216799900540707</v>
      </c>
      <c r="NE213">
        <v>-58.215738754728392</v>
      </c>
      <c r="NF213">
        <v>-58.211727686837548</v>
      </c>
      <c r="NG213">
        <v>-58.180763831481343</v>
      </c>
      <c r="NH213">
        <v>-58.146984077019525</v>
      </c>
      <c r="NI213">
        <v>-58.13945707891375</v>
      </c>
      <c r="NJ213">
        <v>-58.132163375432768</v>
      </c>
      <c r="NK213">
        <v>-58.109801568195991</v>
      </c>
      <c r="NL213">
        <v>-58.071174707139136</v>
      </c>
      <c r="NM213">
        <v>-58.03608667293458</v>
      </c>
      <c r="NN213">
        <v>-58.070718021614248</v>
      </c>
      <c r="NO213">
        <v>-58.125093234515717</v>
      </c>
      <c r="NP213">
        <v>-58.151818805393404</v>
      </c>
      <c r="NQ213">
        <v>-58.125637701030342</v>
      </c>
      <c r="NR213">
        <v>-58.069884529975027</v>
      </c>
      <c r="NS213">
        <v>-58.050231391081184</v>
      </c>
      <c r="NT213">
        <v>-58.04940314222317</v>
      </c>
      <c r="NU213">
        <v>-58.076889151601577</v>
      </c>
      <c r="NV213">
        <v>-58.146195363173909</v>
      </c>
      <c r="NW213">
        <v>-58.192709167452421</v>
      </c>
      <c r="NX213">
        <v>-58.183709664584235</v>
      </c>
      <c r="NY213">
        <v>-58.136488841341517</v>
      </c>
      <c r="NZ213">
        <v>-58.133937097384063</v>
      </c>
      <c r="OA213">
        <v>-58.170585837832519</v>
      </c>
      <c r="OB213">
        <v>-58.171371199689482</v>
      </c>
      <c r="OC213">
        <v>-58.166953796376283</v>
      </c>
      <c r="OD213">
        <v>-58.174981528572872</v>
      </c>
      <c r="OE213">
        <v>-58.181205680661016</v>
      </c>
      <c r="OF213">
        <v>-58.195688249373944</v>
      </c>
      <c r="OG213">
        <v>-58.197752645307418</v>
      </c>
      <c r="OH213">
        <v>-58.181888857335117</v>
      </c>
      <c r="OI213">
        <v>-58.168099972640469</v>
      </c>
      <c r="OJ213">
        <v>-58.161162278843499</v>
      </c>
      <c r="OK213">
        <v>-58.173128921430362</v>
      </c>
      <c r="OL213">
        <v>-58.172306748555215</v>
      </c>
      <c r="OM213">
        <v>-58.173468157778679</v>
      </c>
      <c r="ON213">
        <v>-58.179757241662728</v>
      </c>
      <c r="OO213">
        <v>-58.180112385947218</v>
      </c>
      <c r="OP213">
        <v>-58.191135742559865</v>
      </c>
      <c r="OQ213">
        <v>-58.183315859173014</v>
      </c>
      <c r="OR213">
        <v>-58.159558539442898</v>
      </c>
      <c r="OS213">
        <v>-58.154040147543334</v>
      </c>
      <c r="OT213">
        <v>-58.158842069316755</v>
      </c>
      <c r="OU213">
        <v>-58.156374868332605</v>
      </c>
      <c r="OV213">
        <v>-58.147729559889434</v>
      </c>
      <c r="OW213">
        <v>-58.158296174376908</v>
      </c>
      <c r="OX213">
        <v>-58.163962352802393</v>
      </c>
      <c r="OY213">
        <v>-58.162581192513379</v>
      </c>
      <c r="OZ213">
        <v>-58.182666419141043</v>
      </c>
      <c r="PA213">
        <v>-58.207827620169695</v>
      </c>
      <c r="PB213">
        <v>-58.222530838529202</v>
      </c>
      <c r="PC213">
        <v>-58.218843091932534</v>
      </c>
      <c r="PD213">
        <v>-58.228650545878502</v>
      </c>
      <c r="PE213">
        <v>-58.233038263319273</v>
      </c>
      <c r="PF213">
        <v>-58.209395721875175</v>
      </c>
      <c r="PG213">
        <v>-58.178694411099748</v>
      </c>
      <c r="PH213">
        <v>-58.158935687367872</v>
      </c>
      <c r="PI213">
        <v>-58.174402067425845</v>
      </c>
      <c r="PJ213">
        <v>-58.187655934460587</v>
      </c>
      <c r="PK213">
        <v>-58.190317247875683</v>
      </c>
      <c r="PL213">
        <v>-58.189893861516737</v>
      </c>
      <c r="PM213">
        <v>-58.189069054525405</v>
      </c>
      <c r="PN213">
        <v>-58.182744482581036</v>
      </c>
      <c r="PO213">
        <v>-58.174628581125432</v>
      </c>
      <c r="PP213">
        <v>-58.15918521339772</v>
      </c>
      <c r="PQ213">
        <v>-58.148518697939195</v>
      </c>
      <c r="PR213">
        <v>-58.147237447456007</v>
      </c>
      <c r="PS213">
        <v>-58.142978474896218</v>
      </c>
      <c r="PT213">
        <v>-58.142934920154445</v>
      </c>
      <c r="PU213">
        <v>-58.15241292469937</v>
      </c>
      <c r="PV213">
        <v>-58.148416844160231</v>
      </c>
      <c r="PW213">
        <v>-58.079271436378427</v>
      </c>
      <c r="PX213">
        <v>-57.991086282682907</v>
      </c>
      <c r="PY213">
        <v>-57.941879556241503</v>
      </c>
      <c r="PZ213">
        <v>-57.932763749969652</v>
      </c>
      <c r="QA213">
        <v>-57.98172160676058</v>
      </c>
      <c r="QB213">
        <v>-58.065016946870628</v>
      </c>
      <c r="QC213">
        <v>-58.093578798176168</v>
      </c>
      <c r="QD213">
        <v>-58.067040825862108</v>
      </c>
      <c r="QE213">
        <v>-58.039671856591667</v>
      </c>
      <c r="QF213">
        <v>-57.990660712067523</v>
      </c>
      <c r="QG213">
        <v>-57.909739296578799</v>
      </c>
      <c r="QH213">
        <v>-57.882040775008257</v>
      </c>
      <c r="QI213">
        <v>-57.879962306984716</v>
      </c>
      <c r="QJ213">
        <v>-57.931893113407028</v>
      </c>
      <c r="QK213">
        <v>-57.991031034325729</v>
      </c>
      <c r="QL213">
        <v>-57.938880231034105</v>
      </c>
      <c r="QM213">
        <v>-57.953599388281688</v>
      </c>
      <c r="QN213">
        <v>-58.040802220920128</v>
      </c>
      <c r="QO213">
        <v>-58.032097726378538</v>
      </c>
      <c r="QP213">
        <v>-57.982289583872657</v>
      </c>
      <c r="QQ213">
        <v>-57.945978995004083</v>
      </c>
      <c r="QR213">
        <v>-57.894431311112612</v>
      </c>
      <c r="QS213">
        <v>-57.846552018616393</v>
      </c>
      <c r="QT213">
        <v>-57.848232668196246</v>
      </c>
      <c r="QU213">
        <v>-57.880094967891651</v>
      </c>
      <c r="QV213">
        <v>-57.895302509057572</v>
      </c>
      <c r="QW213">
        <v>-57.907751130969579</v>
      </c>
      <c r="QX213">
        <v>-57.907420189519144</v>
      </c>
      <c r="QY213">
        <v>-57.947128770738317</v>
      </c>
      <c r="QZ213">
        <v>-58.031151612541599</v>
      </c>
      <c r="RA213">
        <v>-58.0738991153125</v>
      </c>
      <c r="RB213">
        <v>-58.081541344487277</v>
      </c>
      <c r="RC213">
        <v>-58.091240965793759</v>
      </c>
      <c r="RD213">
        <v>-58.103252091920481</v>
      </c>
      <c r="RE213">
        <v>-58.113357156949995</v>
      </c>
      <c r="RF213">
        <v>-58.128735509566638</v>
      </c>
      <c r="RG213">
        <v>-58.146352782839017</v>
      </c>
      <c r="RH213">
        <v>-58.167142804125234</v>
      </c>
      <c r="RI213">
        <v>-58.176967473678872</v>
      </c>
      <c r="RJ213">
        <v>-58.172126586543676</v>
      </c>
      <c r="RK213">
        <v>-58.167584042101375</v>
      </c>
      <c r="RL213">
        <v>-58.149142614858761</v>
      </c>
      <c r="RM213">
        <v>-58.135082632217092</v>
      </c>
      <c r="RN213">
        <v>-58.143918226042459</v>
      </c>
      <c r="RO213">
        <v>-58.12977339159157</v>
      </c>
      <c r="RP213">
        <v>-58.103130744142703</v>
      </c>
      <c r="RQ213">
        <v>-58.111353297077258</v>
      </c>
      <c r="RR213">
        <v>-58.133345313621689</v>
      </c>
      <c r="RS213">
        <v>-58.168806777957819</v>
      </c>
      <c r="RT213">
        <v>-58.189235400828636</v>
      </c>
      <c r="RU213">
        <v>-58.204379202769104</v>
      </c>
      <c r="RV213">
        <v>-58.237728862205202</v>
      </c>
      <c r="RW213">
        <v>-58.208943850036846</v>
      </c>
      <c r="RX213">
        <v>-58.177367316211274</v>
      </c>
      <c r="RY213">
        <v>-58.209190553543635</v>
      </c>
      <c r="RZ213">
        <v>-58.257611072969723</v>
      </c>
      <c r="SA213">
        <v>-58.282458915617084</v>
      </c>
      <c r="SB213">
        <v>-58.274266261287565</v>
      </c>
      <c r="SC213">
        <v>-58.257439337432203</v>
      </c>
      <c r="SD213">
        <v>-58.232667511001814</v>
      </c>
      <c r="SE213">
        <v>-58.219136268223252</v>
      </c>
      <c r="SF213">
        <v>-58.224782075004484</v>
      </c>
      <c r="SG213">
        <v>-58.232900687266053</v>
      </c>
      <c r="SH213">
        <v>-58.254302698021135</v>
      </c>
      <c r="SI213">
        <v>-58.284514043262433</v>
      </c>
      <c r="SJ213">
        <v>-58.304498951622847</v>
      </c>
      <c r="SK213">
        <v>-58.286923744874763</v>
      </c>
      <c r="SL213">
        <v>-58.22757350338096</v>
      </c>
      <c r="SM213">
        <v>-58.211380239692488</v>
      </c>
      <c r="SN213">
        <v>-58.269066961805905</v>
      </c>
      <c r="SO213">
        <v>-58.326469623980842</v>
      </c>
      <c r="SP213">
        <v>-58.35246929446275</v>
      </c>
      <c r="SQ213">
        <v>-58.321256653574892</v>
      </c>
      <c r="SR213">
        <v>-58.290783919312574</v>
      </c>
      <c r="SS213">
        <v>-58.331962453706161</v>
      </c>
      <c r="ST213">
        <v>-58.353232793121961</v>
      </c>
      <c r="SU213">
        <v>-58.356362073291805</v>
      </c>
      <c r="SV213">
        <v>-58.360236431985115</v>
      </c>
      <c r="SW213">
        <v>-58.315825427347853</v>
      </c>
      <c r="SX213">
        <v>-58.282899141679252</v>
      </c>
      <c r="SY213">
        <v>-58.325903634069455</v>
      </c>
      <c r="SZ213">
        <v>-58.377304111732244</v>
      </c>
      <c r="TA213">
        <v>-58.401676213812216</v>
      </c>
      <c r="TB213">
        <v>-58.382949850996724</v>
      </c>
      <c r="TC213">
        <v>-58.349900700281403</v>
      </c>
      <c r="TD213">
        <v>-58.34596552172097</v>
      </c>
      <c r="TE213">
        <v>-58.382408568268964</v>
      </c>
      <c r="TF213">
        <v>-58.519738585498104</v>
      </c>
      <c r="TG213">
        <v>-58.686246347749346</v>
      </c>
      <c r="TH213">
        <v>-58.863357945986927</v>
      </c>
      <c r="TI213">
        <v>-59.078223370989051</v>
      </c>
      <c r="TJ213">
        <v>-59.36117209166175</v>
      </c>
      <c r="TK213">
        <v>-59.573576690902513</v>
      </c>
      <c r="TL213">
        <v>-59.5074662896033</v>
      </c>
      <c r="TM213">
        <v>-59.030130598710038</v>
      </c>
      <c r="TN213">
        <v>-58.473467456319838</v>
      </c>
      <c r="TO213">
        <v>-58.455383525554922</v>
      </c>
      <c r="TP213">
        <v>-58.653240604973817</v>
      </c>
      <c r="TQ213">
        <v>-58.434531161782893</v>
      </c>
      <c r="TR213">
        <v>-58.116989474722573</v>
      </c>
      <c r="TS213">
        <v>-57.914554968818237</v>
      </c>
      <c r="TT213">
        <v>-57.881505617526848</v>
      </c>
      <c r="TU213">
        <v>-57.97651810878142</v>
      </c>
      <c r="TV213">
        <v>-58.025392994854194</v>
      </c>
      <c r="TW213">
        <v>-58.054517456568249</v>
      </c>
      <c r="TX213">
        <v>-57.932959114396049</v>
      </c>
      <c r="TY213">
        <v>-57.654573607473033</v>
      </c>
      <c r="TZ213">
        <v>-57.438869952821548</v>
      </c>
      <c r="UA213">
        <v>-57.291121054711638</v>
      </c>
      <c r="UB213">
        <v>-57.10403349530015</v>
      </c>
      <c r="UC213">
        <v>-56.953397882368662</v>
      </c>
      <c r="UD213">
        <v>-56.979419937753448</v>
      </c>
      <c r="UE213">
        <v>-57.127756698776786</v>
      </c>
      <c r="UF213">
        <v>-57.248863872759799</v>
      </c>
      <c r="UG213">
        <v>-57.304814474968623</v>
      </c>
      <c r="UH213">
        <v>-57.313915740948246</v>
      </c>
      <c r="UI213">
        <v>-57.284784245019857</v>
      </c>
      <c r="UJ213">
        <v>-57.241000797196421</v>
      </c>
      <c r="UK213">
        <v>-57.231960700855645</v>
      </c>
      <c r="UL213">
        <v>-57.238372082394044</v>
      </c>
      <c r="UM213">
        <v>-57.253054564327044</v>
      </c>
      <c r="UN213">
        <v>-57.276887063428447</v>
      </c>
      <c r="UO213">
        <v>-57.2805640474566</v>
      </c>
      <c r="UP213">
        <v>-57.276858577106182</v>
      </c>
      <c r="UQ213">
        <v>-57.283383216792913</v>
      </c>
      <c r="UR213">
        <v>-57.292273038501826</v>
      </c>
      <c r="US213">
        <v>-57.302565876617294</v>
      </c>
      <c r="UT213">
        <v>-57.31347058938151</v>
      </c>
      <c r="UU213">
        <v>-57.347881227590626</v>
      </c>
      <c r="UV213">
        <v>-57.368363959100627</v>
      </c>
      <c r="UW213">
        <v>-57.37114261083174</v>
      </c>
      <c r="UX213">
        <v>-57.407519444375211</v>
      </c>
      <c r="UY213">
        <v>-57.42394286639432</v>
      </c>
      <c r="UZ213">
        <v>-57.445845866153562</v>
      </c>
      <c r="VA213">
        <v>-57.467291564682569</v>
      </c>
      <c r="VB213">
        <v>-57.457256741344011</v>
      </c>
      <c r="VC213">
        <v>-57.459318537200829</v>
      </c>
      <c r="VD213">
        <v>-57.470223891660737</v>
      </c>
      <c r="VE213">
        <v>-57.463544948874606</v>
      </c>
      <c r="VF213">
        <v>-57.497631620029928</v>
      </c>
      <c r="VG213">
        <v>-57.504322316970814</v>
      </c>
      <c r="VH213">
        <v>-57.459878476833332</v>
      </c>
      <c r="VI213">
        <v>-57.452193029566402</v>
      </c>
      <c r="VJ213">
        <v>-57.445320103491518</v>
      </c>
      <c r="VK213">
        <v>-57.450855639932598</v>
      </c>
      <c r="VL213">
        <v>-57.443131138422039</v>
      </c>
      <c r="VM213">
        <v>-57.402136193632096</v>
      </c>
      <c r="VN213">
        <v>-57.446151059405778</v>
      </c>
      <c r="VO213">
        <v>-57.592705629424579</v>
      </c>
      <c r="VP213">
        <v>-57.571026575135512</v>
      </c>
      <c r="VQ213">
        <v>-57.492724035268324</v>
      </c>
      <c r="VR213">
        <v>-57.493350560306823</v>
      </c>
      <c r="VS213">
        <v>-57.470020641573349</v>
      </c>
      <c r="VT213">
        <v>-57.472379486195791</v>
      </c>
      <c r="VU213">
        <v>-57.475366040733569</v>
      </c>
      <c r="VV213">
        <v>-57.459691160050724</v>
      </c>
      <c r="VW213">
        <v>-57.440835489043153</v>
      </c>
      <c r="VX213">
        <v>-57.436845700928423</v>
      </c>
      <c r="VY213">
        <v>-57.439110853873714</v>
      </c>
      <c r="VZ213">
        <v>-57.442012478496189</v>
      </c>
      <c r="WA213">
        <v>-57.446204001831831</v>
      </c>
      <c r="WB213">
        <v>-57.448566237334674</v>
      </c>
      <c r="WC213">
        <v>-57.443534449637397</v>
      </c>
      <c r="WD213">
        <v>-57.302763457598402</v>
      </c>
      <c r="WE213">
        <v>-57.100430966566023</v>
      </c>
      <c r="WF213">
        <v>-56.994013511367385</v>
      </c>
      <c r="WG213">
        <v>-56.990316265817114</v>
      </c>
      <c r="WH213">
        <v>-57.02262985176813</v>
      </c>
      <c r="WI213">
        <v>-57.062304092512889</v>
      </c>
      <c r="WJ213">
        <v>-57.1237368112197</v>
      </c>
      <c r="WK213">
        <v>-56.91480268809272</v>
      </c>
      <c r="WL213">
        <v>-56.426836466463101</v>
      </c>
      <c r="WM213">
        <v>-56.145856959285865</v>
      </c>
      <c r="WN213">
        <v>-56.088891977278863</v>
      </c>
      <c r="WO213">
        <v>-56.179339641977705</v>
      </c>
      <c r="WP213">
        <v>-56.6834241758554</v>
      </c>
      <c r="WQ213">
        <v>-57.114719129157947</v>
      </c>
      <c r="WR213">
        <v>-57.109040380282124</v>
      </c>
      <c r="WS213">
        <v>-57.056025527535908</v>
      </c>
      <c r="WT213">
        <v>-57.034698350662026</v>
      </c>
      <c r="WU213">
        <v>-57.046906950401258</v>
      </c>
      <c r="WV213">
        <v>-57.051123109681754</v>
      </c>
      <c r="WW213">
        <v>-57.050823479063268</v>
      </c>
      <c r="WX213">
        <v>-57.043954421509966</v>
      </c>
      <c r="WY213">
        <v>-57.055112851418627</v>
      </c>
      <c r="WZ213">
        <v>-57.079746700308846</v>
      </c>
      <c r="XA213">
        <v>-57.064441698961588</v>
      </c>
      <c r="XB213">
        <v>-57.051888933482047</v>
      </c>
      <c r="XC213">
        <v>-57.073574193136345</v>
      </c>
      <c r="XD213">
        <v>-57.080002921912921</v>
      </c>
      <c r="XE213">
        <v>-57.081417361663689</v>
      </c>
      <c r="XF213">
        <v>-57.080729867420018</v>
      </c>
      <c r="XG213">
        <v>-57.084353324448315</v>
      </c>
      <c r="XH213">
        <v>-57.104288816595215</v>
      </c>
      <c r="XI213">
        <v>-57.095082000575871</v>
      </c>
      <c r="XJ213">
        <v>-57.061133983112207</v>
      </c>
      <c r="XK213">
        <v>-57.056846632847751</v>
      </c>
      <c r="XL213">
        <v>-57.080258882316272</v>
      </c>
      <c r="XM213">
        <v>-57.091290295122818</v>
      </c>
      <c r="XN213">
        <v>-57.084037320512941</v>
      </c>
      <c r="XO213">
        <v>-57.080692300521342</v>
      </c>
      <c r="XP213">
        <v>-57.090012505099025</v>
      </c>
      <c r="XQ213">
        <v>-57.087889372774512</v>
      </c>
      <c r="XR213">
        <v>-57.087381858121148</v>
      </c>
      <c r="XS213">
        <v>-57.101520684114519</v>
      </c>
      <c r="XT213">
        <v>-57.108659896940495</v>
      </c>
      <c r="XU213">
        <v>-57.105136541256876</v>
      </c>
      <c r="XV213">
        <v>-57.077249083839874</v>
      </c>
      <c r="XW213">
        <v>-57.062808830563881</v>
      </c>
      <c r="XX213">
        <v>-57.106375260184393</v>
      </c>
      <c r="XY213">
        <v>-57.155794348675194</v>
      </c>
      <c r="XZ213">
        <v>-57.167134055988697</v>
      </c>
      <c r="YA213">
        <v>-57.235633738809938</v>
      </c>
      <c r="YB213">
        <v>-57.241686303822448</v>
      </c>
      <c r="YC213">
        <v>-57.082680216202974</v>
      </c>
      <c r="YD213">
        <v>-56.915939595129473</v>
      </c>
      <c r="YE213">
        <v>-56.795480338652851</v>
      </c>
      <c r="YF213">
        <v>-56.719619400031036</v>
      </c>
      <c r="YG213">
        <v>-56.709796897268653</v>
      </c>
      <c r="YH213">
        <v>-56.759821602198379</v>
      </c>
      <c r="YI213">
        <v>-56.812373908751397</v>
      </c>
      <c r="YJ213">
        <v>-56.83354822221694</v>
      </c>
      <c r="YK213">
        <v>-56.829581774162421</v>
      </c>
      <c r="YL213">
        <v>-56.817349025297986</v>
      </c>
      <c r="YM213">
        <v>-56.822374128706969</v>
      </c>
      <c r="YN213">
        <v>-56.828943363680537</v>
      </c>
      <c r="YO213">
        <v>-56.824603267928879</v>
      </c>
      <c r="YP213">
        <v>-56.827045163171071</v>
      </c>
      <c r="YQ213">
        <v>-56.839558831642606</v>
      </c>
      <c r="YR213">
        <v>-56.851227759503239</v>
      </c>
      <c r="YS213">
        <v>-56.860615784259991</v>
      </c>
      <c r="YT213">
        <v>-56.877846972871033</v>
      </c>
      <c r="YU213">
        <v>-56.883333411766273</v>
      </c>
      <c r="YV213">
        <v>-56.877384251045115</v>
      </c>
      <c r="YW213">
        <v>-56.871134055339695</v>
      </c>
      <c r="YX213">
        <v>-56.860988512078741</v>
      </c>
      <c r="YY213">
        <v>-56.834759288420337</v>
      </c>
      <c r="YZ213">
        <v>-56.805448464129128</v>
      </c>
      <c r="ZA213">
        <v>-56.796258317193775</v>
      </c>
      <c r="ZB213">
        <v>-56.794003304340535</v>
      </c>
      <c r="ZC213">
        <v>-56.790591716849676</v>
      </c>
      <c r="ZD213">
        <v>-56.797422645215299</v>
      </c>
      <c r="ZE213">
        <v>-56.797102067553908</v>
      </c>
      <c r="ZF213">
        <v>-56.803185762974714</v>
      </c>
      <c r="ZG213">
        <v>-56.813314217154996</v>
      </c>
      <c r="ZH213">
        <v>-56.824350109727526</v>
      </c>
      <c r="ZI213">
        <v>-56.845270618574418</v>
      </c>
      <c r="ZJ213">
        <v>-56.852230621089468</v>
      </c>
      <c r="ZK213">
        <v>-56.841134296919996</v>
      </c>
      <c r="ZL213">
        <v>-56.828150198747984</v>
      </c>
      <c r="ZM213">
        <v>-56.831654716215326</v>
      </c>
      <c r="ZN213">
        <v>-56.846008810196551</v>
      </c>
      <c r="ZO213">
        <v>-56.850285728081587</v>
      </c>
      <c r="ZP213">
        <v>-56.850760572591568</v>
      </c>
      <c r="ZQ213">
        <v>-56.843912351718124</v>
      </c>
      <c r="ZR213">
        <v>-56.838739310601369</v>
      </c>
      <c r="ZS213">
        <v>-56.850291755619089</v>
      </c>
      <c r="ZT213">
        <v>-56.867677736423019</v>
      </c>
      <c r="ZU213">
        <v>-56.781014965223498</v>
      </c>
      <c r="ZV213">
        <v>-56.588550618966721</v>
      </c>
      <c r="ZW213">
        <v>-56.486070015375915</v>
      </c>
      <c r="ZX213">
        <v>-56.462629133908557</v>
      </c>
      <c r="ZY213">
        <v>-56.445850497700604</v>
      </c>
      <c r="ZZ213">
        <v>-56.423761506398435</v>
      </c>
      <c r="AAA213">
        <v>-56.438372512747151</v>
      </c>
      <c r="AAB213">
        <v>-56.717318660806754</v>
      </c>
      <c r="AAC213">
        <v>-57.003175647849424</v>
      </c>
      <c r="AAD213">
        <v>-57.009345499680236</v>
      </c>
      <c r="AAE213">
        <v>-57.065677351797035</v>
      </c>
      <c r="AAF213">
        <v>-57.128319753781035</v>
      </c>
      <c r="AAG213">
        <v>-57.116948969103106</v>
      </c>
      <c r="AAH213">
        <v>-57.106470838882366</v>
      </c>
      <c r="AAI213">
        <v>-57.084916361048627</v>
      </c>
      <c r="AAJ213">
        <v>-57.073967553176516</v>
      </c>
      <c r="AAK213">
        <v>-57.07143930638405</v>
      </c>
      <c r="AAL213">
        <v>-57.083133166092473</v>
      </c>
      <c r="AAM213">
        <v>-57.118514283810157</v>
      </c>
      <c r="AAN213">
        <v>-57.128710724059118</v>
      </c>
      <c r="AAO213">
        <v>-57.173150589538849</v>
      </c>
      <c r="AAP213">
        <v>-57.330423363245728</v>
      </c>
      <c r="AAQ213">
        <v>-57.51003466579558</v>
      </c>
      <c r="AAR213">
        <v>-57.508777224940445</v>
      </c>
      <c r="AAS213">
        <v>-57.395305406765161</v>
      </c>
      <c r="AAT213">
        <v>-57.356890685492829</v>
      </c>
      <c r="AAU213">
        <v>-57.346605211406114</v>
      </c>
      <c r="AAV213">
        <v>-57.388439978363898</v>
      </c>
      <c r="AAW213">
        <v>-57.45871610802272</v>
      </c>
      <c r="AAX213">
        <v>-57.466847361930988</v>
      </c>
      <c r="AAY213">
        <v>-57.452980228065869</v>
      </c>
      <c r="AAZ213">
        <v>-57.465640266129775</v>
      </c>
      <c r="ABA213">
        <v>-57.53171850161479</v>
      </c>
      <c r="ABB213">
        <v>-57.563504840942656</v>
      </c>
      <c r="ABC213">
        <v>-57.55427407087349</v>
      </c>
      <c r="ABD213">
        <v>-57.602779452057135</v>
      </c>
      <c r="ABE213">
        <v>-57.613188196405872</v>
      </c>
      <c r="ABF213">
        <v>-57.676680937422475</v>
      </c>
      <c r="ABG213">
        <v>-57.812694710985696</v>
      </c>
      <c r="ABH213">
        <v>-57.791059848408935</v>
      </c>
      <c r="ABI213">
        <v>-57.624939308458494</v>
      </c>
      <c r="ABJ213">
        <v>-57.248905947566335</v>
      </c>
      <c r="ABK213">
        <v>-56.878030800115695</v>
      </c>
      <c r="ABL213">
        <v>-56.745276530828193</v>
      </c>
      <c r="ABM213">
        <v>-56.810395654248317</v>
      </c>
      <c r="ABN213">
        <v>-56.977613998966909</v>
      </c>
      <c r="ABO213">
        <v>-57.014218439315123</v>
      </c>
      <c r="ABP213">
        <v>-56.970775481463036</v>
      </c>
      <c r="ABQ213">
        <v>-56.995483118565133</v>
      </c>
      <c r="ABR213">
        <v>-57.058442715975957</v>
      </c>
      <c r="ABS213">
        <v>-57.093620305728997</v>
      </c>
      <c r="ABT213">
        <v>-57.098327577761964</v>
      </c>
      <c r="ABU213">
        <v>-57.081039713256587</v>
      </c>
      <c r="ABV213">
        <v>-57.078944847939155</v>
      </c>
      <c r="ABW213">
        <v>-57.109178903801848</v>
      </c>
      <c r="ABX213">
        <v>-57.128618467810426</v>
      </c>
      <c r="ABY213">
        <v>-57.133987745103376</v>
      </c>
      <c r="ABZ213">
        <v>-57.119908271738701</v>
      </c>
      <c r="ACA213">
        <v>-57.113352781517108</v>
      </c>
      <c r="ACB213">
        <v>-57.119784512345042</v>
      </c>
      <c r="ACC213">
        <v>-57.118224773814667</v>
      </c>
      <c r="ACD213">
        <v>-57.130589920344278</v>
      </c>
      <c r="ACE213">
        <v>-57.148682641882345</v>
      </c>
      <c r="ACF213">
        <v>-57.157034980188612</v>
      </c>
      <c r="ACG213">
        <v>-57.171868858400558</v>
      </c>
      <c r="ACH213">
        <v>-57.180777417672878</v>
      </c>
      <c r="ACI213">
        <v>-57.186534520135439</v>
      </c>
      <c r="ACJ213">
        <v>-57.18764586096021</v>
      </c>
      <c r="ACK213">
        <v>-57.182729808841501</v>
      </c>
      <c r="ACL213">
        <v>-57.191058840799876</v>
      </c>
      <c r="ACM213">
        <v>-57.205001699432515</v>
      </c>
      <c r="ACN213">
        <v>-57.198916404231568</v>
      </c>
      <c r="ACO213">
        <v>-57.190116027627774</v>
      </c>
      <c r="ACP213">
        <v>-57.189649631688376</v>
      </c>
      <c r="ACQ213">
        <v>-57.190945942515441</v>
      </c>
      <c r="ACR213">
        <v>-57.205461834046616</v>
      </c>
      <c r="ACS213">
        <v>-57.195397885464317</v>
      </c>
      <c r="ACT213">
        <v>-57.174314036680684</v>
      </c>
      <c r="ACU213">
        <v>-57.172378324433417</v>
      </c>
      <c r="ACV213">
        <v>-57.16892403185674</v>
      </c>
      <c r="ACW213">
        <v>-57.168251539233651</v>
      </c>
      <c r="ACX213">
        <v>-57.173309937883126</v>
      </c>
      <c r="ACY213">
        <v>-57.18789123320218</v>
      </c>
      <c r="ACZ213">
        <v>-57.187300060754239</v>
      </c>
      <c r="ADA213">
        <v>-57.192032212094965</v>
      </c>
      <c r="ADB213">
        <v>-57.210798177562438</v>
      </c>
      <c r="ADC213">
        <v>-57.20111685587986</v>
      </c>
      <c r="ADD213">
        <v>-57.181959033334095</v>
      </c>
      <c r="ADE213">
        <v>-57.163822733198423</v>
      </c>
      <c r="ADF213">
        <v>-57.145403369966687</v>
      </c>
      <c r="ADG213">
        <v>-57.154902482792679</v>
      </c>
      <c r="ADH213">
        <v>-57.163412435287668</v>
      </c>
      <c r="ADI213">
        <v>-57.157071691248689</v>
      </c>
      <c r="ADJ213">
        <v>-57.156099159744855</v>
      </c>
      <c r="ADK213">
        <v>-57.145765354285984</v>
      </c>
      <c r="ADL213">
        <v>-57.147101515495208</v>
      </c>
      <c r="ADM213">
        <v>-57.168573382494145</v>
      </c>
      <c r="ADN213">
        <v>-57.181729619291986</v>
      </c>
      <c r="ADO213">
        <v>-57.181433601905127</v>
      </c>
      <c r="ADP213">
        <v>-57.168348622151754</v>
      </c>
      <c r="ADQ213">
        <v>-57.162418456574713</v>
      </c>
      <c r="ADR213">
        <v>-57.170304360477182</v>
      </c>
      <c r="ADS213">
        <v>-57.159955314238616</v>
      </c>
      <c r="ADT213">
        <v>-57.177765639041908</v>
      </c>
      <c r="ADU213">
        <v>-57.193508577480152</v>
      </c>
      <c r="ADV213">
        <v>-57.192034263458943</v>
      </c>
      <c r="ADW213">
        <v>-57.187985307067869</v>
      </c>
      <c r="ADX213">
        <v>-57.197625711431485</v>
      </c>
      <c r="ADY213">
        <v>-57.217890426675368</v>
      </c>
      <c r="ADZ213">
        <v>-57.20430024938949</v>
      </c>
      <c r="AEA213">
        <v>-57.195015969385423</v>
      </c>
      <c r="AEB213">
        <v>-57.200011118931542</v>
      </c>
      <c r="AEC213">
        <v>-57.198102617981689</v>
      </c>
      <c r="AED213">
        <v>-57.195784892855983</v>
      </c>
      <c r="AEE213">
        <v>-57.199416807656974</v>
      </c>
      <c r="AEF213">
        <v>-57.201637938216614</v>
      </c>
      <c r="AEG213">
        <v>-57.215038660237241</v>
      </c>
      <c r="AEH213">
        <v>-57.228579988204821</v>
      </c>
      <c r="AEI213">
        <v>-57.231082691849764</v>
      </c>
      <c r="AEJ213">
        <v>-57.232163208868393</v>
      </c>
      <c r="AEK213">
        <v>-57.228460829387231</v>
      </c>
      <c r="AEL213">
        <v>-57.221879898749606</v>
      </c>
      <c r="AEM213">
        <v>-57.20523186101677</v>
      </c>
      <c r="AEN213">
        <v>-57.207542851437999</v>
      </c>
      <c r="AEO213">
        <v>-57.230818359549843</v>
      </c>
      <c r="AEP213">
        <v>-57.213650461872369</v>
      </c>
      <c r="AEQ213">
        <v>-57.200731946600214</v>
      </c>
      <c r="AER213">
        <v>-57.211295110686173</v>
      </c>
      <c r="AES213">
        <v>-57.202569396817957</v>
      </c>
      <c r="AET213">
        <v>-57.200756612392794</v>
      </c>
      <c r="AEU213">
        <v>-57.210472871773504</v>
      </c>
      <c r="AEV213">
        <v>-57.22076721817055</v>
      </c>
      <c r="AEW213">
        <v>-57.230814320984024</v>
      </c>
      <c r="AEX213">
        <v>-57.22283682248235</v>
      </c>
      <c r="AEY213">
        <v>-57.215086981085335</v>
      </c>
      <c r="AEZ213">
        <v>-57.195704671031621</v>
      </c>
      <c r="AFA213">
        <v>-57.185364447947563</v>
      </c>
      <c r="AFB213">
        <v>-57.178413487831001</v>
      </c>
      <c r="AFC213">
        <v>-57.184190562291491</v>
      </c>
      <c r="AFD213">
        <v>-57.228744562251144</v>
      </c>
      <c r="AFE213">
        <v>-57.222453292066668</v>
      </c>
      <c r="AFF213">
        <v>-57.206748114184578</v>
      </c>
      <c r="AFG213">
        <v>-57.21581117078793</v>
      </c>
      <c r="AFH213">
        <v>-57.208307718563248</v>
      </c>
      <c r="AFI213">
        <v>-57.197162916489539</v>
      </c>
      <c r="AFJ213">
        <v>-57.18258307821403</v>
      </c>
      <c r="AFK213">
        <v>-57.171812433666766</v>
      </c>
      <c r="AFL213">
        <v>-57.164866190878286</v>
      </c>
      <c r="AFM213">
        <v>-57.15977860950477</v>
      </c>
      <c r="AFN213">
        <v>-57.164467925239158</v>
      </c>
      <c r="AFO213">
        <v>-57.167491421665119</v>
      </c>
      <c r="AFP213">
        <v>-57.165020064343494</v>
      </c>
      <c r="AFQ213">
        <v>-57.159443992751513</v>
      </c>
      <c r="AFR213">
        <v>-57.172807253249289</v>
      </c>
      <c r="AFS213">
        <v>-57.19152140259348</v>
      </c>
      <c r="AFT213">
        <v>-57.189453013275681</v>
      </c>
      <c r="AFU213">
        <v>-57.19130699057235</v>
      </c>
      <c r="AFV213">
        <v>-57.198962608321025</v>
      </c>
      <c r="AFW213">
        <v>-57.199710995941075</v>
      </c>
      <c r="AFX213">
        <v>-57.193783512301316</v>
      </c>
      <c r="AFY213">
        <v>-57.173230096923106</v>
      </c>
      <c r="AFZ213">
        <v>-57.153988646693662</v>
      </c>
      <c r="AGA213">
        <v>-57.153349108876199</v>
      </c>
      <c r="AGB213">
        <v>-57.139075582944358</v>
      </c>
      <c r="AGC213">
        <v>-57.151294173025491</v>
      </c>
      <c r="AGD213">
        <v>-57.15596338228724</v>
      </c>
      <c r="AGE213">
        <v>-57.144236127385504</v>
      </c>
      <c r="AGF213">
        <v>-57.155967467623285</v>
      </c>
      <c r="AGG213">
        <v>-57.147966290080618</v>
      </c>
      <c r="AGH213">
        <v>-57.14012163089069</v>
      </c>
      <c r="AGI213">
        <v>-57.146679524568825</v>
      </c>
      <c r="AGJ213">
        <v>-57.145183220769965</v>
      </c>
      <c r="AGK213">
        <v>-57.14041829015644</v>
      </c>
      <c r="AGL213">
        <v>-57.15913288884564</v>
      </c>
      <c r="AGM213">
        <v>-57.193348052555898</v>
      </c>
      <c r="AGN213">
        <v>-57.198752104734098</v>
      </c>
      <c r="AGO213">
        <v>-57.176240674978509</v>
      </c>
      <c r="AGP213">
        <v>-57.166780483615625</v>
      </c>
      <c r="AGQ213">
        <v>-57.158451401714977</v>
      </c>
      <c r="AGR213">
        <v>-57.130525380232129</v>
      </c>
      <c r="AGS213">
        <v>-57.121243178212069</v>
      </c>
      <c r="AGT213">
        <v>-57.15087608636982</v>
      </c>
      <c r="AGU213">
        <v>-57.172457352803725</v>
      </c>
      <c r="AGV213">
        <v>-57.179492918468249</v>
      </c>
      <c r="AGW213">
        <v>-57.182301296752954</v>
      </c>
      <c r="AGX213">
        <v>-57.184325993163462</v>
      </c>
      <c r="AGY213">
        <v>-57.188961122867397</v>
      </c>
      <c r="AGZ213">
        <v>-57.173073972897839</v>
      </c>
      <c r="AHA213">
        <v>-57.159227318401868</v>
      </c>
      <c r="AHB213">
        <v>-57.159323024562447</v>
      </c>
      <c r="AHC213">
        <v>-57.144312649348265</v>
      </c>
      <c r="AHD213">
        <v>-57.148525697119638</v>
      </c>
      <c r="AHE213">
        <v>-57.167845201191064</v>
      </c>
      <c r="AHF213">
        <v>-57.168262171307987</v>
      </c>
      <c r="AHG213">
        <v>-57.167739455706695</v>
      </c>
      <c r="AHH213">
        <v>-57.177525791597986</v>
      </c>
      <c r="AHI213">
        <v>-57.180702911995326</v>
      </c>
      <c r="AHJ213">
        <v>-57.190271615211969</v>
      </c>
      <c r="AHK213">
        <v>-57.194653144337565</v>
      </c>
      <c r="AHL213">
        <v>-57.170371253507213</v>
      </c>
      <c r="AHM213">
        <v>-57.158040386389011</v>
      </c>
      <c r="AHN213">
        <v>-57.167405800471926</v>
      </c>
      <c r="AHO213">
        <v>-57.301890997240015</v>
      </c>
      <c r="AHP213">
        <v>-57.571266930125368</v>
      </c>
      <c r="AHQ213">
        <v>-57.750608842581627</v>
      </c>
      <c r="AHR213">
        <v>-57.827753783427013</v>
      </c>
      <c r="AHS213">
        <v>-57.872341473120329</v>
      </c>
      <c r="AHT213">
        <v>-57.863115632442543</v>
      </c>
      <c r="AHU213">
        <v>-57.847546187487666</v>
      </c>
      <c r="AHV213">
        <v>-57.85304260799996</v>
      </c>
      <c r="AHW213">
        <v>-57.863756123948363</v>
      </c>
      <c r="AHX213">
        <v>-57.852586409115503</v>
      </c>
      <c r="AHY213">
        <v>-57.809851997348417</v>
      </c>
      <c r="AHZ213">
        <v>-57.636114487022823</v>
      </c>
      <c r="AIA213">
        <v>-57.385118115047185</v>
      </c>
      <c r="AIB213">
        <v>-57.24344032971927</v>
      </c>
      <c r="AIC213">
        <v>-57.227879293816414</v>
      </c>
      <c r="AID213">
        <v>-57.237356351493496</v>
      </c>
      <c r="AIE213">
        <v>-57.236622342883294</v>
      </c>
      <c r="AIF213">
        <v>-57.266295491634942</v>
      </c>
      <c r="AIG213">
        <v>-57.262991483684708</v>
      </c>
      <c r="AIH213">
        <v>-57.250316061060673</v>
      </c>
      <c r="AII213">
        <v>-57.258867478089662</v>
      </c>
      <c r="AIJ213">
        <v>-57.250488543533436</v>
      </c>
      <c r="AIK213">
        <v>-57.249270156692255</v>
      </c>
      <c r="AIL213">
        <v>-57.250179418696206</v>
      </c>
      <c r="AIM213">
        <v>-57.252943374799138</v>
      </c>
      <c r="AIN213">
        <v>-57.25315599723271</v>
      </c>
      <c r="AIO213">
        <v>-57.252464010377096</v>
      </c>
      <c r="AIP213">
        <v>-57.248585479612743</v>
      </c>
      <c r="AIQ213">
        <v>-57.256816067299631</v>
      </c>
      <c r="AIR213">
        <v>-57.260279373234823</v>
      </c>
      <c r="AIS213">
        <v>-57.234023893321137</v>
      </c>
      <c r="AIT213">
        <v>-57.226937700937164</v>
      </c>
      <c r="AIU213">
        <v>-57.226163629103965</v>
      </c>
      <c r="AIV213">
        <v>-57.216554936967171</v>
      </c>
      <c r="AIW213">
        <v>-57.227666576860877</v>
      </c>
      <c r="AIX213">
        <v>-57.244138036870282</v>
      </c>
      <c r="AIY213">
        <v>-57.25455991158745</v>
      </c>
      <c r="AIZ213">
        <v>-57.26279916197015</v>
      </c>
      <c r="AJA213">
        <v>-57.266907679969918</v>
      </c>
      <c r="AJB213">
        <v>-57.278142109631872</v>
      </c>
      <c r="AJC213">
        <v>-57.293767868079556</v>
      </c>
      <c r="AJD213">
        <v>-57.289181004492363</v>
      </c>
      <c r="AJE213">
        <v>-57.27884361097874</v>
      </c>
      <c r="AJF213">
        <v>-57.284102855885443</v>
      </c>
      <c r="AJG213">
        <v>-57.30046455376781</v>
      </c>
      <c r="AJH213">
        <v>-57.305592354005555</v>
      </c>
      <c r="AJI213">
        <v>-57.299255726392786</v>
      </c>
      <c r="AJJ213">
        <v>-57.308245451958129</v>
      </c>
      <c r="AJK213">
        <v>-57.304947592266046</v>
      </c>
      <c r="AJL213">
        <v>-57.296667088017543</v>
      </c>
      <c r="AJM213">
        <v>-57.30706012806094</v>
      </c>
      <c r="AJN213">
        <v>-57.322633257507604</v>
      </c>
      <c r="AJO213">
        <v>-57.333411500012637</v>
      </c>
      <c r="AJP213">
        <v>-57.330265823607803</v>
      </c>
      <c r="AJQ213">
        <v>-57.319438150469644</v>
      </c>
      <c r="AJR213">
        <v>-57.324822200172378</v>
      </c>
      <c r="AJS213">
        <v>-57.328313391848226</v>
      </c>
      <c r="AJT213">
        <v>-57.314961084872671</v>
      </c>
      <c r="AJU213">
        <v>-57.308731013466648</v>
      </c>
      <c r="AJV213">
        <v>-57.299726572385211</v>
      </c>
      <c r="AJW213">
        <v>-57.288771976006991</v>
      </c>
      <c r="AJX213">
        <v>-57.27480098134118</v>
      </c>
      <c r="AJY213">
        <v>-57.253267141460739</v>
      </c>
      <c r="AJZ213">
        <v>-57.225429778530511</v>
      </c>
      <c r="AKA213">
        <v>-57.405858056447386</v>
      </c>
      <c r="AKB213">
        <v>-57.961251254017512</v>
      </c>
      <c r="AKC213">
        <v>-58.124030322785558</v>
      </c>
      <c r="AKD213">
        <v>-57.771389911453632</v>
      </c>
      <c r="AKE213">
        <v>-57.57122678207287</v>
      </c>
      <c r="AKF213">
        <v>-57.478758306567983</v>
      </c>
      <c r="AKG213">
        <v>-57.436727922910634</v>
      </c>
      <c r="AKH213">
        <v>-57.459315539745646</v>
      </c>
      <c r="AKI213">
        <v>-57.50114764794678</v>
      </c>
      <c r="AKJ213">
        <v>-57.498377810993915</v>
      </c>
      <c r="AKK213">
        <v>-57.490876981904478</v>
      </c>
      <c r="AKL213">
        <v>-57.534739786112347</v>
      </c>
      <c r="AKM213">
        <v>-57.587557518152366</v>
      </c>
      <c r="AKN213">
        <v>-57.57163233814272</v>
      </c>
      <c r="AKO213">
        <v>-57.525700312438971</v>
      </c>
      <c r="AKP213">
        <v>-57.509366041518931</v>
      </c>
      <c r="AKQ213">
        <v>-57.504466100951419</v>
      </c>
      <c r="AKR213">
        <v>-57.494517534539519</v>
      </c>
      <c r="AKS213">
        <v>-57.515073211288488</v>
      </c>
      <c r="AKT213">
        <v>-57.522306575061933</v>
      </c>
      <c r="AKU213">
        <v>-57.485613448002532</v>
      </c>
      <c r="AKV213">
        <v>-57.488741188626648</v>
      </c>
      <c r="AKW213">
        <v>-57.534528693903908</v>
      </c>
      <c r="AKX213">
        <v>-57.588469294646401</v>
      </c>
      <c r="AKY213">
        <v>-57.57042158805838</v>
      </c>
      <c r="AKZ213">
        <v>-57.558215996552349</v>
      </c>
      <c r="ALA213">
        <v>-57.659792109282023</v>
      </c>
      <c r="ALB213">
        <v>-57.714927220585693</v>
      </c>
      <c r="ALC213">
        <v>-57.695812030067991</v>
      </c>
      <c r="ALD213">
        <v>-57.691428707279158</v>
      </c>
      <c r="ALE213">
        <v>-57.683840518171749</v>
      </c>
      <c r="ALF213">
        <v>-57.631192189164125</v>
      </c>
      <c r="ALG213">
        <v>-57.562100753803584</v>
      </c>
      <c r="ALH213">
        <v>-57.615717519535899</v>
      </c>
      <c r="ALI213">
        <v>-57.659389194713413</v>
      </c>
      <c r="ALJ213">
        <v>-57.645374014525217</v>
      </c>
      <c r="ALK213">
        <v>-57.655527825111747</v>
      </c>
      <c r="ALL213">
        <v>-57.647774656470126</v>
      </c>
      <c r="ALM213">
        <v>-57.644596917458067</v>
      </c>
      <c r="ALN213">
        <v>-57.627330042444981</v>
      </c>
      <c r="ALO213">
        <v>-57.61109195377071</v>
      </c>
      <c r="ALP213">
        <v>-57.622673498051022</v>
      </c>
      <c r="ALQ213">
        <v>-57.661472186498195</v>
      </c>
      <c r="ALR213">
        <v>-57.657184886879165</v>
      </c>
      <c r="ALS213">
        <v>-57.565857568030765</v>
      </c>
      <c r="ALT213">
        <v>-57.412837798844549</v>
      </c>
      <c r="ALU213">
        <v>-57.374316062951131</v>
      </c>
      <c r="ALV213">
        <v>-57.401524124442851</v>
      </c>
      <c r="ALW213">
        <v>-57.276648498375472</v>
      </c>
      <c r="ALX213">
        <v>-57.136584672461595</v>
      </c>
      <c r="ALY213">
        <v>-57.085225708366451</v>
      </c>
      <c r="ALZ213">
        <v>-57.248116986058058</v>
      </c>
      <c r="AMA213">
        <v>-57.550775484868922</v>
      </c>
      <c r="AMB213">
        <v>-57.618922122590632</v>
      </c>
      <c r="AMC213">
        <v>-57.515264782655592</v>
      </c>
      <c r="AMD213">
        <v>-57.547990243815505</v>
      </c>
      <c r="AME213">
        <v>-57.608018864177112</v>
      </c>
      <c r="AMF213">
        <v>-57.556936820486982</v>
      </c>
      <c r="AMG213">
        <v>-57.591097647064821</v>
      </c>
      <c r="AMH213">
        <v>-57.625455669141971</v>
      </c>
      <c r="AMI213">
        <v>-57.5915904528593</v>
      </c>
      <c r="AMJ213">
        <v>-57.640094047629546</v>
      </c>
      <c r="AMK213">
        <v>-57.713577656405704</v>
      </c>
      <c r="AML213">
        <v>-57.706212159692157</v>
      </c>
      <c r="AMM213">
        <v>-57.67165266677987</v>
      </c>
      <c r="AMN213">
        <v>-57.668601078617485</v>
      </c>
      <c r="AMO213">
        <v>-57.713342909817811</v>
      </c>
      <c r="AMP213">
        <v>-57.815273417013884</v>
      </c>
      <c r="AMQ213">
        <v>-57.828444885702716</v>
      </c>
      <c r="AMR213">
        <v>-57.743068180340096</v>
      </c>
      <c r="AMS213">
        <v>-57.720789745944032</v>
      </c>
      <c r="AMT213">
        <v>-57.759071137106503</v>
      </c>
      <c r="AMU213">
        <v>-57.784478956153961</v>
      </c>
      <c r="AMV213">
        <v>-57.789636757753755</v>
      </c>
      <c r="AMW213">
        <v>-57.791132559200122</v>
      </c>
      <c r="AMX213">
        <v>-57.803235658722826</v>
      </c>
      <c r="AMY213">
        <v>-57.796093378462146</v>
      </c>
      <c r="AMZ213">
        <v>-57.794838420027581</v>
      </c>
      <c r="ANA213">
        <v>-57.807802191652556</v>
      </c>
      <c r="ANB213">
        <v>-57.796175891183125</v>
      </c>
      <c r="ANC213">
        <v>-57.801692503066803</v>
      </c>
      <c r="AND213">
        <v>-57.804026422938932</v>
      </c>
      <c r="ANE213">
        <v>-57.79961752140288</v>
      </c>
      <c r="ANF213">
        <v>-57.805240938971323</v>
      </c>
      <c r="ANG213">
        <v>-57.796428863297884</v>
      </c>
      <c r="ANH213">
        <v>-57.793651749933019</v>
      </c>
      <c r="ANI213">
        <v>-57.797057773119832</v>
      </c>
      <c r="ANJ213">
        <v>-57.80171535992028</v>
      </c>
      <c r="ANK213">
        <v>-57.796223578692334</v>
      </c>
      <c r="ANL213">
        <v>-57.787183625773764</v>
      </c>
      <c r="ANM213">
        <v>-57.792378097601485</v>
      </c>
      <c r="ANN213">
        <v>-57.793746284654354</v>
      </c>
      <c r="ANO213">
        <v>-57.789579956356114</v>
      </c>
      <c r="ANP213">
        <v>-57.774356741073511</v>
      </c>
      <c r="ANQ213">
        <v>-57.774755320977803</v>
      </c>
      <c r="ANR213">
        <v>-57.803134658784813</v>
      </c>
      <c r="ANS213">
        <v>-57.800333648055563</v>
      </c>
      <c r="ANT213">
        <v>-57.774602781029635</v>
      </c>
      <c r="ANU213">
        <v>-57.77667645166165</v>
      </c>
      <c r="ANV213">
        <v>-57.780392412528045</v>
      </c>
      <c r="ANW213">
        <v>-57.7810797812174</v>
      </c>
      <c r="ANX213">
        <v>-57.783466266689487</v>
      </c>
      <c r="ANY213">
        <v>-57.780884235812195</v>
      </c>
      <c r="ANZ213">
        <v>-57.770075825659056</v>
      </c>
      <c r="AOA213">
        <v>-57.760150385340367</v>
      </c>
      <c r="AOB213">
        <v>-57.754490093498475</v>
      </c>
      <c r="AOC213">
        <v>-57.756733324722326</v>
      </c>
      <c r="AOD213">
        <v>-57.747195468792071</v>
      </c>
      <c r="AOE213">
        <v>-57.738368913947411</v>
      </c>
      <c r="AOF213">
        <v>-57.747751914654458</v>
      </c>
      <c r="AOG213">
        <v>-57.767638151451315</v>
      </c>
      <c r="AOH213">
        <v>-57.774589144623491</v>
      </c>
      <c r="AOI213">
        <v>-57.762410673591454</v>
      </c>
      <c r="AOJ213">
        <v>-57.774559125608953</v>
      </c>
      <c r="AOK213">
        <v>-57.764495425980748</v>
      </c>
      <c r="AOL213">
        <v>-57.72657241040109</v>
      </c>
      <c r="AOM213">
        <v>-57.734852943083553</v>
      </c>
      <c r="AON213">
        <v>-57.831282660519207</v>
      </c>
      <c r="AOO213">
        <v>-57.894383101511401</v>
      </c>
      <c r="AOP213">
        <v>-57.759858176504011</v>
      </c>
      <c r="AOQ213">
        <v>-57.682784715037975</v>
      </c>
      <c r="AOR213">
        <v>-57.737140922582356</v>
      </c>
      <c r="AOS213">
        <v>-57.707256416866883</v>
      </c>
      <c r="AOT213">
        <v>-57.631287552356632</v>
      </c>
      <c r="AOU213">
        <v>-57.596379008058101</v>
      </c>
      <c r="AOV213">
        <v>-57.591893024158651</v>
      </c>
      <c r="AOW213">
        <v>-57.604192775321174</v>
      </c>
      <c r="AOX213">
        <v>-57.615814455802649</v>
      </c>
      <c r="AOY213">
        <v>-57.610817886725719</v>
      </c>
      <c r="AOZ213">
        <v>-57.605067644268999</v>
      </c>
      <c r="APA213">
        <v>-57.613554870008315</v>
      </c>
      <c r="APB213">
        <v>-57.632970998368108</v>
      </c>
      <c r="APC213">
        <v>-57.646446333189893</v>
      </c>
      <c r="APD213">
        <v>-57.641215498993255</v>
      </c>
      <c r="APE213">
        <v>-57.646662899041388</v>
      </c>
      <c r="APF213">
        <v>-57.745035465103612</v>
      </c>
      <c r="APG213">
        <v>-57.982585224628053</v>
      </c>
      <c r="APH213">
        <v>-58.106827973184068</v>
      </c>
      <c r="API213">
        <v>-58.016613089573958</v>
      </c>
      <c r="APJ213">
        <v>-57.982972026830701</v>
      </c>
      <c r="APK213">
        <v>-57.970978671470263</v>
      </c>
      <c r="APL213">
        <v>-57.934303524037176</v>
      </c>
      <c r="APM213">
        <v>-57.891899570481819</v>
      </c>
      <c r="APN213">
        <v>-57.865247063751845</v>
      </c>
      <c r="APO213">
        <v>-57.92944607269088</v>
      </c>
      <c r="APP213">
        <v>-58.001258495942174</v>
      </c>
      <c r="APQ213">
        <v>-57.909325104775618</v>
      </c>
      <c r="APR213">
        <v>-57.758514892276764</v>
      </c>
      <c r="APS213">
        <v>-57.737350959073673</v>
      </c>
      <c r="APT213">
        <v>-57.775699765134959</v>
      </c>
      <c r="APU213">
        <v>-57.798191087354084</v>
      </c>
      <c r="APV213">
        <v>-57.783332836504158</v>
      </c>
      <c r="APW213">
        <v>-57.748077847372066</v>
      </c>
      <c r="APX213">
        <v>-57.73628316473463</v>
      </c>
      <c r="APY213">
        <v>-57.726278453514226</v>
      </c>
      <c r="APZ213">
        <v>-57.716736018063948</v>
      </c>
      <c r="AQA213">
        <v>-57.715928548740827</v>
      </c>
      <c r="AQB213">
        <v>-57.701459884074126</v>
      </c>
      <c r="AQC213">
        <v>-57.695713291697132</v>
      </c>
      <c r="AQD213">
        <v>-57.704455180163933</v>
      </c>
      <c r="AQE213">
        <v>-57.707678652245498</v>
      </c>
      <c r="AQF213">
        <v>-57.703104288164603</v>
      </c>
      <c r="AQG213">
        <v>-57.694641585410523</v>
      </c>
      <c r="AQH213">
        <v>-57.70497562099326</v>
      </c>
      <c r="AQI213">
        <v>-57.879104261335087</v>
      </c>
      <c r="AQJ213">
        <v>-58.105413530762547</v>
      </c>
      <c r="AQK213">
        <v>-57.920291037168099</v>
      </c>
      <c r="AQL213">
        <v>-57.623763380654395</v>
      </c>
      <c r="AQM213">
        <v>-57.510432052834517</v>
      </c>
      <c r="AQN213">
        <v>-57.43148114122036</v>
      </c>
      <c r="AQO213">
        <v>-57.442893724857875</v>
      </c>
      <c r="AQP213">
        <v>-57.550353940657288</v>
      </c>
      <c r="AQQ213">
        <v>-57.634254378587009</v>
      </c>
      <c r="AQR213">
        <v>-57.546878091542567</v>
      </c>
      <c r="AQS213">
        <v>-57.507751202785094</v>
      </c>
      <c r="AQT213">
        <v>-57.596538539965756</v>
      </c>
      <c r="AQU213">
        <v>-57.566067661833138</v>
      </c>
      <c r="AQV213">
        <v>-57.593411794469006</v>
      </c>
      <c r="AQW213">
        <v>-57.66806821086459</v>
      </c>
      <c r="AQX213">
        <v>-57.642064801392905</v>
      </c>
      <c r="AQY213">
        <v>-57.641589207840568</v>
      </c>
      <c r="AQZ213">
        <v>-57.519957082811175</v>
      </c>
      <c r="ARA213">
        <v>-57.36085100632765</v>
      </c>
      <c r="ARB213">
        <v>-57.434248656295367</v>
      </c>
      <c r="ARC213">
        <v>-57.629903312300812</v>
      </c>
      <c r="ARD213">
        <v>-57.728864051147617</v>
      </c>
      <c r="ARE213">
        <v>-57.735288151780004</v>
      </c>
      <c r="ARF213">
        <v>-57.736941767906117</v>
      </c>
      <c r="ARG213">
        <v>-57.724851446870247</v>
      </c>
      <c r="ARH213">
        <v>-57.713250353607947</v>
      </c>
      <c r="ARI213">
        <v>-57.716422760101537</v>
      </c>
      <c r="ARJ213">
        <v>-57.717845173518725</v>
      </c>
      <c r="ARK213">
        <v>-57.711361656203231</v>
      </c>
      <c r="ARL213">
        <v>-57.694751159594318</v>
      </c>
      <c r="ARM213">
        <v>-57.675319269275988</v>
      </c>
      <c r="ARN213">
        <v>-57.665487727487665</v>
      </c>
      <c r="ARO213">
        <v>-57.672288501116924</v>
      </c>
      <c r="ARP213">
        <v>-57.680494858338349</v>
      </c>
      <c r="ARQ213">
        <v>-57.689267362734668</v>
      </c>
      <c r="ARR213">
        <v>-57.744929369325078</v>
      </c>
      <c r="ARS213">
        <v>-57.71841579432391</v>
      </c>
      <c r="ART213">
        <v>-57.687270292157024</v>
      </c>
      <c r="ARU213">
        <v>-57.80777296074757</v>
      </c>
      <c r="ARV213">
        <v>-57.851473425119551</v>
      </c>
      <c r="ARW213">
        <v>-57.791120555518006</v>
      </c>
      <c r="ARX213">
        <v>-57.761448731312072</v>
      </c>
      <c r="ARY213">
        <v>-57.770637192693933</v>
      </c>
      <c r="ARZ213">
        <v>-57.782933468644565</v>
      </c>
      <c r="ASA213">
        <v>-57.737771119265155</v>
      </c>
      <c r="ASB213">
        <v>-57.677855168049732</v>
      </c>
      <c r="ASC213">
        <v>-57.756178898515046</v>
      </c>
      <c r="ASD213">
        <v>-57.839414999734288</v>
      </c>
      <c r="ASE213">
        <v>-57.798300026416847</v>
      </c>
      <c r="ASF213">
        <v>-57.770131419917213</v>
      </c>
      <c r="ASG213">
        <v>-57.779419090531505</v>
      </c>
      <c r="ASH213">
        <v>-57.806073947405707</v>
      </c>
      <c r="ASI213">
        <v>-57.82658049563311</v>
      </c>
      <c r="ASJ213">
        <v>-57.821259557216187</v>
      </c>
      <c r="ASK213">
        <v>-57.806380752057862</v>
      </c>
      <c r="ASL213">
        <v>-57.82303464553997</v>
      </c>
      <c r="ASM213">
        <v>-57.83356922603636</v>
      </c>
      <c r="ASN213">
        <v>-57.839648994429254</v>
      </c>
      <c r="ASO213">
        <v>-57.855422462176548</v>
      </c>
      <c r="ASP213">
        <v>-57.845483092547241</v>
      </c>
      <c r="ASQ213">
        <v>-57.847538196771126</v>
      </c>
      <c r="ASR213">
        <v>-57.839096348157511</v>
      </c>
      <c r="ASS213">
        <v>-57.82480951430005</v>
      </c>
      <c r="AST213">
        <v>-57.844179092644069</v>
      </c>
      <c r="ASU213">
        <v>-57.840546332952208</v>
      </c>
      <c r="ASV213">
        <v>-57.826031574747695</v>
      </c>
      <c r="ASW213">
        <v>-57.835695215659889</v>
      </c>
      <c r="ASX213">
        <v>-57.835042333186138</v>
      </c>
      <c r="ASY213">
        <v>-57.839676020689765</v>
      </c>
      <c r="ASZ213">
        <v>-57.845486892155826</v>
      </c>
      <c r="ATA213">
        <v>-57.842752886499227</v>
      </c>
      <c r="ATB213">
        <v>-57.818012441358263</v>
      </c>
      <c r="ATC213">
        <v>-57.774375850103446</v>
      </c>
      <c r="ATD213">
        <v>-57.75290730334865</v>
      </c>
      <c r="ATE213">
        <v>-57.738144700565897</v>
      </c>
      <c r="ATF213">
        <v>-57.72314999344767</v>
      </c>
      <c r="ATG213">
        <v>-57.713117653032128</v>
      </c>
      <c r="ATH213">
        <v>-57.695866119869294</v>
      </c>
      <c r="ATI213">
        <v>-57.702111914114369</v>
      </c>
      <c r="ATJ213">
        <v>-57.716852738120508</v>
      </c>
      <c r="ATK213">
        <v>-57.722939643756092</v>
      </c>
      <c r="ATL213">
        <v>-57.729796830365778</v>
      </c>
      <c r="ATM213">
        <v>-57.719063012844508</v>
      </c>
      <c r="ATN213">
        <v>-57.700699912319692</v>
      </c>
      <c r="ATO213">
        <v>-57.702977675305497</v>
      </c>
      <c r="ATP213">
        <v>-57.71723724769231</v>
      </c>
      <c r="ATQ213">
        <v>-57.710568227578875</v>
      </c>
      <c r="ATR213">
        <v>-57.707928981864988</v>
      </c>
      <c r="ATS213">
        <v>-57.708097679375378</v>
      </c>
      <c r="ATT213">
        <v>-57.795201938539137</v>
      </c>
      <c r="ATU213">
        <v>-57.918748809232625</v>
      </c>
      <c r="ATV213">
        <v>-57.885373015420782</v>
      </c>
      <c r="ATW213">
        <v>-57.817602167133593</v>
      </c>
      <c r="ATX213">
        <v>-57.753530530125708</v>
      </c>
      <c r="ATY213">
        <v>-57.584633601374144</v>
      </c>
      <c r="ATZ213">
        <v>-57.408239390176007</v>
      </c>
      <c r="AUA213">
        <v>-57.462324766729367</v>
      </c>
      <c r="AUB213">
        <v>-57.498854962251883</v>
      </c>
      <c r="AUC213">
        <v>-57.317076799004681</v>
      </c>
      <c r="AUD213">
        <v>-57.205929730496507</v>
      </c>
      <c r="AUE213">
        <v>-57.258133177975992</v>
      </c>
      <c r="AUF213">
        <v>-57.455714093548593</v>
      </c>
      <c r="AUG213">
        <v>-57.611281103546112</v>
      </c>
      <c r="AUH213">
        <v>-57.656314601456344</v>
      </c>
      <c r="AUI213">
        <v>-57.670343405026216</v>
      </c>
      <c r="AUJ213">
        <v>-57.656715393310549</v>
      </c>
      <c r="AUK213">
        <v>-57.686015214929142</v>
      </c>
      <c r="AUL213">
        <v>-57.780930781619759</v>
      </c>
      <c r="AUM213">
        <v>-57.817738599863702</v>
      </c>
      <c r="AUN213">
        <v>-57.800924958789139</v>
      </c>
      <c r="AUO213">
        <v>-57.773507237035403</v>
      </c>
      <c r="AUP213">
        <v>-57.803992839507998</v>
      </c>
    </row>
    <row r="214" spans="1:1238" x14ac:dyDescent="0.3">
      <c r="A214" t="s">
        <v>287</v>
      </c>
      <c r="B214">
        <v>-57.051762343060375</v>
      </c>
      <c r="C214">
        <v>15.66</v>
      </c>
      <c r="D214">
        <v>77</v>
      </c>
      <c r="E214">
        <v>1016</v>
      </c>
      <c r="F214">
        <v>3.1</v>
      </c>
      <c r="G214">
        <v>11.16</v>
      </c>
      <c r="H214" t="s">
        <v>73</v>
      </c>
      <c r="I214" t="s">
        <v>54</v>
      </c>
      <c r="J214">
        <v>0</v>
      </c>
      <c r="K214" t="s">
        <v>72</v>
      </c>
      <c r="L214">
        <v>0</v>
      </c>
      <c r="M214" t="s">
        <v>65</v>
      </c>
      <c r="N214" t="s">
        <v>72</v>
      </c>
      <c r="O214">
        <v>15.7</v>
      </c>
      <c r="P214">
        <v>77</v>
      </c>
      <c r="Q214">
        <v>1016</v>
      </c>
      <c r="R214">
        <v>3.1</v>
      </c>
      <c r="S214">
        <v>11.16</v>
      </c>
      <c r="T214" t="s">
        <v>73</v>
      </c>
      <c r="U214" t="s">
        <v>54</v>
      </c>
      <c r="V214">
        <v>2</v>
      </c>
      <c r="W214" t="s">
        <v>72</v>
      </c>
      <c r="X214">
        <v>0</v>
      </c>
      <c r="Y214" t="s">
        <v>65</v>
      </c>
      <c r="Z214" t="s">
        <v>72</v>
      </c>
      <c r="AA214">
        <v>15.66</v>
      </c>
      <c r="AB214">
        <v>77</v>
      </c>
      <c r="AC214">
        <v>1016</v>
      </c>
      <c r="AD214">
        <v>3.1</v>
      </c>
      <c r="AE214">
        <v>11.16</v>
      </c>
      <c r="AF214" t="s">
        <v>73</v>
      </c>
      <c r="AG214" t="s">
        <v>54</v>
      </c>
      <c r="AH214">
        <v>3</v>
      </c>
      <c r="AI214" t="s">
        <v>72</v>
      </c>
      <c r="AJ214">
        <v>0</v>
      </c>
      <c r="AK214" t="s">
        <v>65</v>
      </c>
      <c r="AL214" t="s">
        <v>72</v>
      </c>
      <c r="AM214">
        <v>-54.327305635309926</v>
      </c>
      <c r="AN214">
        <v>-54.358446463675406</v>
      </c>
      <c r="AO214">
        <v>-54.386593133742124</v>
      </c>
      <c r="AP214">
        <v>-54.40315874748805</v>
      </c>
      <c r="AQ214">
        <v>-54.465112672402597</v>
      </c>
      <c r="AR214">
        <v>-54.615773400839146</v>
      </c>
      <c r="AS214">
        <v>-54.641261288088558</v>
      </c>
      <c r="AT214">
        <v>-54.535356000887518</v>
      </c>
      <c r="AU214">
        <v>-54.535691938336171</v>
      </c>
      <c r="AV214">
        <v>-54.587164881145149</v>
      </c>
      <c r="AW214">
        <v>-54.591275536610425</v>
      </c>
      <c r="AX214">
        <v>-54.604854751980625</v>
      </c>
      <c r="AY214">
        <v>-54.656565596596337</v>
      </c>
      <c r="AZ214">
        <v>-54.708764007098495</v>
      </c>
      <c r="BA214">
        <v>-54.760345248487099</v>
      </c>
      <c r="BB214">
        <v>-54.808948029667</v>
      </c>
      <c r="BC214">
        <v>-54.820079144104255</v>
      </c>
      <c r="BD214">
        <v>-54.801016267749688</v>
      </c>
      <c r="BE214">
        <v>-54.814977599505596</v>
      </c>
      <c r="BF214">
        <v>-54.833172281522707</v>
      </c>
      <c r="BG214">
        <v>-54.815718234190619</v>
      </c>
      <c r="BH214">
        <v>-54.811716228577637</v>
      </c>
      <c r="BI214">
        <v>-54.840501740909303</v>
      </c>
      <c r="BJ214">
        <v>-54.867671086919856</v>
      </c>
      <c r="BK214">
        <v>-54.865296064976874</v>
      </c>
      <c r="BL214">
        <v>-54.849657609985513</v>
      </c>
      <c r="BM214">
        <v>-54.875328345548027</v>
      </c>
      <c r="BN214">
        <v>-54.933151340322397</v>
      </c>
      <c r="BO214">
        <v>-54.922819963692405</v>
      </c>
      <c r="BP214">
        <v>-54.900795128849154</v>
      </c>
      <c r="BQ214">
        <v>-54.91139354186901</v>
      </c>
      <c r="BR214">
        <v>-54.908397789586331</v>
      </c>
      <c r="BS214">
        <v>-54.904506583583199</v>
      </c>
      <c r="BT214">
        <v>-54.915575168687162</v>
      </c>
      <c r="BU214">
        <v>-54.914788896638598</v>
      </c>
      <c r="BV214">
        <v>-54.917493709818501</v>
      </c>
      <c r="BW214">
        <v>-54.930652360368924</v>
      </c>
      <c r="BX214">
        <v>-54.90819634301026</v>
      </c>
      <c r="BY214">
        <v>-54.8877983618233</v>
      </c>
      <c r="BZ214">
        <v>-54.894923658107302</v>
      </c>
      <c r="CA214">
        <v>-54.916050063493373</v>
      </c>
      <c r="CB214">
        <v>-54.900834559606309</v>
      </c>
      <c r="CC214">
        <v>-54.854339847523391</v>
      </c>
      <c r="CD214">
        <v>-54.833664256658942</v>
      </c>
      <c r="CE214">
        <v>-54.858830853754057</v>
      </c>
      <c r="CF214">
        <v>-54.879491805478906</v>
      </c>
      <c r="CG214">
        <v>-54.879314676682149</v>
      </c>
      <c r="CH214">
        <v>-54.880612332826161</v>
      </c>
      <c r="CI214">
        <v>-54.873790864978012</v>
      </c>
      <c r="CJ214">
        <v>-54.886526814243986</v>
      </c>
      <c r="CK214">
        <v>-54.8924836779087</v>
      </c>
      <c r="CL214">
        <v>-54.874594055067341</v>
      </c>
      <c r="CM214">
        <v>-54.85609314778786</v>
      </c>
      <c r="CN214">
        <v>-54.844505894098411</v>
      </c>
      <c r="CO214">
        <v>-54.820531615350291</v>
      </c>
      <c r="CP214">
        <v>-54.810044101754876</v>
      </c>
      <c r="CQ214">
        <v>-54.817761056663514</v>
      </c>
      <c r="CR214">
        <v>-54.806128773208762</v>
      </c>
      <c r="CS214">
        <v>-54.808583706770904</v>
      </c>
      <c r="CT214">
        <v>-54.838732439745002</v>
      </c>
      <c r="CU214">
        <v>-54.857276959733319</v>
      </c>
      <c r="CV214">
        <v>-54.867485074698095</v>
      </c>
      <c r="CW214">
        <v>-54.871238803313602</v>
      </c>
      <c r="CX214">
        <v>-54.883717120294918</v>
      </c>
      <c r="CY214">
        <v>-54.888159284972701</v>
      </c>
      <c r="CZ214">
        <v>-54.898779529984566</v>
      </c>
      <c r="DA214">
        <v>-54.919064737784296</v>
      </c>
      <c r="DB214">
        <v>-54.910440413383824</v>
      </c>
      <c r="DC214">
        <v>-54.891735208093273</v>
      </c>
      <c r="DD214">
        <v>-54.90449283462857</v>
      </c>
      <c r="DE214">
        <v>-55.090841591129688</v>
      </c>
      <c r="DF214">
        <v>-55.331828372949573</v>
      </c>
      <c r="DG214">
        <v>-55.376983410111862</v>
      </c>
      <c r="DH214">
        <v>-55.325877147126647</v>
      </c>
      <c r="DI214">
        <v>-55.24177082217691</v>
      </c>
      <c r="DJ214">
        <v>-55.126627153834541</v>
      </c>
      <c r="DK214">
        <v>-55.072735034705296</v>
      </c>
      <c r="DL214">
        <v>-55.070061491638086</v>
      </c>
      <c r="DM214">
        <v>-55.095249269640732</v>
      </c>
      <c r="DN214">
        <v>-55.140397009169433</v>
      </c>
      <c r="DO214">
        <v>-55.163817500691366</v>
      </c>
      <c r="DP214">
        <v>-55.15727298872163</v>
      </c>
      <c r="DQ214">
        <v>-55.17499861955401</v>
      </c>
      <c r="DR214">
        <v>-55.170936825630861</v>
      </c>
      <c r="DS214">
        <v>-55.13477309718354</v>
      </c>
      <c r="DT214">
        <v>-55.166859011679378</v>
      </c>
      <c r="DU214">
        <v>-55.216056132663105</v>
      </c>
      <c r="DV214">
        <v>-55.244686714546717</v>
      </c>
      <c r="DW214">
        <v>-55.252506015577694</v>
      </c>
      <c r="DX214">
        <v>-55.222608053352104</v>
      </c>
      <c r="DY214">
        <v>-55.207754782127516</v>
      </c>
      <c r="DZ214">
        <v>-55.215845844574318</v>
      </c>
      <c r="EA214">
        <v>-55.231944773930572</v>
      </c>
      <c r="EB214">
        <v>-55.231056832858414</v>
      </c>
      <c r="EC214">
        <v>-55.222763168754398</v>
      </c>
      <c r="ED214">
        <v>-55.228660814131771</v>
      </c>
      <c r="EE214">
        <v>-55.224889964597651</v>
      </c>
      <c r="EF214">
        <v>-55.200028841636481</v>
      </c>
      <c r="EG214">
        <v>-55.191723001943153</v>
      </c>
      <c r="EH214">
        <v>-55.22747497037733</v>
      </c>
      <c r="EI214">
        <v>-55.250476042746186</v>
      </c>
      <c r="EJ214">
        <v>-55.249222140345694</v>
      </c>
      <c r="EK214">
        <v>-55.266357351383142</v>
      </c>
      <c r="EL214">
        <v>-55.366829702209273</v>
      </c>
      <c r="EM214">
        <v>-55.372642050946709</v>
      </c>
      <c r="EN214">
        <v>-55.143931010270123</v>
      </c>
      <c r="EO214">
        <v>-54.955600841783102</v>
      </c>
      <c r="EP214">
        <v>-54.931278848458149</v>
      </c>
      <c r="EQ214">
        <v>-54.95505544024725</v>
      </c>
      <c r="ER214">
        <v>-54.966510143368545</v>
      </c>
      <c r="ES214">
        <v>-54.95532999088276</v>
      </c>
      <c r="ET214">
        <v>-54.951906827463603</v>
      </c>
      <c r="EU214">
        <v>-54.979520651517561</v>
      </c>
      <c r="EV214">
        <v>-55.004521066883143</v>
      </c>
      <c r="EW214">
        <v>-55.008209489056142</v>
      </c>
      <c r="EX214">
        <v>-55.004658073175023</v>
      </c>
      <c r="EY214">
        <v>-55.014513608117682</v>
      </c>
      <c r="EZ214">
        <v>-55.032279342775645</v>
      </c>
      <c r="FA214">
        <v>-55.038458420671795</v>
      </c>
      <c r="FB214">
        <v>-55.035302949394875</v>
      </c>
      <c r="FC214">
        <v>-55.010027165358437</v>
      </c>
      <c r="FD214">
        <v>-54.992356623467401</v>
      </c>
      <c r="FE214">
        <v>-55.004258948823122</v>
      </c>
      <c r="FF214">
        <v>-55.019717216318419</v>
      </c>
      <c r="FG214">
        <v>-55.035365057480504</v>
      </c>
      <c r="FH214">
        <v>-55.046361987654493</v>
      </c>
      <c r="FI214">
        <v>-55.048895412882878</v>
      </c>
      <c r="FJ214">
        <v>-55.04544335863956</v>
      </c>
      <c r="FK214">
        <v>-55.045268954523493</v>
      </c>
      <c r="FL214">
        <v>-55.038645197916964</v>
      </c>
      <c r="FM214">
        <v>-55.061154306736476</v>
      </c>
      <c r="FN214">
        <v>-55.09133105750103</v>
      </c>
      <c r="FO214">
        <v>-55.065171958819036</v>
      </c>
      <c r="FP214">
        <v>-55.036253181503156</v>
      </c>
      <c r="FQ214">
        <v>-55.039276763187281</v>
      </c>
      <c r="FR214">
        <v>-55.043418746881486</v>
      </c>
      <c r="FS214">
        <v>-55.058455452019615</v>
      </c>
      <c r="FT214">
        <v>-55.070002394742374</v>
      </c>
      <c r="FU214">
        <v>-55.067433592811753</v>
      </c>
      <c r="FV214">
        <v>-55.057674042298686</v>
      </c>
      <c r="FW214">
        <v>-55.056270584201002</v>
      </c>
      <c r="FX214">
        <v>-55.070275683698327</v>
      </c>
      <c r="FY214">
        <v>-55.084940743983111</v>
      </c>
      <c r="FZ214">
        <v>-55.08444543761405</v>
      </c>
      <c r="GA214">
        <v>-55.075863920115424</v>
      </c>
      <c r="GB214">
        <v>-55.074049402023014</v>
      </c>
      <c r="GC214">
        <v>-55.080137473704248</v>
      </c>
      <c r="GD214">
        <v>-55.088399206602702</v>
      </c>
      <c r="GE214">
        <v>-55.089289179370496</v>
      </c>
      <c r="GF214">
        <v>-55.09489552958793</v>
      </c>
      <c r="GG214">
        <v>-55.102171627480729</v>
      </c>
      <c r="GH214">
        <v>-55.093920457323321</v>
      </c>
      <c r="GI214">
        <v>-55.067904167883583</v>
      </c>
      <c r="GJ214">
        <v>-55.080535745980981</v>
      </c>
      <c r="GK214">
        <v>-55.086027049352303</v>
      </c>
      <c r="GL214">
        <v>-55.071584527004234</v>
      </c>
      <c r="GM214">
        <v>-55.069730974747628</v>
      </c>
      <c r="GN214">
        <v>-55.068009194748377</v>
      </c>
      <c r="GO214">
        <v>-55.065312629368215</v>
      </c>
      <c r="GP214">
        <v>-55.060304472776082</v>
      </c>
      <c r="GQ214">
        <v>-55.069098361599416</v>
      </c>
      <c r="GR214">
        <v>-55.061453364023343</v>
      </c>
      <c r="GS214">
        <v>-55.044043470485747</v>
      </c>
      <c r="GT214">
        <v>-55.050235674656065</v>
      </c>
      <c r="GU214">
        <v>-55.056469144589364</v>
      </c>
      <c r="GV214">
        <v>-55.066556592822501</v>
      </c>
      <c r="GW214">
        <v>-55.080276732549045</v>
      </c>
      <c r="GX214">
        <v>-55.079111511897686</v>
      </c>
      <c r="GY214">
        <v>-55.061671880420079</v>
      </c>
      <c r="GZ214">
        <v>-55.042093182350989</v>
      </c>
      <c r="HA214">
        <v>-55.043064810618894</v>
      </c>
      <c r="HB214">
        <v>-55.043367597358028</v>
      </c>
      <c r="HC214">
        <v>-55.039940162567888</v>
      </c>
      <c r="HD214">
        <v>-55.047949098909349</v>
      </c>
      <c r="HE214">
        <v>-55.063441717921265</v>
      </c>
      <c r="HF214">
        <v>-55.078899313436338</v>
      </c>
      <c r="HG214">
        <v>-55.06924535852233</v>
      </c>
      <c r="HH214">
        <v>-55.070932251147113</v>
      </c>
      <c r="HI214">
        <v>-55.088336643676101</v>
      </c>
      <c r="HJ214">
        <v>-55.094230926093651</v>
      </c>
      <c r="HK214">
        <v>-55.100495330075688</v>
      </c>
      <c r="HL214">
        <v>-55.09895689158428</v>
      </c>
      <c r="HM214">
        <v>-55.110708731053705</v>
      </c>
      <c r="HN214">
        <v>-55.100148456755079</v>
      </c>
      <c r="HO214">
        <v>-55.070261901174092</v>
      </c>
      <c r="HP214">
        <v>-55.064823460108784</v>
      </c>
      <c r="HQ214">
        <v>-55.078755649368347</v>
      </c>
      <c r="HR214">
        <v>-55.114404865386774</v>
      </c>
      <c r="HS214">
        <v>-55.128589775412664</v>
      </c>
      <c r="HT214">
        <v>-55.125972321469142</v>
      </c>
      <c r="HU214">
        <v>-55.144311279491475</v>
      </c>
      <c r="HV214">
        <v>-55.144686335946538</v>
      </c>
      <c r="HW214">
        <v>-55.127512803290585</v>
      </c>
      <c r="HX214">
        <v>-55.125133428741449</v>
      </c>
      <c r="HY214">
        <v>-55.135349509700099</v>
      </c>
      <c r="HZ214">
        <v>-55.134801729059042</v>
      </c>
      <c r="IA214">
        <v>-55.13152991327452</v>
      </c>
      <c r="IB214">
        <v>-55.127863476338987</v>
      </c>
      <c r="IC214">
        <v>-55.130606809462002</v>
      </c>
      <c r="ID214">
        <v>-55.149275921415423</v>
      </c>
      <c r="IE214">
        <v>-55.148109460138201</v>
      </c>
      <c r="IF214">
        <v>-55.146859623847433</v>
      </c>
      <c r="IG214">
        <v>-55.176037423163756</v>
      </c>
      <c r="IH214">
        <v>-55.171917855384706</v>
      </c>
      <c r="II214">
        <v>-55.137467927183181</v>
      </c>
      <c r="IJ214">
        <v>-55.12579417663791</v>
      </c>
      <c r="IK214">
        <v>-55.131896914076052</v>
      </c>
      <c r="IL214">
        <v>-55.140124408581102</v>
      </c>
      <c r="IM214">
        <v>-55.132841520252299</v>
      </c>
      <c r="IN214">
        <v>-55.133013673943267</v>
      </c>
      <c r="IO214">
        <v>-55.16327857835045</v>
      </c>
      <c r="IP214">
        <v>-55.1734416238194</v>
      </c>
      <c r="IQ214">
        <v>-55.141113873568358</v>
      </c>
      <c r="IR214">
        <v>-55.119027112386789</v>
      </c>
      <c r="IS214">
        <v>-55.124010084446951</v>
      </c>
      <c r="IT214">
        <v>-55.133491845235483</v>
      </c>
      <c r="IU214">
        <v>-55.132945170821976</v>
      </c>
      <c r="IV214">
        <v>-55.14319713631501</v>
      </c>
      <c r="IW214">
        <v>-55.15364952508093</v>
      </c>
      <c r="IX214">
        <v>-55.137510324987417</v>
      </c>
      <c r="IY214">
        <v>-55.126013850609425</v>
      </c>
      <c r="IZ214">
        <v>-55.135493063894138</v>
      </c>
      <c r="JA214">
        <v>-55.156874787977145</v>
      </c>
      <c r="JB214">
        <v>-55.157474801408995</v>
      </c>
      <c r="JC214">
        <v>-55.146399846422092</v>
      </c>
      <c r="JD214">
        <v>-55.143269973924703</v>
      </c>
      <c r="JE214">
        <v>-55.146532103463443</v>
      </c>
      <c r="JF214">
        <v>-55.155788233406653</v>
      </c>
      <c r="JG214">
        <v>-55.154290736991086</v>
      </c>
      <c r="JH214">
        <v>-55.15160147519758</v>
      </c>
      <c r="JI214">
        <v>-55.168591153750029</v>
      </c>
      <c r="JJ214">
        <v>-55.182197857812021</v>
      </c>
      <c r="JK214">
        <v>-55.174555043703776</v>
      </c>
      <c r="JL214">
        <v>-55.168179104386056</v>
      </c>
      <c r="JM214">
        <v>-55.161251436418731</v>
      </c>
      <c r="JN214">
        <v>-55.171225683307924</v>
      </c>
      <c r="JO214">
        <v>-55.19196247279352</v>
      </c>
      <c r="JP214">
        <v>-55.183945950322837</v>
      </c>
      <c r="JQ214">
        <v>-55.170554982398464</v>
      </c>
      <c r="JR214">
        <v>-55.182540553037953</v>
      </c>
      <c r="JS214">
        <v>-55.195157132680116</v>
      </c>
      <c r="JT214">
        <v>-55.194033776318733</v>
      </c>
      <c r="JU214">
        <v>-55.190017993050802</v>
      </c>
      <c r="JV214">
        <v>-55.182848591285293</v>
      </c>
      <c r="JW214">
        <v>-55.176234930258076</v>
      </c>
      <c r="JX214">
        <v>-55.183694244227482</v>
      </c>
      <c r="JY214">
        <v>-55.204738255424452</v>
      </c>
      <c r="JZ214">
        <v>-55.215088568036485</v>
      </c>
      <c r="KA214">
        <v>-55.202073029788366</v>
      </c>
      <c r="KB214">
        <v>-55.195338366788221</v>
      </c>
      <c r="KC214">
        <v>-55.195023544500899</v>
      </c>
      <c r="KD214">
        <v>-55.18224965042004</v>
      </c>
      <c r="KE214">
        <v>-55.175564294010968</v>
      </c>
      <c r="KF214">
        <v>-55.199449831461706</v>
      </c>
      <c r="KG214">
        <v>-55.219536178299506</v>
      </c>
      <c r="KH214">
        <v>-55.219221534861994</v>
      </c>
      <c r="KI214">
        <v>-55.220582237994719</v>
      </c>
      <c r="KJ214">
        <v>-55.231386149912083</v>
      </c>
      <c r="KK214">
        <v>-55.259702036328505</v>
      </c>
      <c r="KL214">
        <v>-55.264006895696866</v>
      </c>
      <c r="KM214">
        <v>-55.247386765676069</v>
      </c>
      <c r="KN214">
        <v>-55.243362373029342</v>
      </c>
      <c r="KO214">
        <v>-55.244691198749884</v>
      </c>
      <c r="KP214">
        <v>-55.254549833715799</v>
      </c>
      <c r="KQ214">
        <v>-55.255192676047486</v>
      </c>
      <c r="KR214">
        <v>-55.262433590832089</v>
      </c>
      <c r="KS214">
        <v>-55.274230043923254</v>
      </c>
      <c r="KT214">
        <v>-55.27201769690258</v>
      </c>
      <c r="KU214">
        <v>-55.280107238546549</v>
      </c>
      <c r="KV214">
        <v>-55.292781356171616</v>
      </c>
      <c r="KW214">
        <v>-55.293568719368118</v>
      </c>
      <c r="KX214">
        <v>-55.292235937119031</v>
      </c>
      <c r="KY214">
        <v>-55.303237016087579</v>
      </c>
      <c r="KZ214">
        <v>-55.312220720948488</v>
      </c>
      <c r="LA214">
        <v>-55.303075761043075</v>
      </c>
      <c r="LB214">
        <v>-55.285225683306024</v>
      </c>
      <c r="LC214">
        <v>-55.279338760371303</v>
      </c>
      <c r="LD214">
        <v>-55.284731167107211</v>
      </c>
      <c r="LE214">
        <v>-55.281415807963867</v>
      </c>
      <c r="LF214">
        <v>-55.282429530473962</v>
      </c>
      <c r="LG214">
        <v>-55.298260927500962</v>
      </c>
      <c r="LH214">
        <v>-55.312275158641988</v>
      </c>
      <c r="LI214">
        <v>-55.30263169017995</v>
      </c>
      <c r="LJ214">
        <v>-55.270441562841754</v>
      </c>
      <c r="LK214">
        <v>-55.226171435815942</v>
      </c>
      <c r="LL214">
        <v>-55.211722239634838</v>
      </c>
      <c r="LM214">
        <v>-55.236473326872755</v>
      </c>
      <c r="LN214">
        <v>-55.265762249085427</v>
      </c>
      <c r="LO214">
        <v>-55.277292399839197</v>
      </c>
      <c r="LP214">
        <v>-55.264300223842646</v>
      </c>
      <c r="LQ214">
        <v>-55.248171004522874</v>
      </c>
      <c r="LR214">
        <v>-55.248262978745373</v>
      </c>
      <c r="LS214">
        <v>-55.263224595173767</v>
      </c>
      <c r="LT214">
        <v>-55.261379413307736</v>
      </c>
      <c r="LU214">
        <v>-55.251410122473992</v>
      </c>
      <c r="LV214">
        <v>-55.232610174413821</v>
      </c>
      <c r="LW214">
        <v>-55.223279889148813</v>
      </c>
      <c r="LX214">
        <v>-55.22149024599652</v>
      </c>
      <c r="LY214">
        <v>-55.222037108535574</v>
      </c>
      <c r="LZ214">
        <v>-55.270827136328265</v>
      </c>
      <c r="MA214">
        <v>-55.293034812064327</v>
      </c>
      <c r="MB214">
        <v>-55.268651854628907</v>
      </c>
      <c r="MC214">
        <v>-55.272388017174023</v>
      </c>
      <c r="MD214">
        <v>-55.427275378246776</v>
      </c>
      <c r="ME214">
        <v>-55.608322010758343</v>
      </c>
      <c r="MF214">
        <v>-55.583639108082025</v>
      </c>
      <c r="MG214">
        <v>-55.48010529280748</v>
      </c>
      <c r="MH214">
        <v>-55.396881048663644</v>
      </c>
      <c r="MI214">
        <v>-55.344243006328419</v>
      </c>
      <c r="MJ214">
        <v>-55.325570949273775</v>
      </c>
      <c r="MK214">
        <v>-55.324416509695439</v>
      </c>
      <c r="ML214">
        <v>-55.301243723123562</v>
      </c>
      <c r="MM214">
        <v>-55.292310197786634</v>
      </c>
      <c r="MN214">
        <v>-55.297492917926803</v>
      </c>
      <c r="MO214">
        <v>-55.294944160434042</v>
      </c>
      <c r="MP214">
        <v>-55.208174955286736</v>
      </c>
      <c r="MQ214">
        <v>-55.099772457051344</v>
      </c>
      <c r="MR214">
        <v>-55.101412096303861</v>
      </c>
      <c r="MS214">
        <v>-55.12612525679581</v>
      </c>
      <c r="MT214">
        <v>-55.139276083049992</v>
      </c>
      <c r="MU214">
        <v>-55.14458500693349</v>
      </c>
      <c r="MV214">
        <v>-55.158523392852572</v>
      </c>
      <c r="MW214">
        <v>-55.216151291528291</v>
      </c>
      <c r="MX214">
        <v>-55.316553951068727</v>
      </c>
      <c r="MY214">
        <v>-55.350626653444678</v>
      </c>
      <c r="MZ214">
        <v>-55.350544764022452</v>
      </c>
      <c r="NA214">
        <v>-55.376546090188924</v>
      </c>
      <c r="NB214">
        <v>-55.375638968550795</v>
      </c>
      <c r="NC214">
        <v>-55.386056250942559</v>
      </c>
      <c r="ND214">
        <v>-55.401363712524201</v>
      </c>
      <c r="NE214">
        <v>-55.418770963524025</v>
      </c>
      <c r="NF214">
        <v>-55.443623146659569</v>
      </c>
      <c r="NG214">
        <v>-55.441870788618388</v>
      </c>
      <c r="NH214">
        <v>-55.425593963148074</v>
      </c>
      <c r="NI214">
        <v>-55.420830339343496</v>
      </c>
      <c r="NJ214">
        <v>-55.419589023326211</v>
      </c>
      <c r="NK214">
        <v>-55.416647603461207</v>
      </c>
      <c r="NL214">
        <v>-55.417649121993009</v>
      </c>
      <c r="NM214">
        <v>-55.436882404429923</v>
      </c>
      <c r="NN214">
        <v>-55.455061340694058</v>
      </c>
      <c r="NO214">
        <v>-55.458887523802929</v>
      </c>
      <c r="NP214">
        <v>-55.455296036849859</v>
      </c>
      <c r="NQ214">
        <v>-55.451500115459424</v>
      </c>
      <c r="NR214">
        <v>-55.426646295738962</v>
      </c>
      <c r="NS214">
        <v>-55.408129890144039</v>
      </c>
      <c r="NT214">
        <v>-55.410944182696383</v>
      </c>
      <c r="NU214">
        <v>-55.389124393039111</v>
      </c>
      <c r="NV214">
        <v>-55.37327707295961</v>
      </c>
      <c r="NW214">
        <v>-55.384898108772447</v>
      </c>
      <c r="NX214">
        <v>-55.413278557123853</v>
      </c>
      <c r="NY214">
        <v>-55.413556296973312</v>
      </c>
      <c r="NZ214">
        <v>-55.396037718798176</v>
      </c>
      <c r="OA214">
        <v>-55.394709914023608</v>
      </c>
      <c r="OB214">
        <v>-55.40531727642967</v>
      </c>
      <c r="OC214">
        <v>-55.403557566410562</v>
      </c>
      <c r="OD214">
        <v>-55.391101154952551</v>
      </c>
      <c r="OE214">
        <v>-55.40645403445653</v>
      </c>
      <c r="OF214">
        <v>-55.415486648824981</v>
      </c>
      <c r="OG214">
        <v>-55.418864360843926</v>
      </c>
      <c r="OH214">
        <v>-55.427382644830161</v>
      </c>
      <c r="OI214">
        <v>-55.405372042605251</v>
      </c>
      <c r="OJ214">
        <v>-55.377987925945227</v>
      </c>
      <c r="OK214">
        <v>-55.406371273523575</v>
      </c>
      <c r="OL214">
        <v>-55.485582514244385</v>
      </c>
      <c r="OM214">
        <v>-55.601368901209618</v>
      </c>
      <c r="ON214">
        <v>-55.687147621587705</v>
      </c>
      <c r="OO214">
        <v>-55.666079018886542</v>
      </c>
      <c r="OP214">
        <v>-55.616431458541797</v>
      </c>
      <c r="OQ214">
        <v>-55.45383218811547</v>
      </c>
      <c r="OR214">
        <v>-55.266008031852571</v>
      </c>
      <c r="OS214">
        <v>-55.182224588726179</v>
      </c>
      <c r="OT214">
        <v>-55.190640812678552</v>
      </c>
      <c r="OU214">
        <v>-55.290330706534398</v>
      </c>
      <c r="OV214">
        <v>-55.326585610844603</v>
      </c>
      <c r="OW214">
        <v>-55.314765341491281</v>
      </c>
      <c r="OX214">
        <v>-55.346387764629711</v>
      </c>
      <c r="OY214">
        <v>-55.373942780679371</v>
      </c>
      <c r="OZ214">
        <v>-55.387391692823542</v>
      </c>
      <c r="PA214">
        <v>-55.384273077537273</v>
      </c>
      <c r="PB214">
        <v>-55.36874321683505</v>
      </c>
      <c r="PC214">
        <v>-55.399390917391088</v>
      </c>
      <c r="PD214">
        <v>-55.438486981972396</v>
      </c>
      <c r="PE214">
        <v>-55.460367954100427</v>
      </c>
      <c r="PF214">
        <v>-55.488738165453412</v>
      </c>
      <c r="PG214">
        <v>-55.491771477104081</v>
      </c>
      <c r="PH214">
        <v>-55.472111465503957</v>
      </c>
      <c r="PI214">
        <v>-55.469726998742388</v>
      </c>
      <c r="PJ214">
        <v>-55.471495651436875</v>
      </c>
      <c r="PK214">
        <v>-55.488289289032089</v>
      </c>
      <c r="PL214">
        <v>-55.510733211182242</v>
      </c>
      <c r="PM214">
        <v>-55.510269849552714</v>
      </c>
      <c r="PN214">
        <v>-55.498981941781651</v>
      </c>
      <c r="PO214">
        <v>-55.493949470609749</v>
      </c>
      <c r="PP214">
        <v>-55.494127086076887</v>
      </c>
      <c r="PQ214">
        <v>-55.4867971608045</v>
      </c>
      <c r="PR214">
        <v>-55.456483899913692</v>
      </c>
      <c r="PS214">
        <v>-55.418324105543761</v>
      </c>
      <c r="PT214">
        <v>-55.420303946972155</v>
      </c>
      <c r="PU214">
        <v>-55.443763802076916</v>
      </c>
      <c r="PV214">
        <v>-55.466200259223982</v>
      </c>
      <c r="PW214">
        <v>-55.468762735529197</v>
      </c>
      <c r="PX214">
        <v>-55.451271276466663</v>
      </c>
      <c r="PY214">
        <v>-55.445619477261033</v>
      </c>
      <c r="PZ214">
        <v>-55.438820971390271</v>
      </c>
      <c r="QA214">
        <v>-55.410192225096331</v>
      </c>
      <c r="QB214">
        <v>-55.385428819583758</v>
      </c>
      <c r="QC214">
        <v>-55.394951746938858</v>
      </c>
      <c r="QD214">
        <v>-55.41464256744095</v>
      </c>
      <c r="QE214">
        <v>-55.409946621052057</v>
      </c>
      <c r="QF214">
        <v>-55.423944012670304</v>
      </c>
      <c r="QG214">
        <v>-55.457850899656307</v>
      </c>
      <c r="QH214">
        <v>-55.474542926489498</v>
      </c>
      <c r="QI214">
        <v>-55.475359755338388</v>
      </c>
      <c r="QJ214">
        <v>-55.478500993000921</v>
      </c>
      <c r="QK214">
        <v>-55.493232291613666</v>
      </c>
      <c r="QL214">
        <v>-55.50637219775664</v>
      </c>
      <c r="QM214">
        <v>-55.533261737537444</v>
      </c>
      <c r="QN214">
        <v>-55.543226267632065</v>
      </c>
      <c r="QO214">
        <v>-55.570813210217061</v>
      </c>
      <c r="QP214">
        <v>-55.572453429267554</v>
      </c>
      <c r="QQ214">
        <v>-55.535435770270524</v>
      </c>
      <c r="QR214">
        <v>-55.546602685541892</v>
      </c>
      <c r="QS214">
        <v>-55.61205855007654</v>
      </c>
      <c r="QT214">
        <v>-55.673136414355433</v>
      </c>
      <c r="QU214">
        <v>-55.610545217126209</v>
      </c>
      <c r="QV214">
        <v>-55.513948583415015</v>
      </c>
      <c r="QW214">
        <v>-55.508102093931029</v>
      </c>
      <c r="QX214">
        <v>-55.536829789166475</v>
      </c>
      <c r="QY214">
        <v>-55.552794118657431</v>
      </c>
      <c r="QZ214">
        <v>-55.608166160706674</v>
      </c>
      <c r="RA214">
        <v>-55.645741978281158</v>
      </c>
      <c r="RB214">
        <v>-55.612854983258387</v>
      </c>
      <c r="RC214">
        <v>-55.592065337048041</v>
      </c>
      <c r="RD214">
        <v>-55.590473912317478</v>
      </c>
      <c r="RE214">
        <v>-55.564381091809402</v>
      </c>
      <c r="RF214">
        <v>-55.426152004389756</v>
      </c>
      <c r="RG214">
        <v>-55.21326272646877</v>
      </c>
      <c r="RH214">
        <v>-55.18326389368368</v>
      </c>
      <c r="RI214">
        <v>-55.311610691137446</v>
      </c>
      <c r="RJ214">
        <v>-55.381665869981148</v>
      </c>
      <c r="RK214">
        <v>-55.376214813537622</v>
      </c>
      <c r="RL214">
        <v>-55.374383591696038</v>
      </c>
      <c r="RM214">
        <v>-55.398541174037774</v>
      </c>
      <c r="RN214">
        <v>-55.40568696980808</v>
      </c>
      <c r="RO214">
        <v>-55.393904618084591</v>
      </c>
      <c r="RP214">
        <v>-55.414928868532741</v>
      </c>
      <c r="RQ214">
        <v>-55.439301668534839</v>
      </c>
      <c r="RR214">
        <v>-55.422346285182613</v>
      </c>
      <c r="RS214">
        <v>-55.400210291258048</v>
      </c>
      <c r="RT214">
        <v>-55.384266071044486</v>
      </c>
      <c r="RU214">
        <v>-55.385844302272517</v>
      </c>
      <c r="RV214">
        <v>-55.400027633044502</v>
      </c>
      <c r="RW214">
        <v>-55.39893015649416</v>
      </c>
      <c r="RX214">
        <v>-55.388775397371973</v>
      </c>
      <c r="RY214">
        <v>-55.39639229513574</v>
      </c>
      <c r="RZ214">
        <v>-55.408495863290156</v>
      </c>
      <c r="SA214">
        <v>-55.423378974296874</v>
      </c>
      <c r="SB214">
        <v>-55.430574893611279</v>
      </c>
      <c r="SC214">
        <v>-55.401984548812067</v>
      </c>
      <c r="SD214">
        <v>-55.373687653077155</v>
      </c>
      <c r="SE214">
        <v>-55.374918441018451</v>
      </c>
      <c r="SF214">
        <v>-55.365521517954548</v>
      </c>
      <c r="SG214">
        <v>-55.355743618225915</v>
      </c>
      <c r="SH214">
        <v>-55.372784002408316</v>
      </c>
      <c r="SI214">
        <v>-55.376975196506777</v>
      </c>
      <c r="SJ214">
        <v>-55.376850907231777</v>
      </c>
      <c r="SK214">
        <v>-55.373513622757258</v>
      </c>
      <c r="SL214">
        <v>-55.368508756932883</v>
      </c>
      <c r="SM214">
        <v>-55.371630797510605</v>
      </c>
      <c r="SN214">
        <v>-55.370845822409734</v>
      </c>
      <c r="SO214">
        <v>-55.394003688605537</v>
      </c>
      <c r="SP214">
        <v>-55.404135677883573</v>
      </c>
      <c r="SQ214">
        <v>-55.387394994958953</v>
      </c>
      <c r="SR214">
        <v>-55.387415908541549</v>
      </c>
      <c r="SS214">
        <v>-55.394817790591006</v>
      </c>
      <c r="ST214">
        <v>-55.393022761854532</v>
      </c>
      <c r="SU214">
        <v>-55.398274831589831</v>
      </c>
      <c r="SV214">
        <v>-55.417227160919985</v>
      </c>
      <c r="SW214">
        <v>-55.419364542993939</v>
      </c>
      <c r="SX214">
        <v>-55.401696018636223</v>
      </c>
      <c r="SY214">
        <v>-55.404928362501629</v>
      </c>
      <c r="SZ214">
        <v>-55.410230078808809</v>
      </c>
      <c r="TA214">
        <v>-55.426532005647715</v>
      </c>
      <c r="TB214">
        <v>-55.433508120919953</v>
      </c>
      <c r="TC214">
        <v>-55.392238968934194</v>
      </c>
      <c r="TD214">
        <v>-55.36030547237803</v>
      </c>
      <c r="TE214">
        <v>-55.355913572198759</v>
      </c>
      <c r="TF214">
        <v>-55.358837257761508</v>
      </c>
      <c r="TG214">
        <v>-55.365483394823798</v>
      </c>
      <c r="TH214">
        <v>-55.39605393153029</v>
      </c>
      <c r="TI214">
        <v>-55.389339221827484</v>
      </c>
      <c r="TJ214">
        <v>-55.362173500188121</v>
      </c>
      <c r="TK214">
        <v>-55.366558713785146</v>
      </c>
      <c r="TL214">
        <v>-55.367692109385985</v>
      </c>
      <c r="TM214">
        <v>-55.38096278450594</v>
      </c>
      <c r="TN214">
        <v>-55.391582317075923</v>
      </c>
      <c r="TO214">
        <v>-55.384634306702225</v>
      </c>
      <c r="TP214">
        <v>-55.374559434772607</v>
      </c>
      <c r="TQ214">
        <v>-55.367301071957904</v>
      </c>
      <c r="TR214">
        <v>-55.373079021786509</v>
      </c>
      <c r="TS214">
        <v>-55.377290333362318</v>
      </c>
      <c r="TT214">
        <v>-55.371182414060542</v>
      </c>
      <c r="TU214">
        <v>-55.36957207645716</v>
      </c>
      <c r="TV214">
        <v>-55.376644348279328</v>
      </c>
      <c r="TW214">
        <v>-55.381794595368682</v>
      </c>
      <c r="TX214">
        <v>-55.393810995377542</v>
      </c>
      <c r="TY214">
        <v>-55.400082045533416</v>
      </c>
      <c r="TZ214">
        <v>-55.385920643094593</v>
      </c>
      <c r="UA214">
        <v>-55.385693462122987</v>
      </c>
      <c r="UB214">
        <v>-55.399456812170314</v>
      </c>
      <c r="UC214">
        <v>-55.408406559856843</v>
      </c>
      <c r="UD214">
        <v>-55.397872369439497</v>
      </c>
      <c r="UE214">
        <v>-55.392701114353954</v>
      </c>
      <c r="UF214">
        <v>-55.407691877788878</v>
      </c>
      <c r="UG214">
        <v>-55.426976276662266</v>
      </c>
      <c r="UH214">
        <v>-55.432964884183299</v>
      </c>
      <c r="UI214">
        <v>-55.443992100846657</v>
      </c>
      <c r="UJ214">
        <v>-55.456267815245738</v>
      </c>
      <c r="UK214">
        <v>-55.442326920483694</v>
      </c>
      <c r="UL214">
        <v>-55.437181398542208</v>
      </c>
      <c r="UM214">
        <v>-55.443483465864738</v>
      </c>
      <c r="UN214">
        <v>-55.437895649696671</v>
      </c>
      <c r="UO214">
        <v>-55.403135569209361</v>
      </c>
      <c r="UP214">
        <v>-55.380516909342212</v>
      </c>
      <c r="UQ214">
        <v>-55.382873389326939</v>
      </c>
      <c r="UR214">
        <v>-55.388280079783627</v>
      </c>
      <c r="US214">
        <v>-55.380733796558957</v>
      </c>
      <c r="UT214">
        <v>-55.36985360180536</v>
      </c>
      <c r="UU214">
        <v>-55.377933800550693</v>
      </c>
      <c r="UV214">
        <v>-55.374343612889888</v>
      </c>
      <c r="UW214">
        <v>-55.380552252372894</v>
      </c>
      <c r="UX214">
        <v>-55.415235948455873</v>
      </c>
      <c r="UY214">
        <v>-55.440897601431473</v>
      </c>
      <c r="UZ214">
        <v>-55.463169459829473</v>
      </c>
      <c r="VA214">
        <v>-55.452945969420298</v>
      </c>
      <c r="VB214">
        <v>-55.426194262129499</v>
      </c>
      <c r="VC214">
        <v>-55.418399766728768</v>
      </c>
      <c r="VD214">
        <v>-55.401992202422655</v>
      </c>
      <c r="VE214">
        <v>-55.425146502543335</v>
      </c>
      <c r="VF214">
        <v>-55.441010097151</v>
      </c>
      <c r="VG214">
        <v>-55.430432974944338</v>
      </c>
      <c r="VH214">
        <v>-55.446705931426791</v>
      </c>
      <c r="VI214">
        <v>-55.450160384587178</v>
      </c>
      <c r="VJ214">
        <v>-55.444207374842563</v>
      </c>
      <c r="VK214">
        <v>-55.440313172051589</v>
      </c>
      <c r="VL214">
        <v>-55.373655416179943</v>
      </c>
      <c r="VM214">
        <v>-55.421919007907704</v>
      </c>
      <c r="VN214">
        <v>-55.79833754354884</v>
      </c>
      <c r="VO214">
        <v>-56.192499783560478</v>
      </c>
      <c r="VP214">
        <v>-56.528667293675063</v>
      </c>
      <c r="VQ214">
        <v>-56.944605453670704</v>
      </c>
      <c r="VR214">
        <v>-57.229371245319903</v>
      </c>
      <c r="VS214">
        <v>-57.423872795868071</v>
      </c>
      <c r="VT214">
        <v>-57.567297417923974</v>
      </c>
      <c r="VU214">
        <v>-57.658516740592944</v>
      </c>
      <c r="VV214">
        <v>-57.784098787658181</v>
      </c>
      <c r="VW214">
        <v>-57.928760309637497</v>
      </c>
      <c r="VX214">
        <v>-57.900852241906541</v>
      </c>
      <c r="VY214">
        <v>-57.536927559601345</v>
      </c>
      <c r="VZ214">
        <v>-57.069802508195018</v>
      </c>
      <c r="WA214">
        <v>-56.84599878447456</v>
      </c>
      <c r="WB214">
        <v>-56.805401807400536</v>
      </c>
      <c r="WC214">
        <v>-56.876737379447789</v>
      </c>
      <c r="WD214">
        <v>-57.163653161450455</v>
      </c>
      <c r="WE214">
        <v>-57.418710444257108</v>
      </c>
      <c r="WF214">
        <v>-57.560021159585446</v>
      </c>
      <c r="WG214">
        <v>-57.617630645622981</v>
      </c>
      <c r="WH214">
        <v>-57.589548816833627</v>
      </c>
      <c r="WI214">
        <v>-57.544345304525166</v>
      </c>
      <c r="WJ214">
        <v>-57.514408050134108</v>
      </c>
      <c r="WK214">
        <v>-57.549280295364092</v>
      </c>
      <c r="WL214">
        <v>-57.571818557541008</v>
      </c>
      <c r="WM214">
        <v>-57.584025858055526</v>
      </c>
      <c r="WN214">
        <v>-57.612340571720033</v>
      </c>
      <c r="WO214">
        <v>-57.64532306764751</v>
      </c>
      <c r="WP214">
        <v>-57.656111546957995</v>
      </c>
      <c r="WQ214">
        <v>-57.655102354220382</v>
      </c>
      <c r="WR214">
        <v>-57.646562123746378</v>
      </c>
      <c r="WS214">
        <v>-57.615673630477239</v>
      </c>
      <c r="WT214">
        <v>-57.610078770671386</v>
      </c>
      <c r="WU214">
        <v>-57.643638010672191</v>
      </c>
      <c r="WV214">
        <v>-57.626694949378546</v>
      </c>
      <c r="WW214">
        <v>-57.59384769244776</v>
      </c>
      <c r="WX214">
        <v>-57.616321972333694</v>
      </c>
      <c r="WY214">
        <v>-57.65024251240699</v>
      </c>
      <c r="WZ214">
        <v>-57.679155782105177</v>
      </c>
      <c r="XA214">
        <v>-57.70422488562501</v>
      </c>
      <c r="XB214">
        <v>-57.690403381389416</v>
      </c>
      <c r="XC214">
        <v>-57.661462542694004</v>
      </c>
      <c r="XD214">
        <v>-57.663181614992077</v>
      </c>
      <c r="XE214">
        <v>-57.691270871361503</v>
      </c>
      <c r="XF214">
        <v>-57.695889887380751</v>
      </c>
      <c r="XG214">
        <v>-57.683439250995363</v>
      </c>
      <c r="XH214">
        <v>-57.667319306454885</v>
      </c>
      <c r="XI214">
        <v>-57.667287545163418</v>
      </c>
      <c r="XJ214">
        <v>-57.681614527355649</v>
      </c>
      <c r="XK214">
        <v>-57.637871602919077</v>
      </c>
      <c r="XL214">
        <v>-57.593259785612375</v>
      </c>
      <c r="XM214">
        <v>-57.588493614473919</v>
      </c>
      <c r="XN214">
        <v>-57.598796265506756</v>
      </c>
      <c r="XO214">
        <v>-57.625042310344867</v>
      </c>
      <c r="XP214">
        <v>-57.64528363606307</v>
      </c>
      <c r="XQ214">
        <v>-57.640394414267497</v>
      </c>
      <c r="XR214">
        <v>-57.626590931346264</v>
      </c>
      <c r="XS214">
        <v>-57.603908434554768</v>
      </c>
      <c r="XT214">
        <v>-57.589103244304994</v>
      </c>
      <c r="XU214">
        <v>-57.599253256157745</v>
      </c>
      <c r="XV214">
        <v>-57.598707217455797</v>
      </c>
      <c r="XW214">
        <v>-57.565307987591282</v>
      </c>
      <c r="XX214">
        <v>-57.552212915354588</v>
      </c>
      <c r="XY214">
        <v>-57.573005573052093</v>
      </c>
      <c r="XZ214">
        <v>-57.559362836521657</v>
      </c>
      <c r="YA214">
        <v>-57.550748839411597</v>
      </c>
      <c r="YB214">
        <v>-57.58827050206429</v>
      </c>
      <c r="YC214">
        <v>-57.586037122827079</v>
      </c>
      <c r="YD214">
        <v>-57.555854093240299</v>
      </c>
      <c r="YE214">
        <v>-57.56274437967744</v>
      </c>
      <c r="YF214">
        <v>-57.574258075503025</v>
      </c>
      <c r="YG214">
        <v>-57.616149593944897</v>
      </c>
      <c r="YH214">
        <v>-57.630187220173795</v>
      </c>
      <c r="YI214">
        <v>-57.585213275667314</v>
      </c>
      <c r="YJ214">
        <v>-57.567409862661371</v>
      </c>
      <c r="YK214">
        <v>-57.577834784076011</v>
      </c>
      <c r="YL214">
        <v>-57.589264629082578</v>
      </c>
      <c r="YM214">
        <v>-57.581162396433285</v>
      </c>
      <c r="YN214">
        <v>-57.571176661226318</v>
      </c>
      <c r="YO214">
        <v>-57.570994764174827</v>
      </c>
      <c r="YP214">
        <v>-57.562797927138561</v>
      </c>
      <c r="YQ214">
        <v>-57.54287621169113</v>
      </c>
      <c r="YR214">
        <v>-57.548649361693982</v>
      </c>
      <c r="YS214">
        <v>-57.570515116617521</v>
      </c>
      <c r="YT214">
        <v>-57.581247783764482</v>
      </c>
      <c r="YU214">
        <v>-57.608007062423077</v>
      </c>
      <c r="YV214">
        <v>-57.633896551511725</v>
      </c>
      <c r="YW214">
        <v>-57.628760065355429</v>
      </c>
      <c r="YX214">
        <v>-57.620880620856411</v>
      </c>
      <c r="YY214">
        <v>-57.62005109507728</v>
      </c>
      <c r="YZ214">
        <v>-57.622690606798209</v>
      </c>
      <c r="ZA214">
        <v>-57.632035196319052</v>
      </c>
      <c r="ZB214">
        <v>-57.632035436247193</v>
      </c>
      <c r="ZC214">
        <v>-57.611775066126413</v>
      </c>
      <c r="ZD214">
        <v>-57.579572594338671</v>
      </c>
      <c r="ZE214">
        <v>-57.573985758465057</v>
      </c>
      <c r="ZF214">
        <v>-57.60069126793185</v>
      </c>
      <c r="ZG214">
        <v>-57.59118291914541</v>
      </c>
      <c r="ZH214">
        <v>-57.580885049679949</v>
      </c>
      <c r="ZI214">
        <v>-57.592500735564769</v>
      </c>
      <c r="ZJ214">
        <v>-57.583245571189266</v>
      </c>
      <c r="ZK214">
        <v>-57.574473967137656</v>
      </c>
      <c r="ZL214">
        <v>-57.567868490601832</v>
      </c>
      <c r="ZM214">
        <v>-57.573505161373845</v>
      </c>
      <c r="ZN214">
        <v>-57.575804886291508</v>
      </c>
      <c r="ZO214">
        <v>-57.566513422270617</v>
      </c>
      <c r="ZP214">
        <v>-57.563541574903745</v>
      </c>
      <c r="ZQ214">
        <v>-57.557169920745032</v>
      </c>
      <c r="ZR214">
        <v>-57.563673852438384</v>
      </c>
      <c r="ZS214">
        <v>-57.571583559481269</v>
      </c>
      <c r="ZT214">
        <v>-57.592048203669449</v>
      </c>
      <c r="ZU214">
        <v>-57.622719041721965</v>
      </c>
      <c r="ZV214">
        <v>-57.621013165284438</v>
      </c>
      <c r="ZW214">
        <v>-57.601031947871007</v>
      </c>
      <c r="ZX214">
        <v>-57.601950406940674</v>
      </c>
      <c r="ZY214">
        <v>-57.625208353054688</v>
      </c>
      <c r="ZZ214">
        <v>-57.632659589553398</v>
      </c>
      <c r="AAA214">
        <v>-57.632999279160188</v>
      </c>
      <c r="AAB214">
        <v>-57.629615143575272</v>
      </c>
      <c r="AAC214">
        <v>-57.623647883204967</v>
      </c>
      <c r="AAD214">
        <v>-57.619915175159619</v>
      </c>
      <c r="AAE214">
        <v>-57.623208928815053</v>
      </c>
      <c r="AAF214">
        <v>-57.628177002281653</v>
      </c>
      <c r="AAG214">
        <v>-57.646708306094325</v>
      </c>
      <c r="AAH214">
        <v>-57.650615868223234</v>
      </c>
      <c r="AAI214">
        <v>-57.627163254927417</v>
      </c>
      <c r="AAJ214">
        <v>-57.603684547180706</v>
      </c>
      <c r="AAK214">
        <v>-57.597756887013368</v>
      </c>
      <c r="AAL214">
        <v>-57.624333397263101</v>
      </c>
      <c r="AAM214">
        <v>-57.646009604844217</v>
      </c>
      <c r="AAN214">
        <v>-57.646593641237097</v>
      </c>
      <c r="AAO214">
        <v>-57.650785931464654</v>
      </c>
      <c r="AAP214">
        <v>-57.648484572119287</v>
      </c>
      <c r="AAQ214">
        <v>-57.628920551446591</v>
      </c>
      <c r="AAR214">
        <v>-57.595620071560269</v>
      </c>
      <c r="AAS214">
        <v>-57.575543165904236</v>
      </c>
      <c r="AAT214">
        <v>-57.573906341190053</v>
      </c>
      <c r="AAU214">
        <v>-57.56520946415074</v>
      </c>
      <c r="AAV214">
        <v>-57.550543361512112</v>
      </c>
      <c r="AAW214">
        <v>-57.568656077640568</v>
      </c>
      <c r="AAX214">
        <v>-57.587871774962224</v>
      </c>
      <c r="AAY214">
        <v>-57.577925446657765</v>
      </c>
      <c r="AAZ214">
        <v>-57.574290584228507</v>
      </c>
      <c r="ABA214">
        <v>-57.56947096816284</v>
      </c>
      <c r="ABB214">
        <v>-57.566875685180143</v>
      </c>
      <c r="ABC214">
        <v>-57.575527389584138</v>
      </c>
      <c r="ABD214">
        <v>-57.591121451409421</v>
      </c>
      <c r="ABE214">
        <v>-57.606938319886268</v>
      </c>
      <c r="ABF214">
        <v>-57.653192646296858</v>
      </c>
      <c r="ABG214">
        <v>-57.654059393945069</v>
      </c>
      <c r="ABH214">
        <v>-57.607568052617601</v>
      </c>
      <c r="ABI214">
        <v>-57.611520225044373</v>
      </c>
      <c r="ABJ214">
        <v>-57.63531172775415</v>
      </c>
      <c r="ABK214">
        <v>-57.653114011371464</v>
      </c>
      <c r="ABL214">
        <v>-57.69438625383679</v>
      </c>
      <c r="ABM214">
        <v>-57.828031481606885</v>
      </c>
      <c r="ABN214">
        <v>-58.018556672549202</v>
      </c>
      <c r="ABO214">
        <v>-58.110901228362238</v>
      </c>
      <c r="ABP214">
        <v>-58.037937690796625</v>
      </c>
      <c r="ABQ214">
        <v>-57.951833925784534</v>
      </c>
      <c r="ABR214">
        <v>-57.967616410356747</v>
      </c>
      <c r="ABS214">
        <v>-58.067975243629604</v>
      </c>
      <c r="ABT214">
        <v>-58.660198087328396</v>
      </c>
      <c r="ABU214">
        <v>-60.081217577619263</v>
      </c>
      <c r="ABV214">
        <v>-61.308258973237322</v>
      </c>
      <c r="ABW214">
        <v>-61.576161010946493</v>
      </c>
      <c r="ABX214">
        <v>-61.589077186699569</v>
      </c>
      <c r="ABY214">
        <v>-61.239829347569987</v>
      </c>
      <c r="ABZ214">
        <v>-60.135101017244722</v>
      </c>
      <c r="ACA214">
        <v>-58.743205968046126</v>
      </c>
      <c r="ACB214">
        <v>-57.940988918455034</v>
      </c>
      <c r="ACC214">
        <v>-57.886961249251527</v>
      </c>
      <c r="ACD214">
        <v>-58.075838134436374</v>
      </c>
      <c r="ACE214">
        <v>-57.993133653673667</v>
      </c>
      <c r="ACF214">
        <v>-57.718930868875304</v>
      </c>
      <c r="ACG214">
        <v>-57.677604551588864</v>
      </c>
      <c r="ACH214">
        <v>-57.916427784078863</v>
      </c>
      <c r="ACI214">
        <v>-58.172404816680071</v>
      </c>
      <c r="ACJ214">
        <v>-58.323362406921916</v>
      </c>
      <c r="ACK214">
        <v>-58.368776353165437</v>
      </c>
      <c r="ACL214">
        <v>-58.372155202051687</v>
      </c>
      <c r="ACM214">
        <v>-58.347982808545751</v>
      </c>
      <c r="ACN214">
        <v>-58.347283118688019</v>
      </c>
      <c r="ACO214">
        <v>-58.366784906189736</v>
      </c>
      <c r="ACP214">
        <v>-58.384822889917373</v>
      </c>
      <c r="ACQ214">
        <v>-58.396092885309344</v>
      </c>
      <c r="ACR214">
        <v>-58.430660877662802</v>
      </c>
      <c r="ACS214">
        <v>-58.466734246266839</v>
      </c>
      <c r="ACT214">
        <v>-58.449541929175055</v>
      </c>
      <c r="ACU214">
        <v>-58.430710476861066</v>
      </c>
      <c r="ACV214">
        <v>-58.429857587062045</v>
      </c>
      <c r="ACW214">
        <v>-58.414148011048844</v>
      </c>
      <c r="ACX214">
        <v>-58.401125409911685</v>
      </c>
      <c r="ACY214">
        <v>-58.392307413468998</v>
      </c>
      <c r="ACZ214">
        <v>-58.366757299473548</v>
      </c>
      <c r="ADA214">
        <v>-58.379449653238254</v>
      </c>
      <c r="ADB214">
        <v>-58.42583994901463</v>
      </c>
      <c r="ADC214">
        <v>-58.447665671843794</v>
      </c>
      <c r="ADD214">
        <v>-58.448791026032119</v>
      </c>
      <c r="ADE214">
        <v>-58.414817847100807</v>
      </c>
      <c r="ADF214">
        <v>-58.389576942862604</v>
      </c>
      <c r="ADG214">
        <v>-58.409482887085105</v>
      </c>
      <c r="ADH214">
        <v>-58.40482197513397</v>
      </c>
      <c r="ADI214">
        <v>-58.367697403636733</v>
      </c>
      <c r="ADJ214">
        <v>-58.373087500682701</v>
      </c>
      <c r="ADK214">
        <v>-58.355055583664139</v>
      </c>
      <c r="ADL214">
        <v>-58.26729528090334</v>
      </c>
      <c r="ADM214">
        <v>-58.17481376150598</v>
      </c>
      <c r="ADN214">
        <v>-58.135021563382068</v>
      </c>
      <c r="ADO214">
        <v>-58.176036254682842</v>
      </c>
      <c r="ADP214">
        <v>-58.235560189113087</v>
      </c>
      <c r="ADQ214">
        <v>-58.246483859180671</v>
      </c>
      <c r="ADR214">
        <v>-58.237139207872673</v>
      </c>
      <c r="ADS214">
        <v>-58.258990745587745</v>
      </c>
      <c r="ADT214">
        <v>-58.289759838672971</v>
      </c>
      <c r="ADU214">
        <v>-58.296172587710203</v>
      </c>
      <c r="ADV214">
        <v>-58.286404511946124</v>
      </c>
      <c r="ADW214">
        <v>-58.285493574141853</v>
      </c>
      <c r="ADX214">
        <v>-58.299445596578501</v>
      </c>
      <c r="ADY214">
        <v>-58.31524274340407</v>
      </c>
      <c r="ADZ214">
        <v>-58.335915668747688</v>
      </c>
      <c r="AEA214">
        <v>-58.451065341715882</v>
      </c>
      <c r="AEB214">
        <v>-58.413221703661399</v>
      </c>
      <c r="AEC214">
        <v>-58.154217729170142</v>
      </c>
      <c r="AED214">
        <v>-57.985803963132085</v>
      </c>
      <c r="AEE214">
        <v>-57.76334037642269</v>
      </c>
      <c r="AEF214">
        <v>-57.500722244405708</v>
      </c>
      <c r="AEG214">
        <v>-57.328659245641589</v>
      </c>
      <c r="AEH214">
        <v>-57.174289952465912</v>
      </c>
      <c r="AEI214">
        <v>-57.328787364477662</v>
      </c>
      <c r="AEJ214">
        <v>-57.512776773468921</v>
      </c>
      <c r="AEK214">
        <v>-57.125362451474111</v>
      </c>
      <c r="AEL214">
        <v>-56.607079554299126</v>
      </c>
      <c r="AEM214">
        <v>-56.043259152359397</v>
      </c>
      <c r="AEN214">
        <v>-55.470868356089262</v>
      </c>
      <c r="AEO214">
        <v>-55.237703826803518</v>
      </c>
      <c r="AEP214">
        <v>-55.457465933398289</v>
      </c>
      <c r="AEQ214">
        <v>-55.960667712261703</v>
      </c>
      <c r="AER214">
        <v>-56.571331932024478</v>
      </c>
      <c r="AES214">
        <v>-57.283720332625265</v>
      </c>
      <c r="AET214">
        <v>-57.837370874936717</v>
      </c>
      <c r="AEU214">
        <v>-58.098801696878795</v>
      </c>
      <c r="AEV214">
        <v>-58.181140797346565</v>
      </c>
      <c r="AEW214">
        <v>-58.254565858378271</v>
      </c>
      <c r="AEX214">
        <v>-58.144240215751211</v>
      </c>
      <c r="AEY214">
        <v>-58.065883523407351</v>
      </c>
      <c r="AEZ214">
        <v>-58.206332021830143</v>
      </c>
      <c r="AFA214">
        <v>-58.428068621957053</v>
      </c>
      <c r="AFB214">
        <v>-58.963181871434521</v>
      </c>
      <c r="AFC214">
        <v>-59.938143612176063</v>
      </c>
      <c r="AFD214">
        <v>-60.110979206592873</v>
      </c>
      <c r="AFE214">
        <v>-59.470262295872864</v>
      </c>
      <c r="AFF214">
        <v>-58.861802469566477</v>
      </c>
      <c r="AFG214">
        <v>-57.987815411951495</v>
      </c>
      <c r="AFH214">
        <v>-57.465979591911363</v>
      </c>
      <c r="AFI214">
        <v>-57.231467574174758</v>
      </c>
      <c r="AFJ214">
        <v>-57.051821208605375</v>
      </c>
      <c r="AFK214">
        <v>-57.027782898703329</v>
      </c>
      <c r="AFL214">
        <v>-57.023381667287289</v>
      </c>
      <c r="AFM214">
        <v>-56.943157952025686</v>
      </c>
      <c r="AFN214">
        <v>-56.872190189955077</v>
      </c>
      <c r="AFO214">
        <v>-56.842463150344358</v>
      </c>
      <c r="AFP214">
        <v>-56.899595222887193</v>
      </c>
      <c r="AFQ214">
        <v>-56.93523188806256</v>
      </c>
      <c r="AFR214">
        <v>-56.886345178146563</v>
      </c>
      <c r="AFS214">
        <v>-56.862756422413405</v>
      </c>
      <c r="AFT214">
        <v>-56.850578898081807</v>
      </c>
      <c r="AFU214">
        <v>-56.818616337200027</v>
      </c>
      <c r="AFV214">
        <v>-56.844547039386072</v>
      </c>
      <c r="AFW214">
        <v>-56.980569536656191</v>
      </c>
      <c r="AFX214">
        <v>-57.005133005202879</v>
      </c>
      <c r="AFY214">
        <v>-57.035814926571575</v>
      </c>
      <c r="AFZ214">
        <v>-57.128777028798318</v>
      </c>
      <c r="AGA214">
        <v>-56.896853849108645</v>
      </c>
      <c r="AGB214">
        <v>-56.611854709720404</v>
      </c>
      <c r="AGC214">
        <v>-56.591725092606588</v>
      </c>
      <c r="AGD214">
        <v>-56.614117727003794</v>
      </c>
      <c r="AGE214">
        <v>-56.645629266786443</v>
      </c>
      <c r="AGF214">
        <v>-57.019011944104491</v>
      </c>
      <c r="AGG214">
        <v>-57.651983235401488</v>
      </c>
      <c r="AGH214">
        <v>-58.097948786064208</v>
      </c>
      <c r="AGI214">
        <v>-58.32067624671879</v>
      </c>
      <c r="AGJ214">
        <v>-58.51544289456595</v>
      </c>
      <c r="AGK214">
        <v>-58.800534648516368</v>
      </c>
      <c r="AGL214">
        <v>-59.293251426987794</v>
      </c>
      <c r="AGM214">
        <v>-59.523112278473469</v>
      </c>
      <c r="AGN214">
        <v>-59.348868468970679</v>
      </c>
      <c r="AGO214">
        <v>-59.183730964162841</v>
      </c>
      <c r="AGP214">
        <v>-59.068614933724973</v>
      </c>
      <c r="AGQ214">
        <v>-58.965840555214442</v>
      </c>
      <c r="AGR214">
        <v>-58.724392045439899</v>
      </c>
      <c r="AGS214">
        <v>-58.512290957659182</v>
      </c>
      <c r="AGT214">
        <v>-58.472738118114506</v>
      </c>
      <c r="AGU214">
        <v>-58.477790447647102</v>
      </c>
      <c r="AGV214">
        <v>-58.436789645728091</v>
      </c>
      <c r="AGW214">
        <v>-58.427772125083962</v>
      </c>
      <c r="AGX214">
        <v>-58.419963713747507</v>
      </c>
      <c r="AGY214">
        <v>-58.462888713687974</v>
      </c>
      <c r="AGZ214">
        <v>-58.471453450238656</v>
      </c>
      <c r="AHA214">
        <v>-58.338296870043173</v>
      </c>
      <c r="AHB214">
        <v>-58.200362451876082</v>
      </c>
      <c r="AHC214">
        <v>-58.11672991825823</v>
      </c>
      <c r="AHD214">
        <v>-58.066817080198696</v>
      </c>
      <c r="AHE214">
        <v>-58.027910180682554</v>
      </c>
      <c r="AHF214">
        <v>-58.068686571533448</v>
      </c>
      <c r="AHG214">
        <v>-58.226782950200885</v>
      </c>
      <c r="AHH214">
        <v>-58.178361631342213</v>
      </c>
      <c r="AHI214">
        <v>-57.901691206306666</v>
      </c>
      <c r="AHJ214">
        <v>-57.743328264794116</v>
      </c>
      <c r="AHK214">
        <v>-57.780424458030808</v>
      </c>
      <c r="AHL214">
        <v>-57.93583002850292</v>
      </c>
      <c r="AHM214">
        <v>-58.079628196205263</v>
      </c>
      <c r="AHN214">
        <v>-58.167015086258253</v>
      </c>
      <c r="AHO214">
        <v>-58.202146469933503</v>
      </c>
      <c r="AHP214">
        <v>-58.246762344038316</v>
      </c>
      <c r="AHQ214">
        <v>-58.272724018306249</v>
      </c>
      <c r="AHR214">
        <v>-58.253125157570345</v>
      </c>
      <c r="AHS214">
        <v>-58.234169176026967</v>
      </c>
      <c r="AHT214">
        <v>-58.237500942996789</v>
      </c>
      <c r="AHU214">
        <v>-58.242693113263876</v>
      </c>
      <c r="AHV214">
        <v>-58.224395294682523</v>
      </c>
      <c r="AHW214">
        <v>-58.197445163270743</v>
      </c>
      <c r="AHX214">
        <v>-58.179049866212488</v>
      </c>
      <c r="AHY214">
        <v>-58.176405885665837</v>
      </c>
      <c r="AHZ214">
        <v>-58.189880787438817</v>
      </c>
      <c r="AIA214">
        <v>-58.203301025834477</v>
      </c>
      <c r="AIB214">
        <v>-58.219219109903861</v>
      </c>
      <c r="AIC214">
        <v>-58.225308569601069</v>
      </c>
      <c r="AID214">
        <v>-58.214114295081103</v>
      </c>
      <c r="AIE214">
        <v>-58.222464066256173</v>
      </c>
      <c r="AIF214">
        <v>-58.236406367584934</v>
      </c>
      <c r="AIG214">
        <v>-58.232009229694562</v>
      </c>
      <c r="AIH214">
        <v>-58.232361086155393</v>
      </c>
      <c r="AII214">
        <v>-58.254187875216637</v>
      </c>
      <c r="AIJ214">
        <v>-58.243014607658473</v>
      </c>
      <c r="AIK214">
        <v>-58.241586312798916</v>
      </c>
      <c r="AIL214">
        <v>-58.270057742967261</v>
      </c>
      <c r="AIM214">
        <v>-58.270288446123267</v>
      </c>
      <c r="AIN214">
        <v>-58.269945388640238</v>
      </c>
      <c r="AIO214">
        <v>-58.27432471936573</v>
      </c>
      <c r="AIP214">
        <v>-58.267258066581633</v>
      </c>
      <c r="AIQ214">
        <v>-58.251041344509687</v>
      </c>
      <c r="AIR214">
        <v>-58.233467254748696</v>
      </c>
      <c r="AIS214">
        <v>-58.230050954419035</v>
      </c>
      <c r="AIT214">
        <v>-58.231998337941491</v>
      </c>
      <c r="AIU214">
        <v>-58.231018806381115</v>
      </c>
      <c r="AIV214">
        <v>-58.243872226564719</v>
      </c>
      <c r="AIW214">
        <v>-58.246023796581554</v>
      </c>
      <c r="AIX214">
        <v>-58.233191041218092</v>
      </c>
      <c r="AIY214">
        <v>-58.213870920149567</v>
      </c>
      <c r="AIZ214">
        <v>-58.161999692730923</v>
      </c>
      <c r="AJA214">
        <v>-58.074216670373936</v>
      </c>
      <c r="AJB214">
        <v>-58.018289739650648</v>
      </c>
      <c r="AJC214">
        <v>-58.061146667960621</v>
      </c>
      <c r="AJD214">
        <v>-58.109281825379185</v>
      </c>
      <c r="AJE214">
        <v>-58.158211653364845</v>
      </c>
      <c r="AJF214">
        <v>-58.237300255842406</v>
      </c>
      <c r="AJG214">
        <v>-58.240198654877403</v>
      </c>
      <c r="AJH214">
        <v>-58.192997392666655</v>
      </c>
      <c r="AJI214">
        <v>-58.13584018925566</v>
      </c>
      <c r="AJJ214">
        <v>-58.11227353088649</v>
      </c>
      <c r="AJK214">
        <v>-58.303388934124101</v>
      </c>
      <c r="AJL214">
        <v>-58.589641036868755</v>
      </c>
      <c r="AJM214">
        <v>-58.660777675388417</v>
      </c>
      <c r="AJN214">
        <v>-58.681646960197341</v>
      </c>
      <c r="AJO214">
        <v>-58.755119382496808</v>
      </c>
      <c r="AJP214">
        <v>-58.767008450766149</v>
      </c>
      <c r="AJQ214">
        <v>-58.703517846662898</v>
      </c>
      <c r="AJR214">
        <v>-58.497300152816912</v>
      </c>
      <c r="AJS214">
        <v>-58.304991002265119</v>
      </c>
      <c r="AJT214">
        <v>-58.263660720931085</v>
      </c>
      <c r="AJU214">
        <v>-58.254650422396352</v>
      </c>
      <c r="AJV214">
        <v>-58.205327807994891</v>
      </c>
      <c r="AJW214">
        <v>-58.180732335370202</v>
      </c>
      <c r="AJX214">
        <v>-58.209737318189369</v>
      </c>
      <c r="AJY214">
        <v>-58.216758323084299</v>
      </c>
      <c r="AJZ214">
        <v>-58.212650853576207</v>
      </c>
      <c r="AKA214">
        <v>-58.234710083222204</v>
      </c>
      <c r="AKB214">
        <v>-58.296083060823349</v>
      </c>
      <c r="AKC214">
        <v>-58.327493539167058</v>
      </c>
      <c r="AKD214">
        <v>-58.304044422646406</v>
      </c>
      <c r="AKE214">
        <v>-58.271302492467228</v>
      </c>
      <c r="AKF214">
        <v>-58.303294476273734</v>
      </c>
      <c r="AKG214">
        <v>-58.411897601536417</v>
      </c>
      <c r="AKH214">
        <v>-58.367661811287761</v>
      </c>
      <c r="AKI214">
        <v>-58.260394233335667</v>
      </c>
      <c r="AKJ214">
        <v>-58.261044074752455</v>
      </c>
      <c r="AKK214">
        <v>-58.283322580318512</v>
      </c>
      <c r="AKL214">
        <v>-58.300586445531685</v>
      </c>
      <c r="AKM214">
        <v>-58.304694235293148</v>
      </c>
      <c r="AKN214">
        <v>-58.299776937525728</v>
      </c>
      <c r="AKO214">
        <v>-58.308886256570133</v>
      </c>
      <c r="AKP214">
        <v>-58.362082012516126</v>
      </c>
      <c r="AKQ214">
        <v>-58.432981644377087</v>
      </c>
      <c r="AKR214">
        <v>-58.485424816391173</v>
      </c>
      <c r="AKS214">
        <v>-58.500163142054944</v>
      </c>
      <c r="AKT214">
        <v>-58.483145709643146</v>
      </c>
      <c r="AKU214">
        <v>-58.465849900445662</v>
      </c>
      <c r="AKV214">
        <v>-58.45718572178869</v>
      </c>
      <c r="AKW214">
        <v>-58.481542663647396</v>
      </c>
      <c r="AKX214">
        <v>-58.504249528774267</v>
      </c>
      <c r="AKY214">
        <v>-58.463190299654592</v>
      </c>
      <c r="AKZ214">
        <v>-58.43928893992986</v>
      </c>
      <c r="ALA214">
        <v>-58.461365013547905</v>
      </c>
      <c r="ALB214">
        <v>-58.486767283356201</v>
      </c>
      <c r="ALC214">
        <v>-58.505853464112391</v>
      </c>
      <c r="ALD214">
        <v>-58.502809943962262</v>
      </c>
      <c r="ALE214">
        <v>-58.486666954129547</v>
      </c>
      <c r="ALF214">
        <v>-58.465148380129698</v>
      </c>
      <c r="ALG214">
        <v>-58.426392921480513</v>
      </c>
      <c r="ALH214">
        <v>-58.43226202434532</v>
      </c>
      <c r="ALI214">
        <v>-58.485711279960171</v>
      </c>
      <c r="ALJ214">
        <v>-58.473732185312542</v>
      </c>
      <c r="ALK214">
        <v>-58.43771766142072</v>
      </c>
      <c r="ALL214">
        <v>-58.468517597675678</v>
      </c>
      <c r="ALM214">
        <v>-58.470004324487519</v>
      </c>
      <c r="ALN214">
        <v>-58.369058045863646</v>
      </c>
      <c r="ALO214">
        <v>-58.108451157107311</v>
      </c>
      <c r="ALP214">
        <v>-57.888711064771357</v>
      </c>
      <c r="ALQ214">
        <v>-57.972022975145478</v>
      </c>
      <c r="ALR214">
        <v>-58.220353487879578</v>
      </c>
      <c r="ALS214">
        <v>-58.419443883395488</v>
      </c>
      <c r="ALT214">
        <v>-58.523229723802331</v>
      </c>
      <c r="ALU214">
        <v>-58.491597331610436</v>
      </c>
      <c r="ALV214">
        <v>-58.437851349520891</v>
      </c>
      <c r="ALW214">
        <v>-58.476889880548114</v>
      </c>
      <c r="ALX214">
        <v>-58.512979314485975</v>
      </c>
      <c r="ALY214">
        <v>-58.526056192202638</v>
      </c>
      <c r="ALZ214">
        <v>-58.436506479699005</v>
      </c>
      <c r="AMA214">
        <v>-58.25756955058641</v>
      </c>
      <c r="AMB214">
        <v>-58.23348662914502</v>
      </c>
      <c r="AMC214">
        <v>-58.45068397050526</v>
      </c>
      <c r="AMD214">
        <v>-58.753223885046822</v>
      </c>
      <c r="AME214">
        <v>-58.88899132544438</v>
      </c>
      <c r="AMF214">
        <v>-58.721715991401084</v>
      </c>
      <c r="AMG214">
        <v>-58.304850201349204</v>
      </c>
      <c r="AMH214">
        <v>-57.981099201793967</v>
      </c>
      <c r="AMI214">
        <v>-58.05749083579957</v>
      </c>
      <c r="AMJ214">
        <v>-58.384034440326154</v>
      </c>
      <c r="AMK214">
        <v>-58.546460729931098</v>
      </c>
      <c r="AML214">
        <v>-58.582534462810678</v>
      </c>
      <c r="AMM214">
        <v>-58.623461590892369</v>
      </c>
      <c r="AMN214">
        <v>-58.571222829293418</v>
      </c>
      <c r="AMO214">
        <v>-58.504521804019383</v>
      </c>
      <c r="AMP214">
        <v>-58.476518048903927</v>
      </c>
      <c r="AMQ214">
        <v>-58.466207647207725</v>
      </c>
      <c r="AMR214">
        <v>-58.466014491157495</v>
      </c>
      <c r="AMS214">
        <v>-58.526563339561939</v>
      </c>
      <c r="AMT214">
        <v>-58.68066164636106</v>
      </c>
      <c r="AMU214">
        <v>-58.890614695768335</v>
      </c>
      <c r="AMV214">
        <v>-58.983540100496633</v>
      </c>
      <c r="AMW214">
        <v>-59.009912312336326</v>
      </c>
      <c r="AMX214">
        <v>-59.068257985497247</v>
      </c>
      <c r="AMY214">
        <v>-59.360845780275909</v>
      </c>
      <c r="AMZ214">
        <v>-59.76214417105728</v>
      </c>
      <c r="ANA214">
        <v>-59.932250951682633</v>
      </c>
      <c r="ANB214">
        <v>-60.071082371309842</v>
      </c>
      <c r="ANC214">
        <v>-60.100817791175871</v>
      </c>
      <c r="AND214">
        <v>-59.995777312854088</v>
      </c>
      <c r="ANE214">
        <v>-60.098960264032272</v>
      </c>
      <c r="ANF214">
        <v>-60.251144249015724</v>
      </c>
      <c r="ANG214">
        <v>-60.252159210302416</v>
      </c>
      <c r="ANH214">
        <v>-60.223072299131218</v>
      </c>
      <c r="ANI214">
        <v>-60.200461294637762</v>
      </c>
      <c r="ANJ214">
        <v>-60.250882762436184</v>
      </c>
      <c r="ANK214">
        <v>-60.191563996522994</v>
      </c>
      <c r="ANL214">
        <v>-60.021525079986688</v>
      </c>
      <c r="ANM214">
        <v>-59.938152557456462</v>
      </c>
      <c r="ANN214">
        <v>-59.903842891609109</v>
      </c>
      <c r="ANO214">
        <v>-59.985602377967531</v>
      </c>
      <c r="ANP214">
        <v>-60.180802908292371</v>
      </c>
      <c r="ANQ214">
        <v>-60.267829868562757</v>
      </c>
      <c r="ANR214">
        <v>-60.27800994741358</v>
      </c>
      <c r="ANS214">
        <v>-60.304631066968611</v>
      </c>
      <c r="ANT214">
        <v>-60.281398664016407</v>
      </c>
      <c r="ANU214">
        <v>-60.254248850953815</v>
      </c>
      <c r="ANV214">
        <v>-60.243251304609188</v>
      </c>
      <c r="ANW214">
        <v>-60.228036185440274</v>
      </c>
      <c r="ANX214">
        <v>-60.211691460596811</v>
      </c>
      <c r="ANY214">
        <v>-60.204843997381339</v>
      </c>
      <c r="ANZ214">
        <v>-60.222753279877104</v>
      </c>
      <c r="AOA214">
        <v>-60.211644662398712</v>
      </c>
      <c r="AOB214">
        <v>-60.20272845020088</v>
      </c>
      <c r="AOC214">
        <v>-60.195019430828268</v>
      </c>
      <c r="AOD214">
        <v>-60.167157953836764</v>
      </c>
      <c r="AOE214">
        <v>-60.145660228660802</v>
      </c>
      <c r="AOF214">
        <v>-60.127121169185635</v>
      </c>
      <c r="AOG214">
        <v>-60.102788482736713</v>
      </c>
      <c r="AOH214">
        <v>-60.100156726947375</v>
      </c>
      <c r="AOI214">
        <v>-60.112206984196945</v>
      </c>
      <c r="AOJ214">
        <v>-60.110901669583157</v>
      </c>
      <c r="AOK214">
        <v>-60.082553358881285</v>
      </c>
      <c r="AOL214">
        <v>-60.026444974291934</v>
      </c>
      <c r="AOM214">
        <v>-60.020216283661753</v>
      </c>
      <c r="AON214">
        <v>-60.077560872952226</v>
      </c>
      <c r="AOO214">
        <v>-60.120689222973631</v>
      </c>
      <c r="AOP214">
        <v>-60.12036261229435</v>
      </c>
      <c r="AOQ214">
        <v>-60.094946220223008</v>
      </c>
      <c r="AOR214">
        <v>-60.09132021040709</v>
      </c>
      <c r="AOS214">
        <v>-60.124590678879841</v>
      </c>
      <c r="AOT214">
        <v>-60.12679010803086</v>
      </c>
      <c r="AOU214">
        <v>-60.100161581357597</v>
      </c>
      <c r="AOV214">
        <v>-60.068813282552625</v>
      </c>
      <c r="AOW214">
        <v>-60.09768432198603</v>
      </c>
      <c r="AOX214">
        <v>-60.172617802115667</v>
      </c>
      <c r="AOY214">
        <v>-60.12532353432718</v>
      </c>
      <c r="AOZ214">
        <v>-60.148121398548419</v>
      </c>
      <c r="APA214">
        <v>-60.24761284519397</v>
      </c>
      <c r="APB214">
        <v>-60.230428638878806</v>
      </c>
      <c r="APC214">
        <v>-60.205708590916522</v>
      </c>
      <c r="APD214">
        <v>-60.230162387545818</v>
      </c>
      <c r="APE214">
        <v>-60.26334988660355</v>
      </c>
      <c r="APF214">
        <v>-60.266111795046939</v>
      </c>
      <c r="APG214">
        <v>-60.280769412381233</v>
      </c>
      <c r="APH214">
        <v>-60.274347742661199</v>
      </c>
      <c r="API214">
        <v>-60.24480446732926</v>
      </c>
      <c r="APJ214">
        <v>-60.234905589023455</v>
      </c>
      <c r="APK214">
        <v>-60.193954180909905</v>
      </c>
      <c r="APL214">
        <v>-60.182207162365238</v>
      </c>
      <c r="APM214">
        <v>-60.211334670497465</v>
      </c>
      <c r="APN214">
        <v>-60.215812347240039</v>
      </c>
      <c r="APO214">
        <v>-60.17831519188465</v>
      </c>
      <c r="APP214">
        <v>-60.156169763646751</v>
      </c>
      <c r="APQ214">
        <v>-60.133106978171824</v>
      </c>
      <c r="APR214">
        <v>-60.121715630390824</v>
      </c>
      <c r="APS214">
        <v>-60.119752598919526</v>
      </c>
      <c r="APT214">
        <v>-60.126066575334697</v>
      </c>
      <c r="APU214">
        <v>-60.155550773558915</v>
      </c>
      <c r="APV214">
        <v>-60.166556715521303</v>
      </c>
      <c r="APW214">
        <v>-60.177146947403557</v>
      </c>
      <c r="APX214">
        <v>-60.177676984922357</v>
      </c>
      <c r="APY214">
        <v>-60.155774374663338</v>
      </c>
      <c r="APZ214">
        <v>-60.162299545944762</v>
      </c>
      <c r="AQA214">
        <v>-60.173254371407346</v>
      </c>
      <c r="AQB214">
        <v>-60.157293325522005</v>
      </c>
      <c r="AQC214">
        <v>-60.145047343132688</v>
      </c>
      <c r="AQD214">
        <v>-60.145740397073794</v>
      </c>
      <c r="AQE214">
        <v>-60.144101864351896</v>
      </c>
      <c r="AQF214">
        <v>-60.123319828640923</v>
      </c>
      <c r="AQG214">
        <v>-60.103227459411357</v>
      </c>
      <c r="AQH214">
        <v>-60.116294443671343</v>
      </c>
      <c r="AQI214">
        <v>-60.124121822428464</v>
      </c>
      <c r="AQJ214">
        <v>-60.118695310094395</v>
      </c>
      <c r="AQK214">
        <v>-60.129958892481298</v>
      </c>
      <c r="AQL214">
        <v>-60.144423386327453</v>
      </c>
      <c r="AQM214">
        <v>-60.173482265618134</v>
      </c>
      <c r="AQN214">
        <v>-60.153851075400212</v>
      </c>
      <c r="AQO214">
        <v>-60.111098846236558</v>
      </c>
      <c r="AQP214">
        <v>-60.112474498001347</v>
      </c>
      <c r="AQQ214">
        <v>-60.153611675265225</v>
      </c>
      <c r="AQR214">
        <v>-60.186714019147907</v>
      </c>
      <c r="AQS214">
        <v>-60.172425829221893</v>
      </c>
      <c r="AQT214">
        <v>-60.147663796116547</v>
      </c>
      <c r="AQU214">
        <v>-60.15214040297905</v>
      </c>
      <c r="AQV214">
        <v>-60.161877855428529</v>
      </c>
      <c r="AQW214">
        <v>-60.160215749289094</v>
      </c>
      <c r="AQX214">
        <v>-60.172989680566666</v>
      </c>
      <c r="AQY214">
        <v>-60.166123463970493</v>
      </c>
      <c r="AQZ214">
        <v>-60.130449835905061</v>
      </c>
      <c r="ARA214">
        <v>-60.113923240137005</v>
      </c>
      <c r="ARB214">
        <v>-60.123444132401588</v>
      </c>
      <c r="ARC214">
        <v>-60.119909921672601</v>
      </c>
      <c r="ARD214">
        <v>-60.124897325468041</v>
      </c>
      <c r="ARE214">
        <v>-60.129100063596681</v>
      </c>
      <c r="ARF214">
        <v>-60.127060783637461</v>
      </c>
      <c r="ARG214">
        <v>-60.130999010318902</v>
      </c>
      <c r="ARH214">
        <v>-60.127539793283404</v>
      </c>
      <c r="ARI214">
        <v>-60.133840057401116</v>
      </c>
      <c r="ARJ214">
        <v>-60.130504297465961</v>
      </c>
      <c r="ARK214">
        <v>-60.140573697146522</v>
      </c>
      <c r="ARL214">
        <v>-60.141156548808354</v>
      </c>
      <c r="ARM214">
        <v>-60.134805077984396</v>
      </c>
      <c r="ARN214">
        <v>-60.136493394543656</v>
      </c>
      <c r="ARO214">
        <v>-60.152054346309534</v>
      </c>
      <c r="ARP214">
        <v>-60.164387814770819</v>
      </c>
      <c r="ARQ214">
        <v>-60.154059843881171</v>
      </c>
      <c r="ARR214">
        <v>-60.173137248110478</v>
      </c>
      <c r="ARS214">
        <v>-60.198779126612962</v>
      </c>
      <c r="ART214">
        <v>-60.187634348542943</v>
      </c>
      <c r="ARU214">
        <v>-60.185087333381261</v>
      </c>
      <c r="ARV214">
        <v>-60.180220851256919</v>
      </c>
      <c r="ARW214">
        <v>-60.167984333290335</v>
      </c>
      <c r="ARX214">
        <v>-60.185008395491479</v>
      </c>
      <c r="ARY214">
        <v>-60.188526710472452</v>
      </c>
      <c r="ARZ214">
        <v>-60.172918582233308</v>
      </c>
      <c r="ASA214">
        <v>-60.16257607950169</v>
      </c>
      <c r="ASB214">
        <v>-60.146468038359885</v>
      </c>
      <c r="ASC214">
        <v>-60.134558318615902</v>
      </c>
      <c r="ASD214">
        <v>-60.148345737537383</v>
      </c>
      <c r="ASE214">
        <v>-60.161753636382429</v>
      </c>
      <c r="ASF214">
        <v>-60.151560097518427</v>
      </c>
      <c r="ASG214">
        <v>-60.14114803057992</v>
      </c>
      <c r="ASH214">
        <v>-60.11406469599541</v>
      </c>
      <c r="ASI214">
        <v>-60.120304382723759</v>
      </c>
      <c r="ASJ214">
        <v>-60.149155233140192</v>
      </c>
      <c r="ASK214">
        <v>-60.15535054550439</v>
      </c>
      <c r="ASL214">
        <v>-60.172324728013422</v>
      </c>
      <c r="ASM214">
        <v>-60.185027963715086</v>
      </c>
      <c r="ASN214">
        <v>-60.184179800344246</v>
      </c>
      <c r="ASO214">
        <v>-60.186420922818741</v>
      </c>
      <c r="ASP214">
        <v>-60.176879896943262</v>
      </c>
      <c r="ASQ214">
        <v>-60.170652261948767</v>
      </c>
      <c r="ASR214">
        <v>-60.158172903655775</v>
      </c>
      <c r="ASS214">
        <v>-60.14259844216366</v>
      </c>
      <c r="AST214">
        <v>-60.156159664790565</v>
      </c>
      <c r="ASU214">
        <v>-60.170428290883237</v>
      </c>
      <c r="ASV214">
        <v>-60.172452297456488</v>
      </c>
      <c r="ASW214">
        <v>-60.154342451047981</v>
      </c>
      <c r="ASX214">
        <v>-60.158693332513572</v>
      </c>
      <c r="ASY214">
        <v>-60.160421421333226</v>
      </c>
      <c r="ASZ214">
        <v>-60.1505088808061</v>
      </c>
      <c r="ATA214">
        <v>-60.157425042908116</v>
      </c>
      <c r="ATB214">
        <v>-60.010227066307678</v>
      </c>
      <c r="ATC214">
        <v>-59.698007473678835</v>
      </c>
      <c r="ATD214">
        <v>-59.11347692248728</v>
      </c>
      <c r="ATE214">
        <v>-58.656857667444498</v>
      </c>
      <c r="ATF214">
        <v>-58.598670395431107</v>
      </c>
      <c r="ATG214">
        <v>-58.611017573478421</v>
      </c>
      <c r="ATH214">
        <v>-58.617099481205663</v>
      </c>
      <c r="ATI214">
        <v>-58.611798955306952</v>
      </c>
      <c r="ATJ214">
        <v>-58.558425378231149</v>
      </c>
      <c r="ATK214">
        <v>-58.526076576728755</v>
      </c>
      <c r="ATL214">
        <v>-58.565889933243049</v>
      </c>
      <c r="ATM214">
        <v>-58.583970298678864</v>
      </c>
      <c r="ATN214">
        <v>-58.616289456942624</v>
      </c>
      <c r="ATO214">
        <v>-58.62886516269603</v>
      </c>
      <c r="ATP214">
        <v>-58.587282561084024</v>
      </c>
      <c r="ATQ214">
        <v>-58.571836424004005</v>
      </c>
      <c r="ATR214">
        <v>-58.56460397694832</v>
      </c>
      <c r="ATS214">
        <v>-58.558583965882065</v>
      </c>
      <c r="ATT214">
        <v>-58.537839380557948</v>
      </c>
      <c r="ATU214">
        <v>-58.519797907036555</v>
      </c>
      <c r="ATV214">
        <v>-58.513287925995044</v>
      </c>
      <c r="ATW214">
        <v>-58.575157925086998</v>
      </c>
      <c r="ATX214">
        <v>-58.639380727243527</v>
      </c>
      <c r="ATY214">
        <v>-58.638278630345852</v>
      </c>
      <c r="ATZ214">
        <v>-58.640257340511809</v>
      </c>
      <c r="AUA214">
        <v>-58.682717452823184</v>
      </c>
      <c r="AUB214">
        <v>-58.797813474367238</v>
      </c>
      <c r="AUC214">
        <v>-59.17493407583526</v>
      </c>
      <c r="AUD214">
        <v>-59.843080381199542</v>
      </c>
      <c r="AUE214">
        <v>-60.174866255779861</v>
      </c>
      <c r="AUF214">
        <v>-60.190721209133741</v>
      </c>
      <c r="AUG214">
        <v>-60.276056389509264</v>
      </c>
      <c r="AUH214">
        <v>-60.323247636113408</v>
      </c>
      <c r="AUI214">
        <v>-60.368800958519714</v>
      </c>
      <c r="AUJ214">
        <v>-60.308800251292091</v>
      </c>
      <c r="AUK214">
        <v>-60.188335263259304</v>
      </c>
      <c r="AUL214">
        <v>-60.061489133464924</v>
      </c>
      <c r="AUM214">
        <v>-59.884945993151085</v>
      </c>
      <c r="AUN214">
        <v>-59.820400360180983</v>
      </c>
      <c r="AUO214">
        <v>-59.950705921191336</v>
      </c>
      <c r="AUP214">
        <v>-60.071476500138644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3323CB-1A0D-44D6-842F-2B2E271F1808}">
  <sheetPr codeName="Sheet2"/>
  <dimension ref="A1:ATG45"/>
  <sheetViews>
    <sheetView topLeftCell="A10" workbookViewId="0">
      <selection activeCell="C32" sqref="C32"/>
    </sheetView>
  </sheetViews>
  <sheetFormatPr defaultRowHeight="14.4" x14ac:dyDescent="0.3"/>
  <cols>
    <col min="1" max="2" width="28.109375" customWidth="1"/>
    <col min="3" max="3" width="15.33203125" customWidth="1"/>
  </cols>
  <sheetData>
    <row r="1" spans="1:1203" x14ac:dyDescent="0.3">
      <c r="A1" t="s">
        <v>29</v>
      </c>
      <c r="B1" t="s">
        <v>32</v>
      </c>
      <c r="C1" t="s">
        <v>30</v>
      </c>
      <c r="D1">
        <v>1</v>
      </c>
      <c r="E1">
        <v>2</v>
      </c>
      <c r="F1">
        <v>3</v>
      </c>
      <c r="G1">
        <v>4</v>
      </c>
      <c r="H1" t="s">
        <v>31</v>
      </c>
    </row>
    <row r="2" spans="1:1203" x14ac:dyDescent="0.3">
      <c r="A2" t="s">
        <v>0</v>
      </c>
      <c r="B2">
        <f t="shared" ref="B2:B30" si="0">AVERAGE(D2:ATG2)</f>
        <v>-58.882057221865118</v>
      </c>
      <c r="C2" s="1">
        <v>-58.882057221865146</v>
      </c>
      <c r="D2">
        <v>-58.098280227675346</v>
      </c>
      <c r="E2">
        <v>-58.146591883830013</v>
      </c>
      <c r="F2">
        <v>-58.171607920525496</v>
      </c>
      <c r="G2">
        <v>-58.191755483112829</v>
      </c>
      <c r="H2">
        <v>-58.23116128036969</v>
      </c>
      <c r="I2">
        <v>-58.247232139009043</v>
      </c>
      <c r="J2">
        <v>-58.247967170059852</v>
      </c>
      <c r="K2">
        <v>-58.245084370020045</v>
      </c>
      <c r="L2">
        <v>-58.250672542324565</v>
      </c>
      <c r="M2">
        <v>-58.290868031624512</v>
      </c>
      <c r="N2">
        <v>-58.323187186021187</v>
      </c>
      <c r="O2">
        <v>-58.334839687118759</v>
      </c>
      <c r="P2">
        <v>-58.33598047529739</v>
      </c>
      <c r="Q2">
        <v>-58.352326858710519</v>
      </c>
      <c r="R2">
        <v>-58.355397560620936</v>
      </c>
      <c r="S2">
        <v>-58.342581656205496</v>
      </c>
      <c r="T2">
        <v>-58.375262409031677</v>
      </c>
      <c r="U2">
        <v>-58.406688964851881</v>
      </c>
      <c r="V2">
        <v>-58.440346364031996</v>
      </c>
      <c r="W2">
        <v>-58.473708796571934</v>
      </c>
      <c r="X2">
        <v>-58.464430497345376</v>
      </c>
      <c r="Y2">
        <v>-58.469185667692514</v>
      </c>
      <c r="Z2">
        <v>-58.498193675309992</v>
      </c>
      <c r="AA2">
        <v>-58.490691895538575</v>
      </c>
      <c r="AB2">
        <v>-58.516124127299392</v>
      </c>
      <c r="AC2">
        <v>-58.553970408904377</v>
      </c>
      <c r="AD2">
        <v>-58.548642961416917</v>
      </c>
      <c r="AE2">
        <v>-58.5469268851229</v>
      </c>
      <c r="AF2">
        <v>-58.561642422488866</v>
      </c>
      <c r="AG2">
        <v>-58.583963542855088</v>
      </c>
      <c r="AH2">
        <v>-58.568273404823785</v>
      </c>
      <c r="AI2">
        <v>-58.549032645420922</v>
      </c>
      <c r="AJ2">
        <v>-58.555694659043958</v>
      </c>
      <c r="AK2">
        <v>-58.561849778288419</v>
      </c>
      <c r="AL2">
        <v>-58.579619610669312</v>
      </c>
      <c r="AM2">
        <v>-58.598107658540386</v>
      </c>
      <c r="AN2">
        <v>-58.615031864093623</v>
      </c>
      <c r="AO2">
        <v>-58.6512588658303</v>
      </c>
      <c r="AP2">
        <v>-58.681038191737727</v>
      </c>
      <c r="AQ2">
        <v>-58.678168576669151</v>
      </c>
      <c r="AR2">
        <v>-58.647043116164724</v>
      </c>
      <c r="AS2">
        <v>-58.646772342212387</v>
      </c>
      <c r="AT2">
        <v>-58.657285391545443</v>
      </c>
      <c r="AU2">
        <v>-58.644146449650236</v>
      </c>
      <c r="AV2">
        <v>-58.623666864028557</v>
      </c>
      <c r="AW2">
        <v>-58.611178417033059</v>
      </c>
      <c r="AX2">
        <v>-58.632137874427706</v>
      </c>
      <c r="AY2">
        <v>-58.632757859422767</v>
      </c>
      <c r="AZ2">
        <v>-58.627698857742764</v>
      </c>
      <c r="BA2">
        <v>-58.64206042268237</v>
      </c>
      <c r="BB2">
        <v>-58.651615015476438</v>
      </c>
      <c r="BC2">
        <v>-58.639768886278006</v>
      </c>
      <c r="BD2">
        <v>-58.647621207667584</v>
      </c>
      <c r="BE2">
        <v>-58.67204921529131</v>
      </c>
      <c r="BF2">
        <v>-58.668493172182536</v>
      </c>
      <c r="BG2">
        <v>-58.659255316926433</v>
      </c>
      <c r="BH2">
        <v>-58.623360511583499</v>
      </c>
      <c r="BI2">
        <v>-58.552400870859316</v>
      </c>
      <c r="BJ2">
        <v>-58.459362684271419</v>
      </c>
      <c r="BK2">
        <v>-58.417030719908588</v>
      </c>
      <c r="BL2">
        <v>-58.437958445167567</v>
      </c>
      <c r="BM2">
        <v>-58.451653164230713</v>
      </c>
      <c r="BN2">
        <v>-58.447226148420071</v>
      </c>
      <c r="BO2">
        <v>-58.487262806659487</v>
      </c>
      <c r="BP2">
        <v>-58.564069974483694</v>
      </c>
      <c r="BQ2">
        <v>-58.65932733046283</v>
      </c>
      <c r="BR2">
        <v>-58.680890177900949</v>
      </c>
      <c r="BS2">
        <v>-58.627554971716933</v>
      </c>
      <c r="BT2">
        <v>-58.629408608979929</v>
      </c>
      <c r="BU2">
        <v>-58.647229501639544</v>
      </c>
      <c r="BV2">
        <v>-58.665238380753792</v>
      </c>
      <c r="BW2">
        <v>-58.690871030673705</v>
      </c>
      <c r="BX2">
        <v>-58.716344092438128</v>
      </c>
      <c r="BY2">
        <v>-58.722585849572205</v>
      </c>
      <c r="BZ2">
        <v>-58.690463629738922</v>
      </c>
      <c r="CA2">
        <v>-58.642833108583559</v>
      </c>
      <c r="CB2">
        <v>-58.638143933021993</v>
      </c>
      <c r="CC2">
        <v>-58.649992110678212</v>
      </c>
      <c r="CD2">
        <v>-58.669067424121017</v>
      </c>
      <c r="CE2">
        <v>-58.694219317111397</v>
      </c>
      <c r="CF2">
        <v>-58.703879890645609</v>
      </c>
      <c r="CG2">
        <v>-58.931150598347948</v>
      </c>
      <c r="CH2">
        <v>-59.272242783397189</v>
      </c>
      <c r="CI2">
        <v>-59.344069203856023</v>
      </c>
      <c r="CJ2">
        <v>-59.304588904965783</v>
      </c>
      <c r="CK2">
        <v>-59.297398779049701</v>
      </c>
      <c r="CL2">
        <v>-59.270450609567206</v>
      </c>
      <c r="CM2">
        <v>-59.251198460821008</v>
      </c>
      <c r="CN2">
        <v>-59.262448977665315</v>
      </c>
      <c r="CO2">
        <v>-59.289958747264933</v>
      </c>
      <c r="CP2">
        <v>-59.292950956323025</v>
      </c>
      <c r="CQ2">
        <v>-59.248437334545969</v>
      </c>
      <c r="CR2">
        <v>-59.219779626129743</v>
      </c>
      <c r="CS2">
        <v>-59.236187147334206</v>
      </c>
      <c r="CT2">
        <v>-59.272068204058058</v>
      </c>
      <c r="CU2">
        <v>-59.286368924650461</v>
      </c>
      <c r="CV2">
        <v>-59.285320140459376</v>
      </c>
      <c r="CW2">
        <v>-59.290280694787583</v>
      </c>
      <c r="CX2">
        <v>-59.283397226165661</v>
      </c>
      <c r="CY2">
        <v>-59.26059416334656</v>
      </c>
      <c r="CZ2">
        <v>-59.254648591515483</v>
      </c>
      <c r="DA2">
        <v>-59.246659880597626</v>
      </c>
      <c r="DB2">
        <v>-59.207295450257377</v>
      </c>
      <c r="DC2">
        <v>-59.283781562739186</v>
      </c>
      <c r="DD2">
        <v>-59.387204642909779</v>
      </c>
      <c r="DE2">
        <v>-59.379340516590155</v>
      </c>
      <c r="DF2">
        <v>-59.354921670382879</v>
      </c>
      <c r="DG2">
        <v>-59.347407317534405</v>
      </c>
      <c r="DH2">
        <v>-59.342743099663281</v>
      </c>
      <c r="DI2">
        <v>-59.312063846313038</v>
      </c>
      <c r="DJ2">
        <v>-59.294476602570683</v>
      </c>
      <c r="DK2">
        <v>-59.257615704167904</v>
      </c>
      <c r="DL2">
        <v>-59.045118058552831</v>
      </c>
      <c r="DM2">
        <v>-58.791684301882867</v>
      </c>
      <c r="DN2">
        <v>-58.659807303126598</v>
      </c>
      <c r="DO2">
        <v>-58.569863326676533</v>
      </c>
      <c r="DP2">
        <v>-58.557026690396178</v>
      </c>
      <c r="DQ2">
        <v>-58.497852252504529</v>
      </c>
      <c r="DR2">
        <v>-58.510222316840242</v>
      </c>
      <c r="DS2">
        <v>-58.53690418145068</v>
      </c>
      <c r="DT2">
        <v>-58.199787713522305</v>
      </c>
      <c r="DU2">
        <v>-57.794877508639956</v>
      </c>
      <c r="DV2">
        <v>-57.548176303050198</v>
      </c>
      <c r="DW2">
        <v>-57.433368933021008</v>
      </c>
      <c r="DX2">
        <v>-57.336522489630028</v>
      </c>
      <c r="DY2">
        <v>-57.244486957804185</v>
      </c>
      <c r="DZ2">
        <v>-57.216571239566811</v>
      </c>
      <c r="EA2">
        <v>-57.197063784762221</v>
      </c>
      <c r="EB2">
        <v>-57.189635580077166</v>
      </c>
      <c r="EC2">
        <v>-57.188178993012421</v>
      </c>
      <c r="ED2">
        <v>-57.18492160616853</v>
      </c>
      <c r="EE2">
        <v>-57.195827357942093</v>
      </c>
      <c r="EF2">
        <v>-57.203266370375466</v>
      </c>
      <c r="EG2">
        <v>-57.214664887635415</v>
      </c>
      <c r="EH2">
        <v>-57.255576712895888</v>
      </c>
      <c r="EI2">
        <v>-57.277281350325985</v>
      </c>
      <c r="EJ2">
        <v>-57.256250052367236</v>
      </c>
      <c r="EK2">
        <v>-57.253742754513695</v>
      </c>
      <c r="EL2">
        <v>-57.261978521162163</v>
      </c>
      <c r="EM2">
        <v>-57.265181856597728</v>
      </c>
      <c r="EN2">
        <v>-57.278037029442231</v>
      </c>
      <c r="EO2">
        <v>-57.277450552781502</v>
      </c>
      <c r="EP2">
        <v>-57.286671349292007</v>
      </c>
      <c r="EQ2">
        <v>-57.295628631390791</v>
      </c>
      <c r="ER2">
        <v>-57.285594875469819</v>
      </c>
      <c r="ES2">
        <v>-57.308829609092641</v>
      </c>
      <c r="ET2">
        <v>-57.364748126989014</v>
      </c>
      <c r="EU2">
        <v>-57.393848111347623</v>
      </c>
      <c r="EV2">
        <v>-57.385097558087779</v>
      </c>
      <c r="EW2">
        <v>-57.389801848868132</v>
      </c>
      <c r="EX2">
        <v>-57.401546877051246</v>
      </c>
      <c r="EY2">
        <v>-57.403388308265932</v>
      </c>
      <c r="EZ2">
        <v>-57.416014639903956</v>
      </c>
      <c r="FA2">
        <v>-57.430620672677776</v>
      </c>
      <c r="FB2">
        <v>-57.448613370595922</v>
      </c>
      <c r="FC2">
        <v>-57.459415201805427</v>
      </c>
      <c r="FD2">
        <v>-57.467560347177695</v>
      </c>
      <c r="FE2">
        <v>-57.504622740046059</v>
      </c>
      <c r="FF2">
        <v>-57.584875513924096</v>
      </c>
      <c r="FG2">
        <v>-57.723847757930734</v>
      </c>
      <c r="FH2">
        <v>-57.859356170633234</v>
      </c>
      <c r="FI2">
        <v>-57.916781484038673</v>
      </c>
      <c r="FJ2">
        <v>-57.884088396320792</v>
      </c>
      <c r="FK2">
        <v>-57.777871756783455</v>
      </c>
      <c r="FL2">
        <v>-57.670244313037216</v>
      </c>
      <c r="FM2">
        <v>-57.62455890441629</v>
      </c>
      <c r="FN2">
        <v>-57.627026522332017</v>
      </c>
      <c r="FO2">
        <v>-57.634527768073085</v>
      </c>
      <c r="FP2">
        <v>-57.646200114916937</v>
      </c>
      <c r="FQ2">
        <v>-57.651702756559949</v>
      </c>
      <c r="FR2">
        <v>-57.65598555438261</v>
      </c>
      <c r="FS2">
        <v>-57.677189388574931</v>
      </c>
      <c r="FT2">
        <v>-57.700954902821778</v>
      </c>
      <c r="FU2">
        <v>-57.876199055828323</v>
      </c>
      <c r="FV2">
        <v>-58.439401338751232</v>
      </c>
      <c r="FW2">
        <v>-59.060078109491336</v>
      </c>
      <c r="FX2">
        <v>-59.445108144830314</v>
      </c>
      <c r="FY2">
        <v>-59.575766886976872</v>
      </c>
      <c r="FZ2">
        <v>-59.425103427652076</v>
      </c>
      <c r="GA2">
        <v>-59.406338385642442</v>
      </c>
      <c r="GB2">
        <v>-59.447834417287652</v>
      </c>
      <c r="GC2">
        <v>-59.369616231631923</v>
      </c>
      <c r="GD2">
        <v>-59.302877155597017</v>
      </c>
      <c r="GE2">
        <v>-59.361763906199918</v>
      </c>
      <c r="GF2">
        <v>-59.467014266997055</v>
      </c>
      <c r="GG2">
        <v>-59.474089927319561</v>
      </c>
      <c r="GH2">
        <v>-59.459074327132832</v>
      </c>
      <c r="GI2">
        <v>-59.456603651447054</v>
      </c>
      <c r="GJ2">
        <v>-59.439656923042122</v>
      </c>
      <c r="GK2">
        <v>-59.444520692353677</v>
      </c>
      <c r="GL2">
        <v>-59.455052841931312</v>
      </c>
      <c r="GM2">
        <v>-59.446284801633773</v>
      </c>
      <c r="GN2">
        <v>-59.427615737784009</v>
      </c>
      <c r="GO2">
        <v>-59.428303672431916</v>
      </c>
      <c r="GP2">
        <v>-59.443332358266673</v>
      </c>
      <c r="GQ2">
        <v>-59.402720832068063</v>
      </c>
      <c r="GR2">
        <v>-59.357489856564342</v>
      </c>
      <c r="GS2">
        <v>-59.389944482482981</v>
      </c>
      <c r="GT2">
        <v>-59.44679168335081</v>
      </c>
      <c r="GU2">
        <v>-59.473048259371339</v>
      </c>
      <c r="GV2">
        <v>-59.472938706273908</v>
      </c>
      <c r="GW2">
        <v>-59.475879522728356</v>
      </c>
      <c r="GX2">
        <v>-59.516962882637173</v>
      </c>
      <c r="GY2">
        <v>-59.540360082151182</v>
      </c>
      <c r="GZ2">
        <v>-59.533940773652816</v>
      </c>
      <c r="HA2">
        <v>-59.517547652925501</v>
      </c>
      <c r="HB2">
        <v>-59.521426415854854</v>
      </c>
      <c r="HC2">
        <v>-59.521962079032946</v>
      </c>
      <c r="HD2">
        <v>-59.51608910731531</v>
      </c>
      <c r="HE2">
        <v>-59.528818805113197</v>
      </c>
      <c r="HF2">
        <v>-59.537751119556532</v>
      </c>
      <c r="HG2">
        <v>-59.534684115397724</v>
      </c>
      <c r="HH2">
        <v>-59.522926034223318</v>
      </c>
      <c r="HI2">
        <v>-59.530253945319942</v>
      </c>
      <c r="HJ2">
        <v>-59.568007885716554</v>
      </c>
      <c r="HK2">
        <v>-59.575879064955572</v>
      </c>
      <c r="HL2">
        <v>-59.57094101206188</v>
      </c>
      <c r="HM2">
        <v>-59.574195631480215</v>
      </c>
      <c r="HN2">
        <v>-59.585665516839953</v>
      </c>
      <c r="HO2">
        <v>-59.567570263469293</v>
      </c>
      <c r="HP2">
        <v>-59.549980305738785</v>
      </c>
      <c r="HQ2">
        <v>-59.569466906661901</v>
      </c>
      <c r="HR2">
        <v>-59.565144686473005</v>
      </c>
      <c r="HS2">
        <v>-59.553266041989758</v>
      </c>
      <c r="HT2">
        <v>-59.554219100310625</v>
      </c>
      <c r="HU2">
        <v>-59.53979244935811</v>
      </c>
      <c r="HV2">
        <v>-59.5182245943003</v>
      </c>
      <c r="HW2">
        <v>-59.538262435535991</v>
      </c>
      <c r="HX2">
        <v>-59.556818313520019</v>
      </c>
      <c r="HY2">
        <v>-59.550624944314819</v>
      </c>
      <c r="HZ2">
        <v>-59.54859214742703</v>
      </c>
      <c r="IA2">
        <v>-59.529403602849136</v>
      </c>
      <c r="IB2">
        <v>-59.534535671401699</v>
      </c>
      <c r="IC2">
        <v>-59.542840168091956</v>
      </c>
      <c r="ID2">
        <v>-59.549962481005949</v>
      </c>
      <c r="IE2">
        <v>-59.565398569985717</v>
      </c>
      <c r="IF2">
        <v>-59.555032733740767</v>
      </c>
      <c r="IG2">
        <v>-59.536372872842676</v>
      </c>
      <c r="IH2">
        <v>-59.532675289020233</v>
      </c>
      <c r="II2">
        <v>-59.54435961262255</v>
      </c>
      <c r="IJ2">
        <v>-59.498832417957317</v>
      </c>
      <c r="IK2">
        <v>-59.234188119299183</v>
      </c>
      <c r="IL2">
        <v>-58.716622200582172</v>
      </c>
      <c r="IM2">
        <v>-58.26165014776663</v>
      </c>
      <c r="IN2">
        <v>-58.01479482007543</v>
      </c>
      <c r="IO2">
        <v>-57.911879192034739</v>
      </c>
      <c r="IP2">
        <v>-57.923044213312181</v>
      </c>
      <c r="IQ2">
        <v>-57.966417524756196</v>
      </c>
      <c r="IR2">
        <v>-57.993134957323875</v>
      </c>
      <c r="IS2">
        <v>-57.998527152926137</v>
      </c>
      <c r="IT2">
        <v>-58.031958498713706</v>
      </c>
      <c r="IU2">
        <v>-58.101421682584473</v>
      </c>
      <c r="IV2">
        <v>-58.226049485177995</v>
      </c>
      <c r="IW2">
        <v>-58.405041271906157</v>
      </c>
      <c r="IX2">
        <v>-58.519474388074542</v>
      </c>
      <c r="IY2">
        <v>-58.548306232941577</v>
      </c>
      <c r="IZ2">
        <v>-58.533283999997316</v>
      </c>
      <c r="JA2">
        <v>-58.54769041602998</v>
      </c>
      <c r="JB2">
        <v>-58.588918314209863</v>
      </c>
      <c r="JC2">
        <v>-58.556165482487089</v>
      </c>
      <c r="JD2">
        <v>-58.508623452278748</v>
      </c>
      <c r="JE2">
        <v>-58.489633948192129</v>
      </c>
      <c r="JF2">
        <v>-58.465735361514305</v>
      </c>
      <c r="JG2">
        <v>-58.412843066699509</v>
      </c>
      <c r="JH2">
        <v>-58.391755905793971</v>
      </c>
      <c r="JI2">
        <v>-58.443283561253537</v>
      </c>
      <c r="JJ2">
        <v>-58.457232344082065</v>
      </c>
      <c r="JK2">
        <v>-58.462150514253871</v>
      </c>
      <c r="JL2">
        <v>-58.460863188745321</v>
      </c>
      <c r="JM2">
        <v>-58.439940191140337</v>
      </c>
      <c r="JN2">
        <v>-58.436348000965779</v>
      </c>
      <c r="JO2">
        <v>-58.452009787991457</v>
      </c>
      <c r="JP2">
        <v>-58.452119395664312</v>
      </c>
      <c r="JQ2">
        <v>-58.466435366346651</v>
      </c>
      <c r="JR2">
        <v>-58.500265879807614</v>
      </c>
      <c r="JS2">
        <v>-58.502847879231638</v>
      </c>
      <c r="JT2">
        <v>-58.514252876886694</v>
      </c>
      <c r="JU2">
        <v>-58.542673698450692</v>
      </c>
      <c r="JV2">
        <v>-58.512046876238514</v>
      </c>
      <c r="JW2">
        <v>-58.471973810831471</v>
      </c>
      <c r="JX2">
        <v>-58.461486586064552</v>
      </c>
      <c r="JY2">
        <v>-58.465997003098195</v>
      </c>
      <c r="JZ2">
        <v>-58.464705586020543</v>
      </c>
      <c r="KA2">
        <v>-58.439081775431205</v>
      </c>
      <c r="KB2">
        <v>-58.441899734962391</v>
      </c>
      <c r="KC2">
        <v>-58.474812999012272</v>
      </c>
      <c r="KD2">
        <v>-58.455794536649087</v>
      </c>
      <c r="KE2">
        <v>-58.432821430000168</v>
      </c>
      <c r="KF2">
        <v>-58.455418527915626</v>
      </c>
      <c r="KG2">
        <v>-58.493254660119547</v>
      </c>
      <c r="KH2">
        <v>-58.483139535435292</v>
      </c>
      <c r="KI2">
        <v>-58.4515049641197</v>
      </c>
      <c r="KJ2">
        <v>-58.474314031978068</v>
      </c>
      <c r="KK2">
        <v>-58.540392293974655</v>
      </c>
      <c r="KL2">
        <v>-58.647112059671997</v>
      </c>
      <c r="KM2">
        <v>-58.929137674117811</v>
      </c>
      <c r="KN2">
        <v>-59.021201315732938</v>
      </c>
      <c r="KO2">
        <v>-58.669726570637721</v>
      </c>
      <c r="KP2">
        <v>-58.407942235206676</v>
      </c>
      <c r="KQ2">
        <v>-58.337154452974069</v>
      </c>
      <c r="KR2">
        <v>-58.3944803118045</v>
      </c>
      <c r="KS2">
        <v>-58.481964036389094</v>
      </c>
      <c r="KT2">
        <v>-58.498196288745433</v>
      </c>
      <c r="KU2">
        <v>-58.497793094804791</v>
      </c>
      <c r="KV2">
        <v>-58.48098424054885</v>
      </c>
      <c r="KW2">
        <v>-58.425608986691586</v>
      </c>
      <c r="KX2">
        <v>-58.388714143641238</v>
      </c>
      <c r="KY2">
        <v>-58.396635194102842</v>
      </c>
      <c r="KZ2">
        <v>-58.491143442831898</v>
      </c>
      <c r="LA2">
        <v>-58.558997778533154</v>
      </c>
      <c r="LB2">
        <v>-58.545804834682713</v>
      </c>
      <c r="LC2">
        <v>-58.537179875683123</v>
      </c>
      <c r="LD2">
        <v>-58.488670359848307</v>
      </c>
      <c r="LE2">
        <v>-58.447466057050256</v>
      </c>
      <c r="LF2">
        <v>-58.463371238938002</v>
      </c>
      <c r="LG2">
        <v>-58.501288724071486</v>
      </c>
      <c r="LH2">
        <v>-58.438593874404788</v>
      </c>
      <c r="LI2">
        <v>-58.276673664666788</v>
      </c>
      <c r="LJ2">
        <v>-58.113342228736926</v>
      </c>
      <c r="LK2">
        <v>-58.022565301490353</v>
      </c>
      <c r="LL2">
        <v>-57.998866998291419</v>
      </c>
      <c r="LM2">
        <v>-58.009930974486295</v>
      </c>
      <c r="LN2">
        <v>-57.991708436523837</v>
      </c>
      <c r="LO2">
        <v>-57.981674058651038</v>
      </c>
      <c r="LP2">
        <v>-57.993644152907066</v>
      </c>
      <c r="LQ2">
        <v>-57.960312644465176</v>
      </c>
      <c r="LR2">
        <v>-57.946580492968664</v>
      </c>
      <c r="LS2">
        <v>-57.959937289281761</v>
      </c>
      <c r="LT2">
        <v>-57.943370954555178</v>
      </c>
      <c r="LU2">
        <v>-57.952155533869643</v>
      </c>
      <c r="LV2">
        <v>-57.975849184413867</v>
      </c>
      <c r="LW2">
        <v>-57.995503011883784</v>
      </c>
      <c r="LX2">
        <v>-58.087479601429195</v>
      </c>
      <c r="LY2">
        <v>-58.129073344476033</v>
      </c>
      <c r="LZ2">
        <v>-58.108367765371753</v>
      </c>
      <c r="MA2">
        <v>-58.08357310440082</v>
      </c>
      <c r="MB2">
        <v>-58.035663232106046</v>
      </c>
      <c r="MC2">
        <v>-58.010576554795392</v>
      </c>
      <c r="MD2">
        <v>-57.987589701648595</v>
      </c>
      <c r="ME2">
        <v>-57.945005120342422</v>
      </c>
      <c r="MF2">
        <v>-57.93085115795229</v>
      </c>
      <c r="MG2">
        <v>-57.939615079589373</v>
      </c>
      <c r="MH2">
        <v>-57.954555969442183</v>
      </c>
      <c r="MI2">
        <v>-57.919660769453046</v>
      </c>
      <c r="MJ2">
        <v>-57.886459066308888</v>
      </c>
      <c r="MK2">
        <v>-57.90584265989078</v>
      </c>
      <c r="ML2">
        <v>-57.969133389062286</v>
      </c>
      <c r="MM2">
        <v>-58.041963871737281</v>
      </c>
      <c r="MN2">
        <v>-58.141181841161156</v>
      </c>
      <c r="MO2">
        <v>-58.220485214439918</v>
      </c>
      <c r="MP2">
        <v>-58.197164168198285</v>
      </c>
      <c r="MQ2">
        <v>-58.127419164297358</v>
      </c>
      <c r="MR2">
        <v>-58.050151528013913</v>
      </c>
      <c r="MS2">
        <v>-57.957157092397871</v>
      </c>
      <c r="MT2">
        <v>-57.888694285025494</v>
      </c>
      <c r="MU2">
        <v>-57.830503687192582</v>
      </c>
      <c r="MV2">
        <v>-57.80014555985457</v>
      </c>
      <c r="MW2">
        <v>-57.787783784872055</v>
      </c>
      <c r="MX2">
        <v>-57.712973185696022</v>
      </c>
      <c r="MY2">
        <v>-57.701463353456596</v>
      </c>
      <c r="MZ2">
        <v>-57.736130684623525</v>
      </c>
      <c r="NA2">
        <v>-57.740835552322409</v>
      </c>
      <c r="NB2">
        <v>-57.771138488877469</v>
      </c>
      <c r="NC2">
        <v>-57.795700712226093</v>
      </c>
      <c r="ND2">
        <v>-57.840756647469846</v>
      </c>
      <c r="NE2">
        <v>-57.88331428724775</v>
      </c>
      <c r="NF2">
        <v>-57.864675398117718</v>
      </c>
      <c r="NG2">
        <v>-57.908295964021789</v>
      </c>
      <c r="NH2">
        <v>-57.940751381158222</v>
      </c>
      <c r="NI2">
        <v>-57.922885368624137</v>
      </c>
      <c r="NJ2">
        <v>-57.910255434097401</v>
      </c>
      <c r="NK2">
        <v>-57.90587133963551</v>
      </c>
      <c r="NL2">
        <v>-57.882865749663509</v>
      </c>
      <c r="NM2">
        <v>-57.885996780549057</v>
      </c>
      <c r="NN2">
        <v>-57.898608599926888</v>
      </c>
      <c r="NO2">
        <v>-57.900527931593089</v>
      </c>
      <c r="NP2">
        <v>-57.895198619642755</v>
      </c>
      <c r="NQ2">
        <v>-57.867486080016107</v>
      </c>
      <c r="NR2">
        <v>-57.892726910138883</v>
      </c>
      <c r="NS2">
        <v>-57.919319513683192</v>
      </c>
      <c r="NT2">
        <v>-57.892235209960518</v>
      </c>
      <c r="NU2">
        <v>-57.906642048473067</v>
      </c>
      <c r="NV2">
        <v>-57.957262056873681</v>
      </c>
      <c r="NW2">
        <v>-57.961081210674429</v>
      </c>
      <c r="NX2">
        <v>-58.008197874160615</v>
      </c>
      <c r="NY2">
        <v>-58.005868188164108</v>
      </c>
      <c r="NZ2">
        <v>-58.031606948487664</v>
      </c>
      <c r="OA2">
        <v>-58.116877750870188</v>
      </c>
      <c r="OB2">
        <v>-58.123725163843638</v>
      </c>
      <c r="OC2">
        <v>-58.142838843841503</v>
      </c>
      <c r="OD2">
        <v>-58.093116774899244</v>
      </c>
      <c r="OE2">
        <v>-58.020266202665752</v>
      </c>
      <c r="OF2">
        <v>-58.017410865251399</v>
      </c>
      <c r="OG2">
        <v>-57.987451152421315</v>
      </c>
      <c r="OH2">
        <v>-57.982475424859473</v>
      </c>
      <c r="OI2">
        <v>-58.026485128231279</v>
      </c>
      <c r="OJ2">
        <v>-58.031135831223843</v>
      </c>
      <c r="OK2">
        <v>-58.022137240869064</v>
      </c>
      <c r="OL2">
        <v>-58.011654494336334</v>
      </c>
      <c r="OM2">
        <v>-58.00152171143128</v>
      </c>
      <c r="ON2">
        <v>-58.032137856343724</v>
      </c>
      <c r="OO2">
        <v>-58.06662596303979</v>
      </c>
      <c r="OP2">
        <v>-58.087518934621116</v>
      </c>
      <c r="OQ2">
        <v>-58.082201794047194</v>
      </c>
      <c r="OR2">
        <v>-58.127947702689255</v>
      </c>
      <c r="OS2">
        <v>-58.163997628523163</v>
      </c>
      <c r="OT2">
        <v>-58.128162785688957</v>
      </c>
      <c r="OU2">
        <v>-58.125015001363558</v>
      </c>
      <c r="OV2">
        <v>-58.183432532326364</v>
      </c>
      <c r="OW2">
        <v>-58.247693669449333</v>
      </c>
      <c r="OX2">
        <v>-58.270627447225571</v>
      </c>
      <c r="OY2">
        <v>-58.281628751912095</v>
      </c>
      <c r="OZ2">
        <v>-58.296601107915492</v>
      </c>
      <c r="PA2">
        <v>-58.292050050625726</v>
      </c>
      <c r="PB2">
        <v>-58.244402251986116</v>
      </c>
      <c r="PC2">
        <v>-58.150226517987896</v>
      </c>
      <c r="PD2">
        <v>-58.017596662207737</v>
      </c>
      <c r="PE2">
        <v>-57.920069479525807</v>
      </c>
      <c r="PF2">
        <v>-57.849559560128327</v>
      </c>
      <c r="PG2">
        <v>-57.874880629829121</v>
      </c>
      <c r="PH2">
        <v>-57.983254206884268</v>
      </c>
      <c r="PI2">
        <v>-58.024031627924217</v>
      </c>
      <c r="PJ2">
        <v>-58.014751745982558</v>
      </c>
      <c r="PK2">
        <v>-57.989267665934292</v>
      </c>
      <c r="PL2">
        <v>-57.949929638922711</v>
      </c>
      <c r="PM2">
        <v>-57.953033739809399</v>
      </c>
      <c r="PN2">
        <v>-57.926619804998985</v>
      </c>
      <c r="PO2">
        <v>-58.084951689772581</v>
      </c>
      <c r="PP2">
        <v>-58.483125705241555</v>
      </c>
      <c r="PQ2">
        <v>-58.99537313633104</v>
      </c>
      <c r="PR2">
        <v>-59.587162270106354</v>
      </c>
      <c r="PS2">
        <v>-59.77449419281654</v>
      </c>
      <c r="PT2">
        <v>-59.70320363719938</v>
      </c>
      <c r="PU2">
        <v>-59.78429318154538</v>
      </c>
      <c r="PV2">
        <v>-59.800685556061019</v>
      </c>
      <c r="PW2">
        <v>-59.573361806820031</v>
      </c>
      <c r="PX2">
        <v>-59.394196663127623</v>
      </c>
      <c r="PY2">
        <v>-59.416640835620825</v>
      </c>
      <c r="PZ2">
        <v>-59.474781934878365</v>
      </c>
      <c r="QA2">
        <v>-59.508159372048901</v>
      </c>
      <c r="QB2">
        <v>-59.489854867347297</v>
      </c>
      <c r="QC2">
        <v>-59.542342152227569</v>
      </c>
      <c r="QD2">
        <v>-59.52174169171915</v>
      </c>
      <c r="QE2">
        <v>-59.46765619800793</v>
      </c>
      <c r="QF2">
        <v>-59.472619819563889</v>
      </c>
      <c r="QG2">
        <v>-59.540111438343949</v>
      </c>
      <c r="QH2">
        <v>-59.595903868552924</v>
      </c>
      <c r="QI2">
        <v>-59.583713363446023</v>
      </c>
      <c r="QJ2">
        <v>-59.515124361894465</v>
      </c>
      <c r="QK2">
        <v>-59.495404395317522</v>
      </c>
      <c r="QL2">
        <v>-59.545805490160518</v>
      </c>
      <c r="QM2">
        <v>-59.54315539751925</v>
      </c>
      <c r="QN2">
        <v>-59.526769606600652</v>
      </c>
      <c r="QO2">
        <v>-59.486600446094066</v>
      </c>
      <c r="QP2">
        <v>-59.476221394115257</v>
      </c>
      <c r="QQ2">
        <v>-59.451914465556527</v>
      </c>
      <c r="QR2">
        <v>-59.418458982902067</v>
      </c>
      <c r="QS2">
        <v>-59.370119943624509</v>
      </c>
      <c r="QT2">
        <v>-59.370157314046345</v>
      </c>
      <c r="QU2">
        <v>-59.383878769809719</v>
      </c>
      <c r="QV2">
        <v>-59.476495051711233</v>
      </c>
      <c r="QW2">
        <v>-59.644006113228329</v>
      </c>
      <c r="QX2">
        <v>-59.75115612153003</v>
      </c>
      <c r="QY2">
        <v>-59.816734111717913</v>
      </c>
      <c r="QZ2">
        <v>-59.830035703459501</v>
      </c>
      <c r="RA2">
        <v>-59.808721400714958</v>
      </c>
      <c r="RB2">
        <v>-59.834909783585047</v>
      </c>
      <c r="RC2">
        <v>-59.844238079725038</v>
      </c>
      <c r="RD2">
        <v>-59.880012027151722</v>
      </c>
      <c r="RE2">
        <v>-59.964925205873413</v>
      </c>
      <c r="RF2">
        <v>-59.913378673318803</v>
      </c>
      <c r="RG2">
        <v>-59.809401471440076</v>
      </c>
      <c r="RH2">
        <v>-59.786484358893006</v>
      </c>
      <c r="RI2">
        <v>-59.824552637198046</v>
      </c>
      <c r="RJ2">
        <v>-59.883751356625403</v>
      </c>
      <c r="RK2">
        <v>-59.932535285665374</v>
      </c>
      <c r="RL2">
        <v>-59.918871867760352</v>
      </c>
      <c r="RM2">
        <v>-59.891303930713164</v>
      </c>
      <c r="RN2">
        <v>-59.90637771081434</v>
      </c>
      <c r="RO2">
        <v>-59.943508594577935</v>
      </c>
      <c r="RP2">
        <v>-59.973558476036345</v>
      </c>
      <c r="RQ2">
        <v>-59.902766670941688</v>
      </c>
      <c r="RR2">
        <v>-59.778111600100658</v>
      </c>
      <c r="RS2">
        <v>-59.527840833174608</v>
      </c>
      <c r="RT2">
        <v>-59.074065440910047</v>
      </c>
      <c r="RU2">
        <v>-58.680662915164291</v>
      </c>
      <c r="RV2">
        <v>-58.530301298817939</v>
      </c>
      <c r="RW2">
        <v>-58.440356568306235</v>
      </c>
      <c r="RX2">
        <v>-58.375938058321744</v>
      </c>
      <c r="RY2">
        <v>-58.336287028158331</v>
      </c>
      <c r="RZ2">
        <v>-58.328126787179798</v>
      </c>
      <c r="SA2">
        <v>-58.355262506262662</v>
      </c>
      <c r="SB2">
        <v>-58.360132807243211</v>
      </c>
      <c r="SC2">
        <v>-58.308895984041101</v>
      </c>
      <c r="SD2">
        <v>-58.233168615934687</v>
      </c>
      <c r="SE2">
        <v>-58.16160570341988</v>
      </c>
      <c r="SF2">
        <v>-58.099326352699173</v>
      </c>
      <c r="SG2">
        <v>-58.0715715639165</v>
      </c>
      <c r="SH2">
        <v>-58.062293721913491</v>
      </c>
      <c r="SI2">
        <v>-58.113497389810121</v>
      </c>
      <c r="SJ2">
        <v>-58.169048225306561</v>
      </c>
      <c r="SK2">
        <v>-58.241685363240293</v>
      </c>
      <c r="SL2">
        <v>-58.380137794034226</v>
      </c>
      <c r="SM2">
        <v>-58.552710311698199</v>
      </c>
      <c r="SN2">
        <v>-58.901488900708713</v>
      </c>
      <c r="SO2">
        <v>-59.308768906707726</v>
      </c>
      <c r="SP2">
        <v>-59.449647414179964</v>
      </c>
      <c r="SQ2">
        <v>-59.417351004053629</v>
      </c>
      <c r="SR2">
        <v>-59.29536150268747</v>
      </c>
      <c r="SS2">
        <v>-59.061898211247566</v>
      </c>
      <c r="ST2">
        <v>-58.812316331075593</v>
      </c>
      <c r="SU2">
        <v>-58.716013745184966</v>
      </c>
      <c r="SV2">
        <v>-58.720845572263102</v>
      </c>
      <c r="SW2">
        <v>-58.708161677376026</v>
      </c>
      <c r="SX2">
        <v>-58.748983675291861</v>
      </c>
      <c r="SY2">
        <v>-58.796634985057949</v>
      </c>
      <c r="SZ2">
        <v>-58.729346143811242</v>
      </c>
      <c r="TA2">
        <v>-58.638203474820109</v>
      </c>
      <c r="TB2">
        <v>-58.635807742252304</v>
      </c>
      <c r="TC2">
        <v>-58.703468905602115</v>
      </c>
      <c r="TD2">
        <v>-58.767636558484938</v>
      </c>
      <c r="TE2">
        <v>-58.791131687327358</v>
      </c>
      <c r="TF2">
        <v>-58.799216092577439</v>
      </c>
      <c r="TG2">
        <v>-58.845362319979785</v>
      </c>
      <c r="TH2">
        <v>-58.894051855971583</v>
      </c>
      <c r="TI2">
        <v>-58.992740423277681</v>
      </c>
      <c r="TJ2">
        <v>-59.231164789694191</v>
      </c>
      <c r="TK2">
        <v>-59.486755888605032</v>
      </c>
      <c r="TL2">
        <v>-59.565543204386188</v>
      </c>
      <c r="TM2">
        <v>-59.525368810361059</v>
      </c>
      <c r="TN2">
        <v>-59.488852940221044</v>
      </c>
      <c r="TO2">
        <v>-59.501545403047459</v>
      </c>
      <c r="TP2">
        <v>-59.560724757041356</v>
      </c>
      <c r="TQ2">
        <v>-59.633050591502979</v>
      </c>
      <c r="TR2">
        <v>-59.692669058626848</v>
      </c>
      <c r="TS2">
        <v>-59.733257883948113</v>
      </c>
      <c r="TT2">
        <v>-59.740438655806216</v>
      </c>
      <c r="TU2">
        <v>-59.73221790298264</v>
      </c>
      <c r="TV2">
        <v>-59.747222377316383</v>
      </c>
      <c r="TW2">
        <v>-59.756083915995902</v>
      </c>
      <c r="TX2">
        <v>-59.75481485403234</v>
      </c>
      <c r="TY2">
        <v>-59.746289107920646</v>
      </c>
      <c r="TZ2">
        <v>-59.744131228778031</v>
      </c>
      <c r="UA2">
        <v>-59.74256601585067</v>
      </c>
      <c r="UB2">
        <v>-59.684033386490356</v>
      </c>
      <c r="UC2">
        <v>-59.543028328650166</v>
      </c>
      <c r="UD2">
        <v>-59.414005283577666</v>
      </c>
      <c r="UE2">
        <v>-59.407228295039346</v>
      </c>
      <c r="UF2">
        <v>-59.436336231327402</v>
      </c>
      <c r="UG2">
        <v>-59.385407047371061</v>
      </c>
      <c r="UH2">
        <v>-59.314856898538963</v>
      </c>
      <c r="UI2">
        <v>-59.278935343657757</v>
      </c>
      <c r="UJ2">
        <v>-59.239564305325445</v>
      </c>
      <c r="UK2">
        <v>-59.192496986770863</v>
      </c>
      <c r="UL2">
        <v>-59.162832163550007</v>
      </c>
      <c r="UM2">
        <v>-59.146972820908374</v>
      </c>
      <c r="UN2">
        <v>-59.148450384928289</v>
      </c>
      <c r="UO2">
        <v>-59.16474202867046</v>
      </c>
      <c r="UP2">
        <v>-59.159305273302429</v>
      </c>
      <c r="UQ2">
        <v>-59.128526662851023</v>
      </c>
      <c r="UR2">
        <v>-59.097643635276064</v>
      </c>
      <c r="US2">
        <v>-59.067875918467053</v>
      </c>
      <c r="UT2">
        <v>-59.055095455982737</v>
      </c>
      <c r="UU2">
        <v>-59.070325115998656</v>
      </c>
      <c r="UV2">
        <v>-59.087606286584013</v>
      </c>
      <c r="UW2">
        <v>-59.145944764560575</v>
      </c>
      <c r="UX2">
        <v>-59.218414818579561</v>
      </c>
      <c r="UY2">
        <v>-59.233186121710219</v>
      </c>
      <c r="UZ2">
        <v>-59.210638527189715</v>
      </c>
      <c r="VA2">
        <v>-59.171343208162526</v>
      </c>
      <c r="VB2">
        <v>-59.137709850503001</v>
      </c>
      <c r="VC2">
        <v>-59.112425880399428</v>
      </c>
      <c r="VD2">
        <v>-59.127021852623287</v>
      </c>
      <c r="VE2">
        <v>-59.141841268065392</v>
      </c>
      <c r="VF2">
        <v>-59.151964905596707</v>
      </c>
      <c r="VG2">
        <v>-59.166910060145568</v>
      </c>
      <c r="VH2">
        <v>-59.136368891750109</v>
      </c>
      <c r="VI2">
        <v>-59.009422637080434</v>
      </c>
      <c r="VJ2">
        <v>-58.762307647058115</v>
      </c>
      <c r="VK2">
        <v>-58.527661806313915</v>
      </c>
      <c r="VL2">
        <v>-58.458865243498771</v>
      </c>
      <c r="VM2">
        <v>-58.516759150980263</v>
      </c>
      <c r="VN2">
        <v>-58.566923271057078</v>
      </c>
      <c r="VO2">
        <v>-58.572579709414086</v>
      </c>
      <c r="VP2">
        <v>-58.560134624046938</v>
      </c>
      <c r="VQ2">
        <v>-58.549097109856206</v>
      </c>
      <c r="VR2">
        <v>-58.56612213877051</v>
      </c>
      <c r="VS2">
        <v>-58.579707395307501</v>
      </c>
      <c r="VT2">
        <v>-58.568287050924496</v>
      </c>
      <c r="VU2">
        <v>-58.558000815828883</v>
      </c>
      <c r="VV2">
        <v>-58.562722450054352</v>
      </c>
      <c r="VW2">
        <v>-58.563387606481427</v>
      </c>
      <c r="VX2">
        <v>-58.567950902247034</v>
      </c>
      <c r="VY2">
        <v>-58.585055204315481</v>
      </c>
      <c r="VZ2">
        <v>-58.596573044853145</v>
      </c>
      <c r="WA2">
        <v>-58.623598848255554</v>
      </c>
      <c r="WB2">
        <v>-58.637781883412799</v>
      </c>
      <c r="WC2">
        <v>-58.640019903551625</v>
      </c>
      <c r="WD2">
        <v>-58.634715153724954</v>
      </c>
      <c r="WE2">
        <v>-58.6352462649741</v>
      </c>
      <c r="WF2">
        <v>-58.631596084521448</v>
      </c>
      <c r="WG2">
        <v>-58.623240397454936</v>
      </c>
      <c r="WH2">
        <v>-58.60708241609526</v>
      </c>
      <c r="WI2">
        <v>-58.604217650767879</v>
      </c>
      <c r="WJ2">
        <v>-58.640977645376367</v>
      </c>
      <c r="WK2">
        <v>-58.682092480973537</v>
      </c>
      <c r="WL2">
        <v>-58.696944088374167</v>
      </c>
      <c r="WM2">
        <v>-58.683487790664728</v>
      </c>
      <c r="WN2">
        <v>-58.653197994232649</v>
      </c>
      <c r="WO2">
        <v>-58.623464767775026</v>
      </c>
      <c r="WP2">
        <v>-58.604921542622435</v>
      </c>
      <c r="WQ2">
        <v>-58.58573526142635</v>
      </c>
      <c r="WR2">
        <v>-58.571427160291833</v>
      </c>
      <c r="WS2">
        <v>-58.583670157218187</v>
      </c>
      <c r="WT2">
        <v>-58.589050757198621</v>
      </c>
      <c r="WU2">
        <v>-58.582661358757512</v>
      </c>
      <c r="WV2">
        <v>-58.585243131708516</v>
      </c>
      <c r="WW2">
        <v>-58.610846492974723</v>
      </c>
      <c r="WX2">
        <v>-58.626545814506812</v>
      </c>
      <c r="WY2">
        <v>-58.625684539044769</v>
      </c>
      <c r="WZ2">
        <v>-58.630228098056705</v>
      </c>
      <c r="XA2">
        <v>-58.627259160365234</v>
      </c>
      <c r="XB2">
        <v>-58.616198823083984</v>
      </c>
      <c r="XC2">
        <v>-58.610566660585498</v>
      </c>
      <c r="XD2">
        <v>-58.626456381854723</v>
      </c>
      <c r="XE2">
        <v>-58.669474018004095</v>
      </c>
      <c r="XF2">
        <v>-58.699880869768073</v>
      </c>
      <c r="XG2">
        <v>-58.735373177780332</v>
      </c>
      <c r="XH2">
        <v>-58.75468994464309</v>
      </c>
      <c r="XI2">
        <v>-58.745482538632061</v>
      </c>
      <c r="XJ2">
        <v>-58.74411971945986</v>
      </c>
      <c r="XK2">
        <v>-58.731287537440387</v>
      </c>
      <c r="XL2">
        <v>-58.736512428239834</v>
      </c>
      <c r="XM2">
        <v>-58.75896680903255</v>
      </c>
      <c r="XN2">
        <v>-58.766631855015518</v>
      </c>
      <c r="XO2">
        <v>-58.726051331272984</v>
      </c>
      <c r="XP2">
        <v>-58.673823250377623</v>
      </c>
      <c r="XQ2">
        <v>-58.641659600611007</v>
      </c>
      <c r="XR2">
        <v>-58.650406559146333</v>
      </c>
      <c r="XS2">
        <v>-58.669454144403844</v>
      </c>
      <c r="XT2">
        <v>-58.663147887235212</v>
      </c>
      <c r="XU2">
        <v>-58.664615169886297</v>
      </c>
      <c r="XV2">
        <v>-58.677016941637106</v>
      </c>
      <c r="XW2">
        <v>-58.672688292910152</v>
      </c>
      <c r="XX2">
        <v>-58.674211966316037</v>
      </c>
      <c r="XY2">
        <v>-58.667492261552816</v>
      </c>
      <c r="XZ2">
        <v>-58.671611171600802</v>
      </c>
      <c r="YA2">
        <v>-58.687752169168171</v>
      </c>
      <c r="YB2">
        <v>-58.69397045053816</v>
      </c>
      <c r="YC2">
        <v>-58.707639448265667</v>
      </c>
      <c r="YD2">
        <v>-58.743654869192696</v>
      </c>
      <c r="YE2">
        <v>-58.796797132662299</v>
      </c>
      <c r="YF2">
        <v>-58.836916148830042</v>
      </c>
      <c r="YG2">
        <v>-58.838415905027489</v>
      </c>
      <c r="YH2">
        <v>-58.829814040505966</v>
      </c>
      <c r="YI2">
        <v>-58.799826730453745</v>
      </c>
      <c r="YJ2">
        <v>-58.760333577998466</v>
      </c>
      <c r="YK2">
        <v>-58.742265025771012</v>
      </c>
      <c r="YL2">
        <v>-58.730973332448499</v>
      </c>
      <c r="YM2">
        <v>-58.701719483215129</v>
      </c>
      <c r="YN2">
        <v>-58.67290636674683</v>
      </c>
      <c r="YO2">
        <v>-58.659144399711593</v>
      </c>
      <c r="YP2">
        <v>-58.623891279574131</v>
      </c>
      <c r="YQ2">
        <v>-58.619674683672706</v>
      </c>
      <c r="YR2">
        <v>-58.637749591012344</v>
      </c>
      <c r="YS2">
        <v>-58.681017865677873</v>
      </c>
      <c r="YT2">
        <v>-58.731516894338235</v>
      </c>
      <c r="YU2">
        <v>-58.757972384751426</v>
      </c>
      <c r="YV2">
        <v>-58.780353517981943</v>
      </c>
      <c r="YW2">
        <v>-58.762973891408194</v>
      </c>
      <c r="YX2">
        <v>-58.743775618671172</v>
      </c>
      <c r="YY2">
        <v>-58.733524355395417</v>
      </c>
      <c r="YZ2">
        <v>-58.727743435769746</v>
      </c>
      <c r="ZA2">
        <v>-58.697073782080885</v>
      </c>
      <c r="ZB2">
        <v>-58.651891249942551</v>
      </c>
      <c r="ZC2">
        <v>-58.641722404181721</v>
      </c>
      <c r="ZD2">
        <v>-58.654080693977505</v>
      </c>
      <c r="ZE2">
        <v>-58.64872437210326</v>
      </c>
      <c r="ZF2">
        <v>-58.645517243115464</v>
      </c>
      <c r="ZG2">
        <v>-58.661274463233298</v>
      </c>
      <c r="ZH2">
        <v>-58.668395420775134</v>
      </c>
      <c r="ZI2">
        <v>-58.673685358304255</v>
      </c>
      <c r="ZJ2">
        <v>-58.682173147777462</v>
      </c>
      <c r="ZK2">
        <v>-58.718328149580287</v>
      </c>
      <c r="ZL2">
        <v>-58.758106090481974</v>
      </c>
      <c r="ZM2">
        <v>-58.751055776435365</v>
      </c>
      <c r="ZN2">
        <v>-58.743812523623873</v>
      </c>
      <c r="ZO2">
        <v>-58.777896861457855</v>
      </c>
      <c r="ZP2">
        <v>-58.783623443758117</v>
      </c>
      <c r="ZQ2">
        <v>-58.768733999454838</v>
      </c>
      <c r="ZR2">
        <v>-58.758367773358295</v>
      </c>
      <c r="ZS2">
        <v>-58.776569762136802</v>
      </c>
      <c r="ZT2">
        <v>-58.797470016994524</v>
      </c>
      <c r="ZU2">
        <v>-58.824771708716781</v>
      </c>
      <c r="ZV2">
        <v>-58.867412103458761</v>
      </c>
      <c r="ZW2">
        <v>-58.897981724940756</v>
      </c>
      <c r="ZX2">
        <v>-58.909242548106135</v>
      </c>
      <c r="ZY2">
        <v>-58.91278441256523</v>
      </c>
      <c r="ZZ2">
        <v>-58.909556742883026</v>
      </c>
      <c r="AAA2">
        <v>-58.863979165148692</v>
      </c>
      <c r="AAB2">
        <v>-58.800112482540882</v>
      </c>
      <c r="AAC2">
        <v>-58.772078090987527</v>
      </c>
      <c r="AAD2">
        <v>-58.786080766786476</v>
      </c>
      <c r="AAE2">
        <v>-58.780001197535142</v>
      </c>
      <c r="AAF2">
        <v>-58.754569632218306</v>
      </c>
      <c r="AAG2">
        <v>-58.729863741749028</v>
      </c>
      <c r="AAH2">
        <v>-58.73687880432729</v>
      </c>
      <c r="AAI2">
        <v>-58.744937559955829</v>
      </c>
      <c r="AAJ2">
        <v>-58.73999226067766</v>
      </c>
      <c r="AAK2">
        <v>-58.755384710123877</v>
      </c>
      <c r="AAL2">
        <v>-58.777657809968396</v>
      </c>
      <c r="AAM2">
        <v>-58.76959601171184</v>
      </c>
      <c r="AAN2">
        <v>-58.771928189442349</v>
      </c>
      <c r="AAO2">
        <v>-58.774039669661519</v>
      </c>
      <c r="AAP2">
        <v>-58.790227341551187</v>
      </c>
      <c r="AAQ2">
        <v>-58.813723351058712</v>
      </c>
      <c r="AAR2">
        <v>-58.854956643715084</v>
      </c>
      <c r="AAS2">
        <v>-58.903034150746819</v>
      </c>
      <c r="AAT2">
        <v>-58.897964606474908</v>
      </c>
      <c r="AAU2">
        <v>-58.877334960952702</v>
      </c>
      <c r="AAV2">
        <v>-58.871285718905014</v>
      </c>
      <c r="AAW2">
        <v>-58.854737867875059</v>
      </c>
      <c r="AAX2">
        <v>-58.828108102273049</v>
      </c>
      <c r="AAY2">
        <v>-58.817471321795814</v>
      </c>
      <c r="AAZ2">
        <v>-58.817437810764829</v>
      </c>
      <c r="ABA2">
        <v>-58.825258562477892</v>
      </c>
      <c r="ABB2">
        <v>-58.816808423676797</v>
      </c>
      <c r="ABC2">
        <v>-58.812953666641938</v>
      </c>
      <c r="ABD2">
        <v>-58.8221683330868</v>
      </c>
      <c r="ABE2">
        <v>-58.866644862730219</v>
      </c>
      <c r="ABF2">
        <v>-58.909522786164011</v>
      </c>
      <c r="ABG2">
        <v>-58.973838351481504</v>
      </c>
      <c r="ABH2">
        <v>-59.257061979727744</v>
      </c>
      <c r="ABI2">
        <v>-59.773565652207793</v>
      </c>
      <c r="ABJ2">
        <v>-60.201474449943859</v>
      </c>
      <c r="ABK2">
        <v>-60.275762222201152</v>
      </c>
      <c r="ABL2">
        <v>-60.110425046614736</v>
      </c>
      <c r="ABM2">
        <v>-60.010061381229981</v>
      </c>
      <c r="ABN2">
        <v>-59.991538627240963</v>
      </c>
      <c r="ABO2">
        <v>-60.024065357296287</v>
      </c>
      <c r="ABP2">
        <v>-60.127263580122545</v>
      </c>
      <c r="ABQ2">
        <v>-60.208169133201977</v>
      </c>
      <c r="ABR2">
        <v>-60.088390934379071</v>
      </c>
      <c r="ABS2">
        <v>-59.814651540507199</v>
      </c>
      <c r="ABT2">
        <v>-59.652611679330448</v>
      </c>
      <c r="ABU2">
        <v>-59.667681747174399</v>
      </c>
      <c r="ABV2">
        <v>-59.70099293514113</v>
      </c>
      <c r="ABW2">
        <v>-59.675593392498619</v>
      </c>
      <c r="ABX2">
        <v>-59.67506065791536</v>
      </c>
      <c r="ABY2">
        <v>-59.701321668980533</v>
      </c>
      <c r="ABZ2">
        <v>-59.719133149914775</v>
      </c>
      <c r="ACA2">
        <v>-59.744305202833765</v>
      </c>
      <c r="ACB2">
        <v>-59.781187743880942</v>
      </c>
      <c r="ACC2">
        <v>-59.793638171776777</v>
      </c>
      <c r="ACD2">
        <v>-59.803094103578779</v>
      </c>
      <c r="ACE2">
        <v>-59.813531224074005</v>
      </c>
      <c r="ACF2">
        <v>-59.815917216122713</v>
      </c>
      <c r="ACG2">
        <v>-59.82527549820194</v>
      </c>
      <c r="ACH2">
        <v>-59.83279372752807</v>
      </c>
      <c r="ACI2">
        <v>-59.794077985299381</v>
      </c>
      <c r="ACJ2">
        <v>-59.775036787196626</v>
      </c>
      <c r="ACK2">
        <v>-59.792812647359824</v>
      </c>
      <c r="ACL2">
        <v>-59.790915847216105</v>
      </c>
      <c r="ACM2">
        <v>-59.775762337271182</v>
      </c>
      <c r="ACN2">
        <v>-59.780040766895333</v>
      </c>
      <c r="ACO2">
        <v>-59.787998687111639</v>
      </c>
      <c r="ACP2">
        <v>-59.799008668716617</v>
      </c>
      <c r="ACQ2">
        <v>-59.817073098152505</v>
      </c>
      <c r="ACR2">
        <v>-59.810466167657111</v>
      </c>
      <c r="ACS2">
        <v>-59.812302466084205</v>
      </c>
      <c r="ACT2">
        <v>-59.756833098432566</v>
      </c>
      <c r="ACU2">
        <v>-59.680193575139164</v>
      </c>
      <c r="ACV2">
        <v>-59.670589292514187</v>
      </c>
      <c r="ACW2">
        <v>-59.689446019466516</v>
      </c>
      <c r="ACX2">
        <v>-59.691292305082449</v>
      </c>
      <c r="ACY2">
        <v>-59.72108468699993</v>
      </c>
      <c r="ACZ2">
        <v>-59.74973037969275</v>
      </c>
      <c r="ADA2">
        <v>-59.725072694251416</v>
      </c>
      <c r="ADB2">
        <v>-59.656944032771861</v>
      </c>
      <c r="ADC2">
        <v>-59.592573524147248</v>
      </c>
      <c r="ADD2">
        <v>-59.612056248522492</v>
      </c>
      <c r="ADE2">
        <v>-59.684821848609495</v>
      </c>
      <c r="ADF2">
        <v>-59.726271574535858</v>
      </c>
      <c r="ADG2">
        <v>-59.733357617135134</v>
      </c>
      <c r="ADH2">
        <v>-59.737134911902231</v>
      </c>
      <c r="ADI2">
        <v>-59.743719974136283</v>
      </c>
      <c r="ADJ2">
        <v>-59.758895168774153</v>
      </c>
      <c r="ADK2">
        <v>-59.773970132165289</v>
      </c>
      <c r="ADL2">
        <v>-59.77732217086794</v>
      </c>
      <c r="ADM2">
        <v>-59.757342179165676</v>
      </c>
      <c r="ADN2">
        <v>-59.705941017226131</v>
      </c>
      <c r="ADO2">
        <v>-59.663664599638281</v>
      </c>
      <c r="ADP2">
        <v>-59.674631551566954</v>
      </c>
      <c r="ADQ2">
        <v>-59.698500022124911</v>
      </c>
      <c r="ADR2">
        <v>-59.723119573798613</v>
      </c>
      <c r="ADS2">
        <v>-59.731199747866299</v>
      </c>
      <c r="ADT2">
        <v>-59.711644928905429</v>
      </c>
      <c r="ADU2">
        <v>-59.723922574012157</v>
      </c>
      <c r="ADV2">
        <v>-59.776715934124368</v>
      </c>
      <c r="ADW2">
        <v>-59.84779873240668</v>
      </c>
      <c r="ADX2">
        <v>-59.910326717195204</v>
      </c>
      <c r="ADY2">
        <v>-59.952142523950812</v>
      </c>
      <c r="ADZ2">
        <v>-59.954637802896492</v>
      </c>
      <c r="AEA2">
        <v>-59.911604929000923</v>
      </c>
      <c r="AEB2">
        <v>-59.878179973803526</v>
      </c>
      <c r="AEC2">
        <v>-59.868471967485576</v>
      </c>
      <c r="AED2">
        <v>-59.873363611353078</v>
      </c>
      <c r="AEE2">
        <v>-59.876198093665991</v>
      </c>
      <c r="AEF2">
        <v>-59.861343108015376</v>
      </c>
      <c r="AEG2">
        <v>-59.867060117298465</v>
      </c>
      <c r="AEH2">
        <v>-59.874784565135379</v>
      </c>
      <c r="AEI2">
        <v>-59.88590814756197</v>
      </c>
      <c r="AEJ2">
        <v>-59.896879563426744</v>
      </c>
      <c r="AEK2">
        <v>-59.85601042295751</v>
      </c>
      <c r="AEL2">
        <v>-59.835406703850815</v>
      </c>
      <c r="AEM2">
        <v>-59.815638096265516</v>
      </c>
      <c r="AEN2">
        <v>-59.779286148436896</v>
      </c>
      <c r="AEO2">
        <v>-59.78264741215385</v>
      </c>
      <c r="AEP2">
        <v>-59.806223167111483</v>
      </c>
      <c r="AEQ2">
        <v>-59.824754722817275</v>
      </c>
      <c r="AER2">
        <v>-59.825927549317029</v>
      </c>
      <c r="AES2">
        <v>-59.826060938250663</v>
      </c>
      <c r="AET2">
        <v>-59.831841674711477</v>
      </c>
      <c r="AEU2">
        <v>-59.850644503854767</v>
      </c>
      <c r="AEV2">
        <v>-59.838788540392152</v>
      </c>
      <c r="AEW2">
        <v>-59.819997183694795</v>
      </c>
      <c r="AEX2">
        <v>-59.826132451821834</v>
      </c>
      <c r="AEY2">
        <v>-59.81574739852654</v>
      </c>
      <c r="AEZ2">
        <v>-59.822505678253506</v>
      </c>
      <c r="AFA2">
        <v>-59.851122185051523</v>
      </c>
      <c r="AFB2">
        <v>-59.906393196456655</v>
      </c>
      <c r="AFC2">
        <v>-59.965908309453354</v>
      </c>
      <c r="AFD2">
        <v>-59.959026364796799</v>
      </c>
      <c r="AFE2">
        <v>-59.937708517149396</v>
      </c>
      <c r="AFF2">
        <v>-59.933142476736499</v>
      </c>
      <c r="AFG2">
        <v>-59.950558575936036</v>
      </c>
      <c r="AFH2">
        <v>-59.984165832008216</v>
      </c>
      <c r="AFI2">
        <v>-59.995166517405394</v>
      </c>
      <c r="AFJ2">
        <v>-59.989878214398431</v>
      </c>
      <c r="AFK2">
        <v>-59.970496773133604</v>
      </c>
      <c r="AFL2">
        <v>-59.958640764323647</v>
      </c>
      <c r="AFM2">
        <v>-59.955337772829637</v>
      </c>
      <c r="AFN2">
        <v>-59.955898271232613</v>
      </c>
      <c r="AFO2">
        <v>-59.971316640734884</v>
      </c>
      <c r="AFP2">
        <v>-59.980329409225007</v>
      </c>
      <c r="AFQ2">
        <v>-59.972189839467212</v>
      </c>
      <c r="AFR2">
        <v>-59.947789597603666</v>
      </c>
      <c r="AFS2">
        <v>-59.916822579812745</v>
      </c>
      <c r="AFT2">
        <v>-59.878213871337223</v>
      </c>
      <c r="AFU2">
        <v>-60.048416809491613</v>
      </c>
      <c r="AFV2">
        <v>-60.172814554150548</v>
      </c>
      <c r="AFW2">
        <v>-60.013151560993848</v>
      </c>
      <c r="AFX2">
        <v>-59.35092971809879</v>
      </c>
      <c r="AFY2">
        <v>-58.89061077480585</v>
      </c>
      <c r="AFZ2">
        <v>-58.892799271528084</v>
      </c>
      <c r="AGA2">
        <v>-58.844748540511475</v>
      </c>
      <c r="AGB2">
        <v>-58.871482251244672</v>
      </c>
      <c r="AGC2">
        <v>-58.917941970640292</v>
      </c>
      <c r="AGD2">
        <v>-58.946253550687587</v>
      </c>
      <c r="AGE2">
        <v>-58.90048186889338</v>
      </c>
      <c r="AGF2">
        <v>-58.847451215867807</v>
      </c>
      <c r="AGG2">
        <v>-58.834498841855478</v>
      </c>
      <c r="AGH2">
        <v>-58.875172400326235</v>
      </c>
      <c r="AGI2">
        <v>-58.955534562158675</v>
      </c>
      <c r="AGJ2">
        <v>-58.99148863439126</v>
      </c>
      <c r="AGK2">
        <v>-58.947502436118</v>
      </c>
      <c r="AGL2">
        <v>-58.895551380529383</v>
      </c>
      <c r="AGM2">
        <v>-58.880323197086923</v>
      </c>
      <c r="AGN2">
        <v>-58.888910471125463</v>
      </c>
      <c r="AGO2">
        <v>-58.938879182053576</v>
      </c>
      <c r="AGP2">
        <v>-58.970837696548259</v>
      </c>
      <c r="AGQ2">
        <v>-58.962713107157811</v>
      </c>
      <c r="AGR2">
        <v>-58.887816226389447</v>
      </c>
      <c r="AGS2">
        <v>-58.829593609602583</v>
      </c>
      <c r="AGT2">
        <v>-58.831254788808224</v>
      </c>
      <c r="AGU2">
        <v>-58.842996456836147</v>
      </c>
      <c r="AGV2">
        <v>-58.836353414072562</v>
      </c>
      <c r="AGW2">
        <v>-58.82238736784214</v>
      </c>
      <c r="AGX2">
        <v>-58.839064149625543</v>
      </c>
      <c r="AGY2">
        <v>-58.877018712794708</v>
      </c>
      <c r="AGZ2">
        <v>-58.892168810016933</v>
      </c>
      <c r="AHA2">
        <v>-58.867720612564042</v>
      </c>
      <c r="AHB2">
        <v>-58.841550126242026</v>
      </c>
      <c r="AHC2">
        <v>-58.838604205933024</v>
      </c>
      <c r="AHD2">
        <v>-58.879537856129353</v>
      </c>
      <c r="AHE2">
        <v>-58.926444218945441</v>
      </c>
      <c r="AHF2">
        <v>-58.913413114486168</v>
      </c>
      <c r="AHG2">
        <v>-58.858536447270161</v>
      </c>
      <c r="AHH2">
        <v>-58.856300699915025</v>
      </c>
      <c r="AHI2">
        <v>-58.907991319442367</v>
      </c>
      <c r="AHJ2">
        <v>-59.00221478378883</v>
      </c>
      <c r="AHK2">
        <v>-59.083363756648971</v>
      </c>
      <c r="AHL2">
        <v>-59.102776671712633</v>
      </c>
      <c r="AHM2">
        <v>-59.075055624411604</v>
      </c>
      <c r="AHN2">
        <v>-59.062811114008738</v>
      </c>
      <c r="AHO2">
        <v>-59.074492765591941</v>
      </c>
      <c r="AHP2">
        <v>-59.095969743898813</v>
      </c>
      <c r="AHQ2">
        <v>-59.100912674673651</v>
      </c>
      <c r="AHR2">
        <v>-59.06365666432594</v>
      </c>
      <c r="AHS2">
        <v>-59.022334981180997</v>
      </c>
      <c r="AHT2">
        <v>-59.028907752997739</v>
      </c>
      <c r="AHU2">
        <v>-59.076965725286989</v>
      </c>
      <c r="AHV2">
        <v>-59.118831050580596</v>
      </c>
      <c r="AHW2">
        <v>-59.127915706251102</v>
      </c>
      <c r="AHX2">
        <v>-59.097000027075374</v>
      </c>
      <c r="AHY2">
        <v>-59.089199385364914</v>
      </c>
      <c r="AHZ2">
        <v>-59.086404042187432</v>
      </c>
      <c r="AIA2">
        <v>-59.057935707475643</v>
      </c>
      <c r="AIB2">
        <v>-59.02412051204518</v>
      </c>
      <c r="AIC2">
        <v>-58.997598045082306</v>
      </c>
      <c r="AID2">
        <v>-58.96164304986101</v>
      </c>
      <c r="AIE2">
        <v>-58.966372843675025</v>
      </c>
      <c r="AIF2">
        <v>-59.032957750150096</v>
      </c>
      <c r="AIG2">
        <v>-59.095879513644917</v>
      </c>
      <c r="AIH2">
        <v>-59.134485807153474</v>
      </c>
      <c r="AII2">
        <v>-59.112033316773626</v>
      </c>
      <c r="AIJ2">
        <v>-59.067947484438669</v>
      </c>
      <c r="AIK2">
        <v>-59.073581468217938</v>
      </c>
      <c r="AIL2">
        <v>-59.113018153666999</v>
      </c>
      <c r="AIM2">
        <v>-59.134899996932191</v>
      </c>
      <c r="AIN2">
        <v>-59.114210082398834</v>
      </c>
      <c r="AIO2">
        <v>-59.086644454123629</v>
      </c>
      <c r="AIP2">
        <v>-59.087874403287827</v>
      </c>
      <c r="AIQ2">
        <v>-59.115890111198773</v>
      </c>
      <c r="AIR2">
        <v>-59.114873644165876</v>
      </c>
      <c r="AIS2">
        <v>-59.102422937748287</v>
      </c>
      <c r="AIT2">
        <v>-59.07565782544215</v>
      </c>
      <c r="AIU2">
        <v>-59.071989741834344</v>
      </c>
      <c r="AIV2">
        <v>-59.080224743875007</v>
      </c>
      <c r="AIW2">
        <v>-59.072944990549551</v>
      </c>
      <c r="AIX2">
        <v>-59.053484912251037</v>
      </c>
      <c r="AIY2">
        <v>-59.005621801523183</v>
      </c>
      <c r="AIZ2">
        <v>-58.97891044392486</v>
      </c>
      <c r="AJA2">
        <v>-58.993119673758841</v>
      </c>
      <c r="AJB2">
        <v>-59.004358700427126</v>
      </c>
      <c r="AJC2">
        <v>-58.979537969234876</v>
      </c>
      <c r="AJD2">
        <v>-58.942754053503968</v>
      </c>
      <c r="AJE2">
        <v>-58.934139615425714</v>
      </c>
      <c r="AJF2">
        <v>-58.960797980442628</v>
      </c>
      <c r="AJG2">
        <v>-58.979094290162493</v>
      </c>
      <c r="AJH2">
        <v>-58.956621117410002</v>
      </c>
      <c r="AJI2">
        <v>-58.931540838380911</v>
      </c>
      <c r="AJJ2">
        <v>-58.93534859507389</v>
      </c>
      <c r="AJK2">
        <v>-58.963637093856761</v>
      </c>
      <c r="AJL2">
        <v>-58.979414837959368</v>
      </c>
      <c r="AJM2">
        <v>-58.94007910585087</v>
      </c>
      <c r="AJN2">
        <v>-58.897702502287387</v>
      </c>
      <c r="AJO2">
        <v>-58.940771568391227</v>
      </c>
      <c r="AJP2">
        <v>-58.987641621793287</v>
      </c>
      <c r="AJQ2">
        <v>-58.977546022084297</v>
      </c>
      <c r="AJR2">
        <v>-58.966086930944336</v>
      </c>
      <c r="AJS2">
        <v>-58.961964693659013</v>
      </c>
      <c r="AJT2">
        <v>-58.979089986486045</v>
      </c>
      <c r="AJU2">
        <v>-59.015000521505208</v>
      </c>
      <c r="AJV2">
        <v>-59.028359243122651</v>
      </c>
      <c r="AJW2">
        <v>-59.044063833985923</v>
      </c>
      <c r="AJX2">
        <v>-59.056310737075279</v>
      </c>
      <c r="AJY2">
        <v>-59.065202338635558</v>
      </c>
      <c r="AJZ2">
        <v>-59.084246967005036</v>
      </c>
      <c r="AKA2">
        <v>-59.067619718874155</v>
      </c>
      <c r="AKB2">
        <v>-59.043335472172529</v>
      </c>
      <c r="AKC2">
        <v>-59.028280028411757</v>
      </c>
      <c r="AKD2">
        <v>-59.021579450902088</v>
      </c>
      <c r="AKE2">
        <v>-59.000837001927493</v>
      </c>
      <c r="AKF2">
        <v>-58.945116895518076</v>
      </c>
      <c r="AKG2">
        <v>-58.86550803481758</v>
      </c>
      <c r="AKH2">
        <v>-58.830805838335692</v>
      </c>
      <c r="AKI2">
        <v>-58.845909186805535</v>
      </c>
      <c r="AKJ2">
        <v>-58.869070097673422</v>
      </c>
      <c r="AKK2">
        <v>-58.892617956668332</v>
      </c>
      <c r="AKL2">
        <v>-58.898559049510297</v>
      </c>
      <c r="AKM2">
        <v>-58.900410291240178</v>
      </c>
      <c r="AKN2">
        <v>-58.910694161517725</v>
      </c>
      <c r="AKO2">
        <v>-58.915308397172488</v>
      </c>
      <c r="AKP2">
        <v>-58.906369559954292</v>
      </c>
      <c r="AKQ2">
        <v>-58.899510950348059</v>
      </c>
      <c r="AKR2">
        <v>-58.91375793154959</v>
      </c>
      <c r="AKS2">
        <v>-58.916934962492199</v>
      </c>
      <c r="AKT2">
        <v>-58.905009624294308</v>
      </c>
      <c r="AKU2">
        <v>-58.884732155153898</v>
      </c>
      <c r="AKV2">
        <v>-58.869509499491414</v>
      </c>
      <c r="AKW2">
        <v>-58.861763029427138</v>
      </c>
      <c r="AKX2">
        <v>-58.885320479351819</v>
      </c>
      <c r="AKY2">
        <v>-58.958243870864706</v>
      </c>
      <c r="AKZ2">
        <v>-58.99238748573601</v>
      </c>
      <c r="ALA2">
        <v>-58.966259068529148</v>
      </c>
      <c r="ALB2">
        <v>-58.943767116840419</v>
      </c>
      <c r="ALC2">
        <v>-58.915158206318651</v>
      </c>
      <c r="ALD2">
        <v>-58.879857928460837</v>
      </c>
      <c r="ALE2">
        <v>-58.866589634083638</v>
      </c>
      <c r="ALF2">
        <v>-58.862487780794083</v>
      </c>
      <c r="ALG2">
        <v>-58.870598968983018</v>
      </c>
      <c r="ALH2">
        <v>-58.88396379393361</v>
      </c>
      <c r="ALI2">
        <v>-58.896901615246456</v>
      </c>
      <c r="ALJ2">
        <v>-58.900201669872658</v>
      </c>
      <c r="ALK2">
        <v>-58.871501573517648</v>
      </c>
      <c r="ALL2">
        <v>-58.842946333120757</v>
      </c>
      <c r="ALM2">
        <v>-58.823176596303156</v>
      </c>
      <c r="ALN2">
        <v>-58.819149459080734</v>
      </c>
      <c r="ALO2">
        <v>-58.881762664608992</v>
      </c>
      <c r="ALP2">
        <v>-58.963320140857981</v>
      </c>
      <c r="ALQ2">
        <v>-58.982132969850497</v>
      </c>
      <c r="ALR2">
        <v>-58.965358759051384</v>
      </c>
      <c r="ALS2">
        <v>-58.937077674461577</v>
      </c>
      <c r="ALT2">
        <v>-58.891381694238262</v>
      </c>
      <c r="ALU2">
        <v>-58.879950225448496</v>
      </c>
      <c r="ALV2">
        <v>-58.872719050057086</v>
      </c>
      <c r="ALW2">
        <v>-58.841990434585981</v>
      </c>
      <c r="ALX2">
        <v>-58.857622558605804</v>
      </c>
      <c r="ALY2">
        <v>-58.928716926186439</v>
      </c>
      <c r="ALZ2">
        <v>-59.003698268800569</v>
      </c>
      <c r="AMA2">
        <v>-59.038662180745987</v>
      </c>
      <c r="AMB2">
        <v>-59.056355032877498</v>
      </c>
      <c r="AMC2">
        <v>-59.060728911891616</v>
      </c>
      <c r="AMD2">
        <v>-59.084588057978884</v>
      </c>
      <c r="AME2">
        <v>-59.099440636149119</v>
      </c>
      <c r="AMF2">
        <v>-59.009421547285072</v>
      </c>
      <c r="AMG2">
        <v>-58.889541298007401</v>
      </c>
      <c r="AMH2">
        <v>-58.819180290699535</v>
      </c>
      <c r="AMI2">
        <v>-58.788143431482851</v>
      </c>
      <c r="AMJ2">
        <v>-58.798816677969462</v>
      </c>
      <c r="AMK2">
        <v>-58.828225656234693</v>
      </c>
      <c r="AML2">
        <v>-58.852923272602631</v>
      </c>
      <c r="AMM2">
        <v>-58.86926594083085</v>
      </c>
      <c r="AMN2">
        <v>-58.87672168568794</v>
      </c>
      <c r="AMO2">
        <v>-58.889643194425901</v>
      </c>
      <c r="AMP2">
        <v>-58.912043512359247</v>
      </c>
      <c r="AMQ2">
        <v>-58.91915563340384</v>
      </c>
      <c r="AMR2">
        <v>-58.931950308244787</v>
      </c>
      <c r="AMS2">
        <v>-58.931506808910797</v>
      </c>
      <c r="AMT2">
        <v>-58.947439173804284</v>
      </c>
      <c r="AMU2">
        <v>-58.933474957023051</v>
      </c>
      <c r="AMV2">
        <v>-58.921243802888071</v>
      </c>
      <c r="AMW2">
        <v>-58.875141733800149</v>
      </c>
      <c r="AMX2">
        <v>-58.839717097460372</v>
      </c>
      <c r="AMY2">
        <v>-58.835540530533812</v>
      </c>
      <c r="AMZ2">
        <v>-58.823934786904438</v>
      </c>
      <c r="ANA2">
        <v>-58.820322767406267</v>
      </c>
      <c r="ANB2">
        <v>-58.815407335719179</v>
      </c>
      <c r="ANC2">
        <v>-58.879475182569223</v>
      </c>
      <c r="AND2">
        <v>-58.907590266622591</v>
      </c>
      <c r="ANE2">
        <v>-58.891138015734327</v>
      </c>
      <c r="ANF2">
        <v>-58.841848366440956</v>
      </c>
      <c r="ANG2">
        <v>-58.806904578020763</v>
      </c>
      <c r="ANH2">
        <v>-58.818485407387399</v>
      </c>
      <c r="ANI2">
        <v>-58.879997678474567</v>
      </c>
      <c r="ANJ2">
        <v>-58.948715616781755</v>
      </c>
      <c r="ANK2">
        <v>-58.999164427639514</v>
      </c>
      <c r="ANL2">
        <v>-59.028072249388693</v>
      </c>
      <c r="ANM2">
        <v>-59.029188920757875</v>
      </c>
      <c r="ANN2">
        <v>-59.042353387439846</v>
      </c>
      <c r="ANO2">
        <v>-59.059956545212607</v>
      </c>
      <c r="ANP2">
        <v>-59.076810456402981</v>
      </c>
      <c r="ANQ2">
        <v>-59.087799746993241</v>
      </c>
      <c r="ANR2">
        <v>-59.08844480631852</v>
      </c>
      <c r="ANS2">
        <v>-59.083113215121827</v>
      </c>
      <c r="ANT2">
        <v>-59.065268982863913</v>
      </c>
      <c r="ANU2">
        <v>-59.03613067926068</v>
      </c>
      <c r="ANV2">
        <v>-59.026646903360273</v>
      </c>
      <c r="ANW2">
        <v>-58.964345638552011</v>
      </c>
      <c r="ANX2">
        <v>-58.908546328300808</v>
      </c>
      <c r="ANY2">
        <v>-58.96628589349902</v>
      </c>
      <c r="ANZ2">
        <v>-58.955446001437117</v>
      </c>
      <c r="AOA2">
        <v>-58.938913493763152</v>
      </c>
      <c r="AOB2">
        <v>-59.009448614841482</v>
      </c>
      <c r="AOC2">
        <v>-59.033380437298462</v>
      </c>
      <c r="AOD2">
        <v>-59.031173499013789</v>
      </c>
      <c r="AOE2">
        <v>-59.029767378070723</v>
      </c>
      <c r="AOF2">
        <v>-58.980847751340683</v>
      </c>
      <c r="AOG2">
        <v>-58.910181138108427</v>
      </c>
      <c r="AOH2">
        <v>-58.854704361536825</v>
      </c>
      <c r="AOI2">
        <v>-58.845150957453058</v>
      </c>
      <c r="AOJ2">
        <v>-58.936401899868613</v>
      </c>
      <c r="AOK2">
        <v>-58.951095433642017</v>
      </c>
      <c r="AOL2">
        <v>-58.939066528286077</v>
      </c>
      <c r="AOM2">
        <v>-58.975940386222149</v>
      </c>
      <c r="AON2">
        <v>-58.944878273678682</v>
      </c>
      <c r="AOO2">
        <v>-58.930732368267776</v>
      </c>
      <c r="AOP2">
        <v>-58.912467827944397</v>
      </c>
      <c r="AOQ2">
        <v>-58.90951907100299</v>
      </c>
      <c r="AOR2">
        <v>-58.935733680792595</v>
      </c>
      <c r="AOS2">
        <v>-58.98616517337453</v>
      </c>
      <c r="AOT2">
        <v>-59.051746004166922</v>
      </c>
      <c r="AOU2">
        <v>-59.062658685102988</v>
      </c>
      <c r="AOV2">
        <v>-59.045080061040544</v>
      </c>
      <c r="AOW2">
        <v>-59.046053280321715</v>
      </c>
      <c r="AOX2">
        <v>-59.03669991147023</v>
      </c>
      <c r="AOY2">
        <v>-58.970909866646053</v>
      </c>
      <c r="AOZ2">
        <v>-58.939317374928791</v>
      </c>
      <c r="APA2">
        <v>-58.939406679731078</v>
      </c>
      <c r="APB2">
        <v>-58.939886577977063</v>
      </c>
      <c r="APC2">
        <v>-58.942709927992809</v>
      </c>
      <c r="APD2">
        <v>-58.937111473429312</v>
      </c>
      <c r="APE2">
        <v>-58.946119620105065</v>
      </c>
      <c r="APF2">
        <v>-58.976573418624326</v>
      </c>
      <c r="APG2">
        <v>-58.945660360991155</v>
      </c>
      <c r="APH2">
        <v>-58.934506508790669</v>
      </c>
      <c r="API2">
        <v>-58.989586714016355</v>
      </c>
      <c r="APJ2">
        <v>-58.991234125320943</v>
      </c>
      <c r="APK2">
        <v>-58.907280001582848</v>
      </c>
      <c r="APL2">
        <v>-58.887996650818764</v>
      </c>
      <c r="APM2">
        <v>-58.976126143962482</v>
      </c>
      <c r="APN2">
        <v>-58.973579897753133</v>
      </c>
      <c r="APO2">
        <v>-58.975372800440333</v>
      </c>
      <c r="APP2">
        <v>-58.985624026273868</v>
      </c>
      <c r="APQ2">
        <v>-58.947956392736252</v>
      </c>
      <c r="APR2">
        <v>-58.955083191671037</v>
      </c>
      <c r="APS2">
        <v>-58.992905465502346</v>
      </c>
      <c r="APT2">
        <v>-58.990439524049499</v>
      </c>
      <c r="APU2">
        <v>-58.950486380755066</v>
      </c>
      <c r="APV2">
        <v>-58.997231469480433</v>
      </c>
      <c r="APW2">
        <v>-59.498039171352772</v>
      </c>
      <c r="APX2">
        <v>-60.181616617906052</v>
      </c>
      <c r="APY2">
        <v>-60.471556737394636</v>
      </c>
      <c r="APZ2">
        <v>-56.735711467717451</v>
      </c>
      <c r="AQA2">
        <v>-56.435400217722503</v>
      </c>
      <c r="AQB2">
        <v>-59.251855149302784</v>
      </c>
      <c r="AQC2">
        <v>-59.317016130046767</v>
      </c>
      <c r="AQD2">
        <v>-59.504977710174913</v>
      </c>
      <c r="AQE2">
        <v>-59.608552175482963</v>
      </c>
      <c r="AQF2">
        <v>-59.565247776252605</v>
      </c>
      <c r="AQG2">
        <v>-59.478981760182947</v>
      </c>
      <c r="AQH2">
        <v>-59.502339971753102</v>
      </c>
      <c r="AQI2">
        <v>-59.622423506154632</v>
      </c>
      <c r="AQJ2">
        <v>-59.634686050602269</v>
      </c>
      <c r="AQK2">
        <v>-59.600205080598954</v>
      </c>
      <c r="AQL2">
        <v>-59.62417023916376</v>
      </c>
      <c r="AQM2">
        <v>-59.614416728035387</v>
      </c>
      <c r="AQN2">
        <v>-59.514800426586753</v>
      </c>
      <c r="AQO2">
        <v>-59.297755674914015</v>
      </c>
      <c r="AQP2">
        <v>-59.495880955702901</v>
      </c>
      <c r="AQQ2">
        <v>-59.862155393133008</v>
      </c>
      <c r="AQR2">
        <v>-59.765231673219887</v>
      </c>
      <c r="AQS2">
        <v>-59.349836200609715</v>
      </c>
      <c r="AQT2">
        <v>-58.939934465962843</v>
      </c>
      <c r="AQU2">
        <v>-58.820804511940509</v>
      </c>
      <c r="AQV2">
        <v>-58.78842470650487</v>
      </c>
      <c r="AQW2">
        <v>-58.727750822791734</v>
      </c>
      <c r="AQX2">
        <v>-58.638213642844576</v>
      </c>
      <c r="AQY2">
        <v>-58.770368915545497</v>
      </c>
      <c r="AQZ2">
        <v>-59.092221854811051</v>
      </c>
      <c r="ARA2">
        <v>-59.263650471737094</v>
      </c>
      <c r="ARB2">
        <v>-59.222118906688245</v>
      </c>
      <c r="ARC2">
        <v>-59.033312343841573</v>
      </c>
      <c r="ARD2">
        <v>-58.780535014434768</v>
      </c>
      <c r="ARE2">
        <v>-58.666648707924729</v>
      </c>
      <c r="ARF2">
        <v>-58.709928316159015</v>
      </c>
      <c r="ARG2">
        <v>-58.725040558021902</v>
      </c>
      <c r="ARH2">
        <v>-58.67961550327724</v>
      </c>
      <c r="ARI2">
        <v>-58.665274554077939</v>
      </c>
      <c r="ARJ2">
        <v>-58.679973892085684</v>
      </c>
      <c r="ARK2">
        <v>-58.664284052334438</v>
      </c>
      <c r="ARL2">
        <v>-58.649398960309867</v>
      </c>
      <c r="ARM2">
        <v>-58.678800217832958</v>
      </c>
      <c r="ARN2">
        <v>-58.70549375928109</v>
      </c>
      <c r="ARO2">
        <v>-58.662298274751535</v>
      </c>
      <c r="ARP2">
        <v>-58.657695815398014</v>
      </c>
      <c r="ARQ2">
        <v>-58.732260176642193</v>
      </c>
      <c r="ARR2">
        <v>-58.763204185506993</v>
      </c>
      <c r="ARS2">
        <v>-58.761734914255371</v>
      </c>
      <c r="ART2">
        <v>-58.76965443339914</v>
      </c>
      <c r="ARU2">
        <v>-58.806309777696143</v>
      </c>
      <c r="ARV2">
        <v>-58.870041351475876</v>
      </c>
      <c r="ARW2">
        <v>-58.921503010239022</v>
      </c>
      <c r="ARX2">
        <v>-58.949512768673642</v>
      </c>
      <c r="ARY2">
        <v>-58.898231321319102</v>
      </c>
      <c r="ARZ2">
        <v>-58.841325002716403</v>
      </c>
      <c r="ASA2">
        <v>-58.900240496760659</v>
      </c>
      <c r="ASB2">
        <v>-58.962636384579227</v>
      </c>
      <c r="ASC2">
        <v>-58.977550726771277</v>
      </c>
      <c r="ASD2">
        <v>-59.089276931120821</v>
      </c>
      <c r="ASE2">
        <v>-59.18503944364398</v>
      </c>
      <c r="ASF2">
        <v>-59.161289700473773</v>
      </c>
      <c r="ASG2">
        <v>-59.12585706943959</v>
      </c>
      <c r="ASH2">
        <v>-59.168687345692817</v>
      </c>
      <c r="ASI2">
        <v>-59.207991668217062</v>
      </c>
      <c r="ASJ2">
        <v>-59.174971304629295</v>
      </c>
      <c r="ASK2">
        <v>-59.174687647170174</v>
      </c>
      <c r="ASL2">
        <v>-59.150348227318688</v>
      </c>
      <c r="ASM2">
        <v>-59.155920646492845</v>
      </c>
      <c r="ASN2">
        <v>-59.168072685096867</v>
      </c>
      <c r="ASO2">
        <v>-59.183106257427838</v>
      </c>
      <c r="ASP2">
        <v>-59.215057727580032</v>
      </c>
      <c r="ASQ2">
        <v>-59.123288891428651</v>
      </c>
      <c r="ASR2">
        <v>-59.182359871680369</v>
      </c>
      <c r="ASS2">
        <v>-59.407519888826982</v>
      </c>
      <c r="AST2">
        <v>-59.546030055792087</v>
      </c>
      <c r="ASU2">
        <v>-59.608474177670729</v>
      </c>
      <c r="ASV2">
        <v>-59.628999010965117</v>
      </c>
      <c r="ASW2">
        <v>-59.632833914798013</v>
      </c>
      <c r="ASX2">
        <v>-59.616947116980143</v>
      </c>
      <c r="ASY2">
        <v>-59.581429644925592</v>
      </c>
      <c r="ASZ2">
        <v>-59.609767359232464</v>
      </c>
      <c r="ATA2">
        <v>-59.649650822207036</v>
      </c>
      <c r="ATB2">
        <v>-59.633940349074713</v>
      </c>
      <c r="ATC2">
        <v>-59.564007318442073</v>
      </c>
      <c r="ATD2">
        <v>-59.499030567853588</v>
      </c>
      <c r="ATE2">
        <v>-59.539234110368142</v>
      </c>
      <c r="ATF2">
        <v>-59.584881946035317</v>
      </c>
      <c r="ATG2">
        <v>-59.593116933895438</v>
      </c>
    </row>
    <row r="3" spans="1:1203" x14ac:dyDescent="0.3">
      <c r="A3" t="s">
        <v>1</v>
      </c>
      <c r="B3">
        <f t="shared" si="0"/>
        <v>-55.544864142633315</v>
      </c>
      <c r="C3" s="1">
        <v>-55.544864142633315</v>
      </c>
      <c r="D3">
        <v>-55.208861432242372</v>
      </c>
      <c r="E3">
        <v>-55.289701271838695</v>
      </c>
      <c r="F3">
        <v>-55.346901936251491</v>
      </c>
      <c r="G3">
        <v>-55.377177784997755</v>
      </c>
      <c r="H3">
        <v>-55.423584393929801</v>
      </c>
      <c r="I3">
        <v>-55.457368368839013</v>
      </c>
      <c r="J3">
        <v>-55.476460754126116</v>
      </c>
      <c r="K3">
        <v>-55.505346527435037</v>
      </c>
      <c r="L3">
        <v>-55.535330334064199</v>
      </c>
      <c r="M3">
        <v>-55.554250237357557</v>
      </c>
      <c r="N3">
        <v>-55.595540531970528</v>
      </c>
      <c r="O3">
        <v>-55.691563270026862</v>
      </c>
      <c r="P3">
        <v>-55.961881272510404</v>
      </c>
      <c r="Q3">
        <v>-52.98084987969937</v>
      </c>
      <c r="R3">
        <v>-50.470255452105512</v>
      </c>
      <c r="S3">
        <v>-49.868667334745091</v>
      </c>
      <c r="T3">
        <v>-49.860555189517939</v>
      </c>
      <c r="U3">
        <v>-50.107723184226515</v>
      </c>
      <c r="V3">
        <v>-52.494248265275388</v>
      </c>
      <c r="W3">
        <v>-56.840013741941959</v>
      </c>
      <c r="X3">
        <v>-56.869732603400351</v>
      </c>
      <c r="Y3">
        <v>-56.896129913278514</v>
      </c>
      <c r="Z3">
        <v>-56.948837629049365</v>
      </c>
      <c r="AA3">
        <v>-57.028791748207993</v>
      </c>
      <c r="AB3">
        <v>-57.00374609595557</v>
      </c>
      <c r="AC3">
        <v>-56.895208979690338</v>
      </c>
      <c r="AD3">
        <v>-56.837768995181492</v>
      </c>
      <c r="AE3">
        <v>-56.830738911806989</v>
      </c>
      <c r="AF3">
        <v>-56.849154471969683</v>
      </c>
      <c r="AG3">
        <v>-56.841664789465817</v>
      </c>
      <c r="AH3">
        <v>-56.804543827956905</v>
      </c>
      <c r="AI3">
        <v>-56.837859563948584</v>
      </c>
      <c r="AJ3">
        <v>-56.858072106668729</v>
      </c>
      <c r="AK3">
        <v>-56.835366522877791</v>
      </c>
      <c r="AL3">
        <v>-56.782328688829033</v>
      </c>
      <c r="AM3">
        <v>-56.769581135900921</v>
      </c>
      <c r="AN3">
        <v>-56.772499948284874</v>
      </c>
      <c r="AO3">
        <v>-56.775621934701938</v>
      </c>
      <c r="AP3">
        <v>-56.779034638135052</v>
      </c>
      <c r="AQ3">
        <v>-56.784808087981979</v>
      </c>
      <c r="AR3">
        <v>-56.773334733263248</v>
      </c>
      <c r="AS3">
        <v>-56.784611400994059</v>
      </c>
      <c r="AT3">
        <v>-56.8169914208341</v>
      </c>
      <c r="AU3">
        <v>-56.804282516577871</v>
      </c>
      <c r="AV3">
        <v>-56.793749123745364</v>
      </c>
      <c r="AW3">
        <v>-56.840055266163958</v>
      </c>
      <c r="AX3">
        <v>-56.896815736013281</v>
      </c>
      <c r="AY3">
        <v>-56.924206242895139</v>
      </c>
      <c r="AZ3">
        <v>-56.927304242104029</v>
      </c>
      <c r="BA3">
        <v>-56.911541527919269</v>
      </c>
      <c r="BB3">
        <v>-56.883383880204505</v>
      </c>
      <c r="BC3">
        <v>-56.839362540285634</v>
      </c>
      <c r="BD3">
        <v>-56.795862650123766</v>
      </c>
      <c r="BE3">
        <v>-56.777811948120942</v>
      </c>
      <c r="BF3">
        <v>-56.796121217342559</v>
      </c>
      <c r="BG3">
        <v>-56.826833168590525</v>
      </c>
      <c r="BH3">
        <v>-56.832931538054112</v>
      </c>
      <c r="BI3">
        <v>-56.828011428947818</v>
      </c>
      <c r="BJ3">
        <v>-56.869912123202845</v>
      </c>
      <c r="BK3">
        <v>-56.88100299599153</v>
      </c>
      <c r="BL3">
        <v>-56.858949949038063</v>
      </c>
      <c r="BM3">
        <v>-54.641730048627778</v>
      </c>
      <c r="BN3">
        <v>-51.213462059184259</v>
      </c>
      <c r="BO3">
        <v>-50.744963910869444</v>
      </c>
      <c r="BP3">
        <v>-53.507357221385575</v>
      </c>
      <c r="BQ3">
        <v>-52.043500019964625</v>
      </c>
      <c r="BR3">
        <v>-50.481176162012495</v>
      </c>
      <c r="BS3">
        <v>-53.166812171217771</v>
      </c>
      <c r="BT3">
        <v>-57.301147266573373</v>
      </c>
      <c r="BU3">
        <v>-57.277332613823816</v>
      </c>
      <c r="BV3">
        <v>-57.294093377949402</v>
      </c>
      <c r="BW3">
        <v>-57.29992164771285</v>
      </c>
      <c r="BX3">
        <v>-57.262051976730199</v>
      </c>
      <c r="BY3">
        <v>-57.250133663734161</v>
      </c>
      <c r="BZ3">
        <v>-57.254431662857215</v>
      </c>
      <c r="CA3">
        <v>-57.22089514816448</v>
      </c>
      <c r="CB3">
        <v>-57.19760092982122</v>
      </c>
      <c r="CC3">
        <v>-53.490091377571943</v>
      </c>
      <c r="CD3">
        <v>-50.612378284440418</v>
      </c>
      <c r="CE3">
        <v>-49.86332908794185</v>
      </c>
      <c r="CF3">
        <v>-49.873424448152718</v>
      </c>
      <c r="CG3">
        <v>-49.878561251174979</v>
      </c>
      <c r="CH3">
        <v>-49.877592641206142</v>
      </c>
      <c r="CI3">
        <v>-49.874197839972076</v>
      </c>
      <c r="CJ3">
        <v>-51.835592202293029</v>
      </c>
      <c r="CK3">
        <v>-56.331249445457331</v>
      </c>
      <c r="CL3">
        <v>-57.30549557800466</v>
      </c>
      <c r="CM3">
        <v>-57.296908105039279</v>
      </c>
      <c r="CN3">
        <v>-57.298743840585928</v>
      </c>
      <c r="CO3">
        <v>-57.308285844822869</v>
      </c>
      <c r="CP3">
        <v>-57.349002164771477</v>
      </c>
      <c r="CQ3">
        <v>-57.336865083571048</v>
      </c>
      <c r="CR3">
        <v>-57.251890733354102</v>
      </c>
      <c r="CS3">
        <v>-57.17290609850739</v>
      </c>
      <c r="CT3">
        <v>-57.198986261797842</v>
      </c>
      <c r="CU3">
        <v>-57.259202628454524</v>
      </c>
      <c r="CV3">
        <v>-57.246975454773164</v>
      </c>
      <c r="CW3">
        <v>-57.234344955790469</v>
      </c>
      <c r="CX3">
        <v>-57.377474256256569</v>
      </c>
      <c r="CY3">
        <v>-57.407787234498002</v>
      </c>
      <c r="CZ3">
        <v>-57.348324768350473</v>
      </c>
      <c r="DA3">
        <v>-57.316566601508818</v>
      </c>
      <c r="DB3">
        <v>-55.364613060639826</v>
      </c>
      <c r="DC3">
        <v>-53.998464006386932</v>
      </c>
      <c r="DD3">
        <v>-54.067383024850834</v>
      </c>
      <c r="DE3">
        <v>-52.258566949002045</v>
      </c>
      <c r="DF3">
        <v>-53.042227749888667</v>
      </c>
      <c r="DG3">
        <v>-57.350879674562805</v>
      </c>
      <c r="DH3">
        <v>-57.404958771846886</v>
      </c>
      <c r="DI3">
        <v>-57.405390452863543</v>
      </c>
      <c r="DJ3">
        <v>-57.382966700662578</v>
      </c>
      <c r="DK3">
        <v>-57.426840955229366</v>
      </c>
      <c r="DL3">
        <v>-57.461448423906873</v>
      </c>
      <c r="DM3">
        <v>-57.426213566234935</v>
      </c>
      <c r="DN3">
        <v>-57.392133788114158</v>
      </c>
      <c r="DO3">
        <v>-57.36993450729824</v>
      </c>
      <c r="DP3">
        <v>-57.35362631735228</v>
      </c>
      <c r="DQ3">
        <v>-57.369577741297874</v>
      </c>
      <c r="DR3">
        <v>-57.381205851285067</v>
      </c>
      <c r="DS3">
        <v>-57.363569993819283</v>
      </c>
      <c r="DT3">
        <v>-57.352004258411064</v>
      </c>
      <c r="DU3">
        <v>-57.379348011128002</v>
      </c>
      <c r="DV3">
        <v>-57.391181606859789</v>
      </c>
      <c r="DW3">
        <v>-57.381913990717784</v>
      </c>
      <c r="DX3">
        <v>-57.410221816502244</v>
      </c>
      <c r="DY3">
        <v>-57.421060528733406</v>
      </c>
      <c r="DZ3">
        <v>-57.427960485565322</v>
      </c>
      <c r="EA3">
        <v>-57.460822953193443</v>
      </c>
      <c r="EB3">
        <v>-57.455411098269529</v>
      </c>
      <c r="EC3">
        <v>-57.463613212373062</v>
      </c>
      <c r="ED3">
        <v>-57.481285349947697</v>
      </c>
      <c r="EE3">
        <v>-57.471643973845225</v>
      </c>
      <c r="EF3">
        <v>-57.472414977087638</v>
      </c>
      <c r="EG3">
        <v>-57.485414936476261</v>
      </c>
      <c r="EH3">
        <v>-57.509425142874719</v>
      </c>
      <c r="EI3">
        <v>-57.496701109958032</v>
      </c>
      <c r="EJ3">
        <v>-57.444165247420571</v>
      </c>
      <c r="EK3">
        <v>-57.371071006023421</v>
      </c>
      <c r="EL3">
        <v>-57.385954232830542</v>
      </c>
      <c r="EM3">
        <v>-57.426482529178166</v>
      </c>
      <c r="EN3">
        <v>-57.341099329375538</v>
      </c>
      <c r="EO3">
        <v>-57.180529702463147</v>
      </c>
      <c r="EP3">
        <v>-57.068641076007367</v>
      </c>
      <c r="EQ3">
        <v>-57.093724066139004</v>
      </c>
      <c r="ER3">
        <v>-57.158062345277287</v>
      </c>
      <c r="ES3">
        <v>-57.20300526388251</v>
      </c>
      <c r="ET3">
        <v>-57.200156000063942</v>
      </c>
      <c r="EU3">
        <v>-57.182104261947856</v>
      </c>
      <c r="EV3">
        <v>-57.204084202114785</v>
      </c>
      <c r="EW3">
        <v>-57.224871233631099</v>
      </c>
      <c r="EX3">
        <v>-57.269767522840652</v>
      </c>
      <c r="EY3">
        <v>-57.320640635544983</v>
      </c>
      <c r="EZ3">
        <v>-57.33709563283108</v>
      </c>
      <c r="FA3">
        <v>-57.311725943902047</v>
      </c>
      <c r="FB3">
        <v>-57.247014454154531</v>
      </c>
      <c r="FC3">
        <v>-57.201668492760327</v>
      </c>
      <c r="FD3">
        <v>-57.217060882787464</v>
      </c>
      <c r="FE3">
        <v>-57.216599467360915</v>
      </c>
      <c r="FF3">
        <v>-57.182205548801832</v>
      </c>
      <c r="FG3">
        <v>-57.202980719074219</v>
      </c>
      <c r="FH3">
        <v>-57.246318750361375</v>
      </c>
      <c r="FI3">
        <v>-57.29131284309382</v>
      </c>
      <c r="FJ3">
        <v>-57.27400956239525</v>
      </c>
      <c r="FK3">
        <v>-57.232815486544183</v>
      </c>
      <c r="FL3">
        <v>-57.279115238612988</v>
      </c>
      <c r="FM3">
        <v>-57.333391065743598</v>
      </c>
      <c r="FN3">
        <v>-57.286333458918463</v>
      </c>
      <c r="FO3">
        <v>-57.172952458422436</v>
      </c>
      <c r="FP3">
        <v>-57.115279398455179</v>
      </c>
      <c r="FQ3">
        <v>-57.160126960121886</v>
      </c>
      <c r="FR3">
        <v>-57.250628627195645</v>
      </c>
      <c r="FS3">
        <v>-57.31394347652941</v>
      </c>
      <c r="FT3">
        <v>-57.322673560981173</v>
      </c>
      <c r="FU3">
        <v>-57.261477195510913</v>
      </c>
      <c r="FV3">
        <v>-57.230869313111199</v>
      </c>
      <c r="FW3">
        <v>-57.294924345479508</v>
      </c>
      <c r="FX3">
        <v>-57.319998101882803</v>
      </c>
      <c r="FY3">
        <v>-57.315509271793687</v>
      </c>
      <c r="FZ3">
        <v>-57.366676019047219</v>
      </c>
      <c r="GA3">
        <v>-57.35824359808872</v>
      </c>
      <c r="GB3">
        <v>-57.323762429105585</v>
      </c>
      <c r="GC3">
        <v>-57.30994003091196</v>
      </c>
      <c r="GD3">
        <v>-57.29089997962695</v>
      </c>
      <c r="GE3">
        <v>-57.308522573748618</v>
      </c>
      <c r="GF3">
        <v>-57.308816965427646</v>
      </c>
      <c r="GG3">
        <v>-57.281042233903875</v>
      </c>
      <c r="GH3">
        <v>-57.244224441605382</v>
      </c>
      <c r="GI3">
        <v>-57.222505743121374</v>
      </c>
      <c r="GJ3">
        <v>-57.230595116630823</v>
      </c>
      <c r="GK3">
        <v>-57.176636581661413</v>
      </c>
      <c r="GL3">
        <v>-57.093945356048742</v>
      </c>
      <c r="GM3">
        <v>-57.100386109196478</v>
      </c>
      <c r="GN3">
        <v>-57.158504707312993</v>
      </c>
      <c r="GO3">
        <v>-57.241090799720745</v>
      </c>
      <c r="GP3">
        <v>-57.269231767879603</v>
      </c>
      <c r="GQ3">
        <v>-57.252704734541737</v>
      </c>
      <c r="GR3">
        <v>-57.283256464466433</v>
      </c>
      <c r="GS3">
        <v>-57.30754228574277</v>
      </c>
      <c r="GT3">
        <v>-57.311899991163969</v>
      </c>
      <c r="GU3">
        <v>-57.334175080059708</v>
      </c>
      <c r="GV3">
        <v>-57.344972435456555</v>
      </c>
      <c r="GW3">
        <v>-57.367212210709184</v>
      </c>
      <c r="GX3">
        <v>-57.357806199128206</v>
      </c>
      <c r="GY3">
        <v>-57.2519160803365</v>
      </c>
      <c r="GZ3">
        <v>-57.226052134185288</v>
      </c>
      <c r="HA3">
        <v>-57.262342150235625</v>
      </c>
      <c r="HB3">
        <v>-57.257967960626189</v>
      </c>
      <c r="HC3">
        <v>-57.282613903096355</v>
      </c>
      <c r="HD3">
        <v>-57.281358228081793</v>
      </c>
      <c r="HE3">
        <v>-57.310723816317818</v>
      </c>
      <c r="HF3">
        <v>-57.380085210568211</v>
      </c>
      <c r="HG3">
        <v>-57.393733310570511</v>
      </c>
      <c r="HH3">
        <v>-57.443171003121286</v>
      </c>
      <c r="HI3">
        <v>-57.521132110826471</v>
      </c>
      <c r="HJ3">
        <v>-57.525691829920703</v>
      </c>
      <c r="HK3">
        <v>-57.484910392243904</v>
      </c>
      <c r="HL3">
        <v>-57.449918956466966</v>
      </c>
      <c r="HM3">
        <v>-57.434104339272864</v>
      </c>
      <c r="HN3">
        <v>-57.427279852225325</v>
      </c>
      <c r="HO3">
        <v>-57.416447983299676</v>
      </c>
      <c r="HP3">
        <v>-57.408799531836934</v>
      </c>
      <c r="HQ3">
        <v>-57.394475052949652</v>
      </c>
      <c r="HR3">
        <v>-57.390107021575531</v>
      </c>
      <c r="HS3">
        <v>-57.413664159500364</v>
      </c>
      <c r="HT3">
        <v>-57.432767042746917</v>
      </c>
      <c r="HU3">
        <v>-57.448120407464486</v>
      </c>
      <c r="HV3">
        <v>-57.408041193799207</v>
      </c>
      <c r="HW3">
        <v>-57.426348432874732</v>
      </c>
      <c r="HX3">
        <v>-57.464305654853874</v>
      </c>
      <c r="HY3">
        <v>-57.470996919189879</v>
      </c>
      <c r="HZ3">
        <v>-57.420563932733465</v>
      </c>
      <c r="IA3">
        <v>-57.349523900162637</v>
      </c>
      <c r="IB3">
        <v>-57.302826622450851</v>
      </c>
      <c r="IC3">
        <v>-57.293512445710796</v>
      </c>
      <c r="ID3">
        <v>-57.380696825995479</v>
      </c>
      <c r="IE3">
        <v>-57.465249176452446</v>
      </c>
      <c r="IF3">
        <v>-57.453859274443168</v>
      </c>
      <c r="IG3">
        <v>-57.46018311445701</v>
      </c>
      <c r="IH3">
        <v>-57.488064354069174</v>
      </c>
      <c r="II3">
        <v>-57.47432139756117</v>
      </c>
      <c r="IJ3">
        <v>-57.414446897235656</v>
      </c>
      <c r="IK3">
        <v>-57.346005946439348</v>
      </c>
      <c r="IL3">
        <v>-57.297451317983572</v>
      </c>
      <c r="IM3">
        <v>-57.281195733860699</v>
      </c>
      <c r="IN3">
        <v>-57.265874125728502</v>
      </c>
      <c r="IO3">
        <v>-57.284195527794253</v>
      </c>
      <c r="IP3">
        <v>-57.347833861165682</v>
      </c>
      <c r="IQ3">
        <v>-57.36756079423597</v>
      </c>
      <c r="IR3">
        <v>-57.361288347916606</v>
      </c>
      <c r="IS3">
        <v>-57.369885978867302</v>
      </c>
      <c r="IT3">
        <v>-57.363649560147643</v>
      </c>
      <c r="IU3">
        <v>-57.336937885463215</v>
      </c>
      <c r="IV3">
        <v>-57.250937209222684</v>
      </c>
      <c r="IW3">
        <v>-57.159360251551263</v>
      </c>
      <c r="IX3">
        <v>-57.145182626812861</v>
      </c>
      <c r="IY3">
        <v>-57.15181800289497</v>
      </c>
      <c r="IZ3">
        <v>-57.175166288618009</v>
      </c>
      <c r="JA3">
        <v>-57.184040785826063</v>
      </c>
      <c r="JB3">
        <v>-57.238796064916201</v>
      </c>
      <c r="JC3">
        <v>-57.315692136261234</v>
      </c>
      <c r="JD3">
        <v>-57.323549948948269</v>
      </c>
      <c r="JE3">
        <v>-57.338841048051165</v>
      </c>
      <c r="JF3">
        <v>-57.363470407839145</v>
      </c>
      <c r="JG3">
        <v>-57.370718004623342</v>
      </c>
      <c r="JH3">
        <v>-57.362071865101449</v>
      </c>
      <c r="JI3">
        <v>-57.357875731580407</v>
      </c>
      <c r="JJ3">
        <v>-57.363787841774752</v>
      </c>
      <c r="JK3">
        <v>-57.348725629446513</v>
      </c>
      <c r="JL3">
        <v>-57.318167612631044</v>
      </c>
      <c r="JM3">
        <v>-57.314248528152056</v>
      </c>
      <c r="JN3">
        <v>-57.236155272786846</v>
      </c>
      <c r="JO3">
        <v>-52.132007051898313</v>
      </c>
      <c r="JP3">
        <v>-49.866872967416136</v>
      </c>
      <c r="JQ3">
        <v>-49.870873985632343</v>
      </c>
      <c r="JR3">
        <v>-49.865992117032704</v>
      </c>
      <c r="JS3">
        <v>-49.861776746791875</v>
      </c>
      <c r="JT3">
        <v>-49.861860200171535</v>
      </c>
      <c r="JU3">
        <v>-49.854730439548938</v>
      </c>
      <c r="JV3">
        <v>-51.976241092888337</v>
      </c>
      <c r="JW3">
        <v>-56.768248601509256</v>
      </c>
      <c r="JX3">
        <v>-57.276577856519722</v>
      </c>
      <c r="JY3">
        <v>-57.278195271615864</v>
      </c>
      <c r="JZ3">
        <v>-57.294698004926133</v>
      </c>
      <c r="KA3">
        <v>-57.301058148531908</v>
      </c>
      <c r="KB3">
        <v>-57.290489731489714</v>
      </c>
      <c r="KC3">
        <v>-57.257547452663026</v>
      </c>
      <c r="KD3">
        <v>-57.253053853949872</v>
      </c>
      <c r="KE3">
        <v>-57.298692716856166</v>
      </c>
      <c r="KF3">
        <v>-57.340652038716087</v>
      </c>
      <c r="KG3">
        <v>-57.375427561076698</v>
      </c>
      <c r="KH3">
        <v>-57.421324478343323</v>
      </c>
      <c r="KI3">
        <v>-57.447372206118708</v>
      </c>
      <c r="KJ3">
        <v>-57.464743879426379</v>
      </c>
      <c r="KK3">
        <v>-57.457710070193421</v>
      </c>
      <c r="KL3">
        <v>-57.459216021860925</v>
      </c>
      <c r="KM3">
        <v>-57.461602915737537</v>
      </c>
      <c r="KN3">
        <v>-57.425044915025012</v>
      </c>
      <c r="KO3">
        <v>-57.396119348116763</v>
      </c>
      <c r="KP3">
        <v>-57.404272451641972</v>
      </c>
      <c r="KQ3">
        <v>-57.394727116599135</v>
      </c>
      <c r="KR3">
        <v>-57.359330935802582</v>
      </c>
      <c r="KS3">
        <v>-57.348493441902924</v>
      </c>
      <c r="KT3">
        <v>-57.375800049120549</v>
      </c>
      <c r="KU3">
        <v>-56.200336460148016</v>
      </c>
      <c r="KV3">
        <v>-51.768573115705763</v>
      </c>
      <c r="KW3">
        <v>-50.450211454993557</v>
      </c>
      <c r="KX3">
        <v>-51.781080791974745</v>
      </c>
      <c r="KY3">
        <v>-50.995614421332739</v>
      </c>
      <c r="KZ3">
        <v>-49.857059603636614</v>
      </c>
      <c r="LA3">
        <v>-49.864597977664118</v>
      </c>
      <c r="LB3">
        <v>-49.874994662656434</v>
      </c>
      <c r="LC3">
        <v>-49.866371430554842</v>
      </c>
      <c r="LD3">
        <v>-49.858852188419675</v>
      </c>
      <c r="LE3">
        <v>-49.857925259010059</v>
      </c>
      <c r="LF3">
        <v>-49.857955492331868</v>
      </c>
      <c r="LG3">
        <v>-49.858725847485971</v>
      </c>
      <c r="LH3">
        <v>-49.865859595099181</v>
      </c>
      <c r="LI3">
        <v>-49.862728910613846</v>
      </c>
      <c r="LJ3">
        <v>-49.861852092232205</v>
      </c>
      <c r="LK3">
        <v>-49.867500525029371</v>
      </c>
      <c r="LL3">
        <v>-49.86880414956876</v>
      </c>
      <c r="LM3">
        <v>-49.875210849138611</v>
      </c>
      <c r="LN3">
        <v>-49.869284580055286</v>
      </c>
      <c r="LO3">
        <v>-49.871802557988502</v>
      </c>
      <c r="LP3">
        <v>-49.880135393179046</v>
      </c>
      <c r="LQ3">
        <v>-49.874918934196756</v>
      </c>
      <c r="LR3">
        <v>-49.868351477372443</v>
      </c>
      <c r="LS3">
        <v>-49.874807733518281</v>
      </c>
      <c r="LT3">
        <v>-49.871675682115836</v>
      </c>
      <c r="LU3">
        <v>-49.868042286189478</v>
      </c>
      <c r="LV3">
        <v>-49.880925912098576</v>
      </c>
      <c r="LW3">
        <v>-49.879480537847932</v>
      </c>
      <c r="LX3">
        <v>-49.86535299605535</v>
      </c>
      <c r="LY3">
        <v>-49.873440524869302</v>
      </c>
      <c r="LZ3">
        <v>-49.884317617889423</v>
      </c>
      <c r="MA3">
        <v>-49.867762248252177</v>
      </c>
      <c r="MB3">
        <v>-49.85762061118669</v>
      </c>
      <c r="MC3">
        <v>-49.86659072018621</v>
      </c>
      <c r="MD3">
        <v>-49.868323855616282</v>
      </c>
      <c r="ME3">
        <v>-49.860720574070776</v>
      </c>
      <c r="MF3">
        <v>-49.868799108360875</v>
      </c>
      <c r="MG3">
        <v>-49.874736589344238</v>
      </c>
      <c r="MH3">
        <v>-49.875119139096412</v>
      </c>
      <c r="MI3">
        <v>-49.881695727367855</v>
      </c>
      <c r="MJ3">
        <v>-49.881840410758315</v>
      </c>
      <c r="MK3">
        <v>-49.871566097555572</v>
      </c>
      <c r="ML3">
        <v>-49.866113591306586</v>
      </c>
      <c r="MM3">
        <v>-49.878818771649726</v>
      </c>
      <c r="MN3">
        <v>-49.87522050407965</v>
      </c>
      <c r="MO3">
        <v>-49.873018332121127</v>
      </c>
      <c r="MP3">
        <v>-49.877018924774021</v>
      </c>
      <c r="MQ3">
        <v>-49.860774722146452</v>
      </c>
      <c r="MR3">
        <v>-49.865806071954793</v>
      </c>
      <c r="MS3">
        <v>-49.87840012675337</v>
      </c>
      <c r="MT3">
        <v>-49.8703774745426</v>
      </c>
      <c r="MU3">
        <v>-49.861149546965194</v>
      </c>
      <c r="MV3">
        <v>-49.869390266942325</v>
      </c>
      <c r="MW3">
        <v>-49.883357241446468</v>
      </c>
      <c r="MX3">
        <v>-49.875838365948454</v>
      </c>
      <c r="MY3">
        <v>-49.863024940017105</v>
      </c>
      <c r="MZ3">
        <v>-49.854250415633828</v>
      </c>
      <c r="NA3">
        <v>-49.858812777173668</v>
      </c>
      <c r="NB3">
        <v>-49.871881168733815</v>
      </c>
      <c r="NC3">
        <v>-49.871681032675276</v>
      </c>
      <c r="ND3">
        <v>-49.868272887250427</v>
      </c>
      <c r="NE3">
        <v>-49.866771392609586</v>
      </c>
      <c r="NF3">
        <v>-49.866866273495958</v>
      </c>
      <c r="NG3">
        <v>-49.864789100128249</v>
      </c>
      <c r="NH3">
        <v>-49.862948408166318</v>
      </c>
      <c r="NI3">
        <v>-49.864157299482066</v>
      </c>
      <c r="NJ3">
        <v>-49.86370827075244</v>
      </c>
      <c r="NK3">
        <v>-49.864359017751667</v>
      </c>
      <c r="NL3">
        <v>-49.865813946504865</v>
      </c>
      <c r="NM3">
        <v>-49.858978505290906</v>
      </c>
      <c r="NN3">
        <v>-49.852069415386538</v>
      </c>
      <c r="NO3">
        <v>-49.850608298451213</v>
      </c>
      <c r="NP3">
        <v>-49.86269049443883</v>
      </c>
      <c r="NQ3">
        <v>-49.880356608508663</v>
      </c>
      <c r="NR3">
        <v>-49.871116546355516</v>
      </c>
      <c r="NS3">
        <v>-49.857964172279793</v>
      </c>
      <c r="NT3">
        <v>-49.860954400423878</v>
      </c>
      <c r="NU3">
        <v>-49.852096167752983</v>
      </c>
      <c r="NV3">
        <v>-49.850681521654209</v>
      </c>
      <c r="NW3">
        <v>-49.866094726298776</v>
      </c>
      <c r="NX3">
        <v>-49.868274227702756</v>
      </c>
      <c r="NY3">
        <v>-49.851342690424225</v>
      </c>
      <c r="NZ3">
        <v>-49.835514904650061</v>
      </c>
      <c r="OA3">
        <v>-49.83605112049743</v>
      </c>
      <c r="OB3">
        <v>-49.84958891878513</v>
      </c>
      <c r="OC3">
        <v>-49.864518881452483</v>
      </c>
      <c r="OD3">
        <v>-49.873657484418793</v>
      </c>
      <c r="OE3">
        <v>-49.86965299078642</v>
      </c>
      <c r="OF3">
        <v>-49.865515671237034</v>
      </c>
      <c r="OG3">
        <v>-49.866332920401597</v>
      </c>
      <c r="OH3">
        <v>-49.859394258779361</v>
      </c>
      <c r="OI3">
        <v>-49.855082680285797</v>
      </c>
      <c r="OJ3">
        <v>-49.85463481045943</v>
      </c>
      <c r="OK3">
        <v>-49.861334865359915</v>
      </c>
      <c r="OL3">
        <v>-49.864674689805618</v>
      </c>
      <c r="OM3">
        <v>-49.854881183029534</v>
      </c>
      <c r="ON3">
        <v>-49.858861557426607</v>
      </c>
      <c r="OO3">
        <v>-49.868339280289945</v>
      </c>
      <c r="OP3">
        <v>-49.859804802430126</v>
      </c>
      <c r="OQ3">
        <v>-49.849963305324366</v>
      </c>
      <c r="OR3">
        <v>-49.848010218401306</v>
      </c>
      <c r="OS3">
        <v>-49.851421399346336</v>
      </c>
      <c r="OT3">
        <v>-49.850492886129274</v>
      </c>
      <c r="OU3">
        <v>-49.855598879716901</v>
      </c>
      <c r="OV3">
        <v>-49.862787750885531</v>
      </c>
      <c r="OW3">
        <v>-49.85230412424923</v>
      </c>
      <c r="OX3">
        <v>-49.855252235404315</v>
      </c>
      <c r="OY3">
        <v>-49.85762301747414</v>
      </c>
      <c r="OZ3">
        <v>-49.853762650514057</v>
      </c>
      <c r="PA3">
        <v>-49.862336109375221</v>
      </c>
      <c r="PB3">
        <v>-49.862909043019926</v>
      </c>
      <c r="PC3">
        <v>-49.855388033926715</v>
      </c>
      <c r="PD3">
        <v>-49.849323749511242</v>
      </c>
      <c r="PE3">
        <v>-49.847155358161359</v>
      </c>
      <c r="PF3">
        <v>-49.854437915197344</v>
      </c>
      <c r="PG3">
        <v>-49.863743366805409</v>
      </c>
      <c r="PH3">
        <v>-49.858663234657314</v>
      </c>
      <c r="PI3">
        <v>-49.849907588013657</v>
      </c>
      <c r="PJ3">
        <v>-49.85483734932302</v>
      </c>
      <c r="PK3">
        <v>-49.856802661630631</v>
      </c>
      <c r="PL3">
        <v>-49.85863458659216</v>
      </c>
      <c r="PM3">
        <v>-49.86411225813449</v>
      </c>
      <c r="PN3">
        <v>-49.85885735678054</v>
      </c>
      <c r="PO3">
        <v>-49.858164188722</v>
      </c>
      <c r="PP3">
        <v>-49.859073619826205</v>
      </c>
      <c r="PQ3">
        <v>-49.859000409095216</v>
      </c>
      <c r="PR3">
        <v>-49.851947231725148</v>
      </c>
      <c r="PS3">
        <v>-49.849384582604998</v>
      </c>
      <c r="PT3">
        <v>-49.865481162748722</v>
      </c>
      <c r="PU3">
        <v>-49.876349571768529</v>
      </c>
      <c r="PV3">
        <v>-49.865951264161112</v>
      </c>
      <c r="PW3">
        <v>-49.847530795255516</v>
      </c>
      <c r="PX3">
        <v>-49.854261609594204</v>
      </c>
      <c r="PY3">
        <v>-49.869456259991622</v>
      </c>
      <c r="PZ3">
        <v>-49.859961887532194</v>
      </c>
      <c r="QA3">
        <v>-49.852678954209878</v>
      </c>
      <c r="QB3">
        <v>-49.856656743033874</v>
      </c>
      <c r="QC3">
        <v>-49.853228515674488</v>
      </c>
      <c r="QD3">
        <v>-49.850815196250061</v>
      </c>
      <c r="QE3">
        <v>-49.862334659716787</v>
      </c>
      <c r="QF3">
        <v>-49.870255287667078</v>
      </c>
      <c r="QG3">
        <v>-49.861606366245638</v>
      </c>
      <c r="QH3">
        <v>-49.854116533670613</v>
      </c>
      <c r="QI3">
        <v>-49.855088900340988</v>
      </c>
      <c r="QJ3">
        <v>-49.862082771946959</v>
      </c>
      <c r="QK3">
        <v>-49.862401779409652</v>
      </c>
      <c r="QL3">
        <v>-49.850466552740031</v>
      </c>
      <c r="QM3">
        <v>-49.85047979785196</v>
      </c>
      <c r="QN3">
        <v>-49.862913633185528</v>
      </c>
      <c r="QO3">
        <v>-49.868712188601791</v>
      </c>
      <c r="QP3">
        <v>-49.864244930417733</v>
      </c>
      <c r="QQ3">
        <v>-49.863777963306461</v>
      </c>
      <c r="QR3">
        <v>-49.864018517346935</v>
      </c>
      <c r="QS3">
        <v>-49.860227494441162</v>
      </c>
      <c r="QT3">
        <v>-49.859504402782264</v>
      </c>
      <c r="QU3">
        <v>-49.857143098890546</v>
      </c>
      <c r="QV3">
        <v>-49.860050216874072</v>
      </c>
      <c r="QW3">
        <v>-49.859267057552266</v>
      </c>
      <c r="QX3">
        <v>-49.849426869825891</v>
      </c>
      <c r="QY3">
        <v>-49.852281226391028</v>
      </c>
      <c r="QZ3">
        <v>-49.855996283201421</v>
      </c>
      <c r="RA3">
        <v>-49.856489745108426</v>
      </c>
      <c r="RB3">
        <v>-49.848135042855517</v>
      </c>
      <c r="RC3">
        <v>-50.638877858472384</v>
      </c>
      <c r="RD3">
        <v>-52.921218540815559</v>
      </c>
      <c r="RE3">
        <v>-51.650082720181615</v>
      </c>
      <c r="RF3">
        <v>-49.865658696102571</v>
      </c>
      <c r="RG3">
        <v>-49.877765203956301</v>
      </c>
      <c r="RH3">
        <v>-49.859975010582232</v>
      </c>
      <c r="RI3">
        <v>-49.856559577583127</v>
      </c>
      <c r="RJ3">
        <v>-49.876100814921067</v>
      </c>
      <c r="RK3">
        <v>-49.880203918986766</v>
      </c>
      <c r="RL3">
        <v>-49.872590417532436</v>
      </c>
      <c r="RM3">
        <v>-49.873634659244516</v>
      </c>
      <c r="RN3">
        <v>-49.872870668038786</v>
      </c>
      <c r="RO3">
        <v>-49.871790190472581</v>
      </c>
      <c r="RP3">
        <v>-49.884920442173232</v>
      </c>
      <c r="RQ3">
        <v>-49.884689504242502</v>
      </c>
      <c r="RR3">
        <v>-49.872479783479832</v>
      </c>
      <c r="RS3">
        <v>-49.863588699472174</v>
      </c>
      <c r="RT3">
        <v>-49.876843334108251</v>
      </c>
      <c r="RU3">
        <v>-49.893002253337087</v>
      </c>
      <c r="RV3">
        <v>-50.698209891969682</v>
      </c>
      <c r="RW3">
        <v>-53.733370303750661</v>
      </c>
      <c r="RX3">
        <v>-56.609631666158442</v>
      </c>
      <c r="RY3">
        <v>-56.535829194472925</v>
      </c>
      <c r="RZ3">
        <v>-53.136747084525879</v>
      </c>
      <c r="SA3">
        <v>-50.38900538128614</v>
      </c>
      <c r="SB3">
        <v>-49.858133614993648</v>
      </c>
      <c r="SC3">
        <v>-51.153415251903567</v>
      </c>
      <c r="SD3">
        <v>-54.552754418950968</v>
      </c>
      <c r="SE3">
        <v>-56.895405552919101</v>
      </c>
      <c r="SF3">
        <v>-56.799937406388054</v>
      </c>
      <c r="SG3">
        <v>-56.820751128545595</v>
      </c>
      <c r="SH3">
        <v>-56.854805769624001</v>
      </c>
      <c r="SI3">
        <v>-56.824130906874423</v>
      </c>
      <c r="SJ3">
        <v>-56.836568891419326</v>
      </c>
      <c r="SK3">
        <v>-56.890734579403983</v>
      </c>
      <c r="SL3">
        <v>-56.87757471371453</v>
      </c>
      <c r="SM3">
        <v>-56.859917191207145</v>
      </c>
      <c r="SN3">
        <v>-56.872823367992964</v>
      </c>
      <c r="SO3">
        <v>-56.890240143971013</v>
      </c>
      <c r="SP3">
        <v>-56.82757941210528</v>
      </c>
      <c r="SQ3">
        <v>-56.714490804326942</v>
      </c>
      <c r="SR3">
        <v>-56.670499382254157</v>
      </c>
      <c r="SS3">
        <v>-56.694645629852999</v>
      </c>
      <c r="ST3">
        <v>-56.713744708514014</v>
      </c>
      <c r="SU3">
        <v>-56.757188964759678</v>
      </c>
      <c r="SV3">
        <v>-56.795385930529463</v>
      </c>
      <c r="SW3">
        <v>-56.786402123267564</v>
      </c>
      <c r="SX3">
        <v>-56.854520662174707</v>
      </c>
      <c r="SY3">
        <v>-56.916248437450079</v>
      </c>
      <c r="SZ3">
        <v>-56.849858904120055</v>
      </c>
      <c r="TA3">
        <v>-56.799744604226689</v>
      </c>
      <c r="TB3">
        <v>-56.815104781813531</v>
      </c>
      <c r="TC3">
        <v>-56.816419299635882</v>
      </c>
      <c r="TD3">
        <v>-56.860734444840503</v>
      </c>
      <c r="TE3">
        <v>-56.943052860921519</v>
      </c>
      <c r="TF3">
        <v>-56.939623558961721</v>
      </c>
      <c r="TG3">
        <v>-56.901860603380499</v>
      </c>
      <c r="TH3">
        <v>-56.862352393696113</v>
      </c>
      <c r="TI3">
        <v>-56.856384584570769</v>
      </c>
      <c r="TJ3">
        <v>-56.86907987229543</v>
      </c>
      <c r="TK3">
        <v>-56.865866018926127</v>
      </c>
      <c r="TL3">
        <v>-56.856589612854435</v>
      </c>
      <c r="TM3">
        <v>-56.794050158338216</v>
      </c>
      <c r="TN3">
        <v>-56.918621385118463</v>
      </c>
      <c r="TO3">
        <v>-57.295840911357722</v>
      </c>
      <c r="TP3">
        <v>-57.433640931366483</v>
      </c>
      <c r="TQ3">
        <v>-57.321872288133491</v>
      </c>
      <c r="TR3">
        <v>-57.255430360335666</v>
      </c>
      <c r="TS3">
        <v>-57.253638144606818</v>
      </c>
      <c r="TT3">
        <v>-57.365471899649812</v>
      </c>
      <c r="TU3">
        <v>-57.460302364095654</v>
      </c>
      <c r="TV3">
        <v>-57.418138428789163</v>
      </c>
      <c r="TW3">
        <v>-57.351435857337762</v>
      </c>
      <c r="TX3">
        <v>-57.308803687905794</v>
      </c>
      <c r="TY3">
        <v>-57.268399268317452</v>
      </c>
      <c r="TZ3">
        <v>-57.273826813081769</v>
      </c>
      <c r="UA3">
        <v>-57.295442100728039</v>
      </c>
      <c r="UB3">
        <v>-57.272024986550235</v>
      </c>
      <c r="UC3">
        <v>-57.262161196304632</v>
      </c>
      <c r="UD3">
        <v>-57.363814526992044</v>
      </c>
      <c r="UE3">
        <v>-57.461580006022984</v>
      </c>
      <c r="UF3">
        <v>-57.460184817493371</v>
      </c>
      <c r="UG3">
        <v>-57.423963221012158</v>
      </c>
      <c r="UH3">
        <v>-57.417172080762242</v>
      </c>
      <c r="UI3">
        <v>-57.436735686456927</v>
      </c>
      <c r="UJ3">
        <v>-57.395685791050326</v>
      </c>
      <c r="UK3">
        <v>-57.376542319410973</v>
      </c>
      <c r="UL3">
        <v>-57.405117555545672</v>
      </c>
      <c r="UM3">
        <v>-57.441571365943815</v>
      </c>
      <c r="UN3">
        <v>-57.455048499293248</v>
      </c>
      <c r="UO3">
        <v>-57.463337608405936</v>
      </c>
      <c r="UP3">
        <v>-57.465737195885104</v>
      </c>
      <c r="UQ3">
        <v>-57.430515749151851</v>
      </c>
      <c r="UR3">
        <v>-57.502884022312344</v>
      </c>
      <c r="US3">
        <v>-57.592679914284908</v>
      </c>
      <c r="UT3">
        <v>-57.632020505360202</v>
      </c>
      <c r="UU3">
        <v>-57.630227455792969</v>
      </c>
      <c r="UV3">
        <v>-57.562314734246627</v>
      </c>
      <c r="UW3">
        <v>-57.505988123036374</v>
      </c>
      <c r="UX3">
        <v>-57.449243154722282</v>
      </c>
      <c r="UY3">
        <v>-57.463596807730887</v>
      </c>
      <c r="UZ3">
        <v>-57.519171461755334</v>
      </c>
      <c r="VA3">
        <v>-57.49976550730063</v>
      </c>
      <c r="VB3">
        <v>-57.51920918932295</v>
      </c>
      <c r="VC3">
        <v>-57.639427893616713</v>
      </c>
      <c r="VD3">
        <v>-57.692626639851483</v>
      </c>
      <c r="VE3">
        <v>-57.731324275800922</v>
      </c>
      <c r="VF3">
        <v>-57.703306981481035</v>
      </c>
      <c r="VG3">
        <v>-57.650373824571759</v>
      </c>
      <c r="VH3">
        <v>-57.695824878207716</v>
      </c>
      <c r="VI3">
        <v>-57.70830879526639</v>
      </c>
      <c r="VJ3">
        <v>-57.688601645291243</v>
      </c>
      <c r="VK3">
        <v>-57.662005676454683</v>
      </c>
      <c r="VL3">
        <v>-57.628160443533588</v>
      </c>
      <c r="VM3">
        <v>-57.626707705261239</v>
      </c>
      <c r="VN3">
        <v>-57.664975102617717</v>
      </c>
      <c r="VO3">
        <v>-57.617868866069074</v>
      </c>
      <c r="VP3">
        <v>-57.572065163555024</v>
      </c>
      <c r="VQ3">
        <v>-57.639737754379908</v>
      </c>
      <c r="VR3">
        <v>-57.689718917898617</v>
      </c>
      <c r="VS3">
        <v>-57.652362210963304</v>
      </c>
      <c r="VT3">
        <v>-57.638920350257678</v>
      </c>
      <c r="VU3">
        <v>-57.657352478657096</v>
      </c>
      <c r="VV3">
        <v>-57.652038302452034</v>
      </c>
      <c r="VW3">
        <v>-57.652457354059976</v>
      </c>
      <c r="VX3">
        <v>-57.690038709816534</v>
      </c>
      <c r="VY3">
        <v>-57.708864112866493</v>
      </c>
      <c r="VZ3">
        <v>-57.684338544445836</v>
      </c>
      <c r="WA3">
        <v>-57.718700539761976</v>
      </c>
      <c r="WB3">
        <v>-57.712536653899456</v>
      </c>
      <c r="WC3">
        <v>-57.642608992694761</v>
      </c>
      <c r="WD3">
        <v>-57.635760958375108</v>
      </c>
      <c r="WE3">
        <v>-57.699407751864229</v>
      </c>
      <c r="WF3">
        <v>-57.753200676986218</v>
      </c>
      <c r="WG3">
        <v>-57.796376266578932</v>
      </c>
      <c r="WH3">
        <v>-57.884855796589974</v>
      </c>
      <c r="WI3">
        <v>-57.972983603408807</v>
      </c>
      <c r="WJ3">
        <v>-57.991686823137655</v>
      </c>
      <c r="WK3">
        <v>-57.832725940732274</v>
      </c>
      <c r="WL3">
        <v>-57.713028787094217</v>
      </c>
      <c r="WM3">
        <v>-57.754233781706489</v>
      </c>
      <c r="WN3">
        <v>-57.756123634503666</v>
      </c>
      <c r="WO3">
        <v>-57.733503710483198</v>
      </c>
      <c r="WP3">
        <v>-57.737201334450383</v>
      </c>
      <c r="WQ3">
        <v>-56.984165118637975</v>
      </c>
      <c r="WR3">
        <v>-54.613497226480717</v>
      </c>
      <c r="WS3">
        <v>-54.043168821158019</v>
      </c>
      <c r="WT3">
        <v>-55.803434163506971</v>
      </c>
      <c r="WU3">
        <v>-57.049339660474594</v>
      </c>
      <c r="WV3">
        <v>-57.099888169625231</v>
      </c>
      <c r="WW3">
        <v>-57.197982455374827</v>
      </c>
      <c r="WX3">
        <v>-57.26858443737521</v>
      </c>
      <c r="WY3">
        <v>-57.328629677645282</v>
      </c>
      <c r="WZ3">
        <v>-57.319753739015106</v>
      </c>
      <c r="XA3">
        <v>-57.344145137008681</v>
      </c>
      <c r="XB3">
        <v>-57.387042391294116</v>
      </c>
      <c r="XC3">
        <v>-57.369119482285797</v>
      </c>
      <c r="XD3">
        <v>-57.362374817882731</v>
      </c>
      <c r="XE3">
        <v>-57.381269383473409</v>
      </c>
      <c r="XF3">
        <v>-57.351970758905779</v>
      </c>
      <c r="XG3">
        <v>-57.251043934953202</v>
      </c>
      <c r="XH3">
        <v>-57.264053805622616</v>
      </c>
      <c r="XI3">
        <v>-57.362289776676313</v>
      </c>
      <c r="XJ3">
        <v>-57.38916938592169</v>
      </c>
      <c r="XK3">
        <v>-57.361234054961884</v>
      </c>
      <c r="XL3">
        <v>-57.365856519122801</v>
      </c>
      <c r="XM3">
        <v>-57.419575269614114</v>
      </c>
      <c r="XN3">
        <v>-52.711998643619154</v>
      </c>
      <c r="XO3">
        <v>-50.157292473828598</v>
      </c>
      <c r="XP3">
        <v>-49.844632021268353</v>
      </c>
      <c r="XQ3">
        <v>-50.351524551535533</v>
      </c>
      <c r="XR3">
        <v>-53.028192735903126</v>
      </c>
      <c r="XS3">
        <v>-57.251944183701383</v>
      </c>
      <c r="XT3">
        <v>-57.275273229465157</v>
      </c>
      <c r="XU3">
        <v>-57.367322231859227</v>
      </c>
      <c r="XV3">
        <v>-57.34307014186863</v>
      </c>
      <c r="XW3">
        <v>-57.329370194543294</v>
      </c>
      <c r="XX3">
        <v>-57.308588118027529</v>
      </c>
      <c r="XY3">
        <v>-57.229560056850445</v>
      </c>
      <c r="XZ3">
        <v>-57.253055460755562</v>
      </c>
      <c r="YA3">
        <v>-57.306713010412395</v>
      </c>
      <c r="YB3">
        <v>-57.319265346475099</v>
      </c>
      <c r="YC3">
        <v>-57.301229477065682</v>
      </c>
      <c r="YD3">
        <v>-57.287082276728285</v>
      </c>
      <c r="YE3">
        <v>-57.281401299858544</v>
      </c>
      <c r="YF3">
        <v>-57.277025790236763</v>
      </c>
      <c r="YG3">
        <v>-57.25966378194309</v>
      </c>
      <c r="YH3">
        <v>-57.250582732267787</v>
      </c>
      <c r="YI3">
        <v>-57.261632310307348</v>
      </c>
      <c r="YJ3">
        <v>-57.254965984228399</v>
      </c>
      <c r="YK3">
        <v>-57.315602084372308</v>
      </c>
      <c r="YL3">
        <v>-57.452719306212259</v>
      </c>
      <c r="YM3">
        <v>-57.55157829442183</v>
      </c>
      <c r="YN3">
        <v>-57.541613402848974</v>
      </c>
      <c r="YO3">
        <v>-57.50325533158626</v>
      </c>
      <c r="YP3">
        <v>-57.484875887399497</v>
      </c>
      <c r="YQ3">
        <v>-57.522698013750116</v>
      </c>
      <c r="YR3">
        <v>-57.553188038034186</v>
      </c>
      <c r="YS3">
        <v>-57.58333105423889</v>
      </c>
      <c r="YT3">
        <v>-57.597079362872833</v>
      </c>
      <c r="YU3">
        <v>-57.544483727269281</v>
      </c>
      <c r="YV3">
        <v>-57.514970539125386</v>
      </c>
      <c r="YW3">
        <v>-57.526815268448047</v>
      </c>
      <c r="YX3">
        <v>-57.481976354872778</v>
      </c>
      <c r="YY3">
        <v>-57.444140432283326</v>
      </c>
      <c r="YZ3">
        <v>-57.480883223569478</v>
      </c>
      <c r="ZA3">
        <v>-57.484268208175337</v>
      </c>
      <c r="ZB3">
        <v>-57.507529796760657</v>
      </c>
      <c r="ZC3">
        <v>-57.44676504730382</v>
      </c>
      <c r="ZD3">
        <v>-57.441045890867102</v>
      </c>
      <c r="ZE3">
        <v>-55.257948403681134</v>
      </c>
      <c r="ZF3">
        <v>-55.336164599240689</v>
      </c>
      <c r="ZG3">
        <v>-57.837142730118515</v>
      </c>
      <c r="ZH3">
        <v>-57.862446393168952</v>
      </c>
      <c r="ZI3">
        <v>-57.820797355048121</v>
      </c>
      <c r="ZJ3">
        <v>-57.729975629166695</v>
      </c>
      <c r="ZK3">
        <v>-57.688658225716438</v>
      </c>
      <c r="ZL3">
        <v>-57.699425559225133</v>
      </c>
      <c r="ZM3">
        <v>-57.713174497348035</v>
      </c>
      <c r="ZN3">
        <v>-57.719387797552955</v>
      </c>
      <c r="ZO3">
        <v>-57.658843806783025</v>
      </c>
      <c r="ZP3">
        <v>-57.643012721767676</v>
      </c>
      <c r="ZQ3">
        <v>-57.679725857414205</v>
      </c>
      <c r="ZR3">
        <v>-57.746839565808159</v>
      </c>
      <c r="ZS3">
        <v>-57.795065311334788</v>
      </c>
      <c r="ZT3">
        <v>-57.780782035421943</v>
      </c>
      <c r="ZU3">
        <v>-57.749176759228178</v>
      </c>
      <c r="ZV3">
        <v>-57.745648545264935</v>
      </c>
      <c r="ZW3">
        <v>-57.790633142155585</v>
      </c>
      <c r="ZX3">
        <v>-57.796543585392222</v>
      </c>
      <c r="ZY3">
        <v>-57.742787020360439</v>
      </c>
      <c r="ZZ3">
        <v>-57.757628206098033</v>
      </c>
      <c r="AAA3">
        <v>-57.805189560686628</v>
      </c>
      <c r="AAB3">
        <v>-57.815390851956003</v>
      </c>
      <c r="AAC3">
        <v>-57.819555935050801</v>
      </c>
      <c r="AAD3">
        <v>-57.757396442431599</v>
      </c>
      <c r="AAE3">
        <v>-57.64628969771934</v>
      </c>
      <c r="AAF3">
        <v>-57.718447592858659</v>
      </c>
      <c r="AAG3">
        <v>-57.7859631914801</v>
      </c>
      <c r="AAH3">
        <v>-57.774894820189253</v>
      </c>
      <c r="AAI3">
        <v>-57.764464163759484</v>
      </c>
      <c r="AAJ3">
        <v>-57.758726573118452</v>
      </c>
      <c r="AAK3">
        <v>-57.727626574950278</v>
      </c>
      <c r="AAL3">
        <v>-57.621854990466247</v>
      </c>
      <c r="AAM3">
        <v>-57.613893785320052</v>
      </c>
      <c r="AAN3">
        <v>-57.633781522804213</v>
      </c>
      <c r="AAO3">
        <v>-57.50643084298779</v>
      </c>
      <c r="AAP3">
        <v>-57.369130635032107</v>
      </c>
      <c r="AAQ3">
        <v>-57.420054615159891</v>
      </c>
      <c r="AAR3">
        <v>-57.527637173617009</v>
      </c>
      <c r="AAS3">
        <v>-57.584695196423525</v>
      </c>
      <c r="AAT3">
        <v>-57.569636828152589</v>
      </c>
      <c r="AAU3">
        <v>-57.64378983149242</v>
      </c>
      <c r="AAV3">
        <v>-57.678626300243536</v>
      </c>
      <c r="AAW3">
        <v>-57.527968386582643</v>
      </c>
      <c r="AAX3">
        <v>-57.368973300572023</v>
      </c>
      <c r="AAY3">
        <v>-57.264682721877953</v>
      </c>
      <c r="AAZ3">
        <v>-57.229529507314886</v>
      </c>
      <c r="ABA3">
        <v>-57.305769785128376</v>
      </c>
      <c r="ABB3">
        <v>-57.349928209944956</v>
      </c>
      <c r="ABC3">
        <v>-57.420387813716175</v>
      </c>
      <c r="ABD3">
        <v>-57.494436750004347</v>
      </c>
      <c r="ABE3">
        <v>-57.513058010981666</v>
      </c>
      <c r="ABF3">
        <v>-57.4841060938762</v>
      </c>
      <c r="ABG3">
        <v>-57.4927203354802</v>
      </c>
      <c r="ABH3">
        <v>-57.562756440513382</v>
      </c>
      <c r="ABI3">
        <v>-57.502888232396387</v>
      </c>
      <c r="ABJ3">
        <v>-57.474280978935468</v>
      </c>
      <c r="ABK3">
        <v>-57.54300283462392</v>
      </c>
      <c r="ABL3">
        <v>-57.548895271160326</v>
      </c>
      <c r="ABM3">
        <v>-57.56110530763749</v>
      </c>
      <c r="ABN3">
        <v>-57.578759890105395</v>
      </c>
      <c r="ABO3">
        <v>-57.586340366706487</v>
      </c>
      <c r="ABP3">
        <v>-57.655506578411234</v>
      </c>
      <c r="ABQ3">
        <v>-57.651420979592167</v>
      </c>
      <c r="ABR3">
        <v>-57.661448662342899</v>
      </c>
      <c r="ABS3">
        <v>-57.6881483740639</v>
      </c>
      <c r="ABT3">
        <v>-57.676251151858786</v>
      </c>
      <c r="ABU3">
        <v>-57.618987462787885</v>
      </c>
      <c r="ABV3">
        <v>-57.610748371732235</v>
      </c>
      <c r="ABW3">
        <v>-57.626733807010815</v>
      </c>
      <c r="ABX3">
        <v>-57.611038083041478</v>
      </c>
      <c r="ABY3">
        <v>-57.630380376684343</v>
      </c>
      <c r="ABZ3">
        <v>-57.675215496783231</v>
      </c>
      <c r="ACA3">
        <v>-57.701218459367951</v>
      </c>
      <c r="ACB3">
        <v>-57.708707933767826</v>
      </c>
      <c r="ACC3">
        <v>-57.686834055907568</v>
      </c>
      <c r="ACD3">
        <v>-57.687701842620626</v>
      </c>
      <c r="ACE3">
        <v>-57.751862030280904</v>
      </c>
      <c r="ACF3">
        <v>-57.695396246578177</v>
      </c>
      <c r="ACG3">
        <v>-57.662610807605027</v>
      </c>
      <c r="ACH3">
        <v>-57.737025565665803</v>
      </c>
      <c r="ACI3">
        <v>-57.732475581386822</v>
      </c>
      <c r="ACJ3">
        <v>-57.71281640750103</v>
      </c>
      <c r="ACK3">
        <v>-57.723235655299682</v>
      </c>
      <c r="ACL3">
        <v>-57.728305132657333</v>
      </c>
      <c r="ACM3">
        <v>-57.776948593913431</v>
      </c>
      <c r="ACN3">
        <v>-57.776412912398442</v>
      </c>
      <c r="ACO3">
        <v>-57.723252316679051</v>
      </c>
      <c r="ACP3">
        <v>-57.723657373723483</v>
      </c>
      <c r="ACQ3">
        <v>-57.709370390415515</v>
      </c>
      <c r="ACR3">
        <v>-57.683450045596331</v>
      </c>
      <c r="ACS3">
        <v>-57.713379729760575</v>
      </c>
      <c r="ACT3">
        <v>-57.737740143378232</v>
      </c>
      <c r="ACU3">
        <v>-57.705798176422711</v>
      </c>
      <c r="ACV3">
        <v>-57.699532367433669</v>
      </c>
      <c r="ACW3">
        <v>-57.796126862529484</v>
      </c>
      <c r="ACX3">
        <v>-57.828229122859184</v>
      </c>
      <c r="ACY3">
        <v>-57.844191243877034</v>
      </c>
      <c r="ACZ3">
        <v>-57.821425543306702</v>
      </c>
      <c r="ADA3">
        <v>-57.807692956324757</v>
      </c>
      <c r="ADB3">
        <v>-57.867104712750361</v>
      </c>
      <c r="ADC3">
        <v>-57.784901636158729</v>
      </c>
      <c r="ADD3">
        <v>-57.723861839153571</v>
      </c>
      <c r="ADE3">
        <v>-57.704881009517095</v>
      </c>
      <c r="ADF3">
        <v>-57.656950087345059</v>
      </c>
      <c r="ADG3">
        <v>-57.557327692276182</v>
      </c>
      <c r="ADH3">
        <v>-57.488871778803919</v>
      </c>
      <c r="ADI3">
        <v>-57.494818513968859</v>
      </c>
      <c r="ADJ3">
        <v>-57.575100394096083</v>
      </c>
      <c r="ADK3">
        <v>-57.696584727846641</v>
      </c>
      <c r="ADL3">
        <v>-57.767047299970315</v>
      </c>
      <c r="ADM3">
        <v>-57.780057954093095</v>
      </c>
      <c r="ADN3">
        <v>-57.768826628592763</v>
      </c>
      <c r="ADO3">
        <v>-57.72462589405125</v>
      </c>
      <c r="ADP3">
        <v>-57.707278744511058</v>
      </c>
      <c r="ADQ3">
        <v>-57.754036499130095</v>
      </c>
      <c r="ADR3">
        <v>-57.71018735214313</v>
      </c>
      <c r="ADS3">
        <v>-57.681192895697407</v>
      </c>
      <c r="ADT3">
        <v>-57.731251879695144</v>
      </c>
      <c r="ADU3">
        <v>-57.721707829724572</v>
      </c>
      <c r="ADV3">
        <v>-57.705777902543765</v>
      </c>
      <c r="ADW3">
        <v>-57.704528970078286</v>
      </c>
      <c r="ADX3">
        <v>-57.69162711419203</v>
      </c>
      <c r="ADY3">
        <v>-57.735566653043605</v>
      </c>
      <c r="ADZ3">
        <v>-57.731541716848398</v>
      </c>
      <c r="AEA3">
        <v>-57.730048532564034</v>
      </c>
      <c r="AEB3">
        <v>-57.7553757973659</v>
      </c>
      <c r="AEC3">
        <v>-57.764655355836844</v>
      </c>
      <c r="AED3">
        <v>-57.72765621470559</v>
      </c>
      <c r="AEE3">
        <v>-57.72245100311018</v>
      </c>
      <c r="AEF3">
        <v>-57.743701869967602</v>
      </c>
      <c r="AEG3">
        <v>-57.686857288088717</v>
      </c>
      <c r="AEH3">
        <v>-57.63304424821402</v>
      </c>
      <c r="AEI3">
        <v>-57.610760474791128</v>
      </c>
      <c r="AEJ3">
        <v>-57.663755341880453</v>
      </c>
      <c r="AEK3">
        <v>-57.672444176995597</v>
      </c>
      <c r="AEL3">
        <v>-57.643838983787475</v>
      </c>
      <c r="AEM3">
        <v>-57.673644989343181</v>
      </c>
      <c r="AEN3">
        <v>-57.715586600345006</v>
      </c>
      <c r="AEO3">
        <v>-57.7442951596706</v>
      </c>
      <c r="AEP3">
        <v>-57.760609428422939</v>
      </c>
      <c r="AEQ3">
        <v>-57.868436253724255</v>
      </c>
      <c r="AER3">
        <v>-57.972380034572765</v>
      </c>
      <c r="AES3">
        <v>-57.992730884610694</v>
      </c>
      <c r="AET3">
        <v>-57.979536711753873</v>
      </c>
      <c r="AEU3">
        <v>-57.957738039054206</v>
      </c>
      <c r="AEV3">
        <v>-57.955263791462748</v>
      </c>
      <c r="AEW3">
        <v>-57.966404428693167</v>
      </c>
      <c r="AEX3">
        <v>-58.026121066728329</v>
      </c>
      <c r="AEY3">
        <v>-57.967991472714317</v>
      </c>
      <c r="AEZ3">
        <v>-57.88059319082415</v>
      </c>
      <c r="AFA3">
        <v>-57.823571441216679</v>
      </c>
      <c r="AFB3">
        <v>-57.781675620599501</v>
      </c>
      <c r="AFC3">
        <v>-57.786489400154181</v>
      </c>
      <c r="AFD3">
        <v>-57.75475737473505</v>
      </c>
      <c r="AFE3">
        <v>-57.758840949672795</v>
      </c>
      <c r="AFF3">
        <v>-57.810476258212596</v>
      </c>
      <c r="AFG3">
        <v>-57.818145939568481</v>
      </c>
      <c r="AFH3">
        <v>-57.819118442778269</v>
      </c>
      <c r="AFI3">
        <v>-57.810564583035855</v>
      </c>
      <c r="AFJ3">
        <v>-57.811147191110038</v>
      </c>
      <c r="AFK3">
        <v>-57.912627401520098</v>
      </c>
      <c r="AFL3">
        <v>-57.960889116093973</v>
      </c>
      <c r="AFM3">
        <v>-57.980065790928386</v>
      </c>
      <c r="AFN3">
        <v>-58.007707535681575</v>
      </c>
      <c r="AFO3">
        <v>-57.987646809172801</v>
      </c>
      <c r="AFP3">
        <v>-57.903781614895372</v>
      </c>
      <c r="AFQ3">
        <v>-57.877229112435089</v>
      </c>
      <c r="AFR3">
        <v>-57.849309430955152</v>
      </c>
      <c r="AFS3">
        <v>-57.767127358760455</v>
      </c>
      <c r="AFT3">
        <v>-57.721808460931655</v>
      </c>
      <c r="AFU3">
        <v>-57.742069605295526</v>
      </c>
      <c r="AFV3">
        <v>-57.758979805603815</v>
      </c>
      <c r="AFW3">
        <v>-57.766487253375978</v>
      </c>
      <c r="AFX3">
        <v>-57.751342181820661</v>
      </c>
      <c r="AFY3">
        <v>-57.748164438321027</v>
      </c>
      <c r="AFZ3">
        <v>-57.833302811066538</v>
      </c>
      <c r="AGA3">
        <v>-57.822722920987843</v>
      </c>
      <c r="AGB3">
        <v>-57.791817743017987</v>
      </c>
      <c r="AGC3">
        <v>-57.860123102984531</v>
      </c>
      <c r="AGD3">
        <v>-57.922615312440918</v>
      </c>
      <c r="AGE3">
        <v>-57.98044288990598</v>
      </c>
      <c r="AGF3">
        <v>-58.017563624781886</v>
      </c>
      <c r="AGG3">
        <v>-57.987554127505923</v>
      </c>
      <c r="AGH3">
        <v>-57.970746551621559</v>
      </c>
      <c r="AGI3">
        <v>-57.927782128580745</v>
      </c>
      <c r="AGJ3">
        <v>-57.921340384659068</v>
      </c>
      <c r="AGK3">
        <v>-57.963890377328212</v>
      </c>
      <c r="AGL3">
        <v>-58.067109188091635</v>
      </c>
      <c r="AGM3">
        <v>-58.096062735938034</v>
      </c>
      <c r="AGN3">
        <v>-58.024901822415522</v>
      </c>
      <c r="AGO3">
        <v>-57.966059280938765</v>
      </c>
      <c r="AGP3">
        <v>-57.911761402175124</v>
      </c>
      <c r="AGQ3">
        <v>-57.907947222087969</v>
      </c>
      <c r="AGR3">
        <v>-57.961036655282818</v>
      </c>
      <c r="AGS3">
        <v>-58.019116655538468</v>
      </c>
      <c r="AGT3">
        <v>-58.07339979105361</v>
      </c>
      <c r="AGU3">
        <v>-58.089477518026769</v>
      </c>
      <c r="AGV3">
        <v>-58.084506354896725</v>
      </c>
      <c r="AGW3">
        <v>-58.146222309226275</v>
      </c>
      <c r="AGX3">
        <v>-58.098482709009787</v>
      </c>
      <c r="AGY3">
        <v>-58.032970490061174</v>
      </c>
      <c r="AGZ3">
        <v>-58.060897639005624</v>
      </c>
      <c r="AHA3">
        <v>-58.046702763652107</v>
      </c>
      <c r="AHB3">
        <v>-58.007904107168436</v>
      </c>
      <c r="AHC3">
        <v>-57.960004205143235</v>
      </c>
      <c r="AHD3">
        <v>-57.871811176104671</v>
      </c>
      <c r="AHE3">
        <v>-57.825064410686295</v>
      </c>
      <c r="AHF3">
        <v>-57.804874965978279</v>
      </c>
      <c r="AHG3">
        <v>-57.835877344770765</v>
      </c>
      <c r="AHH3">
        <v>-57.795106873910221</v>
      </c>
      <c r="AHI3">
        <v>-57.752458902607913</v>
      </c>
      <c r="AHJ3">
        <v>-57.76889995853594</v>
      </c>
      <c r="AHK3">
        <v>-57.775943572774764</v>
      </c>
      <c r="AHL3">
        <v>-57.816420083692492</v>
      </c>
      <c r="AHM3">
        <v>-57.77662512398004</v>
      </c>
      <c r="AHN3">
        <v>-57.759877107802026</v>
      </c>
      <c r="AHO3">
        <v>-57.806886902231057</v>
      </c>
      <c r="AHP3">
        <v>-57.789508993928763</v>
      </c>
      <c r="AHQ3">
        <v>-57.777236039071376</v>
      </c>
      <c r="AHR3">
        <v>-57.758535679866654</v>
      </c>
      <c r="AHS3">
        <v>-57.742288550473788</v>
      </c>
      <c r="AHT3">
        <v>-57.846561054608856</v>
      </c>
      <c r="AHU3">
        <v>-57.879935595520237</v>
      </c>
      <c r="AHV3">
        <v>-57.870671397129861</v>
      </c>
      <c r="AHW3">
        <v>-57.87962568029068</v>
      </c>
      <c r="AHX3">
        <v>-57.897382310441756</v>
      </c>
      <c r="AHY3">
        <v>-57.892649754346166</v>
      </c>
      <c r="AHZ3">
        <v>-57.879340267555762</v>
      </c>
      <c r="AIA3">
        <v>-57.880613711134927</v>
      </c>
      <c r="AIB3">
        <v>-57.86536463091803</v>
      </c>
      <c r="AIC3">
        <v>-57.894921573744718</v>
      </c>
      <c r="AID3">
        <v>-57.976334520408621</v>
      </c>
      <c r="AIE3">
        <v>-58.027389775547654</v>
      </c>
      <c r="AIF3">
        <v>-58.038725753425467</v>
      </c>
      <c r="AIG3">
        <v>-58.026131838177683</v>
      </c>
      <c r="AIH3">
        <v>-58.058737020027799</v>
      </c>
      <c r="AII3">
        <v>-58.191974295471368</v>
      </c>
      <c r="AIJ3">
        <v>-58.209909791951944</v>
      </c>
      <c r="AIK3">
        <v>-58.249093382891864</v>
      </c>
      <c r="AIL3">
        <v>-58.343411292653762</v>
      </c>
      <c r="AIM3">
        <v>-58.372852847692762</v>
      </c>
      <c r="AIN3">
        <v>-58.379525240792191</v>
      </c>
      <c r="AIO3">
        <v>-58.307300797461473</v>
      </c>
      <c r="AIP3">
        <v>-58.177655655045498</v>
      </c>
      <c r="AIQ3">
        <v>-58.091984511583796</v>
      </c>
      <c r="AIR3">
        <v>-58.064844586176179</v>
      </c>
      <c r="AIS3">
        <v>-58.109410328675381</v>
      </c>
      <c r="AIT3">
        <v>-58.137704449134013</v>
      </c>
      <c r="AIU3">
        <v>-58.149110952237109</v>
      </c>
      <c r="AIV3">
        <v>-58.139162636294657</v>
      </c>
      <c r="AIW3">
        <v>-58.137709176724158</v>
      </c>
      <c r="AIX3">
        <v>-58.152281873609255</v>
      </c>
      <c r="AIY3">
        <v>-58.086938380909586</v>
      </c>
      <c r="AIZ3">
        <v>-58.077272094264046</v>
      </c>
      <c r="AJA3">
        <v>-58.127261746804251</v>
      </c>
      <c r="AJB3">
        <v>-58.129484323398046</v>
      </c>
      <c r="AJC3">
        <v>-58.125584601531258</v>
      </c>
      <c r="AJD3">
        <v>-58.114890953767613</v>
      </c>
      <c r="AJE3">
        <v>-58.100138503253255</v>
      </c>
      <c r="AJF3">
        <v>-58.137125772912725</v>
      </c>
      <c r="AJG3">
        <v>-58.113491265739754</v>
      </c>
      <c r="AJH3">
        <v>-58.112001909096122</v>
      </c>
      <c r="AJI3">
        <v>-58.149310328733897</v>
      </c>
      <c r="AJJ3">
        <v>-58.132170064313989</v>
      </c>
      <c r="AJK3">
        <v>-58.114540216039721</v>
      </c>
      <c r="AJL3">
        <v>-58.123969987912936</v>
      </c>
      <c r="AJM3">
        <v>-58.135338853003724</v>
      </c>
      <c r="AJN3">
        <v>-58.207046573197673</v>
      </c>
      <c r="AJO3">
        <v>-58.276444291912568</v>
      </c>
      <c r="AJP3">
        <v>-58.226052913285429</v>
      </c>
      <c r="AJQ3">
        <v>-58.088649070547532</v>
      </c>
      <c r="AJR3">
        <v>-57.993625237771781</v>
      </c>
      <c r="AJS3">
        <v>-57.930881229108245</v>
      </c>
      <c r="AJT3">
        <v>-57.882293969544783</v>
      </c>
      <c r="AJU3">
        <v>-57.895944431333419</v>
      </c>
      <c r="AJV3">
        <v>-57.852425751833906</v>
      </c>
      <c r="AJW3">
        <v>-57.86040184775446</v>
      </c>
      <c r="AJX3">
        <v>-57.920978186241435</v>
      </c>
      <c r="AJY3">
        <v>-57.877083924371064</v>
      </c>
      <c r="AJZ3">
        <v>-57.838137437205006</v>
      </c>
      <c r="AKA3">
        <v>-57.845818944259214</v>
      </c>
      <c r="AKB3">
        <v>-57.843302374979714</v>
      </c>
      <c r="AKC3">
        <v>-57.895042221541232</v>
      </c>
      <c r="AKD3">
        <v>-57.928369591698953</v>
      </c>
      <c r="AKE3">
        <v>-57.931709622054846</v>
      </c>
      <c r="AKF3">
        <v>-57.917415197069118</v>
      </c>
      <c r="AKG3">
        <v>-57.921483528530651</v>
      </c>
      <c r="AKH3">
        <v>-57.92041353574615</v>
      </c>
      <c r="AKI3">
        <v>-57.922402574853386</v>
      </c>
      <c r="AKJ3">
        <v>-57.92434510724155</v>
      </c>
      <c r="AKK3">
        <v>-57.895993540833459</v>
      </c>
      <c r="AKL3">
        <v>-57.90486966581274</v>
      </c>
      <c r="AKM3">
        <v>-57.938200819202891</v>
      </c>
      <c r="AKN3">
        <v>-57.933857761521786</v>
      </c>
      <c r="AKO3">
        <v>-57.939702959929491</v>
      </c>
      <c r="AKP3">
        <v>-57.946525668998483</v>
      </c>
      <c r="AKQ3">
        <v>-57.930133525430023</v>
      </c>
      <c r="AKR3">
        <v>-57.978861745006547</v>
      </c>
      <c r="AKS3">
        <v>-57.933428899257294</v>
      </c>
      <c r="AKT3">
        <v>-57.912440056524829</v>
      </c>
      <c r="AKU3">
        <v>-57.96730769114459</v>
      </c>
      <c r="AKV3">
        <v>-57.963805233418626</v>
      </c>
      <c r="AKW3">
        <v>-57.939377320279227</v>
      </c>
      <c r="AKX3">
        <v>-57.936287435202601</v>
      </c>
      <c r="AKY3">
        <v>-57.927609775305129</v>
      </c>
      <c r="AKZ3">
        <v>-57.924101786686961</v>
      </c>
      <c r="ALA3">
        <v>-57.919960972865098</v>
      </c>
      <c r="ALB3">
        <v>-57.954346968901717</v>
      </c>
      <c r="ALC3">
        <v>-57.971067009171904</v>
      </c>
      <c r="ALD3">
        <v>-57.981526436789963</v>
      </c>
      <c r="ALE3">
        <v>-58.003359861946819</v>
      </c>
      <c r="ALF3">
        <v>-58.03531832827727</v>
      </c>
      <c r="ALG3">
        <v>-58.078522025215236</v>
      </c>
      <c r="ALH3">
        <v>-58.016001652857476</v>
      </c>
      <c r="ALI3">
        <v>-58.006321484348106</v>
      </c>
      <c r="ALJ3">
        <v>-58.037227004696291</v>
      </c>
      <c r="ALK3">
        <v>-57.983242160530885</v>
      </c>
      <c r="ALL3">
        <v>-57.949789625082445</v>
      </c>
      <c r="ALM3">
        <v>-57.967676904667343</v>
      </c>
      <c r="ALN3">
        <v>-57.973376998339035</v>
      </c>
      <c r="ALO3">
        <v>-58.020948907298518</v>
      </c>
      <c r="ALP3">
        <v>-58.051479376228549</v>
      </c>
      <c r="ALQ3">
        <v>-58.090441142761406</v>
      </c>
      <c r="ALR3">
        <v>-58.128733192034595</v>
      </c>
      <c r="ALS3">
        <v>-58.129745140003351</v>
      </c>
      <c r="ALT3">
        <v>-58.101610101094572</v>
      </c>
      <c r="ALU3">
        <v>-58.07824037742386</v>
      </c>
      <c r="ALV3">
        <v>-58.057085086723554</v>
      </c>
      <c r="ALW3">
        <v>-58.038887777336065</v>
      </c>
      <c r="ALX3">
        <v>-58.059385335200119</v>
      </c>
      <c r="ALY3">
        <v>-58.102408652019804</v>
      </c>
      <c r="ALZ3">
        <v>-58.108221416643836</v>
      </c>
      <c r="AMA3">
        <v>-58.110623984478778</v>
      </c>
      <c r="AMB3">
        <v>-58.102668814315066</v>
      </c>
      <c r="AMC3">
        <v>-58.044516153215426</v>
      </c>
      <c r="AMD3">
        <v>-58.034610945951911</v>
      </c>
      <c r="AME3">
        <v>-57.960609719152082</v>
      </c>
      <c r="AMF3">
        <v>-57.921249363708398</v>
      </c>
      <c r="AMG3">
        <v>-57.97387060415889</v>
      </c>
      <c r="AMH3">
        <v>-57.991049537235</v>
      </c>
      <c r="AMI3">
        <v>-58.043372019254306</v>
      </c>
      <c r="AMJ3">
        <v>-58.081030437011705</v>
      </c>
      <c r="AMK3">
        <v>-58.064454256189109</v>
      </c>
      <c r="AML3">
        <v>-58.094340850927701</v>
      </c>
      <c r="AMM3">
        <v>-58.08758288512557</v>
      </c>
      <c r="AMN3">
        <v>-58.097974982406882</v>
      </c>
      <c r="AMO3">
        <v>-58.098823726668229</v>
      </c>
      <c r="AMP3">
        <v>-58.079210513125986</v>
      </c>
      <c r="AMQ3">
        <v>-58.026824945156676</v>
      </c>
      <c r="AMR3">
        <v>-57.976915180894004</v>
      </c>
      <c r="AMS3">
        <v>-57.995780769481428</v>
      </c>
      <c r="AMT3">
        <v>-58.038194647623165</v>
      </c>
      <c r="AMU3">
        <v>-58.105840060775641</v>
      </c>
      <c r="AMV3">
        <v>-58.138881218006347</v>
      </c>
      <c r="AMW3">
        <v>-58.141400299194451</v>
      </c>
      <c r="AMX3">
        <v>-58.150407458225828</v>
      </c>
      <c r="AMY3">
        <v>-58.157123568802433</v>
      </c>
      <c r="AMZ3">
        <v>-58.146498947026899</v>
      </c>
      <c r="ANA3">
        <v>-58.162521696042496</v>
      </c>
      <c r="ANB3">
        <v>-58.077148730203405</v>
      </c>
      <c r="ANC3">
        <v>-58.02988008519867</v>
      </c>
      <c r="AND3">
        <v>-58.099453883500118</v>
      </c>
      <c r="ANE3">
        <v>-58.108646286432275</v>
      </c>
      <c r="ANF3">
        <v>-58.081449195767213</v>
      </c>
      <c r="ANG3">
        <v>-58.081749208231038</v>
      </c>
      <c r="ANH3">
        <v>-58.068962375591248</v>
      </c>
      <c r="ANI3">
        <v>-58.041242751775307</v>
      </c>
      <c r="ANJ3">
        <v>-58.00196315915624</v>
      </c>
      <c r="ANK3">
        <v>-58.024692015169904</v>
      </c>
      <c r="ANL3">
        <v>-58.050119319024503</v>
      </c>
      <c r="ANM3">
        <v>-58.045370691172437</v>
      </c>
      <c r="ANN3">
        <v>-58.03497312783265</v>
      </c>
      <c r="ANO3">
        <v>-58.030436776381435</v>
      </c>
      <c r="ANP3">
        <v>-58.077228743656093</v>
      </c>
      <c r="ANQ3">
        <v>-58.069921376945913</v>
      </c>
      <c r="ANR3">
        <v>-58.080074954519176</v>
      </c>
      <c r="ANS3">
        <v>-58.129661152117961</v>
      </c>
      <c r="ANT3">
        <v>-58.116606026684266</v>
      </c>
      <c r="ANU3">
        <v>-58.098794997543337</v>
      </c>
      <c r="ANV3">
        <v>-58.11497098492768</v>
      </c>
      <c r="ANW3">
        <v>-58.102499292612642</v>
      </c>
      <c r="ANX3">
        <v>-58.101609504755501</v>
      </c>
      <c r="ANY3">
        <v>-58.078598668483764</v>
      </c>
      <c r="ANZ3">
        <v>-58.032844046557209</v>
      </c>
      <c r="AOA3">
        <v>-58.051743071505946</v>
      </c>
      <c r="AOB3">
        <v>-58.087201717145518</v>
      </c>
      <c r="AOC3">
        <v>-58.1439016765909</v>
      </c>
      <c r="AOD3">
        <v>-58.208729998271366</v>
      </c>
      <c r="AOE3">
        <v>-58.195228493333133</v>
      </c>
      <c r="AOF3">
        <v>-58.157918373834747</v>
      </c>
      <c r="AOG3">
        <v>-58.129171807004695</v>
      </c>
      <c r="AOH3">
        <v>-58.123762966507243</v>
      </c>
      <c r="AOI3">
        <v>-58.079511168877957</v>
      </c>
      <c r="AOJ3">
        <v>-58.070994689798795</v>
      </c>
      <c r="AOK3">
        <v>-58.09002935042119</v>
      </c>
      <c r="AOL3">
        <v>-58.087374557522011</v>
      </c>
      <c r="AOM3">
        <v>-58.100107750911249</v>
      </c>
      <c r="AON3">
        <v>-58.074678076897371</v>
      </c>
      <c r="AOO3">
        <v>-58.097681941656369</v>
      </c>
      <c r="AOP3">
        <v>-58.094095207532739</v>
      </c>
      <c r="AOQ3">
        <v>-58.032995690142954</v>
      </c>
      <c r="AOR3">
        <v>-58.009729559862564</v>
      </c>
      <c r="AOS3">
        <v>-57.994899475621907</v>
      </c>
      <c r="AOT3">
        <v>-58.008869525470118</v>
      </c>
      <c r="AOU3">
        <v>-58.083525288086889</v>
      </c>
      <c r="AOV3">
        <v>-58.095380380516069</v>
      </c>
      <c r="AOW3">
        <v>-58.059167135530593</v>
      </c>
      <c r="AOX3">
        <v>-58.010554666073936</v>
      </c>
      <c r="AOY3">
        <v>-58.011528246944579</v>
      </c>
      <c r="AOZ3">
        <v>-58.031916711048545</v>
      </c>
      <c r="APA3">
        <v>-58.030725233631571</v>
      </c>
      <c r="APB3">
        <v>-58.043248965138545</v>
      </c>
      <c r="APC3">
        <v>-58.033381441693173</v>
      </c>
      <c r="APD3">
        <v>-58.02970915379727</v>
      </c>
      <c r="APE3">
        <v>-58.019336463954396</v>
      </c>
      <c r="APF3">
        <v>-57.990586787706889</v>
      </c>
      <c r="APG3">
        <v>-57.986402191561162</v>
      </c>
      <c r="APH3">
        <v>-58.000626594722604</v>
      </c>
      <c r="API3">
        <v>-57.981098461769804</v>
      </c>
      <c r="APJ3">
        <v>-54.081563556605673</v>
      </c>
      <c r="APK3">
        <v>-50.819125949842096</v>
      </c>
      <c r="APL3">
        <v>-49.861531669584252</v>
      </c>
      <c r="APM3">
        <v>-49.87042845525329</v>
      </c>
      <c r="APN3">
        <v>-49.875369371076474</v>
      </c>
      <c r="APO3">
        <v>-49.875814777475085</v>
      </c>
      <c r="APP3">
        <v>-49.876907812671504</v>
      </c>
      <c r="APQ3">
        <v>-49.875601889873479</v>
      </c>
      <c r="APR3">
        <v>-49.869550677426489</v>
      </c>
      <c r="APS3">
        <v>-50.228712089531541</v>
      </c>
      <c r="APT3">
        <v>-52.678422735990253</v>
      </c>
      <c r="APU3">
        <v>-56.65986117272007</v>
      </c>
      <c r="APV3">
        <v>-52.058525057104788</v>
      </c>
      <c r="APW3">
        <v>-49.870282421125495</v>
      </c>
      <c r="APX3">
        <v>-49.862842825485181</v>
      </c>
      <c r="APY3">
        <v>-50.579802520851501</v>
      </c>
      <c r="APZ3">
        <v>-53.536996808553496</v>
      </c>
      <c r="AQA3">
        <v>-57.945709859777757</v>
      </c>
      <c r="AQB3">
        <v>-58.069300633975722</v>
      </c>
      <c r="AQC3">
        <v>-58.062837667809113</v>
      </c>
      <c r="AQD3">
        <v>-57.836244527590111</v>
      </c>
      <c r="AQE3">
        <v>-53.370517676899738</v>
      </c>
      <c r="AQF3">
        <v>-50.538547027094396</v>
      </c>
      <c r="AQG3">
        <v>-49.898799382216659</v>
      </c>
      <c r="AQH3">
        <v>-49.877412870613426</v>
      </c>
      <c r="AQI3">
        <v>-49.881454960526469</v>
      </c>
      <c r="AQJ3">
        <v>-49.875770701035719</v>
      </c>
      <c r="AQK3">
        <v>-49.868581075541556</v>
      </c>
      <c r="AQL3">
        <v>-49.871299901398331</v>
      </c>
      <c r="AQM3">
        <v>-49.875136320274443</v>
      </c>
      <c r="AQN3">
        <v>-49.876619317612494</v>
      </c>
      <c r="AQO3">
        <v>-49.871626618627687</v>
      </c>
      <c r="AQP3">
        <v>-49.875709478656901</v>
      </c>
      <c r="AQQ3">
        <v>-49.880284072573524</v>
      </c>
      <c r="AQR3">
        <v>-49.872468227121828</v>
      </c>
      <c r="AQS3">
        <v>-49.86758944943135</v>
      </c>
      <c r="AQT3">
        <v>-49.863844725798714</v>
      </c>
      <c r="AQU3">
        <v>-49.860713010906785</v>
      </c>
      <c r="AQV3">
        <v>-49.87188167568516</v>
      </c>
      <c r="AQW3">
        <v>-49.872684603231889</v>
      </c>
      <c r="AQX3">
        <v>-49.872652000972089</v>
      </c>
      <c r="AQY3">
        <v>-49.872107271815068</v>
      </c>
      <c r="AQZ3">
        <v>-49.867540706923563</v>
      </c>
      <c r="ARA3">
        <v>-49.873462922286883</v>
      </c>
      <c r="ARB3">
        <v>-49.868996526063384</v>
      </c>
      <c r="ARC3">
        <v>-49.860809184008204</v>
      </c>
      <c r="ARD3">
        <v>-49.874537033062197</v>
      </c>
      <c r="ARE3">
        <v>-49.885974488225557</v>
      </c>
      <c r="ARF3">
        <v>-49.88579703418246</v>
      </c>
      <c r="ARG3">
        <v>-49.872967413757848</v>
      </c>
      <c r="ARH3">
        <v>-49.868812378611857</v>
      </c>
      <c r="ARI3">
        <v>-49.870111623140374</v>
      </c>
      <c r="ARJ3">
        <v>-49.867424633772416</v>
      </c>
      <c r="ARK3">
        <v>-49.872718665048197</v>
      </c>
      <c r="ARL3">
        <v>-49.875132762768914</v>
      </c>
      <c r="ARM3">
        <v>-49.878424806621013</v>
      </c>
      <c r="ARN3">
        <v>-49.879529296874694</v>
      </c>
      <c r="ARO3">
        <v>-49.873495484250085</v>
      </c>
      <c r="ARP3">
        <v>-49.87106445422782</v>
      </c>
      <c r="ARQ3">
        <v>-49.875546866704795</v>
      </c>
      <c r="ARR3">
        <v>-49.874740390888235</v>
      </c>
      <c r="ARS3">
        <v>-49.877936931592743</v>
      </c>
      <c r="ART3">
        <v>-49.870182160117295</v>
      </c>
      <c r="ARU3">
        <v>-49.866331670077663</v>
      </c>
      <c r="ARV3">
        <v>-49.8780734970249</v>
      </c>
      <c r="ARW3">
        <v>-49.887263938030046</v>
      </c>
      <c r="ARX3">
        <v>-49.886252347282763</v>
      </c>
      <c r="ARY3">
        <v>-49.882972939588896</v>
      </c>
      <c r="ARZ3">
        <v>-49.875081525732028</v>
      </c>
      <c r="ASA3">
        <v>-49.869542329583261</v>
      </c>
      <c r="ASB3">
        <v>-49.873179457982566</v>
      </c>
      <c r="ASC3">
        <v>-49.88035976146449</v>
      </c>
      <c r="ASD3">
        <v>-49.871197793396455</v>
      </c>
      <c r="ASE3">
        <v>-49.866675812941722</v>
      </c>
      <c r="ASF3">
        <v>-49.873115919073982</v>
      </c>
      <c r="ASG3">
        <v>-49.870904871697093</v>
      </c>
      <c r="ASH3">
        <v>-49.87531714438537</v>
      </c>
      <c r="ASI3">
        <v>-49.870782815230868</v>
      </c>
      <c r="ASJ3">
        <v>-49.8708444194001</v>
      </c>
      <c r="ASK3">
        <v>-49.861546894375451</v>
      </c>
      <c r="ASL3">
        <v>-49.85062490614304</v>
      </c>
      <c r="ASM3">
        <v>-49.845427999792996</v>
      </c>
      <c r="ASN3">
        <v>-49.851963066051312</v>
      </c>
      <c r="ASO3">
        <v>-49.865619414417097</v>
      </c>
      <c r="ASP3">
        <v>-49.873449801709178</v>
      </c>
      <c r="ASQ3">
        <v>-49.87915930429736</v>
      </c>
      <c r="ASR3">
        <v>-49.873588768050034</v>
      </c>
      <c r="ASS3">
        <v>-49.870798495872087</v>
      </c>
      <c r="AST3">
        <v>-49.870308683359944</v>
      </c>
      <c r="ASU3">
        <v>-49.871901619939919</v>
      </c>
      <c r="ASV3">
        <v>-49.882246928132552</v>
      </c>
      <c r="ASW3">
        <v>-49.886265984214667</v>
      </c>
      <c r="ASX3">
        <v>-49.883471425940819</v>
      </c>
      <c r="ASY3">
        <v>-49.886602296848515</v>
      </c>
      <c r="ASZ3">
        <v>-49.885764017031434</v>
      </c>
      <c r="ATA3">
        <v>-49.873872961088821</v>
      </c>
      <c r="ATB3">
        <v>-49.871288759248564</v>
      </c>
      <c r="ATC3">
        <v>-49.869503982850034</v>
      </c>
      <c r="ATD3">
        <v>-49.874364419139894</v>
      </c>
      <c r="ATE3">
        <v>-49.882738705692155</v>
      </c>
      <c r="ATF3">
        <v>-49.872074568784612</v>
      </c>
      <c r="ATG3">
        <v>-49.877193940688713</v>
      </c>
    </row>
    <row r="4" spans="1:1203" x14ac:dyDescent="0.3">
      <c r="A4" t="s">
        <v>2</v>
      </c>
      <c r="B4">
        <f t="shared" si="0"/>
        <v>-56.00268408990717</v>
      </c>
      <c r="C4" s="1">
        <v>-56.002684089907099</v>
      </c>
      <c r="D4">
        <v>-55.737071899413863</v>
      </c>
      <c r="E4">
        <v>-55.956900343332563</v>
      </c>
      <c r="F4">
        <v>-56.185869385951605</v>
      </c>
      <c r="G4">
        <v>-56.280284174175847</v>
      </c>
      <c r="H4">
        <v>-56.337481828800236</v>
      </c>
      <c r="I4">
        <v>-56.356137314746761</v>
      </c>
      <c r="J4">
        <v>-56.308487350889045</v>
      </c>
      <c r="K4">
        <v>-56.2923160005613</v>
      </c>
      <c r="L4">
        <v>-56.281216624006518</v>
      </c>
      <c r="M4">
        <v>-56.326580634313856</v>
      </c>
      <c r="N4">
        <v>-56.351115812786006</v>
      </c>
      <c r="O4">
        <v>-56.371811243929244</v>
      </c>
      <c r="P4">
        <v>-56.444520773556221</v>
      </c>
      <c r="Q4">
        <v>-56.465670272964019</v>
      </c>
      <c r="R4">
        <v>-56.431234888442205</v>
      </c>
      <c r="S4">
        <v>-56.417486596450331</v>
      </c>
      <c r="T4">
        <v>-56.437490051679099</v>
      </c>
      <c r="U4">
        <v>-56.469856518040984</v>
      </c>
      <c r="V4">
        <v>-56.497101896867932</v>
      </c>
      <c r="W4">
        <v>-56.530389553225227</v>
      </c>
      <c r="X4">
        <v>-56.593585464399482</v>
      </c>
      <c r="Y4">
        <v>-56.591259673933493</v>
      </c>
      <c r="Z4">
        <v>-56.530121257639344</v>
      </c>
      <c r="AA4">
        <v>-56.523808273017643</v>
      </c>
      <c r="AB4">
        <v>-56.535287588924866</v>
      </c>
      <c r="AC4">
        <v>-56.547014484771552</v>
      </c>
      <c r="AD4">
        <v>-56.572485942364224</v>
      </c>
      <c r="AE4">
        <v>-56.576782744763442</v>
      </c>
      <c r="AF4">
        <v>-56.593096991712557</v>
      </c>
      <c r="AG4">
        <v>-56.61469550759832</v>
      </c>
      <c r="AH4">
        <v>-56.613257943966673</v>
      </c>
      <c r="AI4">
        <v>-56.606001899779905</v>
      </c>
      <c r="AJ4">
        <v>-56.629755938938914</v>
      </c>
      <c r="AK4">
        <v>-56.650237584698843</v>
      </c>
      <c r="AL4">
        <v>-56.649036621750923</v>
      </c>
      <c r="AM4">
        <v>-56.688972532195869</v>
      </c>
      <c r="AN4">
        <v>-56.73328665773699</v>
      </c>
      <c r="AO4">
        <v>-56.732532195033635</v>
      </c>
      <c r="AP4">
        <v>-56.695087187329591</v>
      </c>
      <c r="AQ4">
        <v>-56.686635918197211</v>
      </c>
      <c r="AR4">
        <v>-56.735034104814972</v>
      </c>
      <c r="AS4">
        <v>-56.749023026989541</v>
      </c>
      <c r="AT4">
        <v>-56.743956501227863</v>
      </c>
      <c r="AU4">
        <v>-56.762446590966988</v>
      </c>
      <c r="AV4">
        <v>-56.796370405818053</v>
      </c>
      <c r="AW4">
        <v>-56.817539076324451</v>
      </c>
      <c r="AX4">
        <v>-56.803387883276564</v>
      </c>
      <c r="AY4">
        <v>-56.790583004252255</v>
      </c>
      <c r="AZ4">
        <v>-56.78782077583206</v>
      </c>
      <c r="BA4">
        <v>-56.75334038431987</v>
      </c>
      <c r="BB4">
        <v>-56.72697818638914</v>
      </c>
      <c r="BC4">
        <v>-56.747368655657937</v>
      </c>
      <c r="BD4">
        <v>-56.797203000289173</v>
      </c>
      <c r="BE4">
        <v>-56.813003957831036</v>
      </c>
      <c r="BF4">
        <v>-56.799417425456895</v>
      </c>
      <c r="BG4">
        <v>-56.799754706585361</v>
      </c>
      <c r="BH4">
        <v>-56.785081988654539</v>
      </c>
      <c r="BI4">
        <v>-56.91898324404454</v>
      </c>
      <c r="BJ4">
        <v>-57.18729341358312</v>
      </c>
      <c r="BK4">
        <v>-57.211998562744157</v>
      </c>
      <c r="BL4">
        <v>-57.139480094804647</v>
      </c>
      <c r="BM4">
        <v>-57.136962818192885</v>
      </c>
      <c r="BN4">
        <v>-57.086605664781338</v>
      </c>
      <c r="BO4">
        <v>-57.085284225018327</v>
      </c>
      <c r="BP4">
        <v>-57.067252440884268</v>
      </c>
      <c r="BQ4">
        <v>-57.046566918399648</v>
      </c>
      <c r="BR4">
        <v>-57.083080078246795</v>
      </c>
      <c r="BS4">
        <v>-57.097259825092479</v>
      </c>
      <c r="BT4">
        <v>-57.119982151790737</v>
      </c>
      <c r="BU4">
        <v>-57.130479059932647</v>
      </c>
      <c r="BV4">
        <v>-57.124577733139198</v>
      </c>
      <c r="BW4">
        <v>-57.100473603541523</v>
      </c>
      <c r="BX4">
        <v>-57.135375778814179</v>
      </c>
      <c r="BY4">
        <v>-57.294518754447189</v>
      </c>
      <c r="BZ4">
        <v>-57.465710853939839</v>
      </c>
      <c r="CA4">
        <v>-57.480229105765687</v>
      </c>
      <c r="CB4">
        <v>-57.457515329781728</v>
      </c>
      <c r="CC4">
        <v>-57.437179502066854</v>
      </c>
      <c r="CD4">
        <v>-57.398634881955857</v>
      </c>
      <c r="CE4">
        <v>-57.40493353164144</v>
      </c>
      <c r="CF4">
        <v>-57.404863084043967</v>
      </c>
      <c r="CG4">
        <v>-57.434931141155765</v>
      </c>
      <c r="CH4">
        <v>-57.442553212072376</v>
      </c>
      <c r="CI4">
        <v>-57.358840065500431</v>
      </c>
      <c r="CJ4">
        <v>-57.300068515638714</v>
      </c>
      <c r="CK4">
        <v>-57.318775394717193</v>
      </c>
      <c r="CL4">
        <v>-57.314929585529349</v>
      </c>
      <c r="CM4">
        <v>-57.26313302231091</v>
      </c>
      <c r="CN4">
        <v>-57.269193400336718</v>
      </c>
      <c r="CO4">
        <v>-57.281977055609431</v>
      </c>
      <c r="CP4">
        <v>-57.2514227792215</v>
      </c>
      <c r="CQ4">
        <v>-57.277620544275017</v>
      </c>
      <c r="CR4">
        <v>-57.323084643399937</v>
      </c>
      <c r="CS4">
        <v>-57.348453572388777</v>
      </c>
      <c r="CT4">
        <v>-57.321958380282538</v>
      </c>
      <c r="CU4">
        <v>-57.305377679570952</v>
      </c>
      <c r="CV4">
        <v>-57.337865086882097</v>
      </c>
      <c r="CW4">
        <v>-57.362224023950098</v>
      </c>
      <c r="CX4">
        <v>-57.353466999088312</v>
      </c>
      <c r="CY4">
        <v>-57.341821967842201</v>
      </c>
      <c r="CZ4">
        <v>-57.385242487598632</v>
      </c>
      <c r="DA4">
        <v>-57.379284576690921</v>
      </c>
      <c r="DB4">
        <v>-57.337401728732857</v>
      </c>
      <c r="DC4">
        <v>-57.330339065915531</v>
      </c>
      <c r="DD4">
        <v>-57.340675941608794</v>
      </c>
      <c r="DE4">
        <v>-57.353307807829694</v>
      </c>
      <c r="DF4">
        <v>-57.363272266289698</v>
      </c>
      <c r="DG4">
        <v>-57.376459419105792</v>
      </c>
      <c r="DH4">
        <v>-57.374817104687921</v>
      </c>
      <c r="DI4">
        <v>-57.371820481825637</v>
      </c>
      <c r="DJ4">
        <v>-57.349759515249289</v>
      </c>
      <c r="DK4">
        <v>-57.364137937793856</v>
      </c>
      <c r="DL4">
        <v>-57.409384661022216</v>
      </c>
      <c r="DM4">
        <v>-57.394288788623179</v>
      </c>
      <c r="DN4">
        <v>-57.347270015656349</v>
      </c>
      <c r="DO4">
        <v>-57.348548336564022</v>
      </c>
      <c r="DP4">
        <v>-57.391522812573591</v>
      </c>
      <c r="DQ4">
        <v>-57.447387647513473</v>
      </c>
      <c r="DR4">
        <v>-57.51915155511081</v>
      </c>
      <c r="DS4">
        <v>-57.552214799823666</v>
      </c>
      <c r="DT4">
        <v>-57.577182138605238</v>
      </c>
      <c r="DU4">
        <v>-57.593215811960604</v>
      </c>
      <c r="DV4">
        <v>-57.555723431887294</v>
      </c>
      <c r="DW4">
        <v>-57.531610024944101</v>
      </c>
      <c r="DX4">
        <v>-57.521012402513108</v>
      </c>
      <c r="DY4">
        <v>-57.473443146924453</v>
      </c>
      <c r="DZ4">
        <v>-57.357891135257077</v>
      </c>
      <c r="EA4">
        <v>-57.309411480227595</v>
      </c>
      <c r="EB4">
        <v>-57.330178206494196</v>
      </c>
      <c r="EC4">
        <v>-57.367984240864978</v>
      </c>
      <c r="ED4">
        <v>-57.430598736315417</v>
      </c>
      <c r="EE4">
        <v>-57.425543660407875</v>
      </c>
      <c r="EF4">
        <v>-57.412238290901684</v>
      </c>
      <c r="EG4">
        <v>-57.388975844869719</v>
      </c>
      <c r="EH4">
        <v>-57.372457533655137</v>
      </c>
      <c r="EI4">
        <v>-57.389967794668344</v>
      </c>
      <c r="EJ4">
        <v>-57.436377130966235</v>
      </c>
      <c r="EK4">
        <v>-57.468267566623958</v>
      </c>
      <c r="EL4">
        <v>-57.385685379053228</v>
      </c>
      <c r="EM4">
        <v>-57.309927109826688</v>
      </c>
      <c r="EN4">
        <v>-57.286107770156292</v>
      </c>
      <c r="EO4">
        <v>-57.317190689790962</v>
      </c>
      <c r="EP4">
        <v>-57.357099883200988</v>
      </c>
      <c r="EQ4">
        <v>-57.370794122034056</v>
      </c>
      <c r="ER4">
        <v>-57.409297817637537</v>
      </c>
      <c r="ES4">
        <v>-57.441375616839046</v>
      </c>
      <c r="ET4">
        <v>-57.500395806424692</v>
      </c>
      <c r="EU4">
        <v>-57.517794467996957</v>
      </c>
      <c r="EV4">
        <v>-57.499109166031928</v>
      </c>
      <c r="EW4">
        <v>-57.49201271511977</v>
      </c>
      <c r="EX4">
        <v>-57.497854078822641</v>
      </c>
      <c r="EY4">
        <v>-57.483213913515627</v>
      </c>
      <c r="EZ4">
        <v>-57.457281932917873</v>
      </c>
      <c r="FA4">
        <v>-57.428453155561435</v>
      </c>
      <c r="FB4">
        <v>-57.366135189034921</v>
      </c>
      <c r="FC4">
        <v>-57.411262572041863</v>
      </c>
      <c r="FD4">
        <v>-57.470066514701195</v>
      </c>
      <c r="FE4">
        <v>-57.435926146821814</v>
      </c>
      <c r="FF4">
        <v>-57.375154400286334</v>
      </c>
      <c r="FG4">
        <v>-57.350890797866285</v>
      </c>
      <c r="FH4">
        <v>-57.376508873715395</v>
      </c>
      <c r="FI4">
        <v>-57.337915656222933</v>
      </c>
      <c r="FJ4">
        <v>-57.216778885027026</v>
      </c>
      <c r="FK4">
        <v>-57.212854254356877</v>
      </c>
      <c r="FL4">
        <v>-57.30600665088226</v>
      </c>
      <c r="FM4">
        <v>-57.394416254764216</v>
      </c>
      <c r="FN4">
        <v>-57.459005979389872</v>
      </c>
      <c r="FO4">
        <v>-57.416130856547191</v>
      </c>
      <c r="FP4">
        <v>-57.384119288349567</v>
      </c>
      <c r="FQ4">
        <v>-57.394532698659674</v>
      </c>
      <c r="FR4">
        <v>-57.388889303920315</v>
      </c>
      <c r="FS4">
        <v>-57.374449327522498</v>
      </c>
      <c r="FT4">
        <v>-57.40244417744811</v>
      </c>
      <c r="FU4">
        <v>-57.397211333206755</v>
      </c>
      <c r="FV4">
        <v>-57.412678416792325</v>
      </c>
      <c r="FW4">
        <v>-57.411664390510296</v>
      </c>
      <c r="FX4">
        <v>-57.437855035114282</v>
      </c>
      <c r="FY4">
        <v>-57.539099273713376</v>
      </c>
      <c r="FZ4">
        <v>-57.594848348796305</v>
      </c>
      <c r="GA4">
        <v>-57.698124595690302</v>
      </c>
      <c r="GB4">
        <v>-57.780926694278151</v>
      </c>
      <c r="GC4">
        <v>-57.702143124588304</v>
      </c>
      <c r="GD4">
        <v>-57.622689133491164</v>
      </c>
      <c r="GE4">
        <v>-57.585620614756024</v>
      </c>
      <c r="GF4">
        <v>-57.571624584483047</v>
      </c>
      <c r="GG4">
        <v>-57.636072183249588</v>
      </c>
      <c r="GH4">
        <v>-57.71951110460229</v>
      </c>
      <c r="GI4">
        <v>-57.753105236812551</v>
      </c>
      <c r="GJ4">
        <v>-57.739141503285182</v>
      </c>
      <c r="GK4">
        <v>-57.579663165562806</v>
      </c>
      <c r="GL4">
        <v>-57.389660484874682</v>
      </c>
      <c r="GM4">
        <v>-57.308847700904934</v>
      </c>
      <c r="GN4">
        <v>-57.282689411474848</v>
      </c>
      <c r="GO4">
        <v>-57.301281998875147</v>
      </c>
      <c r="GP4">
        <v>-57.280777822224458</v>
      </c>
      <c r="GQ4">
        <v>-57.306154837653743</v>
      </c>
      <c r="GR4">
        <v>-57.407350040026543</v>
      </c>
      <c r="GS4">
        <v>-57.434481277074809</v>
      </c>
      <c r="GT4">
        <v>-57.41019612480406</v>
      </c>
      <c r="GU4">
        <v>-57.355938076390601</v>
      </c>
      <c r="GV4">
        <v>-57.333830733880447</v>
      </c>
      <c r="GW4">
        <v>-57.367445192822075</v>
      </c>
      <c r="GX4">
        <v>-57.328222406724507</v>
      </c>
      <c r="GY4">
        <v>-57.334772904228736</v>
      </c>
      <c r="GZ4">
        <v>-57.396201610684301</v>
      </c>
      <c r="HA4">
        <v>-57.351766237572164</v>
      </c>
      <c r="HB4">
        <v>-57.350033919864352</v>
      </c>
      <c r="HC4">
        <v>-57.385307857412343</v>
      </c>
      <c r="HD4">
        <v>-57.355594459523857</v>
      </c>
      <c r="HE4">
        <v>-57.359244376929581</v>
      </c>
      <c r="HF4">
        <v>-57.375737519003621</v>
      </c>
      <c r="HG4">
        <v>-57.374975398999005</v>
      </c>
      <c r="HH4">
        <v>-57.385074281241032</v>
      </c>
      <c r="HI4">
        <v>-57.441814095075465</v>
      </c>
      <c r="HJ4">
        <v>-57.473777957808345</v>
      </c>
      <c r="HK4">
        <v>-57.448349278772696</v>
      </c>
      <c r="HL4">
        <v>-57.366589383104525</v>
      </c>
      <c r="HM4">
        <v>-57.40774054223759</v>
      </c>
      <c r="HN4">
        <v>-57.482345631191279</v>
      </c>
      <c r="HO4">
        <v>-57.559518346337313</v>
      </c>
      <c r="HP4">
        <v>-57.665794691614892</v>
      </c>
      <c r="HQ4">
        <v>-57.632286113018935</v>
      </c>
      <c r="HR4">
        <v>-57.553687798735105</v>
      </c>
      <c r="HS4">
        <v>-57.552672731930102</v>
      </c>
      <c r="HT4">
        <v>-57.566618356505671</v>
      </c>
      <c r="HU4">
        <v>-57.595677137274983</v>
      </c>
      <c r="HV4">
        <v>-57.603469270460359</v>
      </c>
      <c r="HW4">
        <v>-57.614294136800936</v>
      </c>
      <c r="HX4">
        <v>-57.731437970712733</v>
      </c>
      <c r="HY4">
        <v>-57.839880136339602</v>
      </c>
      <c r="HZ4">
        <v>-57.890145512560721</v>
      </c>
      <c r="IA4">
        <v>-57.861350316975368</v>
      </c>
      <c r="IB4">
        <v>-57.825104370442276</v>
      </c>
      <c r="IC4">
        <v>-57.826024395481966</v>
      </c>
      <c r="ID4">
        <v>-57.820864474151747</v>
      </c>
      <c r="IE4">
        <v>-57.807165959455276</v>
      </c>
      <c r="IF4">
        <v>-57.823967079264349</v>
      </c>
      <c r="IG4">
        <v>-57.797122532539788</v>
      </c>
      <c r="IH4">
        <v>-57.706030882277481</v>
      </c>
      <c r="II4">
        <v>-57.63889258543724</v>
      </c>
      <c r="IJ4">
        <v>-57.606654441509178</v>
      </c>
      <c r="IK4">
        <v>-57.611135355734142</v>
      </c>
      <c r="IL4">
        <v>-57.59292174503635</v>
      </c>
      <c r="IM4">
        <v>-57.593754355231034</v>
      </c>
      <c r="IN4">
        <v>-57.648035023819624</v>
      </c>
      <c r="IO4">
        <v>-57.703103706588728</v>
      </c>
      <c r="IP4">
        <v>-57.719451861041144</v>
      </c>
      <c r="IQ4">
        <v>-57.701626961428921</v>
      </c>
      <c r="IR4">
        <v>-57.659668238743862</v>
      </c>
      <c r="IS4">
        <v>-57.665591026008485</v>
      </c>
      <c r="IT4">
        <v>-57.678712245008676</v>
      </c>
      <c r="IU4">
        <v>-57.69086951574797</v>
      </c>
      <c r="IV4">
        <v>-57.752916374311127</v>
      </c>
      <c r="IW4">
        <v>-57.805353032172349</v>
      </c>
      <c r="IX4">
        <v>-57.855379424569634</v>
      </c>
      <c r="IY4">
        <v>-57.845319421747476</v>
      </c>
      <c r="IZ4">
        <v>-57.778822243394814</v>
      </c>
      <c r="JA4">
        <v>-57.766405550255634</v>
      </c>
      <c r="JB4">
        <v>-57.793891375988252</v>
      </c>
      <c r="JC4">
        <v>-57.794620239220876</v>
      </c>
      <c r="JD4">
        <v>-57.789706995010576</v>
      </c>
      <c r="JE4">
        <v>-57.746222224797698</v>
      </c>
      <c r="JF4">
        <v>-57.637146420293107</v>
      </c>
      <c r="JG4">
        <v>-57.537742622016182</v>
      </c>
      <c r="JH4">
        <v>-57.476838629686426</v>
      </c>
      <c r="JI4">
        <v>-57.508657749052333</v>
      </c>
      <c r="JJ4">
        <v>-57.544042699881018</v>
      </c>
      <c r="JK4">
        <v>-57.564206109938439</v>
      </c>
      <c r="JL4">
        <v>-57.603548148401572</v>
      </c>
      <c r="JM4">
        <v>-57.58555352871727</v>
      </c>
      <c r="JN4">
        <v>-57.571208964901025</v>
      </c>
      <c r="JO4">
        <v>-57.57577129134026</v>
      </c>
      <c r="JP4">
        <v>-57.510269766514853</v>
      </c>
      <c r="JQ4">
        <v>-57.480825543172472</v>
      </c>
      <c r="JR4">
        <v>-57.495661052572437</v>
      </c>
      <c r="JS4">
        <v>-57.521754380951243</v>
      </c>
      <c r="JT4">
        <v>-57.59942714502985</v>
      </c>
      <c r="JU4">
        <v>-57.619597468592289</v>
      </c>
      <c r="JV4">
        <v>-57.57800050810431</v>
      </c>
      <c r="JW4">
        <v>-57.569056973464413</v>
      </c>
      <c r="JX4">
        <v>-57.529128245472037</v>
      </c>
      <c r="JY4">
        <v>-57.52887031408163</v>
      </c>
      <c r="JZ4">
        <v>-57.562962242770539</v>
      </c>
      <c r="KA4">
        <v>-57.516525703043982</v>
      </c>
      <c r="KB4">
        <v>-57.660505515581377</v>
      </c>
      <c r="KC4">
        <v>-57.908277180962969</v>
      </c>
      <c r="KD4">
        <v>-57.840366796198182</v>
      </c>
      <c r="KE4">
        <v>-57.500219195280863</v>
      </c>
      <c r="KF4">
        <v>-57.103528666218985</v>
      </c>
      <c r="KG4">
        <v>-56.938268720445606</v>
      </c>
      <c r="KH4">
        <v>-57.025532345932277</v>
      </c>
      <c r="KI4">
        <v>-56.992622884232603</v>
      </c>
      <c r="KJ4">
        <v>-57.024315458089298</v>
      </c>
      <c r="KK4">
        <v>-57.139968554659276</v>
      </c>
      <c r="KL4">
        <v>-57.182649927653742</v>
      </c>
      <c r="KM4">
        <v>-57.211156993553175</v>
      </c>
      <c r="KN4">
        <v>-57.172600587088773</v>
      </c>
      <c r="KO4">
        <v>-57.184082453696121</v>
      </c>
      <c r="KP4">
        <v>-57.186041561151363</v>
      </c>
      <c r="KQ4">
        <v>-57.204541479757594</v>
      </c>
      <c r="KR4">
        <v>-57.262704301085911</v>
      </c>
      <c r="KS4">
        <v>-57.22894974613034</v>
      </c>
      <c r="KT4">
        <v>-57.172537827077903</v>
      </c>
      <c r="KU4">
        <v>-57.21071462950151</v>
      </c>
      <c r="KV4">
        <v>-57.355972368563293</v>
      </c>
      <c r="KW4">
        <v>-57.590566434588141</v>
      </c>
      <c r="KX4">
        <v>-57.663572965029616</v>
      </c>
      <c r="KY4">
        <v>-57.639968278506274</v>
      </c>
      <c r="KZ4">
        <v>-57.713583711880901</v>
      </c>
      <c r="LA4">
        <v>-57.767366344455013</v>
      </c>
      <c r="LB4">
        <v>-57.642094380884998</v>
      </c>
      <c r="LC4">
        <v>-57.431429999273718</v>
      </c>
      <c r="LD4">
        <v>-57.312113839513849</v>
      </c>
      <c r="LE4">
        <v>-57.262082484714753</v>
      </c>
      <c r="LF4">
        <v>-57.287741832877686</v>
      </c>
      <c r="LG4">
        <v>-57.39427661008007</v>
      </c>
      <c r="LH4">
        <v>-57.510093542966054</v>
      </c>
      <c r="LI4">
        <v>-57.504820213719611</v>
      </c>
      <c r="LJ4">
        <v>-57.466273998889392</v>
      </c>
      <c r="LK4">
        <v>-57.459139828636154</v>
      </c>
      <c r="LL4">
        <v>-57.458510966335439</v>
      </c>
      <c r="LM4">
        <v>-57.483676345452849</v>
      </c>
      <c r="LN4">
        <v>-57.518649063941112</v>
      </c>
      <c r="LO4">
        <v>-57.51572109897667</v>
      </c>
      <c r="LP4">
        <v>-57.550307628171069</v>
      </c>
      <c r="LQ4">
        <v>-57.562115391749515</v>
      </c>
      <c r="LR4">
        <v>-57.516303777366559</v>
      </c>
      <c r="LS4">
        <v>-57.492458891767278</v>
      </c>
      <c r="LT4">
        <v>-57.442675812681614</v>
      </c>
      <c r="LU4">
        <v>-57.448140858023635</v>
      </c>
      <c r="LV4">
        <v>-57.465240189565577</v>
      </c>
      <c r="LW4">
        <v>-57.460249320487009</v>
      </c>
      <c r="LX4">
        <v>-57.517876137621066</v>
      </c>
      <c r="LY4">
        <v>-57.543012363587451</v>
      </c>
      <c r="LZ4">
        <v>-57.528718691241011</v>
      </c>
      <c r="MA4">
        <v>-57.523556617365315</v>
      </c>
      <c r="MB4">
        <v>-57.480072755900167</v>
      </c>
      <c r="MC4">
        <v>-57.458069238810964</v>
      </c>
      <c r="MD4">
        <v>-57.446828820723489</v>
      </c>
      <c r="ME4">
        <v>-57.468340098893641</v>
      </c>
      <c r="MF4">
        <v>-57.557298630100917</v>
      </c>
      <c r="MG4">
        <v>-57.536151193111039</v>
      </c>
      <c r="MH4">
        <v>-57.500290777074767</v>
      </c>
      <c r="MI4">
        <v>-57.465939570588517</v>
      </c>
      <c r="MJ4">
        <v>-57.400035172886575</v>
      </c>
      <c r="MK4">
        <v>-57.366169457659225</v>
      </c>
      <c r="ML4">
        <v>-57.323890455138283</v>
      </c>
      <c r="MM4">
        <v>-57.313094731339262</v>
      </c>
      <c r="MN4">
        <v>-57.376589495333107</v>
      </c>
      <c r="MO4">
        <v>-57.356126461531801</v>
      </c>
      <c r="MP4">
        <v>-57.314471858599433</v>
      </c>
      <c r="MQ4">
        <v>-57.322221564770189</v>
      </c>
      <c r="MR4">
        <v>-57.316160014017925</v>
      </c>
      <c r="MS4">
        <v>-57.319542124701371</v>
      </c>
      <c r="MT4">
        <v>-57.29871386023143</v>
      </c>
      <c r="MU4">
        <v>-57.268688796832066</v>
      </c>
      <c r="MV4">
        <v>-57.293574588397377</v>
      </c>
      <c r="MW4">
        <v>-57.327540552222445</v>
      </c>
      <c r="MX4">
        <v>-57.386237491611595</v>
      </c>
      <c r="MY4">
        <v>-57.433159696129835</v>
      </c>
      <c r="MZ4">
        <v>-57.415238449376403</v>
      </c>
      <c r="NA4">
        <v>-57.417103665099404</v>
      </c>
      <c r="NB4">
        <v>-57.43540911547926</v>
      </c>
      <c r="NC4">
        <v>-57.454578599190626</v>
      </c>
      <c r="ND4">
        <v>-57.46951560691312</v>
      </c>
      <c r="NE4">
        <v>-57.421150297579231</v>
      </c>
      <c r="NF4">
        <v>-57.382699966076586</v>
      </c>
      <c r="NG4">
        <v>-57.369406665943671</v>
      </c>
      <c r="NH4">
        <v>-57.348550860870631</v>
      </c>
      <c r="NI4">
        <v>-57.351406185768468</v>
      </c>
      <c r="NJ4">
        <v>-57.344631913439343</v>
      </c>
      <c r="NK4">
        <v>-57.351690383715592</v>
      </c>
      <c r="NL4">
        <v>-57.415135108241842</v>
      </c>
      <c r="NM4">
        <v>-57.424328793524438</v>
      </c>
      <c r="NN4">
        <v>-57.371897470327283</v>
      </c>
      <c r="NO4">
        <v>-57.337022448927797</v>
      </c>
      <c r="NP4">
        <v>-57.312902938966758</v>
      </c>
      <c r="NQ4">
        <v>-57.299787795346063</v>
      </c>
      <c r="NR4">
        <v>-57.298986836089931</v>
      </c>
      <c r="NS4">
        <v>-57.30278669093407</v>
      </c>
      <c r="NT4">
        <v>-57.288192539452702</v>
      </c>
      <c r="NU4">
        <v>-57.283435574315931</v>
      </c>
      <c r="NV4">
        <v>-54.238841051276232</v>
      </c>
      <c r="NW4">
        <v>-50.952302296846014</v>
      </c>
      <c r="NX4">
        <v>-49.850899642078637</v>
      </c>
      <c r="NY4">
        <v>-49.851965801524699</v>
      </c>
      <c r="NZ4">
        <v>-49.835304958077103</v>
      </c>
      <c r="OA4">
        <v>-49.829903071022017</v>
      </c>
      <c r="OB4">
        <v>-49.848139789594235</v>
      </c>
      <c r="OC4">
        <v>-49.861965950181443</v>
      </c>
      <c r="OD4">
        <v>-49.858268495996313</v>
      </c>
      <c r="OE4">
        <v>-49.856309401337526</v>
      </c>
      <c r="OF4">
        <v>-49.861370734747609</v>
      </c>
      <c r="OG4">
        <v>-49.871930544217939</v>
      </c>
      <c r="OH4">
        <v>-49.862702018638728</v>
      </c>
      <c r="OI4">
        <v>-49.878340049879554</v>
      </c>
      <c r="OJ4">
        <v>-49.892224915787466</v>
      </c>
      <c r="OK4">
        <v>-49.900928291002771</v>
      </c>
      <c r="OL4">
        <v>-49.884778161228176</v>
      </c>
      <c r="OM4">
        <v>-49.869113218914208</v>
      </c>
      <c r="ON4">
        <v>-49.893412705970235</v>
      </c>
      <c r="OO4">
        <v>-51.927822614898631</v>
      </c>
      <c r="OP4">
        <v>-56.512819824258287</v>
      </c>
      <c r="OQ4">
        <v>-57.312241865528421</v>
      </c>
      <c r="OR4">
        <v>-57.284198560107036</v>
      </c>
      <c r="OS4">
        <v>-57.254437280004609</v>
      </c>
      <c r="OT4">
        <v>-57.25132760856664</v>
      </c>
      <c r="OU4">
        <v>-57.234731660017061</v>
      </c>
      <c r="OV4">
        <v>-57.222296967160318</v>
      </c>
      <c r="OW4">
        <v>-57.213325528962827</v>
      </c>
      <c r="OX4">
        <v>-57.239082766707142</v>
      </c>
      <c r="OY4">
        <v>-57.278813631570529</v>
      </c>
      <c r="OZ4">
        <v>-57.325974146425736</v>
      </c>
      <c r="PA4">
        <v>-57.300505147921285</v>
      </c>
      <c r="PB4">
        <v>-53.53777081970037</v>
      </c>
      <c r="PC4">
        <v>-50.627439832074515</v>
      </c>
      <c r="PD4">
        <v>-49.866537472068224</v>
      </c>
      <c r="PE4">
        <v>-49.882277659693713</v>
      </c>
      <c r="PF4">
        <v>-49.891087301835597</v>
      </c>
      <c r="PG4">
        <v>-49.884501807043257</v>
      </c>
      <c r="PH4">
        <v>-49.889423979805976</v>
      </c>
      <c r="PI4">
        <v>-49.87945395378761</v>
      </c>
      <c r="PJ4">
        <v>-49.876857040558335</v>
      </c>
      <c r="PK4">
        <v>-49.877159490933209</v>
      </c>
      <c r="PL4">
        <v>-49.866199498976307</v>
      </c>
      <c r="PM4">
        <v>-49.882521908661907</v>
      </c>
      <c r="PN4">
        <v>-49.890641872496452</v>
      </c>
      <c r="PO4">
        <v>-49.883057476881596</v>
      </c>
      <c r="PP4">
        <v>-49.876448839608017</v>
      </c>
      <c r="PQ4">
        <v>-49.876431548026893</v>
      </c>
      <c r="PR4">
        <v>-49.882375330984253</v>
      </c>
      <c r="PS4">
        <v>-49.883080642953104</v>
      </c>
      <c r="PT4">
        <v>-49.874559624812903</v>
      </c>
      <c r="PU4">
        <v>-49.880425630270366</v>
      </c>
      <c r="PV4">
        <v>-49.887303688968913</v>
      </c>
      <c r="PW4">
        <v>-49.889026177863009</v>
      </c>
      <c r="PX4">
        <v>-49.880209509248822</v>
      </c>
      <c r="PY4">
        <v>-49.881360330404121</v>
      </c>
      <c r="PZ4">
        <v>-49.880912930030192</v>
      </c>
      <c r="QA4">
        <v>-49.876861614542491</v>
      </c>
      <c r="QB4">
        <v>-49.869947252451723</v>
      </c>
      <c r="QC4">
        <v>-49.86329852102272</v>
      </c>
      <c r="QD4">
        <v>-49.866702578247668</v>
      </c>
      <c r="QE4">
        <v>-49.855663351601649</v>
      </c>
      <c r="QF4">
        <v>-49.856203176046812</v>
      </c>
      <c r="QG4">
        <v>-49.868854796734468</v>
      </c>
      <c r="QH4">
        <v>-49.880522457711031</v>
      </c>
      <c r="QI4">
        <v>-49.879523979989912</v>
      </c>
      <c r="QJ4">
        <v>-49.878239299304653</v>
      </c>
      <c r="QK4">
        <v>-49.874083484608633</v>
      </c>
      <c r="QL4">
        <v>-49.868804217526261</v>
      </c>
      <c r="QM4">
        <v>-49.870524936449328</v>
      </c>
      <c r="QN4">
        <v>-49.877800608799269</v>
      </c>
      <c r="QO4">
        <v>-49.877875817963854</v>
      </c>
      <c r="QP4">
        <v>-49.878593578942926</v>
      </c>
      <c r="QQ4">
        <v>-49.867651761829798</v>
      </c>
      <c r="QR4">
        <v>-49.872399013280997</v>
      </c>
      <c r="QS4">
        <v>-49.879731179191424</v>
      </c>
      <c r="QT4">
        <v>-49.867271107492506</v>
      </c>
      <c r="QU4">
        <v>-49.877394566193026</v>
      </c>
      <c r="QV4">
        <v>-49.888405863027828</v>
      </c>
      <c r="QW4">
        <v>-49.881498939792309</v>
      </c>
      <c r="QX4">
        <v>-49.879820119020422</v>
      </c>
      <c r="QY4">
        <v>-49.884910436995703</v>
      </c>
      <c r="QZ4">
        <v>-49.874784159921767</v>
      </c>
      <c r="RA4">
        <v>-49.873690081857788</v>
      </c>
      <c r="RB4">
        <v>-49.873443852160257</v>
      </c>
      <c r="RC4">
        <v>-49.879009709759906</v>
      </c>
      <c r="RD4">
        <v>-49.888754394229707</v>
      </c>
      <c r="RE4">
        <v>-49.888814633960678</v>
      </c>
      <c r="RF4">
        <v>-49.871988906498245</v>
      </c>
      <c r="RG4">
        <v>-49.876058171259842</v>
      </c>
      <c r="RH4">
        <v>-49.880155839933018</v>
      </c>
      <c r="RI4">
        <v>-49.881726126621558</v>
      </c>
      <c r="RJ4">
        <v>-49.887822721212885</v>
      </c>
      <c r="RK4">
        <v>-49.875366317644648</v>
      </c>
      <c r="RL4">
        <v>-49.867284431745389</v>
      </c>
      <c r="RM4">
        <v>-49.867728824400018</v>
      </c>
      <c r="RN4">
        <v>-49.871877066757726</v>
      </c>
      <c r="RO4">
        <v>-49.877326100173647</v>
      </c>
      <c r="RP4">
        <v>-49.891491481197079</v>
      </c>
      <c r="RQ4">
        <v>-49.885123955029229</v>
      </c>
      <c r="RR4">
        <v>-49.879419486100304</v>
      </c>
      <c r="RS4">
        <v>-49.884551986564716</v>
      </c>
      <c r="RT4">
        <v>-49.89025588869125</v>
      </c>
      <c r="RU4">
        <v>-49.920516683600475</v>
      </c>
      <c r="RV4">
        <v>-49.999373406368335</v>
      </c>
      <c r="RW4">
        <v>-50.051758861508461</v>
      </c>
      <c r="RX4">
        <v>-50.011372291513659</v>
      </c>
      <c r="RY4">
        <v>-49.92745122607608</v>
      </c>
      <c r="RZ4">
        <v>-49.880989872041916</v>
      </c>
      <c r="SA4">
        <v>-49.876407185828377</v>
      </c>
      <c r="SB4">
        <v>-49.87940450198483</v>
      </c>
      <c r="SC4">
        <v>-49.884408666757373</v>
      </c>
      <c r="SD4">
        <v>-49.885548507752667</v>
      </c>
      <c r="SE4">
        <v>-49.882555369088735</v>
      </c>
      <c r="SF4">
        <v>-49.876024578300452</v>
      </c>
      <c r="SG4">
        <v>-49.880748571293225</v>
      </c>
      <c r="SH4">
        <v>-49.883622079309589</v>
      </c>
      <c r="SI4">
        <v>-49.884858693822252</v>
      </c>
      <c r="SJ4">
        <v>-49.880239665817079</v>
      </c>
      <c r="SK4">
        <v>-49.878781491567707</v>
      </c>
      <c r="SL4">
        <v>-49.876968073992117</v>
      </c>
      <c r="SM4">
        <v>-49.876671990111873</v>
      </c>
      <c r="SN4">
        <v>-49.880880711993768</v>
      </c>
      <c r="SO4">
        <v>-49.886035213521794</v>
      </c>
      <c r="SP4">
        <v>-49.884903922946123</v>
      </c>
      <c r="SQ4">
        <v>-49.885908960067709</v>
      </c>
      <c r="SR4">
        <v>-49.891789502568749</v>
      </c>
      <c r="SS4">
        <v>-49.889687747701331</v>
      </c>
      <c r="ST4">
        <v>-49.886386001606979</v>
      </c>
      <c r="SU4">
        <v>-49.878509205893621</v>
      </c>
      <c r="SV4">
        <v>-49.873534759930529</v>
      </c>
      <c r="SW4">
        <v>-49.875142556743349</v>
      </c>
      <c r="SX4">
        <v>-49.881336436206055</v>
      </c>
      <c r="SY4">
        <v>-49.883458709009858</v>
      </c>
      <c r="SZ4">
        <v>-49.890548715302742</v>
      </c>
      <c r="TA4">
        <v>-49.892045165823212</v>
      </c>
      <c r="TB4">
        <v>-49.883044299393447</v>
      </c>
      <c r="TC4">
        <v>-49.875495773281742</v>
      </c>
      <c r="TD4">
        <v>-49.882743654645097</v>
      </c>
      <c r="TE4">
        <v>-49.883294427462332</v>
      </c>
      <c r="TF4">
        <v>-49.88512391782195</v>
      </c>
      <c r="TG4">
        <v>-49.886324827896274</v>
      </c>
      <c r="TH4">
        <v>-49.882991627029703</v>
      </c>
      <c r="TI4">
        <v>-49.883121415539094</v>
      </c>
      <c r="TJ4">
        <v>-49.885291360012886</v>
      </c>
      <c r="TK4">
        <v>-49.886491435545864</v>
      </c>
      <c r="TL4">
        <v>-49.883856500343228</v>
      </c>
      <c r="TM4">
        <v>-49.878723375403439</v>
      </c>
      <c r="TN4">
        <v>-49.871211896193074</v>
      </c>
      <c r="TO4">
        <v>-49.875538231982375</v>
      </c>
      <c r="TP4">
        <v>-49.872424744204409</v>
      </c>
      <c r="TQ4">
        <v>-49.871564567539394</v>
      </c>
      <c r="TR4">
        <v>-49.868931970237838</v>
      </c>
      <c r="TS4">
        <v>-49.868031078271962</v>
      </c>
      <c r="TT4">
        <v>-49.873112783740936</v>
      </c>
      <c r="TU4">
        <v>-49.878774172436295</v>
      </c>
      <c r="TV4">
        <v>-49.873505426056724</v>
      </c>
      <c r="TW4">
        <v>-49.870976963729746</v>
      </c>
      <c r="TX4">
        <v>-49.881808278787901</v>
      </c>
      <c r="TY4">
        <v>-49.885972956226105</v>
      </c>
      <c r="TZ4">
        <v>-49.877814079925656</v>
      </c>
      <c r="UA4">
        <v>-49.880474991491312</v>
      </c>
      <c r="UB4">
        <v>-49.886575960713294</v>
      </c>
      <c r="UC4">
        <v>-49.880993198926419</v>
      </c>
      <c r="UD4">
        <v>-49.954244032352811</v>
      </c>
      <c r="UE4">
        <v>-50.072393245302706</v>
      </c>
      <c r="UF4">
        <v>-50.069371578137982</v>
      </c>
      <c r="UG4">
        <v>-50.060983651747669</v>
      </c>
      <c r="UH4">
        <v>-50.203456358014655</v>
      </c>
      <c r="UI4">
        <v>-50.271212454328676</v>
      </c>
      <c r="UJ4">
        <v>-50.083327669403673</v>
      </c>
      <c r="UK4">
        <v>-49.938937456702277</v>
      </c>
      <c r="UL4">
        <v>-49.942994132694153</v>
      </c>
      <c r="UM4">
        <v>-49.947744992223008</v>
      </c>
      <c r="UN4">
        <v>-49.949071924505503</v>
      </c>
      <c r="UO4">
        <v>-49.946453047402159</v>
      </c>
      <c r="UP4">
        <v>-49.948573195081224</v>
      </c>
      <c r="UQ4">
        <v>-49.94632758501055</v>
      </c>
      <c r="UR4">
        <v>-49.945861820644552</v>
      </c>
      <c r="US4">
        <v>-49.942006007779071</v>
      </c>
      <c r="UT4">
        <v>-49.940315863170049</v>
      </c>
      <c r="UU4">
        <v>-49.94161460590044</v>
      </c>
      <c r="UV4">
        <v>-49.940853710294554</v>
      </c>
      <c r="UW4">
        <v>-49.948040289623926</v>
      </c>
      <c r="UX4">
        <v>-49.944739500506465</v>
      </c>
      <c r="UY4">
        <v>-49.941795395214157</v>
      </c>
      <c r="UZ4">
        <v>-49.94224674324974</v>
      </c>
      <c r="VA4">
        <v>-49.933140247695654</v>
      </c>
      <c r="VB4">
        <v>-49.925445082928185</v>
      </c>
      <c r="VC4">
        <v>-49.92293580472117</v>
      </c>
      <c r="VD4">
        <v>-49.92243476036672</v>
      </c>
      <c r="VE4">
        <v>-49.927824723458635</v>
      </c>
      <c r="VF4">
        <v>-50.185684643359416</v>
      </c>
      <c r="VG4">
        <v>-50.205171232949219</v>
      </c>
      <c r="VH4">
        <v>-50.112046095059597</v>
      </c>
      <c r="VI4">
        <v>-50.341669662811562</v>
      </c>
      <c r="VJ4">
        <v>-51.190701906543495</v>
      </c>
      <c r="VK4">
        <v>-51.914731517030447</v>
      </c>
      <c r="VL4">
        <v>-50.833995507547655</v>
      </c>
      <c r="VM4">
        <v>-50.52105429581745</v>
      </c>
      <c r="VN4">
        <v>-51.198923499670968</v>
      </c>
      <c r="VO4">
        <v>-50.596267098059968</v>
      </c>
      <c r="VP4">
        <v>-49.890966396887634</v>
      </c>
      <c r="VQ4">
        <v>-49.945794319881344</v>
      </c>
      <c r="VR4">
        <v>-50.872079186752153</v>
      </c>
      <c r="VS4">
        <v>-52.123710373593539</v>
      </c>
      <c r="VT4">
        <v>-52.294671504536879</v>
      </c>
      <c r="VU4">
        <v>-52.26213374177253</v>
      </c>
      <c r="VV4">
        <v>-52.248334919417893</v>
      </c>
      <c r="VW4">
        <v>-52.310953656569623</v>
      </c>
      <c r="VX4">
        <v>-52.341226512547912</v>
      </c>
      <c r="VY4">
        <v>-52.285405274874272</v>
      </c>
      <c r="VZ4">
        <v>-52.266829422879013</v>
      </c>
      <c r="WA4">
        <v>-51.92011011766261</v>
      </c>
      <c r="WB4">
        <v>-52.176028108658414</v>
      </c>
      <c r="WC4">
        <v>-51.57851101581403</v>
      </c>
      <c r="WD4">
        <v>-51.080031439279686</v>
      </c>
      <c r="WE4">
        <v>-50.848513076300179</v>
      </c>
      <c r="WF4">
        <v>-50.291065740881379</v>
      </c>
      <c r="WG4">
        <v>-50.393850557559567</v>
      </c>
      <c r="WH4">
        <v>-50.401344030657064</v>
      </c>
      <c r="WI4">
        <v>-50.415965222992355</v>
      </c>
      <c r="WJ4">
        <v>-50.176094930656639</v>
      </c>
      <c r="WK4">
        <v>-49.916416083061421</v>
      </c>
      <c r="WL4">
        <v>-49.898458646624093</v>
      </c>
      <c r="WM4">
        <v>-51.65669872192764</v>
      </c>
      <c r="WN4">
        <v>-56.320105259756673</v>
      </c>
      <c r="WO4">
        <v>-56.79848056252429</v>
      </c>
      <c r="WP4">
        <v>-51.884088072440143</v>
      </c>
      <c r="WQ4">
        <v>-50.006644562847072</v>
      </c>
      <c r="WR4">
        <v>-50.021222920060936</v>
      </c>
      <c r="WS4">
        <v>-51.504514829137449</v>
      </c>
      <c r="WT4">
        <v>-55.68426910350712</v>
      </c>
      <c r="WU4">
        <v>-59.175203373062217</v>
      </c>
      <c r="WV4">
        <v>-59.137808446024685</v>
      </c>
      <c r="WW4">
        <v>-59.135139169217076</v>
      </c>
      <c r="WX4">
        <v>-59.182478290993785</v>
      </c>
      <c r="WY4">
        <v>-59.304308887509237</v>
      </c>
      <c r="WZ4">
        <v>-59.408939723104737</v>
      </c>
      <c r="XA4">
        <v>-59.366496237585885</v>
      </c>
      <c r="XB4">
        <v>-58.91626640769087</v>
      </c>
      <c r="XC4">
        <v>-58.756828591638225</v>
      </c>
      <c r="XD4">
        <v>-58.70430421522245</v>
      </c>
      <c r="XE4">
        <v>-58.39650417725673</v>
      </c>
      <c r="XF4">
        <v>-58.115485550379866</v>
      </c>
      <c r="XG4">
        <v>-57.952601668430162</v>
      </c>
      <c r="XH4">
        <v>-58.077598955420463</v>
      </c>
      <c r="XI4">
        <v>-57.062973635870243</v>
      </c>
      <c r="XJ4">
        <v>-55.984382780061168</v>
      </c>
      <c r="XK4">
        <v>-56.184412806031588</v>
      </c>
      <c r="XL4">
        <v>-57.402309630961945</v>
      </c>
      <c r="XM4">
        <v>-57.993922433554538</v>
      </c>
      <c r="XN4">
        <v>-57.628335585917334</v>
      </c>
      <c r="XO4">
        <v>-57.84667770979619</v>
      </c>
      <c r="XP4">
        <v>-56.914992514422693</v>
      </c>
      <c r="XQ4">
        <v>-55.025564741948784</v>
      </c>
      <c r="XR4">
        <v>-53.745894532120346</v>
      </c>
      <c r="XS4">
        <v>-51.275788664424688</v>
      </c>
      <c r="XT4">
        <v>-49.914105837951496</v>
      </c>
      <c r="XU4">
        <v>-51.088576953379629</v>
      </c>
      <c r="XV4">
        <v>-54.920911347240946</v>
      </c>
      <c r="XW4">
        <v>-59.844880911318576</v>
      </c>
      <c r="XX4">
        <v>-59.89200137465518</v>
      </c>
      <c r="XY4">
        <v>-59.950402705772987</v>
      </c>
      <c r="XZ4">
        <v>-60.1251460596377</v>
      </c>
      <c r="YA4">
        <v>-60.188488506802969</v>
      </c>
      <c r="YB4">
        <v>-59.945712096011839</v>
      </c>
      <c r="YC4">
        <v>-55.110298759908176</v>
      </c>
      <c r="YD4">
        <v>-51.148391844709082</v>
      </c>
      <c r="YE4">
        <v>-49.903706541040805</v>
      </c>
      <c r="YF4">
        <v>-49.911288188737878</v>
      </c>
      <c r="YG4">
        <v>-49.930793498665814</v>
      </c>
      <c r="YH4">
        <v>-50.150281579174518</v>
      </c>
      <c r="YI4">
        <v>-51.87825467986071</v>
      </c>
      <c r="YJ4">
        <v>-54.918835463829595</v>
      </c>
      <c r="YK4">
        <v>-55.845901962607854</v>
      </c>
      <c r="YL4">
        <v>-56.568222019376869</v>
      </c>
      <c r="YM4">
        <v>-57.468327071077447</v>
      </c>
      <c r="YN4">
        <v>-53.57679444087821</v>
      </c>
      <c r="YO4">
        <v>-53.247932691819031</v>
      </c>
      <c r="YP4">
        <v>-57.149605535673189</v>
      </c>
      <c r="YQ4">
        <v>-58.270635999023952</v>
      </c>
      <c r="YR4">
        <v>-58.08783031275793</v>
      </c>
      <c r="YS4">
        <v>-57.990027645194672</v>
      </c>
      <c r="YT4">
        <v>-57.863772788149532</v>
      </c>
      <c r="YU4">
        <v>-57.665408851031316</v>
      </c>
      <c r="YV4">
        <v>-57.454954235251151</v>
      </c>
      <c r="YW4">
        <v>-57.307095149611143</v>
      </c>
      <c r="YX4">
        <v>-57.358786600350228</v>
      </c>
      <c r="YY4">
        <v>-57.397411361508965</v>
      </c>
      <c r="YZ4">
        <v>-57.324288740459906</v>
      </c>
      <c r="ZA4">
        <v>-57.218286356598341</v>
      </c>
      <c r="ZB4">
        <v>-57.099980862560599</v>
      </c>
      <c r="ZC4">
        <v>-57.035418893817322</v>
      </c>
      <c r="ZD4">
        <v>-57.004687031147625</v>
      </c>
      <c r="ZE4">
        <v>-57.05663304485298</v>
      </c>
      <c r="ZF4">
        <v>-57.183169398008275</v>
      </c>
      <c r="ZG4">
        <v>-57.393889483000052</v>
      </c>
      <c r="ZH4">
        <v>-57.516277288655473</v>
      </c>
      <c r="ZI4">
        <v>-57.288050028322345</v>
      </c>
      <c r="ZJ4">
        <v>-57.011049200505489</v>
      </c>
      <c r="ZK4">
        <v>-56.962326500584183</v>
      </c>
      <c r="ZL4">
        <v>-57.014848427448833</v>
      </c>
      <c r="ZM4">
        <v>-57.063625584722274</v>
      </c>
      <c r="ZN4">
        <v>-57.0867051393612</v>
      </c>
      <c r="ZO4">
        <v>-57.071875754917869</v>
      </c>
      <c r="ZP4">
        <v>-57.0512493517572</v>
      </c>
      <c r="ZQ4">
        <v>-57.031173266896765</v>
      </c>
      <c r="ZR4">
        <v>-57.051813263839264</v>
      </c>
      <c r="ZS4">
        <v>-57.096045383196035</v>
      </c>
      <c r="ZT4">
        <v>-57.107438894092432</v>
      </c>
      <c r="ZU4">
        <v>-57.091982396890906</v>
      </c>
      <c r="ZV4">
        <v>-57.028300825277299</v>
      </c>
      <c r="ZW4">
        <v>-57.001587021764692</v>
      </c>
      <c r="ZX4">
        <v>-56.991504632351813</v>
      </c>
      <c r="ZY4">
        <v>-56.969841008412075</v>
      </c>
      <c r="ZZ4">
        <v>-56.977767808174903</v>
      </c>
      <c r="AAA4">
        <v>-56.9858689083988</v>
      </c>
      <c r="AAB4">
        <v>-56.982264701455762</v>
      </c>
      <c r="AAC4">
        <v>-56.980732362467172</v>
      </c>
      <c r="AAD4">
        <v>-56.96083481350832</v>
      </c>
      <c r="AAE4">
        <v>-56.876475022490112</v>
      </c>
      <c r="AAF4">
        <v>-56.8080977803371</v>
      </c>
      <c r="AAG4">
        <v>-56.863821531656555</v>
      </c>
      <c r="AAH4">
        <v>-57.039993045922394</v>
      </c>
      <c r="AAI4">
        <v>-57.140757212858261</v>
      </c>
      <c r="AAJ4">
        <v>-57.148037627722907</v>
      </c>
      <c r="AAK4">
        <v>-57.183960381118126</v>
      </c>
      <c r="AAL4">
        <v>-57.181747821559114</v>
      </c>
      <c r="AAM4">
        <v>-57.144575265690861</v>
      </c>
      <c r="AAN4">
        <v>-57.064550287170832</v>
      </c>
      <c r="AAO4">
        <v>-56.987626731942399</v>
      </c>
      <c r="AAP4">
        <v>-56.946852087350678</v>
      </c>
      <c r="AAQ4">
        <v>-56.935936224899656</v>
      </c>
      <c r="AAR4">
        <v>-56.979841327253332</v>
      </c>
      <c r="AAS4">
        <v>-57.007877860785037</v>
      </c>
      <c r="AAT4">
        <v>-56.976485987845749</v>
      </c>
      <c r="AAU4">
        <v>-56.908391567344296</v>
      </c>
      <c r="AAV4">
        <v>-56.800113850799079</v>
      </c>
      <c r="AAW4">
        <v>-56.67840502113139</v>
      </c>
      <c r="AAX4">
        <v>-56.635687616914808</v>
      </c>
      <c r="AAY4">
        <v>-56.674194833938266</v>
      </c>
      <c r="AAZ4">
        <v>-56.763170081334231</v>
      </c>
      <c r="ABA4">
        <v>-56.869199507548018</v>
      </c>
      <c r="ABB4">
        <v>-56.902228307349404</v>
      </c>
      <c r="ABC4">
        <v>-56.863173522746855</v>
      </c>
      <c r="ABD4">
        <v>-56.839574962834874</v>
      </c>
      <c r="ABE4">
        <v>-56.840948779049214</v>
      </c>
      <c r="ABF4">
        <v>-56.772532125231322</v>
      </c>
      <c r="ABG4">
        <v>-56.72808615086069</v>
      </c>
      <c r="ABH4">
        <v>-56.769133346630611</v>
      </c>
      <c r="ABI4">
        <v>-56.806857815944269</v>
      </c>
      <c r="ABJ4">
        <v>-56.881444428254326</v>
      </c>
      <c r="ABK4">
        <v>-57.041253736789741</v>
      </c>
      <c r="ABL4">
        <v>-57.10006738537178</v>
      </c>
      <c r="ABM4">
        <v>-57.150336132476916</v>
      </c>
      <c r="ABN4">
        <v>-57.187293863391375</v>
      </c>
      <c r="ABO4">
        <v>-57.076610174071575</v>
      </c>
      <c r="ABP4">
        <v>-57.013196467949541</v>
      </c>
      <c r="ABQ4">
        <v>-56.944307017404277</v>
      </c>
      <c r="ABR4">
        <v>-56.91108586402278</v>
      </c>
      <c r="ABS4">
        <v>-56.828717900517312</v>
      </c>
      <c r="ABT4">
        <v>-56.72882374167196</v>
      </c>
      <c r="ABU4">
        <v>-56.753112872612853</v>
      </c>
      <c r="ABV4">
        <v>-56.747191375517076</v>
      </c>
      <c r="ABW4">
        <v>-56.708255792637686</v>
      </c>
      <c r="ABX4">
        <v>-56.660647149633931</v>
      </c>
      <c r="ABY4">
        <v>-56.607712510579844</v>
      </c>
      <c r="ABZ4">
        <v>-56.596685592491738</v>
      </c>
      <c r="ACA4">
        <v>-56.719052633810676</v>
      </c>
      <c r="ACB4">
        <v>-56.848490341367445</v>
      </c>
      <c r="ACC4">
        <v>-56.817304214123865</v>
      </c>
      <c r="ACD4">
        <v>-56.773158479944563</v>
      </c>
      <c r="ACE4">
        <v>-56.794061023546604</v>
      </c>
      <c r="ACF4">
        <v>-56.80553912425475</v>
      </c>
      <c r="ACG4">
        <v>-56.836168751250078</v>
      </c>
      <c r="ACH4">
        <v>-56.880049626223524</v>
      </c>
      <c r="ACI4">
        <v>-56.853017198207887</v>
      </c>
      <c r="ACJ4">
        <v>-56.823827197808363</v>
      </c>
      <c r="ACK4">
        <v>-56.822118220995137</v>
      </c>
      <c r="ACL4">
        <v>-56.798710113031241</v>
      </c>
      <c r="ACM4">
        <v>-56.78763788606711</v>
      </c>
      <c r="ACN4">
        <v>-56.821090637188632</v>
      </c>
      <c r="ACO4">
        <v>-56.784352804490375</v>
      </c>
      <c r="ACP4">
        <v>-56.761887697218569</v>
      </c>
      <c r="ACQ4">
        <v>-56.772974101609677</v>
      </c>
      <c r="ACR4">
        <v>-56.726126226245313</v>
      </c>
      <c r="ACS4">
        <v>-56.783045465991513</v>
      </c>
      <c r="ACT4">
        <v>-56.814215331370853</v>
      </c>
      <c r="ACU4">
        <v>-56.770495574992282</v>
      </c>
      <c r="ACV4">
        <v>-56.823609262370084</v>
      </c>
      <c r="ACW4">
        <v>-56.916318525943872</v>
      </c>
      <c r="ACX4">
        <v>-56.919507856776661</v>
      </c>
      <c r="ACY4">
        <v>-56.866115698541464</v>
      </c>
      <c r="ACZ4">
        <v>-56.861271200791265</v>
      </c>
      <c r="ADA4">
        <v>-56.833479702548658</v>
      </c>
      <c r="ADB4">
        <v>-56.810653255120165</v>
      </c>
      <c r="ADC4">
        <v>-56.852682603648155</v>
      </c>
      <c r="ADD4">
        <v>-56.834988475695319</v>
      </c>
      <c r="ADE4">
        <v>-56.774267459263179</v>
      </c>
      <c r="ADF4">
        <v>-56.786829106031902</v>
      </c>
      <c r="ADG4">
        <v>-56.774048861087962</v>
      </c>
      <c r="ADH4">
        <v>-56.718432313682662</v>
      </c>
      <c r="ADI4">
        <v>-56.687835163221379</v>
      </c>
      <c r="ADJ4">
        <v>-56.793737954991926</v>
      </c>
      <c r="ADK4">
        <v>-56.906550545747706</v>
      </c>
      <c r="ADL4">
        <v>-56.978125452707282</v>
      </c>
      <c r="ADM4">
        <v>-57.17577143005056</v>
      </c>
      <c r="ADN4">
        <v>-57.433848833725506</v>
      </c>
      <c r="ADO4">
        <v>-57.534017545684613</v>
      </c>
      <c r="ADP4">
        <v>-57.458133586269554</v>
      </c>
      <c r="ADQ4">
        <v>-57.447741788772504</v>
      </c>
      <c r="ADR4">
        <v>-57.453733098414929</v>
      </c>
      <c r="ADS4">
        <v>-57.350843364008384</v>
      </c>
      <c r="ADT4">
        <v>-57.31728995830349</v>
      </c>
      <c r="ADU4">
        <v>-57.276016333749581</v>
      </c>
      <c r="ADV4">
        <v>-57.177989474251653</v>
      </c>
      <c r="ADW4">
        <v>-57.348567856754045</v>
      </c>
      <c r="ADX4">
        <v>-57.564466966276342</v>
      </c>
      <c r="ADY4">
        <v>-57.613866216793895</v>
      </c>
      <c r="ADZ4">
        <v>-57.623887797132873</v>
      </c>
      <c r="AEA4">
        <v>-57.619658530936249</v>
      </c>
      <c r="AEB4">
        <v>-57.600954178431103</v>
      </c>
      <c r="AEC4">
        <v>-57.573982990399855</v>
      </c>
      <c r="AED4">
        <v>-57.64792943756899</v>
      </c>
      <c r="AEE4">
        <v>-57.69877190823135</v>
      </c>
      <c r="AEF4">
        <v>-57.75196271756225</v>
      </c>
      <c r="AEG4">
        <v>-57.931625067166458</v>
      </c>
      <c r="AEH4">
        <v>-58.004306052778986</v>
      </c>
      <c r="AEI4">
        <v>-57.973070903860815</v>
      </c>
      <c r="AEJ4">
        <v>-58.001056237362889</v>
      </c>
      <c r="AEK4">
        <v>-58.013256350183454</v>
      </c>
      <c r="AEL4">
        <v>-57.942017392610296</v>
      </c>
      <c r="AEM4">
        <v>-57.935971117139907</v>
      </c>
      <c r="AEN4">
        <v>-57.971570610293966</v>
      </c>
      <c r="AEO4">
        <v>-57.876003729169256</v>
      </c>
      <c r="AEP4">
        <v>-57.703452759920026</v>
      </c>
      <c r="AEQ4">
        <v>-57.463374126169128</v>
      </c>
      <c r="AER4">
        <v>-57.271589781272674</v>
      </c>
      <c r="AES4">
        <v>-57.234123333421259</v>
      </c>
      <c r="AET4">
        <v>-57.245405990786182</v>
      </c>
      <c r="AEU4">
        <v>-57.219997400935668</v>
      </c>
      <c r="AEV4">
        <v>-57.182446520171709</v>
      </c>
      <c r="AEW4">
        <v>-57.181753877906232</v>
      </c>
      <c r="AEX4">
        <v>-57.228326420146658</v>
      </c>
      <c r="AEY4">
        <v>-57.248992531703742</v>
      </c>
      <c r="AEZ4">
        <v>-57.227084475110196</v>
      </c>
      <c r="AFA4">
        <v>-57.248035420056866</v>
      </c>
      <c r="AFB4">
        <v>-57.245387502864887</v>
      </c>
      <c r="AFC4">
        <v>-57.211745240532579</v>
      </c>
      <c r="AFD4">
        <v>-57.234177778051141</v>
      </c>
      <c r="AFE4">
        <v>-57.269389655583616</v>
      </c>
      <c r="AFF4">
        <v>-57.261570894150211</v>
      </c>
      <c r="AFG4">
        <v>-57.216597136003173</v>
      </c>
      <c r="AFH4">
        <v>-57.251451910751975</v>
      </c>
      <c r="AFI4">
        <v>-57.269949405250607</v>
      </c>
      <c r="AFJ4">
        <v>-57.241242961528926</v>
      </c>
      <c r="AFK4">
        <v>-57.283261608065828</v>
      </c>
      <c r="AFL4">
        <v>-57.344385176038472</v>
      </c>
      <c r="AFM4">
        <v>-57.363242617832675</v>
      </c>
      <c r="AFN4">
        <v>-57.354868781413188</v>
      </c>
      <c r="AFO4">
        <v>-57.347765025187286</v>
      </c>
      <c r="AFP4">
        <v>-57.319997346117873</v>
      </c>
      <c r="AFQ4">
        <v>-57.317276019720737</v>
      </c>
      <c r="AFR4">
        <v>-57.322474178450804</v>
      </c>
      <c r="AFS4">
        <v>-57.32025572233016</v>
      </c>
      <c r="AFT4">
        <v>-57.259052783167675</v>
      </c>
      <c r="AFU4">
        <v>-57.193284157879624</v>
      </c>
      <c r="AFV4">
        <v>-57.190790964345211</v>
      </c>
      <c r="AFW4">
        <v>-57.215097795505606</v>
      </c>
      <c r="AFX4">
        <v>-57.217474267701945</v>
      </c>
      <c r="AFY4">
        <v>-57.273717792578978</v>
      </c>
      <c r="AFZ4">
        <v>-57.35182613952378</v>
      </c>
      <c r="AGA4">
        <v>-57.290646704917556</v>
      </c>
      <c r="AGB4">
        <v>-57.260289114840788</v>
      </c>
      <c r="AGC4">
        <v>-57.295790812486743</v>
      </c>
      <c r="AGD4">
        <v>-57.334143148096494</v>
      </c>
      <c r="AGE4">
        <v>-57.321220947209014</v>
      </c>
      <c r="AGF4">
        <v>-57.257856238855361</v>
      </c>
      <c r="AGG4">
        <v>-57.211781679821783</v>
      </c>
      <c r="AGH4">
        <v>-57.202645883558148</v>
      </c>
      <c r="AGI4">
        <v>-57.233092315003972</v>
      </c>
      <c r="AGJ4">
        <v>-57.21028311294144</v>
      </c>
      <c r="AGK4">
        <v>-57.174684468728472</v>
      </c>
      <c r="AGL4">
        <v>-57.205034468986774</v>
      </c>
      <c r="AGM4">
        <v>-57.271894029680347</v>
      </c>
      <c r="AGN4">
        <v>-57.27749948801371</v>
      </c>
      <c r="AGO4">
        <v>-57.279349072500196</v>
      </c>
      <c r="AGP4">
        <v>-57.261435998575735</v>
      </c>
      <c r="AGQ4">
        <v>-57.208149943438741</v>
      </c>
      <c r="AGR4">
        <v>-57.196341862795492</v>
      </c>
      <c r="AGS4">
        <v>-57.208661239351841</v>
      </c>
      <c r="AGT4">
        <v>-57.240068041666355</v>
      </c>
      <c r="AGU4">
        <v>-57.236707031149649</v>
      </c>
      <c r="AGV4">
        <v>-57.192188251945609</v>
      </c>
      <c r="AGW4">
        <v>-57.193911033643907</v>
      </c>
      <c r="AGX4">
        <v>-57.228203148061354</v>
      </c>
      <c r="AGY4">
        <v>-57.22703481007531</v>
      </c>
      <c r="AGZ4">
        <v>-57.24025598657434</v>
      </c>
      <c r="AHA4">
        <v>-57.243943003784821</v>
      </c>
      <c r="AHB4">
        <v>-57.243520695604346</v>
      </c>
      <c r="AHC4">
        <v>-57.245324391266223</v>
      </c>
      <c r="AHD4">
        <v>-57.224108753310418</v>
      </c>
      <c r="AHE4">
        <v>-57.257630721351191</v>
      </c>
      <c r="AHF4">
        <v>-57.31650291041322</v>
      </c>
      <c r="AHG4">
        <v>-57.253230707626258</v>
      </c>
      <c r="AHH4">
        <v>-57.211726962365184</v>
      </c>
      <c r="AHI4">
        <v>-57.274651106845468</v>
      </c>
      <c r="AHJ4">
        <v>-57.258347934365531</v>
      </c>
      <c r="AHK4">
        <v>-57.23672234800609</v>
      </c>
      <c r="AHL4">
        <v>-57.294895194121722</v>
      </c>
      <c r="AHM4">
        <v>-57.316489609372653</v>
      </c>
      <c r="AHN4">
        <v>-57.272945839172955</v>
      </c>
      <c r="AHO4">
        <v>-57.308162474749615</v>
      </c>
      <c r="AHP4">
        <v>-57.323913028133511</v>
      </c>
      <c r="AHQ4">
        <v>-57.300458261195004</v>
      </c>
      <c r="AHR4">
        <v>-57.357844855083712</v>
      </c>
      <c r="AHS4">
        <v>-57.369625136982343</v>
      </c>
      <c r="AHT4">
        <v>-57.351923036399782</v>
      </c>
      <c r="AHU4">
        <v>-57.342169641488105</v>
      </c>
      <c r="AHV4">
        <v>-57.314126000625613</v>
      </c>
      <c r="AHW4">
        <v>-57.30281586109335</v>
      </c>
      <c r="AHX4">
        <v>-57.283667835402056</v>
      </c>
      <c r="AHY4">
        <v>-57.289274722872335</v>
      </c>
      <c r="AHZ4">
        <v>-57.292520980403033</v>
      </c>
      <c r="AIA4">
        <v>-57.335276092306785</v>
      </c>
      <c r="AIB4">
        <v>-57.427179269946762</v>
      </c>
      <c r="AIC4">
        <v>-57.432268330874223</v>
      </c>
      <c r="AID4">
        <v>-57.412210622222446</v>
      </c>
      <c r="AIE4">
        <v>-57.388972023000704</v>
      </c>
      <c r="AIF4">
        <v>-57.37649785861813</v>
      </c>
      <c r="AIG4">
        <v>-57.364667967847637</v>
      </c>
      <c r="AIH4">
        <v>-57.356071401721508</v>
      </c>
      <c r="AII4">
        <v>-57.36970969647674</v>
      </c>
      <c r="AIJ4">
        <v>-57.369194876798232</v>
      </c>
      <c r="AIK4">
        <v>-57.356959233184696</v>
      </c>
      <c r="AIL4">
        <v>-57.37012030339968</v>
      </c>
      <c r="AIM4">
        <v>-57.347870457734032</v>
      </c>
      <c r="AIN4">
        <v>-57.326211084665999</v>
      </c>
      <c r="AIO4">
        <v>-57.335912512056623</v>
      </c>
      <c r="AIP4">
        <v>-57.31706342754687</v>
      </c>
      <c r="AIQ4">
        <v>-57.301165069878536</v>
      </c>
      <c r="AIR4">
        <v>-57.301712817982647</v>
      </c>
      <c r="AIS4">
        <v>-57.306508554490236</v>
      </c>
      <c r="AIT4">
        <v>-57.310708407632262</v>
      </c>
      <c r="AIU4">
        <v>-57.343580578542678</v>
      </c>
      <c r="AIV4">
        <v>-57.36420144636535</v>
      </c>
      <c r="AIW4">
        <v>-57.34239733024009</v>
      </c>
      <c r="AIX4">
        <v>-57.296251169917966</v>
      </c>
      <c r="AIY4">
        <v>-57.274988089493249</v>
      </c>
      <c r="AIZ4">
        <v>-57.293501570832063</v>
      </c>
      <c r="AJA4">
        <v>-57.308464002737793</v>
      </c>
      <c r="AJB4">
        <v>-57.323607296937347</v>
      </c>
      <c r="AJC4">
        <v>-57.455168281366156</v>
      </c>
      <c r="AJD4">
        <v>-57.559760769803077</v>
      </c>
      <c r="AJE4">
        <v>-57.515440156107076</v>
      </c>
      <c r="AJF4">
        <v>-57.478674964135749</v>
      </c>
      <c r="AJG4">
        <v>-57.511018132274913</v>
      </c>
      <c r="AJH4">
        <v>-57.532735753269648</v>
      </c>
      <c r="AJI4">
        <v>-57.482025545921907</v>
      </c>
      <c r="AJJ4">
        <v>-57.47126182271294</v>
      </c>
      <c r="AJK4">
        <v>-57.470291957939999</v>
      </c>
      <c r="AJL4">
        <v>-57.484109643629345</v>
      </c>
      <c r="AJM4">
        <v>-57.514344336394338</v>
      </c>
      <c r="AJN4">
        <v>-57.45929429157237</v>
      </c>
      <c r="AJO4">
        <v>-57.39671560346995</v>
      </c>
      <c r="AJP4">
        <v>-57.417927412127263</v>
      </c>
      <c r="AJQ4">
        <v>-57.411394554414933</v>
      </c>
      <c r="AJR4">
        <v>-57.412392673787764</v>
      </c>
      <c r="AJS4">
        <v>-57.43876971960637</v>
      </c>
      <c r="AJT4">
        <v>-57.396196593776772</v>
      </c>
      <c r="AJU4">
        <v>-57.360755539866496</v>
      </c>
      <c r="AJV4">
        <v>-57.390523315006618</v>
      </c>
      <c r="AJW4">
        <v>-57.464335326578421</v>
      </c>
      <c r="AJX4">
        <v>-57.418149795975559</v>
      </c>
      <c r="AJY4">
        <v>-57.353212299336995</v>
      </c>
      <c r="AJZ4">
        <v>-57.374313158378627</v>
      </c>
      <c r="AKA4">
        <v>-57.396372398763347</v>
      </c>
      <c r="AKB4">
        <v>-57.429340039007819</v>
      </c>
      <c r="AKC4">
        <v>-57.470719299142374</v>
      </c>
      <c r="AKD4">
        <v>-57.445623332613408</v>
      </c>
      <c r="AKE4">
        <v>-57.40776644726602</v>
      </c>
      <c r="AKF4">
        <v>-57.412099458018524</v>
      </c>
      <c r="AKG4">
        <v>-57.349599353015535</v>
      </c>
      <c r="AKH4">
        <v>-57.341950458315807</v>
      </c>
      <c r="AKI4">
        <v>-57.415166991686704</v>
      </c>
      <c r="AKJ4">
        <v>-57.456189203217804</v>
      </c>
      <c r="AKK4">
        <v>-57.481965568218477</v>
      </c>
      <c r="AKL4">
        <v>-57.468016458989993</v>
      </c>
      <c r="AKM4">
        <v>-57.437051145196719</v>
      </c>
      <c r="AKN4">
        <v>-57.441422813433761</v>
      </c>
      <c r="AKO4">
        <v>-57.389168792545497</v>
      </c>
      <c r="AKP4">
        <v>-57.343427413610087</v>
      </c>
      <c r="AKQ4">
        <v>-57.40877263889849</v>
      </c>
      <c r="AKR4">
        <v>-57.44758232346075</v>
      </c>
      <c r="AKS4">
        <v>-57.40468481574063</v>
      </c>
      <c r="AKT4">
        <v>-57.451352737698983</v>
      </c>
      <c r="AKU4">
        <v>-57.545139762399245</v>
      </c>
      <c r="AKV4">
        <v>-57.556334155586299</v>
      </c>
      <c r="AKW4">
        <v>-57.540765914985506</v>
      </c>
      <c r="AKX4">
        <v>-57.495641468025241</v>
      </c>
      <c r="AKY4">
        <v>-57.556789184701728</v>
      </c>
      <c r="AKZ4">
        <v>-57.58283661173261</v>
      </c>
      <c r="ALA4">
        <v>-57.44540546023336</v>
      </c>
      <c r="ALB4">
        <v>-57.392711348779841</v>
      </c>
      <c r="ALC4">
        <v>-57.382781452050963</v>
      </c>
      <c r="ALD4">
        <v>-57.408163700424026</v>
      </c>
      <c r="ALE4">
        <v>-57.478962286702867</v>
      </c>
      <c r="ALF4">
        <v>-57.469745501876517</v>
      </c>
      <c r="ALG4">
        <v>-57.395420528744985</v>
      </c>
      <c r="ALH4">
        <v>-57.42105799708898</v>
      </c>
      <c r="ALI4">
        <v>-57.471786110773124</v>
      </c>
      <c r="ALJ4">
        <v>-57.479093295854611</v>
      </c>
      <c r="ALK4">
        <v>-57.447197313603603</v>
      </c>
      <c r="ALL4">
        <v>-57.477700379028377</v>
      </c>
      <c r="ALM4">
        <v>-57.557334386400285</v>
      </c>
      <c r="ALN4">
        <v>-57.537449415961589</v>
      </c>
      <c r="ALO4">
        <v>-57.463580758227515</v>
      </c>
      <c r="ALP4">
        <v>-57.443085460570671</v>
      </c>
      <c r="ALQ4">
        <v>-57.44030249198282</v>
      </c>
      <c r="ALR4">
        <v>-57.438807761352081</v>
      </c>
      <c r="ALS4">
        <v>-57.476097892741628</v>
      </c>
      <c r="ALT4">
        <v>-57.413382107292307</v>
      </c>
      <c r="ALU4">
        <v>-57.408900092566043</v>
      </c>
      <c r="ALV4">
        <v>-57.483310415899126</v>
      </c>
      <c r="ALW4">
        <v>-57.448118974513683</v>
      </c>
      <c r="ALX4">
        <v>-57.359150349672234</v>
      </c>
      <c r="ALY4">
        <v>-57.388534537210546</v>
      </c>
      <c r="ALZ4">
        <v>-57.448605762715076</v>
      </c>
      <c r="AMA4">
        <v>-57.460564132260416</v>
      </c>
      <c r="AMB4">
        <v>-57.472567778029102</v>
      </c>
      <c r="AMC4">
        <v>-57.452747358145722</v>
      </c>
      <c r="AMD4">
        <v>-57.425942050253411</v>
      </c>
      <c r="AME4">
        <v>-57.421862466212488</v>
      </c>
      <c r="AMF4">
        <v>-57.379456964504413</v>
      </c>
      <c r="AMG4">
        <v>-57.336033104276353</v>
      </c>
      <c r="AMH4">
        <v>-57.354400939428942</v>
      </c>
      <c r="AMI4">
        <v>-57.368124762094446</v>
      </c>
      <c r="AMJ4">
        <v>-57.42622148702597</v>
      </c>
      <c r="AMK4">
        <v>-57.398180262349868</v>
      </c>
      <c r="AML4">
        <v>-57.331543815696392</v>
      </c>
      <c r="AMM4">
        <v>-57.385087497592643</v>
      </c>
      <c r="AMN4">
        <v>-57.411446373152344</v>
      </c>
      <c r="AMO4">
        <v>-57.373541428376427</v>
      </c>
      <c r="AMP4">
        <v>-57.382962605240969</v>
      </c>
      <c r="AMQ4">
        <v>-57.446685305318766</v>
      </c>
      <c r="AMR4">
        <v>-57.508257457024399</v>
      </c>
      <c r="AMS4">
        <v>-57.536283613893005</v>
      </c>
      <c r="AMT4">
        <v>-57.559752002680902</v>
      </c>
      <c r="AMU4">
        <v>-57.509549574132436</v>
      </c>
      <c r="AMV4">
        <v>-57.376376885802124</v>
      </c>
      <c r="AMW4">
        <v>-57.322884004467895</v>
      </c>
      <c r="AMX4">
        <v>-57.312764484680265</v>
      </c>
      <c r="AMY4">
        <v>-57.371880678408566</v>
      </c>
      <c r="AMZ4">
        <v>-57.45822116346902</v>
      </c>
      <c r="ANA4">
        <v>-57.500330972971568</v>
      </c>
      <c r="ANB4">
        <v>-57.495530061354273</v>
      </c>
      <c r="ANC4">
        <v>-57.480379294619709</v>
      </c>
      <c r="AND4">
        <v>-57.523374741867478</v>
      </c>
      <c r="ANE4">
        <v>-57.559532122510348</v>
      </c>
      <c r="ANF4">
        <v>-57.537145178721204</v>
      </c>
      <c r="ANG4">
        <v>-57.510437131670457</v>
      </c>
      <c r="ANH4">
        <v>-57.500160433919639</v>
      </c>
      <c r="ANI4">
        <v>-57.490872533327476</v>
      </c>
      <c r="ANJ4">
        <v>-57.520335412814177</v>
      </c>
      <c r="ANK4">
        <v>-57.556691525453608</v>
      </c>
      <c r="ANL4">
        <v>-57.544530140482408</v>
      </c>
      <c r="ANM4">
        <v>-57.596935518861088</v>
      </c>
      <c r="ANN4">
        <v>-57.616977988545116</v>
      </c>
      <c r="ANO4">
        <v>-57.554899911533738</v>
      </c>
      <c r="ANP4">
        <v>-57.527882905200713</v>
      </c>
      <c r="ANQ4">
        <v>-57.574989025128176</v>
      </c>
      <c r="ANR4">
        <v>-57.611874247491798</v>
      </c>
      <c r="ANS4">
        <v>-57.578734056867866</v>
      </c>
      <c r="ANT4">
        <v>-57.593749818310428</v>
      </c>
      <c r="ANU4">
        <v>-57.624431760422183</v>
      </c>
      <c r="ANV4">
        <v>-57.628555344464587</v>
      </c>
      <c r="ANW4">
        <v>-57.627311477407254</v>
      </c>
      <c r="ANX4">
        <v>-57.615915660162138</v>
      </c>
      <c r="ANY4">
        <v>-57.619625128733958</v>
      </c>
      <c r="ANZ4">
        <v>-57.655711219075513</v>
      </c>
      <c r="AOA4">
        <v>-57.632997340849364</v>
      </c>
      <c r="AOB4">
        <v>-57.592667203087899</v>
      </c>
      <c r="AOC4">
        <v>-57.583500930331653</v>
      </c>
      <c r="AOD4">
        <v>-57.60405383000635</v>
      </c>
      <c r="AOE4">
        <v>-57.614091125940021</v>
      </c>
      <c r="AOF4">
        <v>-57.562241559812655</v>
      </c>
      <c r="AOG4">
        <v>-57.559018404283435</v>
      </c>
      <c r="AOH4">
        <v>-57.603862592629412</v>
      </c>
      <c r="AOI4">
        <v>-57.594215993383806</v>
      </c>
      <c r="AOJ4">
        <v>-57.574191365082207</v>
      </c>
      <c r="AOK4">
        <v>-57.639235351063675</v>
      </c>
      <c r="AOL4">
        <v>-57.749714306406545</v>
      </c>
      <c r="AOM4">
        <v>-57.842018341726074</v>
      </c>
      <c r="AON4">
        <v>-57.921773539535238</v>
      </c>
      <c r="AOO4">
        <v>-57.847477025607816</v>
      </c>
      <c r="AOP4">
        <v>-57.792158795661479</v>
      </c>
      <c r="AOQ4">
        <v>-57.848329349038266</v>
      </c>
      <c r="AOR4">
        <v>-57.774738289182494</v>
      </c>
      <c r="AOS4">
        <v>-57.687753158217944</v>
      </c>
      <c r="AOT4">
        <v>-57.66344017496057</v>
      </c>
      <c r="AOU4">
        <v>-57.671061302959103</v>
      </c>
      <c r="AOV4">
        <v>-57.669172785607493</v>
      </c>
      <c r="AOW4">
        <v>-57.628856979655197</v>
      </c>
      <c r="AOX4">
        <v>-57.672364205430185</v>
      </c>
      <c r="AOY4">
        <v>-57.73112506668123</v>
      </c>
      <c r="AOZ4">
        <v>-57.734165520127632</v>
      </c>
      <c r="APA4">
        <v>-57.693934830944855</v>
      </c>
      <c r="APB4">
        <v>-57.649865185784599</v>
      </c>
      <c r="APC4">
        <v>-57.656027644292863</v>
      </c>
      <c r="APD4">
        <v>-57.669604738137849</v>
      </c>
      <c r="APE4">
        <v>-57.651829514882422</v>
      </c>
      <c r="APF4">
        <v>-57.656673203929387</v>
      </c>
      <c r="APG4">
        <v>-57.695464770111698</v>
      </c>
      <c r="APH4">
        <v>-57.680721172981592</v>
      </c>
      <c r="API4">
        <v>-57.673471326855569</v>
      </c>
      <c r="APJ4">
        <v>-57.711252432758471</v>
      </c>
      <c r="APK4">
        <v>-57.657825215880152</v>
      </c>
      <c r="APL4">
        <v>-57.57327828383405</v>
      </c>
      <c r="APM4">
        <v>-57.625626832430292</v>
      </c>
      <c r="APN4">
        <v>-57.675283199339106</v>
      </c>
      <c r="APO4">
        <v>-57.641058016378253</v>
      </c>
      <c r="APP4">
        <v>-57.694334784913693</v>
      </c>
      <c r="APQ4">
        <v>-57.742649381673587</v>
      </c>
      <c r="APR4">
        <v>-57.724861025064165</v>
      </c>
      <c r="APS4">
        <v>-57.718823092986568</v>
      </c>
      <c r="APT4">
        <v>-57.733407417535901</v>
      </c>
      <c r="APU4">
        <v>-57.763625761826802</v>
      </c>
      <c r="APV4">
        <v>-57.760187490217412</v>
      </c>
      <c r="APW4">
        <v>-57.758043549931756</v>
      </c>
      <c r="APX4">
        <v>-57.713683891728479</v>
      </c>
      <c r="APY4">
        <v>-57.691427659511149</v>
      </c>
      <c r="APZ4">
        <v>-57.70730730678671</v>
      </c>
      <c r="AQA4">
        <v>-57.672053889463108</v>
      </c>
      <c r="AQB4">
        <v>-57.698422350099875</v>
      </c>
      <c r="AQC4">
        <v>-57.841927650975002</v>
      </c>
      <c r="AQD4">
        <v>-57.934135185439004</v>
      </c>
      <c r="AQE4">
        <v>-57.837224130257169</v>
      </c>
      <c r="AQF4">
        <v>-57.743651972029348</v>
      </c>
      <c r="AQG4">
        <v>-57.773130105852005</v>
      </c>
      <c r="AQH4">
        <v>-57.822763187043492</v>
      </c>
      <c r="AQI4">
        <v>-57.901763004445606</v>
      </c>
      <c r="AQJ4">
        <v>-58.120454485058957</v>
      </c>
      <c r="AQK4">
        <v>-58.234074600514838</v>
      </c>
      <c r="AQL4">
        <v>-56.44622587851515</v>
      </c>
      <c r="AQM4">
        <v>-55.093218704992715</v>
      </c>
      <c r="AQN4">
        <v>-55.867471469018021</v>
      </c>
      <c r="AQO4">
        <v>-56.865307409291404</v>
      </c>
      <c r="AQP4">
        <v>-56.672847927703927</v>
      </c>
      <c r="AQQ4">
        <v>-56.284661432154195</v>
      </c>
      <c r="AQR4">
        <v>-55.885424553343171</v>
      </c>
      <c r="AQS4">
        <v>-55.795176304032069</v>
      </c>
      <c r="AQT4">
        <v>-55.790476588117841</v>
      </c>
      <c r="AQU4">
        <v>-55.236845062119542</v>
      </c>
      <c r="AQV4">
        <v>-53.290330653060771</v>
      </c>
      <c r="AQW4">
        <v>-52.579285354110596</v>
      </c>
      <c r="AQX4">
        <v>-53.080568680604429</v>
      </c>
      <c r="AQY4">
        <v>-54.015347047277714</v>
      </c>
      <c r="AQZ4">
        <v>-56.584858095923764</v>
      </c>
      <c r="ARA4">
        <v>-58.870791149823589</v>
      </c>
      <c r="ARB4">
        <v>-58.608927842511946</v>
      </c>
      <c r="ARC4">
        <v>-58.273510784962717</v>
      </c>
      <c r="ARD4">
        <v>-58.159460281667393</v>
      </c>
      <c r="ARE4">
        <v>-58.185588574208005</v>
      </c>
      <c r="ARF4">
        <v>-57.963886393018193</v>
      </c>
      <c r="ARG4">
        <v>-57.733165910538801</v>
      </c>
      <c r="ARH4">
        <v>-57.871929428211772</v>
      </c>
      <c r="ARI4">
        <v>-58.10179696489228</v>
      </c>
      <c r="ARJ4">
        <v>-58.333426188688215</v>
      </c>
      <c r="ARK4">
        <v>-58.440381401030209</v>
      </c>
      <c r="ARL4">
        <v>-58.347600284978746</v>
      </c>
      <c r="ARM4">
        <v>-58.435788585069254</v>
      </c>
      <c r="ARN4">
        <v>-58.629809741731208</v>
      </c>
      <c r="ARO4">
        <v>-58.578663759080946</v>
      </c>
      <c r="ARP4">
        <v>-58.446028406784635</v>
      </c>
      <c r="ARQ4">
        <v>-58.496046841381123</v>
      </c>
      <c r="ARR4">
        <v>-58.584443761034919</v>
      </c>
      <c r="ARS4">
        <v>-58.542929932675428</v>
      </c>
      <c r="ART4">
        <v>-58.493018239510924</v>
      </c>
      <c r="ARU4">
        <v>-58.496880217498529</v>
      </c>
      <c r="ARV4">
        <v>-58.475692313604569</v>
      </c>
      <c r="ARW4">
        <v>-58.447709786971231</v>
      </c>
      <c r="ARX4">
        <v>-58.395611153936407</v>
      </c>
      <c r="ARY4">
        <v>-58.347693143465904</v>
      </c>
      <c r="ARZ4">
        <v>-58.393564875378942</v>
      </c>
      <c r="ASA4">
        <v>-58.440892337495342</v>
      </c>
      <c r="ASB4">
        <v>-58.399039206292187</v>
      </c>
      <c r="ASC4">
        <v>-58.38272269402129</v>
      </c>
      <c r="ASD4">
        <v>-58.412920960841689</v>
      </c>
      <c r="ASE4">
        <v>-58.439641771308004</v>
      </c>
      <c r="ASF4">
        <v>-58.429093271476376</v>
      </c>
      <c r="ASG4">
        <v>-58.421052651786773</v>
      </c>
      <c r="ASH4">
        <v>-58.407264721816944</v>
      </c>
      <c r="ASI4">
        <v>-58.446526227155736</v>
      </c>
      <c r="ASJ4">
        <v>-58.44111775471098</v>
      </c>
      <c r="ASK4">
        <v>-58.389867459370315</v>
      </c>
      <c r="ASL4">
        <v>-58.4137403036301</v>
      </c>
      <c r="ASM4">
        <v>-58.435280580246236</v>
      </c>
      <c r="ASN4">
        <v>-58.420258903481709</v>
      </c>
      <c r="ASO4">
        <v>-58.406292787441025</v>
      </c>
      <c r="ASP4">
        <v>-58.396575440423078</v>
      </c>
      <c r="ASQ4">
        <v>-58.359851518255908</v>
      </c>
      <c r="ASR4">
        <v>-58.43951991966054</v>
      </c>
      <c r="ASS4">
        <v>-58.405521448121192</v>
      </c>
      <c r="AST4">
        <v>-58.331030247525455</v>
      </c>
      <c r="ASU4">
        <v>-58.356440269319542</v>
      </c>
      <c r="ASV4">
        <v>-58.366223145156198</v>
      </c>
      <c r="ASW4">
        <v>-58.361621373471607</v>
      </c>
      <c r="ASX4">
        <v>-58.362613801555312</v>
      </c>
      <c r="ASY4">
        <v>-58.371447427861725</v>
      </c>
      <c r="ASZ4">
        <v>-58.31286222875579</v>
      </c>
      <c r="ATA4">
        <v>-58.311955135630569</v>
      </c>
      <c r="ATB4">
        <v>-58.445402349894614</v>
      </c>
      <c r="ATC4">
        <v>-58.512964846386978</v>
      </c>
      <c r="ATD4">
        <v>-58.448476963012752</v>
      </c>
      <c r="ATE4">
        <v>-58.365579467102101</v>
      </c>
      <c r="ATF4">
        <v>-58.353597486158243</v>
      </c>
      <c r="ATG4">
        <v>-58.298417212434479</v>
      </c>
    </row>
    <row r="5" spans="1:1203" x14ac:dyDescent="0.3">
      <c r="A5" t="s">
        <v>3</v>
      </c>
      <c r="B5">
        <f t="shared" si="0"/>
        <v>-56.11041325959102</v>
      </c>
      <c r="C5" s="1">
        <v>-56.110413259590977</v>
      </c>
      <c r="D5">
        <v>-54.83066938781981</v>
      </c>
      <c r="E5">
        <v>-54.914057853943632</v>
      </c>
      <c r="F5">
        <v>-54.941471281387507</v>
      </c>
      <c r="G5">
        <v>-54.979326860726758</v>
      </c>
      <c r="H5">
        <v>-55.014486819035731</v>
      </c>
      <c r="I5">
        <v>-54.986370244310436</v>
      </c>
      <c r="J5">
        <v>-54.910514785645788</v>
      </c>
      <c r="K5">
        <v>-54.888753628460634</v>
      </c>
      <c r="L5">
        <v>-54.921174335607034</v>
      </c>
      <c r="M5">
        <v>-54.953787339805089</v>
      </c>
      <c r="N5">
        <v>-54.981778991752549</v>
      </c>
      <c r="O5">
        <v>-55.009214295143543</v>
      </c>
      <c r="P5">
        <v>-55.041078617090541</v>
      </c>
      <c r="Q5">
        <v>-55.038662283336805</v>
      </c>
      <c r="R5">
        <v>-55.036791179212912</v>
      </c>
      <c r="S5">
        <v>-55.054478392894268</v>
      </c>
      <c r="T5">
        <v>-55.063016765699331</v>
      </c>
      <c r="U5">
        <v>-55.100159820597838</v>
      </c>
      <c r="V5">
        <v>-55.140185455234842</v>
      </c>
      <c r="W5">
        <v>-55.153823100147882</v>
      </c>
      <c r="X5">
        <v>-55.160368742108005</v>
      </c>
      <c r="Y5">
        <v>-55.177820323988058</v>
      </c>
      <c r="Z5">
        <v>-55.186694639502903</v>
      </c>
      <c r="AA5">
        <v>-55.177996157951618</v>
      </c>
      <c r="AB5">
        <v>-55.15875292607393</v>
      </c>
      <c r="AC5">
        <v>-55.055700309029589</v>
      </c>
      <c r="AD5">
        <v>-54.961745841566987</v>
      </c>
      <c r="AE5">
        <v>-55.013923640075461</v>
      </c>
      <c r="AF5">
        <v>-55.051784955915963</v>
      </c>
      <c r="AG5">
        <v>-55.039897091110319</v>
      </c>
      <c r="AH5">
        <v>-55.012251472601939</v>
      </c>
      <c r="AI5">
        <v>-54.932627872401582</v>
      </c>
      <c r="AJ5">
        <v>-54.955539525160823</v>
      </c>
      <c r="AK5">
        <v>-55.047547635440829</v>
      </c>
      <c r="AL5">
        <v>-55.087488932429125</v>
      </c>
      <c r="AM5">
        <v>-55.066099841014058</v>
      </c>
      <c r="AN5">
        <v>-55.064068879080438</v>
      </c>
      <c r="AO5">
        <v>-55.102050444421643</v>
      </c>
      <c r="AP5">
        <v>-55.162248569793334</v>
      </c>
      <c r="AQ5">
        <v>-55.318765369413711</v>
      </c>
      <c r="AR5">
        <v>-55.486278251921206</v>
      </c>
      <c r="AS5">
        <v>-55.513303093105556</v>
      </c>
      <c r="AT5">
        <v>-55.418678532755102</v>
      </c>
      <c r="AU5">
        <v>-55.337946690275871</v>
      </c>
      <c r="AV5">
        <v>-55.296577494076331</v>
      </c>
      <c r="AW5">
        <v>-55.250655675090812</v>
      </c>
      <c r="AX5">
        <v>-55.249667447895092</v>
      </c>
      <c r="AY5">
        <v>-55.253173549519872</v>
      </c>
      <c r="AZ5">
        <v>-55.224438115147152</v>
      </c>
      <c r="BA5">
        <v>-55.194339251207822</v>
      </c>
      <c r="BB5">
        <v>-55.123594349879895</v>
      </c>
      <c r="BC5">
        <v>-55.074070877298027</v>
      </c>
      <c r="BD5">
        <v>-55.064351205744522</v>
      </c>
      <c r="BE5">
        <v>-55.046874442920327</v>
      </c>
      <c r="BF5">
        <v>-55.03380262746338</v>
      </c>
      <c r="BG5">
        <v>-55.04218716663182</v>
      </c>
      <c r="BH5">
        <v>-55.054895964678707</v>
      </c>
      <c r="BI5">
        <v>-55.071256411835705</v>
      </c>
      <c r="BJ5">
        <v>-55.087292718661637</v>
      </c>
      <c r="BK5">
        <v>-55.086333544711103</v>
      </c>
      <c r="BL5">
        <v>-55.096374534681793</v>
      </c>
      <c r="BM5">
        <v>-55.101323396457573</v>
      </c>
      <c r="BN5">
        <v>-55.108951512346223</v>
      </c>
      <c r="BO5">
        <v>-55.134270133314288</v>
      </c>
      <c r="BP5">
        <v>-55.143036991517683</v>
      </c>
      <c r="BQ5">
        <v>-55.162119365615865</v>
      </c>
      <c r="BR5">
        <v>-55.153210481326411</v>
      </c>
      <c r="BS5">
        <v>-55.141854375329565</v>
      </c>
      <c r="BT5">
        <v>-55.194426996959386</v>
      </c>
      <c r="BU5">
        <v>-55.252106220904111</v>
      </c>
      <c r="BV5">
        <v>-55.280990776903089</v>
      </c>
      <c r="BW5">
        <v>-55.286679208947831</v>
      </c>
      <c r="BX5">
        <v>-55.277475269754397</v>
      </c>
      <c r="BY5">
        <v>-55.265287056424285</v>
      </c>
      <c r="BZ5">
        <v>-55.25810955168059</v>
      </c>
      <c r="CA5">
        <v>-55.241011927984516</v>
      </c>
      <c r="CB5">
        <v>-55.24843457749202</v>
      </c>
      <c r="CC5">
        <v>-55.260686349208115</v>
      </c>
      <c r="CD5">
        <v>-55.225606735095269</v>
      </c>
      <c r="CE5">
        <v>-55.20271009167255</v>
      </c>
      <c r="CF5">
        <v>-55.217827161451069</v>
      </c>
      <c r="CG5">
        <v>-55.236981771732175</v>
      </c>
      <c r="CH5">
        <v>-55.250862684931491</v>
      </c>
      <c r="CI5">
        <v>-55.240906421507511</v>
      </c>
      <c r="CJ5">
        <v>-55.233016931414681</v>
      </c>
      <c r="CK5">
        <v>-55.228038089071532</v>
      </c>
      <c r="CL5">
        <v>-55.216638250160237</v>
      </c>
      <c r="CM5">
        <v>-55.230603385856895</v>
      </c>
      <c r="CN5">
        <v>-55.244132146976597</v>
      </c>
      <c r="CO5">
        <v>-55.26742359516431</v>
      </c>
      <c r="CP5">
        <v>-55.263709265341262</v>
      </c>
      <c r="CQ5">
        <v>-55.247643160469011</v>
      </c>
      <c r="CR5">
        <v>-55.259777549104328</v>
      </c>
      <c r="CS5">
        <v>-55.258674968509112</v>
      </c>
      <c r="CT5">
        <v>-55.284831497771734</v>
      </c>
      <c r="CU5">
        <v>-55.313124678449839</v>
      </c>
      <c r="CV5">
        <v>-55.333669577669909</v>
      </c>
      <c r="CW5">
        <v>-55.338462061977012</v>
      </c>
      <c r="CX5">
        <v>-55.353608182855879</v>
      </c>
      <c r="CY5">
        <v>-55.370039227114887</v>
      </c>
      <c r="CZ5">
        <v>-55.356409058824838</v>
      </c>
      <c r="DA5">
        <v>-55.360304126920838</v>
      </c>
      <c r="DB5">
        <v>-55.360993515028227</v>
      </c>
      <c r="DC5">
        <v>-55.361692050808486</v>
      </c>
      <c r="DD5">
        <v>-55.356075336793545</v>
      </c>
      <c r="DE5">
        <v>-55.349337775402788</v>
      </c>
      <c r="DF5">
        <v>-55.349302925526843</v>
      </c>
      <c r="DG5">
        <v>-55.349486343321125</v>
      </c>
      <c r="DH5">
        <v>-55.368112670872293</v>
      </c>
      <c r="DI5">
        <v>-55.384042232198034</v>
      </c>
      <c r="DJ5">
        <v>-55.394204471257041</v>
      </c>
      <c r="DK5">
        <v>-55.403359841950575</v>
      </c>
      <c r="DL5">
        <v>-55.400481422494337</v>
      </c>
      <c r="DM5">
        <v>-55.417124478216323</v>
      </c>
      <c r="DN5">
        <v>-55.414619030159322</v>
      </c>
      <c r="DO5">
        <v>-55.390375348156184</v>
      </c>
      <c r="DP5">
        <v>-55.376406859350098</v>
      </c>
      <c r="DQ5">
        <v>-55.375511731753036</v>
      </c>
      <c r="DR5">
        <v>-55.381209909402699</v>
      </c>
      <c r="DS5">
        <v>-55.369331214167872</v>
      </c>
      <c r="DT5">
        <v>-55.366720711057724</v>
      </c>
      <c r="DU5">
        <v>-55.434917338005242</v>
      </c>
      <c r="DV5">
        <v>-55.553283710450501</v>
      </c>
      <c r="DW5">
        <v>-55.680886465670113</v>
      </c>
      <c r="DX5">
        <v>-55.737791673812858</v>
      </c>
      <c r="DY5">
        <v>-55.701539684769031</v>
      </c>
      <c r="DZ5">
        <v>-55.760156691283981</v>
      </c>
      <c r="EA5">
        <v>-55.895850474339738</v>
      </c>
      <c r="EB5">
        <v>-55.897100231953694</v>
      </c>
      <c r="EC5">
        <v>-55.832597643613042</v>
      </c>
      <c r="ED5">
        <v>-55.814294979589533</v>
      </c>
      <c r="EE5">
        <v>-55.793590654682674</v>
      </c>
      <c r="EF5">
        <v>-55.789235582991807</v>
      </c>
      <c r="EG5">
        <v>-55.578679195262673</v>
      </c>
      <c r="EH5">
        <v>-55.354320365907178</v>
      </c>
      <c r="EI5">
        <v>-55.537022303114263</v>
      </c>
      <c r="EJ5">
        <v>-55.888909076281138</v>
      </c>
      <c r="EK5">
        <v>-56.045438062820118</v>
      </c>
      <c r="EL5">
        <v>-55.977660309939139</v>
      </c>
      <c r="EM5">
        <v>-55.804065285973849</v>
      </c>
      <c r="EN5">
        <v>-55.545848652764676</v>
      </c>
      <c r="EO5">
        <v>-55.282225404730703</v>
      </c>
      <c r="EP5">
        <v>-55.286587858664298</v>
      </c>
      <c r="EQ5">
        <v>-55.504139900462832</v>
      </c>
      <c r="ER5">
        <v>-55.636846820011385</v>
      </c>
      <c r="ES5">
        <v>-55.684762004267682</v>
      </c>
      <c r="ET5">
        <v>-55.727697886824018</v>
      </c>
      <c r="EU5">
        <v>-55.732568156350737</v>
      </c>
      <c r="EV5">
        <v>-55.699580304191286</v>
      </c>
      <c r="EW5">
        <v>-55.634727121722676</v>
      </c>
      <c r="EX5">
        <v>-55.576978764023309</v>
      </c>
      <c r="EY5">
        <v>-55.587182581822788</v>
      </c>
      <c r="EZ5">
        <v>-55.61233434412209</v>
      </c>
      <c r="FA5">
        <v>-55.627754769916919</v>
      </c>
      <c r="FB5">
        <v>-55.619907146001083</v>
      </c>
      <c r="FC5">
        <v>-55.600394086370635</v>
      </c>
      <c r="FD5">
        <v>-55.533956947571845</v>
      </c>
      <c r="FE5">
        <v>-55.376514435944003</v>
      </c>
      <c r="FF5">
        <v>-55.22770500469359</v>
      </c>
      <c r="FG5">
        <v>-55.142438698848402</v>
      </c>
      <c r="FH5">
        <v>-55.10270089601299</v>
      </c>
      <c r="FI5">
        <v>-55.132623223738811</v>
      </c>
      <c r="FJ5">
        <v>-55.176603453149568</v>
      </c>
      <c r="FK5">
        <v>-55.158463769038221</v>
      </c>
      <c r="FL5">
        <v>-55.103881383268799</v>
      </c>
      <c r="FM5">
        <v>-55.072121995933458</v>
      </c>
      <c r="FN5">
        <v>-55.078897068168146</v>
      </c>
      <c r="FO5">
        <v>-55.074066299583855</v>
      </c>
      <c r="FP5">
        <v>-55.074987572173839</v>
      </c>
      <c r="FQ5">
        <v>-55.093285370550149</v>
      </c>
      <c r="FR5">
        <v>-55.094908783386579</v>
      </c>
      <c r="FS5">
        <v>-55.109808400647893</v>
      </c>
      <c r="FT5">
        <v>-55.174955979969532</v>
      </c>
      <c r="FU5">
        <v>-55.331804519540349</v>
      </c>
      <c r="FV5">
        <v>-55.53471416768766</v>
      </c>
      <c r="FW5">
        <v>-55.726626333890437</v>
      </c>
      <c r="FX5">
        <v>-55.87514151980902</v>
      </c>
      <c r="FY5">
        <v>-55.90652760443777</v>
      </c>
      <c r="FZ5">
        <v>-55.905779688890519</v>
      </c>
      <c r="GA5">
        <v>-55.857745537715289</v>
      </c>
      <c r="GB5">
        <v>-55.803366726924139</v>
      </c>
      <c r="GC5">
        <v>-55.828292163482658</v>
      </c>
      <c r="GD5">
        <v>-55.871843698857397</v>
      </c>
      <c r="GE5">
        <v>-55.88631276350003</v>
      </c>
      <c r="GF5">
        <v>-55.870089001514856</v>
      </c>
      <c r="GG5">
        <v>-55.897316378899873</v>
      </c>
      <c r="GH5">
        <v>-55.923675265541348</v>
      </c>
      <c r="GI5">
        <v>-55.924269601446341</v>
      </c>
      <c r="GJ5">
        <v>-55.876938202998602</v>
      </c>
      <c r="GK5">
        <v>-55.810013129348306</v>
      </c>
      <c r="GL5">
        <v>-55.7795061473619</v>
      </c>
      <c r="GM5">
        <v>-55.787063533502078</v>
      </c>
      <c r="GN5">
        <v>-55.784219531668526</v>
      </c>
      <c r="GO5">
        <v>-55.674476733952986</v>
      </c>
      <c r="GP5">
        <v>-55.550039322979885</v>
      </c>
      <c r="GQ5">
        <v>-55.531201862667942</v>
      </c>
      <c r="GR5">
        <v>-55.58226502849152</v>
      </c>
      <c r="GS5">
        <v>-55.685707015823368</v>
      </c>
      <c r="GT5">
        <v>-55.757337776456183</v>
      </c>
      <c r="GU5">
        <v>-55.71666985909058</v>
      </c>
      <c r="GV5">
        <v>-55.673226240471529</v>
      </c>
      <c r="GW5">
        <v>-55.644868819038948</v>
      </c>
      <c r="GX5">
        <v>-55.628247824921715</v>
      </c>
      <c r="GY5">
        <v>-55.637583414641441</v>
      </c>
      <c r="GZ5">
        <v>-55.662270450085856</v>
      </c>
      <c r="HA5">
        <v>-55.662219171239272</v>
      </c>
      <c r="HB5">
        <v>-55.664368160079597</v>
      </c>
      <c r="HC5">
        <v>-55.670441425326381</v>
      </c>
      <c r="HD5">
        <v>-55.662582615650592</v>
      </c>
      <c r="HE5">
        <v>-55.669348880059552</v>
      </c>
      <c r="HF5">
        <v>-55.676047909517948</v>
      </c>
      <c r="HG5">
        <v>-55.693258092021317</v>
      </c>
      <c r="HH5">
        <v>-55.716437263267252</v>
      </c>
      <c r="HI5">
        <v>-55.73137724456172</v>
      </c>
      <c r="HJ5">
        <v>-55.761816420420587</v>
      </c>
      <c r="HK5">
        <v>-55.767049225095434</v>
      </c>
      <c r="HL5">
        <v>-55.747405734547485</v>
      </c>
      <c r="HM5">
        <v>-55.750736722231252</v>
      </c>
      <c r="HN5">
        <v>-55.77559535052589</v>
      </c>
      <c r="HO5">
        <v>-55.790455754245144</v>
      </c>
      <c r="HP5">
        <v>-55.775225080877448</v>
      </c>
      <c r="HQ5">
        <v>-55.769636958419056</v>
      </c>
      <c r="HR5">
        <v>-55.757860881509949</v>
      </c>
      <c r="HS5">
        <v>-55.743085681813085</v>
      </c>
      <c r="HT5">
        <v>-55.766253339125782</v>
      </c>
      <c r="HU5">
        <v>-55.780962773541667</v>
      </c>
      <c r="HV5">
        <v>-55.772199330265735</v>
      </c>
      <c r="HW5">
        <v>-55.765953676489076</v>
      </c>
      <c r="HX5">
        <v>-55.773475416999439</v>
      </c>
      <c r="HY5">
        <v>-55.781889381274382</v>
      </c>
      <c r="HZ5">
        <v>-55.782397887660181</v>
      </c>
      <c r="IA5">
        <v>-55.824556774706423</v>
      </c>
      <c r="IB5">
        <v>-55.888774537852775</v>
      </c>
      <c r="IC5">
        <v>-55.981614579696853</v>
      </c>
      <c r="ID5">
        <v>-56.021119092946407</v>
      </c>
      <c r="IE5">
        <v>-55.979788961475307</v>
      </c>
      <c r="IF5">
        <v>-55.962498087808143</v>
      </c>
      <c r="IG5">
        <v>-55.966327277389524</v>
      </c>
      <c r="IH5">
        <v>-55.986233704528118</v>
      </c>
      <c r="II5">
        <v>-55.956849907428683</v>
      </c>
      <c r="IJ5">
        <v>-55.867493991073914</v>
      </c>
      <c r="IK5">
        <v>-55.739434699608047</v>
      </c>
      <c r="IL5">
        <v>-55.582031589048057</v>
      </c>
      <c r="IM5">
        <v>-55.517343896117637</v>
      </c>
      <c r="IN5">
        <v>-55.551576376251376</v>
      </c>
      <c r="IO5">
        <v>-55.561859419031805</v>
      </c>
      <c r="IP5">
        <v>-55.514985605135209</v>
      </c>
      <c r="IQ5">
        <v>-55.436946855376803</v>
      </c>
      <c r="IR5">
        <v>-55.356212256222285</v>
      </c>
      <c r="IS5">
        <v>-55.30454666723989</v>
      </c>
      <c r="IT5">
        <v>-55.287736501900781</v>
      </c>
      <c r="IU5">
        <v>-55.29981118359656</v>
      </c>
      <c r="IV5">
        <v>-55.336392783053704</v>
      </c>
      <c r="IW5">
        <v>-55.340855372052452</v>
      </c>
      <c r="IX5">
        <v>-55.328143102638329</v>
      </c>
      <c r="IY5">
        <v>-55.344030658226721</v>
      </c>
      <c r="IZ5">
        <v>-55.34979237695223</v>
      </c>
      <c r="JA5">
        <v>-55.358969485559392</v>
      </c>
      <c r="JB5">
        <v>-55.360793364819472</v>
      </c>
      <c r="JC5">
        <v>-55.348829490281176</v>
      </c>
      <c r="JD5">
        <v>-55.351529132836113</v>
      </c>
      <c r="JE5">
        <v>-55.37040490981984</v>
      </c>
      <c r="JF5">
        <v>-55.385719296799039</v>
      </c>
      <c r="JG5">
        <v>-55.384730866895147</v>
      </c>
      <c r="JH5">
        <v>-55.409002640300869</v>
      </c>
      <c r="JI5">
        <v>-55.543125490937868</v>
      </c>
      <c r="JJ5">
        <v>-55.724326848469524</v>
      </c>
      <c r="JK5">
        <v>-55.828564199827682</v>
      </c>
      <c r="JL5">
        <v>-55.916520191636863</v>
      </c>
      <c r="JM5">
        <v>-55.988954724204319</v>
      </c>
      <c r="JN5">
        <v>-55.980794237953191</v>
      </c>
      <c r="JO5">
        <v>-55.942261499785488</v>
      </c>
      <c r="JP5">
        <v>-55.913301657953603</v>
      </c>
      <c r="JQ5">
        <v>-55.893256860998946</v>
      </c>
      <c r="JR5">
        <v>-55.901136820027745</v>
      </c>
      <c r="JS5">
        <v>-55.839917673957089</v>
      </c>
      <c r="JT5">
        <v>-55.660944453890011</v>
      </c>
      <c r="JU5">
        <v>-55.571663945204421</v>
      </c>
      <c r="JV5">
        <v>-55.598887908952548</v>
      </c>
      <c r="JW5">
        <v>-55.616234556856796</v>
      </c>
      <c r="JX5">
        <v>-55.611801620188899</v>
      </c>
      <c r="JY5">
        <v>-55.627023876407279</v>
      </c>
      <c r="JZ5">
        <v>-55.627361599249667</v>
      </c>
      <c r="KA5">
        <v>-55.603380129316449</v>
      </c>
      <c r="KB5">
        <v>-55.625564655919732</v>
      </c>
      <c r="KC5">
        <v>-55.656804834066669</v>
      </c>
      <c r="KD5">
        <v>-55.650351981188052</v>
      </c>
      <c r="KE5">
        <v>-55.624663864758176</v>
      </c>
      <c r="KF5">
        <v>-55.603247314850968</v>
      </c>
      <c r="KG5">
        <v>-55.565439654096188</v>
      </c>
      <c r="KH5">
        <v>-55.54909725600875</v>
      </c>
      <c r="KI5">
        <v>-55.573418752142985</v>
      </c>
      <c r="KJ5">
        <v>-55.595168163835694</v>
      </c>
      <c r="KK5">
        <v>-55.693791677701405</v>
      </c>
      <c r="KL5">
        <v>-55.76475806615808</v>
      </c>
      <c r="KM5">
        <v>-55.716584271308129</v>
      </c>
      <c r="KN5">
        <v>-55.685626351029597</v>
      </c>
      <c r="KO5">
        <v>-55.695630538869707</v>
      </c>
      <c r="KP5">
        <v>-55.738433042618922</v>
      </c>
      <c r="KQ5">
        <v>-55.805796485565608</v>
      </c>
      <c r="KR5">
        <v>-55.832196520688768</v>
      </c>
      <c r="KS5">
        <v>-55.798914014909343</v>
      </c>
      <c r="KT5">
        <v>-55.758219447619219</v>
      </c>
      <c r="KU5">
        <v>-55.705213376311121</v>
      </c>
      <c r="KV5">
        <v>-55.672752949093052</v>
      </c>
      <c r="KW5">
        <v>-55.669013666480964</v>
      </c>
      <c r="KX5">
        <v>-55.667879750923298</v>
      </c>
      <c r="KY5">
        <v>-55.671328895547632</v>
      </c>
      <c r="KZ5">
        <v>-55.681818666511312</v>
      </c>
      <c r="LA5">
        <v>-55.699335553161831</v>
      </c>
      <c r="LB5">
        <v>-55.709665922470428</v>
      </c>
      <c r="LC5">
        <v>-55.710358593146864</v>
      </c>
      <c r="LD5">
        <v>-55.703859809271691</v>
      </c>
      <c r="LE5">
        <v>-55.709653652581871</v>
      </c>
      <c r="LF5">
        <v>-55.726248826970036</v>
      </c>
      <c r="LG5">
        <v>-55.790591254710918</v>
      </c>
      <c r="LH5">
        <v>-55.870751489720504</v>
      </c>
      <c r="LI5">
        <v>-55.862449693723107</v>
      </c>
      <c r="LJ5">
        <v>-55.790309883703102</v>
      </c>
      <c r="LK5">
        <v>-55.733223081319196</v>
      </c>
      <c r="LL5">
        <v>-55.766458290442827</v>
      </c>
      <c r="LM5">
        <v>-55.808915423182498</v>
      </c>
      <c r="LN5">
        <v>-55.813251554005582</v>
      </c>
      <c r="LO5">
        <v>-55.794737384959951</v>
      </c>
      <c r="LP5">
        <v>-55.746665545705469</v>
      </c>
      <c r="LQ5">
        <v>-55.720984644977676</v>
      </c>
      <c r="LR5">
        <v>-55.730993117608811</v>
      </c>
      <c r="LS5">
        <v>-55.735565755917996</v>
      </c>
      <c r="LT5">
        <v>-55.715102461844154</v>
      </c>
      <c r="LU5">
        <v>-55.721258326878171</v>
      </c>
      <c r="LV5">
        <v>-55.748823065944684</v>
      </c>
      <c r="LW5">
        <v>-55.788150671823658</v>
      </c>
      <c r="LX5">
        <v>-55.828936181795427</v>
      </c>
      <c r="LY5">
        <v>-55.835197200484188</v>
      </c>
      <c r="LZ5">
        <v>-55.837675361781599</v>
      </c>
      <c r="MA5">
        <v>-55.79588035496473</v>
      </c>
      <c r="MB5">
        <v>-55.747512548729297</v>
      </c>
      <c r="MC5">
        <v>-55.739886830804515</v>
      </c>
      <c r="MD5">
        <v>-55.727340129550271</v>
      </c>
      <c r="ME5">
        <v>-55.715827543516873</v>
      </c>
      <c r="MF5">
        <v>-55.723174167026556</v>
      </c>
      <c r="MG5">
        <v>-55.751720560444433</v>
      </c>
      <c r="MH5">
        <v>-55.754046600584026</v>
      </c>
      <c r="MI5">
        <v>-55.762519247588529</v>
      </c>
      <c r="MJ5">
        <v>-55.832897817987529</v>
      </c>
      <c r="MK5">
        <v>-55.889985966290411</v>
      </c>
      <c r="ML5">
        <v>-55.897454499733414</v>
      </c>
      <c r="MM5">
        <v>-55.852700978035308</v>
      </c>
      <c r="MN5">
        <v>-55.786512090334469</v>
      </c>
      <c r="MO5">
        <v>-55.78758282076889</v>
      </c>
      <c r="MP5">
        <v>-55.783432997332852</v>
      </c>
      <c r="MQ5">
        <v>-55.747157161377714</v>
      </c>
      <c r="MR5">
        <v>-55.734097449838124</v>
      </c>
      <c r="MS5">
        <v>-55.757298019644288</v>
      </c>
      <c r="MT5">
        <v>-55.771120674055069</v>
      </c>
      <c r="MU5">
        <v>-55.757615916518063</v>
      </c>
      <c r="MV5">
        <v>-55.750054154526723</v>
      </c>
      <c r="MW5">
        <v>-55.753072940155242</v>
      </c>
      <c r="MX5">
        <v>-55.760405829717541</v>
      </c>
      <c r="MY5">
        <v>-55.737166052219024</v>
      </c>
      <c r="MZ5">
        <v>-55.70631385708316</v>
      </c>
      <c r="NA5">
        <v>-55.707751504153379</v>
      </c>
      <c r="NB5">
        <v>-55.719250122709383</v>
      </c>
      <c r="NC5">
        <v>-55.715455757994206</v>
      </c>
      <c r="ND5">
        <v>-55.723727366461517</v>
      </c>
      <c r="NE5">
        <v>-55.797791599247603</v>
      </c>
      <c r="NF5">
        <v>-55.822825200383349</v>
      </c>
      <c r="NG5">
        <v>-55.772404839015643</v>
      </c>
      <c r="NH5">
        <v>-55.77217555312091</v>
      </c>
      <c r="NI5">
        <v>-55.778346316749676</v>
      </c>
      <c r="NJ5">
        <v>-55.800945106699828</v>
      </c>
      <c r="NK5">
        <v>-55.837870036181741</v>
      </c>
      <c r="NL5">
        <v>-55.844053887845163</v>
      </c>
      <c r="NM5">
        <v>-55.881078962842174</v>
      </c>
      <c r="NN5">
        <v>-55.881770585612088</v>
      </c>
      <c r="NO5">
        <v>-55.859631146343531</v>
      </c>
      <c r="NP5">
        <v>-55.915619828302994</v>
      </c>
      <c r="NQ5">
        <v>-55.985315691193378</v>
      </c>
      <c r="NR5">
        <v>-55.982134850851885</v>
      </c>
      <c r="NS5">
        <v>-55.954121393755415</v>
      </c>
      <c r="NT5">
        <v>-55.972123170458104</v>
      </c>
      <c r="NU5">
        <v>-55.993632796794117</v>
      </c>
      <c r="NV5">
        <v>-56.012166178668551</v>
      </c>
      <c r="NW5">
        <v>-56.016919250620461</v>
      </c>
      <c r="NX5">
        <v>-56.010629817918264</v>
      </c>
      <c r="NY5">
        <v>-56.001387080039279</v>
      </c>
      <c r="NZ5">
        <v>-55.982750939059081</v>
      </c>
      <c r="OA5">
        <v>-55.976262889906238</v>
      </c>
      <c r="OB5">
        <v>-55.960514692453231</v>
      </c>
      <c r="OC5">
        <v>-55.954508288460197</v>
      </c>
      <c r="OD5">
        <v>-55.971561410549313</v>
      </c>
      <c r="OE5">
        <v>-55.983211676905427</v>
      </c>
      <c r="OF5">
        <v>-56.002281828429219</v>
      </c>
      <c r="OG5">
        <v>-56.016054137874683</v>
      </c>
      <c r="OH5">
        <v>-56.012395933539693</v>
      </c>
      <c r="OI5">
        <v>-55.974463308772428</v>
      </c>
      <c r="OJ5">
        <v>-55.922091306787358</v>
      </c>
      <c r="OK5">
        <v>-55.903337264750824</v>
      </c>
      <c r="OL5">
        <v>-55.892012263904277</v>
      </c>
      <c r="OM5">
        <v>-55.875801823105242</v>
      </c>
      <c r="ON5">
        <v>-55.87458236285778</v>
      </c>
      <c r="OO5">
        <v>-55.880774971280857</v>
      </c>
      <c r="OP5">
        <v>-55.875851646749389</v>
      </c>
      <c r="OQ5">
        <v>-55.885618170241848</v>
      </c>
      <c r="OR5">
        <v>-55.914206325038428</v>
      </c>
      <c r="OS5">
        <v>-55.938881391230282</v>
      </c>
      <c r="OT5">
        <v>-55.948514551309628</v>
      </c>
      <c r="OU5">
        <v>-55.958233072369268</v>
      </c>
      <c r="OV5">
        <v>-55.952694077042771</v>
      </c>
      <c r="OW5">
        <v>-55.934858666584802</v>
      </c>
      <c r="OX5">
        <v>-55.939468275021838</v>
      </c>
      <c r="OY5">
        <v>-55.957046320864372</v>
      </c>
      <c r="OZ5">
        <v>-55.971551072631598</v>
      </c>
      <c r="PA5">
        <v>-56.001260054507142</v>
      </c>
      <c r="PB5">
        <v>-56.001279021253517</v>
      </c>
      <c r="PC5">
        <v>-55.939043424073034</v>
      </c>
      <c r="PD5">
        <v>-55.921224539098361</v>
      </c>
      <c r="PE5">
        <v>-55.968604938043235</v>
      </c>
      <c r="PF5">
        <v>-56.023489000105329</v>
      </c>
      <c r="PG5">
        <v>-56.019429379747862</v>
      </c>
      <c r="PH5">
        <v>-55.978169060279797</v>
      </c>
      <c r="PI5">
        <v>-55.962433010923299</v>
      </c>
      <c r="PJ5">
        <v>-55.954127200432964</v>
      </c>
      <c r="PK5">
        <v>-55.950667094708081</v>
      </c>
      <c r="PL5">
        <v>-55.999471543059336</v>
      </c>
      <c r="PM5">
        <v>-56.155923119906696</v>
      </c>
      <c r="PN5">
        <v>-56.306487827384977</v>
      </c>
      <c r="PO5">
        <v>-56.304520397786504</v>
      </c>
      <c r="PP5">
        <v>-56.237258974518923</v>
      </c>
      <c r="PQ5">
        <v>-56.140775401619493</v>
      </c>
      <c r="PR5">
        <v>-56.059878943181985</v>
      </c>
      <c r="PS5">
        <v>-56.034525757052165</v>
      </c>
      <c r="PT5">
        <v>-56.032520233674191</v>
      </c>
      <c r="PU5">
        <v>-56.039629260914232</v>
      </c>
      <c r="PV5">
        <v>-56.029248167058057</v>
      </c>
      <c r="PW5">
        <v>-56.014986906328289</v>
      </c>
      <c r="PX5">
        <v>-56.007197253843515</v>
      </c>
      <c r="PY5">
        <v>-56.058029228617656</v>
      </c>
      <c r="PZ5">
        <v>-56.086136467886973</v>
      </c>
      <c r="QA5">
        <v>-56.062842715990747</v>
      </c>
      <c r="QB5">
        <v>-56.062089532810376</v>
      </c>
      <c r="QC5">
        <v>-56.066010714254489</v>
      </c>
      <c r="QD5">
        <v>-56.090040597585897</v>
      </c>
      <c r="QE5">
        <v>-56.12041636936523</v>
      </c>
      <c r="QF5">
        <v>-56.176483274555167</v>
      </c>
      <c r="QG5">
        <v>-56.220342405797062</v>
      </c>
      <c r="QH5">
        <v>-56.232934211535131</v>
      </c>
      <c r="QI5">
        <v>-56.262150801804694</v>
      </c>
      <c r="QJ5">
        <v>-56.263840227602145</v>
      </c>
      <c r="QK5">
        <v>-56.295368322364567</v>
      </c>
      <c r="QL5">
        <v>-56.304407518118524</v>
      </c>
      <c r="QM5">
        <v>-56.262590923736838</v>
      </c>
      <c r="QN5">
        <v>-56.260670354309596</v>
      </c>
      <c r="QO5">
        <v>-56.162400343806524</v>
      </c>
      <c r="QP5">
        <v>-55.995949455799433</v>
      </c>
      <c r="QQ5">
        <v>-55.87149959842602</v>
      </c>
      <c r="QR5">
        <v>-55.797309956329144</v>
      </c>
      <c r="QS5">
        <v>-55.789347379315338</v>
      </c>
      <c r="QT5">
        <v>-55.808907442292472</v>
      </c>
      <c r="QU5">
        <v>-55.842086895057804</v>
      </c>
      <c r="QV5">
        <v>-55.892878364545652</v>
      </c>
      <c r="QW5">
        <v>-56.008130228422431</v>
      </c>
      <c r="QX5">
        <v>-56.061969706230457</v>
      </c>
      <c r="QY5">
        <v>-56.000467341411479</v>
      </c>
      <c r="QZ5">
        <v>-55.972421760123922</v>
      </c>
      <c r="RA5">
        <v>-55.948212227806366</v>
      </c>
      <c r="RB5">
        <v>-55.901672704186076</v>
      </c>
      <c r="RC5">
        <v>-55.803432746201395</v>
      </c>
      <c r="RD5">
        <v>-55.732752276231253</v>
      </c>
      <c r="RE5">
        <v>-55.746663010947024</v>
      </c>
      <c r="RF5">
        <v>-55.791605861067445</v>
      </c>
      <c r="RG5">
        <v>-55.815290590608654</v>
      </c>
      <c r="RH5">
        <v>-55.793562940886147</v>
      </c>
      <c r="RI5">
        <v>-55.812549986370982</v>
      </c>
      <c r="RJ5">
        <v>-55.862466700808127</v>
      </c>
      <c r="RK5">
        <v>-55.974587209214135</v>
      </c>
      <c r="RL5">
        <v>-56.208956601715947</v>
      </c>
      <c r="RM5">
        <v>-56.484762116797306</v>
      </c>
      <c r="RN5">
        <v>-56.626919640533934</v>
      </c>
      <c r="RO5">
        <v>-56.558566888064874</v>
      </c>
      <c r="RP5">
        <v>-56.449176892567337</v>
      </c>
      <c r="RQ5">
        <v>-56.483016786875879</v>
      </c>
      <c r="RR5">
        <v>-56.608712052440282</v>
      </c>
      <c r="RS5">
        <v>-56.637487963886585</v>
      </c>
      <c r="RT5">
        <v>-56.584160386274178</v>
      </c>
      <c r="RU5">
        <v>-56.579664113163126</v>
      </c>
      <c r="RV5">
        <v>-56.570576666971604</v>
      </c>
      <c r="RW5">
        <v>-56.454202612028872</v>
      </c>
      <c r="RX5">
        <v>-56.322637346245145</v>
      </c>
      <c r="RY5">
        <v>-56.290120757257824</v>
      </c>
      <c r="RZ5">
        <v>-56.349555140358198</v>
      </c>
      <c r="SA5">
        <v>-56.388593506112471</v>
      </c>
      <c r="SB5">
        <v>-56.375371865384672</v>
      </c>
      <c r="SC5">
        <v>-56.378144753726815</v>
      </c>
      <c r="SD5">
        <v>-56.389697908463631</v>
      </c>
      <c r="SE5">
        <v>-56.388690409238549</v>
      </c>
      <c r="SF5">
        <v>-56.390124581551405</v>
      </c>
      <c r="SG5">
        <v>-56.411384055909025</v>
      </c>
      <c r="SH5">
        <v>-56.422757027585021</v>
      </c>
      <c r="SI5">
        <v>-56.421096106589218</v>
      </c>
      <c r="SJ5">
        <v>-56.420155812843447</v>
      </c>
      <c r="SK5">
        <v>-56.407346245074265</v>
      </c>
      <c r="SL5">
        <v>-56.390139764692442</v>
      </c>
      <c r="SM5">
        <v>-56.371716801577385</v>
      </c>
      <c r="SN5">
        <v>-56.370327755947613</v>
      </c>
      <c r="SO5">
        <v>-56.373815783919227</v>
      </c>
      <c r="SP5">
        <v>-56.380065647179549</v>
      </c>
      <c r="SQ5">
        <v>-56.408300575447868</v>
      </c>
      <c r="SR5">
        <v>-56.410222973822272</v>
      </c>
      <c r="SS5">
        <v>-56.391713774811151</v>
      </c>
      <c r="ST5">
        <v>-56.368265735168222</v>
      </c>
      <c r="SU5">
        <v>-56.332607190580177</v>
      </c>
      <c r="SV5">
        <v>-56.299147070933486</v>
      </c>
      <c r="SW5">
        <v>-56.268947281600653</v>
      </c>
      <c r="SX5">
        <v>-56.235587134713015</v>
      </c>
      <c r="SY5">
        <v>-56.291773182224802</v>
      </c>
      <c r="SZ5">
        <v>-56.381953704431496</v>
      </c>
      <c r="TA5">
        <v>-56.472087401412345</v>
      </c>
      <c r="TB5">
        <v>-56.557301086509987</v>
      </c>
      <c r="TC5">
        <v>-56.542857534717484</v>
      </c>
      <c r="TD5">
        <v>-56.492930266539744</v>
      </c>
      <c r="TE5">
        <v>-56.429093007314805</v>
      </c>
      <c r="TF5">
        <v>-56.373399978228335</v>
      </c>
      <c r="TG5">
        <v>-56.344375326666707</v>
      </c>
      <c r="TH5">
        <v>-56.320666982645733</v>
      </c>
      <c r="TI5">
        <v>-56.345152158175694</v>
      </c>
      <c r="TJ5">
        <v>-56.424681322720005</v>
      </c>
      <c r="TK5">
        <v>-56.48466725497434</v>
      </c>
      <c r="TL5">
        <v>-56.518650772444047</v>
      </c>
      <c r="TM5">
        <v>-56.527673666561583</v>
      </c>
      <c r="TN5">
        <v>-56.500656746854595</v>
      </c>
      <c r="TO5">
        <v>-56.4617469605219</v>
      </c>
      <c r="TP5">
        <v>-56.424099780168781</v>
      </c>
      <c r="TQ5">
        <v>-56.364384282806469</v>
      </c>
      <c r="TR5">
        <v>-56.277434603665519</v>
      </c>
      <c r="TS5">
        <v>-56.221674528114931</v>
      </c>
      <c r="TT5">
        <v>-56.199545795260349</v>
      </c>
      <c r="TU5">
        <v>-56.190028415551438</v>
      </c>
      <c r="TV5">
        <v>-56.234395908604419</v>
      </c>
      <c r="TW5">
        <v>-56.306707032806557</v>
      </c>
      <c r="TX5">
        <v>-56.355197155535031</v>
      </c>
      <c r="TY5">
        <v>-56.342458685639734</v>
      </c>
      <c r="TZ5">
        <v>-56.285436534028577</v>
      </c>
      <c r="UA5">
        <v>-56.29810118387735</v>
      </c>
      <c r="UB5">
        <v>-56.356259237809269</v>
      </c>
      <c r="UC5">
        <v>-56.280765889459616</v>
      </c>
      <c r="UD5">
        <v>-56.204541206651754</v>
      </c>
      <c r="UE5">
        <v>-56.330677639754228</v>
      </c>
      <c r="UF5">
        <v>-56.468024573690961</v>
      </c>
      <c r="UG5">
        <v>-56.456085200763738</v>
      </c>
      <c r="UH5">
        <v>-56.380017713397528</v>
      </c>
      <c r="UI5">
        <v>-56.381074302174142</v>
      </c>
      <c r="UJ5">
        <v>-56.440899367949712</v>
      </c>
      <c r="UK5">
        <v>-56.442777025609743</v>
      </c>
      <c r="UL5">
        <v>-56.426268854679591</v>
      </c>
      <c r="UM5">
        <v>-56.370103659535673</v>
      </c>
      <c r="UN5">
        <v>-56.326821832328022</v>
      </c>
      <c r="UO5">
        <v>-56.353188980213517</v>
      </c>
      <c r="UP5">
        <v>-56.333835589062105</v>
      </c>
      <c r="UQ5">
        <v>-56.302746488376769</v>
      </c>
      <c r="UR5">
        <v>-56.307013484644543</v>
      </c>
      <c r="US5">
        <v>-56.392756064666465</v>
      </c>
      <c r="UT5">
        <v>-56.726835165033606</v>
      </c>
      <c r="UU5">
        <v>-56.933774573349218</v>
      </c>
      <c r="UV5">
        <v>-56.900463035148427</v>
      </c>
      <c r="UW5">
        <v>-56.938263985364522</v>
      </c>
      <c r="UX5">
        <v>-56.973422497776909</v>
      </c>
      <c r="UY5">
        <v>-57.012653278394417</v>
      </c>
      <c r="UZ5">
        <v>-56.983220226236028</v>
      </c>
      <c r="VA5">
        <v>-56.905259782846471</v>
      </c>
      <c r="VB5">
        <v>-56.927387203905184</v>
      </c>
      <c r="VC5">
        <v>-57.031945835868079</v>
      </c>
      <c r="VD5">
        <v>-57.095920589104637</v>
      </c>
      <c r="VE5">
        <v>-57.17025884194414</v>
      </c>
      <c r="VF5">
        <v>-57.240114601329381</v>
      </c>
      <c r="VG5">
        <v>-57.203084584020736</v>
      </c>
      <c r="VH5">
        <v>-57.198030386412185</v>
      </c>
      <c r="VI5">
        <v>-57.366972191601022</v>
      </c>
      <c r="VJ5">
        <v>-57.502545240374971</v>
      </c>
      <c r="VK5">
        <v>-57.370970344172832</v>
      </c>
      <c r="VL5">
        <v>-57.244389238211298</v>
      </c>
      <c r="VM5">
        <v>-57.243051769323074</v>
      </c>
      <c r="VN5">
        <v>-57.123110297577853</v>
      </c>
      <c r="VO5">
        <v>-57.039502433256558</v>
      </c>
      <c r="VP5">
        <v>-57.058570998554501</v>
      </c>
      <c r="VQ5">
        <v>-57.056937409309782</v>
      </c>
      <c r="VR5">
        <v>-57.124501262542793</v>
      </c>
      <c r="VS5">
        <v>-57.220442004187085</v>
      </c>
      <c r="VT5">
        <v>-57.183468280142755</v>
      </c>
      <c r="VU5">
        <v>-57.025322667764968</v>
      </c>
      <c r="VV5">
        <v>-56.856824046406985</v>
      </c>
      <c r="VW5">
        <v>-56.871825640034317</v>
      </c>
      <c r="VX5">
        <v>-57.214033701764365</v>
      </c>
      <c r="VY5">
        <v>-57.558787309883833</v>
      </c>
      <c r="VZ5">
        <v>-57.717123246370214</v>
      </c>
      <c r="WA5">
        <v>-57.779536304587097</v>
      </c>
      <c r="WB5">
        <v>-57.593460745746</v>
      </c>
      <c r="WC5">
        <v>-57.396503247603263</v>
      </c>
      <c r="WD5">
        <v>-57.373972658544623</v>
      </c>
      <c r="WE5">
        <v>-57.424183327904004</v>
      </c>
      <c r="WF5">
        <v>-57.474444079559632</v>
      </c>
      <c r="WG5">
        <v>-57.483910737061144</v>
      </c>
      <c r="WH5">
        <v>-57.51856567167593</v>
      </c>
      <c r="WI5">
        <v>-57.647555145728113</v>
      </c>
      <c r="WJ5">
        <v>-57.838365208496711</v>
      </c>
      <c r="WK5">
        <v>-57.938842478742288</v>
      </c>
      <c r="WL5">
        <v>-58.000494479716906</v>
      </c>
      <c r="WM5">
        <v>-58.04305370884655</v>
      </c>
      <c r="WN5">
        <v>-58.046842282053163</v>
      </c>
      <c r="WO5">
        <v>-58.071179362858999</v>
      </c>
      <c r="WP5">
        <v>-58.068919536443346</v>
      </c>
      <c r="WQ5">
        <v>-57.948649209611247</v>
      </c>
      <c r="WR5">
        <v>-57.870803911026627</v>
      </c>
      <c r="WS5">
        <v>-57.915913237446418</v>
      </c>
      <c r="WT5">
        <v>-57.897964302008575</v>
      </c>
      <c r="WU5">
        <v>-57.780936072249894</v>
      </c>
      <c r="WV5">
        <v>-57.678328407622367</v>
      </c>
      <c r="WW5">
        <v>-57.669548424014636</v>
      </c>
      <c r="WX5">
        <v>-57.711575825582912</v>
      </c>
      <c r="WY5">
        <v>-57.678105798973647</v>
      </c>
      <c r="WZ5">
        <v>-57.626566600002349</v>
      </c>
      <c r="XA5">
        <v>-57.578644653539641</v>
      </c>
      <c r="XB5">
        <v>-57.455315072068188</v>
      </c>
      <c r="XC5">
        <v>-57.279307433424137</v>
      </c>
      <c r="XD5">
        <v>-57.201068222267097</v>
      </c>
      <c r="XE5">
        <v>-57.237978884912756</v>
      </c>
      <c r="XF5">
        <v>-57.210674531023031</v>
      </c>
      <c r="XG5">
        <v>-57.190785628992955</v>
      </c>
      <c r="XH5">
        <v>-57.188837013217579</v>
      </c>
      <c r="XI5">
        <v>-57.150763038395212</v>
      </c>
      <c r="XJ5">
        <v>-57.11769896309459</v>
      </c>
      <c r="XK5">
        <v>-57.112041943331185</v>
      </c>
      <c r="XL5">
        <v>-57.145359794620198</v>
      </c>
      <c r="XM5">
        <v>-57.183560943274088</v>
      </c>
      <c r="XN5">
        <v>-57.208095907822553</v>
      </c>
      <c r="XO5">
        <v>-57.200000041262754</v>
      </c>
      <c r="XP5">
        <v>-57.173099013471877</v>
      </c>
      <c r="XQ5">
        <v>-57.130516484460031</v>
      </c>
      <c r="XR5">
        <v>-57.100926061365548</v>
      </c>
      <c r="XS5">
        <v>-57.080944172390339</v>
      </c>
      <c r="XT5">
        <v>-57.080194923308667</v>
      </c>
      <c r="XU5">
        <v>-57.131967920247554</v>
      </c>
      <c r="XV5">
        <v>-57.167134735867641</v>
      </c>
      <c r="XW5">
        <v>-57.17308086402285</v>
      </c>
      <c r="XX5">
        <v>-57.153156738614939</v>
      </c>
      <c r="XY5">
        <v>-57.104868125704613</v>
      </c>
      <c r="XZ5">
        <v>-57.074275472302133</v>
      </c>
      <c r="YA5">
        <v>-56.999031585592761</v>
      </c>
      <c r="YB5">
        <v>-56.716720787195058</v>
      </c>
      <c r="YC5">
        <v>-56.157319629375174</v>
      </c>
      <c r="YD5">
        <v>-55.693655218945416</v>
      </c>
      <c r="YE5">
        <v>-55.589340182846264</v>
      </c>
      <c r="YF5">
        <v>-55.621040555874274</v>
      </c>
      <c r="YG5">
        <v>-55.668447828380231</v>
      </c>
      <c r="YH5">
        <v>-55.74777499128102</v>
      </c>
      <c r="YI5">
        <v>-55.747751562750302</v>
      </c>
      <c r="YJ5">
        <v>-55.730369070123842</v>
      </c>
      <c r="YK5">
        <v>-55.798351869400925</v>
      </c>
      <c r="YL5">
        <v>-55.84757083179796</v>
      </c>
      <c r="YM5">
        <v>-55.784781635906953</v>
      </c>
      <c r="YN5">
        <v>-55.6796851512171</v>
      </c>
      <c r="YO5">
        <v>-55.601043599461079</v>
      </c>
      <c r="YP5">
        <v>-55.599396444040423</v>
      </c>
      <c r="YQ5">
        <v>-55.712059806515597</v>
      </c>
      <c r="YR5">
        <v>-55.828175961105124</v>
      </c>
      <c r="YS5">
        <v>-55.822589453080127</v>
      </c>
      <c r="YT5">
        <v>-55.772307910606941</v>
      </c>
      <c r="YU5">
        <v>-55.771131351316008</v>
      </c>
      <c r="YV5">
        <v>-55.782398924406692</v>
      </c>
      <c r="YW5">
        <v>-55.806581504526918</v>
      </c>
      <c r="YX5">
        <v>-55.825145551382853</v>
      </c>
      <c r="YY5">
        <v>-55.804456985164563</v>
      </c>
      <c r="YZ5">
        <v>-55.775671517044145</v>
      </c>
      <c r="ZA5">
        <v>-55.761765812327113</v>
      </c>
      <c r="ZB5">
        <v>-55.764175078145897</v>
      </c>
      <c r="ZC5">
        <v>-55.786213210536374</v>
      </c>
      <c r="ZD5">
        <v>-55.807604037125657</v>
      </c>
      <c r="ZE5">
        <v>-55.788531775373194</v>
      </c>
      <c r="ZF5">
        <v>-55.793268566742526</v>
      </c>
      <c r="ZG5">
        <v>-55.855585438896355</v>
      </c>
      <c r="ZH5">
        <v>-55.850405414503044</v>
      </c>
      <c r="ZI5">
        <v>-55.805959955342225</v>
      </c>
      <c r="ZJ5">
        <v>-55.817832757319039</v>
      </c>
      <c r="ZK5">
        <v>-55.821178631500338</v>
      </c>
      <c r="ZL5">
        <v>-55.796287038520759</v>
      </c>
      <c r="ZM5">
        <v>-55.772369947425872</v>
      </c>
      <c r="ZN5">
        <v>-55.767251114564431</v>
      </c>
      <c r="ZO5">
        <v>-55.795201658331692</v>
      </c>
      <c r="ZP5">
        <v>-55.851070969094792</v>
      </c>
      <c r="ZQ5">
        <v>-55.874956275547341</v>
      </c>
      <c r="ZR5">
        <v>-55.867044653882189</v>
      </c>
      <c r="ZS5">
        <v>-55.883357486640776</v>
      </c>
      <c r="ZT5">
        <v>-55.87472531625636</v>
      </c>
      <c r="ZU5">
        <v>-55.836656870004489</v>
      </c>
      <c r="ZV5">
        <v>-55.807967643434687</v>
      </c>
      <c r="ZW5">
        <v>-55.811585380868543</v>
      </c>
      <c r="ZX5">
        <v>-55.849022339482701</v>
      </c>
      <c r="ZY5">
        <v>-55.864106557970288</v>
      </c>
      <c r="ZZ5">
        <v>-55.962668493593277</v>
      </c>
      <c r="AAA5">
        <v>-56.074902870207779</v>
      </c>
      <c r="AAB5">
        <v>-56.11269454536189</v>
      </c>
      <c r="AAC5">
        <v>-56.119720520503932</v>
      </c>
      <c r="AAD5">
        <v>-56.067907012408476</v>
      </c>
      <c r="AAE5">
        <v>-56.031261115958003</v>
      </c>
      <c r="AAF5">
        <v>-55.998888900254826</v>
      </c>
      <c r="AAG5">
        <v>-56.059301502933614</v>
      </c>
      <c r="AAH5">
        <v>-55.966515743465344</v>
      </c>
      <c r="AAI5">
        <v>-55.796972690497796</v>
      </c>
      <c r="AAJ5">
        <v>-55.806782027542809</v>
      </c>
      <c r="AAK5">
        <v>-55.761432615108482</v>
      </c>
      <c r="AAL5">
        <v>-55.703149128144176</v>
      </c>
      <c r="AAM5">
        <v>-55.712707991947724</v>
      </c>
      <c r="AAN5">
        <v>-55.693139648364323</v>
      </c>
      <c r="AAO5">
        <v>-55.670266507039159</v>
      </c>
      <c r="AAP5">
        <v>-55.680164497329713</v>
      </c>
      <c r="AAQ5">
        <v>-55.686456791425755</v>
      </c>
      <c r="AAR5">
        <v>-55.68808502484373</v>
      </c>
      <c r="AAS5">
        <v>-55.700449699353769</v>
      </c>
      <c r="AAT5">
        <v>-55.703015949782447</v>
      </c>
      <c r="AAU5">
        <v>-55.685143666856476</v>
      </c>
      <c r="AAV5">
        <v>-55.696444622485757</v>
      </c>
      <c r="AAW5">
        <v>-55.687352057912904</v>
      </c>
      <c r="AAX5">
        <v>-55.653493774412695</v>
      </c>
      <c r="AAY5">
        <v>-55.684041654191937</v>
      </c>
      <c r="AAZ5">
        <v>-55.704578137648383</v>
      </c>
      <c r="ABA5">
        <v>-55.682876627296935</v>
      </c>
      <c r="ABB5">
        <v>-55.702970875318499</v>
      </c>
      <c r="ABC5">
        <v>-55.730311870853029</v>
      </c>
      <c r="ABD5">
        <v>-55.93219135951847</v>
      </c>
      <c r="ABE5">
        <v>-56.234473445093897</v>
      </c>
      <c r="ABF5">
        <v>-56.244493324730236</v>
      </c>
      <c r="ABG5">
        <v>-56.156805828186677</v>
      </c>
      <c r="ABH5">
        <v>-56.202618124552892</v>
      </c>
      <c r="ABI5">
        <v>-56.22444822753431</v>
      </c>
      <c r="ABJ5">
        <v>-56.171538605157394</v>
      </c>
      <c r="ABK5">
        <v>-56.116421564123804</v>
      </c>
      <c r="ABL5">
        <v>-56.013608970254019</v>
      </c>
      <c r="ABM5">
        <v>-55.951719073634479</v>
      </c>
      <c r="ABN5">
        <v>-56.006824158207763</v>
      </c>
      <c r="ABO5">
        <v>-56.077143442291472</v>
      </c>
      <c r="ABP5">
        <v>-56.087725541191674</v>
      </c>
      <c r="ABQ5">
        <v>-56.077271635974881</v>
      </c>
      <c r="ABR5">
        <v>-56.092881132430932</v>
      </c>
      <c r="ABS5">
        <v>-56.127490438170824</v>
      </c>
      <c r="ABT5">
        <v>-56.183526016243867</v>
      </c>
      <c r="ABU5">
        <v>-56.213548629321707</v>
      </c>
      <c r="ABV5">
        <v>-56.16356075601125</v>
      </c>
      <c r="ABW5">
        <v>-56.096792525093605</v>
      </c>
      <c r="ABX5">
        <v>-56.072477876660749</v>
      </c>
      <c r="ABY5">
        <v>-56.120887789401706</v>
      </c>
      <c r="ABZ5">
        <v>-56.193462936255514</v>
      </c>
      <c r="ACA5">
        <v>-56.141146305706833</v>
      </c>
      <c r="ACB5">
        <v>-56.057904979821998</v>
      </c>
      <c r="ACC5">
        <v>-56.060104553540974</v>
      </c>
      <c r="ACD5">
        <v>-56.094698186405367</v>
      </c>
      <c r="ACE5">
        <v>-56.142710332497224</v>
      </c>
      <c r="ACF5">
        <v>-56.200966945182884</v>
      </c>
      <c r="ACG5">
        <v>-56.236678717669363</v>
      </c>
      <c r="ACH5">
        <v>-56.190840698536</v>
      </c>
      <c r="ACI5">
        <v>-56.192311598335614</v>
      </c>
      <c r="ACJ5">
        <v>-56.194279294835319</v>
      </c>
      <c r="ACK5">
        <v>-56.162532921088676</v>
      </c>
      <c r="ACL5">
        <v>-56.223819515806227</v>
      </c>
      <c r="ACM5">
        <v>-56.236077795182432</v>
      </c>
      <c r="ACN5">
        <v>-56.239426434161842</v>
      </c>
      <c r="ACO5">
        <v>-56.321108653440362</v>
      </c>
      <c r="ACP5">
        <v>-56.351818202872863</v>
      </c>
      <c r="ACQ5">
        <v>-56.36485791031064</v>
      </c>
      <c r="ACR5">
        <v>-56.403035090189036</v>
      </c>
      <c r="ACS5">
        <v>-56.401843453587482</v>
      </c>
      <c r="ACT5">
        <v>-56.369406158241702</v>
      </c>
      <c r="ACU5">
        <v>-56.321137326407772</v>
      </c>
      <c r="ACV5">
        <v>-56.312484313018516</v>
      </c>
      <c r="ACW5">
        <v>-56.256279780490871</v>
      </c>
      <c r="ACX5">
        <v>-56.174598857345472</v>
      </c>
      <c r="ACY5">
        <v>-56.211763229374633</v>
      </c>
      <c r="ACZ5">
        <v>-56.209013948830275</v>
      </c>
      <c r="ADA5">
        <v>-56.164048860783232</v>
      </c>
      <c r="ADB5">
        <v>-56.263063529900919</v>
      </c>
      <c r="ADC5">
        <v>-56.35723138780871</v>
      </c>
      <c r="ADD5">
        <v>-56.268358299518688</v>
      </c>
      <c r="ADE5">
        <v>-56.124486158947377</v>
      </c>
      <c r="ADF5">
        <v>-56.086935819727074</v>
      </c>
      <c r="ADG5">
        <v>-56.182480571030354</v>
      </c>
      <c r="ADH5">
        <v>-56.271342352425549</v>
      </c>
      <c r="ADI5">
        <v>-56.283643814303119</v>
      </c>
      <c r="ADJ5">
        <v>-56.256445991320575</v>
      </c>
      <c r="ADK5">
        <v>-56.225981438425293</v>
      </c>
      <c r="ADL5">
        <v>-56.205306816447219</v>
      </c>
      <c r="ADM5">
        <v>-56.202663781225468</v>
      </c>
      <c r="ADN5">
        <v>-56.198765132526837</v>
      </c>
      <c r="ADO5">
        <v>-56.179801953370564</v>
      </c>
      <c r="ADP5">
        <v>-56.205017728778451</v>
      </c>
      <c r="ADQ5">
        <v>-56.235737742016468</v>
      </c>
      <c r="ADR5">
        <v>-56.268606424877369</v>
      </c>
      <c r="ADS5">
        <v>-56.313051603159394</v>
      </c>
      <c r="ADT5">
        <v>-56.4105050411749</v>
      </c>
      <c r="ADU5">
        <v>-56.549704880614648</v>
      </c>
      <c r="ADV5">
        <v>-56.619015937622692</v>
      </c>
      <c r="ADW5">
        <v>-56.621681165611406</v>
      </c>
      <c r="ADX5">
        <v>-56.587907838171823</v>
      </c>
      <c r="ADY5">
        <v>-56.588329909042358</v>
      </c>
      <c r="ADZ5">
        <v>-56.64189227815897</v>
      </c>
      <c r="AEA5">
        <v>-56.655408052629383</v>
      </c>
      <c r="AEB5">
        <v>-56.631879376406815</v>
      </c>
      <c r="AEC5">
        <v>-56.619359739984091</v>
      </c>
      <c r="AED5">
        <v>-56.630472179847011</v>
      </c>
      <c r="AEE5">
        <v>-56.637095110328517</v>
      </c>
      <c r="AEF5">
        <v>-56.62005536488217</v>
      </c>
      <c r="AEG5">
        <v>-56.610537776733892</v>
      </c>
      <c r="AEH5">
        <v>-56.582999733121483</v>
      </c>
      <c r="AEI5">
        <v>-56.564677882721838</v>
      </c>
      <c r="AEJ5">
        <v>-56.5723577375893</v>
      </c>
      <c r="AEK5">
        <v>-56.578512683085023</v>
      </c>
      <c r="AEL5">
        <v>-56.585807483553545</v>
      </c>
      <c r="AEM5">
        <v>-56.589575680336715</v>
      </c>
      <c r="AEN5">
        <v>-56.599050635081568</v>
      </c>
      <c r="AEO5">
        <v>-56.631710457079549</v>
      </c>
      <c r="AEP5">
        <v>-56.665482532170316</v>
      </c>
      <c r="AEQ5">
        <v>-56.632575807393579</v>
      </c>
      <c r="AER5">
        <v>-56.533155990458994</v>
      </c>
      <c r="AES5">
        <v>-56.365773000344127</v>
      </c>
      <c r="AET5">
        <v>-56.143582433178231</v>
      </c>
      <c r="AEU5">
        <v>-55.952818649350164</v>
      </c>
      <c r="AEV5">
        <v>-55.864416387450866</v>
      </c>
      <c r="AEW5">
        <v>-55.859586048840875</v>
      </c>
      <c r="AEX5">
        <v>-55.85933337650259</v>
      </c>
      <c r="AEY5">
        <v>-55.856998580169595</v>
      </c>
      <c r="AEZ5">
        <v>-55.866687818468428</v>
      </c>
      <c r="AFA5">
        <v>-55.875478999449257</v>
      </c>
      <c r="AFB5">
        <v>-55.900858799875849</v>
      </c>
      <c r="AFC5">
        <v>-55.92880834100832</v>
      </c>
      <c r="AFD5">
        <v>-55.930549333594016</v>
      </c>
      <c r="AFE5">
        <v>-55.918323406439136</v>
      </c>
      <c r="AFF5">
        <v>-55.920843796578126</v>
      </c>
      <c r="AFG5">
        <v>-55.934265164496622</v>
      </c>
      <c r="AFH5">
        <v>-55.943847240704329</v>
      </c>
      <c r="AFI5">
        <v>-55.966971793518738</v>
      </c>
      <c r="AFJ5">
        <v>-56.042374237756903</v>
      </c>
      <c r="AFK5">
        <v>-56.208116191615787</v>
      </c>
      <c r="AFL5">
        <v>-56.309685642264</v>
      </c>
      <c r="AFM5">
        <v>-56.290435133753768</v>
      </c>
      <c r="AFN5">
        <v>-56.307221112646005</v>
      </c>
      <c r="AFO5">
        <v>-56.371120398618501</v>
      </c>
      <c r="AFP5">
        <v>-56.420825708868918</v>
      </c>
      <c r="AFQ5">
        <v>-56.430619227695189</v>
      </c>
      <c r="AFR5">
        <v>-56.428422296574944</v>
      </c>
      <c r="AFS5">
        <v>-56.399869296699535</v>
      </c>
      <c r="AFT5">
        <v>-56.376862137084935</v>
      </c>
      <c r="AFU5">
        <v>-56.386846737550314</v>
      </c>
      <c r="AFV5">
        <v>-56.371910783420446</v>
      </c>
      <c r="AFW5">
        <v>-56.352219411501984</v>
      </c>
      <c r="AFX5">
        <v>-56.313972871970179</v>
      </c>
      <c r="AFY5">
        <v>-56.230115998103166</v>
      </c>
      <c r="AFZ5">
        <v>-56.199253202795916</v>
      </c>
      <c r="AGA5">
        <v>-56.244840567866866</v>
      </c>
      <c r="AGB5">
        <v>-56.202596544704541</v>
      </c>
      <c r="AGC5">
        <v>-56.126912564873365</v>
      </c>
      <c r="AGD5">
        <v>-56.091126953113573</v>
      </c>
      <c r="AGE5">
        <v>-56.051914172572396</v>
      </c>
      <c r="AGF5">
        <v>-56.010831499561746</v>
      </c>
      <c r="AGG5">
        <v>-55.987404346559217</v>
      </c>
      <c r="AGH5">
        <v>-56.014290400048765</v>
      </c>
      <c r="AGI5">
        <v>-56.053894281741634</v>
      </c>
      <c r="AGJ5">
        <v>-56.088284460621097</v>
      </c>
      <c r="AGK5">
        <v>-56.114809204318121</v>
      </c>
      <c r="AGL5">
        <v>-56.119898120494938</v>
      </c>
      <c r="AGM5">
        <v>-56.114441856934228</v>
      </c>
      <c r="AGN5">
        <v>-56.102305673533337</v>
      </c>
      <c r="AGO5">
        <v>-56.095240319502452</v>
      </c>
      <c r="AGP5">
        <v>-56.115373872159878</v>
      </c>
      <c r="AGQ5">
        <v>-56.133403134734692</v>
      </c>
      <c r="AGR5">
        <v>-56.14844752543658</v>
      </c>
      <c r="AGS5">
        <v>-56.158305231227153</v>
      </c>
      <c r="AGT5">
        <v>-56.153884803389246</v>
      </c>
      <c r="AGU5">
        <v>-56.153459617977873</v>
      </c>
      <c r="AGV5">
        <v>-56.181582929021722</v>
      </c>
      <c r="AGW5">
        <v>-56.225546332459054</v>
      </c>
      <c r="AGX5">
        <v>-56.239086868653843</v>
      </c>
      <c r="AGY5">
        <v>-56.224360512854695</v>
      </c>
      <c r="AGZ5">
        <v>-56.189780886035244</v>
      </c>
      <c r="AHA5">
        <v>-56.14425678860421</v>
      </c>
      <c r="AHB5">
        <v>-56.099922193216941</v>
      </c>
      <c r="AHC5">
        <v>-56.090733518719119</v>
      </c>
      <c r="AHD5">
        <v>-56.107710646143182</v>
      </c>
      <c r="AHE5">
        <v>-56.166303699379171</v>
      </c>
      <c r="AHF5">
        <v>-56.27422308277837</v>
      </c>
      <c r="AHG5">
        <v>-56.352249225297847</v>
      </c>
      <c r="AHH5">
        <v>-56.352822998611501</v>
      </c>
      <c r="AHI5">
        <v>-56.323137354231775</v>
      </c>
      <c r="AHJ5">
        <v>-56.310266833561684</v>
      </c>
      <c r="AHK5">
        <v>-56.368233203746982</v>
      </c>
      <c r="AHL5">
        <v>-56.565562837276126</v>
      </c>
      <c r="AHM5">
        <v>-56.772058913444795</v>
      </c>
      <c r="AHN5">
        <v>-56.86124597874587</v>
      </c>
      <c r="AHO5">
        <v>-56.829212698437615</v>
      </c>
      <c r="AHP5">
        <v>-56.690384209500692</v>
      </c>
      <c r="AHQ5">
        <v>-56.597098657394589</v>
      </c>
      <c r="AHR5">
        <v>-56.578665730891025</v>
      </c>
      <c r="AHS5">
        <v>-56.458793748860103</v>
      </c>
      <c r="AHT5">
        <v>-56.259055563365081</v>
      </c>
      <c r="AHU5">
        <v>-56.13791274603404</v>
      </c>
      <c r="AHV5">
        <v>-56.147968409713776</v>
      </c>
      <c r="AHW5">
        <v>-56.173373983247728</v>
      </c>
      <c r="AHX5">
        <v>-56.123766640321122</v>
      </c>
      <c r="AHY5">
        <v>-56.144486641811312</v>
      </c>
      <c r="AHZ5">
        <v>-56.274084473204162</v>
      </c>
      <c r="AIA5">
        <v>-56.408384732983706</v>
      </c>
      <c r="AIB5">
        <v>-56.464648240653418</v>
      </c>
      <c r="AIC5">
        <v>-56.399687986257753</v>
      </c>
      <c r="AID5">
        <v>-56.310628415828141</v>
      </c>
      <c r="AIE5">
        <v>-56.310597375205354</v>
      </c>
      <c r="AIF5">
        <v>-56.377283832015522</v>
      </c>
      <c r="AIG5">
        <v>-56.419283382679453</v>
      </c>
      <c r="AIH5">
        <v>-56.422983158965991</v>
      </c>
      <c r="AII5">
        <v>-56.421521518188598</v>
      </c>
      <c r="AIJ5">
        <v>-56.42470808804606</v>
      </c>
      <c r="AIK5">
        <v>-56.436113640876705</v>
      </c>
      <c r="AIL5">
        <v>-56.432888517738398</v>
      </c>
      <c r="AIM5">
        <v>-56.430021972092881</v>
      </c>
      <c r="AIN5">
        <v>-56.424307058712294</v>
      </c>
      <c r="AIO5">
        <v>-56.413605910795866</v>
      </c>
      <c r="AIP5">
        <v>-56.433332381605531</v>
      </c>
      <c r="AIQ5">
        <v>-56.441217176693556</v>
      </c>
      <c r="AIR5">
        <v>-56.437149752189264</v>
      </c>
      <c r="AIS5">
        <v>-56.438799311617529</v>
      </c>
      <c r="AIT5">
        <v>-56.441193915104961</v>
      </c>
      <c r="AIU5">
        <v>-56.463854718300887</v>
      </c>
      <c r="AIV5">
        <v>-56.492466584459322</v>
      </c>
      <c r="AIW5">
        <v>-56.515842529971678</v>
      </c>
      <c r="AIX5">
        <v>-56.533543737879675</v>
      </c>
      <c r="AIY5">
        <v>-56.569412831840921</v>
      </c>
      <c r="AIZ5">
        <v>-56.620457631201887</v>
      </c>
      <c r="AJA5">
        <v>-56.63145237780526</v>
      </c>
      <c r="AJB5">
        <v>-56.617907933568148</v>
      </c>
      <c r="AJC5">
        <v>-56.601744557928875</v>
      </c>
      <c r="AJD5">
        <v>-56.591473416113203</v>
      </c>
      <c r="AJE5">
        <v>-56.586560817872389</v>
      </c>
      <c r="AJF5">
        <v>-56.580877539995498</v>
      </c>
      <c r="AJG5">
        <v>-56.562496755213388</v>
      </c>
      <c r="AJH5">
        <v>-56.543397830048619</v>
      </c>
      <c r="AJI5">
        <v>-56.538656478416833</v>
      </c>
      <c r="AJJ5">
        <v>-56.541789953551287</v>
      </c>
      <c r="AJK5">
        <v>-56.538142811563176</v>
      </c>
      <c r="AJL5">
        <v>-56.528559357513885</v>
      </c>
      <c r="AJM5">
        <v>-56.507600570758378</v>
      </c>
      <c r="AJN5">
        <v>-56.50053742934152</v>
      </c>
      <c r="AJO5">
        <v>-56.528993136865807</v>
      </c>
      <c r="AJP5">
        <v>-56.559918950021981</v>
      </c>
      <c r="AJQ5">
        <v>-56.553379558353598</v>
      </c>
      <c r="AJR5">
        <v>-56.503791097010776</v>
      </c>
      <c r="AJS5">
        <v>-56.437610130763787</v>
      </c>
      <c r="AJT5">
        <v>-56.388496646730516</v>
      </c>
      <c r="AJU5">
        <v>-56.340761805966721</v>
      </c>
      <c r="AJV5">
        <v>-56.285709434105186</v>
      </c>
      <c r="AJW5">
        <v>-56.209062944506471</v>
      </c>
      <c r="AJX5">
        <v>-56.166328049593496</v>
      </c>
      <c r="AJY5">
        <v>-56.188091761868542</v>
      </c>
      <c r="AJZ5">
        <v>-56.197425772057848</v>
      </c>
      <c r="AKA5">
        <v>-56.220608765570063</v>
      </c>
      <c r="AKB5">
        <v>-56.263696885025318</v>
      </c>
      <c r="AKC5">
        <v>-56.329256576466904</v>
      </c>
      <c r="AKD5">
        <v>-56.371501718166513</v>
      </c>
      <c r="AKE5">
        <v>-56.366690131260071</v>
      </c>
      <c r="AKF5">
        <v>-56.353457935379161</v>
      </c>
      <c r="AKG5">
        <v>-56.318132907633284</v>
      </c>
      <c r="AKH5">
        <v>-56.271957890019095</v>
      </c>
      <c r="AKI5">
        <v>-56.263383401075295</v>
      </c>
      <c r="AKJ5">
        <v>-56.273404139444722</v>
      </c>
      <c r="AKK5">
        <v>-56.253598523493054</v>
      </c>
      <c r="AKL5">
        <v>-56.335640169325131</v>
      </c>
      <c r="AKM5">
        <v>-56.48728158816553</v>
      </c>
      <c r="AKN5">
        <v>-56.513661747094204</v>
      </c>
      <c r="AKO5">
        <v>-56.484980304019416</v>
      </c>
      <c r="AKP5">
        <v>-56.489813943182881</v>
      </c>
      <c r="AKQ5">
        <v>-56.437365153889075</v>
      </c>
      <c r="AKR5">
        <v>-56.326032368952895</v>
      </c>
      <c r="AKS5">
        <v>-56.288175096924164</v>
      </c>
      <c r="AKT5">
        <v>-56.316486552108699</v>
      </c>
      <c r="AKU5">
        <v>-56.317188121972514</v>
      </c>
      <c r="AKV5">
        <v>-56.288310134212836</v>
      </c>
      <c r="AKW5">
        <v>-56.22760340996939</v>
      </c>
      <c r="AKX5">
        <v>-56.155226038422938</v>
      </c>
      <c r="AKY5">
        <v>-56.151511243956847</v>
      </c>
      <c r="AKZ5">
        <v>-56.266908715343895</v>
      </c>
      <c r="ALA5">
        <v>-56.369543096482303</v>
      </c>
      <c r="ALB5">
        <v>-56.40036019445926</v>
      </c>
      <c r="ALC5">
        <v>-56.419933430655519</v>
      </c>
      <c r="ALD5">
        <v>-56.407835761150757</v>
      </c>
      <c r="ALE5">
        <v>-56.381969481826552</v>
      </c>
      <c r="ALF5">
        <v>-56.312126770875167</v>
      </c>
      <c r="ALG5">
        <v>-56.273142998315294</v>
      </c>
      <c r="ALH5">
        <v>-56.288734398036084</v>
      </c>
      <c r="ALI5">
        <v>-56.304361839597398</v>
      </c>
      <c r="ALJ5">
        <v>-56.27257328544195</v>
      </c>
      <c r="ALK5">
        <v>-56.194306002665428</v>
      </c>
      <c r="ALL5">
        <v>-56.178793578742471</v>
      </c>
      <c r="ALM5">
        <v>-56.316968277829901</v>
      </c>
      <c r="ALN5">
        <v>-56.468429561667278</v>
      </c>
      <c r="ALO5">
        <v>-56.497263713720486</v>
      </c>
      <c r="ALP5">
        <v>-56.495522033620375</v>
      </c>
      <c r="ALQ5">
        <v>-56.483335001134733</v>
      </c>
      <c r="ALR5">
        <v>-56.40598123191873</v>
      </c>
      <c r="ALS5">
        <v>-56.338162465832184</v>
      </c>
      <c r="ALT5">
        <v>-56.296896624889669</v>
      </c>
      <c r="ALU5">
        <v>-56.247085740456257</v>
      </c>
      <c r="ALV5">
        <v>-56.245686412026174</v>
      </c>
      <c r="ALW5">
        <v>-56.264179296140057</v>
      </c>
      <c r="ALX5">
        <v>-56.299304759900124</v>
      </c>
      <c r="ALY5">
        <v>-56.318732798565179</v>
      </c>
      <c r="ALZ5">
        <v>-56.414225271301923</v>
      </c>
      <c r="AMA5">
        <v>-56.550816207868088</v>
      </c>
      <c r="AMB5">
        <v>-56.56220999396345</v>
      </c>
      <c r="AMC5">
        <v>-56.538952421839184</v>
      </c>
      <c r="AMD5">
        <v>-56.501500241216633</v>
      </c>
      <c r="AME5">
        <v>-56.406604405258022</v>
      </c>
      <c r="AMF5">
        <v>-56.358682780116254</v>
      </c>
      <c r="AMG5">
        <v>-56.345782872524964</v>
      </c>
      <c r="AMH5">
        <v>-56.28999379354677</v>
      </c>
      <c r="AMI5">
        <v>-56.228045975432224</v>
      </c>
      <c r="AMJ5">
        <v>-56.209948446432378</v>
      </c>
      <c r="AMK5">
        <v>-56.223298254159744</v>
      </c>
      <c r="AML5">
        <v>-56.197527283186311</v>
      </c>
      <c r="AMM5">
        <v>-56.196716984634072</v>
      </c>
      <c r="AMN5">
        <v>-56.206168426718861</v>
      </c>
      <c r="AMO5">
        <v>-56.187709402364568</v>
      </c>
      <c r="AMP5">
        <v>-56.218156219462756</v>
      </c>
      <c r="AMQ5">
        <v>-56.266856138019378</v>
      </c>
      <c r="AMR5">
        <v>-56.271693570564921</v>
      </c>
      <c r="AMS5">
        <v>-56.397475349765472</v>
      </c>
      <c r="AMT5">
        <v>-56.5724645987396</v>
      </c>
      <c r="AMU5">
        <v>-56.57074344192565</v>
      </c>
      <c r="AMV5">
        <v>-56.565827209518403</v>
      </c>
      <c r="AMW5">
        <v>-56.569860596137566</v>
      </c>
      <c r="AMX5">
        <v>-56.45227001934434</v>
      </c>
      <c r="AMY5">
        <v>-56.337322802361882</v>
      </c>
      <c r="AMZ5">
        <v>-56.30865147581698</v>
      </c>
      <c r="ANA5">
        <v>-56.267712401436356</v>
      </c>
      <c r="ANB5">
        <v>-56.238232199814377</v>
      </c>
      <c r="ANC5">
        <v>-56.243837639772934</v>
      </c>
      <c r="AND5">
        <v>-56.249220297841802</v>
      </c>
      <c r="ANE5">
        <v>-56.242139786830677</v>
      </c>
      <c r="ANF5">
        <v>-56.347261540808574</v>
      </c>
      <c r="ANG5">
        <v>-56.495863585043246</v>
      </c>
      <c r="ANH5">
        <v>-56.50930915019768</v>
      </c>
      <c r="ANI5">
        <v>-56.49084868487202</v>
      </c>
      <c r="ANJ5">
        <v>-56.477448844417459</v>
      </c>
      <c r="ANK5">
        <v>-56.500661781901002</v>
      </c>
      <c r="ANL5">
        <v>-56.533518170734638</v>
      </c>
      <c r="ANM5">
        <v>-56.525388376925562</v>
      </c>
      <c r="ANN5">
        <v>-56.523334691354577</v>
      </c>
      <c r="ANO5">
        <v>-56.527667741379489</v>
      </c>
      <c r="ANP5">
        <v>-56.514989153345766</v>
      </c>
      <c r="ANQ5">
        <v>-56.524685867509362</v>
      </c>
      <c r="ANR5">
        <v>-56.530871280986631</v>
      </c>
      <c r="ANS5">
        <v>-56.507914792919188</v>
      </c>
      <c r="ANT5">
        <v>-56.503568546839162</v>
      </c>
      <c r="ANU5">
        <v>-56.511335994204984</v>
      </c>
      <c r="ANV5">
        <v>-56.500724151533348</v>
      </c>
      <c r="ANW5">
        <v>-56.513697997004982</v>
      </c>
      <c r="ANX5">
        <v>-56.52771162226756</v>
      </c>
      <c r="ANY5">
        <v>-56.502037435839931</v>
      </c>
      <c r="ANZ5">
        <v>-56.519090119443952</v>
      </c>
      <c r="AOA5">
        <v>-56.532196637436641</v>
      </c>
      <c r="AOB5">
        <v>-56.525255947747894</v>
      </c>
      <c r="AOC5">
        <v>-56.529944551051962</v>
      </c>
      <c r="AOD5">
        <v>-56.514440095322641</v>
      </c>
      <c r="AOE5">
        <v>-56.509923610878758</v>
      </c>
      <c r="AOF5">
        <v>-56.521306499886286</v>
      </c>
      <c r="AOG5">
        <v>-56.52496409713703</v>
      </c>
      <c r="AOH5">
        <v>-56.522828094359397</v>
      </c>
      <c r="AOI5">
        <v>-56.526174524068701</v>
      </c>
      <c r="AOJ5">
        <v>-56.525714932663263</v>
      </c>
      <c r="AOK5">
        <v>-56.528272309050287</v>
      </c>
      <c r="AOL5">
        <v>-56.532959543259182</v>
      </c>
      <c r="AOM5">
        <v>-56.517860345425134</v>
      </c>
      <c r="AON5">
        <v>-56.483289328029528</v>
      </c>
      <c r="AOO5">
        <v>-56.479998558851683</v>
      </c>
      <c r="AOP5">
        <v>-56.48719075491811</v>
      </c>
      <c r="AOQ5">
        <v>-56.481694300657693</v>
      </c>
      <c r="AOR5">
        <v>-56.506057556476556</v>
      </c>
      <c r="AOS5">
        <v>-56.534136123766324</v>
      </c>
      <c r="AOT5">
        <v>-56.530143568431185</v>
      </c>
      <c r="AOU5">
        <v>-56.525849078255192</v>
      </c>
      <c r="AOV5">
        <v>-56.516957574090405</v>
      </c>
      <c r="AOW5">
        <v>-56.49014307052505</v>
      </c>
      <c r="AOX5">
        <v>-56.500772725082946</v>
      </c>
      <c r="AOY5">
        <v>-56.51934043570423</v>
      </c>
      <c r="AOZ5">
        <v>-56.523656760159476</v>
      </c>
      <c r="APA5">
        <v>-56.504622345030768</v>
      </c>
      <c r="APB5">
        <v>-56.455192616792012</v>
      </c>
      <c r="APC5">
        <v>-56.438677320734811</v>
      </c>
      <c r="APD5">
        <v>-56.460660008449636</v>
      </c>
      <c r="APE5">
        <v>-56.498774404157061</v>
      </c>
      <c r="APF5">
        <v>-56.538302305490141</v>
      </c>
      <c r="APG5">
        <v>-56.533077734367659</v>
      </c>
      <c r="APH5">
        <v>-56.504175975171862</v>
      </c>
      <c r="API5">
        <v>-56.51085994976323</v>
      </c>
      <c r="APJ5">
        <v>-56.55663507791995</v>
      </c>
      <c r="APK5">
        <v>-56.580647614318423</v>
      </c>
      <c r="APL5">
        <v>-56.547280965055734</v>
      </c>
      <c r="APM5">
        <v>-56.503213480807567</v>
      </c>
      <c r="APN5">
        <v>-56.481277524702477</v>
      </c>
      <c r="APO5">
        <v>-56.493622701635687</v>
      </c>
      <c r="APP5">
        <v>-56.52174194222961</v>
      </c>
      <c r="APQ5">
        <v>-56.531719704904418</v>
      </c>
      <c r="APR5">
        <v>-56.533151247191199</v>
      </c>
      <c r="APS5">
        <v>-56.553147585559344</v>
      </c>
      <c r="APT5">
        <v>-56.587447181493367</v>
      </c>
      <c r="APU5">
        <v>-56.594149750853575</v>
      </c>
      <c r="APV5">
        <v>-56.568025265290302</v>
      </c>
      <c r="APW5">
        <v>-56.531981351591917</v>
      </c>
      <c r="APX5">
        <v>-56.521012628134969</v>
      </c>
      <c r="APY5">
        <v>-56.540634337363258</v>
      </c>
      <c r="APZ5">
        <v>-56.55461992252512</v>
      </c>
      <c r="AQA5">
        <v>-56.563840170063457</v>
      </c>
      <c r="AQB5">
        <v>-56.580800491081064</v>
      </c>
      <c r="AQC5">
        <v>-56.572682566040811</v>
      </c>
      <c r="AQD5">
        <v>-56.553749303654655</v>
      </c>
      <c r="AQE5">
        <v>-56.56712951125003</v>
      </c>
      <c r="AQF5">
        <v>-56.571515188308595</v>
      </c>
      <c r="AQG5">
        <v>-56.583845485006897</v>
      </c>
      <c r="AQH5">
        <v>-56.585204266241441</v>
      </c>
      <c r="AQI5">
        <v>-56.544581222156168</v>
      </c>
      <c r="AQJ5">
        <v>-56.545598054820871</v>
      </c>
      <c r="AQK5">
        <v>-56.593856343554734</v>
      </c>
      <c r="AQL5">
        <v>-56.604333944150255</v>
      </c>
      <c r="AQM5">
        <v>-56.585347136614523</v>
      </c>
      <c r="AQN5">
        <v>-56.556686096254239</v>
      </c>
      <c r="AQO5">
        <v>-56.531508353337657</v>
      </c>
      <c r="AQP5">
        <v>-56.530711529808272</v>
      </c>
      <c r="AQQ5">
        <v>-56.551136407249231</v>
      </c>
      <c r="AQR5">
        <v>-56.553828753835234</v>
      </c>
      <c r="AQS5">
        <v>-56.532377246810327</v>
      </c>
      <c r="AQT5">
        <v>-56.514791257287868</v>
      </c>
      <c r="AQU5">
        <v>-56.536730146498165</v>
      </c>
      <c r="AQV5">
        <v>-56.592125760069706</v>
      </c>
      <c r="AQW5">
        <v>-56.647078911507748</v>
      </c>
      <c r="AQX5">
        <v>-56.652454915216694</v>
      </c>
      <c r="AQY5">
        <v>-56.623951315092683</v>
      </c>
      <c r="AQZ5">
        <v>-56.632306739538038</v>
      </c>
      <c r="ARA5">
        <v>-56.635593406045601</v>
      </c>
      <c r="ARB5">
        <v>-56.62153836731148</v>
      </c>
      <c r="ARC5">
        <v>-56.621152671570457</v>
      </c>
      <c r="ARD5">
        <v>-56.609720575390689</v>
      </c>
      <c r="ARE5">
        <v>-56.62257428799532</v>
      </c>
      <c r="ARF5">
        <v>-56.644230222408893</v>
      </c>
      <c r="ARG5">
        <v>-56.600075442155372</v>
      </c>
      <c r="ARH5">
        <v>-56.577995873450277</v>
      </c>
      <c r="ARI5">
        <v>-56.605780548934064</v>
      </c>
      <c r="ARJ5">
        <v>-56.619844085452925</v>
      </c>
      <c r="ARK5">
        <v>-56.59949646024662</v>
      </c>
      <c r="ARL5">
        <v>-56.58585883123844</v>
      </c>
      <c r="ARM5">
        <v>-56.576895070662047</v>
      </c>
      <c r="ARN5">
        <v>-56.572053378473711</v>
      </c>
      <c r="ARO5">
        <v>-56.584786689945531</v>
      </c>
      <c r="ARP5">
        <v>-56.576171473566156</v>
      </c>
      <c r="ARQ5">
        <v>-56.554407770400985</v>
      </c>
      <c r="ARR5">
        <v>-56.5704792761357</v>
      </c>
      <c r="ARS5">
        <v>-56.589471416897766</v>
      </c>
      <c r="ART5">
        <v>-56.573926474554732</v>
      </c>
      <c r="ARU5">
        <v>-56.556604792821147</v>
      </c>
      <c r="ARV5">
        <v>-56.552184699089793</v>
      </c>
      <c r="ARW5">
        <v>-56.574939061149919</v>
      </c>
      <c r="ARX5">
        <v>-56.590259116422637</v>
      </c>
      <c r="ARY5">
        <v>-56.571543047526227</v>
      </c>
      <c r="ARZ5">
        <v>-56.550480191537126</v>
      </c>
      <c r="ASA5">
        <v>-56.56106775347547</v>
      </c>
      <c r="ASB5">
        <v>-56.561591221437794</v>
      </c>
      <c r="ASC5">
        <v>-56.546276271989811</v>
      </c>
      <c r="ASD5">
        <v>-56.556779316842871</v>
      </c>
      <c r="ASE5">
        <v>-56.555946295424505</v>
      </c>
      <c r="ASF5">
        <v>-56.565940537461408</v>
      </c>
      <c r="ASG5">
        <v>-56.565299664925476</v>
      </c>
      <c r="ASH5">
        <v>-56.503555153770407</v>
      </c>
      <c r="ASI5">
        <v>-56.471369853078762</v>
      </c>
      <c r="ASJ5">
        <v>-56.502527554611319</v>
      </c>
      <c r="ASK5">
        <v>-56.514056817538368</v>
      </c>
      <c r="ASL5">
        <v>-56.486228203719364</v>
      </c>
      <c r="ASM5">
        <v>-56.492165458975947</v>
      </c>
      <c r="ASN5">
        <v>-56.490900667553198</v>
      </c>
      <c r="ASO5">
        <v>-56.487250279831969</v>
      </c>
      <c r="ASP5">
        <v>-56.502435491272209</v>
      </c>
      <c r="ASQ5">
        <v>-56.487295484146756</v>
      </c>
      <c r="ASR5">
        <v>-56.503435044981906</v>
      </c>
      <c r="ASS5">
        <v>-56.515501301918576</v>
      </c>
      <c r="AST5">
        <v>-56.484700642018424</v>
      </c>
      <c r="ASU5">
        <v>-56.474146818425837</v>
      </c>
      <c r="ASV5">
        <v>-56.469263147953363</v>
      </c>
      <c r="ASW5">
        <v>-56.484002458431242</v>
      </c>
      <c r="ASX5">
        <v>-56.52723159002965</v>
      </c>
      <c r="ASY5">
        <v>-56.525554369685928</v>
      </c>
      <c r="ASZ5">
        <v>-56.494651377309438</v>
      </c>
      <c r="ATA5">
        <v>-56.49251709586067</v>
      </c>
      <c r="ATB5">
        <v>-56.495885308514303</v>
      </c>
      <c r="ATC5">
        <v>-56.491092056600735</v>
      </c>
      <c r="ATD5">
        <v>-56.487061442051939</v>
      </c>
      <c r="ATE5">
        <v>-56.479804331585015</v>
      </c>
      <c r="ATF5">
        <v>-56.481598613676304</v>
      </c>
      <c r="ATG5">
        <v>-56.494507184425913</v>
      </c>
    </row>
    <row r="6" spans="1:1203" x14ac:dyDescent="0.3">
      <c r="A6" t="s">
        <v>4</v>
      </c>
      <c r="B6">
        <f t="shared" si="0"/>
        <v>-57.020520581497841</v>
      </c>
      <c r="C6" s="1">
        <v>-57.020520581497784</v>
      </c>
      <c r="D6">
        <v>-57.435754184291568</v>
      </c>
      <c r="E6">
        <v>-57.44425703284621</v>
      </c>
      <c r="F6">
        <v>-57.443899658581074</v>
      </c>
      <c r="G6">
        <v>-57.425468495614339</v>
      </c>
      <c r="H6">
        <v>-57.415895774813706</v>
      </c>
      <c r="I6">
        <v>-57.426510570579971</v>
      </c>
      <c r="J6">
        <v>-57.419173052472644</v>
      </c>
      <c r="K6">
        <v>-57.398148101135632</v>
      </c>
      <c r="L6">
        <v>-57.394592756553038</v>
      </c>
      <c r="M6">
        <v>-57.394009599300119</v>
      </c>
      <c r="N6">
        <v>-57.425073193505654</v>
      </c>
      <c r="O6">
        <v>-57.443175915551926</v>
      </c>
      <c r="P6">
        <v>-57.410164418126001</v>
      </c>
      <c r="Q6">
        <v>-57.370039558526798</v>
      </c>
      <c r="R6">
        <v>-57.371910524959063</v>
      </c>
      <c r="S6">
        <v>-57.39756109151989</v>
      </c>
      <c r="T6">
        <v>-57.404678300276089</v>
      </c>
      <c r="U6">
        <v>-57.39733739892165</v>
      </c>
      <c r="V6">
        <v>-57.397853712051095</v>
      </c>
      <c r="W6">
        <v>-57.387287447260107</v>
      </c>
      <c r="X6">
        <v>-57.348061881654452</v>
      </c>
      <c r="Y6">
        <v>-57.326655514183145</v>
      </c>
      <c r="Z6">
        <v>-57.340661030330331</v>
      </c>
      <c r="AA6">
        <v>-57.36241538779062</v>
      </c>
      <c r="AB6">
        <v>-57.368328544190781</v>
      </c>
      <c r="AC6">
        <v>-57.371219291853038</v>
      </c>
      <c r="AD6">
        <v>-57.376319880792806</v>
      </c>
      <c r="AE6">
        <v>-57.37975026587992</v>
      </c>
      <c r="AF6">
        <v>-57.380972321428132</v>
      </c>
      <c r="AG6">
        <v>-57.391578620531575</v>
      </c>
      <c r="AH6">
        <v>-57.383084615606521</v>
      </c>
      <c r="AI6">
        <v>-57.370232257511546</v>
      </c>
      <c r="AJ6">
        <v>-57.318847550556875</v>
      </c>
      <c r="AK6">
        <v>-57.31186772537459</v>
      </c>
      <c r="AL6">
        <v>-57.37518957516756</v>
      </c>
      <c r="AM6">
        <v>-57.37416634955278</v>
      </c>
      <c r="AN6">
        <v>-57.38878060227546</v>
      </c>
      <c r="AO6">
        <v>-57.412452558068757</v>
      </c>
      <c r="AP6">
        <v>-57.400709082115853</v>
      </c>
      <c r="AQ6">
        <v>-57.374583031026354</v>
      </c>
      <c r="AR6">
        <v>-57.367425761250622</v>
      </c>
      <c r="AS6">
        <v>-57.384326088613562</v>
      </c>
      <c r="AT6">
        <v>-57.372474223492731</v>
      </c>
      <c r="AU6">
        <v>-57.379028271299369</v>
      </c>
      <c r="AV6">
        <v>-57.383820741433922</v>
      </c>
      <c r="AW6">
        <v>-57.395369460139293</v>
      </c>
      <c r="AX6">
        <v>-57.396043746939888</v>
      </c>
      <c r="AY6">
        <v>-57.375059279927598</v>
      </c>
      <c r="AZ6">
        <v>-57.399124708524425</v>
      </c>
      <c r="BA6">
        <v>-57.426016994431137</v>
      </c>
      <c r="BB6">
        <v>-57.429211473275224</v>
      </c>
      <c r="BC6">
        <v>-57.430238731509974</v>
      </c>
      <c r="BD6">
        <v>-57.424245714957266</v>
      </c>
      <c r="BE6">
        <v>-57.403623922150501</v>
      </c>
      <c r="BF6">
        <v>-57.379960219348135</v>
      </c>
      <c r="BG6">
        <v>-57.357996987196806</v>
      </c>
      <c r="BH6">
        <v>-57.350975754549992</v>
      </c>
      <c r="BI6">
        <v>-57.337342266837737</v>
      </c>
      <c r="BJ6">
        <v>-57.340071437304474</v>
      </c>
      <c r="BK6">
        <v>-57.367850306187002</v>
      </c>
      <c r="BL6">
        <v>-57.382451439812201</v>
      </c>
      <c r="BM6">
        <v>-57.362884163359574</v>
      </c>
      <c r="BN6">
        <v>-57.348646872060009</v>
      </c>
      <c r="BO6">
        <v>-57.348668225458361</v>
      </c>
      <c r="BP6">
        <v>-57.350538723668677</v>
      </c>
      <c r="BQ6">
        <v>-57.311314838089118</v>
      </c>
      <c r="BR6">
        <v>-57.250844500452253</v>
      </c>
      <c r="BS6">
        <v>-57.260934786376168</v>
      </c>
      <c r="BT6">
        <v>-57.283069442561398</v>
      </c>
      <c r="BU6">
        <v>-57.296255457706344</v>
      </c>
      <c r="BV6">
        <v>-57.31916029695995</v>
      </c>
      <c r="BW6">
        <v>-57.30146202471947</v>
      </c>
      <c r="BX6">
        <v>-57.303302116296891</v>
      </c>
      <c r="BY6">
        <v>-57.325722378235206</v>
      </c>
      <c r="BZ6">
        <v>-57.31853571954985</v>
      </c>
      <c r="CA6">
        <v>-57.333490756940463</v>
      </c>
      <c r="CB6">
        <v>-57.346778864737708</v>
      </c>
      <c r="CC6">
        <v>-57.316433831259033</v>
      </c>
      <c r="CD6">
        <v>-57.301656374124846</v>
      </c>
      <c r="CE6">
        <v>-57.288419513172713</v>
      </c>
      <c r="CF6">
        <v>-57.282636466919456</v>
      </c>
      <c r="CG6">
        <v>-57.314685284654402</v>
      </c>
      <c r="CH6">
        <v>-57.311911186523105</v>
      </c>
      <c r="CI6">
        <v>-57.311477520320238</v>
      </c>
      <c r="CJ6">
        <v>-57.345381902239737</v>
      </c>
      <c r="CK6">
        <v>-57.336436280704461</v>
      </c>
      <c r="CL6">
        <v>-57.292043849481715</v>
      </c>
      <c r="CM6">
        <v>-57.317066156762763</v>
      </c>
      <c r="CN6">
        <v>-57.331984605872861</v>
      </c>
      <c r="CO6">
        <v>-57.304579505595022</v>
      </c>
      <c r="CP6">
        <v>-57.317893565881711</v>
      </c>
      <c r="CQ6">
        <v>-57.315816578415507</v>
      </c>
      <c r="CR6">
        <v>-57.283581562142018</v>
      </c>
      <c r="CS6">
        <v>-57.247829822414623</v>
      </c>
      <c r="CT6">
        <v>-57.294612963765104</v>
      </c>
      <c r="CU6">
        <v>-57.348517128647963</v>
      </c>
      <c r="CV6">
        <v>-57.348081901007475</v>
      </c>
      <c r="CW6">
        <v>-57.355948000309702</v>
      </c>
      <c r="CX6">
        <v>-57.344069951574646</v>
      </c>
      <c r="CY6">
        <v>-57.360115018696831</v>
      </c>
      <c r="CZ6">
        <v>-57.383979085359115</v>
      </c>
      <c r="DA6">
        <v>-57.391038155156821</v>
      </c>
      <c r="DB6">
        <v>-57.368883109864484</v>
      </c>
      <c r="DC6">
        <v>-57.340747978992319</v>
      </c>
      <c r="DD6">
        <v>-57.279849487328534</v>
      </c>
      <c r="DE6">
        <v>-57.245993238508937</v>
      </c>
      <c r="DF6">
        <v>-57.275470116681355</v>
      </c>
      <c r="DG6">
        <v>-57.278785302751231</v>
      </c>
      <c r="DH6">
        <v>-57.286678678722765</v>
      </c>
      <c r="DI6">
        <v>-57.309145661280311</v>
      </c>
      <c r="DJ6">
        <v>-57.316139437662869</v>
      </c>
      <c r="DK6">
        <v>-57.317875865549141</v>
      </c>
      <c r="DL6">
        <v>-57.302962809819576</v>
      </c>
      <c r="DM6">
        <v>-57.294090014308033</v>
      </c>
      <c r="DN6">
        <v>-57.318245115268269</v>
      </c>
      <c r="DO6">
        <v>-57.344785811849995</v>
      </c>
      <c r="DP6">
        <v>-57.327982725892106</v>
      </c>
      <c r="DQ6">
        <v>-57.33119883425411</v>
      </c>
      <c r="DR6">
        <v>-57.346577335577585</v>
      </c>
      <c r="DS6">
        <v>-57.355438116873906</v>
      </c>
      <c r="DT6">
        <v>-57.359383801000902</v>
      </c>
      <c r="DU6">
        <v>-57.319302458738917</v>
      </c>
      <c r="DV6">
        <v>-57.275118238701602</v>
      </c>
      <c r="DW6">
        <v>-57.25617136320772</v>
      </c>
      <c r="DX6">
        <v>-57.231802181930149</v>
      </c>
      <c r="DY6">
        <v>-57.228133912054922</v>
      </c>
      <c r="DZ6">
        <v>-57.307519386623426</v>
      </c>
      <c r="EA6">
        <v>-57.338014019761772</v>
      </c>
      <c r="EB6">
        <v>-57.32435656917071</v>
      </c>
      <c r="EC6">
        <v>-57.334080560061764</v>
      </c>
      <c r="ED6">
        <v>-57.348924284224346</v>
      </c>
      <c r="EE6">
        <v>-57.394252130787564</v>
      </c>
      <c r="EF6">
        <v>-57.43140539777994</v>
      </c>
      <c r="EG6">
        <v>-57.424806288583063</v>
      </c>
      <c r="EH6">
        <v>-57.382871252202037</v>
      </c>
      <c r="EI6">
        <v>-57.34750749633902</v>
      </c>
      <c r="EJ6">
        <v>-57.350496361827368</v>
      </c>
      <c r="EK6">
        <v>-57.355331513393878</v>
      </c>
      <c r="EL6">
        <v>-57.346926807368703</v>
      </c>
      <c r="EM6">
        <v>-57.316005839597125</v>
      </c>
      <c r="EN6">
        <v>-57.253440519280765</v>
      </c>
      <c r="EO6">
        <v>-57.212859750953079</v>
      </c>
      <c r="EP6">
        <v>-57.21858165811777</v>
      </c>
      <c r="EQ6">
        <v>-57.220387076787517</v>
      </c>
      <c r="ER6">
        <v>-57.2666856961606</v>
      </c>
      <c r="ES6">
        <v>-57.343968410988062</v>
      </c>
      <c r="ET6">
        <v>-57.430079696165663</v>
      </c>
      <c r="EU6">
        <v>-57.441315579696479</v>
      </c>
      <c r="EV6">
        <v>-57.36447487351839</v>
      </c>
      <c r="EW6">
        <v>-57.306875400479285</v>
      </c>
      <c r="EX6">
        <v>-57.257818276458622</v>
      </c>
      <c r="EY6">
        <v>-57.197451157721638</v>
      </c>
      <c r="EZ6">
        <v>-57.191125904203815</v>
      </c>
      <c r="FA6">
        <v>-57.235226791396073</v>
      </c>
      <c r="FB6">
        <v>-57.276782523792804</v>
      </c>
      <c r="FC6">
        <v>-57.350956119738107</v>
      </c>
      <c r="FD6">
        <v>-57.502089464418042</v>
      </c>
      <c r="FE6">
        <v>-57.639611847668213</v>
      </c>
      <c r="FF6">
        <v>-57.738800673154628</v>
      </c>
      <c r="FG6">
        <v>-57.828463635602276</v>
      </c>
      <c r="FH6">
        <v>-57.700649212264381</v>
      </c>
      <c r="FI6">
        <v>-57.510743308511806</v>
      </c>
      <c r="FJ6">
        <v>-57.549972751248745</v>
      </c>
      <c r="FK6">
        <v>-57.569161659932846</v>
      </c>
      <c r="FL6">
        <v>-57.390512997527793</v>
      </c>
      <c r="FM6">
        <v>-57.39691382563425</v>
      </c>
      <c r="FN6">
        <v>-57.400801231122941</v>
      </c>
      <c r="FO6">
        <v>-57.287983565649292</v>
      </c>
      <c r="FP6">
        <v>-57.311236704785472</v>
      </c>
      <c r="FQ6">
        <v>-57.377824674055795</v>
      </c>
      <c r="FR6">
        <v>-57.438913044282543</v>
      </c>
      <c r="FS6">
        <v>-57.467765099309794</v>
      </c>
      <c r="FT6">
        <v>-57.519445164891259</v>
      </c>
      <c r="FU6">
        <v>-57.494122906152604</v>
      </c>
      <c r="FV6">
        <v>-57.440731342763868</v>
      </c>
      <c r="FW6">
        <v>-57.460740202624365</v>
      </c>
      <c r="FX6">
        <v>-57.40998172342551</v>
      </c>
      <c r="FY6">
        <v>-57.391624545640639</v>
      </c>
      <c r="FZ6">
        <v>-57.451731352640316</v>
      </c>
      <c r="GA6">
        <v>-57.452603753283185</v>
      </c>
      <c r="GB6">
        <v>-57.376650036487106</v>
      </c>
      <c r="GC6">
        <v>-57.332450228642621</v>
      </c>
      <c r="GD6">
        <v>-57.370374815085171</v>
      </c>
      <c r="GE6">
        <v>-57.445119093930956</v>
      </c>
      <c r="GF6">
        <v>-57.465718225405382</v>
      </c>
      <c r="GG6">
        <v>-57.420231529230804</v>
      </c>
      <c r="GH6">
        <v>-57.404365201691178</v>
      </c>
      <c r="GI6">
        <v>-57.375192549910935</v>
      </c>
      <c r="GJ6">
        <v>-57.354116356312844</v>
      </c>
      <c r="GK6">
        <v>-57.414009347812751</v>
      </c>
      <c r="GL6">
        <v>-57.413673654576371</v>
      </c>
      <c r="GM6">
        <v>-57.379437688072741</v>
      </c>
      <c r="GN6">
        <v>-57.383582295160842</v>
      </c>
      <c r="GO6">
        <v>-57.38411079899339</v>
      </c>
      <c r="GP6">
        <v>-57.386192146641527</v>
      </c>
      <c r="GQ6">
        <v>-57.387174651416991</v>
      </c>
      <c r="GR6">
        <v>-57.417194441236951</v>
      </c>
      <c r="GS6">
        <v>-57.404603250535857</v>
      </c>
      <c r="GT6">
        <v>-57.384560496233746</v>
      </c>
      <c r="GU6">
        <v>-57.402757592745289</v>
      </c>
      <c r="GV6">
        <v>-57.390044826255846</v>
      </c>
      <c r="GW6">
        <v>-57.37163322242256</v>
      </c>
      <c r="GX6">
        <v>-57.39923993179147</v>
      </c>
      <c r="GY6">
        <v>-57.421221924111443</v>
      </c>
      <c r="GZ6">
        <v>-57.41905796691379</v>
      </c>
      <c r="HA6">
        <v>-57.411536382049817</v>
      </c>
      <c r="HB6">
        <v>-57.375846260047027</v>
      </c>
      <c r="HC6">
        <v>-57.393836405757355</v>
      </c>
      <c r="HD6">
        <v>-57.417157659810158</v>
      </c>
      <c r="HE6">
        <v>-57.41056376731062</v>
      </c>
      <c r="HF6">
        <v>-57.419228549087791</v>
      </c>
      <c r="HG6">
        <v>-57.408573015753731</v>
      </c>
      <c r="HH6">
        <v>-57.398277569398971</v>
      </c>
      <c r="HI6">
        <v>-57.405565596847588</v>
      </c>
      <c r="HJ6">
        <v>-57.406809833959898</v>
      </c>
      <c r="HK6">
        <v>-57.388732613171143</v>
      </c>
      <c r="HL6">
        <v>-57.353118021810225</v>
      </c>
      <c r="HM6">
        <v>-57.333353195404776</v>
      </c>
      <c r="HN6">
        <v>-57.328502716540534</v>
      </c>
      <c r="HO6">
        <v>-57.316811814940465</v>
      </c>
      <c r="HP6">
        <v>-57.32137396669053</v>
      </c>
      <c r="HQ6">
        <v>-57.33251928740988</v>
      </c>
      <c r="HR6">
        <v>-57.385208085581837</v>
      </c>
      <c r="HS6">
        <v>-57.436450032381678</v>
      </c>
      <c r="HT6">
        <v>-57.450794409496282</v>
      </c>
      <c r="HU6">
        <v>-57.46328491827078</v>
      </c>
      <c r="HV6">
        <v>-57.444234020026954</v>
      </c>
      <c r="HW6">
        <v>-57.452985789185512</v>
      </c>
      <c r="HX6">
        <v>-57.465668206260638</v>
      </c>
      <c r="HY6">
        <v>-57.445093407099918</v>
      </c>
      <c r="HZ6">
        <v>-57.433378012875025</v>
      </c>
      <c r="IA6">
        <v>-57.432631606454862</v>
      </c>
      <c r="IB6">
        <v>-57.423903388911341</v>
      </c>
      <c r="IC6">
        <v>-57.411066623154795</v>
      </c>
      <c r="ID6">
        <v>-57.448640564455701</v>
      </c>
      <c r="IE6">
        <v>-57.487450962319286</v>
      </c>
      <c r="IF6">
        <v>-57.469617618967753</v>
      </c>
      <c r="IG6">
        <v>-57.479703102547276</v>
      </c>
      <c r="IH6">
        <v>-57.497834054917334</v>
      </c>
      <c r="II6">
        <v>-57.474836265167134</v>
      </c>
      <c r="IJ6">
        <v>-57.459852862205523</v>
      </c>
      <c r="IK6">
        <v>-57.529603127294024</v>
      </c>
      <c r="IL6">
        <v>-57.648829355528008</v>
      </c>
      <c r="IM6">
        <v>-57.45059171264127</v>
      </c>
      <c r="IN6">
        <v>-56.975386178186582</v>
      </c>
      <c r="IO6">
        <v>-56.624380020718981</v>
      </c>
      <c r="IP6">
        <v>-56.441878051472784</v>
      </c>
      <c r="IQ6">
        <v>-56.412063135821953</v>
      </c>
      <c r="IR6">
        <v>-56.558046652569686</v>
      </c>
      <c r="IS6">
        <v>-56.551049020246843</v>
      </c>
      <c r="IT6">
        <v>-56.20129156823976</v>
      </c>
      <c r="IU6">
        <v>-55.86738518062829</v>
      </c>
      <c r="IV6">
        <v>-55.659168132084879</v>
      </c>
      <c r="IW6">
        <v>-55.589401493794611</v>
      </c>
      <c r="IX6">
        <v>-55.594502788870578</v>
      </c>
      <c r="IY6">
        <v>-55.557281685984535</v>
      </c>
      <c r="IZ6">
        <v>-55.526355301229643</v>
      </c>
      <c r="JA6">
        <v>-55.51782905384735</v>
      </c>
      <c r="JB6">
        <v>-55.610210769125075</v>
      </c>
      <c r="JC6">
        <v>-55.756805206826648</v>
      </c>
      <c r="JD6">
        <v>-55.810002562311283</v>
      </c>
      <c r="JE6">
        <v>-55.766789471087662</v>
      </c>
      <c r="JF6">
        <v>-55.720690930087834</v>
      </c>
      <c r="JG6">
        <v>-55.731345028155658</v>
      </c>
      <c r="JH6">
        <v>-55.754210936666865</v>
      </c>
      <c r="JI6">
        <v>-55.756051671739655</v>
      </c>
      <c r="JJ6">
        <v>-55.74635274138344</v>
      </c>
      <c r="JK6">
        <v>-55.726885446325895</v>
      </c>
      <c r="JL6">
        <v>-55.722242523722144</v>
      </c>
      <c r="JM6">
        <v>-55.735819927961877</v>
      </c>
      <c r="JN6">
        <v>-55.74503467464136</v>
      </c>
      <c r="JO6">
        <v>-55.749421428148906</v>
      </c>
      <c r="JP6">
        <v>-55.74918376977633</v>
      </c>
      <c r="JQ6">
        <v>-55.725251883771698</v>
      </c>
      <c r="JR6">
        <v>-55.743018554612902</v>
      </c>
      <c r="JS6">
        <v>-55.763860049877266</v>
      </c>
      <c r="JT6">
        <v>-55.751127805912034</v>
      </c>
      <c r="JU6">
        <v>-55.762074941233649</v>
      </c>
      <c r="JV6">
        <v>-55.777839235865756</v>
      </c>
      <c r="JW6">
        <v>-55.801086794706244</v>
      </c>
      <c r="JX6">
        <v>-55.830685651690246</v>
      </c>
      <c r="JY6">
        <v>-55.870761282883791</v>
      </c>
      <c r="JZ6">
        <v>-55.867569561292839</v>
      </c>
      <c r="KA6">
        <v>-55.85018148768981</v>
      </c>
      <c r="KB6">
        <v>-55.839082906236143</v>
      </c>
      <c r="KC6">
        <v>-55.808360907508487</v>
      </c>
      <c r="KD6">
        <v>-55.815938393513065</v>
      </c>
      <c r="KE6">
        <v>-55.812615708379269</v>
      </c>
      <c r="KF6">
        <v>-55.827172520044932</v>
      </c>
      <c r="KG6">
        <v>-55.870135918081651</v>
      </c>
      <c r="KH6">
        <v>-55.861702859803657</v>
      </c>
      <c r="KI6">
        <v>-55.842873844423643</v>
      </c>
      <c r="KJ6">
        <v>-55.826750755174629</v>
      </c>
      <c r="KK6">
        <v>-55.817647705167801</v>
      </c>
      <c r="KL6">
        <v>-55.805786801444029</v>
      </c>
      <c r="KM6">
        <v>-55.818845141621672</v>
      </c>
      <c r="KN6">
        <v>-55.823516150580204</v>
      </c>
      <c r="KO6">
        <v>-55.800352750042649</v>
      </c>
      <c r="KP6">
        <v>-55.809845200213296</v>
      </c>
      <c r="KQ6">
        <v>-55.827996997494431</v>
      </c>
      <c r="KR6">
        <v>-55.826300364921991</v>
      </c>
      <c r="KS6">
        <v>-55.79962749524563</v>
      </c>
      <c r="KT6">
        <v>-55.809014348623577</v>
      </c>
      <c r="KU6">
        <v>-55.817050939567359</v>
      </c>
      <c r="KV6">
        <v>-55.816945730855174</v>
      </c>
      <c r="KW6">
        <v>-55.788984821470393</v>
      </c>
      <c r="KX6">
        <v>-55.786221548002359</v>
      </c>
      <c r="KY6">
        <v>-55.830633539854986</v>
      </c>
      <c r="KZ6">
        <v>-55.862135989416259</v>
      </c>
      <c r="LA6">
        <v>-55.861985297107026</v>
      </c>
      <c r="LB6">
        <v>-55.8228138720525</v>
      </c>
      <c r="LC6">
        <v>-55.820812470170999</v>
      </c>
      <c r="LD6">
        <v>-55.832480447938813</v>
      </c>
      <c r="LE6">
        <v>-55.863683709137739</v>
      </c>
      <c r="LF6">
        <v>-55.821539301094326</v>
      </c>
      <c r="LG6">
        <v>-55.698046479612316</v>
      </c>
      <c r="LH6">
        <v>-55.681035184152613</v>
      </c>
      <c r="LI6">
        <v>-55.782461708307736</v>
      </c>
      <c r="LJ6">
        <v>-55.815164313884878</v>
      </c>
      <c r="LK6">
        <v>-55.743124460519013</v>
      </c>
      <c r="LL6">
        <v>-55.74424596720614</v>
      </c>
      <c r="LM6">
        <v>-55.844249447559221</v>
      </c>
      <c r="LN6">
        <v>-55.907472438461291</v>
      </c>
      <c r="LO6">
        <v>-55.910962385380785</v>
      </c>
      <c r="LP6">
        <v>-55.858803917888181</v>
      </c>
      <c r="LQ6">
        <v>-55.768755646422989</v>
      </c>
      <c r="LR6">
        <v>-55.704303160453918</v>
      </c>
      <c r="LS6">
        <v>-55.688801692423155</v>
      </c>
      <c r="LT6">
        <v>-55.765547589809017</v>
      </c>
      <c r="LU6">
        <v>-55.818493387081489</v>
      </c>
      <c r="LV6">
        <v>-55.875351711788248</v>
      </c>
      <c r="LW6">
        <v>-55.884882375667829</v>
      </c>
      <c r="LX6">
        <v>-55.85239123587202</v>
      </c>
      <c r="LY6">
        <v>-55.831404346815944</v>
      </c>
      <c r="LZ6">
        <v>-55.799780699134942</v>
      </c>
      <c r="MA6">
        <v>-55.82429786727775</v>
      </c>
      <c r="MB6">
        <v>-55.842830350814921</v>
      </c>
      <c r="MC6">
        <v>-55.875272914774897</v>
      </c>
      <c r="MD6">
        <v>-55.883222935005421</v>
      </c>
      <c r="ME6">
        <v>-55.86816123537703</v>
      </c>
      <c r="MF6">
        <v>-55.858026356135952</v>
      </c>
      <c r="MG6">
        <v>-55.853636782990968</v>
      </c>
      <c r="MH6">
        <v>-55.844928148305769</v>
      </c>
      <c r="MI6">
        <v>-55.835656080820755</v>
      </c>
      <c r="MJ6">
        <v>-55.823101250884463</v>
      </c>
      <c r="MK6">
        <v>-55.812033191606957</v>
      </c>
      <c r="ML6">
        <v>-55.819969169859824</v>
      </c>
      <c r="MM6">
        <v>-55.804338728971764</v>
      </c>
      <c r="MN6">
        <v>-55.793363377765999</v>
      </c>
      <c r="MO6">
        <v>-55.793935115794767</v>
      </c>
      <c r="MP6">
        <v>-55.77281545266149</v>
      </c>
      <c r="MQ6">
        <v>-55.756569888328613</v>
      </c>
      <c r="MR6">
        <v>-55.77247957844186</v>
      </c>
      <c r="MS6">
        <v>-55.785035435849537</v>
      </c>
      <c r="MT6">
        <v>-55.818718481905989</v>
      </c>
      <c r="MU6">
        <v>-55.88829852271396</v>
      </c>
      <c r="MV6">
        <v>-55.932139263167997</v>
      </c>
      <c r="MW6">
        <v>-55.920551494702664</v>
      </c>
      <c r="MX6">
        <v>-55.919636982113396</v>
      </c>
      <c r="MY6">
        <v>-55.945257672153616</v>
      </c>
      <c r="MZ6">
        <v>-55.942014339335927</v>
      </c>
      <c r="NA6">
        <v>-55.924628770709617</v>
      </c>
      <c r="NB6">
        <v>-55.891734357466191</v>
      </c>
      <c r="NC6">
        <v>-55.891130637680007</v>
      </c>
      <c r="ND6">
        <v>-55.89527877152981</v>
      </c>
      <c r="NE6">
        <v>-55.878283156156876</v>
      </c>
      <c r="NF6">
        <v>-55.882471225269356</v>
      </c>
      <c r="NG6">
        <v>-55.872214951321865</v>
      </c>
      <c r="NH6">
        <v>-55.847469029540875</v>
      </c>
      <c r="NI6">
        <v>-55.842963497885165</v>
      </c>
      <c r="NJ6">
        <v>-55.853669833683725</v>
      </c>
      <c r="NK6">
        <v>-55.857301574258166</v>
      </c>
      <c r="NL6">
        <v>-55.866472121192416</v>
      </c>
      <c r="NM6">
        <v>-55.85312741502517</v>
      </c>
      <c r="NN6">
        <v>-55.835739678582371</v>
      </c>
      <c r="NO6">
        <v>-55.864724150434334</v>
      </c>
      <c r="NP6">
        <v>-55.866277893419507</v>
      </c>
      <c r="NQ6">
        <v>-55.851803984606455</v>
      </c>
      <c r="NR6">
        <v>-55.844845021667403</v>
      </c>
      <c r="NS6">
        <v>-55.832717842586518</v>
      </c>
      <c r="NT6">
        <v>-55.863362325377096</v>
      </c>
      <c r="NU6">
        <v>-55.957281850495619</v>
      </c>
      <c r="NV6">
        <v>-56.118460252595519</v>
      </c>
      <c r="NW6">
        <v>-56.291201765780386</v>
      </c>
      <c r="NX6">
        <v>-56.410121897645276</v>
      </c>
      <c r="NY6">
        <v>-56.498624515612661</v>
      </c>
      <c r="NZ6">
        <v>-56.563962928068733</v>
      </c>
      <c r="OA6">
        <v>-56.549127555009392</v>
      </c>
      <c r="OB6">
        <v>-56.485584088995907</v>
      </c>
      <c r="OC6">
        <v>-56.443495381579652</v>
      </c>
      <c r="OD6">
        <v>-56.422827788425074</v>
      </c>
      <c r="OE6">
        <v>-56.402624709903833</v>
      </c>
      <c r="OF6">
        <v>-56.374049963228465</v>
      </c>
      <c r="OG6">
        <v>-56.356048027742148</v>
      </c>
      <c r="OH6">
        <v>-56.413409653401459</v>
      </c>
      <c r="OI6">
        <v>-56.502825599934866</v>
      </c>
      <c r="OJ6">
        <v>-56.495580294786819</v>
      </c>
      <c r="OK6">
        <v>-56.465942362627885</v>
      </c>
      <c r="OL6">
        <v>-56.514641956473852</v>
      </c>
      <c r="OM6">
        <v>-56.544983756708866</v>
      </c>
      <c r="ON6">
        <v>-56.52911216498601</v>
      </c>
      <c r="OO6">
        <v>-56.532101407198446</v>
      </c>
      <c r="OP6">
        <v>-56.543611671529362</v>
      </c>
      <c r="OQ6">
        <v>-56.557671266721911</v>
      </c>
      <c r="OR6">
        <v>-56.542204636492038</v>
      </c>
      <c r="OS6">
        <v>-56.523800522797906</v>
      </c>
      <c r="OT6">
        <v>-56.501562011162591</v>
      </c>
      <c r="OU6">
        <v>-56.484593821385751</v>
      </c>
      <c r="OV6">
        <v>-56.499866800464773</v>
      </c>
      <c r="OW6">
        <v>-56.497792282600003</v>
      </c>
      <c r="OX6">
        <v>-56.568251749954591</v>
      </c>
      <c r="OY6">
        <v>-56.830126800046415</v>
      </c>
      <c r="OZ6">
        <v>-57.086586766333738</v>
      </c>
      <c r="PA6">
        <v>-57.163283238324908</v>
      </c>
      <c r="PB6">
        <v>-57.160031915011331</v>
      </c>
      <c r="PC6">
        <v>-57.186883990778313</v>
      </c>
      <c r="PD6">
        <v>-57.287109619859606</v>
      </c>
      <c r="PE6">
        <v>-57.401699287596998</v>
      </c>
      <c r="PF6">
        <v>-57.439072368124606</v>
      </c>
      <c r="PG6">
        <v>-57.392024394002036</v>
      </c>
      <c r="PH6">
        <v>-57.339367067884723</v>
      </c>
      <c r="PI6">
        <v>-57.297743575931079</v>
      </c>
      <c r="PJ6">
        <v>-57.253474569806286</v>
      </c>
      <c r="PK6">
        <v>-57.167979708656524</v>
      </c>
      <c r="PL6">
        <v>-57.043785807171446</v>
      </c>
      <c r="PM6">
        <v>-56.923464689806515</v>
      </c>
      <c r="PN6">
        <v>-56.829332713261024</v>
      </c>
      <c r="PO6">
        <v>-56.765345327257975</v>
      </c>
      <c r="PP6">
        <v>-56.734346761083962</v>
      </c>
      <c r="PQ6">
        <v>-56.712427162998949</v>
      </c>
      <c r="PR6">
        <v>-56.669890350245652</v>
      </c>
      <c r="PS6">
        <v>-56.599639801573971</v>
      </c>
      <c r="PT6">
        <v>-56.58668181149271</v>
      </c>
      <c r="PU6">
        <v>-56.610878968240755</v>
      </c>
      <c r="PV6">
        <v>-56.57348935569884</v>
      </c>
      <c r="PW6">
        <v>-56.570239826535115</v>
      </c>
      <c r="PX6">
        <v>-56.609795542922832</v>
      </c>
      <c r="PY6">
        <v>-56.585056846811248</v>
      </c>
      <c r="PZ6">
        <v>-56.537819767151021</v>
      </c>
      <c r="QA6">
        <v>-56.550532389336887</v>
      </c>
      <c r="QB6">
        <v>-56.563536854616316</v>
      </c>
      <c r="QC6">
        <v>-56.525434781019051</v>
      </c>
      <c r="QD6">
        <v>-56.526538140037964</v>
      </c>
      <c r="QE6">
        <v>-56.54564076634172</v>
      </c>
      <c r="QF6">
        <v>-56.533408680851871</v>
      </c>
      <c r="QG6">
        <v>-56.538784237408862</v>
      </c>
      <c r="QH6">
        <v>-56.54870860077726</v>
      </c>
      <c r="QI6">
        <v>-56.564484233638737</v>
      </c>
      <c r="QJ6">
        <v>-56.57218075007421</v>
      </c>
      <c r="QK6">
        <v>-56.538871177083955</v>
      </c>
      <c r="QL6">
        <v>-56.503903116537288</v>
      </c>
      <c r="QM6">
        <v>-56.50724879314226</v>
      </c>
      <c r="QN6">
        <v>-56.510347963317891</v>
      </c>
      <c r="QO6">
        <v>-56.510826175673216</v>
      </c>
      <c r="QP6">
        <v>-56.517884663891792</v>
      </c>
      <c r="QQ6">
        <v>-56.52434078341242</v>
      </c>
      <c r="QR6">
        <v>-56.550209026293423</v>
      </c>
      <c r="QS6">
        <v>-56.580498219860893</v>
      </c>
      <c r="QT6">
        <v>-56.624275035438039</v>
      </c>
      <c r="QU6">
        <v>-56.64331554173549</v>
      </c>
      <c r="QV6">
        <v>-56.615862969330934</v>
      </c>
      <c r="QW6">
        <v>-56.60027326071787</v>
      </c>
      <c r="QX6">
        <v>-56.584390092000817</v>
      </c>
      <c r="QY6">
        <v>-56.551917241323352</v>
      </c>
      <c r="QZ6">
        <v>-56.540551166337892</v>
      </c>
      <c r="RA6">
        <v>-56.531324070156188</v>
      </c>
      <c r="RB6">
        <v>-56.515764727958548</v>
      </c>
      <c r="RC6">
        <v>-56.517030529011976</v>
      </c>
      <c r="RD6">
        <v>-56.546695983500804</v>
      </c>
      <c r="RE6">
        <v>-56.555011175386859</v>
      </c>
      <c r="RF6">
        <v>-56.524167129057034</v>
      </c>
      <c r="RG6">
        <v>-56.527520931116058</v>
      </c>
      <c r="RH6">
        <v>-56.4959609365931</v>
      </c>
      <c r="RI6">
        <v>-56.437583173659476</v>
      </c>
      <c r="RJ6">
        <v>-56.468703151451429</v>
      </c>
      <c r="RK6">
        <v>-56.489964379248647</v>
      </c>
      <c r="RL6">
        <v>-56.472219886577868</v>
      </c>
      <c r="RM6">
        <v>-56.481708716904826</v>
      </c>
      <c r="RN6">
        <v>-56.509207138071815</v>
      </c>
      <c r="RO6">
        <v>-56.529934871060888</v>
      </c>
      <c r="RP6">
        <v>-56.52178673518479</v>
      </c>
      <c r="RQ6">
        <v>-56.536289613734652</v>
      </c>
      <c r="RR6">
        <v>-56.530650704451872</v>
      </c>
      <c r="RS6">
        <v>-56.49736129563604</v>
      </c>
      <c r="RT6">
        <v>-56.499202246905178</v>
      </c>
      <c r="RU6">
        <v>-56.520452449106848</v>
      </c>
      <c r="RV6">
        <v>-56.513881105763332</v>
      </c>
      <c r="RW6">
        <v>-56.499741773871484</v>
      </c>
      <c r="RX6">
        <v>-56.535840823373157</v>
      </c>
      <c r="RY6">
        <v>-56.539851883600846</v>
      </c>
      <c r="RZ6">
        <v>-56.509387976799445</v>
      </c>
      <c r="SA6">
        <v>-56.496569220077376</v>
      </c>
      <c r="SB6">
        <v>-56.486627109454631</v>
      </c>
      <c r="SC6">
        <v>-56.470390405752099</v>
      </c>
      <c r="SD6">
        <v>-56.447467945249926</v>
      </c>
      <c r="SE6">
        <v>-56.463940876020246</v>
      </c>
      <c r="SF6">
        <v>-56.47835007598438</v>
      </c>
      <c r="SG6">
        <v>-56.453366438243151</v>
      </c>
      <c r="SH6">
        <v>-56.468830210386059</v>
      </c>
      <c r="SI6">
        <v>-56.491313272884071</v>
      </c>
      <c r="SJ6">
        <v>-56.481783390432135</v>
      </c>
      <c r="SK6">
        <v>-56.487913574151598</v>
      </c>
      <c r="SL6">
        <v>-56.531346845500948</v>
      </c>
      <c r="SM6">
        <v>-56.559364312368984</v>
      </c>
      <c r="SN6">
        <v>-56.548848060731473</v>
      </c>
      <c r="SO6">
        <v>-56.509986897627513</v>
      </c>
      <c r="SP6">
        <v>-56.515329313617372</v>
      </c>
      <c r="SQ6">
        <v>-56.541300408978891</v>
      </c>
      <c r="SR6">
        <v>-56.548399279422867</v>
      </c>
      <c r="SS6">
        <v>-56.546770776586925</v>
      </c>
      <c r="ST6">
        <v>-56.582321395040168</v>
      </c>
      <c r="SU6">
        <v>-56.607383827103838</v>
      </c>
      <c r="SV6">
        <v>-56.562053557864971</v>
      </c>
      <c r="SW6">
        <v>-56.503114586110463</v>
      </c>
      <c r="SX6">
        <v>-56.487867257248688</v>
      </c>
      <c r="SY6">
        <v>-56.530974447793966</v>
      </c>
      <c r="SZ6">
        <v>-56.526778068276329</v>
      </c>
      <c r="TA6">
        <v>-56.497351474810969</v>
      </c>
      <c r="TB6">
        <v>-56.52218434651035</v>
      </c>
      <c r="TC6">
        <v>-56.546817999100739</v>
      </c>
      <c r="TD6">
        <v>-56.523774984348826</v>
      </c>
      <c r="TE6">
        <v>-56.494192084528621</v>
      </c>
      <c r="TF6">
        <v>-56.500362804135975</v>
      </c>
      <c r="TG6">
        <v>-56.521388474273905</v>
      </c>
      <c r="TH6">
        <v>-56.501382493801621</v>
      </c>
      <c r="TI6">
        <v>-56.510984313102639</v>
      </c>
      <c r="TJ6">
        <v>-56.510903561355406</v>
      </c>
      <c r="TK6">
        <v>-56.516433790884669</v>
      </c>
      <c r="TL6">
        <v>-56.52366195063145</v>
      </c>
      <c r="TM6">
        <v>-56.497398120374697</v>
      </c>
      <c r="TN6">
        <v>-56.492275049654353</v>
      </c>
      <c r="TO6">
        <v>-56.511659840893685</v>
      </c>
      <c r="TP6">
        <v>-56.504694922193138</v>
      </c>
      <c r="TQ6">
        <v>-56.523003653822414</v>
      </c>
      <c r="TR6">
        <v>-56.557247870654876</v>
      </c>
      <c r="TS6">
        <v>-56.576527329957941</v>
      </c>
      <c r="TT6">
        <v>-56.586876539958254</v>
      </c>
      <c r="TU6">
        <v>-56.58040543040967</v>
      </c>
      <c r="TV6">
        <v>-56.593585391744931</v>
      </c>
      <c r="TW6">
        <v>-56.615725780722954</v>
      </c>
      <c r="TX6">
        <v>-56.616103136507036</v>
      </c>
      <c r="TY6">
        <v>-56.607341509838726</v>
      </c>
      <c r="TZ6">
        <v>-56.630781701401219</v>
      </c>
      <c r="UA6">
        <v>-56.625490482515019</v>
      </c>
      <c r="UB6">
        <v>-56.601441145780029</v>
      </c>
      <c r="UC6">
        <v>-56.611324929672719</v>
      </c>
      <c r="UD6">
        <v>-56.620291012340502</v>
      </c>
      <c r="UE6">
        <v>-56.612555555037673</v>
      </c>
      <c r="UF6">
        <v>-56.615348311685132</v>
      </c>
      <c r="UG6">
        <v>-56.615543950057742</v>
      </c>
      <c r="UH6">
        <v>-56.61311784535723</v>
      </c>
      <c r="UI6">
        <v>-56.629606325474654</v>
      </c>
      <c r="UJ6">
        <v>-56.631360413468407</v>
      </c>
      <c r="UK6">
        <v>-56.61985594150628</v>
      </c>
      <c r="UL6">
        <v>-56.614785951557145</v>
      </c>
      <c r="UM6">
        <v>-56.600199912682669</v>
      </c>
      <c r="UN6">
        <v>-56.586804012667628</v>
      </c>
      <c r="UO6">
        <v>-56.578087453101617</v>
      </c>
      <c r="UP6">
        <v>-56.604845069121438</v>
      </c>
      <c r="UQ6">
        <v>-56.633249811096988</v>
      </c>
      <c r="UR6">
        <v>-56.636327720979921</v>
      </c>
      <c r="US6">
        <v>-56.643044308566367</v>
      </c>
      <c r="UT6">
        <v>-56.62332486871383</v>
      </c>
      <c r="UU6">
        <v>-56.620206067838218</v>
      </c>
      <c r="UV6">
        <v>-56.599989596970993</v>
      </c>
      <c r="UW6">
        <v>-56.584429938669572</v>
      </c>
      <c r="UX6">
        <v>-56.616232960553177</v>
      </c>
      <c r="UY6">
        <v>-56.628947844271124</v>
      </c>
      <c r="UZ6">
        <v>-56.602530511720403</v>
      </c>
      <c r="VA6">
        <v>-56.570215516642065</v>
      </c>
      <c r="VB6">
        <v>-56.580410022752744</v>
      </c>
      <c r="VC6">
        <v>-56.57823003162143</v>
      </c>
      <c r="VD6">
        <v>-56.573816872487839</v>
      </c>
      <c r="VE6">
        <v>-56.553064102571739</v>
      </c>
      <c r="VF6">
        <v>-56.534312742976127</v>
      </c>
      <c r="VG6">
        <v>-56.526349403325007</v>
      </c>
      <c r="VH6">
        <v>-56.540460590108651</v>
      </c>
      <c r="VI6">
        <v>-56.571104433778444</v>
      </c>
      <c r="VJ6">
        <v>-56.57027114631849</v>
      </c>
      <c r="VK6">
        <v>-56.563398018886375</v>
      </c>
      <c r="VL6">
        <v>-56.570000578014699</v>
      </c>
      <c r="VM6">
        <v>-56.563550376221222</v>
      </c>
      <c r="VN6">
        <v>-56.558534946283167</v>
      </c>
      <c r="VO6">
        <v>-56.552897645250006</v>
      </c>
      <c r="VP6">
        <v>-56.532099243875933</v>
      </c>
      <c r="VQ6">
        <v>-56.546105403425734</v>
      </c>
      <c r="VR6">
        <v>-56.538039990797358</v>
      </c>
      <c r="VS6">
        <v>-56.523449818379341</v>
      </c>
      <c r="VT6">
        <v>-56.529582153203592</v>
      </c>
      <c r="VU6">
        <v>-56.559402502802541</v>
      </c>
      <c r="VV6">
        <v>-56.579302307763044</v>
      </c>
      <c r="VW6">
        <v>-56.561338890839551</v>
      </c>
      <c r="VX6">
        <v>-56.551336513272219</v>
      </c>
      <c r="VY6">
        <v>-56.555294854673811</v>
      </c>
      <c r="VZ6">
        <v>-56.5147887600993</v>
      </c>
      <c r="WA6">
        <v>-56.497996285407226</v>
      </c>
      <c r="WB6">
        <v>-56.506236498146187</v>
      </c>
      <c r="WC6">
        <v>-56.471030335484137</v>
      </c>
      <c r="WD6">
        <v>-56.491155381750772</v>
      </c>
      <c r="WE6">
        <v>-56.502507363118397</v>
      </c>
      <c r="WF6">
        <v>-56.462785920828878</v>
      </c>
      <c r="WG6">
        <v>-56.480345885074996</v>
      </c>
      <c r="WH6">
        <v>-56.502751474457916</v>
      </c>
      <c r="WI6">
        <v>-56.512469862784528</v>
      </c>
      <c r="WJ6">
        <v>-56.55129558763155</v>
      </c>
      <c r="WK6">
        <v>-56.559549861337828</v>
      </c>
      <c r="WL6">
        <v>-56.551927099964942</v>
      </c>
      <c r="WM6">
        <v>-56.614237344579983</v>
      </c>
      <c r="WN6">
        <v>-56.708189325916742</v>
      </c>
      <c r="WO6">
        <v>-56.673493044288527</v>
      </c>
      <c r="WP6">
        <v>-56.522477382685487</v>
      </c>
      <c r="WQ6">
        <v>-56.414544912830237</v>
      </c>
      <c r="WR6">
        <v>-56.383611156212851</v>
      </c>
      <c r="WS6">
        <v>-56.403744787760175</v>
      </c>
      <c r="WT6">
        <v>-56.420039496379907</v>
      </c>
      <c r="WU6">
        <v>-56.409751351550057</v>
      </c>
      <c r="WV6">
        <v>-56.396454547190274</v>
      </c>
      <c r="WW6">
        <v>-56.400500488952332</v>
      </c>
      <c r="WX6">
        <v>-56.413679478237476</v>
      </c>
      <c r="WY6">
        <v>-56.417090209748118</v>
      </c>
      <c r="WZ6">
        <v>-56.409278777733398</v>
      </c>
      <c r="XA6">
        <v>-56.402402931563216</v>
      </c>
      <c r="XB6">
        <v>-56.388388368593475</v>
      </c>
      <c r="XC6">
        <v>-56.376796738224414</v>
      </c>
      <c r="XD6">
        <v>-56.412529545689779</v>
      </c>
      <c r="XE6">
        <v>-56.430493967528676</v>
      </c>
      <c r="XF6">
        <v>-56.47078345209809</v>
      </c>
      <c r="XG6">
        <v>-56.49245109611752</v>
      </c>
      <c r="XH6">
        <v>-56.46573607860882</v>
      </c>
      <c r="XI6">
        <v>-56.44377643161603</v>
      </c>
      <c r="XJ6">
        <v>-56.444225776053315</v>
      </c>
      <c r="XK6">
        <v>-56.457061567651344</v>
      </c>
      <c r="XL6">
        <v>-56.43089597450038</v>
      </c>
      <c r="XM6">
        <v>-56.428488617380189</v>
      </c>
      <c r="XN6">
        <v>-56.441356496294475</v>
      </c>
      <c r="XO6">
        <v>-56.426742022485321</v>
      </c>
      <c r="XP6">
        <v>-56.418924002249724</v>
      </c>
      <c r="XQ6">
        <v>-56.396550876013585</v>
      </c>
      <c r="XR6">
        <v>-56.428710304925005</v>
      </c>
      <c r="XS6">
        <v>-56.529701469524234</v>
      </c>
      <c r="XT6">
        <v>-56.672349644809699</v>
      </c>
      <c r="XU6">
        <v>-56.775116295867122</v>
      </c>
      <c r="XV6">
        <v>-56.856211396395423</v>
      </c>
      <c r="XW6">
        <v>-56.930040840281634</v>
      </c>
      <c r="XX6">
        <v>-56.945677466476852</v>
      </c>
      <c r="XY6">
        <v>-56.959650476885436</v>
      </c>
      <c r="XZ6">
        <v>-56.954555455634548</v>
      </c>
      <c r="YA6">
        <v>-56.91806977505837</v>
      </c>
      <c r="YB6">
        <v>-56.798174605445105</v>
      </c>
      <c r="YC6">
        <v>-56.707214776521297</v>
      </c>
      <c r="YD6">
        <v>-56.607440241047186</v>
      </c>
      <c r="YE6">
        <v>-56.512388826699116</v>
      </c>
      <c r="YF6">
        <v>-56.478077193728772</v>
      </c>
      <c r="YG6">
        <v>-56.471290272508455</v>
      </c>
      <c r="YH6">
        <v>-56.496014855969349</v>
      </c>
      <c r="YI6">
        <v>-56.503829470845957</v>
      </c>
      <c r="YJ6">
        <v>-56.467073811409804</v>
      </c>
      <c r="YK6">
        <v>-56.486723020714777</v>
      </c>
      <c r="YL6">
        <v>-56.516379431830636</v>
      </c>
      <c r="YM6">
        <v>-56.515722623249253</v>
      </c>
      <c r="YN6">
        <v>-56.540358001532709</v>
      </c>
      <c r="YO6">
        <v>-56.51688183647132</v>
      </c>
      <c r="YP6">
        <v>-56.517660476492459</v>
      </c>
      <c r="YQ6">
        <v>-56.703241628436032</v>
      </c>
      <c r="YR6">
        <v>-57.09836931270857</v>
      </c>
      <c r="YS6">
        <v>-57.328925865810405</v>
      </c>
      <c r="YT6">
        <v>-57.153665964809491</v>
      </c>
      <c r="YU6">
        <v>-56.796257677739668</v>
      </c>
      <c r="YV6">
        <v>-56.393925447780745</v>
      </c>
      <c r="YW6">
        <v>-56.092390330999336</v>
      </c>
      <c r="YX6">
        <v>-55.877198703008801</v>
      </c>
      <c r="YY6">
        <v>-55.665991676010151</v>
      </c>
      <c r="YZ6">
        <v>-55.568768859694345</v>
      </c>
      <c r="ZA6">
        <v>-55.597314626441687</v>
      </c>
      <c r="ZB6">
        <v>-55.622915994726924</v>
      </c>
      <c r="ZC6">
        <v>-55.61943571648613</v>
      </c>
      <c r="ZD6">
        <v>-55.614999002418429</v>
      </c>
      <c r="ZE6">
        <v>-55.611531852051854</v>
      </c>
      <c r="ZF6">
        <v>-55.617218922459912</v>
      </c>
      <c r="ZG6">
        <v>-55.605990958794159</v>
      </c>
      <c r="ZH6">
        <v>-55.599482654279939</v>
      </c>
      <c r="ZI6">
        <v>-55.604889752058902</v>
      </c>
      <c r="ZJ6">
        <v>-55.606045826205502</v>
      </c>
      <c r="ZK6">
        <v>-55.618182315206866</v>
      </c>
      <c r="ZL6">
        <v>-55.639331949880045</v>
      </c>
      <c r="ZM6">
        <v>-55.677593741026556</v>
      </c>
      <c r="ZN6">
        <v>-55.736928061442747</v>
      </c>
      <c r="ZO6">
        <v>-55.751632495574412</v>
      </c>
      <c r="ZP6">
        <v>-55.741723653104515</v>
      </c>
      <c r="ZQ6">
        <v>-55.736954604958044</v>
      </c>
      <c r="ZR6">
        <v>-55.741349357569618</v>
      </c>
      <c r="ZS6">
        <v>-55.759730027538183</v>
      </c>
      <c r="ZT6">
        <v>-55.764233325406082</v>
      </c>
      <c r="ZU6">
        <v>-55.778731390926197</v>
      </c>
      <c r="ZV6">
        <v>-55.790147026082295</v>
      </c>
      <c r="ZW6">
        <v>-55.78454320460844</v>
      </c>
      <c r="ZX6">
        <v>-55.798071144548175</v>
      </c>
      <c r="ZY6">
        <v>-55.798644434448349</v>
      </c>
      <c r="ZZ6">
        <v>-55.786353670620088</v>
      </c>
      <c r="AAA6">
        <v>-55.784627838501486</v>
      </c>
      <c r="AAB6">
        <v>-55.776155256169403</v>
      </c>
      <c r="AAC6">
        <v>-55.769582196461698</v>
      </c>
      <c r="AAD6">
        <v>-55.77504102898655</v>
      </c>
      <c r="AAE6">
        <v>-55.782023698611788</v>
      </c>
      <c r="AAF6">
        <v>-55.772766700934923</v>
      </c>
      <c r="AAG6">
        <v>-55.760757840677101</v>
      </c>
      <c r="AAH6">
        <v>-55.725304554780145</v>
      </c>
      <c r="AAI6">
        <v>-55.718397625326752</v>
      </c>
      <c r="AAJ6">
        <v>-55.737278604005908</v>
      </c>
      <c r="AAK6">
        <v>-55.74195010669753</v>
      </c>
      <c r="AAL6">
        <v>-55.739396861001914</v>
      </c>
      <c r="AAM6">
        <v>-55.744160443674325</v>
      </c>
      <c r="AAN6">
        <v>-55.72501792370813</v>
      </c>
      <c r="AAO6">
        <v>-55.695005301565743</v>
      </c>
      <c r="AAP6">
        <v>-55.693240789999379</v>
      </c>
      <c r="AAQ6">
        <v>-55.713552965679902</v>
      </c>
      <c r="AAR6">
        <v>-55.724027876195102</v>
      </c>
      <c r="AAS6">
        <v>-55.725280652271351</v>
      </c>
      <c r="AAT6">
        <v>-55.737226312517208</v>
      </c>
      <c r="AAU6">
        <v>-55.749665883492519</v>
      </c>
      <c r="AAV6">
        <v>-55.769677020665881</v>
      </c>
      <c r="AAW6">
        <v>-55.802415918375537</v>
      </c>
      <c r="AAX6">
        <v>-55.827934721349493</v>
      </c>
      <c r="AAY6">
        <v>-55.825272325633414</v>
      </c>
      <c r="AAZ6">
        <v>-55.806402980037092</v>
      </c>
      <c r="ABA6">
        <v>-55.801468587168088</v>
      </c>
      <c r="ABB6">
        <v>-55.812104452826787</v>
      </c>
      <c r="ABC6">
        <v>-55.790949574111835</v>
      </c>
      <c r="ABD6">
        <v>-55.778609388659461</v>
      </c>
      <c r="ABE6">
        <v>-55.793406596326591</v>
      </c>
      <c r="ABF6">
        <v>-55.794131223900273</v>
      </c>
      <c r="ABG6">
        <v>-55.788192317558938</v>
      </c>
      <c r="ABH6">
        <v>-55.794402506871947</v>
      </c>
      <c r="ABI6">
        <v>-55.780712320516457</v>
      </c>
      <c r="ABJ6">
        <v>-55.772853884275065</v>
      </c>
      <c r="ABK6">
        <v>-55.790747437558196</v>
      </c>
      <c r="ABL6">
        <v>-55.784383505897466</v>
      </c>
      <c r="ABM6">
        <v>-55.76720605321303</v>
      </c>
      <c r="ABN6">
        <v>-55.770087809231143</v>
      </c>
      <c r="ABO6">
        <v>-55.766787513141509</v>
      </c>
      <c r="ABP6">
        <v>-55.780108426963899</v>
      </c>
      <c r="ABQ6">
        <v>-55.782548965935547</v>
      </c>
      <c r="ABR6">
        <v>-55.791488944879248</v>
      </c>
      <c r="ABS6">
        <v>-55.786524229367309</v>
      </c>
      <c r="ABT6">
        <v>-55.77016503326152</v>
      </c>
      <c r="ABU6">
        <v>-55.774639145884336</v>
      </c>
      <c r="ABV6">
        <v>-55.778358011440261</v>
      </c>
      <c r="ABW6">
        <v>-55.795298591227159</v>
      </c>
      <c r="ABX6">
        <v>-55.806638080635139</v>
      </c>
      <c r="ABY6">
        <v>-55.801147984820787</v>
      </c>
      <c r="ABZ6">
        <v>-55.803199636012167</v>
      </c>
      <c r="ACA6">
        <v>-55.799472723411895</v>
      </c>
      <c r="ACB6">
        <v>-55.791914910425483</v>
      </c>
      <c r="ACC6">
        <v>-55.805746768314492</v>
      </c>
      <c r="ACD6">
        <v>-55.814826132390252</v>
      </c>
      <c r="ACE6">
        <v>-55.817869596107911</v>
      </c>
      <c r="ACF6">
        <v>-55.81794474528914</v>
      </c>
      <c r="ACG6">
        <v>-55.802452905175926</v>
      </c>
      <c r="ACH6">
        <v>-55.788857544619972</v>
      </c>
      <c r="ACI6">
        <v>-55.780939840154204</v>
      </c>
      <c r="ACJ6">
        <v>-55.796955030789263</v>
      </c>
      <c r="ACK6">
        <v>-55.817902254180396</v>
      </c>
      <c r="ACL6">
        <v>-55.7864893810222</v>
      </c>
      <c r="ACM6">
        <v>-55.776876107808334</v>
      </c>
      <c r="ACN6">
        <v>-55.785975376279374</v>
      </c>
      <c r="ACO6">
        <v>-55.788204690644193</v>
      </c>
      <c r="ACP6">
        <v>-55.804902280123279</v>
      </c>
      <c r="ACQ6">
        <v>-55.814498482316097</v>
      </c>
      <c r="ACR6">
        <v>-55.802557266814944</v>
      </c>
      <c r="ACS6">
        <v>-55.801334333038611</v>
      </c>
      <c r="ACT6">
        <v>-55.813246758258174</v>
      </c>
      <c r="ACU6">
        <v>-55.831606836165307</v>
      </c>
      <c r="ACV6">
        <v>-55.839001271510085</v>
      </c>
      <c r="ACW6">
        <v>-55.847590986945406</v>
      </c>
      <c r="ACX6">
        <v>-55.864202387645186</v>
      </c>
      <c r="ACY6">
        <v>-55.899417793250208</v>
      </c>
      <c r="ACZ6">
        <v>-55.939697190823715</v>
      </c>
      <c r="ADA6">
        <v>-55.941104086732985</v>
      </c>
      <c r="ADB6">
        <v>-55.928220913655366</v>
      </c>
      <c r="ADC6">
        <v>-55.908392732371922</v>
      </c>
      <c r="ADD6">
        <v>-55.889697612095581</v>
      </c>
      <c r="ADE6">
        <v>-55.897757259429802</v>
      </c>
      <c r="ADF6">
        <v>-55.89759900026678</v>
      </c>
      <c r="ADG6">
        <v>-55.887005121539559</v>
      </c>
      <c r="ADH6">
        <v>-55.878905233269478</v>
      </c>
      <c r="ADI6">
        <v>-55.873518333562401</v>
      </c>
      <c r="ADJ6">
        <v>-55.884334650286419</v>
      </c>
      <c r="ADK6">
        <v>-55.897643714333142</v>
      </c>
      <c r="ADL6">
        <v>-55.88581473404863</v>
      </c>
      <c r="ADM6">
        <v>-55.86335985668768</v>
      </c>
      <c r="ADN6">
        <v>-55.838238749772096</v>
      </c>
      <c r="ADO6">
        <v>-55.847680664412408</v>
      </c>
      <c r="ADP6">
        <v>-55.870124539476024</v>
      </c>
      <c r="ADQ6">
        <v>-55.839471034152218</v>
      </c>
      <c r="ADR6">
        <v>-55.83092725154696</v>
      </c>
      <c r="ADS6">
        <v>-55.837868827376241</v>
      </c>
      <c r="ADT6">
        <v>-55.815092176492499</v>
      </c>
      <c r="ADU6">
        <v>-55.802196329359667</v>
      </c>
      <c r="ADV6">
        <v>-55.785454109705739</v>
      </c>
      <c r="ADW6">
        <v>-55.738899308032998</v>
      </c>
      <c r="ADX6">
        <v>-55.7184445945162</v>
      </c>
      <c r="ADY6">
        <v>-55.718717855036843</v>
      </c>
      <c r="ADZ6">
        <v>-55.753651912777684</v>
      </c>
      <c r="AEA6">
        <v>-55.777337126968362</v>
      </c>
      <c r="AEB6">
        <v>-55.771232798628475</v>
      </c>
      <c r="AEC6">
        <v>-55.782254650248547</v>
      </c>
      <c r="AED6">
        <v>-55.790278773017562</v>
      </c>
      <c r="AEE6">
        <v>-55.800999042758235</v>
      </c>
      <c r="AEF6">
        <v>-55.801218692318898</v>
      </c>
      <c r="AEG6">
        <v>-55.790140709962401</v>
      </c>
      <c r="AEH6">
        <v>-55.801265730393212</v>
      </c>
      <c r="AEI6">
        <v>-55.812608266956772</v>
      </c>
      <c r="AEJ6">
        <v>-55.824806409191837</v>
      </c>
      <c r="AEK6">
        <v>-55.848753376404993</v>
      </c>
      <c r="AEL6">
        <v>-55.849583173485996</v>
      </c>
      <c r="AEM6">
        <v>-55.834805806050802</v>
      </c>
      <c r="AEN6">
        <v>-55.832698183192434</v>
      </c>
      <c r="AEO6">
        <v>-55.825474090960149</v>
      </c>
      <c r="AEP6">
        <v>-55.825253065156424</v>
      </c>
      <c r="AEQ6">
        <v>-55.83863949083387</v>
      </c>
      <c r="AER6">
        <v>-55.837294963593152</v>
      </c>
      <c r="AES6">
        <v>-55.850052906728664</v>
      </c>
      <c r="AET6">
        <v>-55.864061585947127</v>
      </c>
      <c r="AEU6">
        <v>-55.866510222957999</v>
      </c>
      <c r="AEV6">
        <v>-55.850182944823743</v>
      </c>
      <c r="AEW6">
        <v>-55.839830086718706</v>
      </c>
      <c r="AEX6">
        <v>-55.839074295678728</v>
      </c>
      <c r="AEY6">
        <v>-55.847745879988814</v>
      </c>
      <c r="AEZ6">
        <v>-55.870515205592895</v>
      </c>
      <c r="AFA6">
        <v>-55.854129665131147</v>
      </c>
      <c r="AFB6">
        <v>-55.818082139293949</v>
      </c>
      <c r="AFC6">
        <v>-55.822643743789399</v>
      </c>
      <c r="AFD6">
        <v>-55.839089660344897</v>
      </c>
      <c r="AFE6">
        <v>-55.838994419832233</v>
      </c>
      <c r="AFF6">
        <v>-55.843235831318239</v>
      </c>
      <c r="AFG6">
        <v>-55.873801047875865</v>
      </c>
      <c r="AFH6">
        <v>-55.907077540599111</v>
      </c>
      <c r="AFI6">
        <v>-55.934214279185156</v>
      </c>
      <c r="AFJ6">
        <v>-55.955208067450179</v>
      </c>
      <c r="AFK6">
        <v>-55.949238870665766</v>
      </c>
      <c r="AFL6">
        <v>-55.936661331639982</v>
      </c>
      <c r="AFM6">
        <v>-55.940606748489145</v>
      </c>
      <c r="AFN6">
        <v>-55.947843225765617</v>
      </c>
      <c r="AFO6">
        <v>-55.956478451674485</v>
      </c>
      <c r="AFP6">
        <v>-56.015063586327216</v>
      </c>
      <c r="AFQ6">
        <v>-56.155081599446333</v>
      </c>
      <c r="AFR6">
        <v>-56.412866597227996</v>
      </c>
      <c r="AFS6">
        <v>-56.684152276002564</v>
      </c>
      <c r="AFT6">
        <v>-56.80967031737265</v>
      </c>
      <c r="AFU6">
        <v>-56.773251315695326</v>
      </c>
      <c r="AFV6">
        <v>-56.664835162604021</v>
      </c>
      <c r="AFW6">
        <v>-56.62141560898668</v>
      </c>
      <c r="AFX6">
        <v>-56.62563774383252</v>
      </c>
      <c r="AFY6">
        <v>-56.656334571653815</v>
      </c>
      <c r="AFZ6">
        <v>-56.707302648252671</v>
      </c>
      <c r="AGA6">
        <v>-56.739276171845226</v>
      </c>
      <c r="AGB6">
        <v>-56.768079300952543</v>
      </c>
      <c r="AGC6">
        <v>-56.761562391272172</v>
      </c>
      <c r="AGD6">
        <v>-56.740900329449993</v>
      </c>
      <c r="AGE6">
        <v>-56.723014560267529</v>
      </c>
      <c r="AGF6">
        <v>-56.681930318583852</v>
      </c>
      <c r="AGG6">
        <v>-56.636456903639875</v>
      </c>
      <c r="AGH6">
        <v>-56.648874951568075</v>
      </c>
      <c r="AGI6">
        <v>-56.666056888831719</v>
      </c>
      <c r="AGJ6">
        <v>-56.655428510742894</v>
      </c>
      <c r="AGK6">
        <v>-56.663824009709487</v>
      </c>
      <c r="AGL6">
        <v>-56.679526983778707</v>
      </c>
      <c r="AGM6">
        <v>-56.690900629827411</v>
      </c>
      <c r="AGN6">
        <v>-56.683245407413402</v>
      </c>
      <c r="AGO6">
        <v>-56.666382418417328</v>
      </c>
      <c r="AGP6">
        <v>-56.658400913552157</v>
      </c>
      <c r="AGQ6">
        <v>-56.649194191581955</v>
      </c>
      <c r="AGR6">
        <v>-56.642886256255508</v>
      </c>
      <c r="AGS6">
        <v>-56.635609442730427</v>
      </c>
      <c r="AGT6">
        <v>-56.636415843007171</v>
      </c>
      <c r="AGU6">
        <v>-56.670570998671892</v>
      </c>
      <c r="AGV6">
        <v>-56.747795115094519</v>
      </c>
      <c r="AGW6">
        <v>-56.898189140449517</v>
      </c>
      <c r="AGX6">
        <v>-57.03945910252073</v>
      </c>
      <c r="AGY6">
        <v>-56.961182589731294</v>
      </c>
      <c r="AGZ6">
        <v>-56.644776044444797</v>
      </c>
      <c r="AHA6">
        <v>-56.313309024877171</v>
      </c>
      <c r="AHB6">
        <v>-56.107883740710804</v>
      </c>
      <c r="AHC6">
        <v>-56.03401248275641</v>
      </c>
      <c r="AHD6">
        <v>-56.026315780473112</v>
      </c>
      <c r="AHE6">
        <v>-56.051528019534004</v>
      </c>
      <c r="AHF6">
        <v>-56.063818090451413</v>
      </c>
      <c r="AHG6">
        <v>-56.058337804375171</v>
      </c>
      <c r="AHH6">
        <v>-56.065248090771988</v>
      </c>
      <c r="AHI6">
        <v>-56.09053189708159</v>
      </c>
      <c r="AHJ6">
        <v>-56.093296024998352</v>
      </c>
      <c r="AHK6">
        <v>-56.077681581834263</v>
      </c>
      <c r="AHL6">
        <v>-56.071289916758303</v>
      </c>
      <c r="AHM6">
        <v>-56.083201915721567</v>
      </c>
      <c r="AHN6">
        <v>-56.099872779330376</v>
      </c>
      <c r="AHO6">
        <v>-56.128878890850118</v>
      </c>
      <c r="AHP6">
        <v>-56.250724360248185</v>
      </c>
      <c r="AHQ6">
        <v>-56.509426870437437</v>
      </c>
      <c r="AHR6">
        <v>-56.706942386943723</v>
      </c>
      <c r="AHS6">
        <v>-56.717288041554752</v>
      </c>
      <c r="AHT6">
        <v>-56.637973630789276</v>
      </c>
      <c r="AHU6">
        <v>-56.523210145423064</v>
      </c>
      <c r="AHV6">
        <v>-56.502628698470758</v>
      </c>
      <c r="AHW6">
        <v>-56.603666189686656</v>
      </c>
      <c r="AHX6">
        <v>-56.61827042683727</v>
      </c>
      <c r="AHY6">
        <v>-56.442324631390498</v>
      </c>
      <c r="AHZ6">
        <v>-56.31080013710654</v>
      </c>
      <c r="AIA6">
        <v>-56.281449108493334</v>
      </c>
      <c r="AIB6">
        <v>-56.259135142382746</v>
      </c>
      <c r="AIC6">
        <v>-56.270584384180893</v>
      </c>
      <c r="AID6">
        <v>-56.316505787938254</v>
      </c>
      <c r="AIE6">
        <v>-56.332259549561293</v>
      </c>
      <c r="AIF6">
        <v>-56.350685370005372</v>
      </c>
      <c r="AIG6">
        <v>-56.37282639415799</v>
      </c>
      <c r="AIH6">
        <v>-56.355575222429302</v>
      </c>
      <c r="AII6">
        <v>-56.347265687174193</v>
      </c>
      <c r="AIJ6">
        <v>-56.369010851439022</v>
      </c>
      <c r="AIK6">
        <v>-56.376525504508997</v>
      </c>
      <c r="AIL6">
        <v>-56.367718196765338</v>
      </c>
      <c r="AIM6">
        <v>-56.359081759879771</v>
      </c>
      <c r="AIN6">
        <v>-56.364223510149081</v>
      </c>
      <c r="AIO6">
        <v>-56.360801129119452</v>
      </c>
      <c r="AIP6">
        <v>-56.352219493974168</v>
      </c>
      <c r="AIQ6">
        <v>-56.347904865193627</v>
      </c>
      <c r="AIR6">
        <v>-56.352658199417327</v>
      </c>
      <c r="AIS6">
        <v>-56.359434693827524</v>
      </c>
      <c r="AIT6">
        <v>-56.358991132006381</v>
      </c>
      <c r="AIU6">
        <v>-56.362340553407734</v>
      </c>
      <c r="AIV6">
        <v>-56.347071883137865</v>
      </c>
      <c r="AIW6">
        <v>-56.330471034575311</v>
      </c>
      <c r="AIX6">
        <v>-56.335625654779463</v>
      </c>
      <c r="AIY6">
        <v>-56.355186921982366</v>
      </c>
      <c r="AIZ6">
        <v>-56.370619087528496</v>
      </c>
      <c r="AJA6">
        <v>-56.375988864982133</v>
      </c>
      <c r="AJB6">
        <v>-56.383390526654935</v>
      </c>
      <c r="AJC6">
        <v>-56.366458113643318</v>
      </c>
      <c r="AJD6">
        <v>-56.351201892719729</v>
      </c>
      <c r="AJE6">
        <v>-56.361530378077219</v>
      </c>
      <c r="AJF6">
        <v>-56.363772113183174</v>
      </c>
      <c r="AJG6">
        <v>-56.37091317197482</v>
      </c>
      <c r="AJH6">
        <v>-56.391462690444243</v>
      </c>
      <c r="AJI6">
        <v>-56.409934879488951</v>
      </c>
      <c r="AJJ6">
        <v>-56.409650913123997</v>
      </c>
      <c r="AJK6">
        <v>-56.413057993152663</v>
      </c>
      <c r="AJL6">
        <v>-56.428561905775759</v>
      </c>
      <c r="AJM6">
        <v>-56.428259597366505</v>
      </c>
      <c r="AJN6">
        <v>-56.405163946534302</v>
      </c>
      <c r="AJO6">
        <v>-56.415415206051335</v>
      </c>
      <c r="AJP6">
        <v>-56.427109070653955</v>
      </c>
      <c r="AJQ6">
        <v>-56.435144017078713</v>
      </c>
      <c r="AJR6">
        <v>-56.418733855047776</v>
      </c>
      <c r="AJS6">
        <v>-56.415580186352102</v>
      </c>
      <c r="AJT6">
        <v>-56.4260624751414</v>
      </c>
      <c r="AJU6">
        <v>-56.409005382511225</v>
      </c>
      <c r="AJV6">
        <v>-56.403440780384614</v>
      </c>
      <c r="AJW6">
        <v>-56.415286785449823</v>
      </c>
      <c r="AJX6">
        <v>-56.433675743441761</v>
      </c>
      <c r="AJY6">
        <v>-56.428804148180681</v>
      </c>
      <c r="AJZ6">
        <v>-56.416529729436405</v>
      </c>
      <c r="AKA6">
        <v>-56.409194324333626</v>
      </c>
      <c r="AKB6">
        <v>-56.405930353212895</v>
      </c>
      <c r="AKC6">
        <v>-56.421139594113356</v>
      </c>
      <c r="AKD6">
        <v>-56.44221776741729</v>
      </c>
      <c r="AKE6">
        <v>-56.447019684171352</v>
      </c>
      <c r="AKF6">
        <v>-56.438986272800754</v>
      </c>
      <c r="AKG6">
        <v>-56.437137767831082</v>
      </c>
      <c r="AKH6">
        <v>-56.448778530591824</v>
      </c>
      <c r="AKI6">
        <v>-56.446873327240624</v>
      </c>
      <c r="AKJ6">
        <v>-56.450270674937592</v>
      </c>
      <c r="AKK6">
        <v>-56.427902914214769</v>
      </c>
      <c r="AKL6">
        <v>-56.441784500593812</v>
      </c>
      <c r="AKM6">
        <v>-56.510121784151714</v>
      </c>
      <c r="AKN6">
        <v>-56.582583774660598</v>
      </c>
      <c r="AKO6">
        <v>-56.610298252619103</v>
      </c>
      <c r="AKP6">
        <v>-56.616875404227898</v>
      </c>
      <c r="AKQ6">
        <v>-56.610878355507509</v>
      </c>
      <c r="AKR6">
        <v>-56.588617398737455</v>
      </c>
      <c r="AKS6">
        <v>-56.599296509107681</v>
      </c>
      <c r="AKT6">
        <v>-56.615635054302082</v>
      </c>
      <c r="AKU6">
        <v>-56.608977445861143</v>
      </c>
      <c r="AKV6">
        <v>-56.613876910447686</v>
      </c>
      <c r="AKW6">
        <v>-56.624849470897047</v>
      </c>
      <c r="AKX6">
        <v>-56.639984827238827</v>
      </c>
      <c r="AKY6">
        <v>-56.632852692570467</v>
      </c>
      <c r="AKZ6">
        <v>-56.594600654346777</v>
      </c>
      <c r="ALA6">
        <v>-56.578751561082512</v>
      </c>
      <c r="ALB6">
        <v>-56.584021295662133</v>
      </c>
      <c r="ALC6">
        <v>-56.592335448340471</v>
      </c>
      <c r="ALD6">
        <v>-56.581724095929658</v>
      </c>
      <c r="ALE6">
        <v>-56.5692483043306</v>
      </c>
      <c r="ALF6">
        <v>-56.556016393247212</v>
      </c>
      <c r="ALG6">
        <v>-56.527433560040414</v>
      </c>
      <c r="ALH6">
        <v>-56.523205641762686</v>
      </c>
      <c r="ALI6">
        <v>-56.532868580711856</v>
      </c>
      <c r="ALJ6">
        <v>-56.525104913609447</v>
      </c>
      <c r="ALK6">
        <v>-56.519243987100594</v>
      </c>
      <c r="ALL6">
        <v>-56.538493728890955</v>
      </c>
      <c r="ALM6">
        <v>-56.548667800562839</v>
      </c>
      <c r="ALN6">
        <v>-56.521723176205427</v>
      </c>
      <c r="ALO6">
        <v>-56.513537563841624</v>
      </c>
      <c r="ALP6">
        <v>-56.50798000227978</v>
      </c>
      <c r="ALQ6">
        <v>-56.510437500280219</v>
      </c>
      <c r="ALR6">
        <v>-56.535904962120995</v>
      </c>
      <c r="ALS6">
        <v>-56.555680982673934</v>
      </c>
      <c r="ALT6">
        <v>-56.560423460891926</v>
      </c>
      <c r="ALU6">
        <v>-56.587973650257652</v>
      </c>
      <c r="ALV6">
        <v>-56.602906111056654</v>
      </c>
      <c r="ALW6">
        <v>-56.601377633099617</v>
      </c>
      <c r="ALX6">
        <v>-56.592812343455819</v>
      </c>
      <c r="ALY6">
        <v>-56.593092458580657</v>
      </c>
      <c r="ALZ6">
        <v>-56.588662291692579</v>
      </c>
      <c r="AMA6">
        <v>-56.580687977201634</v>
      </c>
      <c r="AMB6">
        <v>-56.582515754160553</v>
      </c>
      <c r="AMC6">
        <v>-56.592581944873174</v>
      </c>
      <c r="AMD6">
        <v>-56.598662435914477</v>
      </c>
      <c r="AME6">
        <v>-56.587057508011426</v>
      </c>
      <c r="AMF6">
        <v>-56.576615969323029</v>
      </c>
      <c r="AMG6">
        <v>-56.59376383499216</v>
      </c>
      <c r="AMH6">
        <v>-56.597496024951013</v>
      </c>
      <c r="AMI6">
        <v>-56.598188447308488</v>
      </c>
      <c r="AMJ6">
        <v>-56.625768482691484</v>
      </c>
      <c r="AMK6">
        <v>-56.629325163982983</v>
      </c>
      <c r="AML6">
        <v>-56.606579723823053</v>
      </c>
      <c r="AMM6">
        <v>-56.589069078143524</v>
      </c>
      <c r="AMN6">
        <v>-56.594161406173946</v>
      </c>
      <c r="AMO6">
        <v>-56.595585828794498</v>
      </c>
      <c r="AMP6">
        <v>-56.586895604144061</v>
      </c>
      <c r="AMQ6">
        <v>-56.579684536224136</v>
      </c>
      <c r="AMR6">
        <v>-56.580820267514824</v>
      </c>
      <c r="AMS6">
        <v>-56.580828627250533</v>
      </c>
      <c r="AMT6">
        <v>-56.574926748340985</v>
      </c>
      <c r="AMU6">
        <v>-56.556062362244596</v>
      </c>
      <c r="AMV6">
        <v>-56.573259198915061</v>
      </c>
      <c r="AMW6">
        <v>-56.571550290662934</v>
      </c>
      <c r="AMX6">
        <v>-56.552344004261577</v>
      </c>
      <c r="AMY6">
        <v>-56.543984508009082</v>
      </c>
      <c r="AMZ6">
        <v>-56.554778740985</v>
      </c>
      <c r="ANA6">
        <v>-56.572448894757571</v>
      </c>
      <c r="ANB6">
        <v>-56.566594270303369</v>
      </c>
      <c r="ANC6">
        <v>-56.55388510991876</v>
      </c>
      <c r="AND6">
        <v>-56.554958750902244</v>
      </c>
      <c r="ANE6">
        <v>-56.554525970631758</v>
      </c>
      <c r="ANF6">
        <v>-56.557105748755255</v>
      </c>
      <c r="ANG6">
        <v>-56.572954747695476</v>
      </c>
      <c r="ANH6">
        <v>-56.590940380111213</v>
      </c>
      <c r="ANI6">
        <v>-56.62941679220603</v>
      </c>
      <c r="ANJ6">
        <v>-56.629237229664838</v>
      </c>
      <c r="ANK6">
        <v>-56.637760670506069</v>
      </c>
      <c r="ANL6">
        <v>-56.687316939460885</v>
      </c>
      <c r="ANM6">
        <v>-56.735113729036009</v>
      </c>
      <c r="ANN6">
        <v>-56.769725995642155</v>
      </c>
      <c r="ANO6">
        <v>-56.950951351588024</v>
      </c>
      <c r="ANP6">
        <v>-57.211543347279687</v>
      </c>
      <c r="ANQ6">
        <v>-57.382349224400677</v>
      </c>
      <c r="ANR6">
        <v>-57.470352414777473</v>
      </c>
      <c r="ANS6">
        <v>-57.457363571640222</v>
      </c>
      <c r="ANT6">
        <v>-57.443424548345831</v>
      </c>
      <c r="ANU6">
        <v>-57.484330233479454</v>
      </c>
      <c r="ANV6">
        <v>-57.71963087472767</v>
      </c>
      <c r="ANW6">
        <v>-58.038555345006337</v>
      </c>
      <c r="ANX6">
        <v>-58.412062479306719</v>
      </c>
      <c r="ANY6">
        <v>-59.154924775669812</v>
      </c>
      <c r="ANZ6">
        <v>-60.004634446432654</v>
      </c>
      <c r="AOA6">
        <v>-60.518623962011191</v>
      </c>
      <c r="AOB6">
        <v>-60.895048357541938</v>
      </c>
      <c r="AOC6">
        <v>-61.15407783619689</v>
      </c>
      <c r="AOD6">
        <v>-61.209901842516985</v>
      </c>
      <c r="AOE6">
        <v>-61.103640296968884</v>
      </c>
      <c r="AOF6">
        <v>-60.986713453661473</v>
      </c>
      <c r="AOG6">
        <v>-60.992295400234738</v>
      </c>
      <c r="AOH6">
        <v>-61.190294502318096</v>
      </c>
      <c r="AOI6">
        <v>-61.346973853096124</v>
      </c>
      <c r="AOJ6">
        <v>-61.315060667523682</v>
      </c>
      <c r="AOK6">
        <v>-61.403509874353169</v>
      </c>
      <c r="AOL6">
        <v>-61.412278912100597</v>
      </c>
      <c r="AOM6">
        <v>-61.308738814945684</v>
      </c>
      <c r="AON6">
        <v>-61.271080627524576</v>
      </c>
      <c r="AOO6">
        <v>-61.279665428555631</v>
      </c>
      <c r="AOP6">
        <v>-61.339903012965586</v>
      </c>
      <c r="AOQ6">
        <v>-61.384866347437779</v>
      </c>
      <c r="AOR6">
        <v>-61.375172764005221</v>
      </c>
      <c r="AOS6">
        <v>-61.331248347956567</v>
      </c>
      <c r="AOT6">
        <v>-61.28062870011459</v>
      </c>
      <c r="AOU6">
        <v>-61.239391491011531</v>
      </c>
      <c r="AOV6">
        <v>-61.22657443524372</v>
      </c>
      <c r="AOW6">
        <v>-61.282066651699651</v>
      </c>
      <c r="AOX6">
        <v>-61.329147374712583</v>
      </c>
      <c r="AOY6">
        <v>-61.332926838127577</v>
      </c>
      <c r="AOZ6">
        <v>-61.324825069784609</v>
      </c>
      <c r="APA6">
        <v>-61.257091706557709</v>
      </c>
      <c r="APB6">
        <v>-61.216243109517208</v>
      </c>
      <c r="APC6">
        <v>-61.21766950484708</v>
      </c>
      <c r="APD6">
        <v>-61.248567368461302</v>
      </c>
      <c r="APE6">
        <v>-61.291471937540948</v>
      </c>
      <c r="APF6">
        <v>-61.303473957288283</v>
      </c>
      <c r="APG6">
        <v>-61.288406094197867</v>
      </c>
      <c r="APH6">
        <v>-61.275322245566429</v>
      </c>
      <c r="API6">
        <v>-61.260000576762678</v>
      </c>
      <c r="APJ6">
        <v>-61.254888241784037</v>
      </c>
      <c r="APK6">
        <v>-61.255920388152937</v>
      </c>
      <c r="APL6">
        <v>-61.25677720366992</v>
      </c>
      <c r="APM6">
        <v>-61.315721255314614</v>
      </c>
      <c r="APN6">
        <v>-61.339661119287214</v>
      </c>
      <c r="APO6">
        <v>-61.301625415067072</v>
      </c>
      <c r="APP6">
        <v>-61.234954638258976</v>
      </c>
      <c r="APQ6">
        <v>-61.187882494561407</v>
      </c>
      <c r="APR6">
        <v>-61.19816000264121</v>
      </c>
      <c r="APS6">
        <v>-61.206599496364191</v>
      </c>
      <c r="APT6">
        <v>-61.178673223998132</v>
      </c>
      <c r="APU6">
        <v>-61.152256380419161</v>
      </c>
      <c r="APV6">
        <v>-61.144520244668669</v>
      </c>
      <c r="APW6">
        <v>-61.144365273764208</v>
      </c>
      <c r="APX6">
        <v>-61.153628816052674</v>
      </c>
      <c r="APY6">
        <v>-61.149970697856602</v>
      </c>
      <c r="APZ6">
        <v>-61.141251116593523</v>
      </c>
      <c r="AQA6">
        <v>-61.134109014319307</v>
      </c>
      <c r="AQB6">
        <v>-61.101945607938539</v>
      </c>
      <c r="AQC6">
        <v>-61.044337864016164</v>
      </c>
      <c r="AQD6">
        <v>-61.022625166534311</v>
      </c>
      <c r="AQE6">
        <v>-60.980095231833587</v>
      </c>
      <c r="AQF6">
        <v>-61.002797716339515</v>
      </c>
      <c r="AQG6">
        <v>-61.073126068635062</v>
      </c>
      <c r="AQH6">
        <v>-61.050960622606269</v>
      </c>
      <c r="AQI6">
        <v>-61.020530473127423</v>
      </c>
      <c r="AQJ6">
        <v>-60.972956010207</v>
      </c>
      <c r="AQK6">
        <v>-60.910599483698249</v>
      </c>
      <c r="AQL6">
        <v>-60.870857835358471</v>
      </c>
      <c r="AQM6">
        <v>-60.890648670077333</v>
      </c>
      <c r="AQN6">
        <v>-60.911117249303729</v>
      </c>
      <c r="AQO6">
        <v>-60.953306851027129</v>
      </c>
      <c r="AQP6">
        <v>-61.007040562429054</v>
      </c>
      <c r="AQQ6">
        <v>-61.073617594925558</v>
      </c>
      <c r="AQR6">
        <v>-61.148572665798788</v>
      </c>
      <c r="AQS6">
        <v>-61.184891774491305</v>
      </c>
      <c r="AQT6">
        <v>-61.125023922302908</v>
      </c>
      <c r="AQU6">
        <v>-61.018471365397723</v>
      </c>
      <c r="AQV6">
        <v>-61.105770174080604</v>
      </c>
      <c r="AQW6">
        <v>-61.066174148277071</v>
      </c>
      <c r="AQX6">
        <v>-60.280087141158695</v>
      </c>
      <c r="AQY6">
        <v>-59.286230566789754</v>
      </c>
      <c r="AQZ6">
        <v>-58.86641095509485</v>
      </c>
      <c r="ARA6">
        <v>-58.875465512472566</v>
      </c>
      <c r="ARB6">
        <v>-58.943901673901934</v>
      </c>
      <c r="ARC6">
        <v>-58.967006390364595</v>
      </c>
      <c r="ARD6">
        <v>-58.918127150175764</v>
      </c>
      <c r="ARE6">
        <v>-58.925126106296617</v>
      </c>
      <c r="ARF6">
        <v>-59.100867559702031</v>
      </c>
      <c r="ARG6">
        <v>-59.258602311458041</v>
      </c>
      <c r="ARH6">
        <v>-59.238274454422253</v>
      </c>
      <c r="ARI6">
        <v>-59.146758657310684</v>
      </c>
      <c r="ARJ6">
        <v>-59.374363278964751</v>
      </c>
      <c r="ARK6">
        <v>-59.978506762403143</v>
      </c>
      <c r="ARL6">
        <v>-60.383644626674908</v>
      </c>
      <c r="ARM6">
        <v>-60.500313499759343</v>
      </c>
      <c r="ARN6">
        <v>-60.635945936631813</v>
      </c>
      <c r="ARO6">
        <v>-60.687741914616382</v>
      </c>
      <c r="ARP6">
        <v>-60.618756003877323</v>
      </c>
      <c r="ARQ6">
        <v>-60.799787038187098</v>
      </c>
      <c r="ARR6">
        <v>-61.092652240955232</v>
      </c>
      <c r="ARS6">
        <v>-61.126243479259919</v>
      </c>
      <c r="ART6">
        <v>-61.090730304564545</v>
      </c>
      <c r="ARU6">
        <v>-61.095030233010469</v>
      </c>
      <c r="ARV6">
        <v>-61.104232381243577</v>
      </c>
      <c r="ARW6">
        <v>-61.088024824788569</v>
      </c>
      <c r="ARX6">
        <v>-60.913250021548123</v>
      </c>
      <c r="ARY6">
        <v>-60.705244188478915</v>
      </c>
      <c r="ARZ6">
        <v>-60.598230942746952</v>
      </c>
      <c r="ASA6">
        <v>-60.604999411848041</v>
      </c>
      <c r="ASB6">
        <v>-60.62946745506553</v>
      </c>
      <c r="ASC6">
        <v>-60.572141866678592</v>
      </c>
      <c r="ASD6">
        <v>-60.518455745544074</v>
      </c>
      <c r="ASE6">
        <v>-60.489032412273723</v>
      </c>
      <c r="ASF6">
        <v>-60.478481022873382</v>
      </c>
      <c r="ASG6">
        <v>-60.468678387587509</v>
      </c>
      <c r="ASH6">
        <v>-60.449090065168221</v>
      </c>
      <c r="ASI6">
        <v>-60.471244838502031</v>
      </c>
      <c r="ASJ6">
        <v>-60.475147014746518</v>
      </c>
      <c r="ASK6">
        <v>-60.482705825260368</v>
      </c>
      <c r="ASL6">
        <v>-60.492492959559563</v>
      </c>
      <c r="ASM6">
        <v>-60.453260737675507</v>
      </c>
      <c r="ASN6">
        <v>-60.427883274252494</v>
      </c>
      <c r="ASO6">
        <v>-60.468151052426236</v>
      </c>
      <c r="ASP6">
        <v>-60.488066898341131</v>
      </c>
      <c r="ASQ6">
        <v>-60.447851157415407</v>
      </c>
      <c r="ASR6">
        <v>-60.43304887584199</v>
      </c>
      <c r="ASS6">
        <v>-60.460263565595397</v>
      </c>
      <c r="AST6">
        <v>-60.470157785658863</v>
      </c>
      <c r="ASU6">
        <v>-60.447545579680153</v>
      </c>
      <c r="ASV6">
        <v>-60.423360317573874</v>
      </c>
      <c r="ASW6">
        <v>-60.403966739705673</v>
      </c>
      <c r="ASX6">
        <v>-60.410069671420203</v>
      </c>
      <c r="ASY6">
        <v>-60.430747571620913</v>
      </c>
      <c r="ASZ6">
        <v>-60.461856241135465</v>
      </c>
      <c r="ATA6">
        <v>-60.500974345321708</v>
      </c>
      <c r="ATB6">
        <v>-60.500083761851258</v>
      </c>
      <c r="ATC6">
        <v>-60.445431407064063</v>
      </c>
      <c r="ATD6">
        <v>-60.422597585785333</v>
      </c>
      <c r="ATE6">
        <v>-60.408721829201205</v>
      </c>
      <c r="ATF6">
        <v>-60.404746055970435</v>
      </c>
      <c r="ATG6">
        <v>-60.443446747689826</v>
      </c>
    </row>
    <row r="7" spans="1:1203" x14ac:dyDescent="0.3">
      <c r="A7" t="s">
        <v>5</v>
      </c>
      <c r="B7">
        <f t="shared" si="0"/>
        <v>-56.924666969254311</v>
      </c>
      <c r="C7" s="1">
        <v>-56.924666969254346</v>
      </c>
      <c r="D7">
        <v>-55.132555463743117</v>
      </c>
      <c r="E7">
        <v>-55.117020960682936</v>
      </c>
      <c r="F7">
        <v>-55.156633549135059</v>
      </c>
      <c r="G7">
        <v>-55.166693734064708</v>
      </c>
      <c r="H7">
        <v>-55.183551293424088</v>
      </c>
      <c r="I7">
        <v>-55.21188556106091</v>
      </c>
      <c r="J7">
        <v>-55.228896228204547</v>
      </c>
      <c r="K7">
        <v>-55.249863543993087</v>
      </c>
      <c r="L7">
        <v>-55.292683491022984</v>
      </c>
      <c r="M7">
        <v>-55.35045718999816</v>
      </c>
      <c r="N7">
        <v>-55.38159738655191</v>
      </c>
      <c r="O7">
        <v>-55.405564906831692</v>
      </c>
      <c r="P7">
        <v>-55.426690013327161</v>
      </c>
      <c r="Q7">
        <v>-55.390628935487499</v>
      </c>
      <c r="R7">
        <v>-55.364487942128889</v>
      </c>
      <c r="S7">
        <v>-55.389076625387773</v>
      </c>
      <c r="T7">
        <v>-55.405537450595702</v>
      </c>
      <c r="U7">
        <v>-55.399111046804279</v>
      </c>
      <c r="V7">
        <v>-55.391549252963912</v>
      </c>
      <c r="W7">
        <v>-55.394218593529061</v>
      </c>
      <c r="X7">
        <v>-55.426193717940485</v>
      </c>
      <c r="Y7">
        <v>-55.465094137402062</v>
      </c>
      <c r="Z7">
        <v>-55.470085354349635</v>
      </c>
      <c r="AA7">
        <v>-55.472156260489811</v>
      </c>
      <c r="AB7">
        <v>-55.496769603087756</v>
      </c>
      <c r="AC7">
        <v>-55.519335469439405</v>
      </c>
      <c r="AD7">
        <v>-55.502161045660301</v>
      </c>
      <c r="AE7">
        <v>-55.441304772857833</v>
      </c>
      <c r="AF7">
        <v>-55.390379412574447</v>
      </c>
      <c r="AG7">
        <v>-55.464328118969675</v>
      </c>
      <c r="AH7">
        <v>-55.536881328932388</v>
      </c>
      <c r="AI7">
        <v>-55.5387743466475</v>
      </c>
      <c r="AJ7">
        <v>-55.585604362407508</v>
      </c>
      <c r="AK7">
        <v>-55.593577471761193</v>
      </c>
      <c r="AL7">
        <v>-55.585029876680622</v>
      </c>
      <c r="AM7">
        <v>-55.586944026020319</v>
      </c>
      <c r="AN7">
        <v>-55.562413428851272</v>
      </c>
      <c r="AO7">
        <v>-55.528751387966025</v>
      </c>
      <c r="AP7">
        <v>-55.507742602075339</v>
      </c>
      <c r="AQ7">
        <v>-55.507138596918459</v>
      </c>
      <c r="AR7">
        <v>-55.503888744820969</v>
      </c>
      <c r="AS7">
        <v>-55.586636938859115</v>
      </c>
      <c r="AT7">
        <v>-55.66505080346019</v>
      </c>
      <c r="AU7">
        <v>-55.652080454802459</v>
      </c>
      <c r="AV7">
        <v>-55.631374093136451</v>
      </c>
      <c r="AW7">
        <v>-55.613517668274405</v>
      </c>
      <c r="AX7">
        <v>-55.621273511208415</v>
      </c>
      <c r="AY7">
        <v>-55.627683864415701</v>
      </c>
      <c r="AZ7">
        <v>-55.645058613715321</v>
      </c>
      <c r="BA7">
        <v>-55.651160579836016</v>
      </c>
      <c r="BB7">
        <v>-55.65770613217866</v>
      </c>
      <c r="BC7">
        <v>-55.652645264121716</v>
      </c>
      <c r="BD7">
        <v>-55.639888045598553</v>
      </c>
      <c r="BE7">
        <v>-55.640613418264209</v>
      </c>
      <c r="BF7">
        <v>-55.651199563944814</v>
      </c>
      <c r="BG7">
        <v>-55.675562995248598</v>
      </c>
      <c r="BH7">
        <v>-55.66292852177137</v>
      </c>
      <c r="BI7">
        <v>-55.642081509774783</v>
      </c>
      <c r="BJ7">
        <v>-55.649374154425253</v>
      </c>
      <c r="BK7">
        <v>-55.673581225221845</v>
      </c>
      <c r="BL7">
        <v>-55.688083715463719</v>
      </c>
      <c r="BM7">
        <v>-55.677276164432783</v>
      </c>
      <c r="BN7">
        <v>-55.660919531439106</v>
      </c>
      <c r="BO7">
        <v>-55.631904041626598</v>
      </c>
      <c r="BP7">
        <v>-55.621185612806386</v>
      </c>
      <c r="BQ7">
        <v>-55.625664735980912</v>
      </c>
      <c r="BR7">
        <v>-55.643252011287501</v>
      </c>
      <c r="BS7">
        <v>-55.653774670146454</v>
      </c>
      <c r="BT7">
        <v>-55.633934030584427</v>
      </c>
      <c r="BU7">
        <v>-55.643822971412405</v>
      </c>
      <c r="BV7">
        <v>-55.666426107401577</v>
      </c>
      <c r="BW7">
        <v>-55.772843744069817</v>
      </c>
      <c r="BX7">
        <v>-55.939591818558888</v>
      </c>
      <c r="BY7">
        <v>-56.027524421073608</v>
      </c>
      <c r="BZ7">
        <v>-56.067291044648613</v>
      </c>
      <c r="CA7">
        <v>-56.159332513000592</v>
      </c>
      <c r="CB7">
        <v>-56.330782177020801</v>
      </c>
      <c r="CC7">
        <v>-56.501468759083323</v>
      </c>
      <c r="CD7">
        <v>-56.614790697215646</v>
      </c>
      <c r="CE7">
        <v>-56.769516523326168</v>
      </c>
      <c r="CF7">
        <v>-56.906504336170073</v>
      </c>
      <c r="CG7">
        <v>-56.897372304567263</v>
      </c>
      <c r="CH7">
        <v>-56.766277412327099</v>
      </c>
      <c r="CI7">
        <v>-56.644199290871896</v>
      </c>
      <c r="CJ7">
        <v>-56.570336648321486</v>
      </c>
      <c r="CK7">
        <v>-56.492662074511621</v>
      </c>
      <c r="CL7">
        <v>-56.546583975967913</v>
      </c>
      <c r="CM7">
        <v>-56.651745937844552</v>
      </c>
      <c r="CN7">
        <v>-56.779706340718135</v>
      </c>
      <c r="CO7">
        <v>-56.87055588806269</v>
      </c>
      <c r="CP7">
        <v>-56.900622744720017</v>
      </c>
      <c r="CQ7">
        <v>-57.004716310867792</v>
      </c>
      <c r="CR7">
        <v>-57.112729827352155</v>
      </c>
      <c r="CS7">
        <v>-57.190561766854394</v>
      </c>
      <c r="CT7">
        <v>-57.134883094812714</v>
      </c>
      <c r="CU7">
        <v>-56.941482797454356</v>
      </c>
      <c r="CV7">
        <v>-56.841471049024406</v>
      </c>
      <c r="CW7">
        <v>-56.910088701280728</v>
      </c>
      <c r="CX7">
        <v>-57.028111714694788</v>
      </c>
      <c r="CY7">
        <v>-57.101478526866316</v>
      </c>
      <c r="CZ7">
        <v>-57.105386712294859</v>
      </c>
      <c r="DA7">
        <v>-57.101729271329063</v>
      </c>
      <c r="DB7">
        <v>-57.113268515836374</v>
      </c>
      <c r="DC7">
        <v>-57.115499478964551</v>
      </c>
      <c r="DD7">
        <v>-57.124132294827433</v>
      </c>
      <c r="DE7">
        <v>-57.090778521365465</v>
      </c>
      <c r="DF7">
        <v>-57.057211706404694</v>
      </c>
      <c r="DG7">
        <v>-57.066203948971818</v>
      </c>
      <c r="DH7">
        <v>-57.050333513966393</v>
      </c>
      <c r="DI7">
        <v>-57.007214008081924</v>
      </c>
      <c r="DJ7">
        <v>-56.968796236039651</v>
      </c>
      <c r="DK7">
        <v>-56.996913838798093</v>
      </c>
      <c r="DL7">
        <v>-57.140407033840887</v>
      </c>
      <c r="DM7">
        <v>-57.226507696296729</v>
      </c>
      <c r="DN7">
        <v>-57.197141961219614</v>
      </c>
      <c r="DO7">
        <v>-57.179525612518795</v>
      </c>
      <c r="DP7">
        <v>-57.164310309572585</v>
      </c>
      <c r="DQ7">
        <v>-57.164682872445781</v>
      </c>
      <c r="DR7">
        <v>-57.152145191100232</v>
      </c>
      <c r="DS7">
        <v>-57.129682500434484</v>
      </c>
      <c r="DT7">
        <v>-57.054849772031602</v>
      </c>
      <c r="DU7">
        <v>-56.846570580217758</v>
      </c>
      <c r="DV7">
        <v>-56.693954640190263</v>
      </c>
      <c r="DW7">
        <v>-56.599867475333667</v>
      </c>
      <c r="DX7">
        <v>-56.558623838999495</v>
      </c>
      <c r="DY7">
        <v>-56.582379803317252</v>
      </c>
      <c r="DZ7">
        <v>-56.555573352542751</v>
      </c>
      <c r="EA7">
        <v>-56.494729483786969</v>
      </c>
      <c r="EB7">
        <v>-56.360933416490582</v>
      </c>
      <c r="EC7">
        <v>-56.292327985029125</v>
      </c>
      <c r="ED7">
        <v>-56.332790689267327</v>
      </c>
      <c r="EE7">
        <v>-56.323988836898344</v>
      </c>
      <c r="EF7">
        <v>-56.272688336802389</v>
      </c>
      <c r="EG7">
        <v>-56.294474022567464</v>
      </c>
      <c r="EH7">
        <v>-56.315626411808125</v>
      </c>
      <c r="EI7">
        <v>-56.278888976441998</v>
      </c>
      <c r="EJ7">
        <v>-56.260761079980504</v>
      </c>
      <c r="EK7">
        <v>-56.260073733201303</v>
      </c>
      <c r="EL7">
        <v>-56.298183789407133</v>
      </c>
      <c r="EM7">
        <v>-56.388492114296611</v>
      </c>
      <c r="EN7">
        <v>-56.399777188325984</v>
      </c>
      <c r="EO7">
        <v>-56.371517954673166</v>
      </c>
      <c r="EP7">
        <v>-56.470936154533618</v>
      </c>
      <c r="EQ7">
        <v>-56.56300334040796</v>
      </c>
      <c r="ER7">
        <v>-56.554600884285648</v>
      </c>
      <c r="ES7">
        <v>-56.536555752249015</v>
      </c>
      <c r="ET7">
        <v>-56.508310651744885</v>
      </c>
      <c r="EU7">
        <v>-56.502378347528968</v>
      </c>
      <c r="EV7">
        <v>-56.52009202825834</v>
      </c>
      <c r="EW7">
        <v>-56.526309156006583</v>
      </c>
      <c r="EX7">
        <v>-56.531065012596486</v>
      </c>
      <c r="EY7">
        <v>-56.655740508915486</v>
      </c>
      <c r="EZ7">
        <v>-56.733502943611199</v>
      </c>
      <c r="FA7">
        <v>-56.630029098272828</v>
      </c>
      <c r="FB7">
        <v>-56.519176108680341</v>
      </c>
      <c r="FC7">
        <v>-56.456857563651099</v>
      </c>
      <c r="FD7">
        <v>-56.478431342600572</v>
      </c>
      <c r="FE7">
        <v>-56.494630427002008</v>
      </c>
      <c r="FF7">
        <v>-56.52002309364191</v>
      </c>
      <c r="FG7">
        <v>-56.52708302005658</v>
      </c>
      <c r="FH7">
        <v>-56.458225635481014</v>
      </c>
      <c r="FI7">
        <v>-56.481529650117622</v>
      </c>
      <c r="FJ7">
        <v>-56.558473023714868</v>
      </c>
      <c r="FK7">
        <v>-56.579301236006394</v>
      </c>
      <c r="FL7">
        <v>-56.584202391267858</v>
      </c>
      <c r="FM7">
        <v>-56.58365173326419</v>
      </c>
      <c r="FN7">
        <v>-56.582280495220466</v>
      </c>
      <c r="FO7">
        <v>-56.574048389671724</v>
      </c>
      <c r="FP7">
        <v>-56.576948064597843</v>
      </c>
      <c r="FQ7">
        <v>-56.592951846665756</v>
      </c>
      <c r="FR7">
        <v>-56.601913087334836</v>
      </c>
      <c r="FS7">
        <v>-56.602390219998661</v>
      </c>
      <c r="FT7">
        <v>-56.562906970543402</v>
      </c>
      <c r="FU7">
        <v>-56.564325752665695</v>
      </c>
      <c r="FV7">
        <v>-56.608141628135087</v>
      </c>
      <c r="FW7">
        <v>-56.630693913454223</v>
      </c>
      <c r="FX7">
        <v>-56.654246107431035</v>
      </c>
      <c r="FY7">
        <v>-56.631186633452529</v>
      </c>
      <c r="FZ7">
        <v>-56.591539703451602</v>
      </c>
      <c r="GA7">
        <v>-56.611081495904457</v>
      </c>
      <c r="GB7">
        <v>-56.751382895210909</v>
      </c>
      <c r="GC7">
        <v>-56.931643526627774</v>
      </c>
      <c r="GD7">
        <v>-56.9800374485921</v>
      </c>
      <c r="GE7">
        <v>-56.914641501823013</v>
      </c>
      <c r="GF7">
        <v>-56.876683436471104</v>
      </c>
      <c r="GG7">
        <v>-56.893548555742555</v>
      </c>
      <c r="GH7">
        <v>-56.894166916360739</v>
      </c>
      <c r="GI7">
        <v>-56.823344978230324</v>
      </c>
      <c r="GJ7">
        <v>-56.791204926904292</v>
      </c>
      <c r="GK7">
        <v>-56.881102466488272</v>
      </c>
      <c r="GL7">
        <v>-56.922770821423832</v>
      </c>
      <c r="GM7">
        <v>-56.907095977723884</v>
      </c>
      <c r="GN7">
        <v>-56.939061533906582</v>
      </c>
      <c r="GO7">
        <v>-56.955059905429565</v>
      </c>
      <c r="GP7">
        <v>-56.975867029977778</v>
      </c>
      <c r="GQ7">
        <v>-56.986697359601173</v>
      </c>
      <c r="GR7">
        <v>-56.991562918955836</v>
      </c>
      <c r="GS7">
        <v>-56.99962791101423</v>
      </c>
      <c r="GT7">
        <v>-56.966682996570718</v>
      </c>
      <c r="GU7">
        <v>-56.93671123588399</v>
      </c>
      <c r="GV7">
        <v>-56.831987648519529</v>
      </c>
      <c r="GW7">
        <v>-56.578474440076789</v>
      </c>
      <c r="GX7">
        <v>-56.415109348679678</v>
      </c>
      <c r="GY7">
        <v>-56.385799548234047</v>
      </c>
      <c r="GZ7">
        <v>-56.395102697519775</v>
      </c>
      <c r="HA7">
        <v>-56.434903550251178</v>
      </c>
      <c r="HB7">
        <v>-56.430064933352902</v>
      </c>
      <c r="HC7">
        <v>-56.423980213793051</v>
      </c>
      <c r="HD7">
        <v>-56.449727769752101</v>
      </c>
      <c r="HE7">
        <v>-56.493180655570868</v>
      </c>
      <c r="HF7">
        <v>-56.475919770740134</v>
      </c>
      <c r="HG7">
        <v>-56.442122581406935</v>
      </c>
      <c r="HH7">
        <v>-56.449690686313005</v>
      </c>
      <c r="HI7">
        <v>-56.416732308200338</v>
      </c>
      <c r="HJ7">
        <v>-56.360404855804447</v>
      </c>
      <c r="HK7">
        <v>-56.364490475418094</v>
      </c>
      <c r="HL7">
        <v>-56.382693601381256</v>
      </c>
      <c r="HM7">
        <v>-56.386199046056291</v>
      </c>
      <c r="HN7">
        <v>-56.356025424250802</v>
      </c>
      <c r="HO7">
        <v>-56.351049123997527</v>
      </c>
      <c r="HP7">
        <v>-56.391993921204957</v>
      </c>
      <c r="HQ7">
        <v>-56.416232246932559</v>
      </c>
      <c r="HR7">
        <v>-56.412271485202368</v>
      </c>
      <c r="HS7">
        <v>-56.39694364255903</v>
      </c>
      <c r="HT7">
        <v>-56.429460058353158</v>
      </c>
      <c r="HU7">
        <v>-56.42583890954009</v>
      </c>
      <c r="HV7">
        <v>-56.422660199565328</v>
      </c>
      <c r="HW7">
        <v>-56.427804502796391</v>
      </c>
      <c r="HX7">
        <v>-56.418430666831611</v>
      </c>
      <c r="HY7">
        <v>-56.427606385946994</v>
      </c>
      <c r="HZ7">
        <v>-56.429414472604023</v>
      </c>
      <c r="IA7">
        <v>-56.422818232500958</v>
      </c>
      <c r="IB7">
        <v>-56.44192559242471</v>
      </c>
      <c r="IC7">
        <v>-56.435452731894145</v>
      </c>
      <c r="ID7">
        <v>-56.434752641840959</v>
      </c>
      <c r="IE7">
        <v>-56.440864856944607</v>
      </c>
      <c r="IF7">
        <v>-56.449448906678832</v>
      </c>
      <c r="IG7">
        <v>-56.448935043150207</v>
      </c>
      <c r="IH7">
        <v>-56.416241397790451</v>
      </c>
      <c r="II7">
        <v>-56.401015214251373</v>
      </c>
      <c r="IJ7">
        <v>-56.337783171721703</v>
      </c>
      <c r="IK7">
        <v>-56.345473851260181</v>
      </c>
      <c r="IL7">
        <v>-56.411156228682984</v>
      </c>
      <c r="IM7">
        <v>-56.471014400720492</v>
      </c>
      <c r="IN7">
        <v>-56.658526137771346</v>
      </c>
      <c r="IO7">
        <v>-56.814680697963809</v>
      </c>
      <c r="IP7">
        <v>-56.780399642482507</v>
      </c>
      <c r="IQ7">
        <v>-56.849937809979565</v>
      </c>
      <c r="IR7">
        <v>-56.933085859410383</v>
      </c>
      <c r="IS7">
        <v>-56.765133269592191</v>
      </c>
      <c r="IT7">
        <v>-56.586971847215338</v>
      </c>
      <c r="IU7">
        <v>-56.556102396437211</v>
      </c>
      <c r="IV7">
        <v>-56.667913743990745</v>
      </c>
      <c r="IW7">
        <v>-56.812670246313452</v>
      </c>
      <c r="IX7">
        <v>-56.886969152233604</v>
      </c>
      <c r="IY7">
        <v>-56.914768266138857</v>
      </c>
      <c r="IZ7">
        <v>-56.846937868470917</v>
      </c>
      <c r="JA7">
        <v>-56.640396567121279</v>
      </c>
      <c r="JB7">
        <v>-56.4727985957024</v>
      </c>
      <c r="JC7">
        <v>-56.435317202351087</v>
      </c>
      <c r="JD7">
        <v>-56.445318705234911</v>
      </c>
      <c r="JE7">
        <v>-56.581419775255021</v>
      </c>
      <c r="JF7">
        <v>-56.815617162759018</v>
      </c>
      <c r="JG7">
        <v>-56.961108974352157</v>
      </c>
      <c r="JH7">
        <v>-56.985791199499474</v>
      </c>
      <c r="JI7">
        <v>-56.982340249584993</v>
      </c>
      <c r="JJ7">
        <v>-56.958777491165421</v>
      </c>
      <c r="JK7">
        <v>-56.923317871165665</v>
      </c>
      <c r="JL7">
        <v>-56.926871413393798</v>
      </c>
      <c r="JM7">
        <v>-56.949460521843449</v>
      </c>
      <c r="JN7">
        <v>-56.957432023365811</v>
      </c>
      <c r="JO7">
        <v>-56.921500960390532</v>
      </c>
      <c r="JP7">
        <v>-56.902588896519084</v>
      </c>
      <c r="JQ7">
        <v>-56.904498714676372</v>
      </c>
      <c r="JR7">
        <v>-56.889689046588821</v>
      </c>
      <c r="JS7">
        <v>-56.885717035195171</v>
      </c>
      <c r="JT7">
        <v>-56.811972507596309</v>
      </c>
      <c r="JU7">
        <v>-56.674485814156604</v>
      </c>
      <c r="JV7">
        <v>-56.608824230219014</v>
      </c>
      <c r="JW7">
        <v>-56.613383245405508</v>
      </c>
      <c r="JX7">
        <v>-56.598408451423069</v>
      </c>
      <c r="JY7">
        <v>-56.654133678568492</v>
      </c>
      <c r="JZ7">
        <v>-56.819687757674949</v>
      </c>
      <c r="KA7">
        <v>-56.917425895817672</v>
      </c>
      <c r="KB7">
        <v>-56.946113024622207</v>
      </c>
      <c r="KC7">
        <v>-56.983105975589041</v>
      </c>
      <c r="KD7">
        <v>-56.989325306733278</v>
      </c>
      <c r="KE7">
        <v>-56.960208184477167</v>
      </c>
      <c r="KF7">
        <v>-56.938471059531579</v>
      </c>
      <c r="KG7">
        <v>-56.924111393676846</v>
      </c>
      <c r="KH7">
        <v>-56.906513128289077</v>
      </c>
      <c r="KI7">
        <v>-56.906313912297634</v>
      </c>
      <c r="KJ7">
        <v>-56.86913554787462</v>
      </c>
      <c r="KK7">
        <v>-56.793983035083443</v>
      </c>
      <c r="KL7">
        <v>-56.737489300882118</v>
      </c>
      <c r="KM7">
        <v>-56.718391577288202</v>
      </c>
      <c r="KN7">
        <v>-56.745330476151466</v>
      </c>
      <c r="KO7">
        <v>-56.877671918358018</v>
      </c>
      <c r="KP7">
        <v>-56.981931552106779</v>
      </c>
      <c r="KQ7">
        <v>-57.007371010985636</v>
      </c>
      <c r="KR7">
        <v>-57.038228744805764</v>
      </c>
      <c r="KS7">
        <v>-56.980907998790677</v>
      </c>
      <c r="KT7">
        <v>-56.929537058684858</v>
      </c>
      <c r="KU7">
        <v>-56.939209452201368</v>
      </c>
      <c r="KV7">
        <v>-56.96194078213361</v>
      </c>
      <c r="KW7">
        <v>-56.981610519789996</v>
      </c>
      <c r="KX7">
        <v>-56.868163990706158</v>
      </c>
      <c r="KY7">
        <v>-56.713030151365913</v>
      </c>
      <c r="KZ7">
        <v>-56.6619039222075</v>
      </c>
      <c r="LA7">
        <v>-56.685852645676945</v>
      </c>
      <c r="LB7">
        <v>-56.778793296456342</v>
      </c>
      <c r="LC7">
        <v>-56.910964303362633</v>
      </c>
      <c r="LD7">
        <v>-56.964296880197139</v>
      </c>
      <c r="LE7">
        <v>-56.942553882178778</v>
      </c>
      <c r="LF7">
        <v>-56.990103409432862</v>
      </c>
      <c r="LG7">
        <v>-57.033651239490148</v>
      </c>
      <c r="LH7">
        <v>-57.030915667308122</v>
      </c>
      <c r="LI7">
        <v>-57.029387740420091</v>
      </c>
      <c r="LJ7">
        <v>-57.02063315491619</v>
      </c>
      <c r="LK7">
        <v>-57.052082683489566</v>
      </c>
      <c r="LL7">
        <v>-57.116580445744347</v>
      </c>
      <c r="LM7">
        <v>-57.094837347619553</v>
      </c>
      <c r="LN7">
        <v>-57.029017448428398</v>
      </c>
      <c r="LO7">
        <v>-56.900859271022128</v>
      </c>
      <c r="LP7">
        <v>-56.76158012334524</v>
      </c>
      <c r="LQ7">
        <v>-56.69989558304254</v>
      </c>
      <c r="LR7">
        <v>-56.680354477816465</v>
      </c>
      <c r="LS7">
        <v>-56.770297295234485</v>
      </c>
      <c r="LT7">
        <v>-56.931169352289963</v>
      </c>
      <c r="LU7">
        <v>-57.016891914909486</v>
      </c>
      <c r="LV7">
        <v>-57.017620836590694</v>
      </c>
      <c r="LW7">
        <v>-57.043364533652813</v>
      </c>
      <c r="LX7">
        <v>-57.038915178346642</v>
      </c>
      <c r="LY7">
        <v>-57.042972517474084</v>
      </c>
      <c r="LZ7">
        <v>-57.075447796872574</v>
      </c>
      <c r="MA7">
        <v>-57.074507314702778</v>
      </c>
      <c r="MB7">
        <v>-57.091531391310617</v>
      </c>
      <c r="MC7">
        <v>-57.062796300435892</v>
      </c>
      <c r="MD7">
        <v>-56.91802911095661</v>
      </c>
      <c r="ME7">
        <v>-56.80722536301522</v>
      </c>
      <c r="MF7">
        <v>-56.810761240011615</v>
      </c>
      <c r="MG7">
        <v>-56.807425519144999</v>
      </c>
      <c r="MH7">
        <v>-56.824622837733614</v>
      </c>
      <c r="MI7">
        <v>-56.967968309545768</v>
      </c>
      <c r="MJ7">
        <v>-57.11702601169705</v>
      </c>
      <c r="MK7">
        <v>-57.167282205782328</v>
      </c>
      <c r="ML7">
        <v>-57.157190710672424</v>
      </c>
      <c r="MM7">
        <v>-57.15203533243286</v>
      </c>
      <c r="MN7">
        <v>-57.154731638532226</v>
      </c>
      <c r="MO7">
        <v>-57.050492067344138</v>
      </c>
      <c r="MP7">
        <v>-56.933471757696225</v>
      </c>
      <c r="MQ7">
        <v>-56.98108335625102</v>
      </c>
      <c r="MR7">
        <v>-57.123222989165001</v>
      </c>
      <c r="MS7">
        <v>-57.14207043373797</v>
      </c>
      <c r="MT7">
        <v>-57.145788076251762</v>
      </c>
      <c r="MU7">
        <v>-57.201872434802169</v>
      </c>
      <c r="MV7">
        <v>-57.205681463217701</v>
      </c>
      <c r="MW7">
        <v>-57.193918274926304</v>
      </c>
      <c r="MX7">
        <v>-57.154648170028892</v>
      </c>
      <c r="MY7">
        <v>-57.125533589615301</v>
      </c>
      <c r="MZ7">
        <v>-57.115065325926118</v>
      </c>
      <c r="NA7">
        <v>-57.055467662158065</v>
      </c>
      <c r="NB7">
        <v>-56.964425023089987</v>
      </c>
      <c r="NC7">
        <v>-56.85528492068444</v>
      </c>
      <c r="ND7">
        <v>-56.779042205395427</v>
      </c>
      <c r="NE7">
        <v>-56.793322570801912</v>
      </c>
      <c r="NF7">
        <v>-56.858867125848192</v>
      </c>
      <c r="NG7">
        <v>-57.009925299021262</v>
      </c>
      <c r="NH7">
        <v>-57.125438723724344</v>
      </c>
      <c r="NI7">
        <v>-57.123521254324814</v>
      </c>
      <c r="NJ7">
        <v>-57.136594749773082</v>
      </c>
      <c r="NK7">
        <v>-57.125866293576777</v>
      </c>
      <c r="NL7">
        <v>-57.079296622267321</v>
      </c>
      <c r="NM7">
        <v>-57.075175316615855</v>
      </c>
      <c r="NN7">
        <v>-57.113709073903586</v>
      </c>
      <c r="NO7">
        <v>-57.123772634430466</v>
      </c>
      <c r="NP7">
        <v>-57.082732193259389</v>
      </c>
      <c r="NQ7">
        <v>-57.083355348370183</v>
      </c>
      <c r="NR7">
        <v>-57.115086003577595</v>
      </c>
      <c r="NS7">
        <v>-57.121692439142343</v>
      </c>
      <c r="NT7">
        <v>-57.118359852028277</v>
      </c>
      <c r="NU7">
        <v>-57.119228942552553</v>
      </c>
      <c r="NV7">
        <v>-57.106334167714117</v>
      </c>
      <c r="NW7">
        <v>-57.110788512348599</v>
      </c>
      <c r="NX7">
        <v>-57.133994854245003</v>
      </c>
      <c r="NY7">
        <v>-57.098655804481901</v>
      </c>
      <c r="NZ7">
        <v>-56.998191734910961</v>
      </c>
      <c r="OA7">
        <v>-56.925783828433261</v>
      </c>
      <c r="OB7">
        <v>-56.850200711404106</v>
      </c>
      <c r="OC7">
        <v>-56.798919352894067</v>
      </c>
      <c r="OD7">
        <v>-56.804731549869018</v>
      </c>
      <c r="OE7">
        <v>-56.793064459212559</v>
      </c>
      <c r="OF7">
        <v>-56.798067222453724</v>
      </c>
      <c r="OG7">
        <v>-56.801633041290259</v>
      </c>
      <c r="OH7">
        <v>-56.783245239415855</v>
      </c>
      <c r="OI7">
        <v>-56.774676449629027</v>
      </c>
      <c r="OJ7">
        <v>-56.785072983384687</v>
      </c>
      <c r="OK7">
        <v>-56.808649216613418</v>
      </c>
      <c r="OL7">
        <v>-56.923255225875664</v>
      </c>
      <c r="OM7">
        <v>-57.089055248018433</v>
      </c>
      <c r="ON7">
        <v>-57.158907209695968</v>
      </c>
      <c r="OO7">
        <v>-57.167404938132641</v>
      </c>
      <c r="OP7">
        <v>-57.212416978849589</v>
      </c>
      <c r="OQ7">
        <v>-57.210230842790274</v>
      </c>
      <c r="OR7">
        <v>-57.192018002673528</v>
      </c>
      <c r="OS7">
        <v>-57.211989129912823</v>
      </c>
      <c r="OT7">
        <v>-57.183621149569205</v>
      </c>
      <c r="OU7">
        <v>-57.142044615190841</v>
      </c>
      <c r="OV7">
        <v>-57.170267172314446</v>
      </c>
      <c r="OW7">
        <v>-57.226067917778693</v>
      </c>
      <c r="OX7">
        <v>-57.242473051758466</v>
      </c>
      <c r="OY7">
        <v>-57.20249944815658</v>
      </c>
      <c r="OZ7">
        <v>-57.154399857409665</v>
      </c>
      <c r="PA7">
        <v>-57.139559284746682</v>
      </c>
      <c r="PB7">
        <v>-57.143418239830751</v>
      </c>
      <c r="PC7">
        <v>-57.192266057150931</v>
      </c>
      <c r="PD7">
        <v>-57.242449565185275</v>
      </c>
      <c r="PE7">
        <v>-57.265070118704443</v>
      </c>
      <c r="PF7">
        <v>-57.237342414319009</v>
      </c>
      <c r="PG7">
        <v>-57.199352472810006</v>
      </c>
      <c r="PH7">
        <v>-57.200838398211445</v>
      </c>
      <c r="PI7">
        <v>-57.223993766132224</v>
      </c>
      <c r="PJ7">
        <v>-57.308049728325209</v>
      </c>
      <c r="PK7">
        <v>-57.423046829973217</v>
      </c>
      <c r="PL7">
        <v>-57.495197289172069</v>
      </c>
      <c r="PM7">
        <v>-57.510178908205646</v>
      </c>
      <c r="PN7">
        <v>-57.496792169767218</v>
      </c>
      <c r="PO7">
        <v>-57.479035336334036</v>
      </c>
      <c r="PP7">
        <v>-57.491677263931976</v>
      </c>
      <c r="PQ7">
        <v>-57.502672645509811</v>
      </c>
      <c r="PR7">
        <v>-57.496782365986817</v>
      </c>
      <c r="PS7">
        <v>-57.530745428389551</v>
      </c>
      <c r="PT7">
        <v>-57.556386608379064</v>
      </c>
      <c r="PU7">
        <v>-57.549653474043609</v>
      </c>
      <c r="PV7">
        <v>-57.520469546753894</v>
      </c>
      <c r="PW7">
        <v>-57.503341530042825</v>
      </c>
      <c r="PX7">
        <v>-57.509839036382317</v>
      </c>
      <c r="PY7">
        <v>-57.534188896161574</v>
      </c>
      <c r="PZ7">
        <v>-57.524091883850353</v>
      </c>
      <c r="QA7">
        <v>-57.41491245736146</v>
      </c>
      <c r="QB7">
        <v>-57.192005310964348</v>
      </c>
      <c r="QC7">
        <v>-57.031169425852383</v>
      </c>
      <c r="QD7">
        <v>-56.953054533090516</v>
      </c>
      <c r="QE7">
        <v>-56.876727933950065</v>
      </c>
      <c r="QF7">
        <v>-56.851419376021539</v>
      </c>
      <c r="QG7">
        <v>-56.826878369517956</v>
      </c>
      <c r="QH7">
        <v>-56.801314972619977</v>
      </c>
      <c r="QI7">
        <v>-56.784774347019571</v>
      </c>
      <c r="QJ7">
        <v>-56.825003539317045</v>
      </c>
      <c r="QK7">
        <v>-56.846274461759464</v>
      </c>
      <c r="QL7">
        <v>-56.81219335921444</v>
      </c>
      <c r="QM7">
        <v>-56.811277951805707</v>
      </c>
      <c r="QN7">
        <v>-56.819570090842348</v>
      </c>
      <c r="QO7">
        <v>-56.813167758664086</v>
      </c>
      <c r="QP7">
        <v>-56.790082979104483</v>
      </c>
      <c r="QQ7">
        <v>-56.794742009830756</v>
      </c>
      <c r="QR7">
        <v>-56.812001570801371</v>
      </c>
      <c r="QS7">
        <v>-56.805613628093759</v>
      </c>
      <c r="QT7">
        <v>-56.80240648161211</v>
      </c>
      <c r="QU7">
        <v>-56.835919788628445</v>
      </c>
      <c r="QV7">
        <v>-56.957485082582799</v>
      </c>
      <c r="QW7">
        <v>-57.247231955178421</v>
      </c>
      <c r="QX7">
        <v>-57.511139091113208</v>
      </c>
      <c r="QY7">
        <v>-57.610182504146714</v>
      </c>
      <c r="QZ7">
        <v>-57.633047921814935</v>
      </c>
      <c r="RA7">
        <v>-57.617676467552485</v>
      </c>
      <c r="RB7">
        <v>-57.572583977458962</v>
      </c>
      <c r="RC7">
        <v>-57.43163876512277</v>
      </c>
      <c r="RD7">
        <v>-57.365043369736675</v>
      </c>
      <c r="RE7">
        <v>-57.371930185204263</v>
      </c>
      <c r="RF7">
        <v>-57.366165534287319</v>
      </c>
      <c r="RG7">
        <v>-57.385918604432291</v>
      </c>
      <c r="RH7">
        <v>-57.387805009452428</v>
      </c>
      <c r="RI7">
        <v>-57.355015978272526</v>
      </c>
      <c r="RJ7">
        <v>-57.25737887147389</v>
      </c>
      <c r="RK7">
        <v>-57.072108264197183</v>
      </c>
      <c r="RL7">
        <v>-56.936723391739108</v>
      </c>
      <c r="RM7">
        <v>-56.888318700383905</v>
      </c>
      <c r="RN7">
        <v>-56.871626924411366</v>
      </c>
      <c r="RO7">
        <v>-56.914973471957644</v>
      </c>
      <c r="RP7">
        <v>-56.97464051496668</v>
      </c>
      <c r="RQ7">
        <v>-57.086615512842187</v>
      </c>
      <c r="RR7">
        <v>-57.241644602550537</v>
      </c>
      <c r="RS7">
        <v>-57.295736324428745</v>
      </c>
      <c r="RT7">
        <v>-57.311814423912864</v>
      </c>
      <c r="RU7">
        <v>-57.345748936564078</v>
      </c>
      <c r="RV7">
        <v>-57.373256648994939</v>
      </c>
      <c r="RW7">
        <v>-57.404154030081358</v>
      </c>
      <c r="RX7">
        <v>-57.398556788375146</v>
      </c>
      <c r="RY7">
        <v>-57.370781331435253</v>
      </c>
      <c r="RZ7">
        <v>-57.363173224926982</v>
      </c>
      <c r="SA7">
        <v>-57.36118997603252</v>
      </c>
      <c r="SB7">
        <v>-57.352401894434749</v>
      </c>
      <c r="SC7">
        <v>-57.352129087871951</v>
      </c>
      <c r="SD7">
        <v>-57.371663084654507</v>
      </c>
      <c r="SE7">
        <v>-57.379221613312787</v>
      </c>
      <c r="SF7">
        <v>-57.375713439755174</v>
      </c>
      <c r="SG7">
        <v>-57.376821588842276</v>
      </c>
      <c r="SH7">
        <v>-57.38492928760239</v>
      </c>
      <c r="SI7">
        <v>-57.406342268063845</v>
      </c>
      <c r="SJ7">
        <v>-57.30742684937772</v>
      </c>
      <c r="SK7">
        <v>-57.090995066260518</v>
      </c>
      <c r="SL7">
        <v>-56.977653510379959</v>
      </c>
      <c r="SM7">
        <v>-56.971510779849183</v>
      </c>
      <c r="SN7">
        <v>-56.985996353367639</v>
      </c>
      <c r="SO7">
        <v>-56.985252396666162</v>
      </c>
      <c r="SP7">
        <v>-57.048367106724797</v>
      </c>
      <c r="SQ7">
        <v>-57.198627030145779</v>
      </c>
      <c r="SR7">
        <v>-57.282795064102459</v>
      </c>
      <c r="SS7">
        <v>-57.327707061106942</v>
      </c>
      <c r="ST7">
        <v>-57.372450440493587</v>
      </c>
      <c r="SU7">
        <v>-57.382161562749928</v>
      </c>
      <c r="SV7">
        <v>-57.313565913908114</v>
      </c>
      <c r="SW7">
        <v>-57.144906429061336</v>
      </c>
      <c r="SX7">
        <v>-57.013476211226852</v>
      </c>
      <c r="SY7">
        <v>-56.990869645708088</v>
      </c>
      <c r="SZ7">
        <v>-56.998656822177082</v>
      </c>
      <c r="TA7">
        <v>-56.992798253391157</v>
      </c>
      <c r="TB7">
        <v>-56.987591107401585</v>
      </c>
      <c r="TC7">
        <v>-57.018319242972041</v>
      </c>
      <c r="TD7">
        <v>-57.025401023041788</v>
      </c>
      <c r="TE7">
        <v>-56.986794015112693</v>
      </c>
      <c r="TF7">
        <v>-56.974644242885013</v>
      </c>
      <c r="TG7">
        <v>-56.976980611350697</v>
      </c>
      <c r="TH7">
        <v>-56.965418610942962</v>
      </c>
      <c r="TI7">
        <v>-56.950543562143388</v>
      </c>
      <c r="TJ7">
        <v>-56.940426157630881</v>
      </c>
      <c r="TK7">
        <v>-56.940685780058395</v>
      </c>
      <c r="TL7">
        <v>-56.944868886716662</v>
      </c>
      <c r="TM7">
        <v>-57.038988321251011</v>
      </c>
      <c r="TN7">
        <v>-57.293481681995559</v>
      </c>
      <c r="TO7">
        <v>-57.451966399096079</v>
      </c>
      <c r="TP7">
        <v>-57.477410949243861</v>
      </c>
      <c r="TQ7">
        <v>-57.604516931099568</v>
      </c>
      <c r="TR7">
        <v>-57.703541674037055</v>
      </c>
      <c r="TS7">
        <v>-57.701307102719888</v>
      </c>
      <c r="TT7">
        <v>-57.696920068975459</v>
      </c>
      <c r="TU7">
        <v>-57.698977885583844</v>
      </c>
      <c r="TV7">
        <v>-57.709282164737289</v>
      </c>
      <c r="TW7">
        <v>-57.712976006175914</v>
      </c>
      <c r="TX7">
        <v>-57.705088421737159</v>
      </c>
      <c r="TY7">
        <v>-57.695616297292844</v>
      </c>
      <c r="TZ7">
        <v>-57.692755552798786</v>
      </c>
      <c r="UA7">
        <v>-57.710304929869721</v>
      </c>
      <c r="UB7">
        <v>-57.71557235778306</v>
      </c>
      <c r="UC7">
        <v>-57.713484211338709</v>
      </c>
      <c r="UD7">
        <v>-57.727513187301511</v>
      </c>
      <c r="UE7">
        <v>-57.734320765632653</v>
      </c>
      <c r="UF7">
        <v>-57.70854265002589</v>
      </c>
      <c r="UG7">
        <v>-57.683936241325199</v>
      </c>
      <c r="UH7">
        <v>-57.644563156316167</v>
      </c>
      <c r="UI7">
        <v>-57.585491391974344</v>
      </c>
      <c r="UJ7">
        <v>-57.593366355885045</v>
      </c>
      <c r="UK7">
        <v>-57.616263954307541</v>
      </c>
      <c r="UL7">
        <v>-57.623800241013278</v>
      </c>
      <c r="UM7">
        <v>-57.612410020339823</v>
      </c>
      <c r="UN7">
        <v>-57.686217280404719</v>
      </c>
      <c r="UO7">
        <v>-57.783369127121205</v>
      </c>
      <c r="UP7">
        <v>-57.793495422561378</v>
      </c>
      <c r="UQ7">
        <v>-57.753286421209594</v>
      </c>
      <c r="UR7">
        <v>-57.717972013496016</v>
      </c>
      <c r="US7">
        <v>-57.735659345854245</v>
      </c>
      <c r="UT7">
        <v>-57.749727751153344</v>
      </c>
      <c r="UU7">
        <v>-57.752931460995683</v>
      </c>
      <c r="UV7">
        <v>-57.743506996680381</v>
      </c>
      <c r="UW7">
        <v>-57.742209232209547</v>
      </c>
      <c r="UX7">
        <v>-57.733528516134072</v>
      </c>
      <c r="UY7">
        <v>-57.716702557136443</v>
      </c>
      <c r="UZ7">
        <v>-57.710980448056702</v>
      </c>
      <c r="VA7">
        <v>-57.711411673225264</v>
      </c>
      <c r="VB7">
        <v>-57.695681809012562</v>
      </c>
      <c r="VC7">
        <v>-57.534456816253595</v>
      </c>
      <c r="VD7">
        <v>-57.20255369839461</v>
      </c>
      <c r="VE7">
        <v>-56.948979982701189</v>
      </c>
      <c r="VF7">
        <v>-56.870976805054525</v>
      </c>
      <c r="VG7">
        <v>-56.867550636686879</v>
      </c>
      <c r="VH7">
        <v>-56.868815128890574</v>
      </c>
      <c r="VI7">
        <v>-56.84550097719162</v>
      </c>
      <c r="VJ7">
        <v>-56.849169143905513</v>
      </c>
      <c r="VK7">
        <v>-56.854071157532012</v>
      </c>
      <c r="VL7">
        <v>-56.806419260548978</v>
      </c>
      <c r="VM7">
        <v>-56.816940050598802</v>
      </c>
      <c r="VN7">
        <v>-56.830437655921003</v>
      </c>
      <c r="VO7">
        <v>-56.854573342992325</v>
      </c>
      <c r="VP7">
        <v>-56.980201350436971</v>
      </c>
      <c r="VQ7">
        <v>-57.132502979457584</v>
      </c>
      <c r="VR7">
        <v>-57.261399614770788</v>
      </c>
      <c r="VS7">
        <v>-57.435829791926835</v>
      </c>
      <c r="VT7">
        <v>-57.591282015304749</v>
      </c>
      <c r="VU7">
        <v>-57.65056786247532</v>
      </c>
      <c r="VV7">
        <v>-57.673352394417975</v>
      </c>
      <c r="VW7">
        <v>-57.688297907393419</v>
      </c>
      <c r="VX7">
        <v>-57.68615288304364</v>
      </c>
      <c r="VY7">
        <v>-57.659340720441719</v>
      </c>
      <c r="VZ7">
        <v>-57.66798697995857</v>
      </c>
      <c r="WA7">
        <v>-57.677785224514906</v>
      </c>
      <c r="WB7">
        <v>-57.654615628044823</v>
      </c>
      <c r="WC7">
        <v>-57.634190008530297</v>
      </c>
      <c r="WD7">
        <v>-57.654390595463681</v>
      </c>
      <c r="WE7">
        <v>-57.693523364061264</v>
      </c>
      <c r="WF7">
        <v>-57.674127050936903</v>
      </c>
      <c r="WG7">
        <v>-57.514114331643952</v>
      </c>
      <c r="WH7">
        <v>-57.227680819322885</v>
      </c>
      <c r="WI7">
        <v>-57.033090966863327</v>
      </c>
      <c r="WJ7">
        <v>-57.002430834174802</v>
      </c>
      <c r="WK7">
        <v>-57.043082778016398</v>
      </c>
      <c r="WL7">
        <v>-57.253040170754986</v>
      </c>
      <c r="WM7">
        <v>-57.460518111014338</v>
      </c>
      <c r="WN7">
        <v>-57.494832909004387</v>
      </c>
      <c r="WO7">
        <v>-57.472484554309219</v>
      </c>
      <c r="WP7">
        <v>-57.476124689478929</v>
      </c>
      <c r="WQ7">
        <v>-57.478049929055459</v>
      </c>
      <c r="WR7">
        <v>-57.366164805165496</v>
      </c>
      <c r="WS7">
        <v>-57.121069944822366</v>
      </c>
      <c r="WT7">
        <v>-56.974154009424993</v>
      </c>
      <c r="WU7">
        <v>-56.976263604176751</v>
      </c>
      <c r="WV7">
        <v>-57.018984955761454</v>
      </c>
      <c r="WW7">
        <v>-57.223825423943026</v>
      </c>
      <c r="WX7">
        <v>-57.450324633134592</v>
      </c>
      <c r="WY7">
        <v>-57.515478857441451</v>
      </c>
      <c r="WZ7">
        <v>-57.523281827020014</v>
      </c>
      <c r="XA7">
        <v>-57.485659575350716</v>
      </c>
      <c r="XB7">
        <v>-57.293131431463543</v>
      </c>
      <c r="XC7">
        <v>-57.0732108735249</v>
      </c>
      <c r="XD7">
        <v>-57.001995944922697</v>
      </c>
      <c r="XE7">
        <v>-57.011041297982572</v>
      </c>
      <c r="XF7">
        <v>-57.020106780127648</v>
      </c>
      <c r="XG7">
        <v>-57.092644469394394</v>
      </c>
      <c r="XH7">
        <v>-57.284152700861213</v>
      </c>
      <c r="XI7">
        <v>-57.417766068863202</v>
      </c>
      <c r="XJ7">
        <v>-57.435822735628939</v>
      </c>
      <c r="XK7">
        <v>-57.459413552281291</v>
      </c>
      <c r="XL7">
        <v>-57.459315788055463</v>
      </c>
      <c r="XM7">
        <v>-57.433808102346262</v>
      </c>
      <c r="XN7">
        <v>-57.41985659947273</v>
      </c>
      <c r="XO7">
        <v>-57.431584202355296</v>
      </c>
      <c r="XP7">
        <v>-57.416690541711894</v>
      </c>
      <c r="XQ7">
        <v>-57.38806230444581</v>
      </c>
      <c r="XR7">
        <v>-57.349425673338203</v>
      </c>
      <c r="XS7">
        <v>-57.258421243878509</v>
      </c>
      <c r="XT7">
        <v>-57.141911353700223</v>
      </c>
      <c r="XU7">
        <v>-57.101579910757771</v>
      </c>
      <c r="XV7">
        <v>-57.171128456203967</v>
      </c>
      <c r="XW7">
        <v>-57.324440922398978</v>
      </c>
      <c r="XX7">
        <v>-57.41284074684468</v>
      </c>
      <c r="XY7">
        <v>-57.412935452413663</v>
      </c>
      <c r="XZ7">
        <v>-57.419445393357933</v>
      </c>
      <c r="YA7">
        <v>-57.423164589334633</v>
      </c>
      <c r="YB7">
        <v>-57.397835385530165</v>
      </c>
      <c r="YC7">
        <v>-57.374705762882236</v>
      </c>
      <c r="YD7">
        <v>-57.368307059170426</v>
      </c>
      <c r="YE7">
        <v>-57.366273914399692</v>
      </c>
      <c r="YF7">
        <v>-57.388056267513349</v>
      </c>
      <c r="YG7">
        <v>-57.406224350720855</v>
      </c>
      <c r="YH7">
        <v>-57.417820844791478</v>
      </c>
      <c r="YI7">
        <v>-57.425014630683343</v>
      </c>
      <c r="YJ7">
        <v>-57.435760217330333</v>
      </c>
      <c r="YK7">
        <v>-57.423475492909773</v>
      </c>
      <c r="YL7">
        <v>-57.414487482542924</v>
      </c>
      <c r="YM7">
        <v>-57.409767297560521</v>
      </c>
      <c r="YN7">
        <v>-57.312733121299161</v>
      </c>
      <c r="YO7">
        <v>-57.169376344660193</v>
      </c>
      <c r="YP7">
        <v>-57.102063619800745</v>
      </c>
      <c r="YQ7">
        <v>-57.093614892777524</v>
      </c>
      <c r="YR7">
        <v>-57.111877721380758</v>
      </c>
      <c r="YS7">
        <v>-57.125396382934241</v>
      </c>
      <c r="YT7">
        <v>-57.20404625530167</v>
      </c>
      <c r="YU7">
        <v>-57.324172840924305</v>
      </c>
      <c r="YV7">
        <v>-57.42182539905447</v>
      </c>
      <c r="YW7">
        <v>-57.521123889094973</v>
      </c>
      <c r="YX7">
        <v>-57.599017904546045</v>
      </c>
      <c r="YY7">
        <v>-57.626447968220532</v>
      </c>
      <c r="YZ7">
        <v>-57.61849956030391</v>
      </c>
      <c r="ZA7">
        <v>-57.617306668391166</v>
      </c>
      <c r="ZB7">
        <v>-57.617487425318544</v>
      </c>
      <c r="ZC7">
        <v>-57.600281908316632</v>
      </c>
      <c r="ZD7">
        <v>-57.604574443952636</v>
      </c>
      <c r="ZE7">
        <v>-57.615958007090185</v>
      </c>
      <c r="ZF7">
        <v>-57.605273296973742</v>
      </c>
      <c r="ZG7">
        <v>-57.598490777132014</v>
      </c>
      <c r="ZH7">
        <v>-57.561598807447091</v>
      </c>
      <c r="ZI7">
        <v>-57.543899607113431</v>
      </c>
      <c r="ZJ7">
        <v>-57.555308170689884</v>
      </c>
      <c r="ZK7">
        <v>-57.545099601888047</v>
      </c>
      <c r="ZL7">
        <v>-57.524373494996425</v>
      </c>
      <c r="ZM7">
        <v>-57.520666267236805</v>
      </c>
      <c r="ZN7">
        <v>-57.522311469852298</v>
      </c>
      <c r="ZO7">
        <v>-57.563733479475943</v>
      </c>
      <c r="ZP7">
        <v>-57.572648678809486</v>
      </c>
      <c r="ZQ7">
        <v>-57.549525190255636</v>
      </c>
      <c r="ZR7">
        <v>-57.531793381854953</v>
      </c>
      <c r="ZS7">
        <v>-57.456740975549131</v>
      </c>
      <c r="ZT7">
        <v>-57.252202161472887</v>
      </c>
      <c r="ZU7">
        <v>-56.980495719004544</v>
      </c>
      <c r="ZV7">
        <v>-56.972730195416112</v>
      </c>
      <c r="ZW7">
        <v>-57.144779612646076</v>
      </c>
      <c r="ZX7">
        <v>-57.195550791492209</v>
      </c>
      <c r="ZY7">
        <v>-57.153346712047025</v>
      </c>
      <c r="ZZ7">
        <v>-57.103845078398706</v>
      </c>
      <c r="AAA7">
        <v>-57.055110718278428</v>
      </c>
      <c r="AAB7">
        <v>-57.114291377514704</v>
      </c>
      <c r="AAC7">
        <v>-57.247204811293543</v>
      </c>
      <c r="AAD7">
        <v>-57.308567714566507</v>
      </c>
      <c r="AAE7">
        <v>-57.31320050886805</v>
      </c>
      <c r="AAF7">
        <v>-57.259643014161888</v>
      </c>
      <c r="AAG7">
        <v>-57.136923592523161</v>
      </c>
      <c r="AAH7">
        <v>-57.035105288268625</v>
      </c>
      <c r="AAI7">
        <v>-57.03318267914301</v>
      </c>
      <c r="AAJ7">
        <v>-57.076981850318816</v>
      </c>
      <c r="AAK7">
        <v>-57.093261043863492</v>
      </c>
      <c r="AAL7">
        <v>-57.125854023680056</v>
      </c>
      <c r="AAM7">
        <v>-57.191897841526057</v>
      </c>
      <c r="AAN7">
        <v>-57.167717348326548</v>
      </c>
      <c r="AAO7">
        <v>-57.107984402303963</v>
      </c>
      <c r="AAP7">
        <v>-57.088596989943241</v>
      </c>
      <c r="AAQ7">
        <v>-57.062869976164414</v>
      </c>
      <c r="AAR7">
        <v>-57.017872729974087</v>
      </c>
      <c r="AAS7">
        <v>-56.925354601798432</v>
      </c>
      <c r="AAT7">
        <v>-56.865572990910479</v>
      </c>
      <c r="AAU7">
        <v>-56.869099891268846</v>
      </c>
      <c r="AAV7">
        <v>-56.846137760601216</v>
      </c>
      <c r="AAW7">
        <v>-56.818540125534028</v>
      </c>
      <c r="AAX7">
        <v>-56.775908379895668</v>
      </c>
      <c r="AAY7">
        <v>-56.713606379643551</v>
      </c>
      <c r="AAZ7">
        <v>-56.692157106863206</v>
      </c>
      <c r="ABA7">
        <v>-56.684852763104018</v>
      </c>
      <c r="ABB7">
        <v>-56.711794469190195</v>
      </c>
      <c r="ABC7">
        <v>-56.786569055815399</v>
      </c>
      <c r="ABD7">
        <v>-56.800345163990855</v>
      </c>
      <c r="ABE7">
        <v>-56.763757806733274</v>
      </c>
      <c r="ABF7">
        <v>-56.738021313082044</v>
      </c>
      <c r="ABG7">
        <v>-56.747622168595541</v>
      </c>
      <c r="ABH7">
        <v>-56.743951386664058</v>
      </c>
      <c r="ABI7">
        <v>-56.749548440928329</v>
      </c>
      <c r="ABJ7">
        <v>-56.731773753178807</v>
      </c>
      <c r="ABK7">
        <v>-56.664331727853153</v>
      </c>
      <c r="ABL7">
        <v>-56.653770964294111</v>
      </c>
      <c r="ABM7">
        <v>-56.66549046553147</v>
      </c>
      <c r="ABN7">
        <v>-56.685816844684368</v>
      </c>
      <c r="ABO7">
        <v>-56.734158364737453</v>
      </c>
      <c r="ABP7">
        <v>-56.762481850906539</v>
      </c>
      <c r="ABQ7">
        <v>-56.762311596689415</v>
      </c>
      <c r="ABR7">
        <v>-56.770154202231609</v>
      </c>
      <c r="ABS7">
        <v>-56.761279201449696</v>
      </c>
      <c r="ABT7">
        <v>-56.718347925166256</v>
      </c>
      <c r="ABU7">
        <v>-56.684014634250651</v>
      </c>
      <c r="ABV7">
        <v>-56.686318055749823</v>
      </c>
      <c r="ABW7">
        <v>-56.731701105373034</v>
      </c>
      <c r="ABX7">
        <v>-56.779339219406388</v>
      </c>
      <c r="ABY7">
        <v>-56.80504417840438</v>
      </c>
      <c r="ABZ7">
        <v>-56.828799705876079</v>
      </c>
      <c r="ACA7">
        <v>-56.852761514554459</v>
      </c>
      <c r="ACB7">
        <v>-56.849974727747394</v>
      </c>
      <c r="ACC7">
        <v>-56.838622925261028</v>
      </c>
      <c r="ACD7">
        <v>-56.845187255171425</v>
      </c>
      <c r="ACE7">
        <v>-56.836924592277086</v>
      </c>
      <c r="ACF7">
        <v>-56.832802610676197</v>
      </c>
      <c r="ACG7">
        <v>-56.859344577971584</v>
      </c>
      <c r="ACH7">
        <v>-56.969732417447034</v>
      </c>
      <c r="ACI7">
        <v>-57.017964794386884</v>
      </c>
      <c r="ACJ7">
        <v>-56.929485956857164</v>
      </c>
      <c r="ACK7">
        <v>-56.898360628324447</v>
      </c>
      <c r="ACL7">
        <v>-57.024172667395867</v>
      </c>
      <c r="ACM7">
        <v>-57.158962176012508</v>
      </c>
      <c r="ACN7">
        <v>-57.167289353051487</v>
      </c>
      <c r="ACO7">
        <v>-57.154846856803914</v>
      </c>
      <c r="ACP7">
        <v>-57.140512313668324</v>
      </c>
      <c r="ACQ7">
        <v>-57.091883942193377</v>
      </c>
      <c r="ACR7">
        <v>-57.039700365697783</v>
      </c>
      <c r="ACS7">
        <v>-57.037568960329892</v>
      </c>
      <c r="ACT7">
        <v>-57.079288415825033</v>
      </c>
      <c r="ACU7">
        <v>-57.104901570489254</v>
      </c>
      <c r="ACV7">
        <v>-57.122804871295756</v>
      </c>
      <c r="ACW7">
        <v>-57.177307099642064</v>
      </c>
      <c r="ACX7">
        <v>-57.19223877096524</v>
      </c>
      <c r="ACY7">
        <v>-57.143991229877471</v>
      </c>
      <c r="ACZ7">
        <v>-57.094029280244804</v>
      </c>
      <c r="ADA7">
        <v>-57.049499597828671</v>
      </c>
      <c r="ADB7">
        <v>-57.055735934805028</v>
      </c>
      <c r="ADC7">
        <v>-57.007536363252555</v>
      </c>
      <c r="ADD7">
        <v>-56.904982224865364</v>
      </c>
      <c r="ADE7">
        <v>-56.837974099559375</v>
      </c>
      <c r="ADF7">
        <v>-56.78790202718735</v>
      </c>
      <c r="ADG7">
        <v>-56.710707088535244</v>
      </c>
      <c r="ADH7">
        <v>-56.631416450797957</v>
      </c>
      <c r="ADI7">
        <v>-56.613225772558877</v>
      </c>
      <c r="ADJ7">
        <v>-56.606625385824131</v>
      </c>
      <c r="ADK7">
        <v>-56.561993691243629</v>
      </c>
      <c r="ADL7">
        <v>-56.534548585684576</v>
      </c>
      <c r="ADM7">
        <v>-56.539348551251457</v>
      </c>
      <c r="ADN7">
        <v>-56.526242569189634</v>
      </c>
      <c r="ADO7">
        <v>-56.493416078442323</v>
      </c>
      <c r="ADP7">
        <v>-56.473401904902914</v>
      </c>
      <c r="ADQ7">
        <v>-56.458842602305282</v>
      </c>
      <c r="ADR7">
        <v>-56.446277034844741</v>
      </c>
      <c r="ADS7">
        <v>-56.47630825437578</v>
      </c>
      <c r="ADT7">
        <v>-56.492553780169658</v>
      </c>
      <c r="ADU7">
        <v>-56.477451376817619</v>
      </c>
      <c r="ADV7">
        <v>-56.490364479697519</v>
      </c>
      <c r="ADW7">
        <v>-56.546429553481182</v>
      </c>
      <c r="ADX7">
        <v>-56.757452045037468</v>
      </c>
      <c r="ADY7">
        <v>-56.992281293917436</v>
      </c>
      <c r="ADZ7">
        <v>-57.071883801360954</v>
      </c>
      <c r="AEA7">
        <v>-57.198067863173662</v>
      </c>
      <c r="AEB7">
        <v>-57.321680984084409</v>
      </c>
      <c r="AEC7">
        <v>-57.330025375763825</v>
      </c>
      <c r="AED7">
        <v>-57.323326477798631</v>
      </c>
      <c r="AEE7">
        <v>-57.35568487691036</v>
      </c>
      <c r="AEF7">
        <v>-57.344316619247905</v>
      </c>
      <c r="AEG7">
        <v>-57.317737407143952</v>
      </c>
      <c r="AEH7">
        <v>-57.301951583615981</v>
      </c>
      <c r="AEI7">
        <v>-57.328868275431844</v>
      </c>
      <c r="AEJ7">
        <v>-57.360260833197565</v>
      </c>
      <c r="AEK7">
        <v>-57.346604226330385</v>
      </c>
      <c r="AEL7">
        <v>-57.335606003945344</v>
      </c>
      <c r="AEM7">
        <v>-57.340187744650336</v>
      </c>
      <c r="AEN7">
        <v>-57.355112911713164</v>
      </c>
      <c r="AEO7">
        <v>-57.318333024231379</v>
      </c>
      <c r="AEP7">
        <v>-57.279283985031469</v>
      </c>
      <c r="AEQ7">
        <v>-57.213435608220095</v>
      </c>
      <c r="AER7">
        <v>-57.050597191650795</v>
      </c>
      <c r="AES7">
        <v>-56.914504196242362</v>
      </c>
      <c r="AET7">
        <v>-56.893598971757015</v>
      </c>
      <c r="AEU7">
        <v>-56.914459857605387</v>
      </c>
      <c r="AEV7">
        <v>-56.913507671812759</v>
      </c>
      <c r="AEW7">
        <v>-56.902883324988153</v>
      </c>
      <c r="AEX7">
        <v>-56.90175795759766</v>
      </c>
      <c r="AEY7">
        <v>-56.881645658749306</v>
      </c>
      <c r="AEZ7">
        <v>-56.865826722537214</v>
      </c>
      <c r="AFA7">
        <v>-56.871435219780288</v>
      </c>
      <c r="AFB7">
        <v>-56.862225527003204</v>
      </c>
      <c r="AFC7">
        <v>-56.862251342150316</v>
      </c>
      <c r="AFD7">
        <v>-56.853150444726694</v>
      </c>
      <c r="AFE7">
        <v>-56.830135929912174</v>
      </c>
      <c r="AFF7">
        <v>-56.828896561240725</v>
      </c>
      <c r="AFG7">
        <v>-56.844212265450039</v>
      </c>
      <c r="AFH7">
        <v>-56.867976262084916</v>
      </c>
      <c r="AFI7">
        <v>-56.867720532044601</v>
      </c>
      <c r="AFJ7">
        <v>-56.865986865285578</v>
      </c>
      <c r="AFK7">
        <v>-56.856732926903739</v>
      </c>
      <c r="AFL7">
        <v>-56.842942588210676</v>
      </c>
      <c r="AFM7">
        <v>-56.854971555959303</v>
      </c>
      <c r="AFN7">
        <v>-56.983714345618168</v>
      </c>
      <c r="AFO7">
        <v>-57.146167073727469</v>
      </c>
      <c r="AFP7">
        <v>-57.185603279880823</v>
      </c>
      <c r="AFQ7">
        <v>-57.150652818214162</v>
      </c>
      <c r="AFR7">
        <v>-57.150880893823711</v>
      </c>
      <c r="AFS7">
        <v>-57.165756143523794</v>
      </c>
      <c r="AFT7">
        <v>-57.086140373429366</v>
      </c>
      <c r="AFU7">
        <v>-56.910441159245202</v>
      </c>
      <c r="AFV7">
        <v>-56.814277325388268</v>
      </c>
      <c r="AFW7">
        <v>-56.844635825159912</v>
      </c>
      <c r="AFX7">
        <v>-56.951320584887625</v>
      </c>
      <c r="AFY7">
        <v>-57.072669747883943</v>
      </c>
      <c r="AFZ7">
        <v>-57.111801637802408</v>
      </c>
      <c r="AGA7">
        <v>-57.142500485148801</v>
      </c>
      <c r="AGB7">
        <v>-57.153497301608034</v>
      </c>
      <c r="AGC7">
        <v>-57.16842510571243</v>
      </c>
      <c r="AGD7">
        <v>-57.176764581040239</v>
      </c>
      <c r="AGE7">
        <v>-57.170040349670131</v>
      </c>
      <c r="AGF7">
        <v>-57.155606815069831</v>
      </c>
      <c r="AGG7">
        <v>-57.048373818921362</v>
      </c>
      <c r="AGH7">
        <v>-56.93884900360014</v>
      </c>
      <c r="AGI7">
        <v>-56.914850847993321</v>
      </c>
      <c r="AGJ7">
        <v>-56.893172182410268</v>
      </c>
      <c r="AGK7">
        <v>-56.847868065368694</v>
      </c>
      <c r="AGL7">
        <v>-56.865401354148233</v>
      </c>
      <c r="AGM7">
        <v>-56.927033477863162</v>
      </c>
      <c r="AGN7">
        <v>-57.051882038220995</v>
      </c>
      <c r="AGO7">
        <v>-57.199703193654827</v>
      </c>
      <c r="AGP7">
        <v>-57.257026729410633</v>
      </c>
      <c r="AGQ7">
        <v>-57.287720589407918</v>
      </c>
      <c r="AGR7">
        <v>-57.28250086436465</v>
      </c>
      <c r="AGS7">
        <v>-57.285824150449805</v>
      </c>
      <c r="AGT7">
        <v>-57.324978682654432</v>
      </c>
      <c r="AGU7">
        <v>-57.312067358791666</v>
      </c>
      <c r="AGV7">
        <v>-57.274992084349542</v>
      </c>
      <c r="AGW7">
        <v>-57.209168660698246</v>
      </c>
      <c r="AGX7">
        <v>-57.034391552091833</v>
      </c>
      <c r="AGY7">
        <v>-56.902112173805747</v>
      </c>
      <c r="AGZ7">
        <v>-56.920353212551539</v>
      </c>
      <c r="AHA7">
        <v>-57.06658612629333</v>
      </c>
      <c r="AHB7">
        <v>-57.241367936898392</v>
      </c>
      <c r="AHC7">
        <v>-57.28883613144675</v>
      </c>
      <c r="AHD7">
        <v>-57.271521327893595</v>
      </c>
      <c r="AHE7">
        <v>-57.262135043695217</v>
      </c>
      <c r="AHF7">
        <v>-57.268949502736895</v>
      </c>
      <c r="AHG7">
        <v>-57.27747543705209</v>
      </c>
      <c r="AHH7">
        <v>-57.286285173967379</v>
      </c>
      <c r="AHI7">
        <v>-57.293924618567466</v>
      </c>
      <c r="AHJ7">
        <v>-57.255712238952434</v>
      </c>
      <c r="AHK7">
        <v>-57.105934349934977</v>
      </c>
      <c r="AHL7">
        <v>-56.919173613424604</v>
      </c>
      <c r="AHM7">
        <v>-56.86644145779858</v>
      </c>
      <c r="AHN7">
        <v>-56.89427969195922</v>
      </c>
      <c r="AHO7">
        <v>-56.983863172643794</v>
      </c>
      <c r="AHP7">
        <v>-57.152391870950119</v>
      </c>
      <c r="AHQ7">
        <v>-57.274241013974404</v>
      </c>
      <c r="AHR7">
        <v>-57.2867733658532</v>
      </c>
      <c r="AHS7">
        <v>-57.250614545937843</v>
      </c>
      <c r="AHT7">
        <v>-57.236273716240973</v>
      </c>
      <c r="AHU7">
        <v>-57.228107004990527</v>
      </c>
      <c r="AHV7">
        <v>-57.192176927359903</v>
      </c>
      <c r="AHW7">
        <v>-57.04588224163092</v>
      </c>
      <c r="AHX7">
        <v>-56.928322175438467</v>
      </c>
      <c r="AHY7">
        <v>-56.950090539212297</v>
      </c>
      <c r="AHZ7">
        <v>-57.071620644977706</v>
      </c>
      <c r="AIA7">
        <v>-57.206050732268473</v>
      </c>
      <c r="AIB7">
        <v>-57.243803895099987</v>
      </c>
      <c r="AIC7">
        <v>-57.227721848636278</v>
      </c>
      <c r="AID7">
        <v>-57.206751109636002</v>
      </c>
      <c r="AIE7">
        <v>-57.207488605790999</v>
      </c>
      <c r="AIF7">
        <v>-57.214203927844594</v>
      </c>
      <c r="AIG7">
        <v>-57.160187868890418</v>
      </c>
      <c r="AIH7">
        <v>-57.027028426350974</v>
      </c>
      <c r="AII7">
        <v>-56.952890279318481</v>
      </c>
      <c r="AIJ7">
        <v>-56.942889488912101</v>
      </c>
      <c r="AIK7">
        <v>-56.939179084562539</v>
      </c>
      <c r="AIL7">
        <v>-56.972198432703543</v>
      </c>
      <c r="AIM7">
        <v>-57.011416123758913</v>
      </c>
      <c r="AIN7">
        <v>-57.080427488301012</v>
      </c>
      <c r="AIO7">
        <v>-57.215548420288826</v>
      </c>
      <c r="AIP7">
        <v>-57.30755009579164</v>
      </c>
      <c r="AIQ7">
        <v>-57.313135615214847</v>
      </c>
      <c r="AIR7">
        <v>-57.285027943060598</v>
      </c>
      <c r="AIS7">
        <v>-57.229981985410731</v>
      </c>
      <c r="AIT7">
        <v>-57.093687951887262</v>
      </c>
      <c r="AIU7">
        <v>-56.973874297379695</v>
      </c>
      <c r="AIV7">
        <v>-56.972934653929123</v>
      </c>
      <c r="AIW7">
        <v>-56.97166497545345</v>
      </c>
      <c r="AIX7">
        <v>-56.939169612420201</v>
      </c>
      <c r="AIY7">
        <v>-56.939698243055155</v>
      </c>
      <c r="AIZ7">
        <v>-57.023807969920348</v>
      </c>
      <c r="AJA7">
        <v>-57.191659613744193</v>
      </c>
      <c r="AJB7">
        <v>-57.308002982755099</v>
      </c>
      <c r="AJC7">
        <v>-57.349150944015193</v>
      </c>
      <c r="AJD7">
        <v>-57.353322901063855</v>
      </c>
      <c r="AJE7">
        <v>-57.329049758280895</v>
      </c>
      <c r="AJF7">
        <v>-57.328926192835056</v>
      </c>
      <c r="AJG7">
        <v>-57.329458019138059</v>
      </c>
      <c r="AJH7">
        <v>-57.294695016503695</v>
      </c>
      <c r="AJI7">
        <v>-57.263861555550982</v>
      </c>
      <c r="AJJ7">
        <v>-57.142335668019825</v>
      </c>
      <c r="AJK7">
        <v>-56.996830255691094</v>
      </c>
      <c r="AJL7">
        <v>-56.991707683331924</v>
      </c>
      <c r="AJM7">
        <v>-57.123197840548599</v>
      </c>
      <c r="AJN7">
        <v>-57.250782340701903</v>
      </c>
      <c r="AJO7">
        <v>-57.223811832528014</v>
      </c>
      <c r="AJP7">
        <v>-57.090687605056701</v>
      </c>
      <c r="AJQ7">
        <v>-56.977235126736247</v>
      </c>
      <c r="AJR7">
        <v>-56.976645057952403</v>
      </c>
      <c r="AJS7">
        <v>-57.057858618843888</v>
      </c>
      <c r="AJT7">
        <v>-57.184827615292598</v>
      </c>
      <c r="AJU7">
        <v>-57.257385796092066</v>
      </c>
      <c r="AJV7">
        <v>-57.250290960056589</v>
      </c>
      <c r="AJW7">
        <v>-57.270598705404481</v>
      </c>
      <c r="AJX7">
        <v>-57.276674058290048</v>
      </c>
      <c r="AJY7">
        <v>-57.272125317574854</v>
      </c>
      <c r="AJZ7">
        <v>-57.280834199647245</v>
      </c>
      <c r="AKA7">
        <v>-57.281359896466768</v>
      </c>
      <c r="AKB7">
        <v>-57.310492331857247</v>
      </c>
      <c r="AKC7">
        <v>-57.323878128578833</v>
      </c>
      <c r="AKD7">
        <v>-57.302252441188955</v>
      </c>
      <c r="AKE7">
        <v>-57.186105898975725</v>
      </c>
      <c r="AKF7">
        <v>-57.041522196059297</v>
      </c>
      <c r="AKG7">
        <v>-57.015107877845686</v>
      </c>
      <c r="AKH7">
        <v>-57.145668362365825</v>
      </c>
      <c r="AKI7">
        <v>-57.28585497926349</v>
      </c>
      <c r="AKJ7">
        <v>-57.293207891115749</v>
      </c>
      <c r="AKK7">
        <v>-57.28442786360015</v>
      </c>
      <c r="AKL7">
        <v>-57.297428591621262</v>
      </c>
      <c r="AKM7">
        <v>-57.314537475573026</v>
      </c>
      <c r="AKN7">
        <v>-57.315890521257508</v>
      </c>
      <c r="AKO7">
        <v>-57.293489996030289</v>
      </c>
      <c r="AKP7">
        <v>-57.274505520887573</v>
      </c>
      <c r="AKQ7">
        <v>-57.179797185534014</v>
      </c>
      <c r="AKR7">
        <v>-57.072931280279846</v>
      </c>
      <c r="AKS7">
        <v>-57.031974448005755</v>
      </c>
      <c r="AKT7">
        <v>-56.973737818399066</v>
      </c>
      <c r="AKU7">
        <v>-56.914749443704011</v>
      </c>
      <c r="AKV7">
        <v>-56.896574459521744</v>
      </c>
      <c r="AKW7">
        <v>-56.954912725417742</v>
      </c>
      <c r="AKX7">
        <v>-57.152402117217349</v>
      </c>
      <c r="AKY7">
        <v>-57.417026011554114</v>
      </c>
      <c r="AKZ7">
        <v>-57.596763395633118</v>
      </c>
      <c r="ALA7">
        <v>-57.72629035475083</v>
      </c>
      <c r="ALB7">
        <v>-57.824022731113295</v>
      </c>
      <c r="ALC7">
        <v>-57.825239804141447</v>
      </c>
      <c r="ALD7">
        <v>-57.796743460179897</v>
      </c>
      <c r="ALE7">
        <v>-57.791654148357843</v>
      </c>
      <c r="ALF7">
        <v>-57.85619309211171</v>
      </c>
      <c r="ALG7">
        <v>-57.917783760819923</v>
      </c>
      <c r="ALH7">
        <v>-57.830854940148512</v>
      </c>
      <c r="ALI7">
        <v>-57.746035593957593</v>
      </c>
      <c r="ALJ7">
        <v>-57.696938034744072</v>
      </c>
      <c r="ALK7">
        <v>-57.695440293284022</v>
      </c>
      <c r="ALL7">
        <v>-57.684981582087111</v>
      </c>
      <c r="ALM7">
        <v>-57.677177360050862</v>
      </c>
      <c r="ALN7">
        <v>-57.674853682541091</v>
      </c>
      <c r="ALO7">
        <v>-57.590216850071826</v>
      </c>
      <c r="ALP7">
        <v>-57.573892573977076</v>
      </c>
      <c r="ALQ7">
        <v>-57.63738419840422</v>
      </c>
      <c r="ALR7">
        <v>-57.662187745899857</v>
      </c>
      <c r="ALS7">
        <v>-57.678816828668779</v>
      </c>
      <c r="ALT7">
        <v>-57.680028847079555</v>
      </c>
      <c r="ALU7">
        <v>-57.638187618112276</v>
      </c>
      <c r="ALV7">
        <v>-57.642112694742814</v>
      </c>
      <c r="ALW7">
        <v>-57.675490004375611</v>
      </c>
      <c r="ALX7">
        <v>-57.675476712931932</v>
      </c>
      <c r="ALY7">
        <v>-57.648298241142115</v>
      </c>
      <c r="ALZ7">
        <v>-57.62611439360704</v>
      </c>
      <c r="AMA7">
        <v>-57.611933584712915</v>
      </c>
      <c r="AMB7">
        <v>-57.586484755123699</v>
      </c>
      <c r="AMC7">
        <v>-57.561144835672529</v>
      </c>
      <c r="AMD7">
        <v>-57.548108525733504</v>
      </c>
      <c r="AME7">
        <v>-57.533863559774794</v>
      </c>
      <c r="AMF7">
        <v>-57.527569427803137</v>
      </c>
      <c r="AMG7">
        <v>-57.516596673491243</v>
      </c>
      <c r="AMH7">
        <v>-57.476274629622687</v>
      </c>
      <c r="AMI7">
        <v>-57.454408004776582</v>
      </c>
      <c r="AMJ7">
        <v>-57.45811959606862</v>
      </c>
      <c r="AMK7">
        <v>-57.451554637953762</v>
      </c>
      <c r="AML7">
        <v>-57.460233265609432</v>
      </c>
      <c r="AMM7">
        <v>-57.455210684302955</v>
      </c>
      <c r="AMN7">
        <v>-57.456512920059183</v>
      </c>
      <c r="AMO7">
        <v>-57.466095074946352</v>
      </c>
      <c r="AMP7">
        <v>-57.482210708237432</v>
      </c>
      <c r="AMQ7">
        <v>-57.486187728256084</v>
      </c>
      <c r="AMR7">
        <v>-57.49390149654969</v>
      </c>
      <c r="AMS7">
        <v>-57.502296567497339</v>
      </c>
      <c r="AMT7">
        <v>-57.511996489505862</v>
      </c>
      <c r="AMU7">
        <v>-57.507155001547602</v>
      </c>
      <c r="AMV7">
        <v>-57.506439485198371</v>
      </c>
      <c r="AMW7">
        <v>-57.508195896227029</v>
      </c>
      <c r="AMX7">
        <v>-57.454311044088186</v>
      </c>
      <c r="AMY7">
        <v>-57.385963371047325</v>
      </c>
      <c r="AMZ7">
        <v>-57.377499337377955</v>
      </c>
      <c r="ANA7">
        <v>-57.418542008482987</v>
      </c>
      <c r="ANB7">
        <v>-57.47913222698439</v>
      </c>
      <c r="ANC7">
        <v>-57.510962527160842</v>
      </c>
      <c r="AND7">
        <v>-57.502015667748537</v>
      </c>
      <c r="ANE7">
        <v>-57.500977542415079</v>
      </c>
      <c r="ANF7">
        <v>-57.497285446565442</v>
      </c>
      <c r="ANG7">
        <v>-57.480102303864683</v>
      </c>
      <c r="ANH7">
        <v>-57.470659495161129</v>
      </c>
      <c r="ANI7">
        <v>-57.484690522219331</v>
      </c>
      <c r="ANJ7">
        <v>-57.496843765209832</v>
      </c>
      <c r="ANK7">
        <v>-57.494344613124682</v>
      </c>
      <c r="ANL7">
        <v>-57.488613602262255</v>
      </c>
      <c r="ANM7">
        <v>-57.493554601293923</v>
      </c>
      <c r="ANN7">
        <v>-57.488766420635713</v>
      </c>
      <c r="ANO7">
        <v>-57.47575131276443</v>
      </c>
      <c r="ANP7">
        <v>-57.481305921623054</v>
      </c>
      <c r="ANQ7">
        <v>-57.494971175303711</v>
      </c>
      <c r="ANR7">
        <v>-57.4904788255119</v>
      </c>
      <c r="ANS7">
        <v>-57.502541514296794</v>
      </c>
      <c r="ANT7">
        <v>-57.519946651053985</v>
      </c>
      <c r="ANU7">
        <v>-57.523877960161485</v>
      </c>
      <c r="ANV7">
        <v>-57.506697002276653</v>
      </c>
      <c r="ANW7">
        <v>-57.493478071393</v>
      </c>
      <c r="ANX7">
        <v>-57.49698141568998</v>
      </c>
      <c r="ANY7">
        <v>-57.497700510892997</v>
      </c>
      <c r="ANZ7">
        <v>-57.459247485654238</v>
      </c>
      <c r="AOA7">
        <v>-57.346907795767095</v>
      </c>
      <c r="AOB7">
        <v>-57.189944926063262</v>
      </c>
      <c r="AOC7">
        <v>-57.065953610920644</v>
      </c>
      <c r="AOD7">
        <v>-56.999441129728766</v>
      </c>
      <c r="AOE7">
        <v>-57.037849473181097</v>
      </c>
      <c r="AOF7">
        <v>-57.098465759999456</v>
      </c>
      <c r="AOG7">
        <v>-56.99076353702192</v>
      </c>
      <c r="AOH7">
        <v>-56.770758130633155</v>
      </c>
      <c r="AOI7">
        <v>-56.543713977867789</v>
      </c>
      <c r="AOJ7">
        <v>-56.455250100153791</v>
      </c>
      <c r="AOK7">
        <v>-56.45674307609557</v>
      </c>
      <c r="AOL7">
        <v>-56.445606024620055</v>
      </c>
      <c r="AOM7">
        <v>-56.522227300088566</v>
      </c>
      <c r="AON7">
        <v>-56.608988484828927</v>
      </c>
      <c r="AOO7">
        <v>-56.603627214781326</v>
      </c>
      <c r="AOP7">
        <v>-56.566737064091193</v>
      </c>
      <c r="AOQ7">
        <v>-56.486206046514141</v>
      </c>
      <c r="AOR7">
        <v>-56.396576204863912</v>
      </c>
      <c r="AOS7">
        <v>-56.359201232416495</v>
      </c>
      <c r="AOT7">
        <v>-56.335942233506827</v>
      </c>
      <c r="AOU7">
        <v>-56.298404164483557</v>
      </c>
      <c r="AOV7">
        <v>-56.272891495931681</v>
      </c>
      <c r="AOW7">
        <v>-56.274830346651292</v>
      </c>
      <c r="AOX7">
        <v>-56.32989030591834</v>
      </c>
      <c r="AOY7">
        <v>-56.409048428826807</v>
      </c>
      <c r="AOZ7">
        <v>-56.445480626378895</v>
      </c>
      <c r="APA7">
        <v>-56.471844414114422</v>
      </c>
      <c r="APB7">
        <v>-56.490948946865984</v>
      </c>
      <c r="APC7">
        <v>-56.468978594060665</v>
      </c>
      <c r="APD7">
        <v>-56.466652254885275</v>
      </c>
      <c r="APE7">
        <v>-56.48975229754052</v>
      </c>
      <c r="APF7">
        <v>-56.543166835048019</v>
      </c>
      <c r="APG7">
        <v>-56.554455464843798</v>
      </c>
      <c r="APH7">
        <v>-56.488551850389342</v>
      </c>
      <c r="API7">
        <v>-56.480016296094171</v>
      </c>
      <c r="APJ7">
        <v>-56.54460612174752</v>
      </c>
      <c r="APK7">
        <v>-56.560422869656477</v>
      </c>
      <c r="APL7">
        <v>-56.51487796056557</v>
      </c>
      <c r="APM7">
        <v>-56.56943024443558</v>
      </c>
      <c r="APN7">
        <v>-56.610228425511806</v>
      </c>
      <c r="APO7">
        <v>-56.563645028634383</v>
      </c>
      <c r="APP7">
        <v>-56.570276291629838</v>
      </c>
      <c r="APQ7">
        <v>-56.541017312112224</v>
      </c>
      <c r="APR7">
        <v>-56.494972462291386</v>
      </c>
      <c r="APS7">
        <v>-56.497551306679526</v>
      </c>
      <c r="APT7">
        <v>-56.500454396868776</v>
      </c>
      <c r="APU7">
        <v>-56.45752576596837</v>
      </c>
      <c r="APV7">
        <v>-56.403350487741918</v>
      </c>
      <c r="APW7">
        <v>-56.482797607576259</v>
      </c>
      <c r="APX7">
        <v>-56.564238547296405</v>
      </c>
      <c r="APY7">
        <v>-56.521560531197863</v>
      </c>
      <c r="APZ7">
        <v>-56.495049637017985</v>
      </c>
      <c r="AQA7">
        <v>-56.510869230912071</v>
      </c>
      <c r="AQB7">
        <v>-56.50998252168975</v>
      </c>
      <c r="AQC7">
        <v>-56.496738108096551</v>
      </c>
      <c r="AQD7">
        <v>-56.476711837251386</v>
      </c>
      <c r="AQE7">
        <v>-56.417683889373876</v>
      </c>
      <c r="AQF7">
        <v>-56.391373173542206</v>
      </c>
      <c r="AQG7">
        <v>-56.516792394970807</v>
      </c>
      <c r="AQH7">
        <v>-56.560330118790155</v>
      </c>
      <c r="AQI7">
        <v>-56.506770547217755</v>
      </c>
      <c r="AQJ7">
        <v>-56.517345862559687</v>
      </c>
      <c r="AQK7">
        <v>-56.520528763407427</v>
      </c>
      <c r="AQL7">
        <v>-56.520247017273405</v>
      </c>
      <c r="AQM7">
        <v>-56.507967778121447</v>
      </c>
      <c r="AQN7">
        <v>-56.492096213856428</v>
      </c>
      <c r="AQO7">
        <v>-56.487544570061992</v>
      </c>
      <c r="AQP7">
        <v>-56.495820408368765</v>
      </c>
      <c r="AQQ7">
        <v>-56.440282658346412</v>
      </c>
      <c r="AQR7">
        <v>-56.440159335349904</v>
      </c>
      <c r="AQS7">
        <v>-56.519256742991175</v>
      </c>
      <c r="AQT7">
        <v>-56.534891428327967</v>
      </c>
      <c r="AQU7">
        <v>-56.516468993303121</v>
      </c>
      <c r="AQV7">
        <v>-56.44917468582554</v>
      </c>
      <c r="AQW7">
        <v>-56.454227603899369</v>
      </c>
      <c r="AQX7">
        <v>-56.521738340518759</v>
      </c>
      <c r="AQY7">
        <v>-56.51105286202116</v>
      </c>
      <c r="AQZ7">
        <v>-56.52484604081171</v>
      </c>
      <c r="ARA7">
        <v>-56.530654528389611</v>
      </c>
      <c r="ARB7">
        <v>-56.52081087076742</v>
      </c>
      <c r="ARC7">
        <v>-56.543740380821518</v>
      </c>
      <c r="ARD7">
        <v>-56.477267859441405</v>
      </c>
      <c r="ARE7">
        <v>-56.471745312771986</v>
      </c>
      <c r="ARF7">
        <v>-56.493069977153397</v>
      </c>
      <c r="ARG7">
        <v>-56.488873576943135</v>
      </c>
      <c r="ARH7">
        <v>-56.506736747942142</v>
      </c>
      <c r="ARI7">
        <v>-56.461657068549854</v>
      </c>
      <c r="ARJ7">
        <v>-56.45726289159532</v>
      </c>
      <c r="ARK7">
        <v>-56.516673033053998</v>
      </c>
      <c r="ARL7">
        <v>-56.542730962763521</v>
      </c>
      <c r="ARM7">
        <v>-56.527597956509872</v>
      </c>
      <c r="ARN7">
        <v>-56.512197423814605</v>
      </c>
      <c r="ARO7">
        <v>-56.498510812473299</v>
      </c>
      <c r="ARP7">
        <v>-56.518795840594045</v>
      </c>
      <c r="ARQ7">
        <v>-56.533031406165044</v>
      </c>
      <c r="ARR7">
        <v>-56.48972830634294</v>
      </c>
      <c r="ARS7">
        <v>-56.444360909969276</v>
      </c>
      <c r="ART7">
        <v>-56.503830993850123</v>
      </c>
      <c r="ARU7">
        <v>-56.560809843259015</v>
      </c>
      <c r="ARV7">
        <v>-56.51013978739369</v>
      </c>
      <c r="ARW7">
        <v>-56.498622013486035</v>
      </c>
      <c r="ARX7">
        <v>-56.531058266363118</v>
      </c>
      <c r="ARY7">
        <v>-56.548922675156007</v>
      </c>
      <c r="ARZ7">
        <v>-56.549473449227861</v>
      </c>
      <c r="ASA7">
        <v>-56.526775292313232</v>
      </c>
      <c r="ASB7">
        <v>-56.483333570301255</v>
      </c>
      <c r="ASC7">
        <v>-56.437025284677617</v>
      </c>
      <c r="ASD7">
        <v>-56.465354225055648</v>
      </c>
      <c r="ASE7">
        <v>-56.534349409347875</v>
      </c>
      <c r="ASF7">
        <v>-56.555096035261975</v>
      </c>
      <c r="ASG7">
        <v>-56.547177625809937</v>
      </c>
      <c r="ASH7">
        <v>-56.592226629976906</v>
      </c>
      <c r="ASI7">
        <v>-56.741478298233211</v>
      </c>
      <c r="ASJ7">
        <v>-56.83664039500264</v>
      </c>
      <c r="ASK7">
        <v>-56.843507270925528</v>
      </c>
      <c r="ASL7">
        <v>-56.86885866336398</v>
      </c>
      <c r="ASM7">
        <v>-56.868153867270408</v>
      </c>
      <c r="ASN7">
        <v>-56.857961255720696</v>
      </c>
      <c r="ASO7">
        <v>-56.868401851799348</v>
      </c>
      <c r="ASP7">
        <v>-56.880578482701445</v>
      </c>
      <c r="ASQ7">
        <v>-56.890219576128857</v>
      </c>
      <c r="ASR7">
        <v>-56.827351658225638</v>
      </c>
      <c r="ASS7">
        <v>-56.762983558044809</v>
      </c>
      <c r="AST7">
        <v>-56.801223226957092</v>
      </c>
      <c r="ASU7">
        <v>-56.886154594702589</v>
      </c>
      <c r="ASV7">
        <v>-56.900080230178666</v>
      </c>
      <c r="ASW7">
        <v>-56.818183754271267</v>
      </c>
      <c r="ASX7">
        <v>-56.733583950418272</v>
      </c>
      <c r="ASY7">
        <v>-56.661158510879723</v>
      </c>
      <c r="ASZ7">
        <v>-56.640580924911454</v>
      </c>
      <c r="ATA7">
        <v>-56.658039332291608</v>
      </c>
      <c r="ATB7">
        <v>-56.57330341271674</v>
      </c>
      <c r="ATC7">
        <v>-56.477930154303991</v>
      </c>
      <c r="ATD7">
        <v>-56.542466053988328</v>
      </c>
      <c r="ATE7">
        <v>-56.647187759557092</v>
      </c>
      <c r="ATF7">
        <v>-56.666175019960313</v>
      </c>
      <c r="ATG7">
        <v>-56.647310174577221</v>
      </c>
    </row>
    <row r="8" spans="1:1203" x14ac:dyDescent="0.3">
      <c r="A8" t="s">
        <v>6</v>
      </c>
      <c r="B8">
        <f t="shared" si="0"/>
        <v>-55.264328133971709</v>
      </c>
      <c r="C8" s="1">
        <v>-55.264328133971695</v>
      </c>
      <c r="D8">
        <v>-54.718405430055299</v>
      </c>
      <c r="E8">
        <v>-54.786198305016512</v>
      </c>
      <c r="F8">
        <v>-54.817116511966645</v>
      </c>
      <c r="G8">
        <v>-54.848510290937881</v>
      </c>
      <c r="H8">
        <v>-54.893478603034126</v>
      </c>
      <c r="I8">
        <v>-54.929071618907955</v>
      </c>
      <c r="J8">
        <v>-54.953536274227908</v>
      </c>
      <c r="K8">
        <v>-55.003313080993067</v>
      </c>
      <c r="L8">
        <v>-55.063799280429549</v>
      </c>
      <c r="M8">
        <v>-55.078740660926826</v>
      </c>
      <c r="N8">
        <v>-55.079931757415949</v>
      </c>
      <c r="O8">
        <v>-55.088560483167406</v>
      </c>
      <c r="P8">
        <v>-55.125023312137962</v>
      </c>
      <c r="Q8">
        <v>-55.153585712615495</v>
      </c>
      <c r="R8">
        <v>-55.160089118969331</v>
      </c>
      <c r="S8">
        <v>-55.163793465155493</v>
      </c>
      <c r="T8">
        <v>-55.133418652339415</v>
      </c>
      <c r="U8">
        <v>-55.099917116810261</v>
      </c>
      <c r="V8">
        <v>-55.085408045008549</v>
      </c>
      <c r="W8">
        <v>-55.123427551365751</v>
      </c>
      <c r="X8">
        <v>-55.210891255984265</v>
      </c>
      <c r="Y8">
        <v>-55.274896023961212</v>
      </c>
      <c r="Z8">
        <v>-55.318295684622207</v>
      </c>
      <c r="AA8">
        <v>-55.336110938188767</v>
      </c>
      <c r="AB8">
        <v>-55.328961360260521</v>
      </c>
      <c r="AC8">
        <v>-55.321262377971152</v>
      </c>
      <c r="AD8">
        <v>-55.299557170134108</v>
      </c>
      <c r="AE8">
        <v>-55.26146931532341</v>
      </c>
      <c r="AF8">
        <v>-55.248631982535471</v>
      </c>
      <c r="AG8">
        <v>-55.26776878817968</v>
      </c>
      <c r="AH8">
        <v>-55.295055125721206</v>
      </c>
      <c r="AI8">
        <v>-55.343606755937927</v>
      </c>
      <c r="AJ8">
        <v>-55.370477131245153</v>
      </c>
      <c r="AK8">
        <v>-55.376365566368342</v>
      </c>
      <c r="AL8">
        <v>-55.406791009125705</v>
      </c>
      <c r="AM8">
        <v>-55.419966033124602</v>
      </c>
      <c r="AN8">
        <v>-55.387419518896522</v>
      </c>
      <c r="AO8">
        <v>-55.344423322375249</v>
      </c>
      <c r="AP8">
        <v>-55.223919444252282</v>
      </c>
      <c r="AQ8">
        <v>-55.000785305396107</v>
      </c>
      <c r="AR8">
        <v>-54.936675297283386</v>
      </c>
      <c r="AS8">
        <v>-55.021754108838749</v>
      </c>
      <c r="AT8">
        <v>-55.001745760742594</v>
      </c>
      <c r="AU8">
        <v>-54.804411491502577</v>
      </c>
      <c r="AV8">
        <v>-54.526474913148164</v>
      </c>
      <c r="AW8">
        <v>-54.346090339227544</v>
      </c>
      <c r="AX8">
        <v>-54.251643582888832</v>
      </c>
      <c r="AY8">
        <v>-54.176266927493231</v>
      </c>
      <c r="AZ8">
        <v>-54.137003870567909</v>
      </c>
      <c r="BA8">
        <v>-54.145440772375608</v>
      </c>
      <c r="BB8">
        <v>-54.149188365473407</v>
      </c>
      <c r="BC8">
        <v>-54.110180180142933</v>
      </c>
      <c r="BD8">
        <v>-54.098057843416392</v>
      </c>
      <c r="BE8">
        <v>-54.125020190576159</v>
      </c>
      <c r="BF8">
        <v>-54.143516145915314</v>
      </c>
      <c r="BG8">
        <v>-54.118292032855095</v>
      </c>
      <c r="BH8">
        <v>-54.084743626915731</v>
      </c>
      <c r="BI8">
        <v>-54.072028398081542</v>
      </c>
      <c r="BJ8">
        <v>-54.042304585217195</v>
      </c>
      <c r="BK8">
        <v>-54.016974317984975</v>
      </c>
      <c r="BL8">
        <v>-54.063043320221894</v>
      </c>
      <c r="BM8">
        <v>-54.133285079306447</v>
      </c>
      <c r="BN8">
        <v>-54.184534646498271</v>
      </c>
      <c r="BO8">
        <v>-54.335252915151031</v>
      </c>
      <c r="BP8">
        <v>-54.633173386998735</v>
      </c>
      <c r="BQ8">
        <v>-55.082634216552194</v>
      </c>
      <c r="BR8">
        <v>-55.375245305078025</v>
      </c>
      <c r="BS8">
        <v>-55.367452589441619</v>
      </c>
      <c r="BT8">
        <v>-55.385954390611012</v>
      </c>
      <c r="BU8">
        <v>-55.425327699768275</v>
      </c>
      <c r="BV8">
        <v>-55.463889364941963</v>
      </c>
      <c r="BW8">
        <v>-55.529625813860378</v>
      </c>
      <c r="BX8">
        <v>-55.554681137341973</v>
      </c>
      <c r="BY8">
        <v>-55.536331181488066</v>
      </c>
      <c r="BZ8">
        <v>-55.502495469634127</v>
      </c>
      <c r="CA8">
        <v>-55.48080349370705</v>
      </c>
      <c r="CB8">
        <v>-55.478371527221626</v>
      </c>
      <c r="CC8">
        <v>-55.48209893810251</v>
      </c>
      <c r="CD8">
        <v>-55.494865229767818</v>
      </c>
      <c r="CE8">
        <v>-55.535015771732233</v>
      </c>
      <c r="CF8">
        <v>-55.56105247439713</v>
      </c>
      <c r="CG8">
        <v>-55.560629876762157</v>
      </c>
      <c r="CH8">
        <v>-55.573558458679173</v>
      </c>
      <c r="CI8">
        <v>-55.578445959980257</v>
      </c>
      <c r="CJ8">
        <v>-55.561492665757193</v>
      </c>
      <c r="CK8">
        <v>-55.554334252063988</v>
      </c>
      <c r="CL8">
        <v>-55.552024616841663</v>
      </c>
      <c r="CM8">
        <v>-55.546978826082238</v>
      </c>
      <c r="CN8">
        <v>-55.563909036430026</v>
      </c>
      <c r="CO8">
        <v>-55.626302967767529</v>
      </c>
      <c r="CP8">
        <v>-55.583222470986996</v>
      </c>
      <c r="CQ8">
        <v>-55.239402578386837</v>
      </c>
      <c r="CR8">
        <v>-54.875228932968227</v>
      </c>
      <c r="CS8">
        <v>-54.730528650501697</v>
      </c>
      <c r="CT8">
        <v>-54.70868110123898</v>
      </c>
      <c r="CU8">
        <v>-54.712378521648375</v>
      </c>
      <c r="CV8">
        <v>-54.694246428941923</v>
      </c>
      <c r="CW8">
        <v>-54.64814354886505</v>
      </c>
      <c r="CX8">
        <v>-54.630106079593517</v>
      </c>
      <c r="CY8">
        <v>-54.60935155337144</v>
      </c>
      <c r="CZ8">
        <v>-54.582855346547817</v>
      </c>
      <c r="DA8">
        <v>-54.576645655379139</v>
      </c>
      <c r="DB8">
        <v>-54.583702207637437</v>
      </c>
      <c r="DC8">
        <v>-54.594219028477106</v>
      </c>
      <c r="DD8">
        <v>-54.607073885422523</v>
      </c>
      <c r="DE8">
        <v>-54.633990269731001</v>
      </c>
      <c r="DF8">
        <v>-54.65466597790072</v>
      </c>
      <c r="DG8">
        <v>-54.662997267499449</v>
      </c>
      <c r="DH8">
        <v>-54.668045267408623</v>
      </c>
      <c r="DI8">
        <v>-54.663972930847251</v>
      </c>
      <c r="DJ8">
        <v>-54.648254813208119</v>
      </c>
      <c r="DK8">
        <v>-54.637512431382454</v>
      </c>
      <c r="DL8">
        <v>-54.633442101797719</v>
      </c>
      <c r="DM8">
        <v>-54.625175759564272</v>
      </c>
      <c r="DN8">
        <v>-54.612307694542167</v>
      </c>
      <c r="DO8">
        <v>-54.594297228574533</v>
      </c>
      <c r="DP8">
        <v>-54.578198143587272</v>
      </c>
      <c r="DQ8">
        <v>-54.585324699550078</v>
      </c>
      <c r="DR8">
        <v>-54.621368811065921</v>
      </c>
      <c r="DS8">
        <v>-54.673294511345773</v>
      </c>
      <c r="DT8">
        <v>-54.697158746489578</v>
      </c>
      <c r="DU8">
        <v>-54.682906961994661</v>
      </c>
      <c r="DV8">
        <v>-54.652055230382182</v>
      </c>
      <c r="DW8">
        <v>-54.624239768576658</v>
      </c>
      <c r="DX8">
        <v>-54.600493117605183</v>
      </c>
      <c r="DY8">
        <v>-54.596693825460719</v>
      </c>
      <c r="DZ8">
        <v>-54.628730040513858</v>
      </c>
      <c r="EA8">
        <v>-54.661787219151833</v>
      </c>
      <c r="EB8">
        <v>-54.66880246578333</v>
      </c>
      <c r="EC8">
        <v>-54.642412779140436</v>
      </c>
      <c r="ED8">
        <v>-54.640120286851655</v>
      </c>
      <c r="EE8">
        <v>-54.662272563545592</v>
      </c>
      <c r="EF8">
        <v>-54.63447477568112</v>
      </c>
      <c r="EG8">
        <v>-54.584143635662087</v>
      </c>
      <c r="EH8">
        <v>-54.587701680921398</v>
      </c>
      <c r="EI8">
        <v>-54.631795672914862</v>
      </c>
      <c r="EJ8">
        <v>-54.621414735213897</v>
      </c>
      <c r="EK8">
        <v>-54.597424699191691</v>
      </c>
      <c r="EL8">
        <v>-54.607639384716066</v>
      </c>
      <c r="EM8">
        <v>-54.629133908428273</v>
      </c>
      <c r="EN8">
        <v>-54.643571281052736</v>
      </c>
      <c r="EO8">
        <v>-54.654196190991357</v>
      </c>
      <c r="EP8">
        <v>-54.664954247161035</v>
      </c>
      <c r="EQ8">
        <v>-54.665700867060494</v>
      </c>
      <c r="ER8">
        <v>-54.668361182089619</v>
      </c>
      <c r="ES8">
        <v>-54.669971547465224</v>
      </c>
      <c r="ET8">
        <v>-54.665254324463817</v>
      </c>
      <c r="EU8">
        <v>-54.639412630592957</v>
      </c>
      <c r="EV8">
        <v>-54.609663963311817</v>
      </c>
      <c r="EW8">
        <v>-54.589327811274572</v>
      </c>
      <c r="EX8">
        <v>-54.581281929737585</v>
      </c>
      <c r="EY8">
        <v>-54.576421974091801</v>
      </c>
      <c r="EZ8">
        <v>-54.573706671806704</v>
      </c>
      <c r="FA8">
        <v>-54.580244888589178</v>
      </c>
      <c r="FB8">
        <v>-54.585379578216887</v>
      </c>
      <c r="FC8">
        <v>-54.579574629852765</v>
      </c>
      <c r="FD8">
        <v>-54.567145732564086</v>
      </c>
      <c r="FE8">
        <v>-54.56019207788831</v>
      </c>
      <c r="FF8">
        <v>-54.605513818836272</v>
      </c>
      <c r="FG8">
        <v>-54.680031960101672</v>
      </c>
      <c r="FH8">
        <v>-54.734541721300062</v>
      </c>
      <c r="FI8">
        <v>-54.775579759071491</v>
      </c>
      <c r="FJ8">
        <v>-54.79804814533729</v>
      </c>
      <c r="FK8">
        <v>-54.812606363054648</v>
      </c>
      <c r="FL8">
        <v>-54.818370966330775</v>
      </c>
      <c r="FM8">
        <v>-54.818362797849062</v>
      </c>
      <c r="FN8">
        <v>-54.799848228946928</v>
      </c>
      <c r="FO8">
        <v>-54.76813845173146</v>
      </c>
      <c r="FP8">
        <v>-54.769903634760858</v>
      </c>
      <c r="FQ8">
        <v>-54.766346318469374</v>
      </c>
      <c r="FR8">
        <v>-54.74060793705371</v>
      </c>
      <c r="FS8">
        <v>-54.71962464842759</v>
      </c>
      <c r="FT8">
        <v>-54.723687158941473</v>
      </c>
      <c r="FU8">
        <v>-54.730853505722791</v>
      </c>
      <c r="FV8">
        <v>-54.7051655081615</v>
      </c>
      <c r="FW8">
        <v>-54.712257075067328</v>
      </c>
      <c r="FX8">
        <v>-54.737704485024473</v>
      </c>
      <c r="FY8">
        <v>-54.747968370867866</v>
      </c>
      <c r="FZ8">
        <v>-54.758528624227601</v>
      </c>
      <c r="GA8">
        <v>-54.73390926683058</v>
      </c>
      <c r="GB8">
        <v>-54.688809532783125</v>
      </c>
      <c r="GC8">
        <v>-54.693562191062156</v>
      </c>
      <c r="GD8">
        <v>-54.717131257574678</v>
      </c>
      <c r="GE8">
        <v>-54.731398152375348</v>
      </c>
      <c r="GF8">
        <v>-54.803150690116652</v>
      </c>
      <c r="GG8">
        <v>-54.838959648116045</v>
      </c>
      <c r="GH8">
        <v>-54.822051416048531</v>
      </c>
      <c r="GI8">
        <v>-54.804482202833924</v>
      </c>
      <c r="GJ8">
        <v>-54.763060304017408</v>
      </c>
      <c r="GK8">
        <v>-54.751404875627493</v>
      </c>
      <c r="GL8">
        <v>-54.762962332061598</v>
      </c>
      <c r="GM8">
        <v>-54.773758721159268</v>
      </c>
      <c r="GN8">
        <v>-54.762299770954819</v>
      </c>
      <c r="GO8">
        <v>-54.78424313538261</v>
      </c>
      <c r="GP8">
        <v>-54.81944913798776</v>
      </c>
      <c r="GQ8">
        <v>-54.866544520549397</v>
      </c>
      <c r="GR8">
        <v>-54.947588439015234</v>
      </c>
      <c r="GS8">
        <v>-54.963932232110338</v>
      </c>
      <c r="GT8">
        <v>-54.945335932965392</v>
      </c>
      <c r="GU8">
        <v>-54.95492285942025</v>
      </c>
      <c r="GV8">
        <v>-54.951692918284749</v>
      </c>
      <c r="GW8">
        <v>-54.920143145831162</v>
      </c>
      <c r="GX8">
        <v>-54.886364129554977</v>
      </c>
      <c r="GY8">
        <v>-54.864659494995223</v>
      </c>
      <c r="GZ8">
        <v>-54.88076295006028</v>
      </c>
      <c r="HA8">
        <v>-54.940019087862623</v>
      </c>
      <c r="HB8">
        <v>-55.016335734312548</v>
      </c>
      <c r="HC8">
        <v>-55.028954372949229</v>
      </c>
      <c r="HD8">
        <v>-55.020441410852769</v>
      </c>
      <c r="HE8">
        <v>-55.020808864384776</v>
      </c>
      <c r="HF8">
        <v>-54.970436268442839</v>
      </c>
      <c r="HG8">
        <v>-54.934382914486505</v>
      </c>
      <c r="HH8">
        <v>-54.918333557982677</v>
      </c>
      <c r="HI8">
        <v>-54.890571095144061</v>
      </c>
      <c r="HJ8">
        <v>-54.870337128224364</v>
      </c>
      <c r="HK8">
        <v>-54.888093526555132</v>
      </c>
      <c r="HL8">
        <v>-54.902456027758447</v>
      </c>
      <c r="HM8">
        <v>-54.897262259894632</v>
      </c>
      <c r="HN8">
        <v>-54.92469608383275</v>
      </c>
      <c r="HO8">
        <v>-54.955003547314639</v>
      </c>
      <c r="HP8">
        <v>-54.963676905296936</v>
      </c>
      <c r="HQ8">
        <v>-54.944685296550887</v>
      </c>
      <c r="HR8">
        <v>-54.863394127515051</v>
      </c>
      <c r="HS8">
        <v>-54.791146262346423</v>
      </c>
      <c r="HT8">
        <v>-54.805670040411343</v>
      </c>
      <c r="HU8">
        <v>-54.850542161447699</v>
      </c>
      <c r="HV8">
        <v>-54.92298820359629</v>
      </c>
      <c r="HW8">
        <v>-54.957023116113454</v>
      </c>
      <c r="HX8">
        <v>-54.920345681113311</v>
      </c>
      <c r="HY8">
        <v>-54.893503408350625</v>
      </c>
      <c r="HZ8">
        <v>-54.904994207177324</v>
      </c>
      <c r="IA8">
        <v>-54.930557202015393</v>
      </c>
      <c r="IB8">
        <v>-54.894479248938673</v>
      </c>
      <c r="IC8">
        <v>-54.827065152128085</v>
      </c>
      <c r="ID8">
        <v>-54.82743541181673</v>
      </c>
      <c r="IE8">
        <v>-54.909675373185074</v>
      </c>
      <c r="IF8">
        <v>-54.993784604144082</v>
      </c>
      <c r="IG8">
        <v>-55.04735047997756</v>
      </c>
      <c r="IH8">
        <v>-55.062720481156781</v>
      </c>
      <c r="II8">
        <v>-55.034890575857624</v>
      </c>
      <c r="IJ8">
        <v>-54.988066801644408</v>
      </c>
      <c r="IK8">
        <v>-54.992746554314479</v>
      </c>
      <c r="IL8">
        <v>-55.029444900857285</v>
      </c>
      <c r="IM8">
        <v>-55.021249738376973</v>
      </c>
      <c r="IN8">
        <v>-54.977458305507717</v>
      </c>
      <c r="IO8">
        <v>-54.945661680462479</v>
      </c>
      <c r="IP8">
        <v>-54.990814560206978</v>
      </c>
      <c r="IQ8">
        <v>-55.051393131782767</v>
      </c>
      <c r="IR8">
        <v>-55.058395063862513</v>
      </c>
      <c r="IS8">
        <v>-55.017166707256251</v>
      </c>
      <c r="IT8">
        <v>-54.969295156403746</v>
      </c>
      <c r="IU8">
        <v>-54.955997293125087</v>
      </c>
      <c r="IV8">
        <v>-54.940418300074725</v>
      </c>
      <c r="IW8">
        <v>-54.96007024718314</v>
      </c>
      <c r="IX8">
        <v>-55.119327987803466</v>
      </c>
      <c r="IY8">
        <v>-55.453776371531262</v>
      </c>
      <c r="IZ8">
        <v>-55.687480062548801</v>
      </c>
      <c r="JA8">
        <v>-55.649608061665447</v>
      </c>
      <c r="JB8">
        <v>-55.608508072260818</v>
      </c>
      <c r="JC8">
        <v>-55.634450671015486</v>
      </c>
      <c r="JD8">
        <v>-55.640431179926885</v>
      </c>
      <c r="JE8">
        <v>-55.624649914532782</v>
      </c>
      <c r="JF8">
        <v>-55.655458049472614</v>
      </c>
      <c r="JG8">
        <v>-55.745826501907331</v>
      </c>
      <c r="JH8">
        <v>-55.781079756189115</v>
      </c>
      <c r="JI8">
        <v>-55.756039809298855</v>
      </c>
      <c r="JJ8">
        <v>-55.807595464503578</v>
      </c>
      <c r="JK8">
        <v>-56.040134014640884</v>
      </c>
      <c r="JL8">
        <v>-56.210111789347025</v>
      </c>
      <c r="JM8">
        <v>-56.077940792046682</v>
      </c>
      <c r="JN8">
        <v>-55.770195110613777</v>
      </c>
      <c r="JO8">
        <v>-55.176522892781819</v>
      </c>
      <c r="JP8">
        <v>-54.629520138266429</v>
      </c>
      <c r="JQ8">
        <v>-54.401697848977093</v>
      </c>
      <c r="JR8">
        <v>-54.318056725659879</v>
      </c>
      <c r="JS8">
        <v>-54.290493490795271</v>
      </c>
      <c r="JT8">
        <v>-54.282735240682328</v>
      </c>
      <c r="JU8">
        <v>-54.306046716315052</v>
      </c>
      <c r="JV8">
        <v>-54.385534770820357</v>
      </c>
      <c r="JW8">
        <v>-54.468982528179069</v>
      </c>
      <c r="JX8">
        <v>-54.51802132873631</v>
      </c>
      <c r="JY8">
        <v>-54.597907749141022</v>
      </c>
      <c r="JZ8">
        <v>-54.678939411033319</v>
      </c>
      <c r="KA8">
        <v>-54.673569306272853</v>
      </c>
      <c r="KB8">
        <v>-54.609578188671577</v>
      </c>
      <c r="KC8">
        <v>-54.55134851621262</v>
      </c>
      <c r="KD8">
        <v>-54.565563001797699</v>
      </c>
      <c r="KE8">
        <v>-54.625437958163971</v>
      </c>
      <c r="KF8">
        <v>-54.627597362429029</v>
      </c>
      <c r="KG8">
        <v>-54.614748157998548</v>
      </c>
      <c r="KH8">
        <v>-54.630765697929625</v>
      </c>
      <c r="KI8">
        <v>-54.536214197433964</v>
      </c>
      <c r="KJ8">
        <v>-54.454658922575653</v>
      </c>
      <c r="KK8">
        <v>-54.460867614055509</v>
      </c>
      <c r="KL8">
        <v>-54.451938818446315</v>
      </c>
      <c r="KM8">
        <v>-54.426383926052736</v>
      </c>
      <c r="KN8">
        <v>-54.403374048956401</v>
      </c>
      <c r="KO8">
        <v>-54.390046244338194</v>
      </c>
      <c r="KP8">
        <v>-54.381367423770314</v>
      </c>
      <c r="KQ8">
        <v>-54.381080021560741</v>
      </c>
      <c r="KR8">
        <v>-54.374511714618905</v>
      </c>
      <c r="KS8">
        <v>-54.367568695697855</v>
      </c>
      <c r="KT8">
        <v>-54.373566436198743</v>
      </c>
      <c r="KU8">
        <v>-54.403198402171597</v>
      </c>
      <c r="KV8">
        <v>-54.424135751104473</v>
      </c>
      <c r="KW8">
        <v>-54.427066273154814</v>
      </c>
      <c r="KX8">
        <v>-54.440206801732089</v>
      </c>
      <c r="KY8">
        <v>-54.434974463650917</v>
      </c>
      <c r="KZ8">
        <v>-54.410103273137892</v>
      </c>
      <c r="LA8">
        <v>-54.37372955804409</v>
      </c>
      <c r="LB8">
        <v>-54.347553535870489</v>
      </c>
      <c r="LC8">
        <v>-54.368468568408531</v>
      </c>
      <c r="LD8">
        <v>-54.411799980757422</v>
      </c>
      <c r="LE8">
        <v>-54.424132303444324</v>
      </c>
      <c r="LF8">
        <v>-54.410079850238176</v>
      </c>
      <c r="LG8">
        <v>-54.436166821761091</v>
      </c>
      <c r="LH8">
        <v>-54.462757010913592</v>
      </c>
      <c r="LI8">
        <v>-54.480115817839149</v>
      </c>
      <c r="LJ8">
        <v>-54.484056850696703</v>
      </c>
      <c r="LK8">
        <v>-54.472540130701574</v>
      </c>
      <c r="LL8">
        <v>-54.440349275206898</v>
      </c>
      <c r="LM8">
        <v>-54.411126032207292</v>
      </c>
      <c r="LN8">
        <v>-54.423685938337414</v>
      </c>
      <c r="LO8">
        <v>-54.450847112216955</v>
      </c>
      <c r="LP8">
        <v>-54.456657465614953</v>
      </c>
      <c r="LQ8">
        <v>-54.459010691156259</v>
      </c>
      <c r="LR8">
        <v>-54.493986365796822</v>
      </c>
      <c r="LS8">
        <v>-54.547426525694895</v>
      </c>
      <c r="LT8">
        <v>-54.568996805527007</v>
      </c>
      <c r="LU8">
        <v>-54.553231153958507</v>
      </c>
      <c r="LV8">
        <v>-54.537437595728647</v>
      </c>
      <c r="LW8">
        <v>-54.534922904825244</v>
      </c>
      <c r="LX8">
        <v>-54.513242764189499</v>
      </c>
      <c r="LY8">
        <v>-54.483632049210854</v>
      </c>
      <c r="LZ8">
        <v>-54.478096596704532</v>
      </c>
      <c r="MA8">
        <v>-54.452354265245525</v>
      </c>
      <c r="MB8">
        <v>-54.441102290367894</v>
      </c>
      <c r="MC8">
        <v>-54.476078920763747</v>
      </c>
      <c r="MD8">
        <v>-54.564690726069003</v>
      </c>
      <c r="ME8">
        <v>-54.641954013274557</v>
      </c>
      <c r="MF8">
        <v>-54.651580578212318</v>
      </c>
      <c r="MG8">
        <v>-54.633251255398278</v>
      </c>
      <c r="MH8">
        <v>-54.636181152279626</v>
      </c>
      <c r="MI8">
        <v>-54.655208713057363</v>
      </c>
      <c r="MJ8">
        <v>-54.641677410546443</v>
      </c>
      <c r="MK8">
        <v>-54.593561013194318</v>
      </c>
      <c r="ML8">
        <v>-54.574457054780893</v>
      </c>
      <c r="MM8">
        <v>-54.587780816708715</v>
      </c>
      <c r="MN8">
        <v>-54.573450589354849</v>
      </c>
      <c r="MO8">
        <v>-54.549461584598262</v>
      </c>
      <c r="MP8">
        <v>-54.548994546622339</v>
      </c>
      <c r="MQ8">
        <v>-54.587571237746751</v>
      </c>
      <c r="MR8">
        <v>-54.630017274510109</v>
      </c>
      <c r="MS8">
        <v>-54.634645221203094</v>
      </c>
      <c r="MT8">
        <v>-54.622622123038411</v>
      </c>
      <c r="MU8">
        <v>-54.607525081404916</v>
      </c>
      <c r="MV8">
        <v>-54.590363991355019</v>
      </c>
      <c r="MW8">
        <v>-54.578086421391447</v>
      </c>
      <c r="MX8">
        <v>-54.587056699743471</v>
      </c>
      <c r="MY8">
        <v>-54.61368562248331</v>
      </c>
      <c r="MZ8">
        <v>-54.621834377266744</v>
      </c>
      <c r="NA8">
        <v>-54.617644104157328</v>
      </c>
      <c r="NB8">
        <v>-54.616913304373469</v>
      </c>
      <c r="NC8">
        <v>-54.610346668744533</v>
      </c>
      <c r="ND8">
        <v>-54.570555635678367</v>
      </c>
      <c r="NE8">
        <v>-54.52292044529942</v>
      </c>
      <c r="NF8">
        <v>-54.510755577546135</v>
      </c>
      <c r="NG8">
        <v>-54.538860956566097</v>
      </c>
      <c r="NH8">
        <v>-54.58456678234181</v>
      </c>
      <c r="NI8">
        <v>-54.599305819689533</v>
      </c>
      <c r="NJ8">
        <v>-54.602584769242689</v>
      </c>
      <c r="NK8">
        <v>-54.623468771024562</v>
      </c>
      <c r="NL8">
        <v>-54.635856672955015</v>
      </c>
      <c r="NM8">
        <v>-54.62480029546105</v>
      </c>
      <c r="NN8">
        <v>-54.628624081435262</v>
      </c>
      <c r="NO8">
        <v>-54.619016385641395</v>
      </c>
      <c r="NP8">
        <v>-54.568905740539989</v>
      </c>
      <c r="NQ8">
        <v>-54.552417304442997</v>
      </c>
      <c r="NR8">
        <v>-54.569743274906131</v>
      </c>
      <c r="NS8">
        <v>-54.593175098520923</v>
      </c>
      <c r="NT8">
        <v>-54.621562873197419</v>
      </c>
      <c r="NU8">
        <v>-54.618823958862606</v>
      </c>
      <c r="NV8">
        <v>-54.583564237421854</v>
      </c>
      <c r="NW8">
        <v>-54.59292657420287</v>
      </c>
      <c r="NX8">
        <v>-54.6227226746187</v>
      </c>
      <c r="NY8">
        <v>-54.63680651482747</v>
      </c>
      <c r="NZ8">
        <v>-54.655817829599115</v>
      </c>
      <c r="OA8">
        <v>-54.679915950631667</v>
      </c>
      <c r="OB8">
        <v>-54.715443125848154</v>
      </c>
      <c r="OC8">
        <v>-54.741533909320033</v>
      </c>
      <c r="OD8">
        <v>-54.734742820284048</v>
      </c>
      <c r="OE8">
        <v>-54.673604607092159</v>
      </c>
      <c r="OF8">
        <v>-54.623042260240425</v>
      </c>
      <c r="OG8">
        <v>-54.612291552957515</v>
      </c>
      <c r="OH8">
        <v>-54.607574750133267</v>
      </c>
      <c r="OI8">
        <v>-54.614373198148769</v>
      </c>
      <c r="OJ8">
        <v>-54.615727444153521</v>
      </c>
      <c r="OK8">
        <v>-54.63222321076681</v>
      </c>
      <c r="OL8">
        <v>-54.645600537654779</v>
      </c>
      <c r="OM8">
        <v>-54.658651768693645</v>
      </c>
      <c r="ON8">
        <v>-54.664079979538485</v>
      </c>
      <c r="OO8">
        <v>-54.649501504834831</v>
      </c>
      <c r="OP8">
        <v>-54.642695446654955</v>
      </c>
      <c r="OQ8">
        <v>-54.645658855644001</v>
      </c>
      <c r="OR8">
        <v>-54.660489157550387</v>
      </c>
      <c r="OS8">
        <v>-54.668282905486791</v>
      </c>
      <c r="OT8">
        <v>-54.676893230716949</v>
      </c>
      <c r="OU8">
        <v>-54.673678702390525</v>
      </c>
      <c r="OV8">
        <v>-54.665694705289866</v>
      </c>
      <c r="OW8">
        <v>-54.66839819420624</v>
      </c>
      <c r="OX8">
        <v>-54.646056320323623</v>
      </c>
      <c r="OY8">
        <v>-54.616960508803281</v>
      </c>
      <c r="OZ8">
        <v>-54.618340670118393</v>
      </c>
      <c r="PA8">
        <v>-54.628473678330309</v>
      </c>
      <c r="PB8">
        <v>-54.638383923259639</v>
      </c>
      <c r="PC8">
        <v>-54.66801314557317</v>
      </c>
      <c r="PD8">
        <v>-54.705315674593656</v>
      </c>
      <c r="PE8">
        <v>-54.72917318085571</v>
      </c>
      <c r="PF8">
        <v>-54.736934998713636</v>
      </c>
      <c r="PG8">
        <v>-54.753730421835201</v>
      </c>
      <c r="PH8">
        <v>-54.761100865430983</v>
      </c>
      <c r="PI8">
        <v>-54.730865003039455</v>
      </c>
      <c r="PJ8">
        <v>-54.688120809905058</v>
      </c>
      <c r="PK8">
        <v>-54.630376324494534</v>
      </c>
      <c r="PL8">
        <v>-54.586205367622426</v>
      </c>
      <c r="PM8">
        <v>-54.585241774322675</v>
      </c>
      <c r="PN8">
        <v>-54.601413377165088</v>
      </c>
      <c r="PO8">
        <v>-54.620726283787832</v>
      </c>
      <c r="PP8">
        <v>-54.664934572060332</v>
      </c>
      <c r="PQ8">
        <v>-54.714664063625918</v>
      </c>
      <c r="PR8">
        <v>-54.7276738729214</v>
      </c>
      <c r="PS8">
        <v>-54.725591687525892</v>
      </c>
      <c r="PT8">
        <v>-54.710061935839938</v>
      </c>
      <c r="PU8">
        <v>-54.680199442315669</v>
      </c>
      <c r="PV8">
        <v>-54.661767660841704</v>
      </c>
      <c r="PW8">
        <v>-54.662800040881649</v>
      </c>
      <c r="PX8">
        <v>-54.651094030186684</v>
      </c>
      <c r="PY8">
        <v>-54.618391523099362</v>
      </c>
      <c r="PZ8">
        <v>-54.617751058758984</v>
      </c>
      <c r="QA8">
        <v>-54.635975149955556</v>
      </c>
      <c r="QB8">
        <v>-54.65021261835782</v>
      </c>
      <c r="QC8">
        <v>-54.642529441587428</v>
      </c>
      <c r="QD8">
        <v>-54.61677036684776</v>
      </c>
      <c r="QE8">
        <v>-54.623545422414992</v>
      </c>
      <c r="QF8">
        <v>-54.62964660570546</v>
      </c>
      <c r="QG8">
        <v>-54.618399997117258</v>
      </c>
      <c r="QH8">
        <v>-54.638117616549565</v>
      </c>
      <c r="QI8">
        <v>-54.66875007691516</v>
      </c>
      <c r="QJ8">
        <v>-54.656223843141618</v>
      </c>
      <c r="QK8">
        <v>-54.645847529215061</v>
      </c>
      <c r="QL8">
        <v>-54.657786622111054</v>
      </c>
      <c r="QM8">
        <v>-54.66149242887856</v>
      </c>
      <c r="QN8">
        <v>-54.630696575562823</v>
      </c>
      <c r="QO8">
        <v>-54.599942945072385</v>
      </c>
      <c r="QP8">
        <v>-54.610367828419186</v>
      </c>
      <c r="QQ8">
        <v>-54.610932440484532</v>
      </c>
      <c r="QR8">
        <v>-54.623259770614027</v>
      </c>
      <c r="QS8">
        <v>-54.653081093375619</v>
      </c>
      <c r="QT8">
        <v>-54.654911653725208</v>
      </c>
      <c r="QU8">
        <v>-54.646072838448688</v>
      </c>
      <c r="QV8">
        <v>-54.666176720123069</v>
      </c>
      <c r="QW8">
        <v>-54.696878117206168</v>
      </c>
      <c r="QX8">
        <v>-54.690099326502434</v>
      </c>
      <c r="QY8">
        <v>-54.663238440006864</v>
      </c>
      <c r="QZ8">
        <v>-54.634323734849019</v>
      </c>
      <c r="RA8">
        <v>-54.623757935614748</v>
      </c>
      <c r="RB8">
        <v>-54.644922176502369</v>
      </c>
      <c r="RC8">
        <v>-54.669626069011507</v>
      </c>
      <c r="RD8">
        <v>-54.677756873334772</v>
      </c>
      <c r="RE8">
        <v>-54.693612224989565</v>
      </c>
      <c r="RF8">
        <v>-54.715645558381624</v>
      </c>
      <c r="RG8">
        <v>-54.692783338561071</v>
      </c>
      <c r="RH8">
        <v>-54.654545716092102</v>
      </c>
      <c r="RI8">
        <v>-54.639678275429958</v>
      </c>
      <c r="RJ8">
        <v>-54.64195063860771</v>
      </c>
      <c r="RK8">
        <v>-54.648056119596816</v>
      </c>
      <c r="RL8">
        <v>-54.66707658700723</v>
      </c>
      <c r="RM8">
        <v>-54.691316380585903</v>
      </c>
      <c r="RN8">
        <v>-54.689412348638854</v>
      </c>
      <c r="RO8">
        <v>-54.681597006623498</v>
      </c>
      <c r="RP8">
        <v>-54.695121610387929</v>
      </c>
      <c r="RQ8">
        <v>-54.71712715424448</v>
      </c>
      <c r="RR8">
        <v>-54.732776658780907</v>
      </c>
      <c r="RS8">
        <v>-54.736491030104766</v>
      </c>
      <c r="RT8">
        <v>-54.733609928575603</v>
      </c>
      <c r="RU8">
        <v>-54.775176246960513</v>
      </c>
      <c r="RV8">
        <v>-54.820773069842247</v>
      </c>
      <c r="RW8">
        <v>-54.813259487340417</v>
      </c>
      <c r="RX8">
        <v>-54.777536607943205</v>
      </c>
      <c r="RY8">
        <v>-54.744016286638256</v>
      </c>
      <c r="RZ8">
        <v>-54.721207278600573</v>
      </c>
      <c r="SA8">
        <v>-54.705575202048848</v>
      </c>
      <c r="SB8">
        <v>-54.725123493302867</v>
      </c>
      <c r="SC8">
        <v>-54.750414991256591</v>
      </c>
      <c r="SD8">
        <v>-54.771603836330513</v>
      </c>
      <c r="SE8">
        <v>-54.767305125176797</v>
      </c>
      <c r="SF8">
        <v>-54.759122165935707</v>
      </c>
      <c r="SG8">
        <v>-54.772147016570948</v>
      </c>
      <c r="SH8">
        <v>-54.760646711536772</v>
      </c>
      <c r="SI8">
        <v>-54.725657119656425</v>
      </c>
      <c r="SJ8">
        <v>-54.72286772019131</v>
      </c>
      <c r="SK8">
        <v>-54.733363206869647</v>
      </c>
      <c r="SL8">
        <v>-54.739726358261493</v>
      </c>
      <c r="SM8">
        <v>-54.741871532728226</v>
      </c>
      <c r="SN8">
        <v>-54.731744860425927</v>
      </c>
      <c r="SO8">
        <v>-54.736777935863756</v>
      </c>
      <c r="SP8">
        <v>-54.764572099733954</v>
      </c>
      <c r="SQ8">
        <v>-54.782169986035171</v>
      </c>
      <c r="SR8">
        <v>-54.777770221822138</v>
      </c>
      <c r="SS8">
        <v>-54.791787779669654</v>
      </c>
      <c r="ST8">
        <v>-54.785905835010368</v>
      </c>
      <c r="SU8">
        <v>-54.763220522527988</v>
      </c>
      <c r="SV8">
        <v>-54.772378487286772</v>
      </c>
      <c r="SW8">
        <v>-54.813984637086769</v>
      </c>
      <c r="SX8">
        <v>-54.850528076463526</v>
      </c>
      <c r="SY8">
        <v>-54.846777007926136</v>
      </c>
      <c r="SZ8">
        <v>-54.82196086895911</v>
      </c>
      <c r="TA8">
        <v>-54.822176097745</v>
      </c>
      <c r="TB8">
        <v>-54.796623798640304</v>
      </c>
      <c r="TC8">
        <v>-54.749038563247829</v>
      </c>
      <c r="TD8">
        <v>-54.752028957359911</v>
      </c>
      <c r="TE8">
        <v>-54.770066827295167</v>
      </c>
      <c r="TF8">
        <v>-54.770835980091476</v>
      </c>
      <c r="TG8">
        <v>-54.769971141548496</v>
      </c>
      <c r="TH8">
        <v>-54.788620226907447</v>
      </c>
      <c r="TI8">
        <v>-54.812048496340495</v>
      </c>
      <c r="TJ8">
        <v>-54.827717474342997</v>
      </c>
      <c r="TK8">
        <v>-54.835636708589675</v>
      </c>
      <c r="TL8">
        <v>-54.828339584163729</v>
      </c>
      <c r="TM8">
        <v>-54.858323653605439</v>
      </c>
      <c r="TN8">
        <v>-54.840231112908739</v>
      </c>
      <c r="TO8">
        <v>-54.777584997879387</v>
      </c>
      <c r="TP8">
        <v>-54.790792995207269</v>
      </c>
      <c r="TQ8">
        <v>-54.836682446232835</v>
      </c>
      <c r="TR8">
        <v>-54.847378039761963</v>
      </c>
      <c r="TS8">
        <v>-54.840071599057239</v>
      </c>
      <c r="TT8">
        <v>-54.837797567606003</v>
      </c>
      <c r="TU8">
        <v>-54.83232915390677</v>
      </c>
      <c r="TV8">
        <v>-54.830135171859204</v>
      </c>
      <c r="TW8">
        <v>-54.816372067940137</v>
      </c>
      <c r="TX8">
        <v>-54.815505920795076</v>
      </c>
      <c r="TY8">
        <v>-54.83641417945816</v>
      </c>
      <c r="TZ8">
        <v>-54.825054590156824</v>
      </c>
      <c r="UA8">
        <v>-54.815586529767145</v>
      </c>
      <c r="UB8">
        <v>-54.81412322839752</v>
      </c>
      <c r="UC8">
        <v>-54.84171215043277</v>
      </c>
      <c r="UD8">
        <v>-54.855194728265047</v>
      </c>
      <c r="UE8">
        <v>-54.83773763968037</v>
      </c>
      <c r="UF8">
        <v>-54.827456494996667</v>
      </c>
      <c r="UG8">
        <v>-54.820056657490731</v>
      </c>
      <c r="UH8">
        <v>-54.834335160002965</v>
      </c>
      <c r="UI8">
        <v>-54.859149718710242</v>
      </c>
      <c r="UJ8">
        <v>-54.870445419024541</v>
      </c>
      <c r="UK8">
        <v>-54.867402901004439</v>
      </c>
      <c r="UL8">
        <v>-54.832269843828257</v>
      </c>
      <c r="UM8">
        <v>-54.801615144910983</v>
      </c>
      <c r="UN8">
        <v>-54.802984277321769</v>
      </c>
      <c r="UO8">
        <v>-54.794225918473046</v>
      </c>
      <c r="UP8">
        <v>-54.784614121248438</v>
      </c>
      <c r="UQ8">
        <v>-54.784499758343742</v>
      </c>
      <c r="UR8">
        <v>-54.771634746738101</v>
      </c>
      <c r="US8">
        <v>-54.766617371150673</v>
      </c>
      <c r="UT8">
        <v>-54.759743614006524</v>
      </c>
      <c r="UU8">
        <v>-54.759250978465303</v>
      </c>
      <c r="UV8">
        <v>-54.782227830661014</v>
      </c>
      <c r="UW8">
        <v>-54.788653924568244</v>
      </c>
      <c r="UX8">
        <v>-54.772049641867795</v>
      </c>
      <c r="UY8">
        <v>-54.761825525180384</v>
      </c>
      <c r="UZ8">
        <v>-54.811048424515761</v>
      </c>
      <c r="VA8">
        <v>-55.112868973574791</v>
      </c>
      <c r="VB8">
        <v>-55.689400525965773</v>
      </c>
      <c r="VC8">
        <v>-56.060643297726088</v>
      </c>
      <c r="VD8">
        <v>-56.057211689787955</v>
      </c>
      <c r="VE8">
        <v>-56.006906533809179</v>
      </c>
      <c r="VF8">
        <v>-56.040093399366647</v>
      </c>
      <c r="VG8">
        <v>-56.056460034600676</v>
      </c>
      <c r="VH8">
        <v>-56.013904208192287</v>
      </c>
      <c r="VI8">
        <v>-55.985861053647383</v>
      </c>
      <c r="VJ8">
        <v>-55.998008140082028</v>
      </c>
      <c r="VK8">
        <v>-55.999675495380707</v>
      </c>
      <c r="VL8">
        <v>-55.990127491055944</v>
      </c>
      <c r="VM8">
        <v>-56.00261771732103</v>
      </c>
      <c r="VN8">
        <v>-56.015977554876365</v>
      </c>
      <c r="VO8">
        <v>-55.996895304217816</v>
      </c>
      <c r="VP8">
        <v>-55.953670214819098</v>
      </c>
      <c r="VQ8">
        <v>-55.911624953660947</v>
      </c>
      <c r="VR8">
        <v>-55.890824433830829</v>
      </c>
      <c r="VS8">
        <v>-55.89978698884007</v>
      </c>
      <c r="VT8">
        <v>-55.908917696841975</v>
      </c>
      <c r="VU8">
        <v>-55.908594164579412</v>
      </c>
      <c r="VV8">
        <v>-55.883215248229064</v>
      </c>
      <c r="VW8">
        <v>-55.612836503036519</v>
      </c>
      <c r="VX8">
        <v>-55.296323896025299</v>
      </c>
      <c r="VY8">
        <v>-55.1881055031971</v>
      </c>
      <c r="VZ8">
        <v>-55.146869600532426</v>
      </c>
      <c r="WA8">
        <v>-55.141384601697077</v>
      </c>
      <c r="WB8">
        <v>-55.161858627970531</v>
      </c>
      <c r="WC8">
        <v>-55.170942857483972</v>
      </c>
      <c r="WD8">
        <v>-55.164296430464006</v>
      </c>
      <c r="WE8">
        <v>-55.147603293357818</v>
      </c>
      <c r="WF8">
        <v>-55.146390578895996</v>
      </c>
      <c r="WG8">
        <v>-55.155931076830598</v>
      </c>
      <c r="WH8">
        <v>-55.147701255509809</v>
      </c>
      <c r="WI8">
        <v>-55.115856739331136</v>
      </c>
      <c r="WJ8">
        <v>-55.066123229465248</v>
      </c>
      <c r="WK8">
        <v>-55.0115643166572</v>
      </c>
      <c r="WL8">
        <v>-55.015579113179705</v>
      </c>
      <c r="WM8">
        <v>-55.046944553155541</v>
      </c>
      <c r="WN8">
        <v>-55.088913491778591</v>
      </c>
      <c r="WO8">
        <v>-55.110656070242889</v>
      </c>
      <c r="WP8">
        <v>-55.112265957841558</v>
      </c>
      <c r="WQ8">
        <v>-55.089694438003797</v>
      </c>
      <c r="WR8">
        <v>-55.062296161226378</v>
      </c>
      <c r="WS8">
        <v>-55.065305679539236</v>
      </c>
      <c r="WT8">
        <v>-55.053655550310793</v>
      </c>
      <c r="WU8">
        <v>-55.056666408453893</v>
      </c>
      <c r="WV8">
        <v>-55.068378608828809</v>
      </c>
      <c r="WW8">
        <v>-55.100128387230519</v>
      </c>
      <c r="WX8">
        <v>-55.105909946119752</v>
      </c>
      <c r="WY8">
        <v>-55.09403717501003</v>
      </c>
      <c r="WZ8">
        <v>-55.098196398262743</v>
      </c>
      <c r="XA8">
        <v>-55.094821379035182</v>
      </c>
      <c r="XB8">
        <v>-55.075520043156097</v>
      </c>
      <c r="XC8">
        <v>-55.048067071484915</v>
      </c>
      <c r="XD8">
        <v>-55.046856887551598</v>
      </c>
      <c r="XE8">
        <v>-55.042989455316636</v>
      </c>
      <c r="XF8">
        <v>-55.030336448150777</v>
      </c>
      <c r="XG8">
        <v>-55.020980417411444</v>
      </c>
      <c r="XH8">
        <v>-55.019017037056308</v>
      </c>
      <c r="XI8">
        <v>-55.037212994096421</v>
      </c>
      <c r="XJ8">
        <v>-55.047286246075366</v>
      </c>
      <c r="XK8">
        <v>-55.023334923261949</v>
      </c>
      <c r="XL8">
        <v>-55.008987889835531</v>
      </c>
      <c r="XM8">
        <v>-55.043489075917613</v>
      </c>
      <c r="XN8">
        <v>-55.055868881092934</v>
      </c>
      <c r="XO8">
        <v>-55.036805089454418</v>
      </c>
      <c r="XP8">
        <v>-55.03116111010452</v>
      </c>
      <c r="XQ8">
        <v>-55.03507906721709</v>
      </c>
      <c r="XR8">
        <v>-55.04031926875281</v>
      </c>
      <c r="XS8">
        <v>-55.009676141664563</v>
      </c>
      <c r="XT8">
        <v>-54.993556176908427</v>
      </c>
      <c r="XU8">
        <v>-55.022555384064965</v>
      </c>
      <c r="XV8">
        <v>-55.046455443621639</v>
      </c>
      <c r="XW8">
        <v>-55.048884090755095</v>
      </c>
      <c r="XX8">
        <v>-55.055739019857512</v>
      </c>
      <c r="XY8">
        <v>-55.065077721093516</v>
      </c>
      <c r="XZ8">
        <v>-55.072239828526449</v>
      </c>
      <c r="YA8">
        <v>-55.064444283256577</v>
      </c>
      <c r="YB8">
        <v>-55.053208918259187</v>
      </c>
      <c r="YC8">
        <v>-55.059214651154633</v>
      </c>
      <c r="YD8">
        <v>-55.059939327724351</v>
      </c>
      <c r="YE8">
        <v>-55.032263043162928</v>
      </c>
      <c r="YF8">
        <v>-55.013239844896241</v>
      </c>
      <c r="YG8">
        <v>-55.016345072020812</v>
      </c>
      <c r="YH8">
        <v>-55.012111318933627</v>
      </c>
      <c r="YI8">
        <v>-54.998939997668785</v>
      </c>
      <c r="YJ8">
        <v>-55.007694707300431</v>
      </c>
      <c r="YK8">
        <v>-55.031788170099844</v>
      </c>
      <c r="YL8">
        <v>-55.040118010856752</v>
      </c>
      <c r="YM8">
        <v>-55.033926608829162</v>
      </c>
      <c r="YN8">
        <v>-55.031116158428986</v>
      </c>
      <c r="YO8">
        <v>-55.035135163549214</v>
      </c>
      <c r="YP8">
        <v>-55.043358933522271</v>
      </c>
      <c r="YQ8">
        <v>-55.032003160339542</v>
      </c>
      <c r="YR8">
        <v>-55.114550065053166</v>
      </c>
      <c r="YS8">
        <v>-55.238880681329135</v>
      </c>
      <c r="YT8">
        <v>-55.263177304565559</v>
      </c>
      <c r="YU8">
        <v>-55.207135976564771</v>
      </c>
      <c r="YV8">
        <v>-55.152719977130118</v>
      </c>
      <c r="YW8">
        <v>-55.138625411123286</v>
      </c>
      <c r="YX8">
        <v>-55.137434009237793</v>
      </c>
      <c r="YY8">
        <v>-55.108682984233397</v>
      </c>
      <c r="YZ8">
        <v>-55.053460482036712</v>
      </c>
      <c r="ZA8">
        <v>-55.037187181609752</v>
      </c>
      <c r="ZB8">
        <v>-55.064307421481182</v>
      </c>
      <c r="ZC8">
        <v>-55.096291887305966</v>
      </c>
      <c r="ZD8">
        <v>-55.118744230277471</v>
      </c>
      <c r="ZE8">
        <v>-55.195332753788065</v>
      </c>
      <c r="ZF8">
        <v>-55.22594922468587</v>
      </c>
      <c r="ZG8">
        <v>-55.128042805191697</v>
      </c>
      <c r="ZH8">
        <v>-55.04266626900754</v>
      </c>
      <c r="ZI8">
        <v>-55.020058958381625</v>
      </c>
      <c r="ZJ8">
        <v>-55.022561446079223</v>
      </c>
      <c r="ZK8">
        <v>-55.039007439464228</v>
      </c>
      <c r="ZL8">
        <v>-55.019271573041522</v>
      </c>
      <c r="ZM8">
        <v>-55.001849431440448</v>
      </c>
      <c r="ZN8">
        <v>-55.022344068953316</v>
      </c>
      <c r="ZO8">
        <v>-55.020170147419648</v>
      </c>
      <c r="ZP8">
        <v>-55.016927030743162</v>
      </c>
      <c r="ZQ8">
        <v>-55.018435536297794</v>
      </c>
      <c r="ZR8">
        <v>-55.015465919839087</v>
      </c>
      <c r="ZS8">
        <v>-55.015431991712717</v>
      </c>
      <c r="ZT8">
        <v>-55.000031841409751</v>
      </c>
      <c r="ZU8">
        <v>-55.009306047083726</v>
      </c>
      <c r="ZV8">
        <v>-55.043825178203384</v>
      </c>
      <c r="ZW8">
        <v>-55.187898330290238</v>
      </c>
      <c r="ZX8">
        <v>-55.622318299100307</v>
      </c>
      <c r="ZY8">
        <v>-56.119904570048043</v>
      </c>
      <c r="ZZ8">
        <v>-56.33194748037667</v>
      </c>
      <c r="AAA8">
        <v>-56.317630516365597</v>
      </c>
      <c r="AAB8">
        <v>-56.229495484994757</v>
      </c>
      <c r="AAC8">
        <v>-56.223139231305218</v>
      </c>
      <c r="AAD8">
        <v>-56.261926281267591</v>
      </c>
      <c r="AAE8">
        <v>-56.283180151491223</v>
      </c>
      <c r="AAF8">
        <v>-56.307199890957378</v>
      </c>
      <c r="AAG8">
        <v>-56.333593809603229</v>
      </c>
      <c r="AAH8">
        <v>-56.354496130404357</v>
      </c>
      <c r="AAI8">
        <v>-56.374077302469075</v>
      </c>
      <c r="AAJ8">
        <v>-56.368056796080666</v>
      </c>
      <c r="AAK8">
        <v>-56.349244916526622</v>
      </c>
      <c r="AAL8">
        <v>-56.34736353980577</v>
      </c>
      <c r="AAM8">
        <v>-56.330181371681142</v>
      </c>
      <c r="AAN8">
        <v>-56.303957999835042</v>
      </c>
      <c r="AAO8">
        <v>-56.290740561472816</v>
      </c>
      <c r="AAP8">
        <v>-56.305848011051907</v>
      </c>
      <c r="AAQ8">
        <v>-56.399481948851559</v>
      </c>
      <c r="AAR8">
        <v>-56.518230135055802</v>
      </c>
      <c r="AAS8">
        <v>-56.543590541160768</v>
      </c>
      <c r="AAT8">
        <v>-56.518926101839149</v>
      </c>
      <c r="AAU8">
        <v>-56.494153071451443</v>
      </c>
      <c r="AAV8">
        <v>-56.48552762011191</v>
      </c>
      <c r="AAW8">
        <v>-56.50901403701814</v>
      </c>
      <c r="AAX8">
        <v>-56.574461911082729</v>
      </c>
      <c r="AAY8">
        <v>-56.598539144147878</v>
      </c>
      <c r="AAZ8">
        <v>-56.493735879251282</v>
      </c>
      <c r="ABA8">
        <v>-56.292990598606345</v>
      </c>
      <c r="ABB8">
        <v>-56.177685826679273</v>
      </c>
      <c r="ABC8">
        <v>-56.162534447408859</v>
      </c>
      <c r="ABD8">
        <v>-56.141926002791635</v>
      </c>
      <c r="ABE8">
        <v>-56.140606319459913</v>
      </c>
      <c r="ABF8">
        <v>-56.145098009393976</v>
      </c>
      <c r="ABG8">
        <v>-56.147224405137052</v>
      </c>
      <c r="ABH8">
        <v>-56.148073413802265</v>
      </c>
      <c r="ABI8">
        <v>-56.14611349381525</v>
      </c>
      <c r="ABJ8">
        <v>-56.159235282872544</v>
      </c>
      <c r="ABK8">
        <v>-56.175536654794492</v>
      </c>
      <c r="ABL8">
        <v>-56.143878766677958</v>
      </c>
      <c r="ABM8">
        <v>-56.146676661945165</v>
      </c>
      <c r="ABN8">
        <v>-56.18497300077032</v>
      </c>
      <c r="ABO8">
        <v>-56.195947172621992</v>
      </c>
      <c r="ABP8">
        <v>-56.186391783929977</v>
      </c>
      <c r="ABQ8">
        <v>-56.155053870759915</v>
      </c>
      <c r="ABR8">
        <v>-56.130730769133052</v>
      </c>
      <c r="ABS8">
        <v>-56.122414916131461</v>
      </c>
      <c r="ABT8">
        <v>-56.13835397188501</v>
      </c>
      <c r="ABU8">
        <v>-56.14833200719427</v>
      </c>
      <c r="ABV8">
        <v>-56.145709345089045</v>
      </c>
      <c r="ABW8">
        <v>-56.161984967334611</v>
      </c>
      <c r="ABX8">
        <v>-56.162065168698661</v>
      </c>
      <c r="ABY8">
        <v>-56.132442937886026</v>
      </c>
      <c r="ABZ8">
        <v>-56.108923401764272</v>
      </c>
      <c r="ACA8">
        <v>-56.119355962308447</v>
      </c>
      <c r="ACB8">
        <v>-56.134072826298002</v>
      </c>
      <c r="ACC8">
        <v>-56.126998777013483</v>
      </c>
      <c r="ACD8">
        <v>-56.124152423328312</v>
      </c>
      <c r="ACE8">
        <v>-56.142199697298153</v>
      </c>
      <c r="ACF8">
        <v>-56.178633416914472</v>
      </c>
      <c r="ACG8">
        <v>-56.217164417418431</v>
      </c>
      <c r="ACH8">
        <v>-56.225365720880234</v>
      </c>
      <c r="ACI8">
        <v>-56.215498722085215</v>
      </c>
      <c r="ACJ8">
        <v>-56.195008497452029</v>
      </c>
      <c r="ACK8">
        <v>-56.160513464169298</v>
      </c>
      <c r="ACL8">
        <v>-56.148174669680827</v>
      </c>
      <c r="ACM8">
        <v>-56.140849543244151</v>
      </c>
      <c r="ACN8">
        <v>-56.12235582006894</v>
      </c>
      <c r="ACO8">
        <v>-56.132018369976535</v>
      </c>
      <c r="ACP8">
        <v>-56.147109076758959</v>
      </c>
      <c r="ACQ8">
        <v>-56.160657426304027</v>
      </c>
      <c r="ACR8">
        <v>-56.200910341413888</v>
      </c>
      <c r="ACS8">
        <v>-56.233418326479828</v>
      </c>
      <c r="ACT8">
        <v>-56.223012889810036</v>
      </c>
      <c r="ACU8">
        <v>-56.207635433891085</v>
      </c>
      <c r="ACV8">
        <v>-56.196993875561418</v>
      </c>
      <c r="ACW8">
        <v>-56.144672268096073</v>
      </c>
      <c r="ACX8">
        <v>-56.014603870007434</v>
      </c>
      <c r="ACY8">
        <v>-55.796490594137857</v>
      </c>
      <c r="ACZ8">
        <v>-55.53894249804236</v>
      </c>
      <c r="ADA8">
        <v>-55.319014430326476</v>
      </c>
      <c r="ADB8">
        <v>-55.153506235177609</v>
      </c>
      <c r="ADC8">
        <v>-55.051883755501059</v>
      </c>
      <c r="ADD8">
        <v>-54.993263839342397</v>
      </c>
      <c r="ADE8">
        <v>-54.990137618026878</v>
      </c>
      <c r="ADF8">
        <v>-55.248216287832676</v>
      </c>
      <c r="ADG8">
        <v>-55.77773579165158</v>
      </c>
      <c r="ADH8">
        <v>-56.132459324036525</v>
      </c>
      <c r="ADI8">
        <v>-56.174996479743577</v>
      </c>
      <c r="ADJ8">
        <v>-56.14549781543009</v>
      </c>
      <c r="ADK8">
        <v>-56.138056248769971</v>
      </c>
      <c r="ADL8">
        <v>-56.145503818174461</v>
      </c>
      <c r="ADM8">
        <v>-56.159539852507343</v>
      </c>
      <c r="ADN8">
        <v>-56.15188034907986</v>
      </c>
      <c r="ADO8">
        <v>-56.119367700339758</v>
      </c>
      <c r="ADP8">
        <v>-56.103532120560573</v>
      </c>
      <c r="ADQ8">
        <v>-56.099773875428973</v>
      </c>
      <c r="ADR8">
        <v>-56.061039247071975</v>
      </c>
      <c r="ADS8">
        <v>-56.016636619942886</v>
      </c>
      <c r="ADT8">
        <v>-56.003745479983976</v>
      </c>
      <c r="ADU8">
        <v>-56.00112784742899</v>
      </c>
      <c r="ADV8">
        <v>-56.000037115125508</v>
      </c>
      <c r="ADW8">
        <v>-56.015744659265444</v>
      </c>
      <c r="ADX8">
        <v>-56.029702583252799</v>
      </c>
      <c r="ADY8">
        <v>-56.03837896255385</v>
      </c>
      <c r="ADZ8">
        <v>-56.047931901436357</v>
      </c>
      <c r="AEA8">
        <v>-56.0352385115063</v>
      </c>
      <c r="AEB8">
        <v>-56.030720566407354</v>
      </c>
      <c r="AEC8">
        <v>-56.069408471522273</v>
      </c>
      <c r="AED8">
        <v>-56.108978572284975</v>
      </c>
      <c r="AEE8">
        <v>-56.104098076166665</v>
      </c>
      <c r="AEF8">
        <v>-56.079479893864857</v>
      </c>
      <c r="AEG8">
        <v>-56.063367935910847</v>
      </c>
      <c r="AEH8">
        <v>-56.043927274620856</v>
      </c>
      <c r="AEI8">
        <v>-56.03696887625815</v>
      </c>
      <c r="AEJ8">
        <v>-56.065029662361255</v>
      </c>
      <c r="AEK8">
        <v>-56.085465931601433</v>
      </c>
      <c r="AEL8">
        <v>-56.068313165344776</v>
      </c>
      <c r="AEM8">
        <v>-56.015153927761233</v>
      </c>
      <c r="AEN8">
        <v>-55.845303589403116</v>
      </c>
      <c r="AEO8">
        <v>-55.482222529987965</v>
      </c>
      <c r="AEP8">
        <v>-55.107447743744629</v>
      </c>
      <c r="AEQ8">
        <v>-54.944801610449936</v>
      </c>
      <c r="AER8">
        <v>-54.928282087766789</v>
      </c>
      <c r="AES8">
        <v>-54.922185744993357</v>
      </c>
      <c r="AET8">
        <v>-54.905576101982078</v>
      </c>
      <c r="AEU8">
        <v>-54.899910899345628</v>
      </c>
      <c r="AEV8">
        <v>-54.918231713627442</v>
      </c>
      <c r="AEW8">
        <v>-54.942491492816501</v>
      </c>
      <c r="AEX8">
        <v>-54.958067069494135</v>
      </c>
      <c r="AEY8">
        <v>-54.966080624960654</v>
      </c>
      <c r="AEZ8">
        <v>-54.964165586769226</v>
      </c>
      <c r="AFA8">
        <v>-54.954108681091654</v>
      </c>
      <c r="AFB8">
        <v>-54.96260379424487</v>
      </c>
      <c r="AFC8">
        <v>-54.957131297313666</v>
      </c>
      <c r="AFD8">
        <v>-54.937883406570442</v>
      </c>
      <c r="AFE8">
        <v>-54.940523109043973</v>
      </c>
      <c r="AFF8">
        <v>-54.994494572612879</v>
      </c>
      <c r="AFG8">
        <v>-55.033025417288727</v>
      </c>
      <c r="AFH8">
        <v>-55.013060942976608</v>
      </c>
      <c r="AFI8">
        <v>-54.994690600016504</v>
      </c>
      <c r="AFJ8">
        <v>-54.984402893191643</v>
      </c>
      <c r="AFK8">
        <v>-54.988528332518925</v>
      </c>
      <c r="AFL8">
        <v>-55.007208293704096</v>
      </c>
      <c r="AFM8">
        <v>-55.044328058167203</v>
      </c>
      <c r="AFN8">
        <v>-55.066768577557127</v>
      </c>
      <c r="AFO8">
        <v>-55.062849468578023</v>
      </c>
      <c r="AFP8">
        <v>-55.060935459027647</v>
      </c>
      <c r="AFQ8">
        <v>-55.070656434271157</v>
      </c>
      <c r="AFR8">
        <v>-55.089486490544971</v>
      </c>
      <c r="AFS8">
        <v>-55.069193924377572</v>
      </c>
      <c r="AFT8">
        <v>-55.037492605352412</v>
      </c>
      <c r="AFU8">
        <v>-55.040661050537146</v>
      </c>
      <c r="AFV8">
        <v>-55.048694948386796</v>
      </c>
      <c r="AFW8">
        <v>-55.031410284472834</v>
      </c>
      <c r="AFX8">
        <v>-55.027146974681358</v>
      </c>
      <c r="AFY8">
        <v>-55.063288062640723</v>
      </c>
      <c r="AFZ8">
        <v>-55.084670914247695</v>
      </c>
      <c r="AGA8">
        <v>-55.045244345418283</v>
      </c>
      <c r="AGB8">
        <v>-55.008611105171674</v>
      </c>
      <c r="AGC8">
        <v>-55.021241098318093</v>
      </c>
      <c r="AGD8">
        <v>-55.018981079021565</v>
      </c>
      <c r="AGE8">
        <v>-54.989410896110194</v>
      </c>
      <c r="AGF8">
        <v>-54.990579739146938</v>
      </c>
      <c r="AGG8">
        <v>-54.99908630986161</v>
      </c>
      <c r="AGH8">
        <v>-54.995634360253412</v>
      </c>
      <c r="AGI8">
        <v>-54.983042316129925</v>
      </c>
      <c r="AGJ8">
        <v>-55.007973433097114</v>
      </c>
      <c r="AGK8">
        <v>-55.049468206485507</v>
      </c>
      <c r="AGL8">
        <v>-55.069609332857553</v>
      </c>
      <c r="AGM8">
        <v>-55.052040441559626</v>
      </c>
      <c r="AGN8">
        <v>-55.033661553373307</v>
      </c>
      <c r="AGO8">
        <v>-55.025620482592018</v>
      </c>
      <c r="AGP8">
        <v>-54.99972235613491</v>
      </c>
      <c r="AGQ8">
        <v>-55.000395095177879</v>
      </c>
      <c r="AGR8">
        <v>-55.027037936932814</v>
      </c>
      <c r="AGS8">
        <v>-55.046961956219874</v>
      </c>
      <c r="AGT8">
        <v>-55.023334649967047</v>
      </c>
      <c r="AGU8">
        <v>-54.989362688655007</v>
      </c>
      <c r="AGV8">
        <v>-55.003168036854362</v>
      </c>
      <c r="AGW8">
        <v>-55.036965791511491</v>
      </c>
      <c r="AGX8">
        <v>-55.025069204244701</v>
      </c>
      <c r="AGY8">
        <v>-54.989794475786425</v>
      </c>
      <c r="AGZ8">
        <v>-55.003276920258173</v>
      </c>
      <c r="AHA8">
        <v>-55.050707048403822</v>
      </c>
      <c r="AHB8">
        <v>-55.042435754438614</v>
      </c>
      <c r="AHC8">
        <v>-55.007472243798453</v>
      </c>
      <c r="AHD8">
        <v>-55.019151134028903</v>
      </c>
      <c r="AHE8">
        <v>-55.050741334719575</v>
      </c>
      <c r="AHF8">
        <v>-55.046164448465717</v>
      </c>
      <c r="AHG8">
        <v>-55.011533841053989</v>
      </c>
      <c r="AHH8">
        <v>-55.034629429584342</v>
      </c>
      <c r="AHI8">
        <v>-55.188270420147916</v>
      </c>
      <c r="AHJ8">
        <v>-55.532961666682638</v>
      </c>
      <c r="AHK8">
        <v>-56.031977267408905</v>
      </c>
      <c r="AHL8">
        <v>-56.380640022190249</v>
      </c>
      <c r="AHM8">
        <v>-56.389320034205824</v>
      </c>
      <c r="AHN8">
        <v>-56.256078243939101</v>
      </c>
      <c r="AHO8">
        <v>-56.20092567374094</v>
      </c>
      <c r="AHP8">
        <v>-56.23168557007935</v>
      </c>
      <c r="AHQ8">
        <v>-56.272653800830483</v>
      </c>
      <c r="AHR8">
        <v>-56.270679701348136</v>
      </c>
      <c r="AHS8">
        <v>-56.260411781068541</v>
      </c>
      <c r="AHT8">
        <v>-56.281244507424375</v>
      </c>
      <c r="AHU8">
        <v>-56.31408057770706</v>
      </c>
      <c r="AHV8">
        <v>-56.341440941718872</v>
      </c>
      <c r="AHW8">
        <v>-56.349151897652256</v>
      </c>
      <c r="AHX8">
        <v>-56.342407667978321</v>
      </c>
      <c r="AHY8">
        <v>-56.305061575751935</v>
      </c>
      <c r="AHZ8">
        <v>-56.254882957385227</v>
      </c>
      <c r="AIA8">
        <v>-56.228345229899787</v>
      </c>
      <c r="AIB8">
        <v>-56.243963877979304</v>
      </c>
      <c r="AIC8">
        <v>-56.301311968640334</v>
      </c>
      <c r="AID8">
        <v>-56.334526579032655</v>
      </c>
      <c r="AIE8">
        <v>-56.34307238455434</v>
      </c>
      <c r="AIF8">
        <v>-56.354728967676508</v>
      </c>
      <c r="AIG8">
        <v>-56.3242860765247</v>
      </c>
      <c r="AIH8">
        <v>-56.286975792486707</v>
      </c>
      <c r="AII8">
        <v>-56.265308566127914</v>
      </c>
      <c r="AIJ8">
        <v>-56.260734727483815</v>
      </c>
      <c r="AIK8">
        <v>-56.286357296983844</v>
      </c>
      <c r="AIL8">
        <v>-56.305954468298786</v>
      </c>
      <c r="AIM8">
        <v>-56.297212388052813</v>
      </c>
      <c r="AIN8">
        <v>-56.298655600947384</v>
      </c>
      <c r="AIO8">
        <v>-56.306564485456526</v>
      </c>
      <c r="AIP8">
        <v>-56.298405494940582</v>
      </c>
      <c r="AIQ8">
        <v>-56.293954396972978</v>
      </c>
      <c r="AIR8">
        <v>-56.316199101803278</v>
      </c>
      <c r="AIS8">
        <v>-56.341924360226713</v>
      </c>
      <c r="AIT8">
        <v>-56.310759074776684</v>
      </c>
      <c r="AIU8">
        <v>-56.273302445467053</v>
      </c>
      <c r="AIV8">
        <v>-56.271749242414991</v>
      </c>
      <c r="AIW8">
        <v>-56.297845259250209</v>
      </c>
      <c r="AIX8">
        <v>-56.336993658462475</v>
      </c>
      <c r="AIY8">
        <v>-56.348529346089919</v>
      </c>
      <c r="AIZ8">
        <v>-56.337749895159135</v>
      </c>
      <c r="AJA8">
        <v>-56.336111808912477</v>
      </c>
      <c r="AJB8">
        <v>-56.349225329102488</v>
      </c>
      <c r="AJC8">
        <v>-56.325672343581601</v>
      </c>
      <c r="AJD8">
        <v>-56.286797306447653</v>
      </c>
      <c r="AJE8">
        <v>-56.305304518663327</v>
      </c>
      <c r="AJF8">
        <v>-56.339159159560509</v>
      </c>
      <c r="AJG8">
        <v>-56.362271708114804</v>
      </c>
      <c r="AJH8">
        <v>-56.371986685714134</v>
      </c>
      <c r="AJI8">
        <v>-56.360539775275285</v>
      </c>
      <c r="AJJ8">
        <v>-56.332930213666671</v>
      </c>
      <c r="AJK8">
        <v>-56.291360643913166</v>
      </c>
      <c r="AJL8">
        <v>-56.246111548773698</v>
      </c>
      <c r="AJM8">
        <v>-56.237444847114993</v>
      </c>
      <c r="AJN8">
        <v>-56.247805883147635</v>
      </c>
      <c r="AJO8">
        <v>-56.264323745707934</v>
      </c>
      <c r="AJP8">
        <v>-56.275022573884456</v>
      </c>
      <c r="AJQ8">
        <v>-56.231879172632475</v>
      </c>
      <c r="AJR8">
        <v>-56.08717578458068</v>
      </c>
      <c r="AJS8">
        <v>-56.027985889885535</v>
      </c>
      <c r="AJT8">
        <v>-56.152749120748268</v>
      </c>
      <c r="AJU8">
        <v>-56.258582626355285</v>
      </c>
      <c r="AJV8">
        <v>-56.309436547143619</v>
      </c>
      <c r="AJW8">
        <v>-56.38813724079175</v>
      </c>
      <c r="AJX8">
        <v>-56.435610978811425</v>
      </c>
      <c r="AJY8">
        <v>-56.400487270999605</v>
      </c>
      <c r="AJZ8">
        <v>-56.349037220154926</v>
      </c>
      <c r="AKA8">
        <v>-56.287009751971986</v>
      </c>
      <c r="AKB8">
        <v>-56.245742261160274</v>
      </c>
      <c r="AKC8">
        <v>-56.260379724604064</v>
      </c>
      <c r="AKD8">
        <v>-56.319454294075641</v>
      </c>
      <c r="AKE8">
        <v>-56.35849007646393</v>
      </c>
      <c r="AKF8">
        <v>-56.336654061910245</v>
      </c>
      <c r="AKG8">
        <v>-56.294430632156605</v>
      </c>
      <c r="AKH8">
        <v>-56.263943936071129</v>
      </c>
      <c r="AKI8">
        <v>-56.145954768579095</v>
      </c>
      <c r="AKJ8">
        <v>-55.869753859261891</v>
      </c>
      <c r="AKK8">
        <v>-55.647350247700217</v>
      </c>
      <c r="AKL8">
        <v>-55.608696411912803</v>
      </c>
      <c r="AKM8">
        <v>-55.630094113878116</v>
      </c>
      <c r="AKN8">
        <v>-55.62472166566954</v>
      </c>
      <c r="AKO8">
        <v>-55.629708447843498</v>
      </c>
      <c r="AKP8">
        <v>-55.67317577256631</v>
      </c>
      <c r="AKQ8">
        <v>-55.698587878901719</v>
      </c>
      <c r="AKR8">
        <v>-55.680001832562752</v>
      </c>
      <c r="AKS8">
        <v>-55.670497265792967</v>
      </c>
      <c r="AKT8">
        <v>-55.657565203434075</v>
      </c>
      <c r="AKU8">
        <v>-55.641390400132238</v>
      </c>
      <c r="AKV8">
        <v>-55.647139026717305</v>
      </c>
      <c r="AKW8">
        <v>-55.621719187084516</v>
      </c>
      <c r="AKX8">
        <v>-55.598973415699277</v>
      </c>
      <c r="AKY8">
        <v>-55.600267929314683</v>
      </c>
      <c r="AKZ8">
        <v>-55.610673098383415</v>
      </c>
      <c r="ALA8">
        <v>-55.639425103867197</v>
      </c>
      <c r="ALB8">
        <v>-55.659675267069659</v>
      </c>
      <c r="ALC8">
        <v>-55.65941777815766</v>
      </c>
      <c r="ALD8">
        <v>-55.624785919516341</v>
      </c>
      <c r="ALE8">
        <v>-55.580487219420561</v>
      </c>
      <c r="ALF8">
        <v>-55.576334069882648</v>
      </c>
      <c r="ALG8">
        <v>-55.601077823563884</v>
      </c>
      <c r="ALH8">
        <v>-55.620984790160819</v>
      </c>
      <c r="ALI8">
        <v>-55.687756406437948</v>
      </c>
      <c r="ALJ8">
        <v>-55.803351512348598</v>
      </c>
      <c r="ALK8">
        <v>-55.900179403477608</v>
      </c>
      <c r="ALL8">
        <v>-55.927104040895578</v>
      </c>
      <c r="ALM8">
        <v>-55.926634187303932</v>
      </c>
      <c r="ALN8">
        <v>-55.934037970437259</v>
      </c>
      <c r="ALO8">
        <v>-55.923428699794712</v>
      </c>
      <c r="ALP8">
        <v>-55.882468758030001</v>
      </c>
      <c r="ALQ8">
        <v>-55.832028804657931</v>
      </c>
      <c r="ALR8">
        <v>-55.835290307670604</v>
      </c>
      <c r="ALS8">
        <v>-55.861474138828278</v>
      </c>
      <c r="ALT8">
        <v>-55.86075253742429</v>
      </c>
      <c r="ALU8">
        <v>-55.860921648735669</v>
      </c>
      <c r="ALV8">
        <v>-55.880109707129876</v>
      </c>
      <c r="ALW8">
        <v>-55.885162213994974</v>
      </c>
      <c r="ALX8">
        <v>-55.868060117379891</v>
      </c>
      <c r="ALY8">
        <v>-55.818900990259777</v>
      </c>
      <c r="ALZ8">
        <v>-55.770506763674206</v>
      </c>
      <c r="AMA8">
        <v>-55.751175369796023</v>
      </c>
      <c r="AMB8">
        <v>-55.73459879300686</v>
      </c>
      <c r="AMC8">
        <v>-55.721443120945892</v>
      </c>
      <c r="AMD8">
        <v>-55.741688481660809</v>
      </c>
      <c r="AME8">
        <v>-55.764800184550523</v>
      </c>
      <c r="AMF8">
        <v>-55.747960283240559</v>
      </c>
      <c r="AMG8">
        <v>-55.707148393407579</v>
      </c>
      <c r="AMH8">
        <v>-55.685820423012487</v>
      </c>
      <c r="AMI8">
        <v>-55.685428857116761</v>
      </c>
      <c r="AMJ8">
        <v>-55.681873887797821</v>
      </c>
      <c r="AMK8">
        <v>-55.712458004066029</v>
      </c>
      <c r="AML8">
        <v>-55.788170915222494</v>
      </c>
      <c r="AMM8">
        <v>-55.838101473688113</v>
      </c>
      <c r="AMN8">
        <v>-55.827389368122248</v>
      </c>
      <c r="AMO8">
        <v>-55.812981786267102</v>
      </c>
      <c r="AMP8">
        <v>-55.845067438217086</v>
      </c>
      <c r="AMQ8">
        <v>-55.869121567946564</v>
      </c>
      <c r="AMR8">
        <v>-55.808680720793788</v>
      </c>
      <c r="AMS8">
        <v>-55.728087448897384</v>
      </c>
      <c r="AMT8">
        <v>-55.765287277176093</v>
      </c>
      <c r="AMU8">
        <v>-55.886178268436367</v>
      </c>
      <c r="AMV8">
        <v>-55.877484774490114</v>
      </c>
      <c r="AMW8">
        <v>-55.728604827731061</v>
      </c>
      <c r="AMX8">
        <v>-55.71062813193609</v>
      </c>
      <c r="AMY8">
        <v>-55.75403162967352</v>
      </c>
      <c r="AMZ8">
        <v>-55.733297650104085</v>
      </c>
      <c r="ANA8">
        <v>-55.797716810078072</v>
      </c>
      <c r="ANB8">
        <v>-55.799344884681233</v>
      </c>
      <c r="ANC8">
        <v>-55.738751936543629</v>
      </c>
      <c r="AND8">
        <v>-55.744965091107815</v>
      </c>
      <c r="ANE8">
        <v>-55.751254137403784</v>
      </c>
      <c r="ANF8">
        <v>-55.73257233945251</v>
      </c>
      <c r="ANG8">
        <v>-55.736594020696757</v>
      </c>
      <c r="ANH8">
        <v>-55.855160770948721</v>
      </c>
      <c r="ANI8">
        <v>-55.989813683693434</v>
      </c>
      <c r="ANJ8">
        <v>-56.029660674416583</v>
      </c>
      <c r="ANK8">
        <v>-56.00358635552989</v>
      </c>
      <c r="ANL8">
        <v>-55.970066105730439</v>
      </c>
      <c r="ANM8">
        <v>-55.971066426937405</v>
      </c>
      <c r="ANN8">
        <v>-55.939484961443625</v>
      </c>
      <c r="ANO8">
        <v>-55.945251764680414</v>
      </c>
      <c r="ANP8">
        <v>-55.969895661181653</v>
      </c>
      <c r="ANQ8">
        <v>-55.95822723509287</v>
      </c>
      <c r="ANR8">
        <v>-55.974341906652803</v>
      </c>
      <c r="ANS8">
        <v>-55.981625963905699</v>
      </c>
      <c r="ANT8">
        <v>-55.972053062983619</v>
      </c>
      <c r="ANU8">
        <v>-55.891517647539146</v>
      </c>
      <c r="ANV8">
        <v>-55.739199759423798</v>
      </c>
      <c r="ANW8">
        <v>-55.658584840710233</v>
      </c>
      <c r="ANX8">
        <v>-55.683593060390386</v>
      </c>
      <c r="ANY8">
        <v>-55.725728599301746</v>
      </c>
      <c r="ANZ8">
        <v>-55.724011295641688</v>
      </c>
      <c r="AOA8">
        <v>-55.713411826699549</v>
      </c>
      <c r="AOB8">
        <v>-55.717822786884128</v>
      </c>
      <c r="AOC8">
        <v>-55.694080401379253</v>
      </c>
      <c r="AOD8">
        <v>-55.646096300685059</v>
      </c>
      <c r="AOE8">
        <v>-55.649207927296416</v>
      </c>
      <c r="AOF8">
        <v>-55.713213397440967</v>
      </c>
      <c r="AOG8">
        <v>-55.740709241510643</v>
      </c>
      <c r="AOH8">
        <v>-55.740133854033047</v>
      </c>
      <c r="AOI8">
        <v>-55.749841337019383</v>
      </c>
      <c r="AOJ8">
        <v>-55.764004614560577</v>
      </c>
      <c r="AOK8">
        <v>-55.777982917825533</v>
      </c>
      <c r="AOL8">
        <v>-55.705321763276743</v>
      </c>
      <c r="AOM8">
        <v>-55.625064011174345</v>
      </c>
      <c r="AON8">
        <v>-55.640977999564385</v>
      </c>
      <c r="AOO8">
        <v>-55.661583377908265</v>
      </c>
      <c r="AOP8">
        <v>-55.658029532381519</v>
      </c>
      <c r="AOQ8">
        <v>-55.661235152136356</v>
      </c>
      <c r="AOR8">
        <v>-55.686840018130056</v>
      </c>
      <c r="AOS8">
        <v>-55.709389342703389</v>
      </c>
      <c r="AOT8">
        <v>-55.680191049413708</v>
      </c>
      <c r="AOU8">
        <v>-55.676262717588457</v>
      </c>
      <c r="AOV8">
        <v>-55.750535024568123</v>
      </c>
      <c r="AOW8">
        <v>-55.807168273497965</v>
      </c>
      <c r="AOX8">
        <v>-55.833268927222008</v>
      </c>
      <c r="AOY8">
        <v>-55.846295080169924</v>
      </c>
      <c r="AOZ8">
        <v>-55.829871803245354</v>
      </c>
      <c r="APA8">
        <v>-55.803704526034132</v>
      </c>
      <c r="APB8">
        <v>-55.759929957986742</v>
      </c>
      <c r="APC8">
        <v>-55.732860720999383</v>
      </c>
      <c r="APD8">
        <v>-55.750054058800771</v>
      </c>
      <c r="APE8">
        <v>-55.794315711884472</v>
      </c>
      <c r="APF8">
        <v>-55.80953386546922</v>
      </c>
      <c r="APG8">
        <v>-55.775944634584761</v>
      </c>
      <c r="APH8">
        <v>-55.763876303110649</v>
      </c>
      <c r="API8">
        <v>-55.774882389327502</v>
      </c>
      <c r="APJ8">
        <v>-55.775567041187045</v>
      </c>
      <c r="APK8">
        <v>-55.779442358084964</v>
      </c>
      <c r="APL8">
        <v>-55.80399106714453</v>
      </c>
      <c r="APM8">
        <v>-55.808916005375657</v>
      </c>
      <c r="APN8">
        <v>-55.794902542641353</v>
      </c>
      <c r="APO8">
        <v>-55.790842012378363</v>
      </c>
      <c r="APP8">
        <v>-55.799420488557772</v>
      </c>
      <c r="APQ8">
        <v>-55.812440443808057</v>
      </c>
      <c r="APR8">
        <v>-55.824214672046068</v>
      </c>
      <c r="APS8">
        <v>-55.82173630689887</v>
      </c>
      <c r="APT8">
        <v>-55.804611680273005</v>
      </c>
      <c r="APU8">
        <v>-55.797843887102644</v>
      </c>
      <c r="APV8">
        <v>-55.776254991105731</v>
      </c>
      <c r="APW8">
        <v>-55.740918865637724</v>
      </c>
      <c r="APX8">
        <v>-55.723901822758684</v>
      </c>
      <c r="APY8">
        <v>-55.770999402413246</v>
      </c>
      <c r="APZ8">
        <v>-55.829020210827707</v>
      </c>
      <c r="AQA8">
        <v>-55.861868214277997</v>
      </c>
      <c r="AQB8">
        <v>-55.870616159323077</v>
      </c>
      <c r="AQC8">
        <v>-55.875526614737751</v>
      </c>
      <c r="AQD8">
        <v>-55.882157095289784</v>
      </c>
      <c r="AQE8">
        <v>-55.873926985028476</v>
      </c>
      <c r="AQF8">
        <v>-55.882979407762846</v>
      </c>
      <c r="AQG8">
        <v>-55.950216487482344</v>
      </c>
      <c r="AQH8">
        <v>-55.971605054210059</v>
      </c>
      <c r="AQI8">
        <v>-55.931023827480857</v>
      </c>
      <c r="AQJ8">
        <v>-55.886669992635547</v>
      </c>
      <c r="AQK8">
        <v>-55.83331205683838</v>
      </c>
      <c r="AQL8">
        <v>-55.748723085753241</v>
      </c>
      <c r="AQM8">
        <v>-55.639397388422545</v>
      </c>
      <c r="AQN8">
        <v>-55.631539417829231</v>
      </c>
      <c r="AQO8">
        <v>-55.672004195621405</v>
      </c>
      <c r="AQP8">
        <v>-55.68119662743392</v>
      </c>
      <c r="AQQ8">
        <v>-55.6852994393412</v>
      </c>
      <c r="AQR8">
        <v>-55.697010881469765</v>
      </c>
      <c r="AQS8">
        <v>-55.702586305473972</v>
      </c>
      <c r="AQT8">
        <v>-55.709108382913399</v>
      </c>
      <c r="AQU8">
        <v>-55.710774504720533</v>
      </c>
      <c r="AQV8">
        <v>-55.713139991353799</v>
      </c>
      <c r="AQW8">
        <v>-55.729368155906542</v>
      </c>
      <c r="AQX8">
        <v>-55.736773861739707</v>
      </c>
      <c r="AQY8">
        <v>-55.722274066313467</v>
      </c>
      <c r="AQZ8">
        <v>-55.721385706277388</v>
      </c>
      <c r="ARA8">
        <v>-55.74624767728001</v>
      </c>
      <c r="ARB8">
        <v>-55.770927489905034</v>
      </c>
      <c r="ARC8">
        <v>-55.775104272250431</v>
      </c>
      <c r="ARD8">
        <v>-55.78288686165839</v>
      </c>
      <c r="ARE8">
        <v>-55.80706110950365</v>
      </c>
      <c r="ARF8">
        <v>-55.828096005246351</v>
      </c>
      <c r="ARG8">
        <v>-55.814081322310983</v>
      </c>
      <c r="ARH8">
        <v>-55.794160645715039</v>
      </c>
      <c r="ARI8">
        <v>-55.795438885988858</v>
      </c>
      <c r="ARJ8">
        <v>-55.80004029148548</v>
      </c>
      <c r="ARK8">
        <v>-55.808389019086022</v>
      </c>
      <c r="ARL8">
        <v>-55.823571207416713</v>
      </c>
      <c r="ARM8">
        <v>-55.814353052857129</v>
      </c>
      <c r="ARN8">
        <v>-55.794139661195707</v>
      </c>
      <c r="ARO8">
        <v>-55.771105211311543</v>
      </c>
      <c r="ARP8">
        <v>-55.689811650168799</v>
      </c>
      <c r="ARQ8">
        <v>-55.587177914075468</v>
      </c>
      <c r="ARR8">
        <v>-55.543763140032212</v>
      </c>
      <c r="ARS8">
        <v>-55.526969782596119</v>
      </c>
      <c r="ART8">
        <v>-55.51682166497018</v>
      </c>
      <c r="ARU8">
        <v>-55.513024690362087</v>
      </c>
      <c r="ARV8">
        <v>-55.489691176121696</v>
      </c>
      <c r="ARW8">
        <v>-55.469548202198254</v>
      </c>
      <c r="ARX8">
        <v>-55.460441396151104</v>
      </c>
      <c r="ARY8">
        <v>-55.472325376669609</v>
      </c>
      <c r="ARZ8">
        <v>-55.521879101613564</v>
      </c>
      <c r="ASA8">
        <v>-55.608628839881128</v>
      </c>
      <c r="ASB8">
        <v>-55.693847075061583</v>
      </c>
      <c r="ASC8">
        <v>-55.865222715989262</v>
      </c>
      <c r="ASD8">
        <v>-56.13674892405438</v>
      </c>
      <c r="ASE8">
        <v>-56.263426980683519</v>
      </c>
      <c r="ASF8">
        <v>-56.257193171567167</v>
      </c>
      <c r="ASG8">
        <v>-56.259020328421322</v>
      </c>
      <c r="ASH8">
        <v>-56.263463544258308</v>
      </c>
      <c r="ASI8">
        <v>-56.256943949283425</v>
      </c>
      <c r="ASJ8">
        <v>-56.249756816334191</v>
      </c>
      <c r="ASK8">
        <v>-56.26573131636507</v>
      </c>
      <c r="ASL8">
        <v>-56.27687181152254</v>
      </c>
      <c r="ASM8">
        <v>-56.266846326171816</v>
      </c>
      <c r="ASN8">
        <v>-56.236103998487117</v>
      </c>
      <c r="ASO8">
        <v>-56.217590222503247</v>
      </c>
      <c r="ASP8">
        <v>-56.141398908881008</v>
      </c>
      <c r="ASQ8">
        <v>-55.88962798240108</v>
      </c>
      <c r="ASR8">
        <v>-55.661545191529434</v>
      </c>
      <c r="ASS8">
        <v>-55.582386864505025</v>
      </c>
      <c r="AST8">
        <v>-55.564867175827715</v>
      </c>
      <c r="ASU8">
        <v>-55.558385265625915</v>
      </c>
      <c r="ASV8">
        <v>-55.569605236081657</v>
      </c>
      <c r="ASW8">
        <v>-55.571131800057188</v>
      </c>
      <c r="ASX8">
        <v>-55.550455234300046</v>
      </c>
      <c r="ASY8">
        <v>-55.550259918435017</v>
      </c>
      <c r="ASZ8">
        <v>-55.571660362136029</v>
      </c>
      <c r="ATA8">
        <v>-55.592200960030567</v>
      </c>
      <c r="ATB8">
        <v>-55.566323965063738</v>
      </c>
      <c r="ATC8">
        <v>-55.527501920688223</v>
      </c>
      <c r="ATD8">
        <v>-55.537485337635459</v>
      </c>
      <c r="ATE8">
        <v>-55.563340221461303</v>
      </c>
      <c r="ATF8">
        <v>-55.581383497168964</v>
      </c>
      <c r="ATG8">
        <v>-55.596346218727263</v>
      </c>
    </row>
    <row r="9" spans="1:1203" x14ac:dyDescent="0.3">
      <c r="A9" t="s">
        <v>7</v>
      </c>
      <c r="B9">
        <f t="shared" si="0"/>
        <v>-56.446617174857835</v>
      </c>
      <c r="C9" s="1">
        <v>-56.446617174857934</v>
      </c>
      <c r="D9">
        <v>-55.1050233066846</v>
      </c>
      <c r="E9">
        <v>-55.129925214675382</v>
      </c>
      <c r="F9">
        <v>-55.148138961357077</v>
      </c>
      <c r="G9">
        <v>-55.190856827091537</v>
      </c>
      <c r="H9">
        <v>-55.218105413838728</v>
      </c>
      <c r="I9">
        <v>-55.199814700287</v>
      </c>
      <c r="J9">
        <v>-55.16776185149174</v>
      </c>
      <c r="K9">
        <v>-55.179836055247286</v>
      </c>
      <c r="L9">
        <v>-55.160193411447814</v>
      </c>
      <c r="M9">
        <v>-55.114561001481484</v>
      </c>
      <c r="N9">
        <v>-55.112639848109893</v>
      </c>
      <c r="O9">
        <v>-55.147407750636297</v>
      </c>
      <c r="P9">
        <v>-55.215713004549187</v>
      </c>
      <c r="Q9">
        <v>-55.244773576835684</v>
      </c>
      <c r="R9">
        <v>-55.240716678059741</v>
      </c>
      <c r="S9">
        <v>-55.235286708698567</v>
      </c>
      <c r="T9">
        <v>-55.239599360528601</v>
      </c>
      <c r="U9">
        <v>-55.240104053806682</v>
      </c>
      <c r="V9">
        <v>-55.236369387033577</v>
      </c>
      <c r="W9">
        <v>-55.231145865137641</v>
      </c>
      <c r="X9">
        <v>-55.225100139699521</v>
      </c>
      <c r="Y9">
        <v>-55.242711335496658</v>
      </c>
      <c r="Z9">
        <v>-55.242275278189915</v>
      </c>
      <c r="AA9">
        <v>-55.270937926459823</v>
      </c>
      <c r="AB9">
        <v>-55.299499461485652</v>
      </c>
      <c r="AC9">
        <v>-55.308474489895744</v>
      </c>
      <c r="AD9">
        <v>-55.337933032750954</v>
      </c>
      <c r="AE9">
        <v>-55.332285057878188</v>
      </c>
      <c r="AF9">
        <v>-55.300782155057263</v>
      </c>
      <c r="AG9">
        <v>-55.294664141393802</v>
      </c>
      <c r="AH9">
        <v>-55.32810235287161</v>
      </c>
      <c r="AI9">
        <v>-55.354691740950436</v>
      </c>
      <c r="AJ9">
        <v>-55.366054291141218</v>
      </c>
      <c r="AK9">
        <v>-55.34218421781388</v>
      </c>
      <c r="AL9">
        <v>-55.339502699555098</v>
      </c>
      <c r="AM9">
        <v>-55.378001193799108</v>
      </c>
      <c r="AN9">
        <v>-55.380861120500221</v>
      </c>
      <c r="AO9">
        <v>-55.372013582041916</v>
      </c>
      <c r="AP9">
        <v>-55.335567033335032</v>
      </c>
      <c r="AQ9">
        <v>-55.333575200644567</v>
      </c>
      <c r="AR9">
        <v>-55.374472922557104</v>
      </c>
      <c r="AS9">
        <v>-55.36389094423042</v>
      </c>
      <c r="AT9">
        <v>-55.35356026908557</v>
      </c>
      <c r="AU9">
        <v>-55.354233884520013</v>
      </c>
      <c r="AV9">
        <v>-55.367740069747185</v>
      </c>
      <c r="AW9">
        <v>-55.369056847156351</v>
      </c>
      <c r="AX9">
        <v>-55.346378136691634</v>
      </c>
      <c r="AY9">
        <v>-55.353320675399566</v>
      </c>
      <c r="AZ9">
        <v>-55.372511380719601</v>
      </c>
      <c r="BA9">
        <v>-55.412364495228339</v>
      </c>
      <c r="BB9">
        <v>-55.410162238905286</v>
      </c>
      <c r="BC9">
        <v>-55.375987096767631</v>
      </c>
      <c r="BD9">
        <v>-55.374766893323653</v>
      </c>
      <c r="BE9">
        <v>-55.416441669511073</v>
      </c>
      <c r="BF9">
        <v>-55.442080428770709</v>
      </c>
      <c r="BG9">
        <v>-55.425841963988084</v>
      </c>
      <c r="BH9">
        <v>-55.428112618964803</v>
      </c>
      <c r="BI9">
        <v>-55.461801647431898</v>
      </c>
      <c r="BJ9">
        <v>-55.485336291020793</v>
      </c>
      <c r="BK9">
        <v>-55.459532530456471</v>
      </c>
      <c r="BL9">
        <v>-55.440555017261062</v>
      </c>
      <c r="BM9">
        <v>-55.449649061496658</v>
      </c>
      <c r="BN9">
        <v>-55.482113461597919</v>
      </c>
      <c r="BO9">
        <v>-55.514235896721225</v>
      </c>
      <c r="BP9">
        <v>-55.499648755946666</v>
      </c>
      <c r="BQ9">
        <v>-55.474839493251849</v>
      </c>
      <c r="BR9">
        <v>-55.483954513832458</v>
      </c>
      <c r="BS9">
        <v>-55.510505985687693</v>
      </c>
      <c r="BT9">
        <v>-55.513332644206372</v>
      </c>
      <c r="BU9">
        <v>-55.493339113119653</v>
      </c>
      <c r="BV9">
        <v>-55.471957610424397</v>
      </c>
      <c r="BW9">
        <v>-55.487024478167321</v>
      </c>
      <c r="BX9">
        <v>-55.51415377612328</v>
      </c>
      <c r="BY9">
        <v>-55.46507036991953</v>
      </c>
      <c r="BZ9">
        <v>-55.43795428040778</v>
      </c>
      <c r="CA9">
        <v>-55.447072313122533</v>
      </c>
      <c r="CB9">
        <v>-55.485020308115892</v>
      </c>
      <c r="CC9">
        <v>-55.515753299201265</v>
      </c>
      <c r="CD9">
        <v>-55.481640848559238</v>
      </c>
      <c r="CE9">
        <v>-55.481834294997554</v>
      </c>
      <c r="CF9">
        <v>-55.510043180452499</v>
      </c>
      <c r="CG9">
        <v>-55.558468398617592</v>
      </c>
      <c r="CH9">
        <v>-55.555134251854554</v>
      </c>
      <c r="CI9">
        <v>-55.528898546219054</v>
      </c>
      <c r="CJ9">
        <v>-55.528746862198162</v>
      </c>
      <c r="CK9">
        <v>-55.519196792840432</v>
      </c>
      <c r="CL9">
        <v>-55.515157655659792</v>
      </c>
      <c r="CM9">
        <v>-55.4729066760667</v>
      </c>
      <c r="CN9">
        <v>-55.448255026451598</v>
      </c>
      <c r="CO9">
        <v>-55.466593107459076</v>
      </c>
      <c r="CP9">
        <v>-55.501734206223382</v>
      </c>
      <c r="CQ9">
        <v>-55.502719936599725</v>
      </c>
      <c r="CR9">
        <v>-55.479396928217852</v>
      </c>
      <c r="CS9">
        <v>-55.459499515714462</v>
      </c>
      <c r="CT9">
        <v>-55.468249856891603</v>
      </c>
      <c r="CU9">
        <v>-55.521767386556306</v>
      </c>
      <c r="CV9">
        <v>-55.516473390787226</v>
      </c>
      <c r="CW9">
        <v>-55.500280730809877</v>
      </c>
      <c r="CX9">
        <v>-55.521505741611776</v>
      </c>
      <c r="CY9">
        <v>-55.550816302078431</v>
      </c>
      <c r="CZ9">
        <v>-55.570213733112155</v>
      </c>
      <c r="DA9">
        <v>-55.567605018522485</v>
      </c>
      <c r="DB9">
        <v>-55.55099742442404</v>
      </c>
      <c r="DC9">
        <v>-55.538718077279405</v>
      </c>
      <c r="DD9">
        <v>-55.560838558560022</v>
      </c>
      <c r="DE9">
        <v>-55.574471900904321</v>
      </c>
      <c r="DF9">
        <v>-55.558928114665704</v>
      </c>
      <c r="DG9">
        <v>-55.521801423014281</v>
      </c>
      <c r="DH9">
        <v>-55.524781759751967</v>
      </c>
      <c r="DI9">
        <v>-55.564146502212182</v>
      </c>
      <c r="DJ9">
        <v>-55.568840691985478</v>
      </c>
      <c r="DK9">
        <v>-55.571567272298836</v>
      </c>
      <c r="DL9">
        <v>-55.573303784847184</v>
      </c>
      <c r="DM9">
        <v>-55.623442343609057</v>
      </c>
      <c r="DN9">
        <v>-55.627679211100897</v>
      </c>
      <c r="DO9">
        <v>-55.573706511151848</v>
      </c>
      <c r="DP9">
        <v>-55.552801139389892</v>
      </c>
      <c r="DQ9">
        <v>-55.537748687754899</v>
      </c>
      <c r="DR9">
        <v>-55.593660900245212</v>
      </c>
      <c r="DS9">
        <v>-55.633770688341478</v>
      </c>
      <c r="DT9">
        <v>-55.595933869516458</v>
      </c>
      <c r="DU9">
        <v>-55.547340358663206</v>
      </c>
      <c r="DV9">
        <v>-55.518786382800343</v>
      </c>
      <c r="DW9">
        <v>-55.520375390019268</v>
      </c>
      <c r="DX9">
        <v>-55.515755986142075</v>
      </c>
      <c r="DY9">
        <v>-55.512385635993581</v>
      </c>
      <c r="DZ9">
        <v>-55.510590052979062</v>
      </c>
      <c r="EA9">
        <v>-55.553233645255204</v>
      </c>
      <c r="EB9">
        <v>-55.588219660667683</v>
      </c>
      <c r="EC9">
        <v>-55.562823684820586</v>
      </c>
      <c r="ED9">
        <v>-55.543374499076236</v>
      </c>
      <c r="EE9">
        <v>-55.557916815034645</v>
      </c>
      <c r="EF9">
        <v>-55.585599304638471</v>
      </c>
      <c r="EG9">
        <v>-55.545242167195127</v>
      </c>
      <c r="EH9">
        <v>-55.501200515350519</v>
      </c>
      <c r="EI9">
        <v>-55.511463434470443</v>
      </c>
      <c r="EJ9">
        <v>-55.548015051019476</v>
      </c>
      <c r="EK9">
        <v>-55.540976661972309</v>
      </c>
      <c r="EL9">
        <v>-55.523670397645787</v>
      </c>
      <c r="EM9">
        <v>-55.54275076773024</v>
      </c>
      <c r="EN9">
        <v>-55.585099743597013</v>
      </c>
      <c r="EO9">
        <v>-55.622185601332873</v>
      </c>
      <c r="EP9">
        <v>-55.619908527886508</v>
      </c>
      <c r="EQ9">
        <v>-55.613202910719309</v>
      </c>
      <c r="ER9">
        <v>-55.590740668392677</v>
      </c>
      <c r="ES9">
        <v>-55.579670720165602</v>
      </c>
      <c r="ET9">
        <v>-55.587181486918645</v>
      </c>
      <c r="EU9">
        <v>-55.586685558297724</v>
      </c>
      <c r="EV9">
        <v>-55.607518256441871</v>
      </c>
      <c r="EW9">
        <v>-55.639675297417902</v>
      </c>
      <c r="EX9">
        <v>-55.679355284162604</v>
      </c>
      <c r="EY9">
        <v>-55.695716955482126</v>
      </c>
      <c r="EZ9">
        <v>-55.699144873591379</v>
      </c>
      <c r="FA9">
        <v>-55.700345574257128</v>
      </c>
      <c r="FB9">
        <v>-55.66511572716378</v>
      </c>
      <c r="FC9">
        <v>-55.682115736562693</v>
      </c>
      <c r="FD9">
        <v>-55.693549827482002</v>
      </c>
      <c r="FE9">
        <v>-55.662980336764399</v>
      </c>
      <c r="FF9">
        <v>-55.643698593997627</v>
      </c>
      <c r="FG9">
        <v>-55.664896119284322</v>
      </c>
      <c r="FH9">
        <v>-55.686388482086933</v>
      </c>
      <c r="FI9">
        <v>-55.659045529056414</v>
      </c>
      <c r="FJ9">
        <v>-55.649011521390108</v>
      </c>
      <c r="FK9">
        <v>-55.681959029843263</v>
      </c>
      <c r="FL9">
        <v>-55.75667969644843</v>
      </c>
      <c r="FM9">
        <v>-55.82599567804133</v>
      </c>
      <c r="FN9">
        <v>-55.942909997006829</v>
      </c>
      <c r="FO9">
        <v>-56.302156872584071</v>
      </c>
      <c r="FP9">
        <v>-57.056753481841795</v>
      </c>
      <c r="FQ9">
        <v>-57.712683193729475</v>
      </c>
      <c r="FR9">
        <v>-57.832635695088918</v>
      </c>
      <c r="FS9">
        <v>-57.411545556711857</v>
      </c>
      <c r="FT9">
        <v>-56.547756964027613</v>
      </c>
      <c r="FU9">
        <v>-56.076000587908489</v>
      </c>
      <c r="FV9">
        <v>-55.981665909841311</v>
      </c>
      <c r="FW9">
        <v>-55.945835955048494</v>
      </c>
      <c r="FX9">
        <v>-55.961771918218815</v>
      </c>
      <c r="FY9">
        <v>-55.96844366079533</v>
      </c>
      <c r="FZ9">
        <v>-56.001951544840807</v>
      </c>
      <c r="GA9">
        <v>-56.039935892448618</v>
      </c>
      <c r="GB9">
        <v>-56.105942194843017</v>
      </c>
      <c r="GC9">
        <v>-56.137415560382863</v>
      </c>
      <c r="GD9">
        <v>-56.204551968180439</v>
      </c>
      <c r="GE9">
        <v>-56.298835158843566</v>
      </c>
      <c r="GF9">
        <v>-56.281085687925824</v>
      </c>
      <c r="GG9">
        <v>-56.249616099164705</v>
      </c>
      <c r="GH9">
        <v>-56.174386100637989</v>
      </c>
      <c r="GI9">
        <v>-56.138417525603799</v>
      </c>
      <c r="GJ9">
        <v>-56.169067299443881</v>
      </c>
      <c r="GK9">
        <v>-56.217863609908122</v>
      </c>
      <c r="GL9">
        <v>-56.219307618090781</v>
      </c>
      <c r="GM9">
        <v>-56.126748001794361</v>
      </c>
      <c r="GN9">
        <v>-56.110390201228469</v>
      </c>
      <c r="GO9">
        <v>-56.110258933157681</v>
      </c>
      <c r="GP9">
        <v>-56.080172164800402</v>
      </c>
      <c r="GQ9">
        <v>-56.045076433872481</v>
      </c>
      <c r="GR9">
        <v>-56.059017925105678</v>
      </c>
      <c r="GS9">
        <v>-56.092860777298753</v>
      </c>
      <c r="GT9">
        <v>-56.047264982350441</v>
      </c>
      <c r="GU9">
        <v>-56.016073996244735</v>
      </c>
      <c r="GV9">
        <v>-56.01058863906546</v>
      </c>
      <c r="GW9">
        <v>-56.032202799196313</v>
      </c>
      <c r="GX9">
        <v>-56.063372064259063</v>
      </c>
      <c r="GY9">
        <v>-56.068365517624493</v>
      </c>
      <c r="GZ9">
        <v>-56.064755783556812</v>
      </c>
      <c r="HA9">
        <v>-56.082739257883716</v>
      </c>
      <c r="HB9">
        <v>-56.122661490842283</v>
      </c>
      <c r="HC9">
        <v>-56.16067055226867</v>
      </c>
      <c r="HD9">
        <v>-56.280189119157015</v>
      </c>
      <c r="HE9">
        <v>-56.393672042922255</v>
      </c>
      <c r="HF9">
        <v>-56.678099495129942</v>
      </c>
      <c r="HG9">
        <v>-57.344467034505797</v>
      </c>
      <c r="HH9">
        <v>-57.836525980639806</v>
      </c>
      <c r="HI9">
        <v>-57.750078258442102</v>
      </c>
      <c r="HJ9">
        <v>-57.232749173570511</v>
      </c>
      <c r="HK9">
        <v>-56.723151078226664</v>
      </c>
      <c r="HL9">
        <v>-56.344052576217493</v>
      </c>
      <c r="HM9">
        <v>-56.091373129828582</v>
      </c>
      <c r="HN9">
        <v>-56.049767062950814</v>
      </c>
      <c r="HO9">
        <v>-56.049504259822179</v>
      </c>
      <c r="HP9">
        <v>-56.01519020222635</v>
      </c>
      <c r="HQ9">
        <v>-55.983224643518433</v>
      </c>
      <c r="HR9">
        <v>-55.975628311638978</v>
      </c>
      <c r="HS9">
        <v>-55.982092224643466</v>
      </c>
      <c r="HT9">
        <v>-56.008925243327241</v>
      </c>
      <c r="HU9">
        <v>-55.969383197210135</v>
      </c>
      <c r="HV9">
        <v>-55.924814190154535</v>
      </c>
      <c r="HW9">
        <v>-55.946173452700918</v>
      </c>
      <c r="HX9">
        <v>-55.973780829765687</v>
      </c>
      <c r="HY9">
        <v>-56.028347591112045</v>
      </c>
      <c r="HZ9">
        <v>-55.999567707292847</v>
      </c>
      <c r="IA9">
        <v>-55.966630009329634</v>
      </c>
      <c r="IB9">
        <v>-56.029128975219535</v>
      </c>
      <c r="IC9">
        <v>-56.094454644959214</v>
      </c>
      <c r="ID9">
        <v>-56.06811242736886</v>
      </c>
      <c r="IE9">
        <v>-56.274766925413573</v>
      </c>
      <c r="IF9">
        <v>-56.915729273137217</v>
      </c>
      <c r="IG9">
        <v>-57.355649530605838</v>
      </c>
      <c r="IH9">
        <v>-57.375285672586209</v>
      </c>
      <c r="II9">
        <v>-56.927240142762265</v>
      </c>
      <c r="IJ9">
        <v>-56.470044778669319</v>
      </c>
      <c r="IK9">
        <v>-56.384035985517443</v>
      </c>
      <c r="IL9">
        <v>-56.350480119129472</v>
      </c>
      <c r="IM9">
        <v>-56.285506662608029</v>
      </c>
      <c r="IN9">
        <v>-56.251781006040176</v>
      </c>
      <c r="IO9">
        <v>-56.257613612779103</v>
      </c>
      <c r="IP9">
        <v>-56.242088191973082</v>
      </c>
      <c r="IQ9">
        <v>-56.250651165613434</v>
      </c>
      <c r="IR9">
        <v>-56.235087097046147</v>
      </c>
      <c r="IS9">
        <v>-56.226165133250987</v>
      </c>
      <c r="IT9">
        <v>-56.223435025410645</v>
      </c>
      <c r="IU9">
        <v>-56.213258113908878</v>
      </c>
      <c r="IV9">
        <v>-56.258955321440268</v>
      </c>
      <c r="IW9">
        <v>-56.279448623786145</v>
      </c>
      <c r="IX9">
        <v>-56.256857135663523</v>
      </c>
      <c r="IY9">
        <v>-56.238957276938656</v>
      </c>
      <c r="IZ9">
        <v>-56.233780762608092</v>
      </c>
      <c r="JA9">
        <v>-56.231616077945546</v>
      </c>
      <c r="JB9">
        <v>-56.219735939870588</v>
      </c>
      <c r="JC9">
        <v>-56.208298972758186</v>
      </c>
      <c r="JD9">
        <v>-56.195634616337792</v>
      </c>
      <c r="JE9">
        <v>-56.217828880824371</v>
      </c>
      <c r="JF9">
        <v>-56.197306383787847</v>
      </c>
      <c r="JG9">
        <v>-56.148481363105745</v>
      </c>
      <c r="JH9">
        <v>-56.143029568933521</v>
      </c>
      <c r="JI9">
        <v>-56.126101659409251</v>
      </c>
      <c r="JJ9">
        <v>-56.146802637548781</v>
      </c>
      <c r="JK9">
        <v>-56.138616109162513</v>
      </c>
      <c r="JL9">
        <v>-56.151720848557268</v>
      </c>
      <c r="JM9">
        <v>-56.178545909533192</v>
      </c>
      <c r="JN9">
        <v>-56.19576643536459</v>
      </c>
      <c r="JO9">
        <v>-56.211602312827466</v>
      </c>
      <c r="JP9">
        <v>-56.215710052584093</v>
      </c>
      <c r="JQ9">
        <v>-56.246082012120603</v>
      </c>
      <c r="JR9">
        <v>-56.232244689330493</v>
      </c>
      <c r="JS9">
        <v>-56.262802834745401</v>
      </c>
      <c r="JT9">
        <v>-56.290637444353038</v>
      </c>
      <c r="JU9">
        <v>-56.246833381314822</v>
      </c>
      <c r="JV9">
        <v>-56.203551233509295</v>
      </c>
      <c r="JW9">
        <v>-56.208809181081406</v>
      </c>
      <c r="JX9">
        <v>-56.253275018983175</v>
      </c>
      <c r="JY9">
        <v>-56.235659473739759</v>
      </c>
      <c r="JZ9">
        <v>-56.180769732898497</v>
      </c>
      <c r="KA9">
        <v>-56.171269937763796</v>
      </c>
      <c r="KB9">
        <v>-56.233856201489779</v>
      </c>
      <c r="KC9">
        <v>-56.263178585467401</v>
      </c>
      <c r="KD9">
        <v>-56.216761969719215</v>
      </c>
      <c r="KE9">
        <v>-56.197231139428411</v>
      </c>
      <c r="KF9">
        <v>-56.243667540397659</v>
      </c>
      <c r="KG9">
        <v>-56.375747560521461</v>
      </c>
      <c r="KH9">
        <v>-56.451258925883721</v>
      </c>
      <c r="KI9">
        <v>-56.347807110215854</v>
      </c>
      <c r="KJ9">
        <v>-56.172405318126387</v>
      </c>
      <c r="KK9">
        <v>-56.04880800264317</v>
      </c>
      <c r="KL9">
        <v>-56.064428535958086</v>
      </c>
      <c r="KM9">
        <v>-56.17850046608465</v>
      </c>
      <c r="KN9">
        <v>-56.276742384237984</v>
      </c>
      <c r="KO9">
        <v>-56.32704292747124</v>
      </c>
      <c r="KP9">
        <v>-56.406850938030786</v>
      </c>
      <c r="KQ9">
        <v>-56.392192251252226</v>
      </c>
      <c r="KR9">
        <v>-56.320262701852023</v>
      </c>
      <c r="KS9">
        <v>-56.329670802394816</v>
      </c>
      <c r="KT9">
        <v>-56.33711630544785</v>
      </c>
      <c r="KU9">
        <v>-56.398587778903078</v>
      </c>
      <c r="KV9">
        <v>-56.418972367378345</v>
      </c>
      <c r="KW9">
        <v>-56.421338784828464</v>
      </c>
      <c r="KX9">
        <v>-56.435577532661348</v>
      </c>
      <c r="KY9">
        <v>-56.459668474920036</v>
      </c>
      <c r="KZ9">
        <v>-56.447934716448401</v>
      </c>
      <c r="LA9">
        <v>-56.406693331935159</v>
      </c>
      <c r="LB9">
        <v>-56.415294804652937</v>
      </c>
      <c r="LC9">
        <v>-56.390933937764224</v>
      </c>
      <c r="LD9">
        <v>-56.441805450090563</v>
      </c>
      <c r="LE9">
        <v>-56.488328108317447</v>
      </c>
      <c r="LF9">
        <v>-56.557681296958037</v>
      </c>
      <c r="LG9">
        <v>-56.660461170747979</v>
      </c>
      <c r="LH9">
        <v>-56.689394795834176</v>
      </c>
      <c r="LI9">
        <v>-56.663995378992283</v>
      </c>
      <c r="LJ9">
        <v>-56.587694880870089</v>
      </c>
      <c r="LK9">
        <v>-56.594939098892439</v>
      </c>
      <c r="LL9">
        <v>-56.635274606693521</v>
      </c>
      <c r="LM9">
        <v>-56.641657453931373</v>
      </c>
      <c r="LN9">
        <v>-56.626995974494342</v>
      </c>
      <c r="LO9">
        <v>-56.628952576130544</v>
      </c>
      <c r="LP9">
        <v>-56.65199067498132</v>
      </c>
      <c r="LQ9">
        <v>-56.651965196227287</v>
      </c>
      <c r="LR9">
        <v>-56.681161223571053</v>
      </c>
      <c r="LS9">
        <v>-56.714127242149743</v>
      </c>
      <c r="LT9">
        <v>-56.702736225443992</v>
      </c>
      <c r="LU9">
        <v>-56.681896388756869</v>
      </c>
      <c r="LV9">
        <v>-56.664223955734627</v>
      </c>
      <c r="LW9">
        <v>-56.629953326412746</v>
      </c>
      <c r="LX9">
        <v>-56.615001073816771</v>
      </c>
      <c r="LY9">
        <v>-56.631909985767017</v>
      </c>
      <c r="LZ9">
        <v>-56.613709215407873</v>
      </c>
      <c r="MA9">
        <v>-56.613120677061829</v>
      </c>
      <c r="MB9">
        <v>-56.624679331969368</v>
      </c>
      <c r="MC9">
        <v>-56.605386429549313</v>
      </c>
      <c r="MD9">
        <v>-56.591359463513555</v>
      </c>
      <c r="ME9">
        <v>-56.604472055298558</v>
      </c>
      <c r="MF9">
        <v>-56.672317979667383</v>
      </c>
      <c r="MG9">
        <v>-56.694290685115561</v>
      </c>
      <c r="MH9">
        <v>-56.70372506188194</v>
      </c>
      <c r="MI9">
        <v>-56.727463834855122</v>
      </c>
      <c r="MJ9">
        <v>-56.766951106700219</v>
      </c>
      <c r="MK9">
        <v>-56.737873375994667</v>
      </c>
      <c r="ML9">
        <v>-56.675154434908471</v>
      </c>
      <c r="MM9">
        <v>-56.674668338102833</v>
      </c>
      <c r="MN9">
        <v>-56.650505822408704</v>
      </c>
      <c r="MO9">
        <v>-56.673532843675815</v>
      </c>
      <c r="MP9">
        <v>-56.676578497039834</v>
      </c>
      <c r="MQ9">
        <v>-56.665304648449521</v>
      </c>
      <c r="MR9">
        <v>-56.673388315475385</v>
      </c>
      <c r="MS9">
        <v>-56.692601131864265</v>
      </c>
      <c r="MT9">
        <v>-56.68401447104754</v>
      </c>
      <c r="MU9">
        <v>-56.617115642010127</v>
      </c>
      <c r="MV9">
        <v>-56.622253298024404</v>
      </c>
      <c r="MW9">
        <v>-56.684353650021144</v>
      </c>
      <c r="MX9">
        <v>-56.73559167017428</v>
      </c>
      <c r="MY9">
        <v>-56.731002335446178</v>
      </c>
      <c r="MZ9">
        <v>-56.703381803394343</v>
      </c>
      <c r="NA9">
        <v>-56.687829282742456</v>
      </c>
      <c r="NB9">
        <v>-56.685496222251935</v>
      </c>
      <c r="NC9">
        <v>-56.706467707419662</v>
      </c>
      <c r="ND9">
        <v>-56.715977431980605</v>
      </c>
      <c r="NE9">
        <v>-56.707364626413053</v>
      </c>
      <c r="NF9">
        <v>-56.707489510244969</v>
      </c>
      <c r="NG9">
        <v>-56.738702432490172</v>
      </c>
      <c r="NH9">
        <v>-56.733656224532311</v>
      </c>
      <c r="NI9">
        <v>-56.705171719360209</v>
      </c>
      <c r="NJ9">
        <v>-56.680772390650773</v>
      </c>
      <c r="NK9">
        <v>-56.665007384243502</v>
      </c>
      <c r="NL9">
        <v>-56.692054394454956</v>
      </c>
      <c r="NM9">
        <v>-56.652803599335471</v>
      </c>
      <c r="NN9">
        <v>-56.564995800029614</v>
      </c>
      <c r="NO9">
        <v>-56.557300322779327</v>
      </c>
      <c r="NP9">
        <v>-56.598586336476693</v>
      </c>
      <c r="NQ9">
        <v>-56.638215097253763</v>
      </c>
      <c r="NR9">
        <v>-56.602697542678435</v>
      </c>
      <c r="NS9">
        <v>-56.595503677564125</v>
      </c>
      <c r="NT9">
        <v>-56.633168967948137</v>
      </c>
      <c r="NU9">
        <v>-56.643364913462179</v>
      </c>
      <c r="NV9">
        <v>-56.613794996443929</v>
      </c>
      <c r="NW9">
        <v>-56.575349512914265</v>
      </c>
      <c r="NX9">
        <v>-56.598313503821203</v>
      </c>
      <c r="NY9">
        <v>-56.619037715885824</v>
      </c>
      <c r="NZ9">
        <v>-56.656404981855026</v>
      </c>
      <c r="OA9">
        <v>-56.656055418824465</v>
      </c>
      <c r="OB9">
        <v>-56.633745035721994</v>
      </c>
      <c r="OC9">
        <v>-56.641153936734213</v>
      </c>
      <c r="OD9">
        <v>-56.645087734084015</v>
      </c>
      <c r="OE9">
        <v>-56.629568318526921</v>
      </c>
      <c r="OF9">
        <v>-56.586710870774283</v>
      </c>
      <c r="OG9">
        <v>-56.557473621032969</v>
      </c>
      <c r="OH9">
        <v>-56.563138815899833</v>
      </c>
      <c r="OI9">
        <v>-56.576267240891866</v>
      </c>
      <c r="OJ9">
        <v>-56.528169134843239</v>
      </c>
      <c r="OK9">
        <v>-56.481460078750089</v>
      </c>
      <c r="OL9">
        <v>-56.452971602702668</v>
      </c>
      <c r="OM9">
        <v>-56.369482002973818</v>
      </c>
      <c r="ON9">
        <v>-56.321606342583394</v>
      </c>
      <c r="OO9">
        <v>-56.367283167467306</v>
      </c>
      <c r="OP9">
        <v>-56.421368825530692</v>
      </c>
      <c r="OQ9">
        <v>-56.586399193644041</v>
      </c>
      <c r="OR9">
        <v>-56.768135103453695</v>
      </c>
      <c r="OS9">
        <v>-56.717652182432403</v>
      </c>
      <c r="OT9">
        <v>-56.613652165241703</v>
      </c>
      <c r="OU9">
        <v>-56.571257090623995</v>
      </c>
      <c r="OV9">
        <v>-56.590831887130925</v>
      </c>
      <c r="OW9">
        <v>-56.715824370205432</v>
      </c>
      <c r="OX9">
        <v>-56.775307022872425</v>
      </c>
      <c r="OY9">
        <v>-56.787764598254384</v>
      </c>
      <c r="OZ9">
        <v>-56.804670866569126</v>
      </c>
      <c r="PA9">
        <v>-56.763946131411217</v>
      </c>
      <c r="PB9">
        <v>-56.700786751877629</v>
      </c>
      <c r="PC9">
        <v>-56.619118574124244</v>
      </c>
      <c r="PD9">
        <v>-56.612194662123684</v>
      </c>
      <c r="PE9">
        <v>-56.591896559928031</v>
      </c>
      <c r="PF9">
        <v>-56.563133578032016</v>
      </c>
      <c r="PG9">
        <v>-56.50306621406034</v>
      </c>
      <c r="PH9">
        <v>-56.441905652664566</v>
      </c>
      <c r="PI9">
        <v>-56.438311088234016</v>
      </c>
      <c r="PJ9">
        <v>-56.41065683687799</v>
      </c>
      <c r="PK9">
        <v>-56.421318255039907</v>
      </c>
      <c r="PL9">
        <v>-56.431819291218147</v>
      </c>
      <c r="PM9">
        <v>-56.437704559048882</v>
      </c>
      <c r="PN9">
        <v>-56.454504761563818</v>
      </c>
      <c r="PO9">
        <v>-56.47226863693605</v>
      </c>
      <c r="PP9">
        <v>-56.476999727504634</v>
      </c>
      <c r="PQ9">
        <v>-56.483878227750488</v>
      </c>
      <c r="PR9">
        <v>-56.481975270324156</v>
      </c>
      <c r="PS9">
        <v>-56.471584641719588</v>
      </c>
      <c r="PT9">
        <v>-56.522697544480167</v>
      </c>
      <c r="PU9">
        <v>-56.491179167948872</v>
      </c>
      <c r="PV9">
        <v>-56.420598698384374</v>
      </c>
      <c r="PW9">
        <v>-56.384091496219497</v>
      </c>
      <c r="PX9">
        <v>-56.411306110370845</v>
      </c>
      <c r="PY9">
        <v>-56.463130350245009</v>
      </c>
      <c r="PZ9">
        <v>-56.470639837602363</v>
      </c>
      <c r="QA9">
        <v>-56.520576015791299</v>
      </c>
      <c r="QB9">
        <v>-56.647665081416974</v>
      </c>
      <c r="QC9">
        <v>-56.764468986011735</v>
      </c>
      <c r="QD9">
        <v>-56.717446821464044</v>
      </c>
      <c r="QE9">
        <v>-56.673994063625194</v>
      </c>
      <c r="QF9">
        <v>-56.654992543848579</v>
      </c>
      <c r="QG9">
        <v>-56.559112139952106</v>
      </c>
      <c r="QH9">
        <v>-56.504216302595545</v>
      </c>
      <c r="QI9">
        <v>-56.481975652704534</v>
      </c>
      <c r="QJ9">
        <v>-56.489852661917503</v>
      </c>
      <c r="QK9">
        <v>-56.481105173083158</v>
      </c>
      <c r="QL9">
        <v>-56.403717553217049</v>
      </c>
      <c r="QM9">
        <v>-56.340056034114859</v>
      </c>
      <c r="QN9">
        <v>-56.36027624758659</v>
      </c>
      <c r="QO9">
        <v>-56.439503644605324</v>
      </c>
      <c r="QP9">
        <v>-56.476543217000838</v>
      </c>
      <c r="QQ9">
        <v>-56.516019734218844</v>
      </c>
      <c r="QR9">
        <v>-56.408048683476025</v>
      </c>
      <c r="QS9">
        <v>-56.311692494550954</v>
      </c>
      <c r="QT9">
        <v>-56.457219322483198</v>
      </c>
      <c r="QU9">
        <v>-56.495657522936305</v>
      </c>
      <c r="QV9">
        <v>-56.493991498270127</v>
      </c>
      <c r="QW9">
        <v>-56.524775671957762</v>
      </c>
      <c r="QX9">
        <v>-56.444064238626709</v>
      </c>
      <c r="QY9">
        <v>-56.455230957715713</v>
      </c>
      <c r="QZ9">
        <v>-56.574891184630609</v>
      </c>
      <c r="RA9">
        <v>-56.512087129612055</v>
      </c>
      <c r="RB9">
        <v>-56.401204559438824</v>
      </c>
      <c r="RC9">
        <v>-56.414280597553415</v>
      </c>
      <c r="RD9">
        <v>-56.493260624080051</v>
      </c>
      <c r="RE9">
        <v>-56.556488192840249</v>
      </c>
      <c r="RF9">
        <v>-56.486962744329105</v>
      </c>
      <c r="RG9">
        <v>-56.425770098780909</v>
      </c>
      <c r="RH9">
        <v>-56.421306998612003</v>
      </c>
      <c r="RI9">
        <v>-56.459748434591482</v>
      </c>
      <c r="RJ9">
        <v>-56.509531453152718</v>
      </c>
      <c r="RK9">
        <v>-56.544106734778481</v>
      </c>
      <c r="RL9">
        <v>-56.563159637569079</v>
      </c>
      <c r="RM9">
        <v>-56.558069164934082</v>
      </c>
      <c r="RN9">
        <v>-56.547326654782772</v>
      </c>
      <c r="RO9">
        <v>-56.471129703050956</v>
      </c>
      <c r="RP9">
        <v>-56.464518468816408</v>
      </c>
      <c r="RQ9">
        <v>-56.509042866246453</v>
      </c>
      <c r="RR9">
        <v>-56.494118219876185</v>
      </c>
      <c r="RS9">
        <v>-56.507976910618773</v>
      </c>
      <c r="RT9">
        <v>-56.473584721860647</v>
      </c>
      <c r="RU9">
        <v>-56.439242391696837</v>
      </c>
      <c r="RV9">
        <v>-56.436244850967967</v>
      </c>
      <c r="RW9">
        <v>-56.456152170611176</v>
      </c>
      <c r="RX9">
        <v>-56.475239399952542</v>
      </c>
      <c r="RY9">
        <v>-56.453642738955182</v>
      </c>
      <c r="RZ9">
        <v>-56.450246380666094</v>
      </c>
      <c r="SA9">
        <v>-56.44239369091293</v>
      </c>
      <c r="SB9">
        <v>-56.513026901998956</v>
      </c>
      <c r="SC9">
        <v>-56.590858389315372</v>
      </c>
      <c r="SD9">
        <v>-56.588199769899106</v>
      </c>
      <c r="SE9">
        <v>-56.558131672667841</v>
      </c>
      <c r="SF9">
        <v>-56.572119138710974</v>
      </c>
      <c r="SG9">
        <v>-56.623713259506275</v>
      </c>
      <c r="SH9">
        <v>-56.590395023741635</v>
      </c>
      <c r="SI9">
        <v>-56.578498159100924</v>
      </c>
      <c r="SJ9">
        <v>-56.628714890805682</v>
      </c>
      <c r="SK9">
        <v>-56.649081157534951</v>
      </c>
      <c r="SL9">
        <v>-56.602552090984162</v>
      </c>
      <c r="SM9">
        <v>-56.572897883299504</v>
      </c>
      <c r="SN9">
        <v>-56.591454099441165</v>
      </c>
      <c r="SO9">
        <v>-56.617949272580589</v>
      </c>
      <c r="SP9">
        <v>-56.642870119194214</v>
      </c>
      <c r="SQ9">
        <v>-56.614980104330613</v>
      </c>
      <c r="SR9">
        <v>-56.59340123088954</v>
      </c>
      <c r="SS9">
        <v>-56.591527532300056</v>
      </c>
      <c r="ST9">
        <v>-56.561199202286325</v>
      </c>
      <c r="SU9">
        <v>-56.522436242072295</v>
      </c>
      <c r="SV9">
        <v>-56.527915561150067</v>
      </c>
      <c r="SW9">
        <v>-56.55496904851892</v>
      </c>
      <c r="SX9">
        <v>-56.577077780153147</v>
      </c>
      <c r="SY9">
        <v>-56.618250581425713</v>
      </c>
      <c r="SZ9">
        <v>-56.617729211528143</v>
      </c>
      <c r="TA9">
        <v>-56.599920968612011</v>
      </c>
      <c r="TB9">
        <v>-56.569168773856987</v>
      </c>
      <c r="TC9">
        <v>-56.556997968037024</v>
      </c>
      <c r="TD9">
        <v>-56.554482883625319</v>
      </c>
      <c r="TE9">
        <v>-56.517382471632281</v>
      </c>
      <c r="TF9">
        <v>-56.509793533849056</v>
      </c>
      <c r="TG9">
        <v>-56.511259670171</v>
      </c>
      <c r="TH9">
        <v>-56.551049538261104</v>
      </c>
      <c r="TI9">
        <v>-56.599147242897274</v>
      </c>
      <c r="TJ9">
        <v>-56.625273756898736</v>
      </c>
      <c r="TK9">
        <v>-56.635469120078035</v>
      </c>
      <c r="TL9">
        <v>-56.638733132744363</v>
      </c>
      <c r="TM9">
        <v>-56.663278062575344</v>
      </c>
      <c r="TN9">
        <v>-56.638913866557402</v>
      </c>
      <c r="TO9">
        <v>-56.62305337425542</v>
      </c>
      <c r="TP9">
        <v>-56.623265994949527</v>
      </c>
      <c r="TQ9">
        <v>-56.603701421787349</v>
      </c>
      <c r="TR9">
        <v>-56.608776839019193</v>
      </c>
      <c r="TS9">
        <v>-56.576289630806968</v>
      </c>
      <c r="TT9">
        <v>-56.58546143919785</v>
      </c>
      <c r="TU9">
        <v>-56.646781730063893</v>
      </c>
      <c r="TV9">
        <v>-56.677120297269298</v>
      </c>
      <c r="TW9">
        <v>-56.660109274387779</v>
      </c>
      <c r="TX9">
        <v>-56.612524089364427</v>
      </c>
      <c r="TY9">
        <v>-56.55983478887029</v>
      </c>
      <c r="TZ9">
        <v>-56.54421329094059</v>
      </c>
      <c r="UA9">
        <v>-56.571081477891184</v>
      </c>
      <c r="UB9">
        <v>-56.528950173583766</v>
      </c>
      <c r="UC9">
        <v>-56.478991222187616</v>
      </c>
      <c r="UD9">
        <v>-56.483174679885025</v>
      </c>
      <c r="UE9">
        <v>-56.532356815768253</v>
      </c>
      <c r="UF9">
        <v>-56.577435563870047</v>
      </c>
      <c r="UG9">
        <v>-56.604676192813685</v>
      </c>
      <c r="UH9">
        <v>-56.632413048085468</v>
      </c>
      <c r="UI9">
        <v>-56.667495706839119</v>
      </c>
      <c r="UJ9">
        <v>-56.691468519382624</v>
      </c>
      <c r="UK9">
        <v>-56.671296636314977</v>
      </c>
      <c r="UL9">
        <v>-56.667069581536005</v>
      </c>
      <c r="UM9">
        <v>-56.641739072350603</v>
      </c>
      <c r="UN9">
        <v>-56.655701108089232</v>
      </c>
      <c r="UO9">
        <v>-56.703099356821042</v>
      </c>
      <c r="UP9">
        <v>-56.691719161624903</v>
      </c>
      <c r="UQ9">
        <v>-56.69290134643412</v>
      </c>
      <c r="UR9">
        <v>-56.698325610955521</v>
      </c>
      <c r="US9">
        <v>-56.718431865041872</v>
      </c>
      <c r="UT9">
        <v>-56.700381041865519</v>
      </c>
      <c r="UU9">
        <v>-56.650424554349897</v>
      </c>
      <c r="UV9">
        <v>-56.627214484761588</v>
      </c>
      <c r="UW9">
        <v>-56.635049910418346</v>
      </c>
      <c r="UX9">
        <v>-56.665797573091474</v>
      </c>
      <c r="UY9">
        <v>-56.659719429886508</v>
      </c>
      <c r="UZ9">
        <v>-56.664720479986052</v>
      </c>
      <c r="VA9">
        <v>-56.68772382156574</v>
      </c>
      <c r="VB9">
        <v>-56.704695489144399</v>
      </c>
      <c r="VC9">
        <v>-56.713293318540977</v>
      </c>
      <c r="VD9">
        <v>-56.687679466862619</v>
      </c>
      <c r="VE9">
        <v>-56.69268343087203</v>
      </c>
      <c r="VF9">
        <v>-56.734561328540799</v>
      </c>
      <c r="VG9">
        <v>-56.759700186610274</v>
      </c>
      <c r="VH9">
        <v>-56.751340673230594</v>
      </c>
      <c r="VI9">
        <v>-56.74574713418157</v>
      </c>
      <c r="VJ9">
        <v>-56.741448966486757</v>
      </c>
      <c r="VK9">
        <v>-56.755863499882949</v>
      </c>
      <c r="VL9">
        <v>-56.786762914649628</v>
      </c>
      <c r="VM9">
        <v>-56.77217080317169</v>
      </c>
      <c r="VN9">
        <v>-56.749126508251166</v>
      </c>
      <c r="VO9">
        <v>-56.744970958643819</v>
      </c>
      <c r="VP9">
        <v>-56.783781717743636</v>
      </c>
      <c r="VQ9">
        <v>-56.786927779703717</v>
      </c>
      <c r="VR9">
        <v>-56.766586997540152</v>
      </c>
      <c r="VS9">
        <v>-56.764359833630479</v>
      </c>
      <c r="VT9">
        <v>-56.763570230657081</v>
      </c>
      <c r="VU9">
        <v>-56.730476775914958</v>
      </c>
      <c r="VV9">
        <v>-56.635276103142786</v>
      </c>
      <c r="VW9">
        <v>-56.612466164516647</v>
      </c>
      <c r="VX9">
        <v>-56.688257197473462</v>
      </c>
      <c r="VY9">
        <v>-56.764734865608069</v>
      </c>
      <c r="VZ9">
        <v>-56.793503965560483</v>
      </c>
      <c r="WA9">
        <v>-56.775622783265845</v>
      </c>
      <c r="WB9">
        <v>-56.758582951134358</v>
      </c>
      <c r="WC9">
        <v>-56.763782227126214</v>
      </c>
      <c r="WD9">
        <v>-56.784921035559279</v>
      </c>
      <c r="WE9">
        <v>-56.759594158340285</v>
      </c>
      <c r="WF9">
        <v>-56.714197744000245</v>
      </c>
      <c r="WG9">
        <v>-56.717071246083137</v>
      </c>
      <c r="WH9">
        <v>-56.730246574955821</v>
      </c>
      <c r="WI9">
        <v>-56.805770528234518</v>
      </c>
      <c r="WJ9">
        <v>-56.899048424777916</v>
      </c>
      <c r="WK9">
        <v>-56.910848045405181</v>
      </c>
      <c r="WL9">
        <v>-56.792902358066812</v>
      </c>
      <c r="WM9">
        <v>-56.692722752390011</v>
      </c>
      <c r="WN9">
        <v>-56.662010278694709</v>
      </c>
      <c r="WO9">
        <v>-56.602659595756137</v>
      </c>
      <c r="WP9">
        <v>-56.54545719025861</v>
      </c>
      <c r="WQ9">
        <v>-56.551284679948537</v>
      </c>
      <c r="WR9">
        <v>-56.608312840873658</v>
      </c>
      <c r="WS9">
        <v>-56.581921587561638</v>
      </c>
      <c r="WT9">
        <v>-56.537818791655837</v>
      </c>
      <c r="WU9">
        <v>-56.547683591769399</v>
      </c>
      <c r="WV9">
        <v>-56.586565997026646</v>
      </c>
      <c r="WW9">
        <v>-56.606716201144678</v>
      </c>
      <c r="WX9">
        <v>-56.581738297405678</v>
      </c>
      <c r="WY9">
        <v>-56.535398904040292</v>
      </c>
      <c r="WZ9">
        <v>-56.43941027107563</v>
      </c>
      <c r="XA9">
        <v>-56.382843029995115</v>
      </c>
      <c r="XB9">
        <v>-56.402229079391034</v>
      </c>
      <c r="XC9">
        <v>-56.406428770329342</v>
      </c>
      <c r="XD9">
        <v>-56.385075617005313</v>
      </c>
      <c r="XE9">
        <v>-56.430200578973839</v>
      </c>
      <c r="XF9">
        <v>-56.476717000209433</v>
      </c>
      <c r="XG9">
        <v>-56.43313460059214</v>
      </c>
      <c r="XH9">
        <v>-56.42956754635081</v>
      </c>
      <c r="XI9">
        <v>-56.445599241309765</v>
      </c>
      <c r="XJ9">
        <v>-56.456346877546963</v>
      </c>
      <c r="XK9">
        <v>-56.46347661204004</v>
      </c>
      <c r="XL9">
        <v>-56.468874220887159</v>
      </c>
      <c r="XM9">
        <v>-56.478968224422857</v>
      </c>
      <c r="XN9">
        <v>-56.464112646526729</v>
      </c>
      <c r="XO9">
        <v>-56.501773133870579</v>
      </c>
      <c r="XP9">
        <v>-56.567774308420987</v>
      </c>
      <c r="XQ9">
        <v>-56.654814602933989</v>
      </c>
      <c r="XR9">
        <v>-56.680735741985487</v>
      </c>
      <c r="XS9">
        <v>-56.651474236574337</v>
      </c>
      <c r="XT9">
        <v>-56.647851498940163</v>
      </c>
      <c r="XU9">
        <v>-56.58020977502926</v>
      </c>
      <c r="XV9">
        <v>-56.521550555454532</v>
      </c>
      <c r="XW9">
        <v>-56.525769594667779</v>
      </c>
      <c r="XX9">
        <v>-56.582648433532505</v>
      </c>
      <c r="XY9">
        <v>-56.587389140331567</v>
      </c>
      <c r="XZ9">
        <v>-56.554602209183123</v>
      </c>
      <c r="YA9">
        <v>-56.578230639765692</v>
      </c>
      <c r="YB9">
        <v>-56.626329353283396</v>
      </c>
      <c r="YC9">
        <v>-56.662196117259555</v>
      </c>
      <c r="YD9">
        <v>-56.605250824498363</v>
      </c>
      <c r="YE9">
        <v>-56.503718862317314</v>
      </c>
      <c r="YF9">
        <v>-56.466431952487696</v>
      </c>
      <c r="YG9">
        <v>-56.582732240747859</v>
      </c>
      <c r="YH9">
        <v>-56.708206975678571</v>
      </c>
      <c r="YI9">
        <v>-56.689056114172409</v>
      </c>
      <c r="YJ9">
        <v>-56.669262255287769</v>
      </c>
      <c r="YK9">
        <v>-56.69461848669566</v>
      </c>
      <c r="YL9">
        <v>-56.740422600390843</v>
      </c>
      <c r="YM9">
        <v>-56.774439394738593</v>
      </c>
      <c r="YN9">
        <v>-56.764488120455887</v>
      </c>
      <c r="YO9">
        <v>-56.760785860920848</v>
      </c>
      <c r="YP9">
        <v>-56.76350854826196</v>
      </c>
      <c r="YQ9">
        <v>-56.753027279920914</v>
      </c>
      <c r="YR9">
        <v>-56.705267093927588</v>
      </c>
      <c r="YS9">
        <v>-56.683762077358736</v>
      </c>
      <c r="YT9">
        <v>-56.681603458433287</v>
      </c>
      <c r="YU9">
        <v>-56.684228569127569</v>
      </c>
      <c r="YV9">
        <v>-56.664642327968963</v>
      </c>
      <c r="YW9">
        <v>-56.643451811416199</v>
      </c>
      <c r="YX9">
        <v>-56.673282168384873</v>
      </c>
      <c r="YY9">
        <v>-56.681762021534198</v>
      </c>
      <c r="YZ9">
        <v>-56.762401768655032</v>
      </c>
      <c r="ZA9">
        <v>-56.8280594488091</v>
      </c>
      <c r="ZB9">
        <v>-56.761563916771351</v>
      </c>
      <c r="ZC9">
        <v>-56.651044114467936</v>
      </c>
      <c r="ZD9">
        <v>-56.609704809037439</v>
      </c>
      <c r="ZE9">
        <v>-56.589706325291132</v>
      </c>
      <c r="ZF9">
        <v>-56.523777858489289</v>
      </c>
      <c r="ZG9">
        <v>-56.509888333192777</v>
      </c>
      <c r="ZH9">
        <v>-56.511605313413199</v>
      </c>
      <c r="ZI9">
        <v>-56.555383853938849</v>
      </c>
      <c r="ZJ9">
        <v>-56.546458143435245</v>
      </c>
      <c r="ZK9">
        <v>-56.505950052607332</v>
      </c>
      <c r="ZL9">
        <v>-56.575032327108921</v>
      </c>
      <c r="ZM9">
        <v>-56.661637326504831</v>
      </c>
      <c r="ZN9">
        <v>-56.696517756921679</v>
      </c>
      <c r="ZO9">
        <v>-56.658391916426915</v>
      </c>
      <c r="ZP9">
        <v>-56.611299454933416</v>
      </c>
      <c r="ZQ9">
        <v>-56.605064798799503</v>
      </c>
      <c r="ZR9">
        <v>-56.623153721498959</v>
      </c>
      <c r="ZS9">
        <v>-56.611190816915069</v>
      </c>
      <c r="ZT9">
        <v>-56.594749182978632</v>
      </c>
      <c r="ZU9">
        <v>-56.610676814726432</v>
      </c>
      <c r="ZV9">
        <v>-56.638595748362789</v>
      </c>
      <c r="ZW9">
        <v>-56.668457007044225</v>
      </c>
      <c r="ZX9">
        <v>-56.666982904324669</v>
      </c>
      <c r="ZY9">
        <v>-56.652859339540818</v>
      </c>
      <c r="ZZ9">
        <v>-56.622882296256144</v>
      </c>
      <c r="AAA9">
        <v>-56.550381020323343</v>
      </c>
      <c r="AAB9">
        <v>-56.50803770419099</v>
      </c>
      <c r="AAC9">
        <v>-56.496553489739682</v>
      </c>
      <c r="AAD9">
        <v>-56.475047775008377</v>
      </c>
      <c r="AAE9">
        <v>-56.437110196924436</v>
      </c>
      <c r="AAF9">
        <v>-56.488038572692375</v>
      </c>
      <c r="AAG9">
        <v>-56.581513412343767</v>
      </c>
      <c r="AAH9">
        <v>-56.592733963853796</v>
      </c>
      <c r="AAI9">
        <v>-56.572655422564878</v>
      </c>
      <c r="AAJ9">
        <v>-56.575393559889619</v>
      </c>
      <c r="AAK9">
        <v>-56.629635790611744</v>
      </c>
      <c r="AAL9">
        <v>-56.6244728764174</v>
      </c>
      <c r="AAM9">
        <v>-56.591938145949456</v>
      </c>
      <c r="AAN9">
        <v>-56.576794498316744</v>
      </c>
      <c r="AAO9">
        <v>-56.597025493837073</v>
      </c>
      <c r="AAP9">
        <v>-56.596801139096044</v>
      </c>
      <c r="AAQ9">
        <v>-56.520432717055975</v>
      </c>
      <c r="AAR9">
        <v>-56.510246169118901</v>
      </c>
      <c r="AAS9">
        <v>-56.524571522917888</v>
      </c>
      <c r="AAT9">
        <v>-56.601944141367575</v>
      </c>
      <c r="AAU9">
        <v>-56.656167779513545</v>
      </c>
      <c r="AAV9">
        <v>-56.645968931920976</v>
      </c>
      <c r="AAW9">
        <v>-56.643449944679354</v>
      </c>
      <c r="AAX9">
        <v>-56.669398291692104</v>
      </c>
      <c r="AAY9">
        <v>-56.711089757788884</v>
      </c>
      <c r="AAZ9">
        <v>-56.668634561622618</v>
      </c>
      <c r="ABA9">
        <v>-56.642107850984019</v>
      </c>
      <c r="ABB9">
        <v>-56.649656381318195</v>
      </c>
      <c r="ABC9">
        <v>-56.684116444513165</v>
      </c>
      <c r="ABD9">
        <v>-56.699990171701174</v>
      </c>
      <c r="ABE9">
        <v>-56.684691505140812</v>
      </c>
      <c r="ABF9">
        <v>-56.678312946193003</v>
      </c>
      <c r="ABG9">
        <v>-56.674437923062214</v>
      </c>
      <c r="ABH9">
        <v>-56.703036947741424</v>
      </c>
      <c r="ABI9">
        <v>-56.714129229153798</v>
      </c>
      <c r="ABJ9">
        <v>-56.67624242763911</v>
      </c>
      <c r="ABK9">
        <v>-56.631066401568397</v>
      </c>
      <c r="ABL9">
        <v>-56.615167124764653</v>
      </c>
      <c r="ABM9">
        <v>-56.609169414155517</v>
      </c>
      <c r="ABN9">
        <v>-56.590542508322613</v>
      </c>
      <c r="ABO9">
        <v>-56.592942562778276</v>
      </c>
      <c r="ABP9">
        <v>-56.610523174428913</v>
      </c>
      <c r="ABQ9">
        <v>-56.672203705935978</v>
      </c>
      <c r="ABR9">
        <v>-56.672887188427147</v>
      </c>
      <c r="ABS9">
        <v>-56.634459103885213</v>
      </c>
      <c r="ABT9">
        <v>-56.639425891089971</v>
      </c>
      <c r="ABU9">
        <v>-56.635931260012967</v>
      </c>
      <c r="ABV9">
        <v>-56.687324794024256</v>
      </c>
      <c r="ABW9">
        <v>-56.677770286028654</v>
      </c>
      <c r="ABX9">
        <v>-56.640754199872433</v>
      </c>
      <c r="ABY9">
        <v>-56.655559250386716</v>
      </c>
      <c r="ABZ9">
        <v>-56.694927556896907</v>
      </c>
      <c r="ACA9">
        <v>-56.690529720472298</v>
      </c>
      <c r="ACB9">
        <v>-56.65283689017545</v>
      </c>
      <c r="ACC9">
        <v>-56.636788866256069</v>
      </c>
      <c r="ACD9">
        <v>-56.578967005666499</v>
      </c>
      <c r="ACE9">
        <v>-56.566346053077631</v>
      </c>
      <c r="ACF9">
        <v>-56.553216500902252</v>
      </c>
      <c r="ACG9">
        <v>-56.522344927885555</v>
      </c>
      <c r="ACH9">
        <v>-56.564847303882829</v>
      </c>
      <c r="ACI9">
        <v>-56.651225272995852</v>
      </c>
      <c r="ACJ9">
        <v>-56.704521447961781</v>
      </c>
      <c r="ACK9">
        <v>-56.693731318612478</v>
      </c>
      <c r="ACL9">
        <v>-56.651318277415797</v>
      </c>
      <c r="ACM9">
        <v>-56.601055120056103</v>
      </c>
      <c r="ACN9">
        <v>-56.603692085762596</v>
      </c>
      <c r="ACO9">
        <v>-56.597961225189501</v>
      </c>
      <c r="ACP9">
        <v>-56.606403070471885</v>
      </c>
      <c r="ACQ9">
        <v>-56.640334876356789</v>
      </c>
      <c r="ACR9">
        <v>-56.640669236108081</v>
      </c>
      <c r="ACS9">
        <v>-56.687968634414659</v>
      </c>
      <c r="ACT9">
        <v>-56.724882394606247</v>
      </c>
      <c r="ACU9">
        <v>-56.713515123840779</v>
      </c>
      <c r="ACV9">
        <v>-56.70847883284636</v>
      </c>
      <c r="ACW9">
        <v>-56.717504952509636</v>
      </c>
      <c r="ACX9">
        <v>-56.706467230186057</v>
      </c>
      <c r="ACY9">
        <v>-56.669524380542818</v>
      </c>
      <c r="ACZ9">
        <v>-56.681034069922418</v>
      </c>
      <c r="ADA9">
        <v>-56.675049355097144</v>
      </c>
      <c r="ADB9">
        <v>-56.680824947630043</v>
      </c>
      <c r="ADC9">
        <v>-56.687144795943574</v>
      </c>
      <c r="ADD9">
        <v>-56.652630476351312</v>
      </c>
      <c r="ADE9">
        <v>-56.639698719428729</v>
      </c>
      <c r="ADF9">
        <v>-56.640677388679357</v>
      </c>
      <c r="ADG9">
        <v>-56.716176415869327</v>
      </c>
      <c r="ADH9">
        <v>-56.754334930691783</v>
      </c>
      <c r="ADI9">
        <v>-56.75583719321731</v>
      </c>
      <c r="ADJ9">
        <v>-56.736527962694595</v>
      </c>
      <c r="ADK9">
        <v>-56.753606246820382</v>
      </c>
      <c r="ADL9">
        <v>-56.751791514284818</v>
      </c>
      <c r="ADM9">
        <v>-56.694242322311084</v>
      </c>
      <c r="ADN9">
        <v>-56.68998419460771</v>
      </c>
      <c r="ADO9">
        <v>-56.682762008472622</v>
      </c>
      <c r="ADP9">
        <v>-56.717783717234752</v>
      </c>
      <c r="ADQ9">
        <v>-56.700963562808383</v>
      </c>
      <c r="ADR9">
        <v>-56.659492816209543</v>
      </c>
      <c r="ADS9">
        <v>-56.654430833045588</v>
      </c>
      <c r="ADT9">
        <v>-56.638056897620615</v>
      </c>
      <c r="ADU9">
        <v>-56.611529360382804</v>
      </c>
      <c r="ADV9">
        <v>-56.55490838654697</v>
      </c>
      <c r="ADW9">
        <v>-56.541887765703464</v>
      </c>
      <c r="ADX9">
        <v>-56.535847419310684</v>
      </c>
      <c r="ADY9">
        <v>-56.549811257746057</v>
      </c>
      <c r="ADZ9">
        <v>-56.613488683002849</v>
      </c>
      <c r="AEA9">
        <v>-56.637881821856467</v>
      </c>
      <c r="AEB9">
        <v>-56.620485513729435</v>
      </c>
      <c r="AEC9">
        <v>-56.616107971243864</v>
      </c>
      <c r="AED9">
        <v>-56.640882265616625</v>
      </c>
      <c r="AEE9">
        <v>-56.659321078655353</v>
      </c>
      <c r="AEF9">
        <v>-56.655711499967175</v>
      </c>
      <c r="AEG9">
        <v>-56.679481378805605</v>
      </c>
      <c r="AEH9">
        <v>-56.733579148194174</v>
      </c>
      <c r="AEI9">
        <v>-56.731666469463129</v>
      </c>
      <c r="AEJ9">
        <v>-56.651347301210464</v>
      </c>
      <c r="AEK9">
        <v>-56.567031475568442</v>
      </c>
      <c r="AEL9">
        <v>-56.5474319241332</v>
      </c>
      <c r="AEM9">
        <v>-56.570451698361666</v>
      </c>
      <c r="AEN9">
        <v>-56.579527063872433</v>
      </c>
      <c r="AEO9">
        <v>-56.557104163725313</v>
      </c>
      <c r="AEP9">
        <v>-56.547667617687416</v>
      </c>
      <c r="AEQ9">
        <v>-56.563478006542255</v>
      </c>
      <c r="AER9">
        <v>-56.601108671633412</v>
      </c>
      <c r="AES9">
        <v>-56.603764298470566</v>
      </c>
      <c r="AET9">
        <v>-56.568550728375783</v>
      </c>
      <c r="AEU9">
        <v>-56.552568017254309</v>
      </c>
      <c r="AEV9">
        <v>-56.599920954059883</v>
      </c>
      <c r="AEW9">
        <v>-56.610255163020213</v>
      </c>
      <c r="AEX9">
        <v>-56.563518267889798</v>
      </c>
      <c r="AEY9">
        <v>-56.562625708009378</v>
      </c>
      <c r="AEZ9">
        <v>-56.56541440836174</v>
      </c>
      <c r="AFA9">
        <v>-56.589710085438568</v>
      </c>
      <c r="AFB9">
        <v>-56.57704327002331</v>
      </c>
      <c r="AFC9">
        <v>-56.54210190619294</v>
      </c>
      <c r="AFD9">
        <v>-56.565234729683915</v>
      </c>
      <c r="AFE9">
        <v>-56.678896960193775</v>
      </c>
      <c r="AFF9">
        <v>-56.725263349291012</v>
      </c>
      <c r="AFG9">
        <v>-56.569699071965388</v>
      </c>
      <c r="AFH9">
        <v>-56.460746807472162</v>
      </c>
      <c r="AFI9">
        <v>-56.497232375979408</v>
      </c>
      <c r="AFJ9">
        <v>-56.541641028298216</v>
      </c>
      <c r="AFK9">
        <v>-56.511212447752726</v>
      </c>
      <c r="AFL9">
        <v>-56.489590178643333</v>
      </c>
      <c r="AFM9">
        <v>-56.499746182163761</v>
      </c>
      <c r="AFN9">
        <v>-56.49038711219896</v>
      </c>
      <c r="AFO9">
        <v>-56.490713629309973</v>
      </c>
      <c r="AFP9">
        <v>-56.531188580809825</v>
      </c>
      <c r="AFQ9">
        <v>-56.54568530346576</v>
      </c>
      <c r="AFR9">
        <v>-56.533332913749277</v>
      </c>
      <c r="AFS9">
        <v>-56.536676909616361</v>
      </c>
      <c r="AFT9">
        <v>-56.511753768365637</v>
      </c>
      <c r="AFU9">
        <v>-56.4983576634</v>
      </c>
      <c r="AFV9">
        <v>-56.478072425339832</v>
      </c>
      <c r="AFW9">
        <v>-56.458916545603763</v>
      </c>
      <c r="AFX9">
        <v>-56.51385067507794</v>
      </c>
      <c r="AFY9">
        <v>-56.540127038977083</v>
      </c>
      <c r="AFZ9">
        <v>-56.494576325963735</v>
      </c>
      <c r="AGA9">
        <v>-56.43097785563409</v>
      </c>
      <c r="AGB9">
        <v>-56.421123282749484</v>
      </c>
      <c r="AGC9">
        <v>-56.457387334934481</v>
      </c>
      <c r="AGD9">
        <v>-56.447588974962812</v>
      </c>
      <c r="AGE9">
        <v>-56.444572401232499</v>
      </c>
      <c r="AGF9">
        <v>-56.454404310096081</v>
      </c>
      <c r="AGG9">
        <v>-56.499465709926994</v>
      </c>
      <c r="AGH9">
        <v>-56.533267594883341</v>
      </c>
      <c r="AGI9">
        <v>-56.531471925812752</v>
      </c>
      <c r="AGJ9">
        <v>-56.518397482530872</v>
      </c>
      <c r="AGK9">
        <v>-56.469146045386537</v>
      </c>
      <c r="AGL9">
        <v>-56.486684074674926</v>
      </c>
      <c r="AGM9">
        <v>-56.476285652693797</v>
      </c>
      <c r="AGN9">
        <v>-56.451847421940769</v>
      </c>
      <c r="AGO9">
        <v>-56.50235532518753</v>
      </c>
      <c r="AGP9">
        <v>-56.555586330820518</v>
      </c>
      <c r="AGQ9">
        <v>-56.562953632971677</v>
      </c>
      <c r="AGR9">
        <v>-56.524345388357659</v>
      </c>
      <c r="AGS9">
        <v>-56.489371660401815</v>
      </c>
      <c r="AGT9">
        <v>-56.502415186374932</v>
      </c>
      <c r="AGU9">
        <v>-56.563343198682794</v>
      </c>
      <c r="AGV9">
        <v>-56.544888777318917</v>
      </c>
      <c r="AGW9">
        <v>-56.47567915686674</v>
      </c>
      <c r="AGX9">
        <v>-56.475606949849485</v>
      </c>
      <c r="AGY9">
        <v>-56.504793838646734</v>
      </c>
      <c r="AGZ9">
        <v>-56.565678627190053</v>
      </c>
      <c r="AHA9">
        <v>-56.648701484756899</v>
      </c>
      <c r="AHB9">
        <v>-56.641812640438189</v>
      </c>
      <c r="AHC9">
        <v>-56.598711680860809</v>
      </c>
      <c r="AHD9">
        <v>-56.565317883924891</v>
      </c>
      <c r="AHE9">
        <v>-56.517226756706052</v>
      </c>
      <c r="AHF9">
        <v>-56.506733443518016</v>
      </c>
      <c r="AHG9">
        <v>-56.532342989766953</v>
      </c>
      <c r="AHH9">
        <v>-56.573438747062276</v>
      </c>
      <c r="AHI9">
        <v>-56.649618507610739</v>
      </c>
      <c r="AHJ9">
        <v>-56.682795129276542</v>
      </c>
      <c r="AHK9">
        <v>-56.692231415082226</v>
      </c>
      <c r="AHL9">
        <v>-56.715750553941248</v>
      </c>
      <c r="AHM9">
        <v>-56.71723714948655</v>
      </c>
      <c r="AHN9">
        <v>-56.698702873541471</v>
      </c>
      <c r="AHO9">
        <v>-56.664985329920398</v>
      </c>
      <c r="AHP9">
        <v>-56.687967490952431</v>
      </c>
      <c r="AHQ9">
        <v>-56.705467123427894</v>
      </c>
      <c r="AHR9">
        <v>-56.7167848582299</v>
      </c>
      <c r="AHS9">
        <v>-56.768720354387966</v>
      </c>
      <c r="AHT9">
        <v>-56.910575210190359</v>
      </c>
      <c r="AHU9">
        <v>-57.092650125643061</v>
      </c>
      <c r="AHV9">
        <v>-57.025375134507385</v>
      </c>
      <c r="AHW9">
        <v>-56.907345196280204</v>
      </c>
      <c r="AHX9">
        <v>-56.909859939328328</v>
      </c>
      <c r="AHY9">
        <v>-56.94709968856538</v>
      </c>
      <c r="AHZ9">
        <v>-57.00046215096684</v>
      </c>
      <c r="AIA9">
        <v>-57.02822095616861</v>
      </c>
      <c r="AIB9">
        <v>-57.013965605227838</v>
      </c>
      <c r="AIC9">
        <v>-56.984948896262054</v>
      </c>
      <c r="AID9">
        <v>-56.973673236232308</v>
      </c>
      <c r="AIE9">
        <v>-56.964459556006986</v>
      </c>
      <c r="AIF9">
        <v>-56.986403747475961</v>
      </c>
      <c r="AIG9">
        <v>-56.990562854752469</v>
      </c>
      <c r="AIH9">
        <v>-56.989969173583034</v>
      </c>
      <c r="AII9">
        <v>-56.977255523532136</v>
      </c>
      <c r="AIJ9">
        <v>-56.959089031469837</v>
      </c>
      <c r="AIK9">
        <v>-56.986462379235405</v>
      </c>
      <c r="AIL9">
        <v>-57.013296275876058</v>
      </c>
      <c r="AIM9">
        <v>-56.987983534441483</v>
      </c>
      <c r="AIN9">
        <v>-56.917938076107561</v>
      </c>
      <c r="AIO9">
        <v>-56.816849656981709</v>
      </c>
      <c r="AIP9">
        <v>-56.729733266709189</v>
      </c>
      <c r="AIQ9">
        <v>-56.757623225529734</v>
      </c>
      <c r="AIR9">
        <v>-56.808934138031162</v>
      </c>
      <c r="AIS9">
        <v>-56.826430735483171</v>
      </c>
      <c r="AIT9">
        <v>-56.89324319169377</v>
      </c>
      <c r="AIU9">
        <v>-56.889919502078186</v>
      </c>
      <c r="AIV9">
        <v>-56.820691445874317</v>
      </c>
      <c r="AIW9">
        <v>-56.777851653831107</v>
      </c>
      <c r="AIX9">
        <v>-56.784235483798284</v>
      </c>
      <c r="AIY9">
        <v>-56.652802126295356</v>
      </c>
      <c r="AIZ9">
        <v>-56.421032887063433</v>
      </c>
      <c r="AJA9">
        <v>-56.418764240634275</v>
      </c>
      <c r="AJB9">
        <v>-56.520656947588101</v>
      </c>
      <c r="AJC9">
        <v>-56.610157534715157</v>
      </c>
      <c r="AJD9">
        <v>-56.609070264476003</v>
      </c>
      <c r="AJE9">
        <v>-56.572065466252653</v>
      </c>
      <c r="AJF9">
        <v>-56.601749464057065</v>
      </c>
      <c r="AJG9">
        <v>-56.629566662873316</v>
      </c>
      <c r="AJH9">
        <v>-56.667398438637193</v>
      </c>
      <c r="AJI9">
        <v>-56.640610112062696</v>
      </c>
      <c r="AJJ9">
        <v>-56.634840335431456</v>
      </c>
      <c r="AJK9">
        <v>-56.699371466379574</v>
      </c>
      <c r="AJL9">
        <v>-56.720491539702962</v>
      </c>
      <c r="AJM9">
        <v>-56.660855479644432</v>
      </c>
      <c r="AJN9">
        <v>-56.648631567243775</v>
      </c>
      <c r="AJO9">
        <v>-56.684120554362572</v>
      </c>
      <c r="AJP9">
        <v>-56.701644004260558</v>
      </c>
      <c r="AJQ9">
        <v>-56.756790640097414</v>
      </c>
      <c r="AJR9">
        <v>-56.749714851579412</v>
      </c>
      <c r="AJS9">
        <v>-56.690846449913835</v>
      </c>
      <c r="AJT9">
        <v>-56.662323399638545</v>
      </c>
      <c r="AJU9">
        <v>-56.671224445795715</v>
      </c>
      <c r="AJV9">
        <v>-56.68671755494271</v>
      </c>
      <c r="AJW9">
        <v>-56.702435345171779</v>
      </c>
      <c r="AJX9">
        <v>-56.704497999520179</v>
      </c>
      <c r="AJY9">
        <v>-56.718020346367183</v>
      </c>
      <c r="AJZ9">
        <v>-56.751185410777417</v>
      </c>
      <c r="AKA9">
        <v>-56.702702296585663</v>
      </c>
      <c r="AKB9">
        <v>-56.679436708035254</v>
      </c>
      <c r="AKC9">
        <v>-56.731480724296233</v>
      </c>
      <c r="AKD9">
        <v>-56.747150534064595</v>
      </c>
      <c r="AKE9">
        <v>-56.742640978176631</v>
      </c>
      <c r="AKF9">
        <v>-56.712318713430548</v>
      </c>
      <c r="AKG9">
        <v>-56.657894964825836</v>
      </c>
      <c r="AKH9">
        <v>-56.655637710802253</v>
      </c>
      <c r="AKI9">
        <v>-56.692800504492453</v>
      </c>
      <c r="AKJ9">
        <v>-56.708404604199018</v>
      </c>
      <c r="AKK9">
        <v>-56.67635821468874</v>
      </c>
      <c r="AKL9">
        <v>-56.683216125158651</v>
      </c>
      <c r="AKM9">
        <v>-56.692015822188111</v>
      </c>
      <c r="AKN9">
        <v>-56.71390878182708</v>
      </c>
      <c r="AKO9">
        <v>-56.73829385619409</v>
      </c>
      <c r="AKP9">
        <v>-56.736246790960294</v>
      </c>
      <c r="AKQ9">
        <v>-56.740192728355147</v>
      </c>
      <c r="AKR9">
        <v>-56.722713993357139</v>
      </c>
      <c r="AKS9">
        <v>-56.716676703403863</v>
      </c>
      <c r="AKT9">
        <v>-56.675145269751148</v>
      </c>
      <c r="AKU9">
        <v>-56.628822840081369</v>
      </c>
      <c r="AKV9">
        <v>-56.647377363809404</v>
      </c>
      <c r="AKW9">
        <v>-56.702678768560673</v>
      </c>
      <c r="AKX9">
        <v>-56.681016470940882</v>
      </c>
      <c r="AKY9">
        <v>-56.670787452495958</v>
      </c>
      <c r="AKZ9">
        <v>-56.713636928134903</v>
      </c>
      <c r="ALA9">
        <v>-56.718206204600719</v>
      </c>
      <c r="ALB9">
        <v>-56.704382056066933</v>
      </c>
      <c r="ALC9">
        <v>-56.662697340884286</v>
      </c>
      <c r="ALD9">
        <v>-56.637133961103331</v>
      </c>
      <c r="ALE9">
        <v>-56.648097870727049</v>
      </c>
      <c r="ALF9">
        <v>-56.692461453086239</v>
      </c>
      <c r="ALG9">
        <v>-56.751818565030817</v>
      </c>
      <c r="ALH9">
        <v>-56.761502081620037</v>
      </c>
      <c r="ALI9">
        <v>-56.744984124226868</v>
      </c>
      <c r="ALJ9">
        <v>-56.759841003038979</v>
      </c>
      <c r="ALK9">
        <v>-56.771338951567422</v>
      </c>
      <c r="ALL9">
        <v>-56.702468735550895</v>
      </c>
      <c r="ALM9">
        <v>-56.66432426923339</v>
      </c>
      <c r="ALN9">
        <v>-56.7082322195877</v>
      </c>
      <c r="ALO9">
        <v>-56.7551088605262</v>
      </c>
      <c r="ALP9">
        <v>-56.809283764900222</v>
      </c>
      <c r="ALQ9">
        <v>-56.781214812162411</v>
      </c>
      <c r="ALR9">
        <v>-56.698440990908225</v>
      </c>
      <c r="ALS9">
        <v>-56.67323827172676</v>
      </c>
      <c r="ALT9">
        <v>-56.726933279124147</v>
      </c>
      <c r="ALU9">
        <v>-56.772017307553597</v>
      </c>
      <c r="ALV9">
        <v>-56.720175363785287</v>
      </c>
      <c r="ALW9">
        <v>-56.724091775026295</v>
      </c>
      <c r="ALX9">
        <v>-56.799120162565423</v>
      </c>
      <c r="ALY9">
        <v>-56.830482725578243</v>
      </c>
      <c r="ALZ9">
        <v>-56.75572466765027</v>
      </c>
      <c r="AMA9">
        <v>-56.666591673934349</v>
      </c>
      <c r="AMB9">
        <v>-56.688282429646236</v>
      </c>
      <c r="AMC9">
        <v>-56.745045544079971</v>
      </c>
      <c r="AMD9">
        <v>-56.780976914631694</v>
      </c>
      <c r="AME9">
        <v>-56.781883210102912</v>
      </c>
      <c r="AMF9">
        <v>-56.788662842777825</v>
      </c>
      <c r="AMG9">
        <v>-56.82413178029271</v>
      </c>
      <c r="AMH9">
        <v>-56.821344018914104</v>
      </c>
      <c r="AMI9">
        <v>-56.767226847683055</v>
      </c>
      <c r="AMJ9">
        <v>-56.701319470439969</v>
      </c>
      <c r="AMK9">
        <v>-56.68911677784061</v>
      </c>
      <c r="AML9">
        <v>-56.690131549371557</v>
      </c>
      <c r="AMM9">
        <v>-56.664837983917309</v>
      </c>
      <c r="AMN9">
        <v>-56.688015115666353</v>
      </c>
      <c r="AMO9">
        <v>-56.708130767415149</v>
      </c>
      <c r="AMP9">
        <v>-56.684430911158195</v>
      </c>
      <c r="AMQ9">
        <v>-56.728561355557062</v>
      </c>
      <c r="AMR9">
        <v>-56.77453657537724</v>
      </c>
      <c r="AMS9">
        <v>-56.719499342507135</v>
      </c>
      <c r="AMT9">
        <v>-56.662457978755711</v>
      </c>
      <c r="AMU9">
        <v>-56.672068291831827</v>
      </c>
      <c r="AMV9">
        <v>-56.690110555692343</v>
      </c>
      <c r="AMW9">
        <v>-56.652739375250178</v>
      </c>
      <c r="AMX9">
        <v>-56.640710689521285</v>
      </c>
      <c r="AMY9">
        <v>-56.670046253123367</v>
      </c>
      <c r="AMZ9">
        <v>-56.697340309750857</v>
      </c>
      <c r="ANA9">
        <v>-56.713009375296103</v>
      </c>
      <c r="ANB9">
        <v>-56.699037231534639</v>
      </c>
      <c r="ANC9">
        <v>-56.697145952038071</v>
      </c>
      <c r="AND9">
        <v>-56.707003271139378</v>
      </c>
      <c r="ANE9">
        <v>-56.736445008832931</v>
      </c>
      <c r="ANF9">
        <v>-56.739351681371971</v>
      </c>
      <c r="ANG9">
        <v>-56.730210241178966</v>
      </c>
      <c r="ANH9">
        <v>-56.762054173507295</v>
      </c>
      <c r="ANI9">
        <v>-56.852735493540081</v>
      </c>
      <c r="ANJ9">
        <v>-57.321557628114164</v>
      </c>
      <c r="ANK9">
        <v>-57.746463284133867</v>
      </c>
      <c r="ANL9">
        <v>-57.92340575514104</v>
      </c>
      <c r="ANM9">
        <v>-58.155464418393265</v>
      </c>
      <c r="ANN9">
        <v>-57.776055351134872</v>
      </c>
      <c r="ANO9">
        <v>-57.132627644710297</v>
      </c>
      <c r="ANP9">
        <v>-56.831796933471594</v>
      </c>
      <c r="ANQ9">
        <v>-56.708230742546419</v>
      </c>
      <c r="ANR9">
        <v>-56.620182777837186</v>
      </c>
      <c r="ANS9">
        <v>-56.628834720671733</v>
      </c>
      <c r="ANT9">
        <v>-56.627883116563268</v>
      </c>
      <c r="ANU9">
        <v>-56.619414380185646</v>
      </c>
      <c r="ANV9">
        <v>-56.661836035507633</v>
      </c>
      <c r="ANW9">
        <v>-56.694131158312338</v>
      </c>
      <c r="ANX9">
        <v>-56.717580398437377</v>
      </c>
      <c r="ANY9">
        <v>-56.714970889285766</v>
      </c>
      <c r="ANZ9">
        <v>-56.68249088124989</v>
      </c>
      <c r="AOA9">
        <v>-56.671357555395751</v>
      </c>
      <c r="AOB9">
        <v>-56.714376909605939</v>
      </c>
      <c r="AOC9">
        <v>-56.744630623365609</v>
      </c>
      <c r="AOD9">
        <v>-56.694000754299665</v>
      </c>
      <c r="AOE9">
        <v>-56.611968894920182</v>
      </c>
      <c r="AOF9">
        <v>-56.644726303800681</v>
      </c>
      <c r="AOG9">
        <v>-56.706223445238919</v>
      </c>
      <c r="AOH9">
        <v>-56.621089820478794</v>
      </c>
      <c r="AOI9">
        <v>-56.569789075030705</v>
      </c>
      <c r="AOJ9">
        <v>-56.612372587382424</v>
      </c>
      <c r="AOK9">
        <v>-56.630098262679596</v>
      </c>
      <c r="AOL9">
        <v>-56.614001499777189</v>
      </c>
      <c r="AOM9">
        <v>-56.592444734297693</v>
      </c>
      <c r="AON9">
        <v>-56.609338581946631</v>
      </c>
      <c r="AOO9">
        <v>-56.648790829527528</v>
      </c>
      <c r="AOP9">
        <v>-56.708129797663169</v>
      </c>
      <c r="AOQ9">
        <v>-56.737585027325736</v>
      </c>
      <c r="AOR9">
        <v>-56.715175879168271</v>
      </c>
      <c r="AOS9">
        <v>-56.691466825099802</v>
      </c>
      <c r="AOT9">
        <v>-56.696530002703369</v>
      </c>
      <c r="AOU9">
        <v>-56.7168236361656</v>
      </c>
      <c r="AOV9">
        <v>-56.679273665104645</v>
      </c>
      <c r="AOW9">
        <v>-56.661098753034437</v>
      </c>
      <c r="AOX9">
        <v>-56.652635985306183</v>
      </c>
      <c r="AOY9">
        <v>-56.663527393201285</v>
      </c>
      <c r="AOZ9">
        <v>-56.688995674156651</v>
      </c>
      <c r="APA9">
        <v>-56.66747525092331</v>
      </c>
      <c r="APB9">
        <v>-56.659282884532722</v>
      </c>
      <c r="APC9">
        <v>-56.695040139472425</v>
      </c>
      <c r="APD9">
        <v>-56.753967520266443</v>
      </c>
      <c r="APE9">
        <v>-56.738213843142034</v>
      </c>
      <c r="APF9">
        <v>-56.699887229199874</v>
      </c>
      <c r="APG9">
        <v>-56.692730289674387</v>
      </c>
      <c r="APH9">
        <v>-56.705691541371522</v>
      </c>
      <c r="API9">
        <v>-56.735076423765776</v>
      </c>
      <c r="APJ9">
        <v>-56.719800420023105</v>
      </c>
      <c r="APK9">
        <v>-56.692172224075406</v>
      </c>
      <c r="APL9">
        <v>-56.616537787709746</v>
      </c>
      <c r="APM9">
        <v>-56.520490113140021</v>
      </c>
      <c r="APN9">
        <v>-56.436732631880275</v>
      </c>
      <c r="APO9">
        <v>-56.338072643362892</v>
      </c>
      <c r="APP9">
        <v>-56.295834780797485</v>
      </c>
      <c r="APQ9">
        <v>-56.267415476935383</v>
      </c>
      <c r="APR9">
        <v>-56.242961554414258</v>
      </c>
      <c r="APS9">
        <v>-56.232511298733442</v>
      </c>
      <c r="APT9">
        <v>-56.223319857059181</v>
      </c>
      <c r="APU9">
        <v>-56.200091249049976</v>
      </c>
      <c r="APV9">
        <v>-56.204334231772073</v>
      </c>
      <c r="APW9">
        <v>-56.238237635869041</v>
      </c>
      <c r="APX9">
        <v>-56.237972857033654</v>
      </c>
      <c r="APY9">
        <v>-56.235461460896744</v>
      </c>
      <c r="APZ9">
        <v>-56.229184887564202</v>
      </c>
      <c r="AQA9">
        <v>-56.274431025686823</v>
      </c>
      <c r="AQB9">
        <v>-56.292268523956068</v>
      </c>
      <c r="AQC9">
        <v>-56.249811415608903</v>
      </c>
      <c r="AQD9">
        <v>-56.227411119827138</v>
      </c>
      <c r="AQE9">
        <v>-56.211221869778143</v>
      </c>
      <c r="AQF9">
        <v>-56.219033593234201</v>
      </c>
      <c r="AQG9">
        <v>-56.162555289627804</v>
      </c>
      <c r="AQH9">
        <v>-56.088175200980686</v>
      </c>
      <c r="AQI9">
        <v>-56.09207452327513</v>
      </c>
      <c r="AQJ9">
        <v>-56.14424061993337</v>
      </c>
      <c r="AQK9">
        <v>-56.162719886144785</v>
      </c>
      <c r="AQL9">
        <v>-56.140413666774066</v>
      </c>
      <c r="AQM9">
        <v>-56.154741459116245</v>
      </c>
      <c r="AQN9">
        <v>-56.190936294601244</v>
      </c>
      <c r="AQO9">
        <v>-56.227988924124197</v>
      </c>
      <c r="AQP9">
        <v>-56.225443523513285</v>
      </c>
      <c r="AQQ9">
        <v>-56.184929288751171</v>
      </c>
      <c r="AQR9">
        <v>-56.155720445949385</v>
      </c>
      <c r="AQS9">
        <v>-56.16318518235677</v>
      </c>
      <c r="AQT9">
        <v>-56.167927785062261</v>
      </c>
      <c r="AQU9">
        <v>-56.217530443372979</v>
      </c>
      <c r="AQV9">
        <v>-56.454127088483382</v>
      </c>
      <c r="AQW9">
        <v>-56.693001194602857</v>
      </c>
      <c r="AQX9">
        <v>-56.759091921760984</v>
      </c>
      <c r="AQY9">
        <v>-56.750532206013688</v>
      </c>
      <c r="AQZ9">
        <v>-56.720052777564526</v>
      </c>
      <c r="ARA9">
        <v>-56.691105363486145</v>
      </c>
      <c r="ARB9">
        <v>-56.689743858691301</v>
      </c>
      <c r="ARC9">
        <v>-56.696061235607161</v>
      </c>
      <c r="ARD9">
        <v>-56.70370854813099</v>
      </c>
      <c r="ARE9">
        <v>-56.733152731864649</v>
      </c>
      <c r="ARF9">
        <v>-56.73982911229416</v>
      </c>
      <c r="ARG9">
        <v>-56.773894057033417</v>
      </c>
      <c r="ARH9">
        <v>-56.811542954103118</v>
      </c>
      <c r="ARI9">
        <v>-56.799261653568664</v>
      </c>
      <c r="ARJ9">
        <v>-56.773202050407868</v>
      </c>
      <c r="ARK9">
        <v>-56.751510814344343</v>
      </c>
      <c r="ARL9">
        <v>-56.783912917576963</v>
      </c>
      <c r="ARM9">
        <v>-56.761537892734964</v>
      </c>
      <c r="ARN9">
        <v>-56.863221268123183</v>
      </c>
      <c r="ARO9">
        <v>-57.47988281968297</v>
      </c>
      <c r="ARP9">
        <v>-58.208083026961411</v>
      </c>
      <c r="ARQ9">
        <v>-58.533718555035435</v>
      </c>
      <c r="ARR9">
        <v>-58.39223399965632</v>
      </c>
      <c r="ARS9">
        <v>-57.788923445061926</v>
      </c>
      <c r="ART9">
        <v>-57.389587788674817</v>
      </c>
      <c r="ARU9">
        <v>-57.317445431463895</v>
      </c>
      <c r="ARV9">
        <v>-57.219072904184358</v>
      </c>
      <c r="ARW9">
        <v>-57.105596973046246</v>
      </c>
      <c r="ARX9">
        <v>-57.059557309562138</v>
      </c>
      <c r="ARY9">
        <v>-57.053399162518247</v>
      </c>
      <c r="ARZ9">
        <v>-57.003084215763792</v>
      </c>
      <c r="ASA9">
        <v>-56.964699331540935</v>
      </c>
      <c r="ASB9">
        <v>-57.007078810801524</v>
      </c>
      <c r="ASC9">
        <v>-57.026649168277707</v>
      </c>
      <c r="ASD9">
        <v>-57.020982257673268</v>
      </c>
      <c r="ASE9">
        <v>-57.015400874964968</v>
      </c>
      <c r="ASF9">
        <v>-57.024370062850821</v>
      </c>
      <c r="ASG9">
        <v>-57.038814699424861</v>
      </c>
      <c r="ASH9">
        <v>-56.995634756436758</v>
      </c>
      <c r="ASI9">
        <v>-57.000356078936974</v>
      </c>
      <c r="ASJ9">
        <v>-57.065365295542563</v>
      </c>
      <c r="ASK9">
        <v>-57.081522196662917</v>
      </c>
      <c r="ASL9">
        <v>-57.057505860221099</v>
      </c>
      <c r="ASM9">
        <v>-57.028545404448622</v>
      </c>
      <c r="ASN9">
        <v>-57.020322875598488</v>
      </c>
      <c r="ASO9">
        <v>-57.05699955550098</v>
      </c>
      <c r="ASP9">
        <v>-57.065370948770919</v>
      </c>
      <c r="ASQ9">
        <v>-57.035345457094294</v>
      </c>
      <c r="ASR9">
        <v>-57.062605082864934</v>
      </c>
      <c r="ASS9">
        <v>-57.101866516400051</v>
      </c>
      <c r="AST9">
        <v>-57.10733740604654</v>
      </c>
      <c r="ASU9">
        <v>-57.10714284349298</v>
      </c>
      <c r="ASV9">
        <v>-57.121784860171587</v>
      </c>
      <c r="ASW9">
        <v>-57.186884856994062</v>
      </c>
      <c r="ASX9">
        <v>-57.224580024213921</v>
      </c>
      <c r="ASY9">
        <v>-57.196403014483849</v>
      </c>
      <c r="ASZ9">
        <v>-57.126201914153867</v>
      </c>
      <c r="ATA9">
        <v>-57.005975525612712</v>
      </c>
      <c r="ATB9">
        <v>-56.961437588502676</v>
      </c>
      <c r="ATC9">
        <v>-56.946370749246384</v>
      </c>
      <c r="ATD9">
        <v>-56.955799434145135</v>
      </c>
      <c r="ATE9">
        <v>-56.988006241336478</v>
      </c>
      <c r="ATF9">
        <v>-56.970936339636559</v>
      </c>
      <c r="ATG9">
        <v>-56.920562097878474</v>
      </c>
    </row>
    <row r="10" spans="1:1203" x14ac:dyDescent="0.3">
      <c r="A10" t="s">
        <v>8</v>
      </c>
      <c r="B10">
        <f t="shared" si="0"/>
        <v>-56.427545493329319</v>
      </c>
      <c r="C10" s="1">
        <v>-56.427545493329248</v>
      </c>
      <c r="D10">
        <v>-53.981441187219616</v>
      </c>
      <c r="E10">
        <v>-54.052854413732369</v>
      </c>
      <c r="F10">
        <v>-54.147949382915442</v>
      </c>
      <c r="G10">
        <v>-54.210055946807266</v>
      </c>
      <c r="H10">
        <v>-54.221792640141999</v>
      </c>
      <c r="I10">
        <v>-54.245603765770731</v>
      </c>
      <c r="J10">
        <v>-54.315978419123255</v>
      </c>
      <c r="K10">
        <v>-54.384592734858259</v>
      </c>
      <c r="L10">
        <v>-54.397720869387683</v>
      </c>
      <c r="M10">
        <v>-54.379543539542219</v>
      </c>
      <c r="N10">
        <v>-54.368100970049774</v>
      </c>
      <c r="O10">
        <v>-54.419075205659155</v>
      </c>
      <c r="P10">
        <v>-54.451282675742462</v>
      </c>
      <c r="Q10">
        <v>-54.646821175406529</v>
      </c>
      <c r="R10">
        <v>-55.080344471454012</v>
      </c>
      <c r="S10">
        <v>-55.434393163321104</v>
      </c>
      <c r="T10">
        <v>-55.846157426866398</v>
      </c>
      <c r="U10">
        <v>-56.449697068353125</v>
      </c>
      <c r="V10">
        <v>-56.805065857136022</v>
      </c>
      <c r="W10">
        <v>-56.858084430479124</v>
      </c>
      <c r="X10">
        <v>-56.909367978630385</v>
      </c>
      <c r="Y10">
        <v>-56.837885987880625</v>
      </c>
      <c r="Z10">
        <v>-56.676546356714674</v>
      </c>
      <c r="AA10">
        <v>-56.553520147412087</v>
      </c>
      <c r="AB10">
        <v>-56.172875280290484</v>
      </c>
      <c r="AC10">
        <v>-55.658413855492277</v>
      </c>
      <c r="AD10">
        <v>-55.462010359469623</v>
      </c>
      <c r="AE10">
        <v>-55.51382442534198</v>
      </c>
      <c r="AF10">
        <v>-55.54650944618448</v>
      </c>
      <c r="AG10">
        <v>-55.558533603200033</v>
      </c>
      <c r="AH10">
        <v>-55.594151496307241</v>
      </c>
      <c r="AI10">
        <v>-55.575330674568264</v>
      </c>
      <c r="AJ10">
        <v>-55.530839725577863</v>
      </c>
      <c r="AK10">
        <v>-55.4886563453056</v>
      </c>
      <c r="AL10">
        <v>-55.486440475372369</v>
      </c>
      <c r="AM10">
        <v>-55.534738080254485</v>
      </c>
      <c r="AN10">
        <v>-55.579593036464061</v>
      </c>
      <c r="AO10">
        <v>-55.598821321407279</v>
      </c>
      <c r="AP10">
        <v>-55.618694380130222</v>
      </c>
      <c r="AQ10">
        <v>-55.655144229763835</v>
      </c>
      <c r="AR10">
        <v>-55.667226751510796</v>
      </c>
      <c r="AS10">
        <v>-55.655148783821673</v>
      </c>
      <c r="AT10">
        <v>-55.662171727412343</v>
      </c>
      <c r="AU10">
        <v>-55.634984572509794</v>
      </c>
      <c r="AV10">
        <v>-55.579569577455914</v>
      </c>
      <c r="AW10">
        <v>-55.566061009825674</v>
      </c>
      <c r="AX10">
        <v>-55.585289616795976</v>
      </c>
      <c r="AY10">
        <v>-55.597694953992985</v>
      </c>
      <c r="AZ10">
        <v>-55.599226259256255</v>
      </c>
      <c r="BA10">
        <v>-55.591030269595237</v>
      </c>
      <c r="BB10">
        <v>-55.616735739674596</v>
      </c>
      <c r="BC10">
        <v>-55.663926156974355</v>
      </c>
      <c r="BD10">
        <v>-55.681971516227122</v>
      </c>
      <c r="BE10">
        <v>-55.648850802498274</v>
      </c>
      <c r="BF10">
        <v>-55.626063695444188</v>
      </c>
      <c r="BG10">
        <v>-55.628171024259487</v>
      </c>
      <c r="BH10">
        <v>-55.639691454108217</v>
      </c>
      <c r="BI10">
        <v>-55.62968838274054</v>
      </c>
      <c r="BJ10">
        <v>-55.637932221134378</v>
      </c>
      <c r="BK10">
        <v>-55.660365600651794</v>
      </c>
      <c r="BL10">
        <v>-55.684270411737543</v>
      </c>
      <c r="BM10">
        <v>-55.78575591719985</v>
      </c>
      <c r="BN10">
        <v>-55.988518785327088</v>
      </c>
      <c r="BO10">
        <v>-56.117989968562142</v>
      </c>
      <c r="BP10">
        <v>-56.04510612022559</v>
      </c>
      <c r="BQ10">
        <v>-55.90917431324209</v>
      </c>
      <c r="BR10">
        <v>-55.735213252788121</v>
      </c>
      <c r="BS10">
        <v>-55.632862637989653</v>
      </c>
      <c r="BT10">
        <v>-55.686205197155601</v>
      </c>
      <c r="BU10">
        <v>-55.714074691710536</v>
      </c>
      <c r="BV10">
        <v>-55.695410528730974</v>
      </c>
      <c r="BW10">
        <v>-55.732043083938152</v>
      </c>
      <c r="BX10">
        <v>-55.778494423720531</v>
      </c>
      <c r="BY10">
        <v>-55.806177007431877</v>
      </c>
      <c r="BZ10">
        <v>-55.776734641606438</v>
      </c>
      <c r="CA10">
        <v>-55.724496023439272</v>
      </c>
      <c r="CB10">
        <v>-55.710774255702376</v>
      </c>
      <c r="CC10">
        <v>-55.687098961168907</v>
      </c>
      <c r="CD10">
        <v>-55.641233102154942</v>
      </c>
      <c r="CE10">
        <v>-55.641263816766028</v>
      </c>
      <c r="CF10">
        <v>-55.695716636424066</v>
      </c>
      <c r="CG10">
        <v>-55.778361263316569</v>
      </c>
      <c r="CH10">
        <v>-55.901346006585932</v>
      </c>
      <c r="CI10">
        <v>-55.969986880469641</v>
      </c>
      <c r="CJ10">
        <v>-55.938025248316308</v>
      </c>
      <c r="CK10">
        <v>-55.963706101382257</v>
      </c>
      <c r="CL10">
        <v>-56.014693705894189</v>
      </c>
      <c r="CM10">
        <v>-56.002853156856936</v>
      </c>
      <c r="CN10">
        <v>-55.995453571459585</v>
      </c>
      <c r="CO10">
        <v>-55.998951294472484</v>
      </c>
      <c r="CP10">
        <v>-55.949663091499275</v>
      </c>
      <c r="CQ10">
        <v>-55.939431840098976</v>
      </c>
      <c r="CR10">
        <v>-55.961298160998069</v>
      </c>
      <c r="CS10">
        <v>-55.975687284624499</v>
      </c>
      <c r="CT10">
        <v>-55.987688405164633</v>
      </c>
      <c r="CU10">
        <v>-55.995976706198377</v>
      </c>
      <c r="CV10">
        <v>-56.011600028928271</v>
      </c>
      <c r="CW10">
        <v>-56.036980061356047</v>
      </c>
      <c r="CX10">
        <v>-56.02471453412177</v>
      </c>
      <c r="CY10">
        <v>-56.017043935619583</v>
      </c>
      <c r="CZ10">
        <v>-56.013203591168292</v>
      </c>
      <c r="DA10">
        <v>-55.988957695170946</v>
      </c>
      <c r="DB10">
        <v>-56.006258564762412</v>
      </c>
      <c r="DC10">
        <v>-56.032676130986673</v>
      </c>
      <c r="DD10">
        <v>-56.035208279193704</v>
      </c>
      <c r="DE10">
        <v>-56.010889021142205</v>
      </c>
      <c r="DF10">
        <v>-55.998398508352992</v>
      </c>
      <c r="DG10">
        <v>-56.044388978773455</v>
      </c>
      <c r="DH10">
        <v>-56.064733655809235</v>
      </c>
      <c r="DI10">
        <v>-56.044117333194507</v>
      </c>
      <c r="DJ10">
        <v>-56.023648982912533</v>
      </c>
      <c r="DK10">
        <v>-55.984464592172735</v>
      </c>
      <c r="DL10">
        <v>-55.962418548129605</v>
      </c>
      <c r="DM10">
        <v>-55.960207224724812</v>
      </c>
      <c r="DN10">
        <v>-55.964203276273651</v>
      </c>
      <c r="DO10">
        <v>-55.977291709984826</v>
      </c>
      <c r="DP10">
        <v>-56.008698808889989</v>
      </c>
      <c r="DQ10">
        <v>-56.014128294724543</v>
      </c>
      <c r="DR10">
        <v>-56.029645411737469</v>
      </c>
      <c r="DS10">
        <v>-56.058175292612759</v>
      </c>
      <c r="DT10">
        <v>-56.087226864654674</v>
      </c>
      <c r="DU10">
        <v>-56.068748728231569</v>
      </c>
      <c r="DV10">
        <v>-56.019003088696465</v>
      </c>
      <c r="DW10">
        <v>-56.028132375699194</v>
      </c>
      <c r="DX10">
        <v>-56.037535466456362</v>
      </c>
      <c r="DY10">
        <v>-56.010403434346983</v>
      </c>
      <c r="DZ10">
        <v>-56.01434063002084</v>
      </c>
      <c r="EA10">
        <v>-56.030250498093871</v>
      </c>
      <c r="EB10">
        <v>-56.041421107926951</v>
      </c>
      <c r="EC10">
        <v>-56.079525126161371</v>
      </c>
      <c r="ED10">
        <v>-56.130030444891673</v>
      </c>
      <c r="EE10">
        <v>-56.170670786408841</v>
      </c>
      <c r="EF10">
        <v>-56.160929988919065</v>
      </c>
      <c r="EG10">
        <v>-56.110019093485576</v>
      </c>
      <c r="EH10">
        <v>-56.103764060234568</v>
      </c>
      <c r="EI10">
        <v>-56.098855873014436</v>
      </c>
      <c r="EJ10">
        <v>-56.09103245468026</v>
      </c>
      <c r="EK10">
        <v>-56.080570001993166</v>
      </c>
      <c r="EL10">
        <v>-56.082732114022818</v>
      </c>
      <c r="EM10">
        <v>-56.094977716951796</v>
      </c>
      <c r="EN10">
        <v>-56.098217233329322</v>
      </c>
      <c r="EO10">
        <v>-56.101128481448143</v>
      </c>
      <c r="EP10">
        <v>-56.110639110529831</v>
      </c>
      <c r="EQ10">
        <v>-56.153507294973913</v>
      </c>
      <c r="ER10">
        <v>-56.207507083052668</v>
      </c>
      <c r="ES10">
        <v>-56.247112332262844</v>
      </c>
      <c r="ET10">
        <v>-56.265612299172744</v>
      </c>
      <c r="EU10">
        <v>-56.247236183533438</v>
      </c>
      <c r="EV10">
        <v>-56.211239314338975</v>
      </c>
      <c r="EW10">
        <v>-56.236470259080406</v>
      </c>
      <c r="EX10">
        <v>-56.269820937591426</v>
      </c>
      <c r="EY10">
        <v>-56.27850393131844</v>
      </c>
      <c r="EZ10">
        <v>-56.268553543850807</v>
      </c>
      <c r="FA10">
        <v>-56.244364858778425</v>
      </c>
      <c r="FB10">
        <v>-56.246599106950583</v>
      </c>
      <c r="FC10">
        <v>-56.251500895531123</v>
      </c>
      <c r="FD10">
        <v>-56.226062015915637</v>
      </c>
      <c r="FE10">
        <v>-56.194773833844678</v>
      </c>
      <c r="FF10">
        <v>-56.185001106310025</v>
      </c>
      <c r="FG10">
        <v>-56.180513878113189</v>
      </c>
      <c r="FH10">
        <v>-56.156189775310125</v>
      </c>
      <c r="FI10">
        <v>-56.124771917952785</v>
      </c>
      <c r="FJ10">
        <v>-56.14063336692638</v>
      </c>
      <c r="FK10">
        <v>-56.179912472605828</v>
      </c>
      <c r="FL10">
        <v>-56.16992054984447</v>
      </c>
      <c r="FM10">
        <v>-56.157871108789578</v>
      </c>
      <c r="FN10">
        <v>-56.165368946645714</v>
      </c>
      <c r="FO10">
        <v>-56.204300979073182</v>
      </c>
      <c r="FP10">
        <v>-56.214090145900087</v>
      </c>
      <c r="FQ10">
        <v>-56.155844595270821</v>
      </c>
      <c r="FR10">
        <v>-56.07973189177568</v>
      </c>
      <c r="FS10">
        <v>-56.042166350646191</v>
      </c>
      <c r="FT10">
        <v>-56.0568099381574</v>
      </c>
      <c r="FU10">
        <v>-56.08551793521417</v>
      </c>
      <c r="FV10">
        <v>-56.114111208395414</v>
      </c>
      <c r="FW10">
        <v>-56.158901916420788</v>
      </c>
      <c r="FX10">
        <v>-56.209509383886221</v>
      </c>
      <c r="FY10">
        <v>-56.230766299679743</v>
      </c>
      <c r="FZ10">
        <v>-56.192367811921748</v>
      </c>
      <c r="GA10">
        <v>-56.148896105817649</v>
      </c>
      <c r="GB10">
        <v>-56.142770321798054</v>
      </c>
      <c r="GC10">
        <v>-56.146300933125346</v>
      </c>
      <c r="GD10">
        <v>-56.145550110359565</v>
      </c>
      <c r="GE10">
        <v>-56.151974343202397</v>
      </c>
      <c r="GF10">
        <v>-56.159034965430429</v>
      </c>
      <c r="GG10">
        <v>-56.163591750382196</v>
      </c>
      <c r="GH10">
        <v>-56.180619738118409</v>
      </c>
      <c r="GI10">
        <v>-56.192279987621419</v>
      </c>
      <c r="GJ10">
        <v>-56.199667899292351</v>
      </c>
      <c r="GK10">
        <v>-56.179040562050488</v>
      </c>
      <c r="GL10">
        <v>-56.15318535739344</v>
      </c>
      <c r="GM10">
        <v>-56.159610962152797</v>
      </c>
      <c r="GN10">
        <v>-56.14439032001782</v>
      </c>
      <c r="GO10">
        <v>-56.128825608164149</v>
      </c>
      <c r="GP10">
        <v>-56.156179592809139</v>
      </c>
      <c r="GQ10">
        <v>-56.173041455487493</v>
      </c>
      <c r="GR10">
        <v>-56.319401540578717</v>
      </c>
      <c r="GS10">
        <v>-56.778198013994057</v>
      </c>
      <c r="GT10">
        <v>-57.228988415773898</v>
      </c>
      <c r="GU10">
        <v>-57.087372399057784</v>
      </c>
      <c r="GV10">
        <v>-56.5907387314207</v>
      </c>
      <c r="GW10">
        <v>-56.373781912402812</v>
      </c>
      <c r="GX10">
        <v>-56.631607244051622</v>
      </c>
      <c r="GY10">
        <v>-57.145707914610668</v>
      </c>
      <c r="GZ10">
        <v>-57.491221608612953</v>
      </c>
      <c r="HA10">
        <v>-57.610630630380726</v>
      </c>
      <c r="HB10">
        <v>-57.703578260876768</v>
      </c>
      <c r="HC10">
        <v>-57.602206135118578</v>
      </c>
      <c r="HD10">
        <v>-57.093517998826712</v>
      </c>
      <c r="HE10">
        <v>-56.606773976475949</v>
      </c>
      <c r="HF10">
        <v>-56.433926885200655</v>
      </c>
      <c r="HG10">
        <v>-56.426741141539914</v>
      </c>
      <c r="HH10">
        <v>-56.468462245266423</v>
      </c>
      <c r="HI10">
        <v>-56.529165409436182</v>
      </c>
      <c r="HJ10">
        <v>-56.575458980022759</v>
      </c>
      <c r="HK10">
        <v>-56.554194735857806</v>
      </c>
      <c r="HL10">
        <v>-56.45066422451346</v>
      </c>
      <c r="HM10">
        <v>-56.332389232676093</v>
      </c>
      <c r="HN10">
        <v>-56.338852198790384</v>
      </c>
      <c r="HO10">
        <v>-56.396292874539832</v>
      </c>
      <c r="HP10">
        <v>-56.34773478750391</v>
      </c>
      <c r="HQ10">
        <v>-56.226582661314907</v>
      </c>
      <c r="HR10">
        <v>-56.168948701380032</v>
      </c>
      <c r="HS10">
        <v>-56.140059580439811</v>
      </c>
      <c r="HT10">
        <v>-56.098438569036119</v>
      </c>
      <c r="HU10">
        <v>-56.01750823708538</v>
      </c>
      <c r="HV10">
        <v>-55.904357989901413</v>
      </c>
      <c r="HW10">
        <v>-55.86544182870027</v>
      </c>
      <c r="HX10">
        <v>-55.787647055609924</v>
      </c>
      <c r="HY10">
        <v>-55.61893717091818</v>
      </c>
      <c r="HZ10">
        <v>-55.564113416261932</v>
      </c>
      <c r="IA10">
        <v>-55.62581547088223</v>
      </c>
      <c r="IB10">
        <v>-55.699684198041666</v>
      </c>
      <c r="IC10">
        <v>-55.730335610483934</v>
      </c>
      <c r="ID10">
        <v>-55.730526199278273</v>
      </c>
      <c r="IE10">
        <v>-55.787017023107083</v>
      </c>
      <c r="IF10">
        <v>-55.851333951706501</v>
      </c>
      <c r="IG10">
        <v>-55.851644377904563</v>
      </c>
      <c r="IH10">
        <v>-55.809952966733604</v>
      </c>
      <c r="II10">
        <v>-55.773552749413213</v>
      </c>
      <c r="IJ10">
        <v>-55.789222301407939</v>
      </c>
      <c r="IK10">
        <v>-55.804996060949222</v>
      </c>
      <c r="IL10">
        <v>-55.762228086017849</v>
      </c>
      <c r="IM10">
        <v>-55.726460110649782</v>
      </c>
      <c r="IN10">
        <v>-55.666377361692277</v>
      </c>
      <c r="IO10">
        <v>-55.575519236066313</v>
      </c>
      <c r="IP10">
        <v>-55.562531076370753</v>
      </c>
      <c r="IQ10">
        <v>-55.61036651876276</v>
      </c>
      <c r="IR10">
        <v>-55.602818949070496</v>
      </c>
      <c r="IS10">
        <v>-55.552950132528522</v>
      </c>
      <c r="IT10">
        <v>-55.529390648884728</v>
      </c>
      <c r="IU10">
        <v>-55.557195977462037</v>
      </c>
      <c r="IV10">
        <v>-55.615386856082822</v>
      </c>
      <c r="IW10">
        <v>-55.614342852748536</v>
      </c>
      <c r="IX10">
        <v>-55.591088409023953</v>
      </c>
      <c r="IY10">
        <v>-55.609744121404319</v>
      </c>
      <c r="IZ10">
        <v>-55.619430816553972</v>
      </c>
      <c r="JA10">
        <v>-55.622412831740206</v>
      </c>
      <c r="JB10">
        <v>-55.6190822621043</v>
      </c>
      <c r="JC10">
        <v>-55.644485984617759</v>
      </c>
      <c r="JD10">
        <v>-55.711758392081357</v>
      </c>
      <c r="JE10">
        <v>-55.778136179004946</v>
      </c>
      <c r="JF10">
        <v>-55.823899031537287</v>
      </c>
      <c r="JG10">
        <v>-55.845335622708106</v>
      </c>
      <c r="JH10">
        <v>-55.821357399501942</v>
      </c>
      <c r="JI10">
        <v>-55.789109276772798</v>
      </c>
      <c r="JJ10">
        <v>-55.7766607920599</v>
      </c>
      <c r="JK10">
        <v>-55.753408849595488</v>
      </c>
      <c r="JL10">
        <v>-55.757386571039014</v>
      </c>
      <c r="JM10">
        <v>-55.791525041419831</v>
      </c>
      <c r="JN10">
        <v>-55.832302526316369</v>
      </c>
      <c r="JO10">
        <v>-55.899419502302067</v>
      </c>
      <c r="JP10">
        <v>-55.944980142234712</v>
      </c>
      <c r="JQ10">
        <v>-55.941169807608581</v>
      </c>
      <c r="JR10">
        <v>-55.88674525515664</v>
      </c>
      <c r="JS10">
        <v>-55.844292698589456</v>
      </c>
      <c r="JT10">
        <v>-55.807718004893232</v>
      </c>
      <c r="JU10">
        <v>-55.760707172946852</v>
      </c>
      <c r="JV10">
        <v>-55.752998258558719</v>
      </c>
      <c r="JW10">
        <v>-55.81735598390015</v>
      </c>
      <c r="JX10">
        <v>-55.857140489887485</v>
      </c>
      <c r="JY10">
        <v>-55.845351694489651</v>
      </c>
      <c r="JZ10">
        <v>-55.83940387846917</v>
      </c>
      <c r="KA10">
        <v>-55.819337106023816</v>
      </c>
      <c r="KB10">
        <v>-55.844514071859074</v>
      </c>
      <c r="KC10">
        <v>-55.870709192366881</v>
      </c>
      <c r="KD10">
        <v>-55.858458800248485</v>
      </c>
      <c r="KE10">
        <v>-55.84786558108334</v>
      </c>
      <c r="KF10">
        <v>-55.84846651060613</v>
      </c>
      <c r="KG10">
        <v>-55.869404377450955</v>
      </c>
      <c r="KH10">
        <v>-55.873937671817799</v>
      </c>
      <c r="KI10">
        <v>-55.846887692474624</v>
      </c>
      <c r="KJ10">
        <v>-55.882286284892345</v>
      </c>
      <c r="KK10">
        <v>-55.913337017046828</v>
      </c>
      <c r="KL10">
        <v>-55.864454938020103</v>
      </c>
      <c r="KM10">
        <v>-55.789807224632618</v>
      </c>
      <c r="KN10">
        <v>-55.79249092858263</v>
      </c>
      <c r="KO10">
        <v>-55.841405253183396</v>
      </c>
      <c r="KP10">
        <v>-55.858211701579364</v>
      </c>
      <c r="KQ10">
        <v>-55.848247799793654</v>
      </c>
      <c r="KR10">
        <v>-55.835994142986799</v>
      </c>
      <c r="KS10">
        <v>-55.848236796613818</v>
      </c>
      <c r="KT10">
        <v>-55.836400828807506</v>
      </c>
      <c r="KU10">
        <v>-55.868577326775423</v>
      </c>
      <c r="KV10">
        <v>-55.968339023162933</v>
      </c>
      <c r="KW10">
        <v>-55.95158943148008</v>
      </c>
      <c r="KX10">
        <v>-55.896224341661011</v>
      </c>
      <c r="KY10">
        <v>-55.888984451743816</v>
      </c>
      <c r="KZ10">
        <v>-55.885380409306094</v>
      </c>
      <c r="LA10">
        <v>-55.900744529475126</v>
      </c>
      <c r="LB10">
        <v>-55.92806809782094</v>
      </c>
      <c r="LC10">
        <v>-55.964743466820835</v>
      </c>
      <c r="LD10">
        <v>-55.98050140626313</v>
      </c>
      <c r="LE10">
        <v>-55.983091658661962</v>
      </c>
      <c r="LF10">
        <v>-56.00294901550194</v>
      </c>
      <c r="LG10">
        <v>-55.996026560182116</v>
      </c>
      <c r="LH10">
        <v>-55.963712649899122</v>
      </c>
      <c r="LI10">
        <v>-55.974466244641526</v>
      </c>
      <c r="LJ10">
        <v>-55.968482680355791</v>
      </c>
      <c r="LK10">
        <v>-55.951944837956901</v>
      </c>
      <c r="LL10">
        <v>-56.0033297821644</v>
      </c>
      <c r="LM10">
        <v>-56.003866514373826</v>
      </c>
      <c r="LN10">
        <v>-55.974890807329302</v>
      </c>
      <c r="LO10">
        <v>-56.017173688674035</v>
      </c>
      <c r="LP10">
        <v>-56.03541846584325</v>
      </c>
      <c r="LQ10">
        <v>-56.023000180441166</v>
      </c>
      <c r="LR10">
        <v>-55.970579556705715</v>
      </c>
      <c r="LS10">
        <v>-55.945838946733986</v>
      </c>
      <c r="LT10">
        <v>-55.985904007434428</v>
      </c>
      <c r="LU10">
        <v>-55.990905202818013</v>
      </c>
      <c r="LV10">
        <v>-55.993168117466112</v>
      </c>
      <c r="LW10">
        <v>-55.980911126301493</v>
      </c>
      <c r="LX10">
        <v>-55.959311107042822</v>
      </c>
      <c r="LY10">
        <v>-56.034421916887482</v>
      </c>
      <c r="LZ10">
        <v>-56.089532171159128</v>
      </c>
      <c r="MA10">
        <v>-56.096427968425488</v>
      </c>
      <c r="MB10">
        <v>-56.083073404759872</v>
      </c>
      <c r="MC10">
        <v>-56.033259441918339</v>
      </c>
      <c r="MD10">
        <v>-56.055452766640556</v>
      </c>
      <c r="ME10">
        <v>-56.099679227567918</v>
      </c>
      <c r="MF10">
        <v>-56.092912001973744</v>
      </c>
      <c r="MG10">
        <v>-56.058795454551991</v>
      </c>
      <c r="MH10">
        <v>-56.063423919733523</v>
      </c>
      <c r="MI10">
        <v>-56.070749438068887</v>
      </c>
      <c r="MJ10">
        <v>-56.037795436707626</v>
      </c>
      <c r="MK10">
        <v>-56.036829327007084</v>
      </c>
      <c r="ML10">
        <v>-56.077690704511667</v>
      </c>
      <c r="MM10">
        <v>-56.089221138195619</v>
      </c>
      <c r="MN10">
        <v>-56.052317973046328</v>
      </c>
      <c r="MO10">
        <v>-56.047216112722445</v>
      </c>
      <c r="MP10">
        <v>-56.081934917472083</v>
      </c>
      <c r="MQ10">
        <v>-56.065727328542366</v>
      </c>
      <c r="MR10">
        <v>-56.017944817617469</v>
      </c>
      <c r="MS10">
        <v>-56.00853997273019</v>
      </c>
      <c r="MT10">
        <v>-56.031208060106707</v>
      </c>
      <c r="MU10">
        <v>-56.043562532444561</v>
      </c>
      <c r="MV10">
        <v>-56.020744914057289</v>
      </c>
      <c r="MW10">
        <v>-55.996891580549715</v>
      </c>
      <c r="MX10">
        <v>-56.041353967498608</v>
      </c>
      <c r="MY10">
        <v>-56.110976295198668</v>
      </c>
      <c r="MZ10">
        <v>-56.13980242155759</v>
      </c>
      <c r="NA10">
        <v>-56.152624219694133</v>
      </c>
      <c r="NB10">
        <v>-56.136243095917742</v>
      </c>
      <c r="NC10">
        <v>-56.117539347012226</v>
      </c>
      <c r="ND10">
        <v>-56.117848781282149</v>
      </c>
      <c r="NE10">
        <v>-56.13514262558715</v>
      </c>
      <c r="NF10">
        <v>-56.14820944947563</v>
      </c>
      <c r="NG10">
        <v>-56.124203574982026</v>
      </c>
      <c r="NH10">
        <v>-56.156869389686705</v>
      </c>
      <c r="NI10">
        <v>-56.210720771086358</v>
      </c>
      <c r="NJ10">
        <v>-56.167082565640143</v>
      </c>
      <c r="NK10">
        <v>-56.090298126576414</v>
      </c>
      <c r="NL10">
        <v>-56.05671934241844</v>
      </c>
      <c r="NM10">
        <v>-56.082171854900139</v>
      </c>
      <c r="NN10">
        <v>-56.166472230945075</v>
      </c>
      <c r="NO10">
        <v>-56.174206957677576</v>
      </c>
      <c r="NP10">
        <v>-56.122740969289012</v>
      </c>
      <c r="NQ10">
        <v>-56.115477206018184</v>
      </c>
      <c r="NR10">
        <v>-56.108988566736969</v>
      </c>
      <c r="NS10">
        <v>-56.1946165015285</v>
      </c>
      <c r="NT10">
        <v>-56.23377585377591</v>
      </c>
      <c r="NU10">
        <v>-56.1318589831629</v>
      </c>
      <c r="NV10">
        <v>-56.107379912039363</v>
      </c>
      <c r="NW10">
        <v>-56.206713104578405</v>
      </c>
      <c r="NX10">
        <v>-56.32487209354008</v>
      </c>
      <c r="NY10">
        <v>-56.229177645677886</v>
      </c>
      <c r="NZ10">
        <v>-56.035070881990194</v>
      </c>
      <c r="OA10">
        <v>-56.003322285736402</v>
      </c>
      <c r="OB10">
        <v>-56.162311399823722</v>
      </c>
      <c r="OC10">
        <v>-56.344724803378625</v>
      </c>
      <c r="OD10">
        <v>-56.363140641372752</v>
      </c>
      <c r="OE10">
        <v>-56.283549267501911</v>
      </c>
      <c r="OF10">
        <v>-56.220682055710647</v>
      </c>
      <c r="OG10">
        <v>-56.107976566521508</v>
      </c>
      <c r="OH10">
        <v>-55.989963680176885</v>
      </c>
      <c r="OI10">
        <v>-55.990051161549644</v>
      </c>
      <c r="OJ10">
        <v>-56.069991314615237</v>
      </c>
      <c r="OK10">
        <v>-56.149867596386613</v>
      </c>
      <c r="OL10">
        <v>-56.172280312058533</v>
      </c>
      <c r="OM10">
        <v>-56.173558236484965</v>
      </c>
      <c r="ON10">
        <v>-56.227559173266826</v>
      </c>
      <c r="OO10">
        <v>-56.254754869197335</v>
      </c>
      <c r="OP10">
        <v>-56.224218267220955</v>
      </c>
      <c r="OQ10">
        <v>-56.222839454767737</v>
      </c>
      <c r="OR10">
        <v>-56.230905297966615</v>
      </c>
      <c r="OS10">
        <v>-56.228737396411773</v>
      </c>
      <c r="OT10">
        <v>-56.197824548158437</v>
      </c>
      <c r="OU10">
        <v>-56.16382305039226</v>
      </c>
      <c r="OV10">
        <v>-56.151761116898783</v>
      </c>
      <c r="OW10">
        <v>-56.16236216082627</v>
      </c>
      <c r="OX10">
        <v>-56.168052007176037</v>
      </c>
      <c r="OY10">
        <v>-56.162796482429954</v>
      </c>
      <c r="OZ10">
        <v>-56.221043523813798</v>
      </c>
      <c r="PA10">
        <v>-56.31157151665137</v>
      </c>
      <c r="PB10">
        <v>-56.326014716739962</v>
      </c>
      <c r="PC10">
        <v>-56.363189009345888</v>
      </c>
      <c r="PD10">
        <v>-56.334188557861012</v>
      </c>
      <c r="PE10">
        <v>-56.303189276014791</v>
      </c>
      <c r="PF10">
        <v>-56.408296885586608</v>
      </c>
      <c r="PG10">
        <v>-56.488401449060419</v>
      </c>
      <c r="PH10">
        <v>-56.504400563686076</v>
      </c>
      <c r="PI10">
        <v>-56.450651106088365</v>
      </c>
      <c r="PJ10">
        <v>-56.427914061868236</v>
      </c>
      <c r="PK10">
        <v>-56.360868298372154</v>
      </c>
      <c r="PL10">
        <v>-56.072849991982174</v>
      </c>
      <c r="PM10">
        <v>-55.845177745690123</v>
      </c>
      <c r="PN10">
        <v>-55.733346783241686</v>
      </c>
      <c r="PO10">
        <v>-55.660374145390861</v>
      </c>
      <c r="PP10">
        <v>-55.659602619712402</v>
      </c>
      <c r="PQ10">
        <v>-55.636635701232159</v>
      </c>
      <c r="PR10">
        <v>-55.631572567357757</v>
      </c>
      <c r="PS10">
        <v>-55.637315433122183</v>
      </c>
      <c r="PT10">
        <v>-55.657326755994063</v>
      </c>
      <c r="PU10">
        <v>-55.693947548068337</v>
      </c>
      <c r="PV10">
        <v>-55.658972821927904</v>
      </c>
      <c r="PW10">
        <v>-55.669825113165075</v>
      </c>
      <c r="PX10">
        <v>-55.700389864381677</v>
      </c>
      <c r="PY10">
        <v>-55.676993273938642</v>
      </c>
      <c r="PZ10">
        <v>-55.679745619946523</v>
      </c>
      <c r="QA10">
        <v>-55.671511013157343</v>
      </c>
      <c r="QB10">
        <v>-55.725660680859249</v>
      </c>
      <c r="QC10">
        <v>-55.816826101268646</v>
      </c>
      <c r="QD10">
        <v>-56.004982965441727</v>
      </c>
      <c r="QE10">
        <v>-56.37761992886108</v>
      </c>
      <c r="QF10">
        <v>-56.638291453834256</v>
      </c>
      <c r="QG10">
        <v>-56.747872097848408</v>
      </c>
      <c r="QH10">
        <v>-56.793162681301972</v>
      </c>
      <c r="QI10">
        <v>-56.790373177342261</v>
      </c>
      <c r="QJ10">
        <v>-56.799930198819027</v>
      </c>
      <c r="QK10">
        <v>-56.784931756468779</v>
      </c>
      <c r="QL10">
        <v>-56.774286682371745</v>
      </c>
      <c r="QM10">
        <v>-56.767861286288714</v>
      </c>
      <c r="QN10">
        <v>-56.783520969461819</v>
      </c>
      <c r="QO10">
        <v>-56.845790498020008</v>
      </c>
      <c r="QP10">
        <v>-56.869906563908458</v>
      </c>
      <c r="QQ10">
        <v>-56.840927935704045</v>
      </c>
      <c r="QR10">
        <v>-56.812462299005887</v>
      </c>
      <c r="QS10">
        <v>-56.788574479629084</v>
      </c>
      <c r="QT10">
        <v>-56.775852037968754</v>
      </c>
      <c r="QU10">
        <v>-56.773379941165871</v>
      </c>
      <c r="QV10">
        <v>-56.777090637858642</v>
      </c>
      <c r="QW10">
        <v>-56.821341783173388</v>
      </c>
      <c r="QX10">
        <v>-56.869297732613248</v>
      </c>
      <c r="QY10">
        <v>-56.867914735051954</v>
      </c>
      <c r="QZ10">
        <v>-56.875569085386815</v>
      </c>
      <c r="RA10">
        <v>-56.885108159139023</v>
      </c>
      <c r="RB10">
        <v>-56.816551810400362</v>
      </c>
      <c r="RC10">
        <v>-56.757823402390997</v>
      </c>
      <c r="RD10">
        <v>-56.758496646837116</v>
      </c>
      <c r="RE10">
        <v>-56.799743689987245</v>
      </c>
      <c r="RF10">
        <v>-56.85167701619077</v>
      </c>
      <c r="RG10">
        <v>-56.830674503196569</v>
      </c>
      <c r="RH10">
        <v>-56.793024979305315</v>
      </c>
      <c r="RI10">
        <v>-56.771871462975511</v>
      </c>
      <c r="RJ10">
        <v>-56.766098542193262</v>
      </c>
      <c r="RK10">
        <v>-56.783309555633082</v>
      </c>
      <c r="RL10">
        <v>-56.81370628005854</v>
      </c>
      <c r="RM10">
        <v>-56.828128113071955</v>
      </c>
      <c r="RN10">
        <v>-56.774078080593632</v>
      </c>
      <c r="RO10">
        <v>-56.729689890271636</v>
      </c>
      <c r="RP10">
        <v>-56.740687432748466</v>
      </c>
      <c r="RQ10">
        <v>-56.784694839649752</v>
      </c>
      <c r="RR10">
        <v>-56.835008998684749</v>
      </c>
      <c r="RS10">
        <v>-56.864509586430273</v>
      </c>
      <c r="RT10">
        <v>-56.918704118576201</v>
      </c>
      <c r="RU10">
        <v>-56.95960343010465</v>
      </c>
      <c r="RV10">
        <v>-56.896598422967664</v>
      </c>
      <c r="RW10">
        <v>-56.825861017874999</v>
      </c>
      <c r="RX10">
        <v>-56.814821626516974</v>
      </c>
      <c r="RY10">
        <v>-56.834193591711362</v>
      </c>
      <c r="RZ10">
        <v>-56.872260438662373</v>
      </c>
      <c r="SA10">
        <v>-56.889969409265539</v>
      </c>
      <c r="SB10">
        <v>-56.904108264929448</v>
      </c>
      <c r="SC10">
        <v>-56.91412007345928</v>
      </c>
      <c r="SD10">
        <v>-56.894333635921051</v>
      </c>
      <c r="SE10">
        <v>-56.892178672414261</v>
      </c>
      <c r="SF10">
        <v>-56.91527470318568</v>
      </c>
      <c r="SG10">
        <v>-56.922717980855232</v>
      </c>
      <c r="SH10">
        <v>-56.89831433434793</v>
      </c>
      <c r="SI10">
        <v>-56.873466340213085</v>
      </c>
      <c r="SJ10">
        <v>-56.886977034290375</v>
      </c>
      <c r="SK10">
        <v>-56.872432238259357</v>
      </c>
      <c r="SL10">
        <v>-56.847592933968642</v>
      </c>
      <c r="SM10">
        <v>-56.855138367196183</v>
      </c>
      <c r="SN10">
        <v>-56.862837449111773</v>
      </c>
      <c r="SO10">
        <v>-56.894515405842924</v>
      </c>
      <c r="SP10">
        <v>-56.884928134419738</v>
      </c>
      <c r="SQ10">
        <v>-56.854170321675127</v>
      </c>
      <c r="SR10">
        <v>-56.882709462790729</v>
      </c>
      <c r="SS10">
        <v>-56.877886936677193</v>
      </c>
      <c r="ST10">
        <v>-56.86393259414416</v>
      </c>
      <c r="SU10">
        <v>-56.853305307677942</v>
      </c>
      <c r="SV10">
        <v>-56.821937832580289</v>
      </c>
      <c r="SW10">
        <v>-56.809699777527278</v>
      </c>
      <c r="SX10">
        <v>-56.850815381694304</v>
      </c>
      <c r="SY10">
        <v>-56.90163076131104</v>
      </c>
      <c r="SZ10">
        <v>-56.890548891122627</v>
      </c>
      <c r="TA10">
        <v>-56.867224902555549</v>
      </c>
      <c r="TB10">
        <v>-56.838970722213013</v>
      </c>
      <c r="TC10">
        <v>-56.825354017799029</v>
      </c>
      <c r="TD10">
        <v>-56.854831679590902</v>
      </c>
      <c r="TE10">
        <v>-56.873495058450331</v>
      </c>
      <c r="TF10">
        <v>-56.87962404209496</v>
      </c>
      <c r="TG10">
        <v>-56.897967799859131</v>
      </c>
      <c r="TH10">
        <v>-56.905283747427788</v>
      </c>
      <c r="TI10">
        <v>-56.890262018802616</v>
      </c>
      <c r="TJ10">
        <v>-56.883874009106151</v>
      </c>
      <c r="TK10">
        <v>-56.874228654491851</v>
      </c>
      <c r="TL10">
        <v>-56.896514099646438</v>
      </c>
      <c r="TM10">
        <v>-56.921981258126323</v>
      </c>
      <c r="TN10">
        <v>-56.916499058327318</v>
      </c>
      <c r="TO10">
        <v>-56.949746284112159</v>
      </c>
      <c r="TP10">
        <v>-57.068183410772178</v>
      </c>
      <c r="TQ10">
        <v>-57.185104398855273</v>
      </c>
      <c r="TR10">
        <v>-57.229082324393012</v>
      </c>
      <c r="TS10">
        <v>-57.262440054269106</v>
      </c>
      <c r="TT10">
        <v>-57.315725460051695</v>
      </c>
      <c r="TU10">
        <v>-57.340527400637413</v>
      </c>
      <c r="TV10">
        <v>-57.240905551054112</v>
      </c>
      <c r="TW10">
        <v>-56.911507116168849</v>
      </c>
      <c r="TX10">
        <v>-56.519847683194023</v>
      </c>
      <c r="TY10">
        <v>-56.316957997620776</v>
      </c>
      <c r="TZ10">
        <v>-56.220461415591615</v>
      </c>
      <c r="UA10">
        <v>-56.143685366131344</v>
      </c>
      <c r="UB10">
        <v>-56.125011438866906</v>
      </c>
      <c r="UC10">
        <v>-56.13999530892643</v>
      </c>
      <c r="UD10">
        <v>-56.198730117985448</v>
      </c>
      <c r="UE10">
        <v>-56.27687198713884</v>
      </c>
      <c r="UF10">
        <v>-56.313941548564017</v>
      </c>
      <c r="UG10">
        <v>-56.352036876910148</v>
      </c>
      <c r="UH10">
        <v>-56.322671107908</v>
      </c>
      <c r="UI10">
        <v>-56.271425421970598</v>
      </c>
      <c r="UJ10">
        <v>-56.265785577861166</v>
      </c>
      <c r="UK10">
        <v>-56.228506327163032</v>
      </c>
      <c r="UL10">
        <v>-56.188775870997254</v>
      </c>
      <c r="UM10">
        <v>-56.170740259313504</v>
      </c>
      <c r="UN10">
        <v>-56.179612164348832</v>
      </c>
      <c r="UO10">
        <v>-56.216345717748204</v>
      </c>
      <c r="UP10">
        <v>-56.228306435995947</v>
      </c>
      <c r="UQ10">
        <v>-56.205554421860626</v>
      </c>
      <c r="UR10">
        <v>-56.183886388290389</v>
      </c>
      <c r="US10">
        <v>-56.195309885526832</v>
      </c>
      <c r="UT10">
        <v>-56.231951824281055</v>
      </c>
      <c r="UU10">
        <v>-56.243539715530588</v>
      </c>
      <c r="UV10">
        <v>-56.233415116611603</v>
      </c>
      <c r="UW10">
        <v>-56.236110542646614</v>
      </c>
      <c r="UX10">
        <v>-56.233068571793723</v>
      </c>
      <c r="UY10">
        <v>-56.232725691896484</v>
      </c>
      <c r="UZ10">
        <v>-56.217417763415547</v>
      </c>
      <c r="VA10">
        <v>-56.244437505063146</v>
      </c>
      <c r="VB10">
        <v>-56.297668307721167</v>
      </c>
      <c r="VC10">
        <v>-56.287738861717997</v>
      </c>
      <c r="VD10">
        <v>-56.259646500948918</v>
      </c>
      <c r="VE10">
        <v>-56.244065973265251</v>
      </c>
      <c r="VF10">
        <v>-56.239743725238377</v>
      </c>
      <c r="VG10">
        <v>-56.231061945372055</v>
      </c>
      <c r="VH10">
        <v>-56.208056782087681</v>
      </c>
      <c r="VI10">
        <v>-56.183929666680527</v>
      </c>
      <c r="VJ10">
        <v>-56.180465348796176</v>
      </c>
      <c r="VK10">
        <v>-56.21827274368588</v>
      </c>
      <c r="VL10">
        <v>-56.231289167001592</v>
      </c>
      <c r="VM10">
        <v>-56.209549579780727</v>
      </c>
      <c r="VN10">
        <v>-56.234326212561854</v>
      </c>
      <c r="VO10">
        <v>-56.264452480129776</v>
      </c>
      <c r="VP10">
        <v>-56.251234366795117</v>
      </c>
      <c r="VQ10">
        <v>-56.176626512981962</v>
      </c>
      <c r="VR10">
        <v>-56.104645253147289</v>
      </c>
      <c r="VS10">
        <v>-56.101366896501951</v>
      </c>
      <c r="VT10">
        <v>-56.086497381791673</v>
      </c>
      <c r="VU10">
        <v>-56.0783119045646</v>
      </c>
      <c r="VV10">
        <v>-56.09433067088564</v>
      </c>
      <c r="VW10">
        <v>-56.103489752797636</v>
      </c>
      <c r="VX10">
        <v>-56.109893816355985</v>
      </c>
      <c r="VY10">
        <v>-56.119767776428006</v>
      </c>
      <c r="VZ10">
        <v>-56.156135052859668</v>
      </c>
      <c r="WA10">
        <v>-56.172097220732006</v>
      </c>
      <c r="WB10">
        <v>-56.184566502584076</v>
      </c>
      <c r="WC10">
        <v>-56.206590097828155</v>
      </c>
      <c r="WD10">
        <v>-56.197732023747221</v>
      </c>
      <c r="WE10">
        <v>-56.209068503768492</v>
      </c>
      <c r="WF10">
        <v>-56.217827574824341</v>
      </c>
      <c r="WG10">
        <v>-56.198493117164951</v>
      </c>
      <c r="WH10">
        <v>-56.235865310688695</v>
      </c>
      <c r="WI10">
        <v>-56.263477388668264</v>
      </c>
      <c r="WJ10">
        <v>-56.257312281013782</v>
      </c>
      <c r="WK10">
        <v>-56.232031282563867</v>
      </c>
      <c r="WL10">
        <v>-56.171982878285363</v>
      </c>
      <c r="WM10">
        <v>-56.174667614625236</v>
      </c>
      <c r="WN10">
        <v>-56.206046020173218</v>
      </c>
      <c r="WO10">
        <v>-56.209324955739376</v>
      </c>
      <c r="WP10">
        <v>-56.214998488126639</v>
      </c>
      <c r="WQ10">
        <v>-56.215953962554188</v>
      </c>
      <c r="WR10">
        <v>-56.206012182881224</v>
      </c>
      <c r="WS10">
        <v>-56.190119226696638</v>
      </c>
      <c r="WT10">
        <v>-56.209718228358014</v>
      </c>
      <c r="WU10">
        <v>-56.241275245148657</v>
      </c>
      <c r="WV10">
        <v>-56.237106386894631</v>
      </c>
      <c r="WW10">
        <v>-56.225987246363417</v>
      </c>
      <c r="WX10">
        <v>-56.194946947071038</v>
      </c>
      <c r="WY10">
        <v>-56.156151686309478</v>
      </c>
      <c r="WZ10">
        <v>-56.172180628924892</v>
      </c>
      <c r="XA10">
        <v>-56.169014549260694</v>
      </c>
      <c r="XB10">
        <v>-56.165712145692844</v>
      </c>
      <c r="XC10">
        <v>-56.193812139815776</v>
      </c>
      <c r="XD10">
        <v>-56.167916534237094</v>
      </c>
      <c r="XE10">
        <v>-56.187731040710958</v>
      </c>
      <c r="XF10">
        <v>-56.316705008524472</v>
      </c>
      <c r="XG10">
        <v>-56.484609749368602</v>
      </c>
      <c r="XH10">
        <v>-56.489178219291574</v>
      </c>
      <c r="XI10">
        <v>-56.362036440973512</v>
      </c>
      <c r="XJ10">
        <v>-56.26027697594423</v>
      </c>
      <c r="XK10">
        <v>-56.25224463292713</v>
      </c>
      <c r="XL10">
        <v>-56.320831541218098</v>
      </c>
      <c r="XM10">
        <v>-56.250064337210532</v>
      </c>
      <c r="XN10">
        <v>-56.145696395334966</v>
      </c>
      <c r="XO10">
        <v>-56.182026248333642</v>
      </c>
      <c r="XP10">
        <v>-56.314460927723111</v>
      </c>
      <c r="XQ10">
        <v>-56.363964844617179</v>
      </c>
      <c r="XR10">
        <v>-56.213977888034478</v>
      </c>
      <c r="XS10">
        <v>-56.077314471261644</v>
      </c>
      <c r="XT10">
        <v>-56.091896206211189</v>
      </c>
      <c r="XU10">
        <v>-56.220126236347475</v>
      </c>
      <c r="XV10">
        <v>-56.33656800961613</v>
      </c>
      <c r="XW10">
        <v>-56.334762290893551</v>
      </c>
      <c r="XX10">
        <v>-56.244521938789205</v>
      </c>
      <c r="XY10">
        <v>-56.151806045153343</v>
      </c>
      <c r="XZ10">
        <v>-56.123421510882352</v>
      </c>
      <c r="YA10">
        <v>-56.132299084773713</v>
      </c>
      <c r="YB10">
        <v>-56.109361081175926</v>
      </c>
      <c r="YC10">
        <v>-56.068986763067059</v>
      </c>
      <c r="YD10">
        <v>-56.094206985306826</v>
      </c>
      <c r="YE10">
        <v>-56.140227816611173</v>
      </c>
      <c r="YF10">
        <v>-56.164823057308681</v>
      </c>
      <c r="YG10">
        <v>-56.191247956624665</v>
      </c>
      <c r="YH10">
        <v>-56.198138641784411</v>
      </c>
      <c r="YI10">
        <v>-56.240415684704338</v>
      </c>
      <c r="YJ10">
        <v>-56.293439796712832</v>
      </c>
      <c r="YK10">
        <v>-56.296876729294858</v>
      </c>
      <c r="YL10">
        <v>-56.263489024471077</v>
      </c>
      <c r="YM10">
        <v>-56.201443022164369</v>
      </c>
      <c r="YN10">
        <v>-56.172362734686843</v>
      </c>
      <c r="YO10">
        <v>-56.16012896162448</v>
      </c>
      <c r="YP10">
        <v>-56.200217562558812</v>
      </c>
      <c r="YQ10">
        <v>-56.288045318804649</v>
      </c>
      <c r="YR10">
        <v>-56.325729490424933</v>
      </c>
      <c r="YS10">
        <v>-56.372186009768591</v>
      </c>
      <c r="YT10">
        <v>-56.386358819455467</v>
      </c>
      <c r="YU10">
        <v>-56.314710624622933</v>
      </c>
      <c r="YV10">
        <v>-56.286656372381515</v>
      </c>
      <c r="YW10">
        <v>-56.434521316096578</v>
      </c>
      <c r="YX10">
        <v>-56.654481171253693</v>
      </c>
      <c r="YY10">
        <v>-56.696400121803386</v>
      </c>
      <c r="YZ10">
        <v>-56.666958283287364</v>
      </c>
      <c r="ZA10">
        <v>-56.69390640009162</v>
      </c>
      <c r="ZB10">
        <v>-56.659138534731369</v>
      </c>
      <c r="ZC10">
        <v>-56.65741598650456</v>
      </c>
      <c r="ZD10">
        <v>-56.708707166627121</v>
      </c>
      <c r="ZE10">
        <v>-56.785359521092467</v>
      </c>
      <c r="ZF10">
        <v>-56.853694224843366</v>
      </c>
      <c r="ZG10">
        <v>-56.766971492150638</v>
      </c>
      <c r="ZH10">
        <v>-56.679488463329648</v>
      </c>
      <c r="ZI10">
        <v>-56.644412493610822</v>
      </c>
      <c r="ZJ10">
        <v>-56.590921966173894</v>
      </c>
      <c r="ZK10">
        <v>-56.564520433929196</v>
      </c>
      <c r="ZL10">
        <v>-56.563137820271578</v>
      </c>
      <c r="ZM10">
        <v>-56.639010836600661</v>
      </c>
      <c r="ZN10">
        <v>-56.724138449841064</v>
      </c>
      <c r="ZO10">
        <v>-56.757056034930095</v>
      </c>
      <c r="ZP10">
        <v>-56.836482882758588</v>
      </c>
      <c r="ZQ10">
        <v>-56.887352249178207</v>
      </c>
      <c r="ZR10">
        <v>-56.832373033912504</v>
      </c>
      <c r="ZS10">
        <v>-56.633716510635324</v>
      </c>
      <c r="ZT10">
        <v>-56.358338331280635</v>
      </c>
      <c r="ZU10">
        <v>-56.179664924521063</v>
      </c>
      <c r="ZV10">
        <v>-56.161447659027537</v>
      </c>
      <c r="ZW10">
        <v>-56.213743462064684</v>
      </c>
      <c r="ZX10">
        <v>-56.235147921115392</v>
      </c>
      <c r="ZY10">
        <v>-56.228894272932614</v>
      </c>
      <c r="ZZ10">
        <v>-56.235188100790701</v>
      </c>
      <c r="AAA10">
        <v>-56.225853518888641</v>
      </c>
      <c r="AAB10">
        <v>-56.218841868765409</v>
      </c>
      <c r="AAC10">
        <v>-56.260453002638243</v>
      </c>
      <c r="AAD10">
        <v>-56.299859602261662</v>
      </c>
      <c r="AAE10">
        <v>-56.340624606979048</v>
      </c>
      <c r="AAF10">
        <v>-56.348625688990346</v>
      </c>
      <c r="AAG10">
        <v>-56.3257058419508</v>
      </c>
      <c r="AAH10">
        <v>-56.296867935091001</v>
      </c>
      <c r="AAI10">
        <v>-56.247605772641585</v>
      </c>
      <c r="AAJ10">
        <v>-56.254482079484447</v>
      </c>
      <c r="AAK10">
        <v>-56.337143646034193</v>
      </c>
      <c r="AAL10">
        <v>-56.505369187551963</v>
      </c>
      <c r="AAM10">
        <v>-56.683389537133408</v>
      </c>
      <c r="AAN10">
        <v>-56.790165747558333</v>
      </c>
      <c r="AAO10">
        <v>-56.827726280741331</v>
      </c>
      <c r="AAP10">
        <v>-56.924357435169682</v>
      </c>
      <c r="AAQ10">
        <v>-57.052033009801541</v>
      </c>
      <c r="AAR10">
        <v>-57.030933810792931</v>
      </c>
      <c r="AAS10">
        <v>-56.999841394294975</v>
      </c>
      <c r="AAT10">
        <v>-57.034639160574265</v>
      </c>
      <c r="AAU10">
        <v>-57.01592267591321</v>
      </c>
      <c r="AAV10">
        <v>-56.947185441194833</v>
      </c>
      <c r="AAW10">
        <v>-56.854976000472043</v>
      </c>
      <c r="AAX10">
        <v>-56.752956612199668</v>
      </c>
      <c r="AAY10">
        <v>-56.77312776734675</v>
      </c>
      <c r="AAZ10">
        <v>-56.760216671732472</v>
      </c>
      <c r="ABA10">
        <v>-56.647280795246168</v>
      </c>
      <c r="ABB10">
        <v>-56.589015878035227</v>
      </c>
      <c r="ABC10">
        <v>-56.564117672176948</v>
      </c>
      <c r="ABD10">
        <v>-56.595768076037984</v>
      </c>
      <c r="ABE10">
        <v>-56.622629012540756</v>
      </c>
      <c r="ABF10">
        <v>-56.593755653761093</v>
      </c>
      <c r="ABG10">
        <v>-56.616793974173873</v>
      </c>
      <c r="ABH10">
        <v>-56.631462770454803</v>
      </c>
      <c r="ABI10">
        <v>-56.670917324052091</v>
      </c>
      <c r="ABJ10">
        <v>-56.765235366779478</v>
      </c>
      <c r="ABK10">
        <v>-56.784430802412949</v>
      </c>
      <c r="ABL10">
        <v>-56.778698295069653</v>
      </c>
      <c r="ABM10">
        <v>-56.753966992551902</v>
      </c>
      <c r="ABN10">
        <v>-56.689410779884561</v>
      </c>
      <c r="ABO10">
        <v>-56.644786983640103</v>
      </c>
      <c r="ABP10">
        <v>-56.556623335575409</v>
      </c>
      <c r="ABQ10">
        <v>-56.345849068738552</v>
      </c>
      <c r="ABR10">
        <v>-56.146277651881462</v>
      </c>
      <c r="ABS10">
        <v>-56.09374687064895</v>
      </c>
      <c r="ABT10">
        <v>-56.153564334733673</v>
      </c>
      <c r="ABU10">
        <v>-56.201976007262004</v>
      </c>
      <c r="ABV10">
        <v>-56.20028109896559</v>
      </c>
      <c r="ABW10">
        <v>-56.203422219654698</v>
      </c>
      <c r="ABX10">
        <v>-56.259974450096593</v>
      </c>
      <c r="ABY10">
        <v>-56.310889397276867</v>
      </c>
      <c r="ABZ10">
        <v>-56.294213130521946</v>
      </c>
      <c r="ACA10">
        <v>-56.315609687788935</v>
      </c>
      <c r="ACB10">
        <v>-56.320911455151517</v>
      </c>
      <c r="ACC10">
        <v>-56.277146430062388</v>
      </c>
      <c r="ACD10">
        <v>-56.284725133383908</v>
      </c>
      <c r="ACE10">
        <v>-56.316515589928116</v>
      </c>
      <c r="ACF10">
        <v>-56.358868967028997</v>
      </c>
      <c r="ACG10">
        <v>-56.346332456580569</v>
      </c>
      <c r="ACH10">
        <v>-56.325686018863429</v>
      </c>
      <c r="ACI10">
        <v>-56.339471007326864</v>
      </c>
      <c r="ACJ10">
        <v>-56.317909579084642</v>
      </c>
      <c r="ACK10">
        <v>-56.275649586002764</v>
      </c>
      <c r="ACL10">
        <v>-56.262430819156762</v>
      </c>
      <c r="ACM10">
        <v>-56.320174845211611</v>
      </c>
      <c r="ACN10">
        <v>-56.367022678360129</v>
      </c>
      <c r="ACO10">
        <v>-56.327371769066829</v>
      </c>
      <c r="ACP10">
        <v>-56.285504754056134</v>
      </c>
      <c r="ACQ10">
        <v>-56.311120561870879</v>
      </c>
      <c r="ACR10">
        <v>-56.314633086775245</v>
      </c>
      <c r="ACS10">
        <v>-56.267796978825189</v>
      </c>
      <c r="ACT10">
        <v>-56.244594641337216</v>
      </c>
      <c r="ACU10">
        <v>-56.265493783765152</v>
      </c>
      <c r="ACV10">
        <v>-56.30050282902247</v>
      </c>
      <c r="ACW10">
        <v>-56.30626527365623</v>
      </c>
      <c r="ACX10">
        <v>-56.327558914585424</v>
      </c>
      <c r="ACY10">
        <v>-56.388527944216733</v>
      </c>
      <c r="ACZ10">
        <v>-56.395018685915474</v>
      </c>
      <c r="ADA10">
        <v>-56.350036907608242</v>
      </c>
      <c r="ADB10">
        <v>-56.341137905312991</v>
      </c>
      <c r="ADC10">
        <v>-56.397714072531372</v>
      </c>
      <c r="ADD10">
        <v>-56.396883495578464</v>
      </c>
      <c r="ADE10">
        <v>-56.356023965965079</v>
      </c>
      <c r="ADF10">
        <v>-56.341836612788029</v>
      </c>
      <c r="ADG10">
        <v>-56.34125245667623</v>
      </c>
      <c r="ADH10">
        <v>-56.471327894030736</v>
      </c>
      <c r="ADI10">
        <v>-56.684044277971786</v>
      </c>
      <c r="ADJ10">
        <v>-56.803453154253127</v>
      </c>
      <c r="ADK10">
        <v>-56.833791842808836</v>
      </c>
      <c r="ADL10">
        <v>-56.825900766754955</v>
      </c>
      <c r="ADM10">
        <v>-56.798075584523254</v>
      </c>
      <c r="ADN10">
        <v>-56.752494225258246</v>
      </c>
      <c r="ADO10">
        <v>-56.762419912042738</v>
      </c>
      <c r="ADP10">
        <v>-56.82133279428227</v>
      </c>
      <c r="ADQ10">
        <v>-56.834916661357276</v>
      </c>
      <c r="ADR10">
        <v>-56.838958344892895</v>
      </c>
      <c r="ADS10">
        <v>-56.85675020271826</v>
      </c>
      <c r="ADT10">
        <v>-56.871670750440266</v>
      </c>
      <c r="ADU10">
        <v>-56.843954544355199</v>
      </c>
      <c r="ADV10">
        <v>-56.807497811462923</v>
      </c>
      <c r="ADW10">
        <v>-56.842924443859353</v>
      </c>
      <c r="ADX10">
        <v>-56.890583199445459</v>
      </c>
      <c r="ADY10">
        <v>-56.865554658945349</v>
      </c>
      <c r="ADZ10">
        <v>-56.837177854413241</v>
      </c>
      <c r="AEA10">
        <v>-56.839998793319239</v>
      </c>
      <c r="AEB10">
        <v>-56.851871613424095</v>
      </c>
      <c r="AEC10">
        <v>-56.837462132972433</v>
      </c>
      <c r="AED10">
        <v>-56.793237307841011</v>
      </c>
      <c r="AEE10">
        <v>-56.78123348949093</v>
      </c>
      <c r="AEF10">
        <v>-56.777977398555478</v>
      </c>
      <c r="AEG10">
        <v>-56.776607350305596</v>
      </c>
      <c r="AEH10">
        <v>-56.742155118281339</v>
      </c>
      <c r="AEI10">
        <v>-56.750999928846014</v>
      </c>
      <c r="AEJ10">
        <v>-56.808430056662182</v>
      </c>
      <c r="AEK10">
        <v>-56.76082193795515</v>
      </c>
      <c r="AEL10">
        <v>-56.709921582404995</v>
      </c>
      <c r="AEM10">
        <v>-56.725206701977712</v>
      </c>
      <c r="AEN10">
        <v>-56.773219860358139</v>
      </c>
      <c r="AEO10">
        <v>-56.798783631473157</v>
      </c>
      <c r="AEP10">
        <v>-56.791350372850737</v>
      </c>
      <c r="AEQ10">
        <v>-56.826307550693869</v>
      </c>
      <c r="AER10">
        <v>-56.857055759780906</v>
      </c>
      <c r="AES10">
        <v>-56.813598558208611</v>
      </c>
      <c r="AET10">
        <v>-56.751876615445582</v>
      </c>
      <c r="AEU10">
        <v>-56.739798499237224</v>
      </c>
      <c r="AEV10">
        <v>-56.80465724421537</v>
      </c>
      <c r="AEW10">
        <v>-56.837225991104518</v>
      </c>
      <c r="AEX10">
        <v>-56.803863529864429</v>
      </c>
      <c r="AEY10">
        <v>-56.82920357051249</v>
      </c>
      <c r="AEZ10">
        <v>-56.887414394260873</v>
      </c>
      <c r="AFA10">
        <v>-56.90973738151785</v>
      </c>
      <c r="AFB10">
        <v>-56.877864224282625</v>
      </c>
      <c r="AFC10">
        <v>-56.823242976514308</v>
      </c>
      <c r="AFD10">
        <v>-56.804558609275858</v>
      </c>
      <c r="AFE10">
        <v>-56.786196402046073</v>
      </c>
      <c r="AFF10">
        <v>-56.778630498862313</v>
      </c>
      <c r="AFG10">
        <v>-56.801267369502952</v>
      </c>
      <c r="AFH10">
        <v>-56.81751389278498</v>
      </c>
      <c r="AFI10">
        <v>-56.849875890570004</v>
      </c>
      <c r="AFJ10">
        <v>-56.846198317636166</v>
      </c>
      <c r="AFK10">
        <v>-56.61569792873695</v>
      </c>
      <c r="AFL10">
        <v>-56.237400054906985</v>
      </c>
      <c r="AFM10">
        <v>-55.94732859892499</v>
      </c>
      <c r="AFN10">
        <v>-55.848587308713391</v>
      </c>
      <c r="AFO10">
        <v>-55.874719898004024</v>
      </c>
      <c r="AFP10">
        <v>-55.920437737878196</v>
      </c>
      <c r="AFQ10">
        <v>-55.947156277178763</v>
      </c>
      <c r="AFR10">
        <v>-55.91605993537042</v>
      </c>
      <c r="AFS10">
        <v>-55.902831639935897</v>
      </c>
      <c r="AFT10">
        <v>-55.911216129861401</v>
      </c>
      <c r="AFU10">
        <v>-55.938367850176377</v>
      </c>
      <c r="AFV10">
        <v>-56.00651884004904</v>
      </c>
      <c r="AFW10">
        <v>-56.061341493634593</v>
      </c>
      <c r="AFX10">
        <v>-56.09249414228394</v>
      </c>
      <c r="AFY10">
        <v>-56.09983557013701</v>
      </c>
      <c r="AFZ10">
        <v>-56.105561558302064</v>
      </c>
      <c r="AGA10">
        <v>-56.097018635585997</v>
      </c>
      <c r="AGB10">
        <v>-56.062248989573057</v>
      </c>
      <c r="AGC10">
        <v>-56.063215485575654</v>
      </c>
      <c r="AGD10">
        <v>-56.09132518517518</v>
      </c>
      <c r="AGE10">
        <v>-56.107418576071296</v>
      </c>
      <c r="AGF10">
        <v>-56.114026188554185</v>
      </c>
      <c r="AGG10">
        <v>-56.104616286586328</v>
      </c>
      <c r="AGH10">
        <v>-56.11462275485016</v>
      </c>
      <c r="AGI10">
        <v>-56.110751667202436</v>
      </c>
      <c r="AGJ10">
        <v>-56.129005395782798</v>
      </c>
      <c r="AGK10">
        <v>-56.173611464015003</v>
      </c>
      <c r="AGL10">
        <v>-56.154973706822837</v>
      </c>
      <c r="AGM10">
        <v>-56.164778560273945</v>
      </c>
      <c r="AGN10">
        <v>-56.123306591187308</v>
      </c>
      <c r="AGO10">
        <v>-56.045211548120449</v>
      </c>
      <c r="AGP10">
        <v>-56.074213991451629</v>
      </c>
      <c r="AGQ10">
        <v>-56.087689742171534</v>
      </c>
      <c r="AGR10">
        <v>-56.094461017977665</v>
      </c>
      <c r="AGS10">
        <v>-56.060646600903567</v>
      </c>
      <c r="AGT10">
        <v>-56.010074781165244</v>
      </c>
      <c r="AGU10">
        <v>-56.063466078484794</v>
      </c>
      <c r="AGV10">
        <v>-56.075148206336941</v>
      </c>
      <c r="AGW10">
        <v>-56.072947988169474</v>
      </c>
      <c r="AGX10">
        <v>-56.091861796805915</v>
      </c>
      <c r="AGY10">
        <v>-56.214321594534219</v>
      </c>
      <c r="AGZ10">
        <v>-56.527924306304698</v>
      </c>
      <c r="AHA10">
        <v>-56.745866279122211</v>
      </c>
      <c r="AHB10">
        <v>-56.851877041730901</v>
      </c>
      <c r="AHC10">
        <v>-56.982499788540984</v>
      </c>
      <c r="AHD10">
        <v>-57.05811900206362</v>
      </c>
      <c r="AHE10">
        <v>-56.987046131316632</v>
      </c>
      <c r="AHF10">
        <v>-56.734374769078016</v>
      </c>
      <c r="AHG10">
        <v>-56.538217428798781</v>
      </c>
      <c r="AHH10">
        <v>-56.428665720296287</v>
      </c>
      <c r="AHI10">
        <v>-56.363901017921172</v>
      </c>
      <c r="AHJ10">
        <v>-56.381697758803156</v>
      </c>
      <c r="AHK10">
        <v>-56.380999209462587</v>
      </c>
      <c r="AHL10">
        <v>-56.373473019678315</v>
      </c>
      <c r="AHM10">
        <v>-56.364844345476101</v>
      </c>
      <c r="AHN10">
        <v>-56.305922903480123</v>
      </c>
      <c r="AHO10">
        <v>-56.307993094856542</v>
      </c>
      <c r="AHP10">
        <v>-56.316819598925093</v>
      </c>
      <c r="AHQ10">
        <v>-56.258233933038355</v>
      </c>
      <c r="AHR10">
        <v>-56.24310623827634</v>
      </c>
      <c r="AHS10">
        <v>-56.262909386613039</v>
      </c>
      <c r="AHT10">
        <v>-56.324617577671894</v>
      </c>
      <c r="AHU10">
        <v>-56.373895380259832</v>
      </c>
      <c r="AHV10">
        <v>-56.413494774321869</v>
      </c>
      <c r="AHW10">
        <v>-56.459544811557201</v>
      </c>
      <c r="AHX10">
        <v>-56.524889778775602</v>
      </c>
      <c r="AHY10">
        <v>-56.759523912073995</v>
      </c>
      <c r="AHZ10">
        <v>-56.992286056404893</v>
      </c>
      <c r="AIA10">
        <v>-57.013443575183246</v>
      </c>
      <c r="AIB10">
        <v>-56.968212777444585</v>
      </c>
      <c r="AIC10">
        <v>-57.007850334104262</v>
      </c>
      <c r="AID10">
        <v>-57.117885850607259</v>
      </c>
      <c r="AIE10">
        <v>-57.172518849824627</v>
      </c>
      <c r="AIF10">
        <v>-57.174412351491753</v>
      </c>
      <c r="AIG10">
        <v>-57.142183651363212</v>
      </c>
      <c r="AIH10">
        <v>-57.115750346003566</v>
      </c>
      <c r="AII10">
        <v>-57.155057111571587</v>
      </c>
      <c r="AIJ10">
        <v>-57.167780270903002</v>
      </c>
      <c r="AIK10">
        <v>-57.130515037460007</v>
      </c>
      <c r="AIL10">
        <v>-57.145356280232285</v>
      </c>
      <c r="AIM10">
        <v>-57.195316268797121</v>
      </c>
      <c r="AIN10">
        <v>-57.24097942693102</v>
      </c>
      <c r="AIO10">
        <v>-57.218253201661284</v>
      </c>
      <c r="AIP10">
        <v>-57.180153199741589</v>
      </c>
      <c r="AIQ10">
        <v>-57.20033191574808</v>
      </c>
      <c r="AIR10">
        <v>-57.170915032004885</v>
      </c>
      <c r="AIS10">
        <v>-57.131390971735485</v>
      </c>
      <c r="AIT10">
        <v>-57.133221737452516</v>
      </c>
      <c r="AIU10">
        <v>-57.15625295446889</v>
      </c>
      <c r="AIV10">
        <v>-57.145006736589217</v>
      </c>
      <c r="AIW10">
        <v>-56.883928631821817</v>
      </c>
      <c r="AIX10">
        <v>-56.530457750346997</v>
      </c>
      <c r="AIY10">
        <v>-56.354131372523526</v>
      </c>
      <c r="AIZ10">
        <v>-56.299188417396238</v>
      </c>
      <c r="AJA10">
        <v>-56.281938607997454</v>
      </c>
      <c r="AJB10">
        <v>-56.291654560738706</v>
      </c>
      <c r="AJC10">
        <v>-56.348791049428144</v>
      </c>
      <c r="AJD10">
        <v>-56.39428369532996</v>
      </c>
      <c r="AJE10">
        <v>-56.360398713811307</v>
      </c>
      <c r="AJF10">
        <v>-56.323845775814831</v>
      </c>
      <c r="AJG10">
        <v>-56.338938131915683</v>
      </c>
      <c r="AJH10">
        <v>-56.358392509648972</v>
      </c>
      <c r="AJI10">
        <v>-56.338255838778956</v>
      </c>
      <c r="AJJ10">
        <v>-56.302364458762966</v>
      </c>
      <c r="AJK10">
        <v>-56.337368596009313</v>
      </c>
      <c r="AJL10">
        <v>-56.379325727506014</v>
      </c>
      <c r="AJM10">
        <v>-56.379155396872392</v>
      </c>
      <c r="AJN10">
        <v>-56.373959644110812</v>
      </c>
      <c r="AJO10">
        <v>-56.354232460360549</v>
      </c>
      <c r="AJP10">
        <v>-56.3671435695139</v>
      </c>
      <c r="AJQ10">
        <v>-56.360100727407854</v>
      </c>
      <c r="AJR10">
        <v>-56.343860040462367</v>
      </c>
      <c r="AJS10">
        <v>-56.365365284850903</v>
      </c>
      <c r="AJT10">
        <v>-56.347085488678786</v>
      </c>
      <c r="AJU10">
        <v>-56.358893044573797</v>
      </c>
      <c r="AJV10">
        <v>-56.407310384851776</v>
      </c>
      <c r="AJW10">
        <v>-56.436610236537433</v>
      </c>
      <c r="AJX10">
        <v>-56.427899053804431</v>
      </c>
      <c r="AJY10">
        <v>-56.365072030771032</v>
      </c>
      <c r="AJZ10">
        <v>-56.38221885531982</v>
      </c>
      <c r="AKA10">
        <v>-56.545009506396092</v>
      </c>
      <c r="AKB10">
        <v>-56.87186571888752</v>
      </c>
      <c r="AKC10">
        <v>-57.202313815488878</v>
      </c>
      <c r="AKD10">
        <v>-57.318372566675279</v>
      </c>
      <c r="AKE10">
        <v>-57.359942980871097</v>
      </c>
      <c r="AKF10">
        <v>-57.339247625255176</v>
      </c>
      <c r="AKG10">
        <v>-57.269311271260833</v>
      </c>
      <c r="AKH10">
        <v>-57.299570757774006</v>
      </c>
      <c r="AKI10">
        <v>-57.340569095835775</v>
      </c>
      <c r="AKJ10">
        <v>-57.363660855006259</v>
      </c>
      <c r="AKK10">
        <v>-57.397051859200367</v>
      </c>
      <c r="AKL10">
        <v>-57.420653919845002</v>
      </c>
      <c r="AKM10">
        <v>-57.473143645183228</v>
      </c>
      <c r="AKN10">
        <v>-57.487308329642232</v>
      </c>
      <c r="AKO10">
        <v>-57.491219250143459</v>
      </c>
      <c r="AKP10">
        <v>-57.48789754535548</v>
      </c>
      <c r="AKQ10">
        <v>-57.488501715051861</v>
      </c>
      <c r="AKR10">
        <v>-57.532515180312174</v>
      </c>
      <c r="AKS10">
        <v>-57.514424055057475</v>
      </c>
      <c r="AKT10">
        <v>-57.460093528590264</v>
      </c>
      <c r="AKU10">
        <v>-57.433700950667749</v>
      </c>
      <c r="AKV10">
        <v>-57.425228561261996</v>
      </c>
      <c r="AKW10">
        <v>-57.428305368065395</v>
      </c>
      <c r="AKX10">
        <v>-57.393998487310952</v>
      </c>
      <c r="AKY10">
        <v>-57.37110397537225</v>
      </c>
      <c r="AKZ10">
        <v>-57.390548174819386</v>
      </c>
      <c r="ALA10">
        <v>-57.419360228979613</v>
      </c>
      <c r="ALB10">
        <v>-57.446526462374393</v>
      </c>
      <c r="ALC10">
        <v>-57.44338446926151</v>
      </c>
      <c r="ALD10">
        <v>-57.457858418462386</v>
      </c>
      <c r="ALE10">
        <v>-57.470475571515109</v>
      </c>
      <c r="ALF10">
        <v>-57.472126877700362</v>
      </c>
      <c r="ALG10">
        <v>-57.492030174587427</v>
      </c>
      <c r="ALH10">
        <v>-57.480855613172608</v>
      </c>
      <c r="ALI10">
        <v>-57.458345483923488</v>
      </c>
      <c r="ALJ10">
        <v>-57.439988244922681</v>
      </c>
      <c r="ALK10">
        <v>-57.460160744426879</v>
      </c>
      <c r="ALL10">
        <v>-57.512102305023511</v>
      </c>
      <c r="ALM10">
        <v>-57.508587446383373</v>
      </c>
      <c r="ALN10">
        <v>-57.493251957637298</v>
      </c>
      <c r="ALO10">
        <v>-57.457886805030007</v>
      </c>
      <c r="ALP10">
        <v>-57.421425470167854</v>
      </c>
      <c r="ALQ10">
        <v>-57.45689889849703</v>
      </c>
      <c r="ALR10">
        <v>-57.47100849671012</v>
      </c>
      <c r="ALS10">
        <v>-57.437214547645588</v>
      </c>
      <c r="ALT10">
        <v>-57.397306537836258</v>
      </c>
      <c r="ALU10">
        <v>-57.380987807242789</v>
      </c>
      <c r="ALV10">
        <v>-57.422488769656283</v>
      </c>
      <c r="ALW10">
        <v>-57.456344057524575</v>
      </c>
      <c r="ALX10">
        <v>-57.47287834218433</v>
      </c>
      <c r="ALY10">
        <v>-57.482107276682342</v>
      </c>
      <c r="ALZ10">
        <v>-57.477757341081571</v>
      </c>
      <c r="AMA10">
        <v>-57.474935945832257</v>
      </c>
      <c r="AMB10">
        <v>-57.452262212737246</v>
      </c>
      <c r="AMC10">
        <v>-57.435604454716369</v>
      </c>
      <c r="AMD10">
        <v>-57.42499676988357</v>
      </c>
      <c r="AME10">
        <v>-57.428501515145413</v>
      </c>
      <c r="AMF10">
        <v>-57.484296571664359</v>
      </c>
      <c r="AMG10">
        <v>-57.492662086574455</v>
      </c>
      <c r="AMH10">
        <v>-57.489017766591914</v>
      </c>
      <c r="AMI10">
        <v>-57.522358132597653</v>
      </c>
      <c r="AMJ10">
        <v>-57.516814983629118</v>
      </c>
      <c r="AMK10">
        <v>-57.476379418082999</v>
      </c>
      <c r="AML10">
        <v>-57.428724159331708</v>
      </c>
      <c r="AMM10">
        <v>-57.424365055125349</v>
      </c>
      <c r="AMN10">
        <v>-57.279554908468491</v>
      </c>
      <c r="AMO10">
        <v>-56.932857108419498</v>
      </c>
      <c r="AMP10">
        <v>-56.716510283277273</v>
      </c>
      <c r="AMQ10">
        <v>-56.705989560559956</v>
      </c>
      <c r="AMR10">
        <v>-56.719727284105936</v>
      </c>
      <c r="AMS10">
        <v>-56.72454151829313</v>
      </c>
      <c r="AMT10">
        <v>-56.749181028551178</v>
      </c>
      <c r="AMU10">
        <v>-56.765654755323311</v>
      </c>
      <c r="AMV10">
        <v>-56.762632758826562</v>
      </c>
      <c r="AMW10">
        <v>-56.730437845887607</v>
      </c>
      <c r="AMX10">
        <v>-56.680959048643686</v>
      </c>
      <c r="AMY10">
        <v>-56.667035708496591</v>
      </c>
      <c r="AMZ10">
        <v>-56.678465802921536</v>
      </c>
      <c r="ANA10">
        <v>-56.702420534884993</v>
      </c>
      <c r="ANB10">
        <v>-56.707465299923847</v>
      </c>
      <c r="ANC10">
        <v>-56.693503220665626</v>
      </c>
      <c r="AND10">
        <v>-56.671357451841459</v>
      </c>
      <c r="ANE10">
        <v>-56.668548193201588</v>
      </c>
      <c r="ANF10">
        <v>-56.708684173052362</v>
      </c>
      <c r="ANG10">
        <v>-56.75428955871493</v>
      </c>
      <c r="ANH10">
        <v>-56.779203319895437</v>
      </c>
      <c r="ANI10">
        <v>-56.772782220157495</v>
      </c>
      <c r="ANJ10">
        <v>-56.81633885902346</v>
      </c>
      <c r="ANK10">
        <v>-56.961686734422173</v>
      </c>
      <c r="ANL10">
        <v>-57.341950803586208</v>
      </c>
      <c r="ANM10">
        <v>-57.931255564219327</v>
      </c>
      <c r="ANN10">
        <v>-58.41319163507012</v>
      </c>
      <c r="ANO10">
        <v>-58.682821709738676</v>
      </c>
      <c r="ANP10">
        <v>-58.736299919042992</v>
      </c>
      <c r="ANQ10">
        <v>-58.295866638326757</v>
      </c>
      <c r="ANR10">
        <v>-57.60477721217903</v>
      </c>
      <c r="ANS10">
        <v>-57.122079268393726</v>
      </c>
      <c r="ANT10">
        <v>-56.93201936895089</v>
      </c>
      <c r="ANU10">
        <v>-56.882830235143373</v>
      </c>
      <c r="ANV10">
        <v>-56.826788106126081</v>
      </c>
      <c r="ANW10">
        <v>-56.860078661238632</v>
      </c>
      <c r="ANX10">
        <v>-56.932421008138306</v>
      </c>
      <c r="ANY10">
        <v>-56.905882405284466</v>
      </c>
      <c r="ANZ10">
        <v>-56.84582274519164</v>
      </c>
      <c r="AOA10">
        <v>-56.861586983305799</v>
      </c>
      <c r="AOB10">
        <v>-56.93942528883823</v>
      </c>
      <c r="AOC10">
        <v>-56.994378360652391</v>
      </c>
      <c r="AOD10">
        <v>-56.981489002760377</v>
      </c>
      <c r="AOE10">
        <v>-56.942464111144204</v>
      </c>
      <c r="AOF10">
        <v>-56.923562143126063</v>
      </c>
      <c r="AOG10">
        <v>-56.939654417530676</v>
      </c>
      <c r="AOH10">
        <v>-56.954035165490126</v>
      </c>
      <c r="AOI10">
        <v>-57.032492440664925</v>
      </c>
      <c r="AOJ10">
        <v>-57.113401310774513</v>
      </c>
      <c r="AOK10">
        <v>-57.094898472871584</v>
      </c>
      <c r="AOL10">
        <v>-57.030825336701852</v>
      </c>
      <c r="AOM10">
        <v>-56.955080435226748</v>
      </c>
      <c r="AON10">
        <v>-56.981141296623868</v>
      </c>
      <c r="AOO10">
        <v>-57.040681578441848</v>
      </c>
      <c r="AOP10">
        <v>-57.030661473646092</v>
      </c>
      <c r="AOQ10">
        <v>-57.019992388539535</v>
      </c>
      <c r="AOR10">
        <v>-57.041096519024023</v>
      </c>
      <c r="AOS10">
        <v>-57.021303936758677</v>
      </c>
      <c r="AOT10">
        <v>-56.981926070015462</v>
      </c>
      <c r="AOU10">
        <v>-57.018354703843215</v>
      </c>
      <c r="AOV10">
        <v>-57.056895747285665</v>
      </c>
      <c r="AOW10">
        <v>-57.027338526787567</v>
      </c>
      <c r="AOX10">
        <v>-57.003732377621418</v>
      </c>
      <c r="AOY10">
        <v>-57.014674647261685</v>
      </c>
      <c r="AOZ10">
        <v>-57.027292443045745</v>
      </c>
      <c r="APA10">
        <v>-56.988096863238518</v>
      </c>
      <c r="APB10">
        <v>-56.889762036838164</v>
      </c>
      <c r="APC10">
        <v>-56.854357238431916</v>
      </c>
      <c r="APD10">
        <v>-56.859882259096707</v>
      </c>
      <c r="APE10">
        <v>-56.813670372478342</v>
      </c>
      <c r="APF10">
        <v>-56.81868442381348</v>
      </c>
      <c r="APG10">
        <v>-56.91624133162307</v>
      </c>
      <c r="APH10">
        <v>-57.005787065101714</v>
      </c>
      <c r="API10">
        <v>-57.033860853801066</v>
      </c>
      <c r="APJ10">
        <v>-56.969973799536589</v>
      </c>
      <c r="APK10">
        <v>-56.842149647683506</v>
      </c>
      <c r="APL10">
        <v>-56.778731806893802</v>
      </c>
      <c r="APM10">
        <v>-56.781420115462325</v>
      </c>
      <c r="APN10">
        <v>-56.815915862895366</v>
      </c>
      <c r="APO10">
        <v>-56.828555245424447</v>
      </c>
      <c r="APP10">
        <v>-56.806060082849889</v>
      </c>
      <c r="APQ10">
        <v>-56.813349754947346</v>
      </c>
      <c r="APR10">
        <v>-56.834729842111749</v>
      </c>
      <c r="APS10">
        <v>-56.860358710333514</v>
      </c>
      <c r="APT10">
        <v>-56.864715338933166</v>
      </c>
      <c r="APU10">
        <v>-56.836299883755785</v>
      </c>
      <c r="APV10">
        <v>-56.815308757422827</v>
      </c>
      <c r="APW10">
        <v>-56.777413016086264</v>
      </c>
      <c r="APX10">
        <v>-56.776322329078646</v>
      </c>
      <c r="APY10">
        <v>-56.807187936842247</v>
      </c>
      <c r="APZ10">
        <v>-56.803040819809873</v>
      </c>
      <c r="AQA10">
        <v>-56.820503936158104</v>
      </c>
      <c r="AQB10">
        <v>-56.835363880473558</v>
      </c>
      <c r="AQC10">
        <v>-56.866221760250689</v>
      </c>
      <c r="AQD10">
        <v>-56.875028559534641</v>
      </c>
      <c r="AQE10">
        <v>-56.825695281383261</v>
      </c>
      <c r="AQF10">
        <v>-56.832304732358693</v>
      </c>
      <c r="AQG10">
        <v>-56.881498228549873</v>
      </c>
      <c r="AQH10">
        <v>-56.897757115169171</v>
      </c>
      <c r="AQI10">
        <v>-56.869115311979485</v>
      </c>
      <c r="AQJ10">
        <v>-56.836512863429427</v>
      </c>
      <c r="AQK10">
        <v>-56.880898979023357</v>
      </c>
      <c r="AQL10">
        <v>-56.898209933110508</v>
      </c>
      <c r="AQM10">
        <v>-56.88184748863749</v>
      </c>
      <c r="AQN10">
        <v>-56.900101795978557</v>
      </c>
      <c r="AQO10">
        <v>-56.923498632035297</v>
      </c>
      <c r="AQP10">
        <v>-56.979554546711277</v>
      </c>
      <c r="AQQ10">
        <v>-56.996063955541025</v>
      </c>
      <c r="AQR10">
        <v>-56.979825587740358</v>
      </c>
      <c r="AQS10">
        <v>-56.98560512366835</v>
      </c>
      <c r="AQT10">
        <v>-56.966550258525238</v>
      </c>
      <c r="AQU10">
        <v>-56.944315965152896</v>
      </c>
      <c r="AQV10">
        <v>-56.946013945055554</v>
      </c>
      <c r="AQW10">
        <v>-56.964627539933225</v>
      </c>
      <c r="AQX10">
        <v>-56.982849987485778</v>
      </c>
      <c r="AQY10">
        <v>-56.984864445950109</v>
      </c>
      <c r="AQZ10">
        <v>-57.005378855242284</v>
      </c>
      <c r="ARA10">
        <v>-57.070162315735701</v>
      </c>
      <c r="ARB10">
        <v>-57.12717973433638</v>
      </c>
      <c r="ARC10">
        <v>-57.122924760902521</v>
      </c>
      <c r="ARD10">
        <v>-57.003226745906566</v>
      </c>
      <c r="ARE10">
        <v>-56.945156348038964</v>
      </c>
      <c r="ARF10">
        <v>-56.974520826693606</v>
      </c>
      <c r="ARG10">
        <v>-56.974154786648285</v>
      </c>
      <c r="ARH10">
        <v>-57.000770503840428</v>
      </c>
      <c r="ARI10">
        <v>-57.031557356345985</v>
      </c>
      <c r="ARJ10">
        <v>-57.086336097030667</v>
      </c>
      <c r="ARK10">
        <v>-57.106228323281023</v>
      </c>
      <c r="ARL10">
        <v>-57.088396474492768</v>
      </c>
      <c r="ARM10">
        <v>-57.108414821473509</v>
      </c>
      <c r="ARN10">
        <v>-57.106956957386309</v>
      </c>
      <c r="ARO10">
        <v>-57.058841711166089</v>
      </c>
      <c r="ARP10">
        <v>-56.994734204278771</v>
      </c>
      <c r="ARQ10">
        <v>-56.975662941120788</v>
      </c>
      <c r="ARR10">
        <v>-57.004007215700071</v>
      </c>
      <c r="ARS10">
        <v>-57.003279553186701</v>
      </c>
      <c r="ART10">
        <v>-57.015891622966805</v>
      </c>
      <c r="ARU10">
        <v>-57.056007117287599</v>
      </c>
      <c r="ARV10">
        <v>-57.12748094973665</v>
      </c>
      <c r="ARW10">
        <v>-57.194336988409724</v>
      </c>
      <c r="ARX10">
        <v>-57.189729841755899</v>
      </c>
      <c r="ARY10">
        <v>-57.163015611704033</v>
      </c>
      <c r="ARZ10">
        <v>-57.147345680572627</v>
      </c>
      <c r="ASA10">
        <v>-57.114329629345391</v>
      </c>
      <c r="ASB10">
        <v>-57.070842462441504</v>
      </c>
      <c r="ASC10">
        <v>-57.049106043094518</v>
      </c>
      <c r="ASD10">
        <v>-57.055115760247858</v>
      </c>
      <c r="ASE10">
        <v>-57.0361309002827</v>
      </c>
      <c r="ASF10">
        <v>-56.969213854992354</v>
      </c>
      <c r="ASG10">
        <v>-56.940518153011517</v>
      </c>
      <c r="ASH10">
        <v>-56.914412030585268</v>
      </c>
      <c r="ASI10">
        <v>-56.887738645250849</v>
      </c>
      <c r="ASJ10">
        <v>-56.896212016840948</v>
      </c>
      <c r="ASK10">
        <v>-56.887101532263898</v>
      </c>
      <c r="ASL10">
        <v>-56.859294604383386</v>
      </c>
      <c r="ASM10">
        <v>-56.834828627047713</v>
      </c>
      <c r="ASN10">
        <v>-56.864020431706876</v>
      </c>
      <c r="ASO10">
        <v>-56.921700889936588</v>
      </c>
      <c r="ASP10">
        <v>-56.942680503275547</v>
      </c>
      <c r="ASQ10">
        <v>-56.944296825184914</v>
      </c>
      <c r="ASR10">
        <v>-56.94114348993633</v>
      </c>
      <c r="ASS10">
        <v>-56.899211356304406</v>
      </c>
      <c r="AST10">
        <v>-56.87416449670512</v>
      </c>
      <c r="ASU10">
        <v>-56.870872594251523</v>
      </c>
      <c r="ASV10">
        <v>-56.878653006570559</v>
      </c>
      <c r="ASW10">
        <v>-56.908184328892723</v>
      </c>
      <c r="ASX10">
        <v>-56.889779740114179</v>
      </c>
      <c r="ASY10">
        <v>-56.871768752556164</v>
      </c>
      <c r="ASZ10">
        <v>-56.896873373240041</v>
      </c>
      <c r="ATA10">
        <v>-56.927205951603113</v>
      </c>
      <c r="ATB10">
        <v>-56.934293117579827</v>
      </c>
      <c r="ATC10">
        <v>-56.954210941177124</v>
      </c>
      <c r="ATD10">
        <v>-56.969879102252527</v>
      </c>
      <c r="ATE10">
        <v>-56.959399123989122</v>
      </c>
      <c r="ATF10">
        <v>-56.969877977180069</v>
      </c>
      <c r="ATG10">
        <v>-56.988312278850763</v>
      </c>
    </row>
    <row r="11" spans="1:1203" x14ac:dyDescent="0.3">
      <c r="A11" t="s">
        <v>9</v>
      </c>
      <c r="B11">
        <f t="shared" si="0"/>
        <v>-56.32514596491977</v>
      </c>
      <c r="C11" s="1">
        <v>-56.325145964919862</v>
      </c>
      <c r="D11">
        <v>-55.59104187434761</v>
      </c>
      <c r="E11">
        <v>-55.640528884580498</v>
      </c>
      <c r="F11">
        <v>-55.672072948994987</v>
      </c>
      <c r="G11">
        <v>-55.670746859015637</v>
      </c>
      <c r="H11">
        <v>-55.70454840474433</v>
      </c>
      <c r="I11">
        <v>-55.824826300712132</v>
      </c>
      <c r="J11">
        <v>-55.89892827665372</v>
      </c>
      <c r="K11">
        <v>-55.849775909179911</v>
      </c>
      <c r="L11">
        <v>-55.813468910121898</v>
      </c>
      <c r="M11">
        <v>-55.812178567677918</v>
      </c>
      <c r="N11">
        <v>-55.816602161596563</v>
      </c>
      <c r="O11">
        <v>-55.819556712335732</v>
      </c>
      <c r="P11">
        <v>-55.814859362720505</v>
      </c>
      <c r="Q11">
        <v>-55.834128270436608</v>
      </c>
      <c r="R11">
        <v>-55.857874444768541</v>
      </c>
      <c r="S11">
        <v>-55.849718951965833</v>
      </c>
      <c r="T11">
        <v>-55.845311772000372</v>
      </c>
      <c r="U11">
        <v>-55.855586199020557</v>
      </c>
      <c r="V11">
        <v>-55.906136488747585</v>
      </c>
      <c r="W11">
        <v>-55.941070101327853</v>
      </c>
      <c r="X11">
        <v>-55.949419117488546</v>
      </c>
      <c r="Y11">
        <v>-55.967468071842987</v>
      </c>
      <c r="Z11">
        <v>-55.977089814749661</v>
      </c>
      <c r="AA11">
        <v>-56.004197400361292</v>
      </c>
      <c r="AB11">
        <v>-56.024325757284586</v>
      </c>
      <c r="AC11">
        <v>-56.016570510455672</v>
      </c>
      <c r="AD11">
        <v>-56.00345226370743</v>
      </c>
      <c r="AE11">
        <v>-55.997182010916859</v>
      </c>
      <c r="AF11">
        <v>-55.978550384682265</v>
      </c>
      <c r="AG11">
        <v>-55.984043310362487</v>
      </c>
      <c r="AH11">
        <v>-56.013094894726237</v>
      </c>
      <c r="AI11">
        <v>-56.012753427613454</v>
      </c>
      <c r="AJ11">
        <v>-56.014922004743227</v>
      </c>
      <c r="AK11">
        <v>-56.04626227847794</v>
      </c>
      <c r="AL11">
        <v>-56.052007772331955</v>
      </c>
      <c r="AM11">
        <v>-56.045325085760062</v>
      </c>
      <c r="AN11">
        <v>-56.059369576702764</v>
      </c>
      <c r="AO11">
        <v>-56.084194486421772</v>
      </c>
      <c r="AP11">
        <v>-56.084074681591261</v>
      </c>
      <c r="AQ11">
        <v>-56.040042167097909</v>
      </c>
      <c r="AR11">
        <v>-56.01607255870433</v>
      </c>
      <c r="AS11">
        <v>-56.048233096161226</v>
      </c>
      <c r="AT11">
        <v>-56.073094374334531</v>
      </c>
      <c r="AU11">
        <v>-56.079269383998152</v>
      </c>
      <c r="AV11">
        <v>-56.079684294922956</v>
      </c>
      <c r="AW11">
        <v>-56.069454783906053</v>
      </c>
      <c r="AX11">
        <v>-56.090436738647362</v>
      </c>
      <c r="AY11">
        <v>-56.113997692836563</v>
      </c>
      <c r="AZ11">
        <v>-56.098431866049467</v>
      </c>
      <c r="BA11">
        <v>-56.11768228230298</v>
      </c>
      <c r="BB11">
        <v>-56.205602315397329</v>
      </c>
      <c r="BC11">
        <v>-56.2711134573008</v>
      </c>
      <c r="BD11">
        <v>-56.29344475988799</v>
      </c>
      <c r="BE11">
        <v>-56.317782632234199</v>
      </c>
      <c r="BF11">
        <v>-56.342946071660378</v>
      </c>
      <c r="BG11">
        <v>-56.339617119580481</v>
      </c>
      <c r="BH11">
        <v>-56.322746755190778</v>
      </c>
      <c r="BI11">
        <v>-56.310635971802789</v>
      </c>
      <c r="BJ11">
        <v>-56.324068249031654</v>
      </c>
      <c r="BK11">
        <v>-56.31744278913763</v>
      </c>
      <c r="BL11">
        <v>-56.304249562202912</v>
      </c>
      <c r="BM11">
        <v>-56.313422653827487</v>
      </c>
      <c r="BN11">
        <v>-56.313335480362952</v>
      </c>
      <c r="BO11">
        <v>-56.304707866359855</v>
      </c>
      <c r="BP11">
        <v>-56.286155483499769</v>
      </c>
      <c r="BQ11">
        <v>-56.289476952697889</v>
      </c>
      <c r="BR11">
        <v>-56.301624697222408</v>
      </c>
      <c r="BS11">
        <v>-56.305923597060492</v>
      </c>
      <c r="BT11">
        <v>-56.282564752804745</v>
      </c>
      <c r="BU11">
        <v>-56.26596973783721</v>
      </c>
      <c r="BV11">
        <v>-56.292426966609959</v>
      </c>
      <c r="BW11">
        <v>-56.352923464852097</v>
      </c>
      <c r="BX11">
        <v>-56.379684169792327</v>
      </c>
      <c r="BY11">
        <v>-56.343772404810927</v>
      </c>
      <c r="BZ11">
        <v>-56.299343717954713</v>
      </c>
      <c r="CA11">
        <v>-56.246734226028657</v>
      </c>
      <c r="CB11">
        <v>-56.189627627131422</v>
      </c>
      <c r="CC11">
        <v>-56.16546007312467</v>
      </c>
      <c r="CD11">
        <v>-56.17373142951935</v>
      </c>
      <c r="CE11">
        <v>-56.176359510643394</v>
      </c>
      <c r="CF11">
        <v>-56.167169328637669</v>
      </c>
      <c r="CG11">
        <v>-56.169048244469913</v>
      </c>
      <c r="CH11">
        <v>-56.199344764376001</v>
      </c>
      <c r="CI11">
        <v>-56.266282236121199</v>
      </c>
      <c r="CJ11">
        <v>-56.307444395582174</v>
      </c>
      <c r="CK11">
        <v>-56.303532722000682</v>
      </c>
      <c r="CL11">
        <v>-56.27388194674414</v>
      </c>
      <c r="CM11">
        <v>-56.269508346416934</v>
      </c>
      <c r="CN11">
        <v>-56.286107952353177</v>
      </c>
      <c r="CO11">
        <v>-56.270937793938536</v>
      </c>
      <c r="CP11">
        <v>-56.279562978805771</v>
      </c>
      <c r="CQ11">
        <v>-56.281978195021253</v>
      </c>
      <c r="CR11">
        <v>-56.289408507670046</v>
      </c>
      <c r="CS11">
        <v>-56.282743727809674</v>
      </c>
      <c r="CT11">
        <v>-56.2099367137549</v>
      </c>
      <c r="CU11">
        <v>-56.14654345350381</v>
      </c>
      <c r="CV11">
        <v>-56.132135284361063</v>
      </c>
      <c r="CW11">
        <v>-56.142126514839234</v>
      </c>
      <c r="CX11">
        <v>-56.154516683744617</v>
      </c>
      <c r="CY11">
        <v>-56.175892985666302</v>
      </c>
      <c r="CZ11">
        <v>-56.209299312520898</v>
      </c>
      <c r="DA11">
        <v>-56.239206634281686</v>
      </c>
      <c r="DB11">
        <v>-56.259864525435717</v>
      </c>
      <c r="DC11">
        <v>-56.249854228256986</v>
      </c>
      <c r="DD11">
        <v>-56.232029036373362</v>
      </c>
      <c r="DE11">
        <v>-56.222485988402781</v>
      </c>
      <c r="DF11">
        <v>-56.185802527991328</v>
      </c>
      <c r="DG11">
        <v>-56.168401940302985</v>
      </c>
      <c r="DH11">
        <v>-56.168113256612742</v>
      </c>
      <c r="DI11">
        <v>-56.177264549648697</v>
      </c>
      <c r="DJ11">
        <v>-56.196003380246843</v>
      </c>
      <c r="DK11">
        <v>-56.187816946671489</v>
      </c>
      <c r="DL11">
        <v>-56.203781284298607</v>
      </c>
      <c r="DM11">
        <v>-56.237807766710162</v>
      </c>
      <c r="DN11">
        <v>-56.212681640408029</v>
      </c>
      <c r="DO11">
        <v>-56.169264693335847</v>
      </c>
      <c r="DP11">
        <v>-56.174716290317875</v>
      </c>
      <c r="DQ11">
        <v>-56.214110464737438</v>
      </c>
      <c r="DR11">
        <v>-56.213007047138504</v>
      </c>
      <c r="DS11">
        <v>-56.197359996023486</v>
      </c>
      <c r="DT11">
        <v>-56.21863050578002</v>
      </c>
      <c r="DU11">
        <v>-56.274037600489166</v>
      </c>
      <c r="DV11">
        <v>-56.307880546671115</v>
      </c>
      <c r="DW11">
        <v>-56.286482570378226</v>
      </c>
      <c r="DX11">
        <v>-56.269595480732065</v>
      </c>
      <c r="DY11">
        <v>-56.241369854214874</v>
      </c>
      <c r="DZ11">
        <v>-56.230675516778533</v>
      </c>
      <c r="EA11">
        <v>-56.252119604468803</v>
      </c>
      <c r="EB11">
        <v>-56.239476443804016</v>
      </c>
      <c r="EC11">
        <v>-56.219617629887452</v>
      </c>
      <c r="ED11">
        <v>-56.26186112307613</v>
      </c>
      <c r="EE11">
        <v>-56.299700548713844</v>
      </c>
      <c r="EF11">
        <v>-56.297689740788186</v>
      </c>
      <c r="EG11">
        <v>-56.282228398228028</v>
      </c>
      <c r="EH11">
        <v>-56.267696993268906</v>
      </c>
      <c r="EI11">
        <v>-56.264762444413634</v>
      </c>
      <c r="EJ11">
        <v>-56.25621965466479</v>
      </c>
      <c r="EK11">
        <v>-56.245639388792476</v>
      </c>
      <c r="EL11">
        <v>-56.244889674384986</v>
      </c>
      <c r="EM11">
        <v>-56.269091876360235</v>
      </c>
      <c r="EN11">
        <v>-56.289264928355195</v>
      </c>
      <c r="EO11">
        <v>-56.280589578359866</v>
      </c>
      <c r="EP11">
        <v>-56.279956053217639</v>
      </c>
      <c r="EQ11">
        <v>-56.288077485322091</v>
      </c>
      <c r="ER11">
        <v>-56.276510826957221</v>
      </c>
      <c r="ES11">
        <v>-56.247152273945304</v>
      </c>
      <c r="ET11">
        <v>-56.231537001581415</v>
      </c>
      <c r="EU11">
        <v>-56.259380480957716</v>
      </c>
      <c r="EV11">
        <v>-56.269346152588327</v>
      </c>
      <c r="EW11">
        <v>-56.235823090703832</v>
      </c>
      <c r="EX11">
        <v>-56.24345158760358</v>
      </c>
      <c r="EY11">
        <v>-56.253093371493364</v>
      </c>
      <c r="EZ11">
        <v>-56.252349918599833</v>
      </c>
      <c r="FA11">
        <v>-56.283008098383014</v>
      </c>
      <c r="FB11">
        <v>-56.287183033432115</v>
      </c>
      <c r="FC11">
        <v>-56.292403742815026</v>
      </c>
      <c r="FD11">
        <v>-56.304140441525654</v>
      </c>
      <c r="FE11">
        <v>-56.280074963951989</v>
      </c>
      <c r="FF11">
        <v>-56.294886924565951</v>
      </c>
      <c r="FG11">
        <v>-56.333776501381493</v>
      </c>
      <c r="FH11">
        <v>-56.308547197731542</v>
      </c>
      <c r="FI11">
        <v>-56.291531537237788</v>
      </c>
      <c r="FJ11">
        <v>-56.29889993727997</v>
      </c>
      <c r="FK11">
        <v>-56.282396754863043</v>
      </c>
      <c r="FL11">
        <v>-56.253046590433762</v>
      </c>
      <c r="FM11">
        <v>-56.248667686105456</v>
      </c>
      <c r="FN11">
        <v>-56.244370798619144</v>
      </c>
      <c r="FO11">
        <v>-56.256546242571552</v>
      </c>
      <c r="FP11">
        <v>-56.273621640809139</v>
      </c>
      <c r="FQ11">
        <v>-56.265847062466605</v>
      </c>
      <c r="FR11">
        <v>-56.291710285729927</v>
      </c>
      <c r="FS11">
        <v>-56.300929983684568</v>
      </c>
      <c r="FT11">
        <v>-56.27547538663238</v>
      </c>
      <c r="FU11">
        <v>-56.259146214946583</v>
      </c>
      <c r="FV11">
        <v>-56.256922702914949</v>
      </c>
      <c r="FW11">
        <v>-56.260813368221861</v>
      </c>
      <c r="FX11">
        <v>-56.278291928486041</v>
      </c>
      <c r="FY11">
        <v>-56.288270408163314</v>
      </c>
      <c r="FZ11">
        <v>-56.287172471419851</v>
      </c>
      <c r="GA11">
        <v>-56.273163257888612</v>
      </c>
      <c r="GB11">
        <v>-56.264886988662226</v>
      </c>
      <c r="GC11">
        <v>-56.264288508406466</v>
      </c>
      <c r="GD11">
        <v>-56.257163330838964</v>
      </c>
      <c r="GE11">
        <v>-56.255926391855041</v>
      </c>
      <c r="GF11">
        <v>-56.263839163593026</v>
      </c>
      <c r="GG11">
        <v>-56.280641402804648</v>
      </c>
      <c r="GH11">
        <v>-56.271373505005229</v>
      </c>
      <c r="GI11">
        <v>-56.272880118337355</v>
      </c>
      <c r="GJ11">
        <v>-56.283986151014545</v>
      </c>
      <c r="GK11">
        <v>-56.305572877122771</v>
      </c>
      <c r="GL11">
        <v>-56.335611989242125</v>
      </c>
      <c r="GM11">
        <v>-56.320487693360427</v>
      </c>
      <c r="GN11">
        <v>-56.313772604988074</v>
      </c>
      <c r="GO11">
        <v>-56.299834478149592</v>
      </c>
      <c r="GP11">
        <v>-56.298238118501956</v>
      </c>
      <c r="GQ11">
        <v>-56.314654617356865</v>
      </c>
      <c r="GR11">
        <v>-56.318837785270119</v>
      </c>
      <c r="GS11">
        <v>-56.326566150014429</v>
      </c>
      <c r="GT11">
        <v>-56.329073213367366</v>
      </c>
      <c r="GU11">
        <v>-56.30993620817614</v>
      </c>
      <c r="GV11">
        <v>-56.290247860186874</v>
      </c>
      <c r="GW11">
        <v>-56.29282755255624</v>
      </c>
      <c r="GX11">
        <v>-56.287882133267047</v>
      </c>
      <c r="GY11">
        <v>-56.27890620838437</v>
      </c>
      <c r="GZ11">
        <v>-56.291650697563441</v>
      </c>
      <c r="HA11">
        <v>-56.299364290229789</v>
      </c>
      <c r="HB11">
        <v>-56.297694396623569</v>
      </c>
      <c r="HC11">
        <v>-56.303416986544619</v>
      </c>
      <c r="HD11">
        <v>-56.304275935370498</v>
      </c>
      <c r="HE11">
        <v>-56.305556463742676</v>
      </c>
      <c r="HF11">
        <v>-56.287770524878752</v>
      </c>
      <c r="HG11">
        <v>-56.263621841827273</v>
      </c>
      <c r="HH11">
        <v>-56.242103683767226</v>
      </c>
      <c r="HI11">
        <v>-56.249931007468525</v>
      </c>
      <c r="HJ11">
        <v>-56.281462739891836</v>
      </c>
      <c r="HK11">
        <v>-56.316515658092243</v>
      </c>
      <c r="HL11">
        <v>-56.347192357497562</v>
      </c>
      <c r="HM11">
        <v>-56.321527412207757</v>
      </c>
      <c r="HN11">
        <v>-56.287919106463519</v>
      </c>
      <c r="HO11">
        <v>-56.302781481920221</v>
      </c>
      <c r="HP11">
        <v>-56.329061154414632</v>
      </c>
      <c r="HQ11">
        <v>-56.324337550962085</v>
      </c>
      <c r="HR11">
        <v>-56.306209252791547</v>
      </c>
      <c r="HS11">
        <v>-56.30456038152083</v>
      </c>
      <c r="HT11">
        <v>-56.319021071378252</v>
      </c>
      <c r="HU11">
        <v>-56.314446061371868</v>
      </c>
      <c r="HV11">
        <v>-56.291124619409594</v>
      </c>
      <c r="HW11">
        <v>-56.321339803068938</v>
      </c>
      <c r="HX11">
        <v>-56.349039143096732</v>
      </c>
      <c r="HY11">
        <v>-56.33623341757631</v>
      </c>
      <c r="HZ11">
        <v>-56.30754271554369</v>
      </c>
      <c r="IA11">
        <v>-56.306059581750915</v>
      </c>
      <c r="IB11">
        <v>-56.304388607696296</v>
      </c>
      <c r="IC11">
        <v>-56.284119907936521</v>
      </c>
      <c r="ID11">
        <v>-56.273236630458754</v>
      </c>
      <c r="IE11">
        <v>-56.269385705908562</v>
      </c>
      <c r="IF11">
        <v>-56.28948169457469</v>
      </c>
      <c r="IG11">
        <v>-56.284789755832541</v>
      </c>
      <c r="IH11">
        <v>-56.268479711041778</v>
      </c>
      <c r="II11">
        <v>-56.280201935442705</v>
      </c>
      <c r="IJ11">
        <v>-56.285134456713664</v>
      </c>
      <c r="IK11">
        <v>-56.281058481626332</v>
      </c>
      <c r="IL11">
        <v>-56.278049937901514</v>
      </c>
      <c r="IM11">
        <v>-56.260864068901569</v>
      </c>
      <c r="IN11">
        <v>-56.237487444317594</v>
      </c>
      <c r="IO11">
        <v>-56.206139838301532</v>
      </c>
      <c r="IP11">
        <v>-56.200078308659442</v>
      </c>
      <c r="IQ11">
        <v>-56.213860733382461</v>
      </c>
      <c r="IR11">
        <v>-56.252699939943774</v>
      </c>
      <c r="IS11">
        <v>-56.278264212664453</v>
      </c>
      <c r="IT11">
        <v>-56.269117295222202</v>
      </c>
      <c r="IU11">
        <v>-56.299504252182423</v>
      </c>
      <c r="IV11">
        <v>-56.352815506353622</v>
      </c>
      <c r="IW11">
        <v>-56.367275981256213</v>
      </c>
      <c r="IX11">
        <v>-56.377602148672523</v>
      </c>
      <c r="IY11">
        <v>-56.396112699177067</v>
      </c>
      <c r="IZ11">
        <v>-56.628233744194148</v>
      </c>
      <c r="JA11">
        <v>-57.081414093739895</v>
      </c>
      <c r="JB11">
        <v>-57.375944268507496</v>
      </c>
      <c r="JC11">
        <v>-57.475223305953946</v>
      </c>
      <c r="JD11">
        <v>-57.394800894945881</v>
      </c>
      <c r="JE11">
        <v>-56.993304982454511</v>
      </c>
      <c r="JF11">
        <v>-56.685345507312334</v>
      </c>
      <c r="JG11">
        <v>-56.654543770635556</v>
      </c>
      <c r="JH11">
        <v>-56.669278135839633</v>
      </c>
      <c r="JI11">
        <v>-56.678730647792953</v>
      </c>
      <c r="JJ11">
        <v>-56.622604831842622</v>
      </c>
      <c r="JK11">
        <v>-56.609751597790321</v>
      </c>
      <c r="JL11">
        <v>-56.631807574261899</v>
      </c>
      <c r="JM11">
        <v>-56.610874183088171</v>
      </c>
      <c r="JN11">
        <v>-56.598329592544083</v>
      </c>
      <c r="JO11">
        <v>-56.610756671315656</v>
      </c>
      <c r="JP11">
        <v>-56.639227132823216</v>
      </c>
      <c r="JQ11">
        <v>-56.63359123712587</v>
      </c>
      <c r="JR11">
        <v>-56.63432260269974</v>
      </c>
      <c r="JS11">
        <v>-56.641267029088404</v>
      </c>
      <c r="JT11">
        <v>-56.671327125335281</v>
      </c>
      <c r="JU11">
        <v>-56.711227797504677</v>
      </c>
      <c r="JV11">
        <v>-56.713362313130219</v>
      </c>
      <c r="JW11">
        <v>-56.73379628906644</v>
      </c>
      <c r="JX11">
        <v>-56.713430412566694</v>
      </c>
      <c r="JY11">
        <v>-56.669336645971782</v>
      </c>
      <c r="JZ11">
        <v>-56.667894660801721</v>
      </c>
      <c r="KA11">
        <v>-56.67732064923635</v>
      </c>
      <c r="KB11">
        <v>-56.694128704557173</v>
      </c>
      <c r="KC11">
        <v>-56.692363326822857</v>
      </c>
      <c r="KD11">
        <v>-56.66453295295625</v>
      </c>
      <c r="KE11">
        <v>-56.66087338081924</v>
      </c>
      <c r="KF11">
        <v>-56.646410804013989</v>
      </c>
      <c r="KG11">
        <v>-56.635309377265486</v>
      </c>
      <c r="KH11">
        <v>-56.732272690279089</v>
      </c>
      <c r="KI11">
        <v>-57.059942396880189</v>
      </c>
      <c r="KJ11">
        <v>-57.548407992154267</v>
      </c>
      <c r="KK11">
        <v>-57.775134042967146</v>
      </c>
      <c r="KL11">
        <v>-57.300702925875925</v>
      </c>
      <c r="KM11">
        <v>-56.703280524074486</v>
      </c>
      <c r="KN11">
        <v>-56.502852552380077</v>
      </c>
      <c r="KO11">
        <v>-56.465787761571384</v>
      </c>
      <c r="KP11">
        <v>-56.433710519497424</v>
      </c>
      <c r="KQ11">
        <v>-56.390552780354689</v>
      </c>
      <c r="KR11">
        <v>-56.336397444025025</v>
      </c>
      <c r="KS11">
        <v>-56.314012002701887</v>
      </c>
      <c r="KT11">
        <v>-56.34909246386534</v>
      </c>
      <c r="KU11">
        <v>-56.352816207463441</v>
      </c>
      <c r="KV11">
        <v>-56.325417493935518</v>
      </c>
      <c r="KW11">
        <v>-56.305822634684048</v>
      </c>
      <c r="KX11">
        <v>-56.288700330241859</v>
      </c>
      <c r="KY11">
        <v>-56.281553251840322</v>
      </c>
      <c r="KZ11">
        <v>-56.278480619689773</v>
      </c>
      <c r="LA11">
        <v>-56.270487585304068</v>
      </c>
      <c r="LB11">
        <v>-56.279149665869937</v>
      </c>
      <c r="LC11">
        <v>-56.316946026797851</v>
      </c>
      <c r="LD11">
        <v>-56.30904623929078</v>
      </c>
      <c r="LE11">
        <v>-56.294762398738285</v>
      </c>
      <c r="LF11">
        <v>-56.303424258147174</v>
      </c>
      <c r="LG11">
        <v>-56.324100560557739</v>
      </c>
      <c r="LH11">
        <v>-56.320696457808552</v>
      </c>
      <c r="LI11">
        <v>-56.291029990929495</v>
      </c>
      <c r="LJ11">
        <v>-56.270350133526847</v>
      </c>
      <c r="LK11">
        <v>-56.266729353943852</v>
      </c>
      <c r="LL11">
        <v>-56.246921591309402</v>
      </c>
      <c r="LM11">
        <v>-56.210489274793794</v>
      </c>
      <c r="LN11">
        <v>-56.225748139305736</v>
      </c>
      <c r="LO11">
        <v>-56.25628129978125</v>
      </c>
      <c r="LP11">
        <v>-56.24735398706607</v>
      </c>
      <c r="LQ11">
        <v>-56.267080414864949</v>
      </c>
      <c r="LR11">
        <v>-56.30742945799949</v>
      </c>
      <c r="LS11">
        <v>-56.303330203965935</v>
      </c>
      <c r="LT11">
        <v>-56.279535714457396</v>
      </c>
      <c r="LU11">
        <v>-56.254396968085288</v>
      </c>
      <c r="LV11">
        <v>-56.263407601440328</v>
      </c>
      <c r="LW11">
        <v>-56.283468035746509</v>
      </c>
      <c r="LX11">
        <v>-56.300482455092322</v>
      </c>
      <c r="LY11">
        <v>-56.294844560966993</v>
      </c>
      <c r="LZ11">
        <v>-56.277613245773544</v>
      </c>
      <c r="MA11">
        <v>-56.287715649436286</v>
      </c>
      <c r="MB11">
        <v>-56.312413897279242</v>
      </c>
      <c r="MC11">
        <v>-56.322715177307217</v>
      </c>
      <c r="MD11">
        <v>-56.299688353762512</v>
      </c>
      <c r="ME11">
        <v>-56.312162098846947</v>
      </c>
      <c r="MF11">
        <v>-56.303700506510737</v>
      </c>
      <c r="MG11">
        <v>-56.261766120415281</v>
      </c>
      <c r="MH11">
        <v>-56.273011144680524</v>
      </c>
      <c r="MI11">
        <v>-56.302727544416896</v>
      </c>
      <c r="MJ11">
        <v>-56.309151631747341</v>
      </c>
      <c r="MK11">
        <v>-56.354012451904353</v>
      </c>
      <c r="ML11">
        <v>-56.382003873978469</v>
      </c>
      <c r="MM11">
        <v>-56.285178295737509</v>
      </c>
      <c r="MN11">
        <v>-56.171950518508531</v>
      </c>
      <c r="MO11">
        <v>-56.074164263239972</v>
      </c>
      <c r="MP11">
        <v>-56.062383006182763</v>
      </c>
      <c r="MQ11">
        <v>-56.150860995949301</v>
      </c>
      <c r="MR11">
        <v>-56.219946130024482</v>
      </c>
      <c r="MS11">
        <v>-56.239479176002448</v>
      </c>
      <c r="MT11">
        <v>-56.260515394240215</v>
      </c>
      <c r="MU11">
        <v>-56.288619990907392</v>
      </c>
      <c r="MV11">
        <v>-56.234125451403045</v>
      </c>
      <c r="MW11">
        <v>-56.156466328027264</v>
      </c>
      <c r="MX11">
        <v>-56.119001048405934</v>
      </c>
      <c r="MY11">
        <v>-56.138325734809499</v>
      </c>
      <c r="MZ11">
        <v>-56.16030709081798</v>
      </c>
      <c r="NA11">
        <v>-56.159002820311088</v>
      </c>
      <c r="NB11">
        <v>-56.171010555078972</v>
      </c>
      <c r="NC11">
        <v>-56.192451941556335</v>
      </c>
      <c r="ND11">
        <v>-56.196126485309826</v>
      </c>
      <c r="NE11">
        <v>-56.181206005090772</v>
      </c>
      <c r="NF11">
        <v>-56.180145290855009</v>
      </c>
      <c r="NG11">
        <v>-56.199016040739679</v>
      </c>
      <c r="NH11">
        <v>-56.210916647874413</v>
      </c>
      <c r="NI11">
        <v>-56.20035465742059</v>
      </c>
      <c r="NJ11">
        <v>-56.193525578789554</v>
      </c>
      <c r="NK11">
        <v>-56.22135152557756</v>
      </c>
      <c r="NL11">
        <v>-56.275432887854024</v>
      </c>
      <c r="NM11">
        <v>-56.290507714595478</v>
      </c>
      <c r="NN11">
        <v>-56.26390677582981</v>
      </c>
      <c r="NO11">
        <v>-56.219768830991754</v>
      </c>
      <c r="NP11">
        <v>-56.202131521705198</v>
      </c>
      <c r="NQ11">
        <v>-56.231288003994401</v>
      </c>
      <c r="NR11">
        <v>-56.241616804173482</v>
      </c>
      <c r="NS11">
        <v>-56.207307969935222</v>
      </c>
      <c r="NT11">
        <v>-56.188539320098954</v>
      </c>
      <c r="NU11">
        <v>-56.199701103264822</v>
      </c>
      <c r="NV11">
        <v>-56.207259406172263</v>
      </c>
      <c r="NW11">
        <v>-56.21875989224251</v>
      </c>
      <c r="NX11">
        <v>-56.218187805841374</v>
      </c>
      <c r="NY11">
        <v>-56.198581956129544</v>
      </c>
      <c r="NZ11">
        <v>-56.200338902374185</v>
      </c>
      <c r="OA11">
        <v>-56.181513520334633</v>
      </c>
      <c r="OB11">
        <v>-56.177768919740423</v>
      </c>
      <c r="OC11">
        <v>-56.218376062757216</v>
      </c>
      <c r="OD11">
        <v>-56.233179545509003</v>
      </c>
      <c r="OE11">
        <v>-56.217945769417938</v>
      </c>
      <c r="OF11">
        <v>-56.203774615988294</v>
      </c>
      <c r="OG11">
        <v>-56.197679494636148</v>
      </c>
      <c r="OH11">
        <v>-56.198844596282875</v>
      </c>
      <c r="OI11">
        <v>-56.206811842147786</v>
      </c>
      <c r="OJ11">
        <v>-56.211043489526354</v>
      </c>
      <c r="OK11">
        <v>-56.212624657470691</v>
      </c>
      <c r="OL11">
        <v>-56.183183508711437</v>
      </c>
      <c r="OM11">
        <v>-56.163618362286094</v>
      </c>
      <c r="ON11">
        <v>-56.176489557885375</v>
      </c>
      <c r="OO11">
        <v>-56.172261177044874</v>
      </c>
      <c r="OP11">
        <v>-56.170025927875983</v>
      </c>
      <c r="OQ11">
        <v>-56.171410802473943</v>
      </c>
      <c r="OR11">
        <v>-56.188715467883718</v>
      </c>
      <c r="OS11">
        <v>-56.197589175233361</v>
      </c>
      <c r="OT11">
        <v>-56.177180278022341</v>
      </c>
      <c r="OU11">
        <v>-56.188045464004418</v>
      </c>
      <c r="OV11">
        <v>-56.211593609770347</v>
      </c>
      <c r="OW11">
        <v>-56.19771339971696</v>
      </c>
      <c r="OX11">
        <v>-56.157486892674754</v>
      </c>
      <c r="OY11">
        <v>-56.130477414258515</v>
      </c>
      <c r="OZ11">
        <v>-56.12874246706761</v>
      </c>
      <c r="PA11">
        <v>-56.141728263055555</v>
      </c>
      <c r="PB11">
        <v>-56.185191289703837</v>
      </c>
      <c r="PC11">
        <v>-56.218498110910502</v>
      </c>
      <c r="PD11">
        <v>-56.228279665198272</v>
      </c>
      <c r="PE11">
        <v>-56.23146620171697</v>
      </c>
      <c r="PF11">
        <v>-56.202476775175306</v>
      </c>
      <c r="PG11">
        <v>-56.178684223774802</v>
      </c>
      <c r="PH11">
        <v>-56.200514440977074</v>
      </c>
      <c r="PI11">
        <v>-56.217516864590266</v>
      </c>
      <c r="PJ11">
        <v>-56.198827931197016</v>
      </c>
      <c r="PK11">
        <v>-56.195431923552469</v>
      </c>
      <c r="PL11">
        <v>-56.205969707219367</v>
      </c>
      <c r="PM11">
        <v>-56.234769931925427</v>
      </c>
      <c r="PN11">
        <v>-56.237046753483142</v>
      </c>
      <c r="PO11">
        <v>-56.196918517253437</v>
      </c>
      <c r="PP11">
        <v>-56.211487777200617</v>
      </c>
      <c r="PQ11">
        <v>-56.213836301596785</v>
      </c>
      <c r="PR11">
        <v>-56.190109215926093</v>
      </c>
      <c r="PS11">
        <v>-56.196416281296422</v>
      </c>
      <c r="PT11">
        <v>-56.196398604433945</v>
      </c>
      <c r="PU11">
        <v>-56.214169704144616</v>
      </c>
      <c r="PV11">
        <v>-56.218414888012667</v>
      </c>
      <c r="PW11">
        <v>-56.210717684387959</v>
      </c>
      <c r="PX11">
        <v>-56.200822118530127</v>
      </c>
      <c r="PY11">
        <v>-56.208695503706181</v>
      </c>
      <c r="PZ11">
        <v>-56.225034514594753</v>
      </c>
      <c r="QA11">
        <v>-56.230419057315835</v>
      </c>
      <c r="QB11">
        <v>-56.209593952649584</v>
      </c>
      <c r="QC11">
        <v>-56.179654277324019</v>
      </c>
      <c r="QD11">
        <v>-56.194895777269743</v>
      </c>
      <c r="QE11">
        <v>-56.218314566821903</v>
      </c>
      <c r="QF11">
        <v>-56.227626650446574</v>
      </c>
      <c r="QG11">
        <v>-56.217965413300647</v>
      </c>
      <c r="QH11">
        <v>-56.19411433289067</v>
      </c>
      <c r="QI11">
        <v>-56.190197327389292</v>
      </c>
      <c r="QJ11">
        <v>-56.20926188539805</v>
      </c>
      <c r="QK11">
        <v>-56.199257196963714</v>
      </c>
      <c r="QL11">
        <v>-56.165091484150985</v>
      </c>
      <c r="QM11">
        <v>-56.14854736043457</v>
      </c>
      <c r="QN11">
        <v>-56.161639063296164</v>
      </c>
      <c r="QO11">
        <v>-56.178743668687993</v>
      </c>
      <c r="QP11">
        <v>-56.199383074844718</v>
      </c>
      <c r="QQ11">
        <v>-56.212186042993864</v>
      </c>
      <c r="QR11">
        <v>-56.208015097507797</v>
      </c>
      <c r="QS11">
        <v>-56.242144477302666</v>
      </c>
      <c r="QT11">
        <v>-56.255100689092174</v>
      </c>
      <c r="QU11">
        <v>-56.233809560310235</v>
      </c>
      <c r="QV11">
        <v>-56.256415886816512</v>
      </c>
      <c r="QW11">
        <v>-56.267298260230788</v>
      </c>
      <c r="QX11">
        <v>-56.270942461654286</v>
      </c>
      <c r="QY11">
        <v>-56.279053621998628</v>
      </c>
      <c r="QZ11">
        <v>-56.261423592295706</v>
      </c>
      <c r="RA11">
        <v>-56.260207549640526</v>
      </c>
      <c r="RB11">
        <v>-56.284562695064686</v>
      </c>
      <c r="RC11">
        <v>-56.282856262239122</v>
      </c>
      <c r="RD11">
        <v>-56.264489698922659</v>
      </c>
      <c r="RE11">
        <v>-56.247525009134037</v>
      </c>
      <c r="RF11">
        <v>-56.234148619794411</v>
      </c>
      <c r="RG11">
        <v>-56.248309132110919</v>
      </c>
      <c r="RH11">
        <v>-56.234427921000361</v>
      </c>
      <c r="RI11">
        <v>-56.227984943517704</v>
      </c>
      <c r="RJ11">
        <v>-56.278587502846342</v>
      </c>
      <c r="RK11">
        <v>-56.324250526878089</v>
      </c>
      <c r="RL11">
        <v>-56.367203485327209</v>
      </c>
      <c r="RM11">
        <v>-56.424575451049549</v>
      </c>
      <c r="RN11">
        <v>-56.436823663288209</v>
      </c>
      <c r="RO11">
        <v>-56.354405763199054</v>
      </c>
      <c r="RP11">
        <v>-56.191686845828123</v>
      </c>
      <c r="RQ11">
        <v>-56.050475681174888</v>
      </c>
      <c r="RR11">
        <v>-55.993827349677957</v>
      </c>
      <c r="RS11">
        <v>-55.979164009411633</v>
      </c>
      <c r="RT11">
        <v>-55.985078952113533</v>
      </c>
      <c r="RU11">
        <v>-55.991906186506384</v>
      </c>
      <c r="RV11">
        <v>-55.974671773011636</v>
      </c>
      <c r="RW11">
        <v>-55.971340995357188</v>
      </c>
      <c r="RX11">
        <v>-55.984440444936581</v>
      </c>
      <c r="RY11">
        <v>-55.989004775781417</v>
      </c>
      <c r="RZ11">
        <v>-55.993402121422427</v>
      </c>
      <c r="SA11">
        <v>-55.975428195132537</v>
      </c>
      <c r="SB11">
        <v>-55.967981970625686</v>
      </c>
      <c r="SC11">
        <v>-55.975568772296697</v>
      </c>
      <c r="SD11">
        <v>-55.974112341811711</v>
      </c>
      <c r="SE11">
        <v>-55.960298680315574</v>
      </c>
      <c r="SF11">
        <v>-55.962116963991093</v>
      </c>
      <c r="SG11">
        <v>-56.004671889342134</v>
      </c>
      <c r="SH11">
        <v>-56.029218920668711</v>
      </c>
      <c r="SI11">
        <v>-56.025573787975155</v>
      </c>
      <c r="SJ11">
        <v>-56.01241037306567</v>
      </c>
      <c r="SK11">
        <v>-55.953462229551718</v>
      </c>
      <c r="SL11">
        <v>-55.902068994460123</v>
      </c>
      <c r="SM11">
        <v>-55.891718533443253</v>
      </c>
      <c r="SN11">
        <v>-55.888402040109405</v>
      </c>
      <c r="SO11">
        <v>-55.908904726790453</v>
      </c>
      <c r="SP11">
        <v>-55.918588913493608</v>
      </c>
      <c r="SQ11">
        <v>-55.932208180222091</v>
      </c>
      <c r="SR11">
        <v>-55.974079823207035</v>
      </c>
      <c r="SS11">
        <v>-56.012039015411716</v>
      </c>
      <c r="ST11">
        <v>-56.019797575614263</v>
      </c>
      <c r="SU11">
        <v>-56.000832056907868</v>
      </c>
      <c r="SV11">
        <v>-55.989252197582445</v>
      </c>
      <c r="SW11">
        <v>-55.944357688665278</v>
      </c>
      <c r="SX11">
        <v>-55.924097743824611</v>
      </c>
      <c r="SY11">
        <v>-55.951499838641432</v>
      </c>
      <c r="SZ11">
        <v>-55.935228777175894</v>
      </c>
      <c r="TA11">
        <v>-55.902444959042391</v>
      </c>
      <c r="TB11">
        <v>-55.889441624973735</v>
      </c>
      <c r="TC11">
        <v>-55.89116853612569</v>
      </c>
      <c r="TD11">
        <v>-55.918284200588701</v>
      </c>
      <c r="TE11">
        <v>-55.942944221978209</v>
      </c>
      <c r="TF11">
        <v>-55.902666800601352</v>
      </c>
      <c r="TG11">
        <v>-55.888970280908723</v>
      </c>
      <c r="TH11">
        <v>-55.934278385287243</v>
      </c>
      <c r="TI11">
        <v>-55.962485999693612</v>
      </c>
      <c r="TJ11">
        <v>-55.998573128808601</v>
      </c>
      <c r="TK11">
        <v>-56.033721367271276</v>
      </c>
      <c r="TL11">
        <v>-56.02003042127788</v>
      </c>
      <c r="TM11">
        <v>-56.004363296866174</v>
      </c>
      <c r="TN11">
        <v>-56.000641576042369</v>
      </c>
      <c r="TO11">
        <v>-55.978283481830054</v>
      </c>
      <c r="TP11">
        <v>-55.967522795245173</v>
      </c>
      <c r="TQ11">
        <v>-55.956057190705849</v>
      </c>
      <c r="TR11">
        <v>-55.947516555377497</v>
      </c>
      <c r="TS11">
        <v>-55.928600258758813</v>
      </c>
      <c r="TT11">
        <v>-55.932893554517101</v>
      </c>
      <c r="TU11">
        <v>-55.948479931709088</v>
      </c>
      <c r="TV11">
        <v>-55.935376400677832</v>
      </c>
      <c r="TW11">
        <v>-55.937914006614115</v>
      </c>
      <c r="TX11">
        <v>-55.937364487171962</v>
      </c>
      <c r="TY11">
        <v>-55.942758952520528</v>
      </c>
      <c r="TZ11">
        <v>-55.95195257213777</v>
      </c>
      <c r="UA11">
        <v>-55.932368404433433</v>
      </c>
      <c r="UB11">
        <v>-55.906860621978367</v>
      </c>
      <c r="UC11">
        <v>-55.923510504919548</v>
      </c>
      <c r="UD11">
        <v>-55.970972440314483</v>
      </c>
      <c r="UE11">
        <v>-55.993351361070353</v>
      </c>
      <c r="UF11">
        <v>-55.988040306693946</v>
      </c>
      <c r="UG11">
        <v>-55.983364400054924</v>
      </c>
      <c r="UH11">
        <v>-55.996449044066708</v>
      </c>
      <c r="UI11">
        <v>-56.073639721373198</v>
      </c>
      <c r="UJ11">
        <v>-56.234880654786892</v>
      </c>
      <c r="UK11">
        <v>-56.304980566075869</v>
      </c>
      <c r="UL11">
        <v>-56.240106060084969</v>
      </c>
      <c r="UM11">
        <v>-56.200476213440709</v>
      </c>
      <c r="UN11">
        <v>-56.178749347760274</v>
      </c>
      <c r="UO11">
        <v>-56.162743532027861</v>
      </c>
      <c r="UP11">
        <v>-56.186919960984056</v>
      </c>
      <c r="UQ11">
        <v>-56.232762238609077</v>
      </c>
      <c r="UR11">
        <v>-56.24489818963508</v>
      </c>
      <c r="US11">
        <v>-56.23348374143616</v>
      </c>
      <c r="UT11">
        <v>-56.254697129944148</v>
      </c>
      <c r="UU11">
        <v>-56.273993941278235</v>
      </c>
      <c r="UV11">
        <v>-56.275926450298137</v>
      </c>
      <c r="UW11">
        <v>-56.275698447891884</v>
      </c>
      <c r="UX11">
        <v>-56.269260021186724</v>
      </c>
      <c r="UY11">
        <v>-56.290897118783988</v>
      </c>
      <c r="UZ11">
        <v>-56.337790912086724</v>
      </c>
      <c r="VA11">
        <v>-56.360025610904849</v>
      </c>
      <c r="VB11">
        <v>-56.345755024574899</v>
      </c>
      <c r="VC11">
        <v>-56.336513089339363</v>
      </c>
      <c r="VD11">
        <v>-56.450391206339361</v>
      </c>
      <c r="VE11">
        <v>-57.02321328831308</v>
      </c>
      <c r="VF11">
        <v>-57.801243757775218</v>
      </c>
      <c r="VG11">
        <v>-57.944507743555405</v>
      </c>
      <c r="VH11">
        <v>-57.398326678457181</v>
      </c>
      <c r="VI11">
        <v>-56.879343710170076</v>
      </c>
      <c r="VJ11">
        <v>-56.763787183757387</v>
      </c>
      <c r="VK11">
        <v>-56.794874911018624</v>
      </c>
      <c r="VL11">
        <v>-56.796079212823976</v>
      </c>
      <c r="VM11">
        <v>-56.788498610950349</v>
      </c>
      <c r="VN11">
        <v>-56.769189631722369</v>
      </c>
      <c r="VO11">
        <v>-56.75043658546587</v>
      </c>
      <c r="VP11">
        <v>-56.790535792313619</v>
      </c>
      <c r="VQ11">
        <v>-56.816637746473042</v>
      </c>
      <c r="VR11">
        <v>-56.822956992287821</v>
      </c>
      <c r="VS11">
        <v>-56.795672479679254</v>
      </c>
      <c r="VT11">
        <v>-56.778587814027567</v>
      </c>
      <c r="VU11">
        <v>-56.841009171476131</v>
      </c>
      <c r="VV11">
        <v>-56.872118455019454</v>
      </c>
      <c r="VW11">
        <v>-56.870620240370187</v>
      </c>
      <c r="VX11">
        <v>-56.837420541316135</v>
      </c>
      <c r="VY11">
        <v>-56.820157308704729</v>
      </c>
      <c r="VZ11">
        <v>-56.866794801308203</v>
      </c>
      <c r="WA11">
        <v>-56.878347539881148</v>
      </c>
      <c r="WB11">
        <v>-56.893872470928983</v>
      </c>
      <c r="WC11">
        <v>-56.979400944187311</v>
      </c>
      <c r="WD11">
        <v>-57.055930664677042</v>
      </c>
      <c r="WE11">
        <v>-57.138597733786412</v>
      </c>
      <c r="WF11">
        <v>-57.114673190118005</v>
      </c>
      <c r="WG11">
        <v>-56.881513305173598</v>
      </c>
      <c r="WH11">
        <v>-56.719046516471579</v>
      </c>
      <c r="WI11">
        <v>-56.641855838577825</v>
      </c>
      <c r="WJ11">
        <v>-56.540267458039196</v>
      </c>
      <c r="WK11">
        <v>-56.38480754956877</v>
      </c>
      <c r="WL11">
        <v>-56.194593582838671</v>
      </c>
      <c r="WM11">
        <v>-56.052497084218516</v>
      </c>
      <c r="WN11">
        <v>-55.999704011195348</v>
      </c>
      <c r="WO11">
        <v>-56.016542825180309</v>
      </c>
      <c r="WP11">
        <v>-55.984987592115424</v>
      </c>
      <c r="WQ11">
        <v>-55.896383466545515</v>
      </c>
      <c r="WR11">
        <v>-55.918006747218698</v>
      </c>
      <c r="WS11">
        <v>-56.03491969003521</v>
      </c>
      <c r="WT11">
        <v>-56.064573979149799</v>
      </c>
      <c r="WU11">
        <v>-56.021917941571701</v>
      </c>
      <c r="WV11">
        <v>-56.022212369046315</v>
      </c>
      <c r="WW11">
        <v>-56.029718764970141</v>
      </c>
      <c r="WX11">
        <v>-56.004184612028709</v>
      </c>
      <c r="WY11">
        <v>-56.021085277974294</v>
      </c>
      <c r="WZ11">
        <v>-56.074405895857325</v>
      </c>
      <c r="XA11">
        <v>-56.12080227189729</v>
      </c>
      <c r="XB11">
        <v>-56.13931891874573</v>
      </c>
      <c r="XC11">
        <v>-56.123097375517403</v>
      </c>
      <c r="XD11">
        <v>-56.105885452440958</v>
      </c>
      <c r="XE11">
        <v>-56.105460927467426</v>
      </c>
      <c r="XF11">
        <v>-56.178358935438183</v>
      </c>
      <c r="XG11">
        <v>-56.262022956823543</v>
      </c>
      <c r="XH11">
        <v>-56.201397617295299</v>
      </c>
      <c r="XI11">
        <v>-55.91051800193469</v>
      </c>
      <c r="XJ11">
        <v>-55.651144661133131</v>
      </c>
      <c r="XK11">
        <v>-55.572060753868357</v>
      </c>
      <c r="XL11">
        <v>-55.545235546765575</v>
      </c>
      <c r="XM11">
        <v>-55.549068980019705</v>
      </c>
      <c r="XN11">
        <v>-55.706668547709313</v>
      </c>
      <c r="XO11">
        <v>-55.899374175502139</v>
      </c>
      <c r="XP11">
        <v>-55.95077261071954</v>
      </c>
      <c r="XQ11">
        <v>-56.000917957308161</v>
      </c>
      <c r="XR11">
        <v>-56.02973217746451</v>
      </c>
      <c r="XS11">
        <v>-55.989887631742263</v>
      </c>
      <c r="XT11">
        <v>-55.848193836745871</v>
      </c>
      <c r="XU11">
        <v>-55.74500919321801</v>
      </c>
      <c r="XV11">
        <v>-55.828279675659296</v>
      </c>
      <c r="XW11">
        <v>-55.97409161605529</v>
      </c>
      <c r="XX11">
        <v>-56.062385114891242</v>
      </c>
      <c r="XY11">
        <v>-56.109851633472516</v>
      </c>
      <c r="XZ11">
        <v>-56.153213822546704</v>
      </c>
      <c r="YA11">
        <v>-56.182116918740327</v>
      </c>
      <c r="YB11">
        <v>-56.107244006021475</v>
      </c>
      <c r="YC11">
        <v>-55.912504688682517</v>
      </c>
      <c r="YD11">
        <v>-55.713060073029105</v>
      </c>
      <c r="YE11">
        <v>-55.628988001145942</v>
      </c>
      <c r="YF11">
        <v>-55.614133764435266</v>
      </c>
      <c r="YG11">
        <v>-55.576217243468733</v>
      </c>
      <c r="YH11">
        <v>-55.552383699959655</v>
      </c>
      <c r="YI11">
        <v>-55.514386326734964</v>
      </c>
      <c r="YJ11">
        <v>-55.490273035182014</v>
      </c>
      <c r="YK11">
        <v>-55.535097035091518</v>
      </c>
      <c r="YL11">
        <v>-55.532627881850807</v>
      </c>
      <c r="YM11">
        <v>-55.507993199816738</v>
      </c>
      <c r="YN11">
        <v>-55.556684851901061</v>
      </c>
      <c r="YO11">
        <v>-55.595912539386298</v>
      </c>
      <c r="YP11">
        <v>-55.56264405124324</v>
      </c>
      <c r="YQ11">
        <v>-55.547679856009054</v>
      </c>
      <c r="YR11">
        <v>-55.57524122997134</v>
      </c>
      <c r="YS11">
        <v>-55.598676408619077</v>
      </c>
      <c r="YT11">
        <v>-55.582095156825794</v>
      </c>
      <c r="YU11">
        <v>-55.530019027409111</v>
      </c>
      <c r="YV11">
        <v>-55.538512735033038</v>
      </c>
      <c r="YW11">
        <v>-55.616469018232984</v>
      </c>
      <c r="YX11">
        <v>-55.719314317158918</v>
      </c>
      <c r="YY11">
        <v>-55.787115257894257</v>
      </c>
      <c r="YZ11">
        <v>-55.774975788898615</v>
      </c>
      <c r="ZA11">
        <v>-55.708709081919565</v>
      </c>
      <c r="ZB11">
        <v>-55.716077891651267</v>
      </c>
      <c r="ZC11">
        <v>-55.85150769406475</v>
      </c>
      <c r="ZD11">
        <v>-55.882757187806646</v>
      </c>
      <c r="ZE11">
        <v>-55.821162077252602</v>
      </c>
      <c r="ZF11">
        <v>-55.870187657284916</v>
      </c>
      <c r="ZG11">
        <v>-55.824418664478877</v>
      </c>
      <c r="ZH11">
        <v>-55.755243757800301</v>
      </c>
      <c r="ZI11">
        <v>-55.799565745609051</v>
      </c>
      <c r="ZJ11">
        <v>-55.808493947944626</v>
      </c>
      <c r="ZK11">
        <v>-55.82277609088343</v>
      </c>
      <c r="ZL11">
        <v>-55.853311117831041</v>
      </c>
      <c r="ZM11">
        <v>-55.87822510904585</v>
      </c>
      <c r="ZN11">
        <v>-55.844378798402573</v>
      </c>
      <c r="ZO11">
        <v>-55.851594684214106</v>
      </c>
      <c r="ZP11">
        <v>-55.941105124554909</v>
      </c>
      <c r="ZQ11">
        <v>-55.922893810213992</v>
      </c>
      <c r="ZR11">
        <v>-55.870047670087786</v>
      </c>
      <c r="ZS11">
        <v>-55.909715746015493</v>
      </c>
      <c r="ZT11">
        <v>-55.936579815535666</v>
      </c>
      <c r="ZU11">
        <v>-55.939076031335667</v>
      </c>
      <c r="ZV11">
        <v>-55.950659663570178</v>
      </c>
      <c r="ZW11">
        <v>-55.926048586588081</v>
      </c>
      <c r="ZX11">
        <v>-55.909251716937924</v>
      </c>
      <c r="ZY11">
        <v>-55.93358777456038</v>
      </c>
      <c r="ZZ11">
        <v>-55.973875696094005</v>
      </c>
      <c r="AAA11">
        <v>-55.965028875972948</v>
      </c>
      <c r="AAB11">
        <v>-55.916365909594546</v>
      </c>
      <c r="AAC11">
        <v>-55.930407898590197</v>
      </c>
      <c r="AAD11">
        <v>-55.989244611625381</v>
      </c>
      <c r="AAE11">
        <v>-55.976147702241697</v>
      </c>
      <c r="AAF11">
        <v>-55.912520414717982</v>
      </c>
      <c r="AAG11">
        <v>-55.923191599415496</v>
      </c>
      <c r="AAH11">
        <v>-55.94985202605077</v>
      </c>
      <c r="AAI11">
        <v>-55.941856822848159</v>
      </c>
      <c r="AAJ11">
        <v>-55.986187475181211</v>
      </c>
      <c r="AAK11">
        <v>-56.022986304530548</v>
      </c>
      <c r="AAL11">
        <v>-55.989704218108464</v>
      </c>
      <c r="AAM11">
        <v>-55.957117504260317</v>
      </c>
      <c r="AAN11">
        <v>-55.936095646905692</v>
      </c>
      <c r="AAO11">
        <v>-55.900911426717741</v>
      </c>
      <c r="AAP11">
        <v>-55.869791694624318</v>
      </c>
      <c r="AAQ11">
        <v>-55.874294290775566</v>
      </c>
      <c r="AAR11">
        <v>-55.88697103819699</v>
      </c>
      <c r="AAS11">
        <v>-55.882493430486662</v>
      </c>
      <c r="AAT11">
        <v>-55.869926568810996</v>
      </c>
      <c r="AAU11">
        <v>-55.877760636857801</v>
      </c>
      <c r="AAV11">
        <v>-55.869590578115378</v>
      </c>
      <c r="AAW11">
        <v>-55.84701816197267</v>
      </c>
      <c r="AAX11">
        <v>-55.884249038182787</v>
      </c>
      <c r="AAY11">
        <v>-55.917811867564239</v>
      </c>
      <c r="AAZ11">
        <v>-55.893295903399228</v>
      </c>
      <c r="ABA11">
        <v>-55.877828708687915</v>
      </c>
      <c r="ABB11">
        <v>-55.914551439927514</v>
      </c>
      <c r="ABC11">
        <v>-55.925379416402087</v>
      </c>
      <c r="ABD11">
        <v>-55.906473544993986</v>
      </c>
      <c r="ABE11">
        <v>-55.924559164163625</v>
      </c>
      <c r="ABF11">
        <v>-55.907075295060608</v>
      </c>
      <c r="ABG11">
        <v>-55.885035321107196</v>
      </c>
      <c r="ABH11">
        <v>-55.901480860689389</v>
      </c>
      <c r="ABI11">
        <v>-55.904101434762289</v>
      </c>
      <c r="ABJ11">
        <v>-55.917106622815716</v>
      </c>
      <c r="ABK11">
        <v>-55.945165168553771</v>
      </c>
      <c r="ABL11">
        <v>-55.982206749603584</v>
      </c>
      <c r="ABM11">
        <v>-55.988803220243405</v>
      </c>
      <c r="ABN11">
        <v>-55.984066483020271</v>
      </c>
      <c r="ABO11">
        <v>-55.959117039545177</v>
      </c>
      <c r="ABP11">
        <v>-55.904790509252123</v>
      </c>
      <c r="ABQ11">
        <v>-55.899315065607396</v>
      </c>
      <c r="ABR11">
        <v>-55.956752551100095</v>
      </c>
      <c r="ABS11">
        <v>-55.976225363451505</v>
      </c>
      <c r="ABT11">
        <v>-55.952647463645945</v>
      </c>
      <c r="ABU11">
        <v>-55.940057213268624</v>
      </c>
      <c r="ABV11">
        <v>-55.930500911637544</v>
      </c>
      <c r="ABW11">
        <v>-55.910048424627476</v>
      </c>
      <c r="ABX11">
        <v>-55.901596686906018</v>
      </c>
      <c r="ABY11">
        <v>-55.933646154461613</v>
      </c>
      <c r="ABZ11">
        <v>-55.983220868424574</v>
      </c>
      <c r="ACA11">
        <v>-56.013650495617568</v>
      </c>
      <c r="ACB11">
        <v>-55.995261819709299</v>
      </c>
      <c r="ACC11">
        <v>-55.988027793364196</v>
      </c>
      <c r="ACD11">
        <v>-56.015095141385757</v>
      </c>
      <c r="ACE11">
        <v>-55.97191151658312</v>
      </c>
      <c r="ACF11">
        <v>-55.897736659662826</v>
      </c>
      <c r="ACG11">
        <v>-55.905349762113829</v>
      </c>
      <c r="ACH11">
        <v>-55.922958870088081</v>
      </c>
      <c r="ACI11">
        <v>-55.90258138406287</v>
      </c>
      <c r="ACJ11">
        <v>-55.912744473432127</v>
      </c>
      <c r="ACK11">
        <v>-55.947578503900033</v>
      </c>
      <c r="ACL11">
        <v>-55.949898997859229</v>
      </c>
      <c r="ACM11">
        <v>-55.935177705757241</v>
      </c>
      <c r="ACN11">
        <v>-55.944842879425636</v>
      </c>
      <c r="ACO11">
        <v>-55.922793825360017</v>
      </c>
      <c r="ACP11">
        <v>-55.926917539078225</v>
      </c>
      <c r="ACQ11">
        <v>-56.049123192124981</v>
      </c>
      <c r="ACR11">
        <v>-56.43372679417088</v>
      </c>
      <c r="ACS11">
        <v>-56.938525964237257</v>
      </c>
      <c r="ACT11">
        <v>-57.139931707746875</v>
      </c>
      <c r="ACU11">
        <v>-57.135808262864799</v>
      </c>
      <c r="ACV11">
        <v>-57.118708552951162</v>
      </c>
      <c r="ACW11">
        <v>-57.052840132273317</v>
      </c>
      <c r="ACX11">
        <v>-57.009959379993326</v>
      </c>
      <c r="ACY11">
        <v>-57.057152386532586</v>
      </c>
      <c r="ACZ11">
        <v>-57.082971513671126</v>
      </c>
      <c r="ADA11">
        <v>-57.185876332395054</v>
      </c>
      <c r="ADB11">
        <v>-57.304177375971705</v>
      </c>
      <c r="ADC11">
        <v>-57.325318939738096</v>
      </c>
      <c r="ADD11">
        <v>-57.314458701014516</v>
      </c>
      <c r="ADE11">
        <v>-57.300383469193612</v>
      </c>
      <c r="ADF11">
        <v>-57.313189104389956</v>
      </c>
      <c r="ADG11">
        <v>-57.325884569077687</v>
      </c>
      <c r="ADH11">
        <v>-57.317775210228277</v>
      </c>
      <c r="ADI11">
        <v>-57.319208502299048</v>
      </c>
      <c r="ADJ11">
        <v>-57.303360771730176</v>
      </c>
      <c r="ADK11">
        <v>-57.272575901424418</v>
      </c>
      <c r="ADL11">
        <v>-57.278716820933326</v>
      </c>
      <c r="ADM11">
        <v>-57.31117513165853</v>
      </c>
      <c r="ADN11">
        <v>-57.330505027844723</v>
      </c>
      <c r="ADO11">
        <v>-57.298953589208352</v>
      </c>
      <c r="ADP11">
        <v>-57.258439093044046</v>
      </c>
      <c r="ADQ11">
        <v>-57.242517021934539</v>
      </c>
      <c r="ADR11">
        <v>-57.222781461676036</v>
      </c>
      <c r="ADS11">
        <v>-57.242359180183009</v>
      </c>
      <c r="ADT11">
        <v>-57.313125479956454</v>
      </c>
      <c r="ADU11">
        <v>-57.407096278856926</v>
      </c>
      <c r="ADV11">
        <v>-57.440324601027285</v>
      </c>
      <c r="ADW11">
        <v>-57.414038923620076</v>
      </c>
      <c r="ADX11">
        <v>-57.409815747621373</v>
      </c>
      <c r="ADY11">
        <v>-57.417898969320063</v>
      </c>
      <c r="ADZ11">
        <v>-57.420251637952916</v>
      </c>
      <c r="AEA11">
        <v>-57.394126102181303</v>
      </c>
      <c r="AEB11">
        <v>-57.394692167559242</v>
      </c>
      <c r="AEC11">
        <v>-57.385581709911506</v>
      </c>
      <c r="AED11">
        <v>-57.365659275447626</v>
      </c>
      <c r="AEE11">
        <v>-57.356290657875803</v>
      </c>
      <c r="AEF11">
        <v>-57.333713735112795</v>
      </c>
      <c r="AEG11">
        <v>-57.239775963259234</v>
      </c>
      <c r="AEH11">
        <v>-56.949897658354189</v>
      </c>
      <c r="AEI11">
        <v>-56.640640973979515</v>
      </c>
      <c r="AEJ11">
        <v>-56.556201554322627</v>
      </c>
      <c r="AEK11">
        <v>-56.601851780658166</v>
      </c>
      <c r="AEL11">
        <v>-56.606425441404781</v>
      </c>
      <c r="AEM11">
        <v>-56.621778556043026</v>
      </c>
      <c r="AEN11">
        <v>-56.617978950990178</v>
      </c>
      <c r="AEO11">
        <v>-56.592149190615459</v>
      </c>
      <c r="AEP11">
        <v>-56.596351039444613</v>
      </c>
      <c r="AEQ11">
        <v>-56.613765507196852</v>
      </c>
      <c r="AER11">
        <v>-56.621704829281754</v>
      </c>
      <c r="AES11">
        <v>-56.600235727907794</v>
      </c>
      <c r="AET11">
        <v>-56.646768226311423</v>
      </c>
      <c r="AEU11">
        <v>-56.701736783740301</v>
      </c>
      <c r="AEV11">
        <v>-56.708783280555195</v>
      </c>
      <c r="AEW11">
        <v>-56.705507932605215</v>
      </c>
      <c r="AEX11">
        <v>-56.684867454243943</v>
      </c>
      <c r="AEY11">
        <v>-56.645052444012357</v>
      </c>
      <c r="AEZ11">
        <v>-56.608098297496355</v>
      </c>
      <c r="AFA11">
        <v>-56.590112875605087</v>
      </c>
      <c r="AFB11">
        <v>-56.594024000365053</v>
      </c>
      <c r="AFC11">
        <v>-56.600496033863102</v>
      </c>
      <c r="AFD11">
        <v>-56.584050409642401</v>
      </c>
      <c r="AFE11">
        <v>-56.609356549119823</v>
      </c>
      <c r="AFF11">
        <v>-56.637740794550041</v>
      </c>
      <c r="AFG11">
        <v>-56.633508114529761</v>
      </c>
      <c r="AFH11">
        <v>-56.617709660826563</v>
      </c>
      <c r="AFI11">
        <v>-56.593162039770597</v>
      </c>
      <c r="AFJ11">
        <v>-56.582318032602473</v>
      </c>
      <c r="AFK11">
        <v>-56.545056034398897</v>
      </c>
      <c r="AFL11">
        <v>-56.493121035120986</v>
      </c>
      <c r="AFM11">
        <v>-56.494349262350759</v>
      </c>
      <c r="AFN11">
        <v>-56.53791008747811</v>
      </c>
      <c r="AFO11">
        <v>-56.55085120087243</v>
      </c>
      <c r="AFP11">
        <v>-56.518957453676109</v>
      </c>
      <c r="AFQ11">
        <v>-56.49793428186814</v>
      </c>
      <c r="AFR11">
        <v>-56.548032275613942</v>
      </c>
      <c r="AFS11">
        <v>-56.569363686794745</v>
      </c>
      <c r="AFT11">
        <v>-56.563398336352066</v>
      </c>
      <c r="AFU11">
        <v>-56.622419992188142</v>
      </c>
      <c r="AFV11">
        <v>-56.680283070483384</v>
      </c>
      <c r="AFW11">
        <v>-56.683059214798483</v>
      </c>
      <c r="AFX11">
        <v>-56.658168380722501</v>
      </c>
      <c r="AFY11">
        <v>-56.662141423298252</v>
      </c>
      <c r="AFZ11">
        <v>-56.686621607058214</v>
      </c>
      <c r="AGA11">
        <v>-56.668068555950413</v>
      </c>
      <c r="AGB11">
        <v>-56.641492282338369</v>
      </c>
      <c r="AGC11">
        <v>-56.674435998547054</v>
      </c>
      <c r="AGD11">
        <v>-56.69310385506737</v>
      </c>
      <c r="AGE11">
        <v>-56.708740918610189</v>
      </c>
      <c r="AGF11">
        <v>-56.73004298676377</v>
      </c>
      <c r="AGG11">
        <v>-56.709506421949101</v>
      </c>
      <c r="AGH11">
        <v>-56.655510904265007</v>
      </c>
      <c r="AGI11">
        <v>-56.599113459016159</v>
      </c>
      <c r="AGJ11">
        <v>-56.589849372885048</v>
      </c>
      <c r="AGK11">
        <v>-56.620401428056468</v>
      </c>
      <c r="AGL11">
        <v>-56.683219032607738</v>
      </c>
      <c r="AGM11">
        <v>-56.87193329759819</v>
      </c>
      <c r="AGN11">
        <v>-57.090326712153072</v>
      </c>
      <c r="AGO11">
        <v>-57.073572132054082</v>
      </c>
      <c r="AGP11">
        <v>-56.820495836998631</v>
      </c>
      <c r="AGQ11">
        <v>-56.472846970979653</v>
      </c>
      <c r="AGR11">
        <v>-56.30555261537836</v>
      </c>
      <c r="AGS11">
        <v>-56.277121734217467</v>
      </c>
      <c r="AGT11">
        <v>-56.197501072846734</v>
      </c>
      <c r="AGU11">
        <v>-56.177986397902771</v>
      </c>
      <c r="AGV11">
        <v>-56.163866339898533</v>
      </c>
      <c r="AGW11">
        <v>-56.147252569012515</v>
      </c>
      <c r="AGX11">
        <v>-56.17512475748201</v>
      </c>
      <c r="AGY11">
        <v>-56.21649344772559</v>
      </c>
      <c r="AGZ11">
        <v>-56.244556359043401</v>
      </c>
      <c r="AHA11">
        <v>-56.277989942321852</v>
      </c>
      <c r="AHB11">
        <v>-56.29143119352284</v>
      </c>
      <c r="AHC11">
        <v>-56.258663770641121</v>
      </c>
      <c r="AHD11">
        <v>-56.257260008011464</v>
      </c>
      <c r="AHE11">
        <v>-56.303153993775481</v>
      </c>
      <c r="AHF11">
        <v>-56.326919020425407</v>
      </c>
      <c r="AHG11">
        <v>-56.316518316493898</v>
      </c>
      <c r="AHH11">
        <v>-56.238817284198788</v>
      </c>
      <c r="AHI11">
        <v>-56.155782309966575</v>
      </c>
      <c r="AHJ11">
        <v>-56.153579710911288</v>
      </c>
      <c r="AHK11">
        <v>-56.09810279713205</v>
      </c>
      <c r="AHL11">
        <v>-56.024646466026716</v>
      </c>
      <c r="AHM11">
        <v>-56.038434740258204</v>
      </c>
      <c r="AHN11">
        <v>-56.071582169934651</v>
      </c>
      <c r="AHO11">
        <v>-56.091798571205352</v>
      </c>
      <c r="AHP11">
        <v>-56.10830375954248</v>
      </c>
      <c r="AHQ11">
        <v>-56.116588587632336</v>
      </c>
      <c r="AHR11">
        <v>-56.109773365485047</v>
      </c>
      <c r="AHS11">
        <v>-56.055320170399085</v>
      </c>
      <c r="AHT11">
        <v>-56.030622471759301</v>
      </c>
      <c r="AHU11">
        <v>-56.065899761565518</v>
      </c>
      <c r="AHV11">
        <v>-56.063906699222592</v>
      </c>
      <c r="AHW11">
        <v>-56.065971619258235</v>
      </c>
      <c r="AHX11">
        <v>-56.065656105407271</v>
      </c>
      <c r="AHY11">
        <v>-56.043760346445083</v>
      </c>
      <c r="AHZ11">
        <v>-56.14678129393829</v>
      </c>
      <c r="AIA11">
        <v>-56.385413051508777</v>
      </c>
      <c r="AIB11">
        <v>-56.568629424015938</v>
      </c>
      <c r="AIC11">
        <v>-56.64792097719419</v>
      </c>
      <c r="AID11">
        <v>-56.606310279695819</v>
      </c>
      <c r="AIE11">
        <v>-56.456996710012042</v>
      </c>
      <c r="AIF11">
        <v>-56.385509163436467</v>
      </c>
      <c r="AIG11">
        <v>-56.414747273528178</v>
      </c>
      <c r="AIH11">
        <v>-56.418466158424486</v>
      </c>
      <c r="AII11">
        <v>-56.373972740128295</v>
      </c>
      <c r="AIJ11">
        <v>-56.365596968334749</v>
      </c>
      <c r="AIK11">
        <v>-56.393214300222184</v>
      </c>
      <c r="AIL11">
        <v>-56.390955253612326</v>
      </c>
      <c r="AIM11">
        <v>-56.33149439129366</v>
      </c>
      <c r="AIN11">
        <v>-56.31052644549213</v>
      </c>
      <c r="AIO11">
        <v>-56.354523511859973</v>
      </c>
      <c r="AIP11">
        <v>-56.383727927170114</v>
      </c>
      <c r="AIQ11">
        <v>-56.370958810409242</v>
      </c>
      <c r="AIR11">
        <v>-56.338607289804855</v>
      </c>
      <c r="AIS11">
        <v>-56.306684426225715</v>
      </c>
      <c r="AIT11">
        <v>-56.309773654479756</v>
      </c>
      <c r="AIU11">
        <v>-56.351515334839114</v>
      </c>
      <c r="AIV11">
        <v>-56.380321427463841</v>
      </c>
      <c r="AIW11">
        <v>-56.417162538658047</v>
      </c>
      <c r="AIX11">
        <v>-56.446507217691</v>
      </c>
      <c r="AIY11">
        <v>-56.403726427375261</v>
      </c>
      <c r="AIZ11">
        <v>-56.360249972813691</v>
      </c>
      <c r="AJA11">
        <v>-56.351703716080692</v>
      </c>
      <c r="AJB11">
        <v>-56.361446613935556</v>
      </c>
      <c r="AJC11">
        <v>-56.355671446636563</v>
      </c>
      <c r="AJD11">
        <v>-56.35407793484891</v>
      </c>
      <c r="AJE11">
        <v>-56.451260866498643</v>
      </c>
      <c r="AJF11">
        <v>-56.502832231302385</v>
      </c>
      <c r="AJG11">
        <v>-56.427303766444048</v>
      </c>
      <c r="AJH11">
        <v>-56.356619124793411</v>
      </c>
      <c r="AJI11">
        <v>-56.357293396378736</v>
      </c>
      <c r="AJJ11">
        <v>-56.378471167961962</v>
      </c>
      <c r="AJK11">
        <v>-56.362222454847682</v>
      </c>
      <c r="AJL11">
        <v>-56.331075354355612</v>
      </c>
      <c r="AJM11">
        <v>-56.310430100019289</v>
      </c>
      <c r="AJN11">
        <v>-56.337308556156643</v>
      </c>
      <c r="AJO11">
        <v>-56.380510425970897</v>
      </c>
      <c r="AJP11">
        <v>-56.378651069267555</v>
      </c>
      <c r="AJQ11">
        <v>-56.399275101408506</v>
      </c>
      <c r="AJR11">
        <v>-56.44671112940091</v>
      </c>
      <c r="AJS11">
        <v>-56.463135638091728</v>
      </c>
      <c r="AJT11">
        <v>-56.443947757388258</v>
      </c>
      <c r="AJU11">
        <v>-56.433887653410515</v>
      </c>
      <c r="AJV11">
        <v>-56.426988778134714</v>
      </c>
      <c r="AJW11">
        <v>-56.409228152848208</v>
      </c>
      <c r="AJX11">
        <v>-56.430997773278342</v>
      </c>
      <c r="AJY11">
        <v>-56.457547073191783</v>
      </c>
      <c r="AJZ11">
        <v>-56.472358706428594</v>
      </c>
      <c r="AKA11">
        <v>-56.448804390754873</v>
      </c>
      <c r="AKB11">
        <v>-56.434885001626981</v>
      </c>
      <c r="AKC11">
        <v>-56.475711682942375</v>
      </c>
      <c r="AKD11">
        <v>-56.476116172114352</v>
      </c>
      <c r="AKE11">
        <v>-56.433943706937185</v>
      </c>
      <c r="AKF11">
        <v>-56.378472799749062</v>
      </c>
      <c r="AKG11">
        <v>-56.376214592150532</v>
      </c>
      <c r="AKH11">
        <v>-56.411543365111733</v>
      </c>
      <c r="AKI11">
        <v>-56.398802248973865</v>
      </c>
      <c r="AKJ11">
        <v>-56.382090762084928</v>
      </c>
      <c r="AKK11">
        <v>-56.401326002706156</v>
      </c>
      <c r="AKL11">
        <v>-56.433112978686651</v>
      </c>
      <c r="AKM11">
        <v>-56.446706802709691</v>
      </c>
      <c r="AKN11">
        <v>-56.44483358181219</v>
      </c>
      <c r="AKO11">
        <v>-56.472958901820128</v>
      </c>
      <c r="AKP11">
        <v>-56.501634750597091</v>
      </c>
      <c r="AKQ11">
        <v>-56.473149614874316</v>
      </c>
      <c r="AKR11">
        <v>-56.438976008166378</v>
      </c>
      <c r="AKS11">
        <v>-56.469563635752827</v>
      </c>
      <c r="AKT11">
        <v>-56.514349890806677</v>
      </c>
      <c r="AKU11">
        <v>-56.506172539715877</v>
      </c>
      <c r="AKV11">
        <v>-56.457060779102804</v>
      </c>
      <c r="AKW11">
        <v>-56.460955532469946</v>
      </c>
      <c r="AKX11">
        <v>-56.50825559637056</v>
      </c>
      <c r="AKY11">
        <v>-56.50504929782069</v>
      </c>
      <c r="AKZ11">
        <v>-56.558009843231645</v>
      </c>
      <c r="ALA11">
        <v>-56.650550918003908</v>
      </c>
      <c r="ALB11">
        <v>-56.692219389521071</v>
      </c>
      <c r="ALC11">
        <v>-56.707980801573939</v>
      </c>
      <c r="ALD11">
        <v>-56.693403450166855</v>
      </c>
      <c r="ALE11">
        <v>-56.683453162818388</v>
      </c>
      <c r="ALF11">
        <v>-56.692742732912123</v>
      </c>
      <c r="ALG11">
        <v>-56.669654657963022</v>
      </c>
      <c r="ALH11">
        <v>-56.61360207908362</v>
      </c>
      <c r="ALI11">
        <v>-56.594106399730748</v>
      </c>
      <c r="ALJ11">
        <v>-56.646079090546486</v>
      </c>
      <c r="ALK11">
        <v>-56.685675291162539</v>
      </c>
      <c r="ALL11">
        <v>-56.665676719013916</v>
      </c>
      <c r="ALM11">
        <v>-56.666685392229709</v>
      </c>
      <c r="ALN11">
        <v>-56.706542052107153</v>
      </c>
      <c r="ALO11">
        <v>-56.709728899557412</v>
      </c>
      <c r="ALP11">
        <v>-56.651516485373932</v>
      </c>
      <c r="ALQ11">
        <v>-56.620512051277707</v>
      </c>
      <c r="ALR11">
        <v>-56.663275050317722</v>
      </c>
      <c r="ALS11">
        <v>-56.705680760814481</v>
      </c>
      <c r="ALT11">
        <v>-56.698717031016422</v>
      </c>
      <c r="ALU11">
        <v>-56.710542389755432</v>
      </c>
      <c r="ALV11">
        <v>-56.763944378391486</v>
      </c>
      <c r="ALW11">
        <v>-56.773352543757653</v>
      </c>
      <c r="ALX11">
        <v>-56.729501905726927</v>
      </c>
      <c r="ALY11">
        <v>-56.689906596906624</v>
      </c>
      <c r="ALZ11">
        <v>-56.796152656293017</v>
      </c>
      <c r="AMA11">
        <v>-56.933249900096172</v>
      </c>
      <c r="AMB11">
        <v>-56.861157362745338</v>
      </c>
      <c r="AMC11">
        <v>-56.735211760106552</v>
      </c>
      <c r="AMD11">
        <v>-56.742775768440453</v>
      </c>
      <c r="AME11">
        <v>-56.763381045882298</v>
      </c>
      <c r="AMF11">
        <v>-56.708055664495191</v>
      </c>
      <c r="AMG11">
        <v>-56.626242826535815</v>
      </c>
      <c r="AMH11">
        <v>-56.532369610231456</v>
      </c>
      <c r="AMI11">
        <v>-56.503689926076653</v>
      </c>
      <c r="AMJ11">
        <v>-56.479883119909381</v>
      </c>
      <c r="AMK11">
        <v>-56.449222180216694</v>
      </c>
      <c r="AML11">
        <v>-56.466093314556829</v>
      </c>
      <c r="AMM11">
        <v>-56.478294833100271</v>
      </c>
      <c r="AMN11">
        <v>-56.461298195825151</v>
      </c>
      <c r="AMO11">
        <v>-56.430711768587827</v>
      </c>
      <c r="AMP11">
        <v>-56.42249541109058</v>
      </c>
      <c r="AMQ11">
        <v>-56.441736484111097</v>
      </c>
      <c r="AMR11">
        <v>-56.445837534256711</v>
      </c>
      <c r="AMS11">
        <v>-56.433943790976002</v>
      </c>
      <c r="AMT11">
        <v>-56.429314557815339</v>
      </c>
      <c r="AMU11">
        <v>-56.427417592426124</v>
      </c>
      <c r="AMV11">
        <v>-56.413987326259488</v>
      </c>
      <c r="AMW11">
        <v>-56.48191692230521</v>
      </c>
      <c r="AMX11">
        <v>-56.746595095324295</v>
      </c>
      <c r="AMY11">
        <v>-56.994216360981959</v>
      </c>
      <c r="AMZ11">
        <v>-57.036645639616879</v>
      </c>
      <c r="ANA11">
        <v>-56.998757046248862</v>
      </c>
      <c r="ANB11">
        <v>-56.998089275024</v>
      </c>
      <c r="ANC11">
        <v>-56.976472069686999</v>
      </c>
      <c r="AND11">
        <v>-56.901343499225696</v>
      </c>
      <c r="ANE11">
        <v>-56.814467349062554</v>
      </c>
      <c r="ANF11">
        <v>-56.725409778979646</v>
      </c>
      <c r="ANG11">
        <v>-56.67230793269151</v>
      </c>
      <c r="ANH11">
        <v>-56.599917621624783</v>
      </c>
      <c r="ANI11">
        <v>-56.519281483526278</v>
      </c>
      <c r="ANJ11">
        <v>-56.49399053256996</v>
      </c>
      <c r="ANK11">
        <v>-56.486641442843144</v>
      </c>
      <c r="ANL11">
        <v>-56.462493275287777</v>
      </c>
      <c r="ANM11">
        <v>-56.476610078722715</v>
      </c>
      <c r="ANN11">
        <v>-56.525363615881261</v>
      </c>
      <c r="ANO11">
        <v>-56.562202708682527</v>
      </c>
      <c r="ANP11">
        <v>-56.548599949662687</v>
      </c>
      <c r="ANQ11">
        <v>-56.515141919629841</v>
      </c>
      <c r="ANR11">
        <v>-56.536996756637663</v>
      </c>
      <c r="ANS11">
        <v>-56.532397534672327</v>
      </c>
      <c r="ANT11">
        <v>-56.524524956427236</v>
      </c>
      <c r="ANU11">
        <v>-56.544149948827048</v>
      </c>
      <c r="ANV11">
        <v>-56.525580290534556</v>
      </c>
      <c r="ANW11">
        <v>-56.546221164418668</v>
      </c>
      <c r="ANX11">
        <v>-56.56842625145719</v>
      </c>
      <c r="ANY11">
        <v>-56.571961940431905</v>
      </c>
      <c r="ANZ11">
        <v>-56.566285578541724</v>
      </c>
      <c r="AOA11">
        <v>-56.524894770480969</v>
      </c>
      <c r="AOB11">
        <v>-56.481236503490628</v>
      </c>
      <c r="AOC11">
        <v>-56.450425666591002</v>
      </c>
      <c r="AOD11">
        <v>-56.452209663853196</v>
      </c>
      <c r="AOE11">
        <v>-56.472402399425107</v>
      </c>
      <c r="AOF11">
        <v>-56.481807904248143</v>
      </c>
      <c r="AOG11">
        <v>-56.464499285482518</v>
      </c>
      <c r="AOH11">
        <v>-56.458649882318724</v>
      </c>
      <c r="AOI11">
        <v>-56.464272674658396</v>
      </c>
      <c r="AOJ11">
        <v>-56.466264760996694</v>
      </c>
      <c r="AOK11">
        <v>-56.486683720234964</v>
      </c>
      <c r="AOL11">
        <v>-56.488899932286259</v>
      </c>
      <c r="AOM11">
        <v>-56.486129680864344</v>
      </c>
      <c r="AON11">
        <v>-56.485991951076876</v>
      </c>
      <c r="AOO11">
        <v>-56.473607422570495</v>
      </c>
      <c r="AOP11">
        <v>-56.46457544099647</v>
      </c>
      <c r="AOQ11">
        <v>-56.481555975092206</v>
      </c>
      <c r="AOR11">
        <v>-56.507482301693685</v>
      </c>
      <c r="AOS11">
        <v>-56.506871804186346</v>
      </c>
      <c r="AOT11">
        <v>-56.519195477919361</v>
      </c>
      <c r="AOU11">
        <v>-56.497500225026954</v>
      </c>
      <c r="AOV11">
        <v>-56.45117600056227</v>
      </c>
      <c r="AOW11">
        <v>-56.465156010234203</v>
      </c>
      <c r="AOX11">
        <v>-56.498220824658496</v>
      </c>
      <c r="AOY11">
        <v>-56.455300813947233</v>
      </c>
      <c r="AOZ11">
        <v>-56.358687336610117</v>
      </c>
      <c r="APA11">
        <v>-56.337545898552676</v>
      </c>
      <c r="APB11">
        <v>-56.356871628967923</v>
      </c>
      <c r="APC11">
        <v>-56.367925491733587</v>
      </c>
      <c r="APD11">
        <v>-56.394989118437408</v>
      </c>
      <c r="APE11">
        <v>-56.397451140701321</v>
      </c>
      <c r="APF11">
        <v>-56.402818853466449</v>
      </c>
      <c r="APG11">
        <v>-56.444512770408693</v>
      </c>
      <c r="APH11">
        <v>-56.468670480158174</v>
      </c>
      <c r="API11">
        <v>-56.436496645869589</v>
      </c>
      <c r="APJ11">
        <v>-56.421388922611136</v>
      </c>
      <c r="APK11">
        <v>-56.448615263758768</v>
      </c>
      <c r="APL11">
        <v>-56.449235083488148</v>
      </c>
      <c r="APM11">
        <v>-56.458596650229907</v>
      </c>
      <c r="APN11">
        <v>-56.48713996512928</v>
      </c>
      <c r="APO11">
        <v>-56.477340391168624</v>
      </c>
      <c r="APP11">
        <v>-56.483796618288395</v>
      </c>
      <c r="APQ11">
        <v>-56.507080008693698</v>
      </c>
      <c r="APR11">
        <v>-56.515941286726644</v>
      </c>
      <c r="APS11">
        <v>-56.496922791146133</v>
      </c>
      <c r="APT11">
        <v>-56.464259881781977</v>
      </c>
      <c r="APU11">
        <v>-56.459205470439763</v>
      </c>
      <c r="APV11">
        <v>-56.433506503012381</v>
      </c>
      <c r="APW11">
        <v>-56.401243497094576</v>
      </c>
      <c r="APX11">
        <v>-56.420673557330652</v>
      </c>
      <c r="APY11">
        <v>-56.449184243696195</v>
      </c>
      <c r="APZ11">
        <v>-56.48137821734894</v>
      </c>
      <c r="AQA11">
        <v>-56.500733837752733</v>
      </c>
      <c r="AQB11">
        <v>-56.497729684997744</v>
      </c>
      <c r="AQC11">
        <v>-56.501226782477715</v>
      </c>
      <c r="AQD11">
        <v>-56.495587469161535</v>
      </c>
      <c r="AQE11">
        <v>-56.481104804938809</v>
      </c>
      <c r="AQF11">
        <v>-56.471188725693089</v>
      </c>
      <c r="AQG11">
        <v>-56.502574583082449</v>
      </c>
      <c r="AQH11">
        <v>-56.536355164497451</v>
      </c>
      <c r="AQI11">
        <v>-56.514243251566931</v>
      </c>
      <c r="AQJ11">
        <v>-56.489855740703085</v>
      </c>
      <c r="AQK11">
        <v>-56.485654506042572</v>
      </c>
      <c r="AQL11">
        <v>-56.500737749227767</v>
      </c>
      <c r="AQM11">
        <v>-56.489623404933965</v>
      </c>
      <c r="AQN11">
        <v>-56.458464143336144</v>
      </c>
      <c r="AQO11">
        <v>-56.476535720404854</v>
      </c>
      <c r="AQP11">
        <v>-56.506254086523612</v>
      </c>
      <c r="AQQ11">
        <v>-56.48233945332089</v>
      </c>
      <c r="AQR11">
        <v>-56.400010673234299</v>
      </c>
      <c r="AQS11">
        <v>-56.36160914346523</v>
      </c>
      <c r="AQT11">
        <v>-56.402181331400286</v>
      </c>
      <c r="AQU11">
        <v>-56.444894424638363</v>
      </c>
      <c r="AQV11">
        <v>-56.422897362892392</v>
      </c>
      <c r="AQW11">
        <v>-56.489719637764217</v>
      </c>
      <c r="AQX11">
        <v>-56.491926682956759</v>
      </c>
      <c r="AQY11">
        <v>-56.393502161700781</v>
      </c>
      <c r="AQZ11">
        <v>-56.393543306150725</v>
      </c>
      <c r="ARA11">
        <v>-56.433257710267249</v>
      </c>
      <c r="ARB11">
        <v>-56.461131230038035</v>
      </c>
      <c r="ARC11">
        <v>-56.407568234237061</v>
      </c>
      <c r="ARD11">
        <v>-56.429401865948165</v>
      </c>
      <c r="ARE11">
        <v>-56.523758311511806</v>
      </c>
      <c r="ARF11">
        <v>-56.592630365478982</v>
      </c>
      <c r="ARG11">
        <v>-56.596798841512161</v>
      </c>
      <c r="ARH11">
        <v>-56.522036820999894</v>
      </c>
      <c r="ARI11">
        <v>-56.471583539705108</v>
      </c>
      <c r="ARJ11">
        <v>-56.457249316686102</v>
      </c>
      <c r="ARK11">
        <v>-56.446576877551863</v>
      </c>
      <c r="ARL11">
        <v>-56.44709106622232</v>
      </c>
      <c r="ARM11">
        <v>-56.442530886995655</v>
      </c>
      <c r="ARN11">
        <v>-56.463892078018745</v>
      </c>
      <c r="ARO11">
        <v>-56.513532841952298</v>
      </c>
      <c r="ARP11">
        <v>-56.516662526050375</v>
      </c>
      <c r="ARQ11">
        <v>-56.492878259559845</v>
      </c>
      <c r="ARR11">
        <v>-56.508515078000706</v>
      </c>
      <c r="ARS11">
        <v>-56.54039390079933</v>
      </c>
      <c r="ART11">
        <v>-56.499868250976405</v>
      </c>
      <c r="ARU11">
        <v>-56.44916519825415</v>
      </c>
      <c r="ARV11">
        <v>-56.49204041257596</v>
      </c>
      <c r="ARW11">
        <v>-56.530460099027977</v>
      </c>
      <c r="ARX11">
        <v>-56.49683901773696</v>
      </c>
      <c r="ARY11">
        <v>-56.456621945887399</v>
      </c>
      <c r="ARZ11">
        <v>-56.47409572858318</v>
      </c>
      <c r="ASA11">
        <v>-56.498515432760392</v>
      </c>
      <c r="ASB11">
        <v>-56.456234247741797</v>
      </c>
      <c r="ASC11">
        <v>-56.433751794541067</v>
      </c>
      <c r="ASD11">
        <v>-56.450681715808557</v>
      </c>
      <c r="ASE11">
        <v>-56.498266058014337</v>
      </c>
      <c r="ASF11">
        <v>-56.530535987885273</v>
      </c>
      <c r="ASG11">
        <v>-56.52606085561289</v>
      </c>
      <c r="ASH11">
        <v>-56.53070163327714</v>
      </c>
      <c r="ASI11">
        <v>-56.526596790164632</v>
      </c>
      <c r="ASJ11">
        <v>-56.501601901755791</v>
      </c>
      <c r="ASK11">
        <v>-56.472427552772544</v>
      </c>
      <c r="ASL11">
        <v>-56.451472665922658</v>
      </c>
      <c r="ASM11">
        <v>-56.425656162192467</v>
      </c>
      <c r="ASN11">
        <v>-56.422199894352431</v>
      </c>
      <c r="ASO11">
        <v>-56.448010778772542</v>
      </c>
      <c r="ASP11">
        <v>-56.433137331345627</v>
      </c>
      <c r="ASQ11">
        <v>-56.400398638090877</v>
      </c>
      <c r="ASR11">
        <v>-56.41897472632624</v>
      </c>
      <c r="ASS11">
        <v>-56.434216015235315</v>
      </c>
      <c r="AST11">
        <v>-56.449177820242568</v>
      </c>
      <c r="ASU11">
        <v>-56.450159749075148</v>
      </c>
      <c r="ASV11">
        <v>-56.472276451174778</v>
      </c>
      <c r="ASW11">
        <v>-56.498930226623855</v>
      </c>
      <c r="ASX11">
        <v>-56.488364388499242</v>
      </c>
      <c r="ASY11">
        <v>-56.516122834306117</v>
      </c>
      <c r="ASZ11">
        <v>-56.549490336152914</v>
      </c>
      <c r="ATA11">
        <v>-56.558662239140055</v>
      </c>
      <c r="ATB11">
        <v>-56.583096839799211</v>
      </c>
      <c r="ATC11">
        <v>-56.598155078178827</v>
      </c>
      <c r="ATD11">
        <v>-56.586578429923563</v>
      </c>
      <c r="ATE11">
        <v>-56.55739478143073</v>
      </c>
      <c r="ATF11">
        <v>-56.531390935470014</v>
      </c>
      <c r="ATG11">
        <v>-56.51737166307133</v>
      </c>
    </row>
    <row r="12" spans="1:1203" x14ac:dyDescent="0.3">
      <c r="A12" t="s">
        <v>10</v>
      </c>
      <c r="B12">
        <f t="shared" si="0"/>
        <v>-57.780351390119804</v>
      </c>
      <c r="C12" s="1">
        <v>-57.780351390119797</v>
      </c>
      <c r="D12">
        <v>-56.41272731045639</v>
      </c>
      <c r="E12">
        <v>-56.4946458520999</v>
      </c>
      <c r="F12">
        <v>-56.56047740785997</v>
      </c>
      <c r="G12">
        <v>-56.605793270108975</v>
      </c>
      <c r="H12">
        <v>-56.687328847519041</v>
      </c>
      <c r="I12">
        <v>-56.766593272939957</v>
      </c>
      <c r="J12">
        <v>-56.773177380112713</v>
      </c>
      <c r="K12">
        <v>-56.749367758234612</v>
      </c>
      <c r="L12">
        <v>-56.693304484854522</v>
      </c>
      <c r="M12">
        <v>-56.637501820457643</v>
      </c>
      <c r="N12">
        <v>-56.666760152565999</v>
      </c>
      <c r="O12">
        <v>-56.729339161283001</v>
      </c>
      <c r="P12">
        <v>-56.770803659853257</v>
      </c>
      <c r="Q12">
        <v>-56.791405364975276</v>
      </c>
      <c r="R12">
        <v>-56.835607049848065</v>
      </c>
      <c r="S12">
        <v>-56.909767903434158</v>
      </c>
      <c r="T12">
        <v>-56.961211118991379</v>
      </c>
      <c r="U12">
        <v>-56.995782589728911</v>
      </c>
      <c r="V12">
        <v>-56.996483296164911</v>
      </c>
      <c r="W12">
        <v>-56.978599462823837</v>
      </c>
      <c r="X12">
        <v>-56.964203366916763</v>
      </c>
      <c r="Y12">
        <v>-56.958725048374227</v>
      </c>
      <c r="Z12">
        <v>-56.983884300072468</v>
      </c>
      <c r="AA12">
        <v>-57.009419057754201</v>
      </c>
      <c r="AB12">
        <v>-57.03107282229265</v>
      </c>
      <c r="AC12">
        <v>-57.072455169378458</v>
      </c>
      <c r="AD12">
        <v>-57.074883324039092</v>
      </c>
      <c r="AE12">
        <v>-57.028596914308139</v>
      </c>
      <c r="AF12">
        <v>-56.967119589740335</v>
      </c>
      <c r="AG12">
        <v>-56.92535798964451</v>
      </c>
      <c r="AH12">
        <v>-56.946451491293743</v>
      </c>
      <c r="AI12">
        <v>-57.004612786457351</v>
      </c>
      <c r="AJ12">
        <v>-57.069482291744414</v>
      </c>
      <c r="AK12">
        <v>-57.106602199659328</v>
      </c>
      <c r="AL12">
        <v>-57.119432362762659</v>
      </c>
      <c r="AM12">
        <v>-57.132735006437983</v>
      </c>
      <c r="AN12">
        <v>-57.154705132809504</v>
      </c>
      <c r="AO12">
        <v>-57.141269075168445</v>
      </c>
      <c r="AP12">
        <v>-57.136187328876289</v>
      </c>
      <c r="AQ12">
        <v>-57.125803301904547</v>
      </c>
      <c r="AR12">
        <v>-57.115163766847118</v>
      </c>
      <c r="AS12">
        <v>-57.138684288048694</v>
      </c>
      <c r="AT12">
        <v>-57.156893664529349</v>
      </c>
      <c r="AU12">
        <v>-57.168868939314443</v>
      </c>
      <c r="AV12">
        <v>-57.194712036053282</v>
      </c>
      <c r="AW12">
        <v>-57.189083619419776</v>
      </c>
      <c r="AX12">
        <v>-57.11961830796173</v>
      </c>
      <c r="AY12">
        <v>-57.054320154946367</v>
      </c>
      <c r="AZ12">
        <v>-57.050114418931713</v>
      </c>
      <c r="BA12">
        <v>-57.078702857134132</v>
      </c>
      <c r="BB12">
        <v>-57.091250176190954</v>
      </c>
      <c r="BC12">
        <v>-57.088424597883503</v>
      </c>
      <c r="BD12">
        <v>-57.10246592407043</v>
      </c>
      <c r="BE12">
        <v>-57.12768066515865</v>
      </c>
      <c r="BF12">
        <v>-57.129984284064236</v>
      </c>
      <c r="BG12">
        <v>-57.12397410034631</v>
      </c>
      <c r="BH12">
        <v>-57.135515770459747</v>
      </c>
      <c r="BI12">
        <v>-57.134051365752342</v>
      </c>
      <c r="BJ12">
        <v>-57.151928434420739</v>
      </c>
      <c r="BK12">
        <v>-57.183927686958668</v>
      </c>
      <c r="BL12">
        <v>-57.176814588573883</v>
      </c>
      <c r="BM12">
        <v>-57.166605871964066</v>
      </c>
      <c r="BN12">
        <v>-57.175042356592044</v>
      </c>
      <c r="BO12">
        <v>-57.170335624667615</v>
      </c>
      <c r="BP12">
        <v>-57.124266062731927</v>
      </c>
      <c r="BQ12">
        <v>-57.09343718215375</v>
      </c>
      <c r="BR12">
        <v>-57.121944993450363</v>
      </c>
      <c r="BS12">
        <v>-57.168504244642357</v>
      </c>
      <c r="BT12">
        <v>-57.186626265949918</v>
      </c>
      <c r="BU12">
        <v>-57.196258124943412</v>
      </c>
      <c r="BV12">
        <v>-57.210067102784237</v>
      </c>
      <c r="BW12">
        <v>-57.21128206098382</v>
      </c>
      <c r="BX12">
        <v>-57.213027635099238</v>
      </c>
      <c r="BY12">
        <v>-57.206070007198306</v>
      </c>
      <c r="BZ12">
        <v>-57.204913947162822</v>
      </c>
      <c r="CA12">
        <v>-57.210142984799482</v>
      </c>
      <c r="CB12">
        <v>-57.187663071720579</v>
      </c>
      <c r="CC12">
        <v>-57.178306703330335</v>
      </c>
      <c r="CD12">
        <v>-57.194306051554044</v>
      </c>
      <c r="CE12">
        <v>-57.219486077863031</v>
      </c>
      <c r="CF12">
        <v>-57.236332383170819</v>
      </c>
      <c r="CG12">
        <v>-57.218621208803299</v>
      </c>
      <c r="CH12">
        <v>-57.218812775472827</v>
      </c>
      <c r="CI12">
        <v>-57.261482974297778</v>
      </c>
      <c r="CJ12">
        <v>-57.286991674004085</v>
      </c>
      <c r="CK12">
        <v>-57.265159909067577</v>
      </c>
      <c r="CL12">
        <v>-57.21818014759711</v>
      </c>
      <c r="CM12">
        <v>-57.205738932007385</v>
      </c>
      <c r="CN12">
        <v>-57.24229204645107</v>
      </c>
      <c r="CO12">
        <v>-57.290753847956672</v>
      </c>
      <c r="CP12">
        <v>-57.257319394706983</v>
      </c>
      <c r="CQ12">
        <v>-57.187664537887244</v>
      </c>
      <c r="CR12">
        <v>-57.227022402311661</v>
      </c>
      <c r="CS12">
        <v>-57.286304365168512</v>
      </c>
      <c r="CT12">
        <v>-57.268109131121719</v>
      </c>
      <c r="CU12">
        <v>-57.268253722051526</v>
      </c>
      <c r="CV12">
        <v>-57.205048520326216</v>
      </c>
      <c r="CW12">
        <v>-57.263339057495678</v>
      </c>
      <c r="CX12">
        <v>-57.276649518728462</v>
      </c>
      <c r="CY12">
        <v>-57.180898968303467</v>
      </c>
      <c r="CZ12">
        <v>-57.262809095699396</v>
      </c>
      <c r="DA12">
        <v>-57.206826833326254</v>
      </c>
      <c r="DB12">
        <v>-57.087668163273236</v>
      </c>
      <c r="DC12">
        <v>-57.103164073973197</v>
      </c>
      <c r="DD12">
        <v>-57.174915554199643</v>
      </c>
      <c r="DE12">
        <v>-57.199152223960425</v>
      </c>
      <c r="DF12">
        <v>-57.17734740648266</v>
      </c>
      <c r="DG12">
        <v>-57.180275348311071</v>
      </c>
      <c r="DH12">
        <v>-57.178167702871669</v>
      </c>
      <c r="DI12">
        <v>-57.160988156011669</v>
      </c>
      <c r="DJ12">
        <v>-57.161153251999181</v>
      </c>
      <c r="DK12">
        <v>-57.149925355886104</v>
      </c>
      <c r="DL12">
        <v>-57.160891518985551</v>
      </c>
      <c r="DM12">
        <v>-57.182385231868757</v>
      </c>
      <c r="DN12">
        <v>-57.176995910183265</v>
      </c>
      <c r="DO12">
        <v>-57.177643045738293</v>
      </c>
      <c r="DP12">
        <v>-57.189670867542951</v>
      </c>
      <c r="DQ12">
        <v>-57.23274871902963</v>
      </c>
      <c r="DR12">
        <v>-57.281302916375225</v>
      </c>
      <c r="DS12">
        <v>-57.287880037313542</v>
      </c>
      <c r="DT12">
        <v>-57.278597979894322</v>
      </c>
      <c r="DU12">
        <v>-57.282092106945569</v>
      </c>
      <c r="DV12">
        <v>-57.289956292848615</v>
      </c>
      <c r="DW12">
        <v>-57.294498792648191</v>
      </c>
      <c r="DX12">
        <v>-57.287451440575587</v>
      </c>
      <c r="DY12">
        <v>-57.278795562356329</v>
      </c>
      <c r="DZ12">
        <v>-57.290229332916596</v>
      </c>
      <c r="EA12">
        <v>-57.334118522905818</v>
      </c>
      <c r="EB12">
        <v>-57.399147343611453</v>
      </c>
      <c r="EC12">
        <v>-57.442346394331608</v>
      </c>
      <c r="ED12">
        <v>-57.457489959564377</v>
      </c>
      <c r="EE12">
        <v>-57.440729982891725</v>
      </c>
      <c r="EF12">
        <v>-57.39439848441431</v>
      </c>
      <c r="EG12">
        <v>-57.358898383991786</v>
      </c>
      <c r="EH12">
        <v>-57.354369135413933</v>
      </c>
      <c r="EI12">
        <v>-57.370370140707294</v>
      </c>
      <c r="EJ12">
        <v>-57.373975475932951</v>
      </c>
      <c r="EK12">
        <v>-57.3344811252841</v>
      </c>
      <c r="EL12">
        <v>-57.242084409179739</v>
      </c>
      <c r="EM12">
        <v>-57.180597767845455</v>
      </c>
      <c r="EN12">
        <v>-57.236281028503186</v>
      </c>
      <c r="EO12">
        <v>-57.342493499002295</v>
      </c>
      <c r="EP12">
        <v>-57.40888550620712</v>
      </c>
      <c r="EQ12">
        <v>-57.35516030564591</v>
      </c>
      <c r="ER12">
        <v>-57.235126551200111</v>
      </c>
      <c r="ES12">
        <v>-57.232440012586075</v>
      </c>
      <c r="ET12">
        <v>-57.361118535130196</v>
      </c>
      <c r="EU12">
        <v>-57.404607751732257</v>
      </c>
      <c r="EV12">
        <v>-57.421521224682948</v>
      </c>
      <c r="EW12">
        <v>-57.462630090752121</v>
      </c>
      <c r="EX12">
        <v>-57.452647052066538</v>
      </c>
      <c r="EY12">
        <v>-57.443796410819303</v>
      </c>
      <c r="EZ12">
        <v>-57.471444819215236</v>
      </c>
      <c r="FA12">
        <v>-57.424404835910131</v>
      </c>
      <c r="FB12">
        <v>-57.316215496868978</v>
      </c>
      <c r="FC12">
        <v>-57.319050218373285</v>
      </c>
      <c r="FD12">
        <v>-57.363557172430006</v>
      </c>
      <c r="FE12">
        <v>-57.398948284833722</v>
      </c>
      <c r="FF12">
        <v>-57.409491968390327</v>
      </c>
      <c r="FG12">
        <v>-57.411206440403497</v>
      </c>
      <c r="FH12">
        <v>-57.426827681618946</v>
      </c>
      <c r="FI12">
        <v>-57.451114608731118</v>
      </c>
      <c r="FJ12">
        <v>-57.465056868236495</v>
      </c>
      <c r="FK12">
        <v>-57.456074444088451</v>
      </c>
      <c r="FL12">
        <v>-57.415602972118876</v>
      </c>
      <c r="FM12">
        <v>-57.415105682979501</v>
      </c>
      <c r="FN12">
        <v>-57.437265404824252</v>
      </c>
      <c r="FO12">
        <v>-57.412230202575813</v>
      </c>
      <c r="FP12">
        <v>-57.385304875732309</v>
      </c>
      <c r="FQ12">
        <v>-57.371331552390302</v>
      </c>
      <c r="FR12">
        <v>-57.364755450543541</v>
      </c>
      <c r="FS12">
        <v>-57.338130013295654</v>
      </c>
      <c r="FT12">
        <v>-57.335944026040451</v>
      </c>
      <c r="FU12">
        <v>-57.376127572709876</v>
      </c>
      <c r="FV12">
        <v>-57.404447252810044</v>
      </c>
      <c r="FW12">
        <v>-57.402031815985772</v>
      </c>
      <c r="FX12">
        <v>-57.386231038644652</v>
      </c>
      <c r="FY12">
        <v>-57.377315279082197</v>
      </c>
      <c r="FZ12">
        <v>-57.37935816281346</v>
      </c>
      <c r="GA12">
        <v>-57.371117027619043</v>
      </c>
      <c r="GB12">
        <v>-57.341670142335602</v>
      </c>
      <c r="GC12">
        <v>-57.330521006254969</v>
      </c>
      <c r="GD12">
        <v>-57.366048685397331</v>
      </c>
      <c r="GE12">
        <v>-57.431340722597888</v>
      </c>
      <c r="GF12">
        <v>-57.465840362641231</v>
      </c>
      <c r="GG12">
        <v>-57.440416552549877</v>
      </c>
      <c r="GH12">
        <v>-57.381992726467438</v>
      </c>
      <c r="GI12">
        <v>-57.339768500626491</v>
      </c>
      <c r="GJ12">
        <v>-57.343454526639121</v>
      </c>
      <c r="GK12">
        <v>-57.386162411062429</v>
      </c>
      <c r="GL12">
        <v>-57.427012512372869</v>
      </c>
      <c r="GM12">
        <v>-57.418243528082542</v>
      </c>
      <c r="GN12">
        <v>-57.411147660831084</v>
      </c>
      <c r="GO12">
        <v>-57.439113749145697</v>
      </c>
      <c r="GP12">
        <v>-57.500705716897222</v>
      </c>
      <c r="GQ12">
        <v>-57.545312113098035</v>
      </c>
      <c r="GR12">
        <v>-57.509254156637489</v>
      </c>
      <c r="GS12">
        <v>-57.474959460122662</v>
      </c>
      <c r="GT12">
        <v>-57.464292585864165</v>
      </c>
      <c r="GU12">
        <v>-57.433242628049612</v>
      </c>
      <c r="GV12">
        <v>-57.433218245477718</v>
      </c>
      <c r="GW12">
        <v>-57.468512734478324</v>
      </c>
      <c r="GX12">
        <v>-57.497897294268036</v>
      </c>
      <c r="GY12">
        <v>-57.498599520519591</v>
      </c>
      <c r="GZ12">
        <v>-57.487609559647069</v>
      </c>
      <c r="HA12">
        <v>-57.512287048508568</v>
      </c>
      <c r="HB12">
        <v>-57.539429465022621</v>
      </c>
      <c r="HC12">
        <v>-57.546633056322918</v>
      </c>
      <c r="HD12">
        <v>-57.533654061816065</v>
      </c>
      <c r="HE12">
        <v>-57.497685855836068</v>
      </c>
      <c r="HF12">
        <v>-57.484640426808738</v>
      </c>
      <c r="HG12">
        <v>-57.488943566680909</v>
      </c>
      <c r="HH12">
        <v>-57.483809227050479</v>
      </c>
      <c r="HI12">
        <v>-57.491616277215016</v>
      </c>
      <c r="HJ12">
        <v>-57.49708507685969</v>
      </c>
      <c r="HK12">
        <v>-57.49071181590682</v>
      </c>
      <c r="HL12">
        <v>-57.529477795699449</v>
      </c>
      <c r="HM12">
        <v>-57.616244480284855</v>
      </c>
      <c r="HN12">
        <v>-57.666264684126688</v>
      </c>
      <c r="HO12">
        <v>-57.644189265515962</v>
      </c>
      <c r="HP12">
        <v>-57.57234977536821</v>
      </c>
      <c r="HQ12">
        <v>-57.526810242479471</v>
      </c>
      <c r="HR12">
        <v>-57.506085670662529</v>
      </c>
      <c r="HS12">
        <v>-57.489464296459587</v>
      </c>
      <c r="HT12">
        <v>-57.517453029018782</v>
      </c>
      <c r="HU12">
        <v>-57.566391947516294</v>
      </c>
      <c r="HV12">
        <v>-57.531047486568383</v>
      </c>
      <c r="HW12">
        <v>-57.401861802896363</v>
      </c>
      <c r="HX12">
        <v>-57.310227834915977</v>
      </c>
      <c r="HY12">
        <v>-57.308548596045185</v>
      </c>
      <c r="HZ12">
        <v>-57.373283914112598</v>
      </c>
      <c r="IA12">
        <v>-57.35385332654856</v>
      </c>
      <c r="IB12">
        <v>-57.268054598898772</v>
      </c>
      <c r="IC12">
        <v>-57.206528481266645</v>
      </c>
      <c r="ID12">
        <v>-57.179438639570776</v>
      </c>
      <c r="IE12">
        <v>-57.179454337809631</v>
      </c>
      <c r="IF12">
        <v>-57.177661147772405</v>
      </c>
      <c r="IG12">
        <v>-57.199913576266972</v>
      </c>
      <c r="IH12">
        <v>-57.213908806498047</v>
      </c>
      <c r="II12">
        <v>-57.224120816723861</v>
      </c>
      <c r="IJ12">
        <v>-57.250276051650104</v>
      </c>
      <c r="IK12">
        <v>-57.267207901300978</v>
      </c>
      <c r="IL12">
        <v>-57.285020957189126</v>
      </c>
      <c r="IM12">
        <v>-57.27515006261244</v>
      </c>
      <c r="IN12">
        <v>-57.244899602144166</v>
      </c>
      <c r="IO12">
        <v>-57.302543876208738</v>
      </c>
      <c r="IP12">
        <v>-57.307905416487756</v>
      </c>
      <c r="IQ12">
        <v>-57.235861637932445</v>
      </c>
      <c r="IR12">
        <v>-57.263409111346128</v>
      </c>
      <c r="IS12">
        <v>-57.433716978288935</v>
      </c>
      <c r="IT12">
        <v>-57.60806117088395</v>
      </c>
      <c r="IU12">
        <v>-57.573479122659258</v>
      </c>
      <c r="IV12">
        <v>-57.475281606260658</v>
      </c>
      <c r="IW12">
        <v>-57.501772111814432</v>
      </c>
      <c r="IX12">
        <v>-57.543776177111859</v>
      </c>
      <c r="IY12">
        <v>-57.531497601607924</v>
      </c>
      <c r="IZ12">
        <v>-57.48843536261937</v>
      </c>
      <c r="JA12">
        <v>-57.46763350737185</v>
      </c>
      <c r="JB12">
        <v>-57.495889384504494</v>
      </c>
      <c r="JC12">
        <v>-57.516744944184794</v>
      </c>
      <c r="JD12">
        <v>-57.503502858876971</v>
      </c>
      <c r="JE12">
        <v>-57.4915358503929</v>
      </c>
      <c r="JF12">
        <v>-57.500611047537859</v>
      </c>
      <c r="JG12">
        <v>-57.508164936785164</v>
      </c>
      <c r="JH12">
        <v>-57.49412068914004</v>
      </c>
      <c r="JI12">
        <v>-57.459836276637205</v>
      </c>
      <c r="JJ12">
        <v>-57.457150853237067</v>
      </c>
      <c r="JK12">
        <v>-57.473026622340228</v>
      </c>
      <c r="JL12">
        <v>-57.513572642695422</v>
      </c>
      <c r="JM12">
        <v>-57.623570444529989</v>
      </c>
      <c r="JN12">
        <v>-57.581201760860623</v>
      </c>
      <c r="JO12">
        <v>-57.298789717424128</v>
      </c>
      <c r="JP12">
        <v>-57.06802260559013</v>
      </c>
      <c r="JQ12">
        <v>-57.031148308204628</v>
      </c>
      <c r="JR12">
        <v>-57.092616367564993</v>
      </c>
      <c r="JS12">
        <v>-57.125468746846593</v>
      </c>
      <c r="JT12">
        <v>-57.133297308716706</v>
      </c>
      <c r="JU12">
        <v>-57.121214661007322</v>
      </c>
      <c r="JV12">
        <v>-57.063138253150285</v>
      </c>
      <c r="JW12">
        <v>-57.032688478332275</v>
      </c>
      <c r="JX12">
        <v>-57.074703829617114</v>
      </c>
      <c r="JY12">
        <v>-57.167673946542969</v>
      </c>
      <c r="JZ12">
        <v>-57.270103532444644</v>
      </c>
      <c r="KA12">
        <v>-57.391741543360176</v>
      </c>
      <c r="KB12">
        <v>-57.783735948833467</v>
      </c>
      <c r="KC12">
        <v>-58.620456072198081</v>
      </c>
      <c r="KD12">
        <v>-59.295960226585983</v>
      </c>
      <c r="KE12">
        <v>-59.223347445048347</v>
      </c>
      <c r="KF12">
        <v>-58.522405300316365</v>
      </c>
      <c r="KG12">
        <v>-57.816200373119429</v>
      </c>
      <c r="KH12">
        <v>-57.465043903544952</v>
      </c>
      <c r="KI12">
        <v>-57.266050806712968</v>
      </c>
      <c r="KJ12">
        <v>-57.159128204663432</v>
      </c>
      <c r="KK12">
        <v>-57.141846793498289</v>
      </c>
      <c r="KL12">
        <v>-57.158575523181788</v>
      </c>
      <c r="KM12">
        <v>-57.159811089262234</v>
      </c>
      <c r="KN12">
        <v>-57.152640052256622</v>
      </c>
      <c r="KO12">
        <v>-57.138300852923109</v>
      </c>
      <c r="KP12">
        <v>-57.181543524621688</v>
      </c>
      <c r="KQ12">
        <v>-57.306228975740908</v>
      </c>
      <c r="KR12">
        <v>-57.397354167161403</v>
      </c>
      <c r="KS12">
        <v>-57.392124130445154</v>
      </c>
      <c r="KT12">
        <v>-57.355065829980795</v>
      </c>
      <c r="KU12">
        <v>-57.332775567221034</v>
      </c>
      <c r="KV12">
        <v>-57.32714033413238</v>
      </c>
      <c r="KW12">
        <v>-57.388817266308493</v>
      </c>
      <c r="KX12">
        <v>-57.496716548844311</v>
      </c>
      <c r="KY12">
        <v>-57.542872071149205</v>
      </c>
      <c r="KZ12">
        <v>-57.499007962434547</v>
      </c>
      <c r="LA12">
        <v>-57.49039341788685</v>
      </c>
      <c r="LB12">
        <v>-57.526806081198067</v>
      </c>
      <c r="LC12">
        <v>-57.555206047905656</v>
      </c>
      <c r="LD12">
        <v>-57.57749395053014</v>
      </c>
      <c r="LE12">
        <v>-57.569460853400741</v>
      </c>
      <c r="LF12">
        <v>-57.575478986151381</v>
      </c>
      <c r="LG12">
        <v>-57.588261293510783</v>
      </c>
      <c r="LH12">
        <v>-57.601281299572889</v>
      </c>
      <c r="LI12">
        <v>-57.623737609904644</v>
      </c>
      <c r="LJ12">
        <v>-57.636790923060431</v>
      </c>
      <c r="LK12">
        <v>-57.663051699484086</v>
      </c>
      <c r="LL12">
        <v>-57.754307909728595</v>
      </c>
      <c r="LM12">
        <v>-57.853118170019947</v>
      </c>
      <c r="LN12">
        <v>-57.791187657866871</v>
      </c>
      <c r="LO12">
        <v>-57.775793700041397</v>
      </c>
      <c r="LP12">
        <v>-57.894765813043229</v>
      </c>
      <c r="LQ12">
        <v>-57.985924819617303</v>
      </c>
      <c r="LR12">
        <v>-58.006428710077294</v>
      </c>
      <c r="LS12">
        <v>-57.949036098115712</v>
      </c>
      <c r="LT12">
        <v>-57.834795127217973</v>
      </c>
      <c r="LU12">
        <v>-57.644515013826009</v>
      </c>
      <c r="LV12">
        <v>-57.472427287780526</v>
      </c>
      <c r="LW12">
        <v>-57.374139583261112</v>
      </c>
      <c r="LX12">
        <v>-57.382131767634895</v>
      </c>
      <c r="LY12">
        <v>-57.521449873784164</v>
      </c>
      <c r="LZ12">
        <v>-57.682934157168376</v>
      </c>
      <c r="MA12">
        <v>-57.787022194740246</v>
      </c>
      <c r="MB12">
        <v>-57.884703076415121</v>
      </c>
      <c r="MC12">
        <v>-57.835934735592076</v>
      </c>
      <c r="MD12">
        <v>-57.583035739701735</v>
      </c>
      <c r="ME12">
        <v>-57.36986662324626</v>
      </c>
      <c r="MF12">
        <v>-57.267077717434887</v>
      </c>
      <c r="MG12">
        <v>-57.234372288876713</v>
      </c>
      <c r="MH12">
        <v>-57.228648457650877</v>
      </c>
      <c r="MI12">
        <v>-57.217211383018906</v>
      </c>
      <c r="MJ12">
        <v>-57.198618327841174</v>
      </c>
      <c r="MK12">
        <v>-57.194315312563781</v>
      </c>
      <c r="ML12">
        <v>-57.23987597357776</v>
      </c>
      <c r="MM12">
        <v>-57.282797839987893</v>
      </c>
      <c r="MN12">
        <v>-57.344758448662901</v>
      </c>
      <c r="MO12">
        <v>-57.469366255489234</v>
      </c>
      <c r="MP12">
        <v>-57.546168233183479</v>
      </c>
      <c r="MQ12">
        <v>-57.567871436625964</v>
      </c>
      <c r="MR12">
        <v>-57.48533471362849</v>
      </c>
      <c r="MS12">
        <v>-57.360896468936168</v>
      </c>
      <c r="MT12">
        <v>-57.375052773966011</v>
      </c>
      <c r="MU12">
        <v>-57.503658782332394</v>
      </c>
      <c r="MV12">
        <v>-57.61822283611663</v>
      </c>
      <c r="MW12">
        <v>-57.729774235644243</v>
      </c>
      <c r="MX12">
        <v>-57.814747251204246</v>
      </c>
      <c r="MY12">
        <v>-57.836644243178227</v>
      </c>
      <c r="MZ12">
        <v>-57.853766997184948</v>
      </c>
      <c r="NA12">
        <v>-57.798983733679762</v>
      </c>
      <c r="NB12">
        <v>-57.711258898499388</v>
      </c>
      <c r="NC12">
        <v>-57.681549134152633</v>
      </c>
      <c r="ND12">
        <v>-57.697041334672321</v>
      </c>
      <c r="NE12">
        <v>-57.730551150032149</v>
      </c>
      <c r="NF12">
        <v>-57.751699042118915</v>
      </c>
      <c r="NG12">
        <v>-57.794288476715181</v>
      </c>
      <c r="NH12">
        <v>-57.870423344167548</v>
      </c>
      <c r="NI12">
        <v>-57.884718041072595</v>
      </c>
      <c r="NJ12">
        <v>-57.843006338891996</v>
      </c>
      <c r="NK12">
        <v>-57.834875767843762</v>
      </c>
      <c r="NL12">
        <v>-57.823339757680586</v>
      </c>
      <c r="NM12">
        <v>-57.761088578353082</v>
      </c>
      <c r="NN12">
        <v>-57.704649941709377</v>
      </c>
      <c r="NO12">
        <v>-57.727664855741722</v>
      </c>
      <c r="NP12">
        <v>-57.804682532829588</v>
      </c>
      <c r="NQ12">
        <v>-57.841055822460547</v>
      </c>
      <c r="NR12">
        <v>-57.828046677034628</v>
      </c>
      <c r="NS12">
        <v>-57.833149283354786</v>
      </c>
      <c r="NT12">
        <v>-57.845366954074258</v>
      </c>
      <c r="NU12">
        <v>-57.824325327615192</v>
      </c>
      <c r="NV12">
        <v>-57.783851215298974</v>
      </c>
      <c r="NW12">
        <v>-57.712237084265141</v>
      </c>
      <c r="NX12">
        <v>-57.594247224749211</v>
      </c>
      <c r="NY12">
        <v>-57.459307806675554</v>
      </c>
      <c r="NZ12">
        <v>-57.314192795967429</v>
      </c>
      <c r="OA12">
        <v>-57.199041737724485</v>
      </c>
      <c r="OB12">
        <v>-57.154248459485821</v>
      </c>
      <c r="OC12">
        <v>-57.15984497640369</v>
      </c>
      <c r="OD12">
        <v>-57.155389835943012</v>
      </c>
      <c r="OE12">
        <v>-57.151617075284975</v>
      </c>
      <c r="OF12">
        <v>-57.213602475459695</v>
      </c>
      <c r="OG12">
        <v>-57.24923125534167</v>
      </c>
      <c r="OH12">
        <v>-57.387014429138205</v>
      </c>
      <c r="OI12">
        <v>-58.092583901089114</v>
      </c>
      <c r="OJ12">
        <v>-58.921928251091181</v>
      </c>
      <c r="OK12">
        <v>-59.017603829633416</v>
      </c>
      <c r="OL12">
        <v>-58.370419530164568</v>
      </c>
      <c r="OM12">
        <v>-57.781891394481761</v>
      </c>
      <c r="ON12">
        <v>-57.697743948029917</v>
      </c>
      <c r="OO12">
        <v>-57.663647941252329</v>
      </c>
      <c r="OP12">
        <v>-57.57102881355857</v>
      </c>
      <c r="OQ12">
        <v>-57.516265913295214</v>
      </c>
      <c r="OR12">
        <v>-57.440658916918707</v>
      </c>
      <c r="OS12">
        <v>-57.448156089860817</v>
      </c>
      <c r="OT12">
        <v>-57.531823157569335</v>
      </c>
      <c r="OU12">
        <v>-57.534009840846224</v>
      </c>
      <c r="OV12">
        <v>-57.535870784897412</v>
      </c>
      <c r="OW12">
        <v>-57.54055266833123</v>
      </c>
      <c r="OX12">
        <v>-57.535498120742261</v>
      </c>
      <c r="OY12">
        <v>-57.546923136818094</v>
      </c>
      <c r="OZ12">
        <v>-57.547483898213898</v>
      </c>
      <c r="PA12">
        <v>-57.567494780005418</v>
      </c>
      <c r="PB12">
        <v>-57.558507305425508</v>
      </c>
      <c r="PC12">
        <v>-57.525366751242807</v>
      </c>
      <c r="PD12">
        <v>-57.54024463576156</v>
      </c>
      <c r="PE12">
        <v>-57.541197175091511</v>
      </c>
      <c r="PF12">
        <v>-57.493231829811293</v>
      </c>
      <c r="PG12">
        <v>-57.472740048012852</v>
      </c>
      <c r="PH12">
        <v>-57.513261507428858</v>
      </c>
      <c r="PI12">
        <v>-57.559651717500984</v>
      </c>
      <c r="PJ12">
        <v>-57.601061359155473</v>
      </c>
      <c r="PK12">
        <v>-57.624133637920949</v>
      </c>
      <c r="PL12">
        <v>-57.597640138206948</v>
      </c>
      <c r="PM12">
        <v>-57.59153117351633</v>
      </c>
      <c r="PN12">
        <v>-57.644003766473759</v>
      </c>
      <c r="PO12">
        <v>-57.679475730061142</v>
      </c>
      <c r="PP12">
        <v>-57.716476185113663</v>
      </c>
      <c r="PQ12">
        <v>-57.784854684550993</v>
      </c>
      <c r="PR12">
        <v>-57.77863567628475</v>
      </c>
      <c r="PS12">
        <v>-57.679466699249744</v>
      </c>
      <c r="PT12">
        <v>-57.613642752779413</v>
      </c>
      <c r="PU12">
        <v>-57.603994582009967</v>
      </c>
      <c r="PV12">
        <v>-57.664502572026791</v>
      </c>
      <c r="PW12">
        <v>-57.760731972312513</v>
      </c>
      <c r="PX12">
        <v>-57.722749544345724</v>
      </c>
      <c r="PY12">
        <v>-57.616319618496945</v>
      </c>
      <c r="PZ12">
        <v>-57.553925528330296</v>
      </c>
      <c r="QA12">
        <v>-57.511135949981906</v>
      </c>
      <c r="QB12">
        <v>-57.503639717155352</v>
      </c>
      <c r="QC12">
        <v>-57.488299518282659</v>
      </c>
      <c r="QD12">
        <v>-57.487205133625999</v>
      </c>
      <c r="QE12">
        <v>-57.509182444896219</v>
      </c>
      <c r="QF12">
        <v>-57.531690980926122</v>
      </c>
      <c r="QG12">
        <v>-57.571305749968765</v>
      </c>
      <c r="QH12">
        <v>-57.585494623866467</v>
      </c>
      <c r="QI12">
        <v>-57.562492054326533</v>
      </c>
      <c r="QJ12">
        <v>-57.535627741784594</v>
      </c>
      <c r="QK12">
        <v>-57.506307666461566</v>
      </c>
      <c r="QL12">
        <v>-57.511211337760145</v>
      </c>
      <c r="QM12">
        <v>-57.546514760294173</v>
      </c>
      <c r="QN12">
        <v>-57.560605128411432</v>
      </c>
      <c r="QO12">
        <v>-57.558377525943342</v>
      </c>
      <c r="QP12">
        <v>-57.537344190948588</v>
      </c>
      <c r="QQ12">
        <v>-57.53634958207148</v>
      </c>
      <c r="QR12">
        <v>-57.56332113946506</v>
      </c>
      <c r="QS12">
        <v>-57.59131790622429</v>
      </c>
      <c r="QT12">
        <v>-57.608399786222876</v>
      </c>
      <c r="QU12">
        <v>-57.601967324272863</v>
      </c>
      <c r="QV12">
        <v>-57.563837165612945</v>
      </c>
      <c r="QW12">
        <v>-57.512421562509033</v>
      </c>
      <c r="QX12">
        <v>-57.532070262395081</v>
      </c>
      <c r="QY12">
        <v>-57.598086422689889</v>
      </c>
      <c r="QZ12">
        <v>-57.631235312701378</v>
      </c>
      <c r="RA12">
        <v>-57.614000201472507</v>
      </c>
      <c r="RB12">
        <v>-57.62940839032985</v>
      </c>
      <c r="RC12">
        <v>-57.680651463231207</v>
      </c>
      <c r="RD12">
        <v>-57.634001206279677</v>
      </c>
      <c r="RE12">
        <v>-57.572110361614101</v>
      </c>
      <c r="RF12">
        <v>-57.585948591660596</v>
      </c>
      <c r="RG12">
        <v>-57.622074237186084</v>
      </c>
      <c r="RH12">
        <v>-57.639169760984309</v>
      </c>
      <c r="RI12">
        <v>-57.621063606865533</v>
      </c>
      <c r="RJ12">
        <v>-57.589199679714717</v>
      </c>
      <c r="RK12">
        <v>-57.541593356920622</v>
      </c>
      <c r="RL12">
        <v>-57.49045831752484</v>
      </c>
      <c r="RM12">
        <v>-57.393178183050111</v>
      </c>
      <c r="RN12">
        <v>-57.274105690294846</v>
      </c>
      <c r="RO12">
        <v>-57.248708926083353</v>
      </c>
      <c r="RP12">
        <v>-57.309019765345028</v>
      </c>
      <c r="RQ12">
        <v>-57.389635438147408</v>
      </c>
      <c r="RR12">
        <v>-57.41543393693636</v>
      </c>
      <c r="RS12">
        <v>-57.418128080634531</v>
      </c>
      <c r="RT12">
        <v>-57.46104055355206</v>
      </c>
      <c r="RU12">
        <v>-57.490579044507143</v>
      </c>
      <c r="RV12">
        <v>-57.442847713786975</v>
      </c>
      <c r="RW12">
        <v>-57.422099260371809</v>
      </c>
      <c r="RX12">
        <v>-57.441716001973575</v>
      </c>
      <c r="RY12">
        <v>-57.403615674748252</v>
      </c>
      <c r="RZ12">
        <v>-57.366916369047999</v>
      </c>
      <c r="SA12">
        <v>-57.425507195377179</v>
      </c>
      <c r="SB12">
        <v>-57.762405215296745</v>
      </c>
      <c r="SC12">
        <v>-58.070015996499947</v>
      </c>
      <c r="SD12">
        <v>-58.050112145698506</v>
      </c>
      <c r="SE12">
        <v>-57.996396711811713</v>
      </c>
      <c r="SF12">
        <v>-57.995840413123304</v>
      </c>
      <c r="SG12">
        <v>-58.006914015047109</v>
      </c>
      <c r="SH12">
        <v>-58.025364888836592</v>
      </c>
      <c r="SI12">
        <v>-58.061975407299045</v>
      </c>
      <c r="SJ12">
        <v>-58.0797391909461</v>
      </c>
      <c r="SK12">
        <v>-58.095592747734841</v>
      </c>
      <c r="SL12">
        <v>-58.09165357059436</v>
      </c>
      <c r="SM12">
        <v>-58.062921963000534</v>
      </c>
      <c r="SN12">
        <v>-58.063795419446613</v>
      </c>
      <c r="SO12">
        <v>-58.068421172074437</v>
      </c>
      <c r="SP12">
        <v>-58.04983633725157</v>
      </c>
      <c r="SQ12">
        <v>-58.026594813450671</v>
      </c>
      <c r="SR12">
        <v>-58.018691960858789</v>
      </c>
      <c r="SS12">
        <v>-58.035922120374259</v>
      </c>
      <c r="ST12">
        <v>-58.012763848664378</v>
      </c>
      <c r="SU12">
        <v>-57.972877859018951</v>
      </c>
      <c r="SV12">
        <v>-58.006540062675121</v>
      </c>
      <c r="SW12">
        <v>-58.072704175381304</v>
      </c>
      <c r="SX12">
        <v>-58.080683057530635</v>
      </c>
      <c r="SY12">
        <v>-58.061766022351918</v>
      </c>
      <c r="SZ12">
        <v>-58.093464945133178</v>
      </c>
      <c r="TA12">
        <v>-58.156528929720679</v>
      </c>
      <c r="TB12">
        <v>-58.176335885782727</v>
      </c>
      <c r="TC12">
        <v>-58.158463096228587</v>
      </c>
      <c r="TD12">
        <v>-58.125456487188444</v>
      </c>
      <c r="TE12">
        <v>-57.983860189579374</v>
      </c>
      <c r="TF12">
        <v>-57.798154250806405</v>
      </c>
      <c r="TG12">
        <v>-57.713117916285597</v>
      </c>
      <c r="TH12">
        <v>-57.710466108793504</v>
      </c>
      <c r="TI12">
        <v>-57.749960869579411</v>
      </c>
      <c r="TJ12">
        <v>-57.764161447499056</v>
      </c>
      <c r="TK12">
        <v>-57.748353189067593</v>
      </c>
      <c r="TL12">
        <v>-57.775085918876272</v>
      </c>
      <c r="TM12">
        <v>-57.822841695354839</v>
      </c>
      <c r="TN12">
        <v>-57.844168860053202</v>
      </c>
      <c r="TO12">
        <v>-57.825958373812462</v>
      </c>
      <c r="TP12">
        <v>-57.798873032193853</v>
      </c>
      <c r="TQ12">
        <v>-57.78237310847588</v>
      </c>
      <c r="TR12">
        <v>-57.775066711351954</v>
      </c>
      <c r="TS12">
        <v>-57.769883423197399</v>
      </c>
      <c r="TT12">
        <v>-57.780016535287949</v>
      </c>
      <c r="TU12">
        <v>-57.827906135837154</v>
      </c>
      <c r="TV12">
        <v>-57.868806531095203</v>
      </c>
      <c r="TW12">
        <v>-57.86504989223873</v>
      </c>
      <c r="TX12">
        <v>-57.860243624347675</v>
      </c>
      <c r="TY12">
        <v>-57.862789281478797</v>
      </c>
      <c r="TZ12">
        <v>-57.848167568906007</v>
      </c>
      <c r="UA12">
        <v>-57.832440675034029</v>
      </c>
      <c r="UB12">
        <v>-57.839832218733775</v>
      </c>
      <c r="UC12">
        <v>-57.86854229182557</v>
      </c>
      <c r="UD12">
        <v>-57.870904625072384</v>
      </c>
      <c r="UE12">
        <v>-57.858052062570934</v>
      </c>
      <c r="UF12">
        <v>-57.864393283145063</v>
      </c>
      <c r="UG12">
        <v>-57.888216627899467</v>
      </c>
      <c r="UH12">
        <v>-57.900441115251638</v>
      </c>
      <c r="UI12">
        <v>-57.882769606974271</v>
      </c>
      <c r="UJ12">
        <v>-57.888632727213114</v>
      </c>
      <c r="UK12">
        <v>-57.917493503655052</v>
      </c>
      <c r="UL12">
        <v>-57.930501094404903</v>
      </c>
      <c r="UM12">
        <v>-57.912607871273565</v>
      </c>
      <c r="UN12">
        <v>-57.875592605507293</v>
      </c>
      <c r="UO12">
        <v>-57.864364350310701</v>
      </c>
      <c r="UP12">
        <v>-57.848535229760337</v>
      </c>
      <c r="UQ12">
        <v>-57.823052986378528</v>
      </c>
      <c r="UR12">
        <v>-57.857125033944314</v>
      </c>
      <c r="US12">
        <v>-57.911743371790052</v>
      </c>
      <c r="UT12">
        <v>-57.950370957292762</v>
      </c>
      <c r="UU12">
        <v>-57.960083960165441</v>
      </c>
      <c r="UV12">
        <v>-57.928172773910305</v>
      </c>
      <c r="UW12">
        <v>-57.916560795058288</v>
      </c>
      <c r="UX12">
        <v>-57.899516556236314</v>
      </c>
      <c r="UY12">
        <v>-57.855628834884683</v>
      </c>
      <c r="UZ12">
        <v>-57.827650454812471</v>
      </c>
      <c r="VA12">
        <v>-57.801402206545291</v>
      </c>
      <c r="VB12">
        <v>-57.792377408196273</v>
      </c>
      <c r="VC12">
        <v>-57.816110566493862</v>
      </c>
      <c r="VD12">
        <v>-57.850294663535138</v>
      </c>
      <c r="VE12">
        <v>-57.870202814714723</v>
      </c>
      <c r="VF12">
        <v>-57.861773637706293</v>
      </c>
      <c r="VG12">
        <v>-57.845847404833727</v>
      </c>
      <c r="VH12">
        <v>-57.855950839421439</v>
      </c>
      <c r="VI12">
        <v>-57.899608182794644</v>
      </c>
      <c r="VJ12">
        <v>-57.924455677901449</v>
      </c>
      <c r="VK12">
        <v>-57.898878619670896</v>
      </c>
      <c r="VL12">
        <v>-57.857917740316452</v>
      </c>
      <c r="VM12">
        <v>-57.85325857788127</v>
      </c>
      <c r="VN12">
        <v>-57.856137376294356</v>
      </c>
      <c r="VO12">
        <v>-57.826821424347827</v>
      </c>
      <c r="VP12">
        <v>-57.811961519445873</v>
      </c>
      <c r="VQ12">
        <v>-57.835762313951989</v>
      </c>
      <c r="VR12">
        <v>-57.861045635643848</v>
      </c>
      <c r="VS12">
        <v>-57.869672466856159</v>
      </c>
      <c r="VT12">
        <v>-57.882558988208203</v>
      </c>
      <c r="VU12">
        <v>-57.892226666302179</v>
      </c>
      <c r="VV12">
        <v>-57.884220420508235</v>
      </c>
      <c r="VW12">
        <v>-57.851422486999105</v>
      </c>
      <c r="VX12">
        <v>-57.850708309719963</v>
      </c>
      <c r="VY12">
        <v>-57.884319255463865</v>
      </c>
      <c r="VZ12">
        <v>-57.911397580810494</v>
      </c>
      <c r="WA12">
        <v>-57.915307737059592</v>
      </c>
      <c r="WB12">
        <v>-57.898491444173025</v>
      </c>
      <c r="WC12">
        <v>-57.896329516485402</v>
      </c>
      <c r="WD12">
        <v>-57.886417285582468</v>
      </c>
      <c r="WE12">
        <v>-57.87823941206355</v>
      </c>
      <c r="WF12">
        <v>-57.925108479221741</v>
      </c>
      <c r="WG12">
        <v>-58.036011890274352</v>
      </c>
      <c r="WH12">
        <v>-58.094731392175511</v>
      </c>
      <c r="WI12">
        <v>-58.048468100298116</v>
      </c>
      <c r="WJ12">
        <v>-58.039664051791021</v>
      </c>
      <c r="WK12">
        <v>-58.071995232312382</v>
      </c>
      <c r="WL12">
        <v>-58.04557715564745</v>
      </c>
      <c r="WM12">
        <v>-57.943005685001829</v>
      </c>
      <c r="WN12">
        <v>-57.908371569113619</v>
      </c>
      <c r="WO12">
        <v>-57.993446380485487</v>
      </c>
      <c r="WP12">
        <v>-58.03409834194651</v>
      </c>
      <c r="WQ12">
        <v>-57.994921626677055</v>
      </c>
      <c r="WR12">
        <v>-57.942678846048096</v>
      </c>
      <c r="WS12">
        <v>-57.944347219457569</v>
      </c>
      <c r="WT12">
        <v>-57.961224137421766</v>
      </c>
      <c r="WU12">
        <v>-57.943562513768612</v>
      </c>
      <c r="WV12">
        <v>-57.889355440395249</v>
      </c>
      <c r="WW12">
        <v>-57.872905838156363</v>
      </c>
      <c r="WX12">
        <v>-57.92123293121729</v>
      </c>
      <c r="WY12">
        <v>-57.958715549509662</v>
      </c>
      <c r="WZ12">
        <v>-57.99041394832183</v>
      </c>
      <c r="XA12">
        <v>-58.029586223267231</v>
      </c>
      <c r="XB12">
        <v>-58.048612632037958</v>
      </c>
      <c r="XC12">
        <v>-58.057702803574003</v>
      </c>
      <c r="XD12">
        <v>-58.083972754695971</v>
      </c>
      <c r="XE12">
        <v>-58.091308376568094</v>
      </c>
      <c r="XF12">
        <v>-58.128303166400443</v>
      </c>
      <c r="XG12">
        <v>-58.168104169655784</v>
      </c>
      <c r="XH12">
        <v>-58.187407850438312</v>
      </c>
      <c r="XI12">
        <v>-58.243235635582806</v>
      </c>
      <c r="XJ12">
        <v>-58.263976193196413</v>
      </c>
      <c r="XK12">
        <v>-58.25116108585658</v>
      </c>
      <c r="XL12">
        <v>-58.255157500230979</v>
      </c>
      <c r="XM12">
        <v>-58.248160906535716</v>
      </c>
      <c r="XN12">
        <v>-58.25274316919689</v>
      </c>
      <c r="XO12">
        <v>-58.251480440636882</v>
      </c>
      <c r="XP12">
        <v>-58.224664497250288</v>
      </c>
      <c r="XQ12">
        <v>-58.248099268941473</v>
      </c>
      <c r="XR12">
        <v>-58.262680104788394</v>
      </c>
      <c r="XS12">
        <v>-58.253436266571612</v>
      </c>
      <c r="XT12">
        <v>-58.268678504074117</v>
      </c>
      <c r="XU12">
        <v>-58.285161776616519</v>
      </c>
      <c r="XV12">
        <v>-58.307630021414745</v>
      </c>
      <c r="XW12">
        <v>-58.29567205222741</v>
      </c>
      <c r="XX12">
        <v>-58.261863997014515</v>
      </c>
      <c r="XY12">
        <v>-58.277866409857609</v>
      </c>
      <c r="XZ12">
        <v>-58.274454476857521</v>
      </c>
      <c r="YA12">
        <v>-58.229988408395386</v>
      </c>
      <c r="YB12">
        <v>-58.205691157595574</v>
      </c>
      <c r="YC12">
        <v>-58.197153720837974</v>
      </c>
      <c r="YD12">
        <v>-58.215725982611019</v>
      </c>
      <c r="YE12">
        <v>-58.228274345628691</v>
      </c>
      <c r="YF12">
        <v>-58.236931854942256</v>
      </c>
      <c r="YG12">
        <v>-58.282542180824009</v>
      </c>
      <c r="YH12">
        <v>-58.336556050243956</v>
      </c>
      <c r="YI12">
        <v>-58.353026315829311</v>
      </c>
      <c r="YJ12">
        <v>-58.333397513456902</v>
      </c>
      <c r="YK12">
        <v>-58.313663253955021</v>
      </c>
      <c r="YL12">
        <v>-58.310375417165716</v>
      </c>
      <c r="YM12">
        <v>-58.305374446083405</v>
      </c>
      <c r="YN12">
        <v>-58.256992477452314</v>
      </c>
      <c r="YO12">
        <v>-58.233431219449301</v>
      </c>
      <c r="YP12">
        <v>-58.23820419562341</v>
      </c>
      <c r="YQ12">
        <v>-58.248161842378941</v>
      </c>
      <c r="YR12">
        <v>-58.274567932247635</v>
      </c>
      <c r="YS12">
        <v>-58.319169757026359</v>
      </c>
      <c r="YT12">
        <v>-58.377180469007001</v>
      </c>
      <c r="YU12">
        <v>-58.378122591329245</v>
      </c>
      <c r="YV12">
        <v>-58.346014554578659</v>
      </c>
      <c r="YW12">
        <v>-58.309010536895968</v>
      </c>
      <c r="YX12">
        <v>-58.269910631212234</v>
      </c>
      <c r="YY12">
        <v>-58.250248785164317</v>
      </c>
      <c r="YZ12">
        <v>-58.247363747699154</v>
      </c>
      <c r="ZA12">
        <v>-58.277662007150568</v>
      </c>
      <c r="ZB12">
        <v>-58.321344213390191</v>
      </c>
      <c r="ZC12">
        <v>-58.310850936068661</v>
      </c>
      <c r="ZD12">
        <v>-58.265598572225841</v>
      </c>
      <c r="ZE12">
        <v>-58.271427369804513</v>
      </c>
      <c r="ZF12">
        <v>-58.29805933962345</v>
      </c>
      <c r="ZG12">
        <v>-58.293815009744222</v>
      </c>
      <c r="ZH12">
        <v>-58.272815161193634</v>
      </c>
      <c r="ZI12">
        <v>-58.247260718744286</v>
      </c>
      <c r="ZJ12">
        <v>-58.238045214878035</v>
      </c>
      <c r="ZK12">
        <v>-58.254391516852635</v>
      </c>
      <c r="ZL12">
        <v>-58.257790105491821</v>
      </c>
      <c r="ZM12">
        <v>-58.224350386904447</v>
      </c>
      <c r="ZN12">
        <v>-58.201275210140125</v>
      </c>
      <c r="ZO12">
        <v>-58.219546984932691</v>
      </c>
      <c r="ZP12">
        <v>-58.249718067055184</v>
      </c>
      <c r="ZQ12">
        <v>-58.258435549261186</v>
      </c>
      <c r="ZR12">
        <v>-58.277662478261504</v>
      </c>
      <c r="ZS12">
        <v>-58.288623568776828</v>
      </c>
      <c r="ZT12">
        <v>-58.275969977894029</v>
      </c>
      <c r="ZU12">
        <v>-58.288049867686837</v>
      </c>
      <c r="ZV12">
        <v>-58.288297328033593</v>
      </c>
      <c r="ZW12">
        <v>-58.268612215203625</v>
      </c>
      <c r="ZX12">
        <v>-58.256929478283858</v>
      </c>
      <c r="ZY12">
        <v>-58.244124024666895</v>
      </c>
      <c r="ZZ12">
        <v>-58.251121200085677</v>
      </c>
      <c r="AAA12">
        <v>-58.261560476312823</v>
      </c>
      <c r="AAB12">
        <v>-58.266702901801054</v>
      </c>
      <c r="AAC12">
        <v>-58.274643149969044</v>
      </c>
      <c r="AAD12">
        <v>-58.283636331902898</v>
      </c>
      <c r="AAE12">
        <v>-58.275400985018251</v>
      </c>
      <c r="AAF12">
        <v>-58.265249906140973</v>
      </c>
      <c r="AAG12">
        <v>-58.286286584316699</v>
      </c>
      <c r="AAH12">
        <v>-58.301326644453134</v>
      </c>
      <c r="AAI12">
        <v>-58.283036552630435</v>
      </c>
      <c r="AAJ12">
        <v>-58.217839593063609</v>
      </c>
      <c r="AAK12">
        <v>-58.173473175338948</v>
      </c>
      <c r="AAL12">
        <v>-58.189064522475128</v>
      </c>
      <c r="AAM12">
        <v>-58.219244040889841</v>
      </c>
      <c r="AAN12">
        <v>-58.230870638390982</v>
      </c>
      <c r="AAO12">
        <v>-58.228904385125261</v>
      </c>
      <c r="AAP12">
        <v>-58.243024061236952</v>
      </c>
      <c r="AAQ12">
        <v>-58.248355055786561</v>
      </c>
      <c r="AAR12">
        <v>-58.226231601841718</v>
      </c>
      <c r="AAS12">
        <v>-58.212559403535252</v>
      </c>
      <c r="AAT12">
        <v>-58.23144333968839</v>
      </c>
      <c r="AAU12">
        <v>-58.245291092319853</v>
      </c>
      <c r="AAV12">
        <v>-58.244799425644658</v>
      </c>
      <c r="AAW12">
        <v>-58.225507518495505</v>
      </c>
      <c r="AAX12">
        <v>-58.209325694154863</v>
      </c>
      <c r="AAY12">
        <v>-58.185569663894057</v>
      </c>
      <c r="AAZ12">
        <v>-58.147306564273876</v>
      </c>
      <c r="ABA12">
        <v>-58.131762082117746</v>
      </c>
      <c r="ABB12">
        <v>-58.136646738758017</v>
      </c>
      <c r="ABC12">
        <v>-58.190251115958837</v>
      </c>
      <c r="ABD12">
        <v>-58.264215496936721</v>
      </c>
      <c r="ABE12">
        <v>-58.301140274934582</v>
      </c>
      <c r="ABF12">
        <v>-58.319249815808689</v>
      </c>
      <c r="ABG12">
        <v>-58.354702604138801</v>
      </c>
      <c r="ABH12">
        <v>-58.358978697764925</v>
      </c>
      <c r="ABI12">
        <v>-58.292758948024371</v>
      </c>
      <c r="ABJ12">
        <v>-58.241377728112212</v>
      </c>
      <c r="ABK12">
        <v>-58.268408439892568</v>
      </c>
      <c r="ABL12">
        <v>-58.316154498806952</v>
      </c>
      <c r="ABM12">
        <v>-58.344941548918435</v>
      </c>
      <c r="ABN12">
        <v>-58.351773368707171</v>
      </c>
      <c r="ABO12">
        <v>-58.360697971870081</v>
      </c>
      <c r="ABP12">
        <v>-58.363404683590211</v>
      </c>
      <c r="ABQ12">
        <v>-58.383608155569028</v>
      </c>
      <c r="ABR12">
        <v>-58.402429372020848</v>
      </c>
      <c r="ABS12">
        <v>-58.399835648912159</v>
      </c>
      <c r="ABT12">
        <v>-58.396714932982604</v>
      </c>
      <c r="ABU12">
        <v>-58.326873789858986</v>
      </c>
      <c r="ABV12">
        <v>-58.2623849985969</v>
      </c>
      <c r="ABW12">
        <v>-58.245142946715625</v>
      </c>
      <c r="ABX12">
        <v>-58.265293359751404</v>
      </c>
      <c r="ABY12">
        <v>-58.308102867672652</v>
      </c>
      <c r="ABZ12">
        <v>-58.340416400510897</v>
      </c>
      <c r="ACA12">
        <v>-58.358012229581746</v>
      </c>
      <c r="ACB12">
        <v>-58.351311099157421</v>
      </c>
      <c r="ACC12">
        <v>-58.349128230343396</v>
      </c>
      <c r="ACD12">
        <v>-58.346227638578085</v>
      </c>
      <c r="ACE12">
        <v>-58.379865401066084</v>
      </c>
      <c r="ACF12">
        <v>-58.415106697435263</v>
      </c>
      <c r="ACG12">
        <v>-58.388764628163699</v>
      </c>
      <c r="ACH12">
        <v>-58.341462689349655</v>
      </c>
      <c r="ACI12">
        <v>-58.331766937469695</v>
      </c>
      <c r="ACJ12">
        <v>-58.346316878086952</v>
      </c>
      <c r="ACK12">
        <v>-58.34402690514991</v>
      </c>
      <c r="ACL12">
        <v>-58.319291369990182</v>
      </c>
      <c r="ACM12">
        <v>-58.309575515828868</v>
      </c>
      <c r="ACN12">
        <v>-58.29864888910739</v>
      </c>
      <c r="ACO12">
        <v>-58.318994856530047</v>
      </c>
      <c r="ACP12">
        <v>-58.365940805822603</v>
      </c>
      <c r="ACQ12">
        <v>-58.390860275528311</v>
      </c>
      <c r="ACR12">
        <v>-58.420844053621764</v>
      </c>
      <c r="ACS12">
        <v>-58.433519345634075</v>
      </c>
      <c r="ACT12">
        <v>-58.421514015769311</v>
      </c>
      <c r="ACU12">
        <v>-58.400073063935501</v>
      </c>
      <c r="ACV12">
        <v>-58.394142678308924</v>
      </c>
      <c r="ACW12">
        <v>-58.37772953708415</v>
      </c>
      <c r="ACX12">
        <v>-58.34155252640798</v>
      </c>
      <c r="ACY12">
        <v>-58.363078018354713</v>
      </c>
      <c r="ACZ12">
        <v>-58.409158984139296</v>
      </c>
      <c r="ADA12">
        <v>-58.426713015135959</v>
      </c>
      <c r="ADB12">
        <v>-58.449054745140458</v>
      </c>
      <c r="ADC12">
        <v>-58.469253098034088</v>
      </c>
      <c r="ADD12">
        <v>-58.428141890284735</v>
      </c>
      <c r="ADE12">
        <v>-58.385416104668224</v>
      </c>
      <c r="ADF12">
        <v>-58.351247914742387</v>
      </c>
      <c r="ADG12">
        <v>-58.290073926819616</v>
      </c>
      <c r="ADH12">
        <v>-58.301715751051177</v>
      </c>
      <c r="ADI12">
        <v>-58.371018941669213</v>
      </c>
      <c r="ADJ12">
        <v>-58.412933994881676</v>
      </c>
      <c r="ADK12">
        <v>-58.420000865834481</v>
      </c>
      <c r="ADL12">
        <v>-58.406985172989351</v>
      </c>
      <c r="ADM12">
        <v>-58.45663720535299</v>
      </c>
      <c r="ADN12">
        <v>-58.481056118095665</v>
      </c>
      <c r="ADO12">
        <v>-58.444902455096553</v>
      </c>
      <c r="ADP12">
        <v>-58.384581434657534</v>
      </c>
      <c r="ADQ12">
        <v>-58.327771830244444</v>
      </c>
      <c r="ADR12">
        <v>-58.333903544137513</v>
      </c>
      <c r="ADS12">
        <v>-58.333997021362663</v>
      </c>
      <c r="ADT12">
        <v>-58.320028255228266</v>
      </c>
      <c r="ADU12">
        <v>-58.294580991921727</v>
      </c>
      <c r="ADV12">
        <v>-58.292801280973748</v>
      </c>
      <c r="ADW12">
        <v>-58.268960061406418</v>
      </c>
      <c r="ADX12">
        <v>-58.21148210458648</v>
      </c>
      <c r="ADY12">
        <v>-58.223682980486288</v>
      </c>
      <c r="ADZ12">
        <v>-58.26657794664014</v>
      </c>
      <c r="AEA12">
        <v>-58.293404838991435</v>
      </c>
      <c r="AEB12">
        <v>-58.285028931710769</v>
      </c>
      <c r="AEC12">
        <v>-58.256830761533067</v>
      </c>
      <c r="AED12">
        <v>-58.286587439141059</v>
      </c>
      <c r="AEE12">
        <v>-58.275633663123038</v>
      </c>
      <c r="AEF12">
        <v>-58.262933678674713</v>
      </c>
      <c r="AEG12">
        <v>-58.342222277434232</v>
      </c>
      <c r="AEH12">
        <v>-58.355171142572388</v>
      </c>
      <c r="AEI12">
        <v>-58.305117067564403</v>
      </c>
      <c r="AEJ12">
        <v>-58.260315252181492</v>
      </c>
      <c r="AEK12">
        <v>-58.269013169332759</v>
      </c>
      <c r="AEL12">
        <v>-58.289593290548467</v>
      </c>
      <c r="AEM12">
        <v>-58.255183575737973</v>
      </c>
      <c r="AEN12">
        <v>-58.235696895071825</v>
      </c>
      <c r="AEO12">
        <v>-58.230160862228239</v>
      </c>
      <c r="AEP12">
        <v>-58.249890774189311</v>
      </c>
      <c r="AEQ12">
        <v>-58.313440339893347</v>
      </c>
      <c r="AER12">
        <v>-58.319571427868908</v>
      </c>
      <c r="AES12">
        <v>-58.306060561616469</v>
      </c>
      <c r="AET12">
        <v>-58.329635065663673</v>
      </c>
      <c r="AEU12">
        <v>-58.33062320182831</v>
      </c>
      <c r="AEV12">
        <v>-58.341717254240585</v>
      </c>
      <c r="AEW12">
        <v>-58.375699177301797</v>
      </c>
      <c r="AEX12">
        <v>-58.353945733833122</v>
      </c>
      <c r="AEY12">
        <v>-58.292831086196301</v>
      </c>
      <c r="AEZ12">
        <v>-58.304970918353661</v>
      </c>
      <c r="AFA12">
        <v>-58.361558497346273</v>
      </c>
      <c r="AFB12">
        <v>-58.355981056797013</v>
      </c>
      <c r="AFC12">
        <v>-58.376787982002178</v>
      </c>
      <c r="AFD12">
        <v>-58.404310634393809</v>
      </c>
      <c r="AFE12">
        <v>-58.406121754086662</v>
      </c>
      <c r="AFF12">
        <v>-58.434828631152172</v>
      </c>
      <c r="AFG12">
        <v>-58.442833047515897</v>
      </c>
      <c r="AFH12">
        <v>-58.455496207839836</v>
      </c>
      <c r="AFI12">
        <v>-58.488530489924315</v>
      </c>
      <c r="AFJ12">
        <v>-58.500292049246198</v>
      </c>
      <c r="AFK12">
        <v>-58.49393363642541</v>
      </c>
      <c r="AFL12">
        <v>-58.506356542168234</v>
      </c>
      <c r="AFM12">
        <v>-58.536854309214988</v>
      </c>
      <c r="AFN12">
        <v>-58.531681778026169</v>
      </c>
      <c r="AFO12">
        <v>-58.454358654787441</v>
      </c>
      <c r="AFP12">
        <v>-58.418004684639371</v>
      </c>
      <c r="AFQ12">
        <v>-58.34703645222563</v>
      </c>
      <c r="AFR12">
        <v>-58.183344922397055</v>
      </c>
      <c r="AFS12">
        <v>-58.054692947470912</v>
      </c>
      <c r="AFT12">
        <v>-58.030482757518016</v>
      </c>
      <c r="AFU12">
        <v>-58.068125506993482</v>
      </c>
      <c r="AFV12">
        <v>-58.011072332670864</v>
      </c>
      <c r="AFW12">
        <v>-57.919578539070628</v>
      </c>
      <c r="AFX12">
        <v>-57.924954337001651</v>
      </c>
      <c r="AFY12">
        <v>-57.958980875358051</v>
      </c>
      <c r="AFZ12">
        <v>-57.982746127918702</v>
      </c>
      <c r="AGA12">
        <v>-58.052357792481466</v>
      </c>
      <c r="AGB12">
        <v>-58.073729691276455</v>
      </c>
      <c r="AGC12">
        <v>-58.029768800021913</v>
      </c>
      <c r="AGD12">
        <v>-57.99805720082405</v>
      </c>
      <c r="AGE12">
        <v>-57.991630043399951</v>
      </c>
      <c r="AGF12">
        <v>-58.025541327324603</v>
      </c>
      <c r="AGG12">
        <v>-58.032872362943259</v>
      </c>
      <c r="AGH12">
        <v>-58.044293564974538</v>
      </c>
      <c r="AGI12">
        <v>-58.044814294835959</v>
      </c>
      <c r="AGJ12">
        <v>-58.027190864722037</v>
      </c>
      <c r="AGK12">
        <v>-58.038803298766076</v>
      </c>
      <c r="AGL12">
        <v>-58.064922558509451</v>
      </c>
      <c r="AGM12">
        <v>-58.08373685110702</v>
      </c>
      <c r="AGN12">
        <v>-58.040422156002009</v>
      </c>
      <c r="AGO12">
        <v>-58.002122812428276</v>
      </c>
      <c r="AGP12">
        <v>-58.016192611728954</v>
      </c>
      <c r="AGQ12">
        <v>-58.012061298548545</v>
      </c>
      <c r="AGR12">
        <v>-57.999501857214177</v>
      </c>
      <c r="AGS12">
        <v>-58.031856711544791</v>
      </c>
      <c r="AGT12">
        <v>-58.045461164073501</v>
      </c>
      <c r="AGU12">
        <v>-58.07954666547009</v>
      </c>
      <c r="AGV12">
        <v>-58.175163126682506</v>
      </c>
      <c r="AGW12">
        <v>-58.175715371297798</v>
      </c>
      <c r="AGX12">
        <v>-58.141699044387444</v>
      </c>
      <c r="AGY12">
        <v>-58.108759652481481</v>
      </c>
      <c r="AGZ12">
        <v>-58.002886069926049</v>
      </c>
      <c r="AHA12">
        <v>-57.930714921023878</v>
      </c>
      <c r="AHB12">
        <v>-57.935498424913192</v>
      </c>
      <c r="AHC12">
        <v>-58.047255929386623</v>
      </c>
      <c r="AHD12">
        <v>-58.132960335982652</v>
      </c>
      <c r="AHE12">
        <v>-58.071164088849365</v>
      </c>
      <c r="AHF12">
        <v>-57.983463462576715</v>
      </c>
      <c r="AHG12">
        <v>-57.960239871829828</v>
      </c>
      <c r="AHH12">
        <v>-57.990922925186901</v>
      </c>
      <c r="AHI12">
        <v>-58.028053180708334</v>
      </c>
      <c r="AHJ12">
        <v>-58.007985310210543</v>
      </c>
      <c r="AHK12">
        <v>-57.936764291605314</v>
      </c>
      <c r="AHL12">
        <v>-57.913673303628386</v>
      </c>
      <c r="AHM12">
        <v>-57.944689376567368</v>
      </c>
      <c r="AHN12">
        <v>-57.950974076876321</v>
      </c>
      <c r="AHO12">
        <v>-57.936812973971819</v>
      </c>
      <c r="AHP12">
        <v>-57.9586378491556</v>
      </c>
      <c r="AHQ12">
        <v>-57.95983508634945</v>
      </c>
      <c r="AHR12">
        <v>-57.948127337963854</v>
      </c>
      <c r="AHS12">
        <v>-57.935453814544431</v>
      </c>
      <c r="AHT12">
        <v>-57.939888116709746</v>
      </c>
      <c r="AHU12">
        <v>-57.968454572856004</v>
      </c>
      <c r="AHV12">
        <v>-57.985946304231916</v>
      </c>
      <c r="AHW12">
        <v>-58.08091044530574</v>
      </c>
      <c r="AHX12">
        <v>-58.097149411307441</v>
      </c>
      <c r="AHY12">
        <v>-58.046557462976772</v>
      </c>
      <c r="AHZ12">
        <v>-58.036508797802391</v>
      </c>
      <c r="AIA12">
        <v>-57.978235812200225</v>
      </c>
      <c r="AIB12">
        <v>-57.943479333877576</v>
      </c>
      <c r="AIC12">
        <v>-58.004978550414776</v>
      </c>
      <c r="AID12">
        <v>-58.156701739873228</v>
      </c>
      <c r="AIE12">
        <v>-58.163284534681964</v>
      </c>
      <c r="AIF12">
        <v>-58.055964619086481</v>
      </c>
      <c r="AIG12">
        <v>-58.023509546437609</v>
      </c>
      <c r="AIH12">
        <v>-58.007824012470529</v>
      </c>
      <c r="AII12">
        <v>-58.001693687232574</v>
      </c>
      <c r="AIJ12">
        <v>-58.002823575613675</v>
      </c>
      <c r="AIK12">
        <v>-58.016340630289264</v>
      </c>
      <c r="AIL12">
        <v>-58.024540661243407</v>
      </c>
      <c r="AIM12">
        <v>-57.997088421436857</v>
      </c>
      <c r="AIN12">
        <v>-57.990231515324332</v>
      </c>
      <c r="AIO12">
        <v>-58.021318894286573</v>
      </c>
      <c r="AIP12">
        <v>-58.02737522078808</v>
      </c>
      <c r="AIQ12">
        <v>-58.004587591431289</v>
      </c>
      <c r="AIR12">
        <v>-57.978446305370056</v>
      </c>
      <c r="AIS12">
        <v>-57.975766023077263</v>
      </c>
      <c r="AIT12">
        <v>-58.007326472342143</v>
      </c>
      <c r="AIU12">
        <v>-58.001248770597215</v>
      </c>
      <c r="AIV12">
        <v>-57.992278302831579</v>
      </c>
      <c r="AIW12">
        <v>-58.019710349444729</v>
      </c>
      <c r="AIX12">
        <v>-58.012944631577938</v>
      </c>
      <c r="AIY12">
        <v>-58.06841374397996</v>
      </c>
      <c r="AIZ12">
        <v>-58.124211125725708</v>
      </c>
      <c r="AJA12">
        <v>-58.092471572098503</v>
      </c>
      <c r="AJB12">
        <v>-58.118377079309283</v>
      </c>
      <c r="AJC12">
        <v>-58.090208435707638</v>
      </c>
      <c r="AJD12">
        <v>-57.998724012187154</v>
      </c>
      <c r="AJE12">
        <v>-58.000553746139971</v>
      </c>
      <c r="AJF12">
        <v>-58.101066561722725</v>
      </c>
      <c r="AJG12">
        <v>-58.178673249240177</v>
      </c>
      <c r="AJH12">
        <v>-58.120082522723308</v>
      </c>
      <c r="AJI12">
        <v>-58.017018805704552</v>
      </c>
      <c r="AJJ12">
        <v>-57.980986439567275</v>
      </c>
      <c r="AJK12">
        <v>-58.003580462544619</v>
      </c>
      <c r="AJL12">
        <v>-58.026818093175841</v>
      </c>
      <c r="AJM12">
        <v>-58.024198598983311</v>
      </c>
      <c r="AJN12">
        <v>-58.012867324957725</v>
      </c>
      <c r="AJO12">
        <v>-58.006101187034048</v>
      </c>
      <c r="AJP12">
        <v>-57.980816401745741</v>
      </c>
      <c r="AJQ12">
        <v>-57.959823005265974</v>
      </c>
      <c r="AJR12">
        <v>-57.978059446327428</v>
      </c>
      <c r="AJS12">
        <v>-57.97525748110192</v>
      </c>
      <c r="AJT12">
        <v>-57.946804220832412</v>
      </c>
      <c r="AJU12">
        <v>-57.948681548263167</v>
      </c>
      <c r="AJV12">
        <v>-57.999846418999525</v>
      </c>
      <c r="AJW12">
        <v>-58.04686603981736</v>
      </c>
      <c r="AJX12">
        <v>-58.136065094362664</v>
      </c>
      <c r="AJY12">
        <v>-58.145922276340272</v>
      </c>
      <c r="AJZ12">
        <v>-58.083720734192539</v>
      </c>
      <c r="AKA12">
        <v>-58.08720790673312</v>
      </c>
      <c r="AKB12">
        <v>-58.007135882786848</v>
      </c>
      <c r="AKC12">
        <v>-57.955111617090836</v>
      </c>
      <c r="AKD12">
        <v>-57.996265508171199</v>
      </c>
      <c r="AKE12">
        <v>-58.011127091413641</v>
      </c>
      <c r="AKF12">
        <v>-57.92259851958579</v>
      </c>
      <c r="AKG12">
        <v>-57.836772317807402</v>
      </c>
      <c r="AKH12">
        <v>-57.849178308562919</v>
      </c>
      <c r="AKI12">
        <v>-57.86542928739982</v>
      </c>
      <c r="AKJ12">
        <v>-57.886871161264068</v>
      </c>
      <c r="AKK12">
        <v>-57.897799543961661</v>
      </c>
      <c r="AKL12">
        <v>-57.89156963878019</v>
      </c>
      <c r="AKM12">
        <v>-57.887268145668202</v>
      </c>
      <c r="AKN12">
        <v>-57.865783785615186</v>
      </c>
      <c r="AKO12">
        <v>-57.899487820284605</v>
      </c>
      <c r="AKP12">
        <v>-57.9337031304077</v>
      </c>
      <c r="AKQ12">
        <v>-57.90029037856246</v>
      </c>
      <c r="AKR12">
        <v>-57.865309108906253</v>
      </c>
      <c r="AKS12">
        <v>-57.82743803264939</v>
      </c>
      <c r="AKT12">
        <v>-57.800906615223397</v>
      </c>
      <c r="AKU12">
        <v>-57.794902609846147</v>
      </c>
      <c r="AKV12">
        <v>-57.810481642648554</v>
      </c>
      <c r="AKW12">
        <v>-57.85836022818021</v>
      </c>
      <c r="AKX12">
        <v>-57.876262858583502</v>
      </c>
      <c r="AKY12">
        <v>-57.863360757276453</v>
      </c>
      <c r="AKZ12">
        <v>-57.867433063792589</v>
      </c>
      <c r="ALA12">
        <v>-57.963717162824857</v>
      </c>
      <c r="ALB12">
        <v>-57.998115771382828</v>
      </c>
      <c r="ALC12">
        <v>-57.941182334576361</v>
      </c>
      <c r="ALD12">
        <v>-57.915308682657155</v>
      </c>
      <c r="ALE12">
        <v>-57.8799991014656</v>
      </c>
      <c r="ALF12">
        <v>-57.875743346331134</v>
      </c>
      <c r="ALG12">
        <v>-57.923368018706327</v>
      </c>
      <c r="ALH12">
        <v>-58.045452739884901</v>
      </c>
      <c r="ALI12">
        <v>-58.062695189013752</v>
      </c>
      <c r="ALJ12">
        <v>-57.928112550753269</v>
      </c>
      <c r="ALK12">
        <v>-57.864758581625949</v>
      </c>
      <c r="ALL12">
        <v>-57.877092379709609</v>
      </c>
      <c r="ALM12">
        <v>-57.855734716187172</v>
      </c>
      <c r="ALN12">
        <v>-57.844496896360113</v>
      </c>
      <c r="ALO12">
        <v>-57.831002030087532</v>
      </c>
      <c r="ALP12">
        <v>-57.800778058934768</v>
      </c>
      <c r="ALQ12">
        <v>-57.806208116541832</v>
      </c>
      <c r="ALR12">
        <v>-57.796393824304957</v>
      </c>
      <c r="ALS12">
        <v>-57.813349149202509</v>
      </c>
      <c r="ALT12">
        <v>-57.838260059469768</v>
      </c>
      <c r="ALU12">
        <v>-57.857982247142054</v>
      </c>
      <c r="ALV12">
        <v>-57.875409701173545</v>
      </c>
      <c r="ALW12">
        <v>-57.908346511505002</v>
      </c>
      <c r="ALX12">
        <v>-57.908309869438078</v>
      </c>
      <c r="ALY12">
        <v>-57.886022824887206</v>
      </c>
      <c r="ALZ12">
        <v>-57.930697424644883</v>
      </c>
      <c r="AMA12">
        <v>-58.036873366504558</v>
      </c>
      <c r="AMB12">
        <v>-58.101749564433433</v>
      </c>
      <c r="AMC12">
        <v>-58.085173093977502</v>
      </c>
      <c r="AMD12">
        <v>-58.040750168877381</v>
      </c>
      <c r="AME12">
        <v>-57.940757028636511</v>
      </c>
      <c r="AMF12">
        <v>-57.886769567428978</v>
      </c>
      <c r="AMG12">
        <v>-57.909426047230383</v>
      </c>
      <c r="AMH12">
        <v>-57.949125161997962</v>
      </c>
      <c r="AMI12">
        <v>-57.881370567930155</v>
      </c>
      <c r="AMJ12">
        <v>-57.795722732640641</v>
      </c>
      <c r="AMK12">
        <v>-57.790195146618686</v>
      </c>
      <c r="AML12">
        <v>-57.797371648676958</v>
      </c>
      <c r="AMM12">
        <v>-57.777405503804694</v>
      </c>
      <c r="AMN12">
        <v>-57.760807713237327</v>
      </c>
      <c r="AMO12">
        <v>-57.79759088806712</v>
      </c>
      <c r="AMP12">
        <v>-57.808987852284453</v>
      </c>
      <c r="AMQ12">
        <v>-57.789150218910692</v>
      </c>
      <c r="AMR12">
        <v>-57.789414226065951</v>
      </c>
      <c r="AMS12">
        <v>-57.799075200705829</v>
      </c>
      <c r="AMT12">
        <v>-57.789721195705724</v>
      </c>
      <c r="AMU12">
        <v>-57.789591305093495</v>
      </c>
      <c r="AMV12">
        <v>-57.782048450987219</v>
      </c>
      <c r="AMW12">
        <v>-57.758632721604982</v>
      </c>
      <c r="AMX12">
        <v>-57.737065271847555</v>
      </c>
      <c r="AMY12">
        <v>-57.707328733311421</v>
      </c>
      <c r="AMZ12">
        <v>-57.703095977265129</v>
      </c>
      <c r="ANA12">
        <v>-57.722763358169438</v>
      </c>
      <c r="ANB12">
        <v>-57.714324856724495</v>
      </c>
      <c r="ANC12">
        <v>-57.715339102496976</v>
      </c>
      <c r="AND12">
        <v>-57.809782471798137</v>
      </c>
      <c r="ANE12">
        <v>-57.978151665757821</v>
      </c>
      <c r="ANF12">
        <v>-58.022099262622447</v>
      </c>
      <c r="ANG12">
        <v>-57.998021520757682</v>
      </c>
      <c r="ANH12">
        <v>-57.956541479182093</v>
      </c>
      <c r="ANI12">
        <v>-57.845947968316636</v>
      </c>
      <c r="ANJ12">
        <v>-57.811557144486471</v>
      </c>
      <c r="ANK12">
        <v>-57.833984085685763</v>
      </c>
      <c r="ANL12">
        <v>-57.851497535520544</v>
      </c>
      <c r="ANM12">
        <v>-57.83409701990432</v>
      </c>
      <c r="ANN12">
        <v>-57.764731545789459</v>
      </c>
      <c r="ANO12">
        <v>-57.720034539440704</v>
      </c>
      <c r="ANP12">
        <v>-57.757078281457026</v>
      </c>
      <c r="ANQ12">
        <v>-57.768471405400106</v>
      </c>
      <c r="ANR12">
        <v>-57.713278146590113</v>
      </c>
      <c r="ANS12">
        <v>-57.660139203356586</v>
      </c>
      <c r="ANT12">
        <v>-57.617205284467197</v>
      </c>
      <c r="ANU12">
        <v>-57.598854416957437</v>
      </c>
      <c r="ANV12">
        <v>-57.605014398460284</v>
      </c>
      <c r="ANW12">
        <v>-57.620463518891405</v>
      </c>
      <c r="ANX12">
        <v>-57.691233901615348</v>
      </c>
      <c r="ANY12">
        <v>-57.798881374982983</v>
      </c>
      <c r="ANZ12">
        <v>-57.851811041156679</v>
      </c>
      <c r="AOA12">
        <v>-57.837200466593913</v>
      </c>
      <c r="AOB12">
        <v>-57.804488744749698</v>
      </c>
      <c r="AOC12">
        <v>-57.762857250001517</v>
      </c>
      <c r="AOD12">
        <v>-57.786937178083278</v>
      </c>
      <c r="AOE12">
        <v>-57.918850976478801</v>
      </c>
      <c r="AOF12">
        <v>-57.906683709649961</v>
      </c>
      <c r="AOG12">
        <v>-57.788202041985187</v>
      </c>
      <c r="AOH12">
        <v>-57.822873264928511</v>
      </c>
      <c r="AOI12">
        <v>-57.929767292094475</v>
      </c>
      <c r="AOJ12">
        <v>-57.92852000198905</v>
      </c>
      <c r="AOK12">
        <v>-57.955116309087437</v>
      </c>
      <c r="AOL12">
        <v>-57.969217680087439</v>
      </c>
      <c r="AOM12">
        <v>-57.968956395201296</v>
      </c>
      <c r="AON12">
        <v>-58.028062743864027</v>
      </c>
      <c r="AOO12">
        <v>-58.015104131620149</v>
      </c>
      <c r="AOP12">
        <v>-58.012240702531429</v>
      </c>
      <c r="AOQ12">
        <v>-57.985469402829921</v>
      </c>
      <c r="AOR12">
        <v>-57.986613261154346</v>
      </c>
      <c r="AOS12">
        <v>-58.035351258017911</v>
      </c>
      <c r="AOT12">
        <v>-58.076743348638146</v>
      </c>
      <c r="AOU12">
        <v>-58.128211116693642</v>
      </c>
      <c r="AOV12">
        <v>-58.151599947483277</v>
      </c>
      <c r="AOW12">
        <v>-58.119118699724226</v>
      </c>
      <c r="AOX12">
        <v>-58.081489436393824</v>
      </c>
      <c r="AOY12">
        <v>-58.080768968639617</v>
      </c>
      <c r="AOZ12">
        <v>-58.087708882672871</v>
      </c>
      <c r="APA12">
        <v>-58.057624370423994</v>
      </c>
      <c r="APB12">
        <v>-58.000438890556168</v>
      </c>
      <c r="APC12">
        <v>-57.968800928180855</v>
      </c>
      <c r="APD12">
        <v>-58.000360038341213</v>
      </c>
      <c r="APE12">
        <v>-58.051530947195332</v>
      </c>
      <c r="APF12">
        <v>-58.066654051778009</v>
      </c>
      <c r="APG12">
        <v>-58.044610951507309</v>
      </c>
      <c r="APH12">
        <v>-58.032152366361899</v>
      </c>
      <c r="API12">
        <v>-58.077133619215942</v>
      </c>
      <c r="APJ12">
        <v>-58.09683428319785</v>
      </c>
      <c r="APK12">
        <v>-58.097193310440922</v>
      </c>
      <c r="APL12">
        <v>-58.089212813476465</v>
      </c>
      <c r="APM12">
        <v>-58.060002666477992</v>
      </c>
      <c r="APN12">
        <v>-58.036734289536604</v>
      </c>
      <c r="APO12">
        <v>-58.026525267000679</v>
      </c>
      <c r="APP12">
        <v>-58.009726761384506</v>
      </c>
      <c r="APQ12">
        <v>-58.001329849294038</v>
      </c>
      <c r="APR12">
        <v>-58.020845702518415</v>
      </c>
      <c r="APS12">
        <v>-58.033988892216982</v>
      </c>
      <c r="APT12">
        <v>-58.062661867870055</v>
      </c>
      <c r="APU12">
        <v>-58.174631069663178</v>
      </c>
      <c r="APV12">
        <v>-58.163604813765943</v>
      </c>
      <c r="APW12">
        <v>-58.016448910240712</v>
      </c>
      <c r="APX12">
        <v>-57.969676283042702</v>
      </c>
      <c r="APY12">
        <v>-57.905372567095135</v>
      </c>
      <c r="APZ12">
        <v>-57.866036910607306</v>
      </c>
      <c r="AQA12">
        <v>-57.871243969626221</v>
      </c>
      <c r="AQB12">
        <v>-57.80625310946828</v>
      </c>
      <c r="AQC12">
        <v>-57.709622433396646</v>
      </c>
      <c r="AQD12">
        <v>-57.675343651604571</v>
      </c>
      <c r="AQE12">
        <v>-57.673252712054413</v>
      </c>
      <c r="AQF12">
        <v>-57.656196137925981</v>
      </c>
      <c r="AQG12">
        <v>-57.649512240860183</v>
      </c>
      <c r="AQH12">
        <v>-57.557758187185051</v>
      </c>
      <c r="AQI12">
        <v>-57.54937199351982</v>
      </c>
      <c r="AQJ12">
        <v>-57.740331232384627</v>
      </c>
      <c r="AQK12">
        <v>-57.815686609562817</v>
      </c>
      <c r="AQL12">
        <v>-57.797596755053739</v>
      </c>
      <c r="AQM12">
        <v>-57.805777268517197</v>
      </c>
      <c r="AQN12">
        <v>-57.778685825072301</v>
      </c>
      <c r="AQO12">
        <v>-57.759083717667913</v>
      </c>
      <c r="AQP12">
        <v>-57.727027842382547</v>
      </c>
      <c r="AQQ12">
        <v>-57.685029895017934</v>
      </c>
      <c r="AQR12">
        <v>-57.705486945262415</v>
      </c>
      <c r="AQS12">
        <v>-57.725805278474226</v>
      </c>
      <c r="AQT12">
        <v>-57.727400632706505</v>
      </c>
      <c r="AQU12">
        <v>-57.733316775272243</v>
      </c>
      <c r="AQV12">
        <v>-57.715720411213084</v>
      </c>
      <c r="AQW12">
        <v>-57.720367759651793</v>
      </c>
      <c r="AQX12">
        <v>-57.722760135568159</v>
      </c>
      <c r="AQY12">
        <v>-57.755538790656622</v>
      </c>
      <c r="AQZ12">
        <v>-57.748285854325829</v>
      </c>
      <c r="ARA12">
        <v>-57.707463848669633</v>
      </c>
      <c r="ARB12">
        <v>-57.6956560199758</v>
      </c>
      <c r="ARC12">
        <v>-57.69225459548629</v>
      </c>
      <c r="ARD12">
        <v>-57.720671036375201</v>
      </c>
      <c r="ARE12">
        <v>-57.719950353211502</v>
      </c>
      <c r="ARF12">
        <v>-57.720274262546845</v>
      </c>
      <c r="ARG12">
        <v>-57.739154158665187</v>
      </c>
      <c r="ARH12">
        <v>-57.744593956264815</v>
      </c>
      <c r="ARI12">
        <v>-57.710684800779923</v>
      </c>
      <c r="ARJ12">
        <v>-57.712986799229235</v>
      </c>
      <c r="ARK12">
        <v>-57.843596919815887</v>
      </c>
      <c r="ARL12">
        <v>-57.986771790376139</v>
      </c>
      <c r="ARM12">
        <v>-58.009104456865252</v>
      </c>
      <c r="ARN12">
        <v>-57.932719286356772</v>
      </c>
      <c r="ARO12">
        <v>-57.84579775404795</v>
      </c>
      <c r="ARP12">
        <v>-57.776417262612682</v>
      </c>
      <c r="ARQ12">
        <v>-57.78073994124923</v>
      </c>
      <c r="ARR12">
        <v>-57.819860494537622</v>
      </c>
      <c r="ARS12">
        <v>-57.822914573782626</v>
      </c>
      <c r="ART12">
        <v>-57.829728137204086</v>
      </c>
      <c r="ARU12">
        <v>-57.838522094881036</v>
      </c>
      <c r="ARV12">
        <v>-57.843136306305418</v>
      </c>
      <c r="ARW12">
        <v>-57.846238252530632</v>
      </c>
      <c r="ARX12">
        <v>-57.865324610596097</v>
      </c>
      <c r="ARY12">
        <v>-57.890362414884635</v>
      </c>
      <c r="ARZ12">
        <v>-57.888250986446593</v>
      </c>
      <c r="ASA12">
        <v>-57.880131489922071</v>
      </c>
      <c r="ASB12">
        <v>-57.876128830929559</v>
      </c>
      <c r="ASC12">
        <v>-57.859958315468397</v>
      </c>
      <c r="ASD12">
        <v>-57.852564447997906</v>
      </c>
      <c r="ASE12">
        <v>-57.867500167125897</v>
      </c>
      <c r="ASF12">
        <v>-57.893175408999909</v>
      </c>
      <c r="ASG12">
        <v>-57.914190952752541</v>
      </c>
      <c r="ASH12">
        <v>-57.922864272655218</v>
      </c>
      <c r="ASI12">
        <v>-57.916644682744078</v>
      </c>
      <c r="ASJ12">
        <v>-57.904633604522452</v>
      </c>
      <c r="ASK12">
        <v>-57.883787630869662</v>
      </c>
      <c r="ASL12">
        <v>-57.861467097696149</v>
      </c>
      <c r="ASM12">
        <v>-57.878452282660419</v>
      </c>
      <c r="ASN12">
        <v>-57.887071674660817</v>
      </c>
      <c r="ASO12">
        <v>-57.842835031198135</v>
      </c>
      <c r="ASP12">
        <v>-57.795481568232127</v>
      </c>
      <c r="ASQ12">
        <v>-57.816153640323307</v>
      </c>
      <c r="ASR12">
        <v>-57.862212412446844</v>
      </c>
      <c r="ASS12">
        <v>-57.86854546852615</v>
      </c>
      <c r="AST12">
        <v>-57.852650759130448</v>
      </c>
      <c r="ASU12">
        <v>-57.860115886591998</v>
      </c>
      <c r="ASV12">
        <v>-57.907859097002849</v>
      </c>
      <c r="ASW12">
        <v>-57.950469899149404</v>
      </c>
      <c r="ASX12">
        <v>-58.013551930297346</v>
      </c>
      <c r="ASY12">
        <v>-58.041511606246686</v>
      </c>
      <c r="ASZ12">
        <v>-57.963458180684952</v>
      </c>
      <c r="ATA12">
        <v>-57.91204605990972</v>
      </c>
      <c r="ATB12">
        <v>-57.962812117348534</v>
      </c>
      <c r="ATC12">
        <v>-58.019555254390156</v>
      </c>
      <c r="ATD12">
        <v>-58.029646959979701</v>
      </c>
      <c r="ATE12">
        <v>-58.004668370514416</v>
      </c>
      <c r="ATF12">
        <v>-57.962497466166347</v>
      </c>
      <c r="ATG12">
        <v>-57.963562680042124</v>
      </c>
    </row>
    <row r="13" spans="1:1203" x14ac:dyDescent="0.3">
      <c r="A13" t="s">
        <v>11</v>
      </c>
      <c r="B13">
        <f t="shared" si="0"/>
        <v>-57.876769303293941</v>
      </c>
      <c r="C13" s="1">
        <v>-57.876769303293784</v>
      </c>
      <c r="D13">
        <v>-57.263207667188382</v>
      </c>
      <c r="E13">
        <v>-57.375102369122402</v>
      </c>
      <c r="F13">
        <v>-57.469729020717487</v>
      </c>
      <c r="G13">
        <v>-57.549359517096924</v>
      </c>
      <c r="H13">
        <v>-57.622696168536784</v>
      </c>
      <c r="I13">
        <v>-57.647514267685366</v>
      </c>
      <c r="J13">
        <v>-57.625629578321835</v>
      </c>
      <c r="K13">
        <v>-57.618027276102616</v>
      </c>
      <c r="L13">
        <v>-57.620848368990849</v>
      </c>
      <c r="M13">
        <v>-57.647098841164507</v>
      </c>
      <c r="N13">
        <v>-57.697796281825873</v>
      </c>
      <c r="O13">
        <v>-57.733831844215004</v>
      </c>
      <c r="P13">
        <v>-57.779343482556918</v>
      </c>
      <c r="Q13">
        <v>-57.866219225835415</v>
      </c>
      <c r="R13">
        <v>-57.936185153869317</v>
      </c>
      <c r="S13">
        <v>-57.937340655358724</v>
      </c>
      <c r="T13">
        <v>-57.927068025230753</v>
      </c>
      <c r="U13">
        <v>-57.92757322717452</v>
      </c>
      <c r="V13">
        <v>-58.007538400363622</v>
      </c>
      <c r="W13">
        <v>-58.184355383242377</v>
      </c>
      <c r="X13">
        <v>-58.254438333840696</v>
      </c>
      <c r="Y13">
        <v>-58.180223612673757</v>
      </c>
      <c r="Z13">
        <v>-58.094549923575286</v>
      </c>
      <c r="AA13">
        <v>-58.047619228310495</v>
      </c>
      <c r="AB13">
        <v>-58.117229688674428</v>
      </c>
      <c r="AC13">
        <v>-58.234899306395192</v>
      </c>
      <c r="AD13">
        <v>-58.263063928617122</v>
      </c>
      <c r="AE13">
        <v>-58.187182913319191</v>
      </c>
      <c r="AF13">
        <v>-58.124358820462788</v>
      </c>
      <c r="AG13">
        <v>-58.137062270432402</v>
      </c>
      <c r="AH13">
        <v>-58.151423741701038</v>
      </c>
      <c r="AI13">
        <v>-58.144626713834995</v>
      </c>
      <c r="AJ13">
        <v>-58.094910014448928</v>
      </c>
      <c r="AK13">
        <v>-58.084808934293662</v>
      </c>
      <c r="AL13">
        <v>-58.109008969334077</v>
      </c>
      <c r="AM13">
        <v>-58.126531970967271</v>
      </c>
      <c r="AN13">
        <v>-58.165490068581612</v>
      </c>
      <c r="AO13">
        <v>-58.208439757609582</v>
      </c>
      <c r="AP13">
        <v>-58.23061638762892</v>
      </c>
      <c r="AQ13">
        <v>-58.21214900958956</v>
      </c>
      <c r="AR13">
        <v>-58.204980493402367</v>
      </c>
      <c r="AS13">
        <v>-58.243930531931888</v>
      </c>
      <c r="AT13">
        <v>-58.329501026781237</v>
      </c>
      <c r="AU13">
        <v>-58.355763438418549</v>
      </c>
      <c r="AV13">
        <v>-58.270597216753281</v>
      </c>
      <c r="AW13">
        <v>-58.283706946288412</v>
      </c>
      <c r="AX13">
        <v>-58.36611745425239</v>
      </c>
      <c r="AY13">
        <v>-58.37787567915862</v>
      </c>
      <c r="AZ13">
        <v>-58.359193291605955</v>
      </c>
      <c r="BA13">
        <v>-58.417297382435272</v>
      </c>
      <c r="BB13">
        <v>-58.845934180267385</v>
      </c>
      <c r="BC13">
        <v>-59.68569364008998</v>
      </c>
      <c r="BD13">
        <v>-60.298527297618577</v>
      </c>
      <c r="BE13">
        <v>-60.187779223124338</v>
      </c>
      <c r="BF13">
        <v>-59.454700165043036</v>
      </c>
      <c r="BG13">
        <v>-58.849066994835226</v>
      </c>
      <c r="BH13">
        <v>-58.708754016565479</v>
      </c>
      <c r="BI13">
        <v>-58.692741269695318</v>
      </c>
      <c r="BJ13">
        <v>-58.697299051259911</v>
      </c>
      <c r="BK13">
        <v>-58.680332286976977</v>
      </c>
      <c r="BL13">
        <v>-58.651083182319184</v>
      </c>
      <c r="BM13">
        <v>-58.589989315577945</v>
      </c>
      <c r="BN13">
        <v>-58.451715129379977</v>
      </c>
      <c r="BO13">
        <v>-58.30345052131814</v>
      </c>
      <c r="BP13">
        <v>-58.202049432521136</v>
      </c>
      <c r="BQ13">
        <v>-58.154903584618829</v>
      </c>
      <c r="BR13">
        <v>-58.11179722999784</v>
      </c>
      <c r="BS13">
        <v>-58.076882751789498</v>
      </c>
      <c r="BT13">
        <v>-58.063526506922912</v>
      </c>
      <c r="BU13">
        <v>-58.07955429676381</v>
      </c>
      <c r="BV13">
        <v>-58.068822389679355</v>
      </c>
      <c r="BW13">
        <v>-58.059965516587937</v>
      </c>
      <c r="BX13">
        <v>-58.070951320130305</v>
      </c>
      <c r="BY13">
        <v>-58.02136013599123</v>
      </c>
      <c r="BZ13">
        <v>-57.930633133471161</v>
      </c>
      <c r="CA13">
        <v>-57.824921515600465</v>
      </c>
      <c r="CB13">
        <v>-57.763596826750423</v>
      </c>
      <c r="CC13">
        <v>-57.794897187206871</v>
      </c>
      <c r="CD13">
        <v>-57.886311142818656</v>
      </c>
      <c r="CE13">
        <v>-57.941252450047628</v>
      </c>
      <c r="CF13">
        <v>-57.951270354522585</v>
      </c>
      <c r="CG13">
        <v>-57.985368699419233</v>
      </c>
      <c r="CH13">
        <v>-58.052076494537914</v>
      </c>
      <c r="CI13">
        <v>-58.086799966194448</v>
      </c>
      <c r="CJ13">
        <v>-58.046070712708925</v>
      </c>
      <c r="CK13">
        <v>-57.960203048067058</v>
      </c>
      <c r="CL13">
        <v>-57.863139165227729</v>
      </c>
      <c r="CM13">
        <v>-57.7903528291111</v>
      </c>
      <c r="CN13">
        <v>-57.769201748093664</v>
      </c>
      <c r="CO13">
        <v>-57.791405359957665</v>
      </c>
      <c r="CP13">
        <v>-57.807395109913884</v>
      </c>
      <c r="CQ13">
        <v>-57.815306375483658</v>
      </c>
      <c r="CR13">
        <v>-57.832114765622897</v>
      </c>
      <c r="CS13">
        <v>-57.862438686375327</v>
      </c>
      <c r="CT13">
        <v>-57.868611400204443</v>
      </c>
      <c r="CU13">
        <v>-57.870621169258122</v>
      </c>
      <c r="CV13">
        <v>-57.94869179186427</v>
      </c>
      <c r="CW13">
        <v>-58.070399088967164</v>
      </c>
      <c r="CX13">
        <v>-58.128973228708247</v>
      </c>
      <c r="CY13">
        <v>-58.144850392132327</v>
      </c>
      <c r="CZ13">
        <v>-58.196619551581051</v>
      </c>
      <c r="DA13">
        <v>-58.272722756308333</v>
      </c>
      <c r="DB13">
        <v>-58.295648527876963</v>
      </c>
      <c r="DC13">
        <v>-58.235506916097663</v>
      </c>
      <c r="DD13">
        <v>-58.215134305311587</v>
      </c>
      <c r="DE13">
        <v>-58.203508905443073</v>
      </c>
      <c r="DF13">
        <v>-58.184410044566519</v>
      </c>
      <c r="DG13">
        <v>-58.224059311996129</v>
      </c>
      <c r="DH13">
        <v>-58.294566008037194</v>
      </c>
      <c r="DI13">
        <v>-58.355719789596876</v>
      </c>
      <c r="DJ13">
        <v>-58.317041249279086</v>
      </c>
      <c r="DK13">
        <v>-58.239971582558169</v>
      </c>
      <c r="DL13">
        <v>-58.266255365347767</v>
      </c>
      <c r="DM13">
        <v>-58.32744135751382</v>
      </c>
      <c r="DN13">
        <v>-58.345626635840361</v>
      </c>
      <c r="DO13">
        <v>-58.38449836275376</v>
      </c>
      <c r="DP13">
        <v>-58.422326280672969</v>
      </c>
      <c r="DQ13">
        <v>-58.383880542006636</v>
      </c>
      <c r="DR13">
        <v>-58.268214246815987</v>
      </c>
      <c r="DS13">
        <v>-58.143816064813919</v>
      </c>
      <c r="DT13">
        <v>-58.114957288768892</v>
      </c>
      <c r="DU13">
        <v>-58.210224820384411</v>
      </c>
      <c r="DV13">
        <v>-58.248078978496252</v>
      </c>
      <c r="DW13">
        <v>-58.215818259364838</v>
      </c>
      <c r="DX13">
        <v>-58.203486843418716</v>
      </c>
      <c r="DY13">
        <v>-58.15962045444487</v>
      </c>
      <c r="DZ13">
        <v>-58.088830948840652</v>
      </c>
      <c r="EA13">
        <v>-58.040828500645787</v>
      </c>
      <c r="EB13">
        <v>-58.033855394005698</v>
      </c>
      <c r="EC13">
        <v>-58.042768042634798</v>
      </c>
      <c r="ED13">
        <v>-58.080881854900525</v>
      </c>
      <c r="EE13">
        <v>-58.124852419848821</v>
      </c>
      <c r="EF13">
        <v>-58.207551473207843</v>
      </c>
      <c r="EG13">
        <v>-58.308694515525488</v>
      </c>
      <c r="EH13">
        <v>-58.248112476923737</v>
      </c>
      <c r="EI13">
        <v>-58.16901090357382</v>
      </c>
      <c r="EJ13">
        <v>-58.122862695254405</v>
      </c>
      <c r="EK13">
        <v>-58.059146690691648</v>
      </c>
      <c r="EL13">
        <v>-58.089779685205635</v>
      </c>
      <c r="EM13">
        <v>-58.147487569932196</v>
      </c>
      <c r="EN13">
        <v>-58.152768565563349</v>
      </c>
      <c r="EO13">
        <v>-58.09088066617754</v>
      </c>
      <c r="EP13">
        <v>-58.009946155455239</v>
      </c>
      <c r="EQ13">
        <v>-57.989473283884173</v>
      </c>
      <c r="ER13">
        <v>-58.0042531092231</v>
      </c>
      <c r="ES13">
        <v>-57.995877219197951</v>
      </c>
      <c r="ET13">
        <v>-57.991319833031966</v>
      </c>
      <c r="EU13">
        <v>-57.970487648768419</v>
      </c>
      <c r="EV13">
        <v>-57.937173802747992</v>
      </c>
      <c r="EW13">
        <v>-57.936118544619404</v>
      </c>
      <c r="EX13">
        <v>-57.947135160775105</v>
      </c>
      <c r="EY13">
        <v>-58.035869660935163</v>
      </c>
      <c r="EZ13">
        <v>-58.146921406845451</v>
      </c>
      <c r="FA13">
        <v>-58.170559158040689</v>
      </c>
      <c r="FB13">
        <v>-58.156314207379729</v>
      </c>
      <c r="FC13">
        <v>-58.163228449163221</v>
      </c>
      <c r="FD13">
        <v>-58.200580835789879</v>
      </c>
      <c r="FE13">
        <v>-58.213142248568019</v>
      </c>
      <c r="FF13">
        <v>-58.168325510539141</v>
      </c>
      <c r="FG13">
        <v>-58.145016341042854</v>
      </c>
      <c r="FH13">
        <v>-58.152755124210188</v>
      </c>
      <c r="FI13">
        <v>-58.124081708336284</v>
      </c>
      <c r="FJ13">
        <v>-58.095716595759825</v>
      </c>
      <c r="FK13">
        <v>-58.09223740196623</v>
      </c>
      <c r="FL13">
        <v>-58.114017328066886</v>
      </c>
      <c r="FM13">
        <v>-58.218413599155646</v>
      </c>
      <c r="FN13">
        <v>-58.315002382591885</v>
      </c>
      <c r="FO13">
        <v>-58.242003384794522</v>
      </c>
      <c r="FP13">
        <v>-58.139367737997489</v>
      </c>
      <c r="FQ13">
        <v>-58.09683237290227</v>
      </c>
      <c r="FR13">
        <v>-58.071376173686957</v>
      </c>
      <c r="FS13">
        <v>-58.05347944485856</v>
      </c>
      <c r="FT13">
        <v>-57.961008405251206</v>
      </c>
      <c r="FU13">
        <v>-57.887690104929831</v>
      </c>
      <c r="FV13">
        <v>-57.881712099649064</v>
      </c>
      <c r="FW13">
        <v>-57.755422298439463</v>
      </c>
      <c r="FX13">
        <v>-57.565749453118428</v>
      </c>
      <c r="FY13">
        <v>-57.460064453495271</v>
      </c>
      <c r="FZ13">
        <v>-57.454327147951751</v>
      </c>
      <c r="GA13">
        <v>-57.480918926621811</v>
      </c>
      <c r="GB13">
        <v>-57.464268933933866</v>
      </c>
      <c r="GC13">
        <v>-57.45964869560806</v>
      </c>
      <c r="GD13">
        <v>-57.495172198607413</v>
      </c>
      <c r="GE13">
        <v>-57.536155164773106</v>
      </c>
      <c r="GF13">
        <v>-57.550259052210521</v>
      </c>
      <c r="GG13">
        <v>-57.55572829194773</v>
      </c>
      <c r="GH13">
        <v>-57.560384079495492</v>
      </c>
      <c r="GI13">
        <v>-57.554456465468874</v>
      </c>
      <c r="GJ13">
        <v>-57.553037231181953</v>
      </c>
      <c r="GK13">
        <v>-57.542922933188848</v>
      </c>
      <c r="GL13">
        <v>-57.514617124706163</v>
      </c>
      <c r="GM13">
        <v>-57.493024979797099</v>
      </c>
      <c r="GN13">
        <v>-57.505868508721008</v>
      </c>
      <c r="GO13">
        <v>-57.523504235576986</v>
      </c>
      <c r="GP13">
        <v>-57.570973035311596</v>
      </c>
      <c r="GQ13">
        <v>-57.602510895085118</v>
      </c>
      <c r="GR13">
        <v>-57.616536949209348</v>
      </c>
      <c r="GS13">
        <v>-57.651629951456002</v>
      </c>
      <c r="GT13">
        <v>-57.625786465598793</v>
      </c>
      <c r="GU13">
        <v>-57.580153471857003</v>
      </c>
      <c r="GV13">
        <v>-57.573073885695692</v>
      </c>
      <c r="GW13">
        <v>-57.569369730643899</v>
      </c>
      <c r="GX13">
        <v>-57.56460263375542</v>
      </c>
      <c r="GY13">
        <v>-57.585378514629369</v>
      </c>
      <c r="GZ13">
        <v>-57.591923178215929</v>
      </c>
      <c r="HA13">
        <v>-57.560856381884903</v>
      </c>
      <c r="HB13">
        <v>-57.548170256633355</v>
      </c>
      <c r="HC13">
        <v>-57.564933043408388</v>
      </c>
      <c r="HD13">
        <v>-57.595468772347118</v>
      </c>
      <c r="HE13">
        <v>-57.626999847349751</v>
      </c>
      <c r="HF13">
        <v>-57.600348397771626</v>
      </c>
      <c r="HG13">
        <v>-57.57827242076263</v>
      </c>
      <c r="HH13">
        <v>-57.580794763042434</v>
      </c>
      <c r="HI13">
        <v>-57.554535020237346</v>
      </c>
      <c r="HJ13">
        <v>-57.537326440009295</v>
      </c>
      <c r="HK13">
        <v>-57.533123045732687</v>
      </c>
      <c r="HL13">
        <v>-57.704191614778537</v>
      </c>
      <c r="HM13">
        <v>-58.07918007227773</v>
      </c>
      <c r="HN13">
        <v>-58.338248206536591</v>
      </c>
      <c r="HO13">
        <v>-58.278983203115288</v>
      </c>
      <c r="HP13">
        <v>-57.992799270291741</v>
      </c>
      <c r="HQ13">
        <v>-57.494328628388587</v>
      </c>
      <c r="HR13">
        <v>-56.803151787435844</v>
      </c>
      <c r="HS13">
        <v>-56.165076567456254</v>
      </c>
      <c r="HT13">
        <v>-55.784894354976416</v>
      </c>
      <c r="HU13">
        <v>-55.682112461719612</v>
      </c>
      <c r="HV13">
        <v>-55.709254242184478</v>
      </c>
      <c r="HW13">
        <v>-56.145990553017242</v>
      </c>
      <c r="HX13">
        <v>-57.023650066858217</v>
      </c>
      <c r="HY13">
        <v>-57.384718762527015</v>
      </c>
      <c r="HZ13">
        <v>-57.189323089326109</v>
      </c>
      <c r="IA13">
        <v>-57.699591902247079</v>
      </c>
      <c r="IB13">
        <v>-58.938601930444456</v>
      </c>
      <c r="IC13">
        <v>-59.612955315058748</v>
      </c>
      <c r="ID13">
        <v>-59.626084903343688</v>
      </c>
      <c r="IE13">
        <v>-59.740272003925433</v>
      </c>
      <c r="IF13">
        <v>-60.119533855471531</v>
      </c>
      <c r="IG13">
        <v>-59.888838777256581</v>
      </c>
      <c r="IH13">
        <v>-58.918697926056367</v>
      </c>
      <c r="II13">
        <v>-58.255670539028543</v>
      </c>
      <c r="IJ13">
        <v>-58.039186262526158</v>
      </c>
      <c r="IK13">
        <v>-57.930318927017346</v>
      </c>
      <c r="IL13">
        <v>-57.602979349883853</v>
      </c>
      <c r="IM13">
        <v>-57.205329305729052</v>
      </c>
      <c r="IN13">
        <v>-56.949700716719263</v>
      </c>
      <c r="IO13">
        <v>-56.794391679751854</v>
      </c>
      <c r="IP13">
        <v>-56.76984410537905</v>
      </c>
      <c r="IQ13">
        <v>-56.763299405828974</v>
      </c>
      <c r="IR13">
        <v>-56.787744920318829</v>
      </c>
      <c r="IS13">
        <v>-56.886473357638792</v>
      </c>
      <c r="IT13">
        <v>-57.024502782722379</v>
      </c>
      <c r="IU13">
        <v>-57.144706348859529</v>
      </c>
      <c r="IV13">
        <v>-57.143771069783192</v>
      </c>
      <c r="IW13">
        <v>-57.034275384429165</v>
      </c>
      <c r="IX13">
        <v>-56.915440701459104</v>
      </c>
      <c r="IY13">
        <v>-56.892984132519018</v>
      </c>
      <c r="IZ13">
        <v>-56.963299988938253</v>
      </c>
      <c r="JA13">
        <v>-57.015525602493625</v>
      </c>
      <c r="JB13">
        <v>-57.024637287883678</v>
      </c>
      <c r="JC13">
        <v>-56.937287567782931</v>
      </c>
      <c r="JD13">
        <v>-56.841869262467782</v>
      </c>
      <c r="JE13">
        <v>-56.921913303615383</v>
      </c>
      <c r="JF13">
        <v>-57.017891267674045</v>
      </c>
      <c r="JG13">
        <v>-57.093055324558534</v>
      </c>
      <c r="JH13">
        <v>-57.196790345203141</v>
      </c>
      <c r="JI13">
        <v>-57.143771779001419</v>
      </c>
      <c r="JJ13">
        <v>-56.92253541858193</v>
      </c>
      <c r="JK13">
        <v>-56.832090915064157</v>
      </c>
      <c r="JL13">
        <v>-56.941386609880595</v>
      </c>
      <c r="JM13">
        <v>-57.03561567496557</v>
      </c>
      <c r="JN13">
        <v>-57.11265369609314</v>
      </c>
      <c r="JO13">
        <v>-57.225825925791227</v>
      </c>
      <c r="JP13">
        <v>-57.333576717882721</v>
      </c>
      <c r="JQ13">
        <v>-57.446219739684793</v>
      </c>
      <c r="JR13">
        <v>-57.49454102992545</v>
      </c>
      <c r="JS13">
        <v>-57.423853215729793</v>
      </c>
      <c r="JT13">
        <v>-57.347329181511867</v>
      </c>
      <c r="JU13">
        <v>-57.342966207196497</v>
      </c>
      <c r="JV13">
        <v>-57.460920946526095</v>
      </c>
      <c r="JW13">
        <v>-57.691957244913951</v>
      </c>
      <c r="JX13">
        <v>-57.84069177633166</v>
      </c>
      <c r="JY13">
        <v>-57.884301690725977</v>
      </c>
      <c r="JZ13">
        <v>-57.926023296649461</v>
      </c>
      <c r="KA13">
        <v>-57.833269812396104</v>
      </c>
      <c r="KB13">
        <v>-57.593098892503228</v>
      </c>
      <c r="KC13">
        <v>-57.425914294130614</v>
      </c>
      <c r="KD13">
        <v>-57.402368150993993</v>
      </c>
      <c r="KE13">
        <v>-57.42764734153954</v>
      </c>
      <c r="KF13">
        <v>-57.400668205400343</v>
      </c>
      <c r="KG13">
        <v>-57.282808466706847</v>
      </c>
      <c r="KH13">
        <v>-57.224008836604511</v>
      </c>
      <c r="KI13">
        <v>-57.215258489227182</v>
      </c>
      <c r="KJ13">
        <v>-57.135794466697739</v>
      </c>
      <c r="KK13">
        <v>-57.071031756102009</v>
      </c>
      <c r="KL13">
        <v>-57.090546281225713</v>
      </c>
      <c r="KM13">
        <v>-57.146452313128968</v>
      </c>
      <c r="KN13">
        <v>-57.18029554041258</v>
      </c>
      <c r="KO13">
        <v>-57.182305506782576</v>
      </c>
      <c r="KP13">
        <v>-57.230552495314342</v>
      </c>
      <c r="KQ13">
        <v>-57.279016243311958</v>
      </c>
      <c r="KR13">
        <v>-57.306458126933947</v>
      </c>
      <c r="KS13">
        <v>-57.332382549015492</v>
      </c>
      <c r="KT13">
        <v>-57.324934746619022</v>
      </c>
      <c r="KU13">
        <v>-57.317726231090759</v>
      </c>
      <c r="KV13">
        <v>-57.192028025981237</v>
      </c>
      <c r="KW13">
        <v>-57.077227107473043</v>
      </c>
      <c r="KX13">
        <v>-57.071344236013175</v>
      </c>
      <c r="KY13">
        <v>-57.084660695474774</v>
      </c>
      <c r="KZ13">
        <v>-57.164063631241646</v>
      </c>
      <c r="LA13">
        <v>-57.236290379455518</v>
      </c>
      <c r="LB13">
        <v>-57.285874356026198</v>
      </c>
      <c r="LC13">
        <v>-57.413677077021056</v>
      </c>
      <c r="LD13">
        <v>-57.501518164043048</v>
      </c>
      <c r="LE13">
        <v>-57.488133486134274</v>
      </c>
      <c r="LF13">
        <v>-57.367098875863753</v>
      </c>
      <c r="LG13">
        <v>-57.31261934734809</v>
      </c>
      <c r="LH13">
        <v>-57.364345020804848</v>
      </c>
      <c r="LI13">
        <v>-57.262482684571765</v>
      </c>
      <c r="LJ13">
        <v>-57.11161841725005</v>
      </c>
      <c r="LK13">
        <v>-57.080156710892368</v>
      </c>
      <c r="LL13">
        <v>-57.081404208691865</v>
      </c>
      <c r="LM13">
        <v>-57.035584931345326</v>
      </c>
      <c r="LN13">
        <v>-57.041271118078598</v>
      </c>
      <c r="LO13">
        <v>-57.074934948118866</v>
      </c>
      <c r="LP13">
        <v>-57.059420861213162</v>
      </c>
      <c r="LQ13">
        <v>-57.083062301119973</v>
      </c>
      <c r="LR13">
        <v>-57.06932406498796</v>
      </c>
      <c r="LS13">
        <v>-57.078436655201301</v>
      </c>
      <c r="LT13">
        <v>-57.159698156105726</v>
      </c>
      <c r="LU13">
        <v>-57.150337999056191</v>
      </c>
      <c r="LV13">
        <v>-57.145948932027899</v>
      </c>
      <c r="LW13">
        <v>-57.144202163876741</v>
      </c>
      <c r="LX13">
        <v>-57.147821488671042</v>
      </c>
      <c r="LY13">
        <v>-57.112978143420349</v>
      </c>
      <c r="LZ13">
        <v>-57.067962424716171</v>
      </c>
      <c r="MA13">
        <v>-57.058997841961933</v>
      </c>
      <c r="MB13">
        <v>-57.095812322939793</v>
      </c>
      <c r="MC13">
        <v>-57.120340251645914</v>
      </c>
      <c r="MD13">
        <v>-57.047574962902843</v>
      </c>
      <c r="ME13">
        <v>-57.041846544056114</v>
      </c>
      <c r="MF13">
        <v>-57.117408966453318</v>
      </c>
      <c r="MG13">
        <v>-57.159334859697708</v>
      </c>
      <c r="MH13">
        <v>-57.094806100357701</v>
      </c>
      <c r="MI13">
        <v>-57.029833414585141</v>
      </c>
      <c r="MJ13">
        <v>-57.029981066990075</v>
      </c>
      <c r="MK13">
        <v>-57.039023967392012</v>
      </c>
      <c r="ML13">
        <v>-57.031935275143539</v>
      </c>
      <c r="MM13">
        <v>-57.033120229687476</v>
      </c>
      <c r="MN13">
        <v>-57.083318051532174</v>
      </c>
      <c r="MO13">
        <v>-57.166785242382971</v>
      </c>
      <c r="MP13">
        <v>-57.232325730440493</v>
      </c>
      <c r="MQ13">
        <v>-57.247282392243868</v>
      </c>
      <c r="MR13">
        <v>-57.220744201244877</v>
      </c>
      <c r="MS13">
        <v>-57.228569106522947</v>
      </c>
      <c r="MT13">
        <v>-57.273325273456024</v>
      </c>
      <c r="MU13">
        <v>-57.311708062964001</v>
      </c>
      <c r="MV13">
        <v>-57.326802222376209</v>
      </c>
      <c r="MW13">
        <v>-57.31196210605512</v>
      </c>
      <c r="MX13">
        <v>-57.228447896185088</v>
      </c>
      <c r="MY13">
        <v>-57.090987424274175</v>
      </c>
      <c r="MZ13">
        <v>-57.044750209644626</v>
      </c>
      <c r="NA13">
        <v>-57.133105775221921</v>
      </c>
      <c r="NB13">
        <v>-57.164024789712613</v>
      </c>
      <c r="NC13">
        <v>-57.105409877917062</v>
      </c>
      <c r="ND13">
        <v>-57.115770223931825</v>
      </c>
      <c r="NE13">
        <v>-57.19104253364435</v>
      </c>
      <c r="NF13">
        <v>-57.274025181334594</v>
      </c>
      <c r="NG13">
        <v>-57.341129396637164</v>
      </c>
      <c r="NH13">
        <v>-57.377120751431427</v>
      </c>
      <c r="NI13">
        <v>-57.311630334027576</v>
      </c>
      <c r="NJ13">
        <v>-57.196345134881497</v>
      </c>
      <c r="NK13">
        <v>-57.099170041940596</v>
      </c>
      <c r="NL13">
        <v>-57.08156731486163</v>
      </c>
      <c r="NM13">
        <v>-57.097231367029913</v>
      </c>
      <c r="NN13">
        <v>-57.106924003746677</v>
      </c>
      <c r="NO13">
        <v>-57.160354010632673</v>
      </c>
      <c r="NP13">
        <v>-57.166139540226965</v>
      </c>
      <c r="NQ13">
        <v>-57.160248430834201</v>
      </c>
      <c r="NR13">
        <v>-57.228501193334715</v>
      </c>
      <c r="NS13">
        <v>-57.260132879058183</v>
      </c>
      <c r="NT13">
        <v>-57.221523537255187</v>
      </c>
      <c r="NU13">
        <v>-57.225826900657232</v>
      </c>
      <c r="NV13">
        <v>-57.295391186644594</v>
      </c>
      <c r="NW13">
        <v>-57.311428115019424</v>
      </c>
      <c r="NX13">
        <v>-57.27748530235263</v>
      </c>
      <c r="NY13">
        <v>-57.274643151759896</v>
      </c>
      <c r="NZ13">
        <v>-57.250320472767285</v>
      </c>
      <c r="OA13">
        <v>-57.234473219009054</v>
      </c>
      <c r="OB13">
        <v>-57.239834492033097</v>
      </c>
      <c r="OC13">
        <v>-57.278797672128874</v>
      </c>
      <c r="OD13">
        <v>-57.290356101262205</v>
      </c>
      <c r="OE13">
        <v>-57.25796220344742</v>
      </c>
      <c r="OF13">
        <v>-57.278243092439673</v>
      </c>
      <c r="OG13">
        <v>-57.316477784352728</v>
      </c>
      <c r="OH13">
        <v>-57.288151974968564</v>
      </c>
      <c r="OI13">
        <v>-57.228881541051933</v>
      </c>
      <c r="OJ13">
        <v>-57.232889847841108</v>
      </c>
      <c r="OK13">
        <v>-57.255920393413398</v>
      </c>
      <c r="OL13">
        <v>-57.273805841505123</v>
      </c>
      <c r="OM13">
        <v>-57.253105170543137</v>
      </c>
      <c r="ON13">
        <v>-57.229275496921517</v>
      </c>
      <c r="OO13">
        <v>-57.314389379898785</v>
      </c>
      <c r="OP13">
        <v>-57.36950284396687</v>
      </c>
      <c r="OQ13">
        <v>-57.36193519898287</v>
      </c>
      <c r="OR13">
        <v>-57.358644457307605</v>
      </c>
      <c r="OS13">
        <v>-57.402757977897807</v>
      </c>
      <c r="OT13">
        <v>-57.542250672995436</v>
      </c>
      <c r="OU13">
        <v>-57.567883348040226</v>
      </c>
      <c r="OV13">
        <v>-57.482968306699874</v>
      </c>
      <c r="OW13">
        <v>-57.476699425817998</v>
      </c>
      <c r="OX13">
        <v>-57.526568282299465</v>
      </c>
      <c r="OY13">
        <v>-57.558723957975459</v>
      </c>
      <c r="OZ13">
        <v>-57.550944708169808</v>
      </c>
      <c r="PA13">
        <v>-57.547819615062068</v>
      </c>
      <c r="PB13">
        <v>-57.572519131433836</v>
      </c>
      <c r="PC13">
        <v>-57.612447960332666</v>
      </c>
      <c r="PD13">
        <v>-57.643789276311537</v>
      </c>
      <c r="PE13">
        <v>-57.623693860768995</v>
      </c>
      <c r="PF13">
        <v>-57.541135669743397</v>
      </c>
      <c r="PG13">
        <v>-57.488874743155449</v>
      </c>
      <c r="PH13">
        <v>-57.489313078728287</v>
      </c>
      <c r="PI13">
        <v>-57.513434052302969</v>
      </c>
      <c r="PJ13">
        <v>-57.612234692271073</v>
      </c>
      <c r="PK13">
        <v>-57.651658113000309</v>
      </c>
      <c r="PL13">
        <v>-57.625415330283772</v>
      </c>
      <c r="PM13">
        <v>-57.673579399261385</v>
      </c>
      <c r="PN13">
        <v>-57.688876364552343</v>
      </c>
      <c r="PO13">
        <v>-57.653587956734142</v>
      </c>
      <c r="PP13">
        <v>-57.628302946719053</v>
      </c>
      <c r="PQ13">
        <v>-57.650431669905757</v>
      </c>
      <c r="PR13">
        <v>-57.706970749578012</v>
      </c>
      <c r="PS13">
        <v>-57.73156063841666</v>
      </c>
      <c r="PT13">
        <v>-57.705110681930591</v>
      </c>
      <c r="PU13">
        <v>-57.669156591015494</v>
      </c>
      <c r="PV13">
        <v>-57.667766780198164</v>
      </c>
      <c r="PW13">
        <v>-57.643660494771403</v>
      </c>
      <c r="PX13">
        <v>-57.621472794423255</v>
      </c>
      <c r="PY13">
        <v>-57.637634906910762</v>
      </c>
      <c r="PZ13">
        <v>-57.64974786167808</v>
      </c>
      <c r="QA13">
        <v>-57.663329882166025</v>
      </c>
      <c r="QB13">
        <v>-57.682050594333127</v>
      </c>
      <c r="QC13">
        <v>-57.711300794478348</v>
      </c>
      <c r="QD13">
        <v>-57.731340684997363</v>
      </c>
      <c r="QE13">
        <v>-57.660201469982546</v>
      </c>
      <c r="QF13">
        <v>-57.625553928723505</v>
      </c>
      <c r="QG13">
        <v>-57.630866349969949</v>
      </c>
      <c r="QH13">
        <v>-57.598440688612698</v>
      </c>
      <c r="QI13">
        <v>-57.552653432245776</v>
      </c>
      <c r="QJ13">
        <v>-57.537607520117831</v>
      </c>
      <c r="QK13">
        <v>-57.590008545884629</v>
      </c>
      <c r="QL13">
        <v>-57.650763280695386</v>
      </c>
      <c r="QM13">
        <v>-57.667203537946257</v>
      </c>
      <c r="QN13">
        <v>-57.648192148322394</v>
      </c>
      <c r="QO13">
        <v>-57.666738522736644</v>
      </c>
      <c r="QP13">
        <v>-57.685656442466978</v>
      </c>
      <c r="QQ13">
        <v>-57.662634115018051</v>
      </c>
      <c r="QR13">
        <v>-57.638725538130487</v>
      </c>
      <c r="QS13">
        <v>-57.589293485627159</v>
      </c>
      <c r="QT13">
        <v>-57.596992492017193</v>
      </c>
      <c r="QU13">
        <v>-57.62180203558205</v>
      </c>
      <c r="QV13">
        <v>-57.634933406001174</v>
      </c>
      <c r="QW13">
        <v>-57.697144711996827</v>
      </c>
      <c r="QX13">
        <v>-57.72454851910463</v>
      </c>
      <c r="QY13">
        <v>-57.745278845465776</v>
      </c>
      <c r="QZ13">
        <v>-57.759277371692932</v>
      </c>
      <c r="RA13">
        <v>-57.762841367983071</v>
      </c>
      <c r="RB13">
        <v>-57.680514827900907</v>
      </c>
      <c r="RC13">
        <v>-57.561093305856986</v>
      </c>
      <c r="RD13">
        <v>-57.526160536400909</v>
      </c>
      <c r="RE13">
        <v>-57.560479661437945</v>
      </c>
      <c r="RF13">
        <v>-57.600241399533473</v>
      </c>
      <c r="RG13">
        <v>-57.626376967653869</v>
      </c>
      <c r="RH13">
        <v>-57.696029741873502</v>
      </c>
      <c r="RI13">
        <v>-57.752553816244365</v>
      </c>
      <c r="RJ13">
        <v>-57.764536069107599</v>
      </c>
      <c r="RK13">
        <v>-57.747629471114521</v>
      </c>
      <c r="RL13">
        <v>-57.684158420561197</v>
      </c>
      <c r="RM13">
        <v>-57.66633795821145</v>
      </c>
      <c r="RN13">
        <v>-57.699923013929713</v>
      </c>
      <c r="RO13">
        <v>-57.69493161100732</v>
      </c>
      <c r="RP13">
        <v>-57.690614518079798</v>
      </c>
      <c r="RQ13">
        <v>-57.685429590238286</v>
      </c>
      <c r="RR13">
        <v>-57.709469289473326</v>
      </c>
      <c r="RS13">
        <v>-57.731703232647007</v>
      </c>
      <c r="RT13">
        <v>-57.711980452959743</v>
      </c>
      <c r="RU13">
        <v>-57.68309538789498</v>
      </c>
      <c r="RV13">
        <v>-57.684176931340872</v>
      </c>
      <c r="RW13">
        <v>-57.697615561453105</v>
      </c>
      <c r="RX13">
        <v>-57.692063439209832</v>
      </c>
      <c r="RY13">
        <v>-57.658582103580642</v>
      </c>
      <c r="RZ13">
        <v>-57.61747342728632</v>
      </c>
      <c r="SA13">
        <v>-57.631322225367725</v>
      </c>
      <c r="SB13">
        <v>-57.6391556374328</v>
      </c>
      <c r="SC13">
        <v>-57.618467749279979</v>
      </c>
      <c r="SD13">
        <v>-57.603608325423323</v>
      </c>
      <c r="SE13">
        <v>-57.574696062240086</v>
      </c>
      <c r="SF13">
        <v>-57.620599492786724</v>
      </c>
      <c r="SG13">
        <v>-57.691800942861683</v>
      </c>
      <c r="SH13">
        <v>-57.698304175379789</v>
      </c>
      <c r="SI13">
        <v>-57.693722390854347</v>
      </c>
      <c r="SJ13">
        <v>-57.66906499032789</v>
      </c>
      <c r="SK13">
        <v>-57.683819487377221</v>
      </c>
      <c r="SL13">
        <v>-57.716876282001309</v>
      </c>
      <c r="SM13">
        <v>-57.735678852423632</v>
      </c>
      <c r="SN13">
        <v>-57.695075816493926</v>
      </c>
      <c r="SO13">
        <v>-57.629030139817672</v>
      </c>
      <c r="SP13">
        <v>-57.60693090662825</v>
      </c>
      <c r="SQ13">
        <v>-57.625751523456977</v>
      </c>
      <c r="SR13">
        <v>-57.652704465123279</v>
      </c>
      <c r="SS13">
        <v>-57.675118399888277</v>
      </c>
      <c r="ST13">
        <v>-57.715499809870103</v>
      </c>
      <c r="SU13">
        <v>-57.713244768706744</v>
      </c>
      <c r="SV13">
        <v>-57.699026935498189</v>
      </c>
      <c r="SW13">
        <v>-57.750144919281468</v>
      </c>
      <c r="SX13">
        <v>-57.786377123439536</v>
      </c>
      <c r="SY13">
        <v>-57.778929170407324</v>
      </c>
      <c r="SZ13">
        <v>-57.762205012830137</v>
      </c>
      <c r="TA13">
        <v>-57.762626652598271</v>
      </c>
      <c r="TB13">
        <v>-57.793160987848182</v>
      </c>
      <c r="TC13">
        <v>-57.766004690418129</v>
      </c>
      <c r="TD13">
        <v>-57.763264971759774</v>
      </c>
      <c r="TE13">
        <v>-57.794211785628278</v>
      </c>
      <c r="TF13">
        <v>-57.772900258742197</v>
      </c>
      <c r="TG13">
        <v>-57.707430947364102</v>
      </c>
      <c r="TH13">
        <v>-57.674630841888217</v>
      </c>
      <c r="TI13">
        <v>-57.688618548288844</v>
      </c>
      <c r="TJ13">
        <v>-57.700460554757491</v>
      </c>
      <c r="TK13">
        <v>-57.684546397602602</v>
      </c>
      <c r="TL13">
        <v>-57.636499969122021</v>
      </c>
      <c r="TM13">
        <v>-57.641523933633465</v>
      </c>
      <c r="TN13">
        <v>-57.698113014994725</v>
      </c>
      <c r="TO13">
        <v>-57.741148078033</v>
      </c>
      <c r="TP13">
        <v>-57.69712296096354</v>
      </c>
      <c r="TQ13">
        <v>-57.651857381073775</v>
      </c>
      <c r="TR13">
        <v>-57.665087501469706</v>
      </c>
      <c r="TS13">
        <v>-57.663298410287787</v>
      </c>
      <c r="TT13">
        <v>-57.696667656847083</v>
      </c>
      <c r="TU13">
        <v>-57.743114455147833</v>
      </c>
      <c r="TV13">
        <v>-57.74442989590429</v>
      </c>
      <c r="TW13">
        <v>-57.756392782563836</v>
      </c>
      <c r="TX13">
        <v>-57.747513001322368</v>
      </c>
      <c r="TY13">
        <v>-57.75705619018477</v>
      </c>
      <c r="TZ13">
        <v>-57.731731559432134</v>
      </c>
      <c r="UA13">
        <v>-57.683335433703014</v>
      </c>
      <c r="UB13">
        <v>-57.698334871263391</v>
      </c>
      <c r="UC13">
        <v>-57.714035714881234</v>
      </c>
      <c r="UD13">
        <v>-57.694714403626094</v>
      </c>
      <c r="UE13">
        <v>-57.634699178485967</v>
      </c>
      <c r="UF13">
        <v>-57.658975862118155</v>
      </c>
      <c r="UG13">
        <v>-57.683837044161372</v>
      </c>
      <c r="UH13">
        <v>-57.692644531721754</v>
      </c>
      <c r="UI13">
        <v>-57.765329713801563</v>
      </c>
      <c r="UJ13">
        <v>-57.75488446201642</v>
      </c>
      <c r="UK13">
        <v>-57.742372243224928</v>
      </c>
      <c r="UL13">
        <v>-57.780955668647266</v>
      </c>
      <c r="UM13">
        <v>-57.81807959449047</v>
      </c>
      <c r="UN13">
        <v>-57.856907413946423</v>
      </c>
      <c r="UO13">
        <v>-57.828813062805246</v>
      </c>
      <c r="UP13">
        <v>-57.833788135060487</v>
      </c>
      <c r="UQ13">
        <v>-57.849190027538384</v>
      </c>
      <c r="UR13">
        <v>-57.807586394951741</v>
      </c>
      <c r="US13">
        <v>-57.721900559088304</v>
      </c>
      <c r="UT13">
        <v>-57.663537587410211</v>
      </c>
      <c r="UU13">
        <v>-57.68761087810104</v>
      </c>
      <c r="UV13">
        <v>-57.712143367244209</v>
      </c>
      <c r="UW13">
        <v>-57.706251679022941</v>
      </c>
      <c r="UX13">
        <v>-57.672564444484237</v>
      </c>
      <c r="UY13">
        <v>-57.694442142026809</v>
      </c>
      <c r="UZ13">
        <v>-57.683625863168636</v>
      </c>
      <c r="VA13">
        <v>-57.667423262581508</v>
      </c>
      <c r="VB13">
        <v>-57.745676546357565</v>
      </c>
      <c r="VC13">
        <v>-57.739056151371415</v>
      </c>
      <c r="VD13">
        <v>-57.722873644187658</v>
      </c>
      <c r="VE13">
        <v>-57.726209347770599</v>
      </c>
      <c r="VF13">
        <v>-57.746680821258046</v>
      </c>
      <c r="VG13">
        <v>-57.792866109050713</v>
      </c>
      <c r="VH13">
        <v>-57.75049117384799</v>
      </c>
      <c r="VI13">
        <v>-57.727869717480999</v>
      </c>
      <c r="VJ13">
        <v>-57.719373410703184</v>
      </c>
      <c r="VK13">
        <v>-57.75777975202886</v>
      </c>
      <c r="VL13">
        <v>-57.723672189462313</v>
      </c>
      <c r="VM13">
        <v>-57.669284381018329</v>
      </c>
      <c r="VN13">
        <v>-57.748672891681494</v>
      </c>
      <c r="VO13">
        <v>-57.779378155141458</v>
      </c>
      <c r="VP13">
        <v>-57.740058972025921</v>
      </c>
      <c r="VQ13">
        <v>-57.701899448771712</v>
      </c>
      <c r="VR13">
        <v>-57.72119346187386</v>
      </c>
      <c r="VS13">
        <v>-57.704466740250801</v>
      </c>
      <c r="VT13">
        <v>-57.69139731176881</v>
      </c>
      <c r="VU13">
        <v>-57.73632093586469</v>
      </c>
      <c r="VV13">
        <v>-57.706888074251978</v>
      </c>
      <c r="VW13">
        <v>-57.705385152359675</v>
      </c>
      <c r="VX13">
        <v>-57.684398394375449</v>
      </c>
      <c r="VY13">
        <v>-57.719129990170529</v>
      </c>
      <c r="VZ13">
        <v>-57.867878081130215</v>
      </c>
      <c r="WA13">
        <v>-57.829288131925139</v>
      </c>
      <c r="WB13">
        <v>-57.79584268740782</v>
      </c>
      <c r="WC13">
        <v>-57.859511522233205</v>
      </c>
      <c r="WD13">
        <v>-57.853101430132426</v>
      </c>
      <c r="WE13">
        <v>-57.756021027621742</v>
      </c>
      <c r="WF13">
        <v>-57.723570968436761</v>
      </c>
      <c r="WG13">
        <v>-57.7999725964997</v>
      </c>
      <c r="WH13">
        <v>-57.845510562241301</v>
      </c>
      <c r="WI13">
        <v>-57.854147661157683</v>
      </c>
      <c r="WJ13">
        <v>-57.832994775235761</v>
      </c>
      <c r="WK13">
        <v>-57.832996476283583</v>
      </c>
      <c r="WL13">
        <v>-57.907384125523933</v>
      </c>
      <c r="WM13">
        <v>-57.906393898482662</v>
      </c>
      <c r="WN13">
        <v>-57.826160475465429</v>
      </c>
      <c r="WO13">
        <v>-57.801245715082153</v>
      </c>
      <c r="WP13">
        <v>-57.853340805007534</v>
      </c>
      <c r="WQ13">
        <v>-57.86749061984041</v>
      </c>
      <c r="WR13">
        <v>-57.853216649249241</v>
      </c>
      <c r="WS13">
        <v>-57.919193595381003</v>
      </c>
      <c r="WT13">
        <v>-57.930611189284718</v>
      </c>
      <c r="WU13">
        <v>-57.921641138231273</v>
      </c>
      <c r="WV13">
        <v>-57.918193240505026</v>
      </c>
      <c r="WW13">
        <v>-57.939441780649112</v>
      </c>
      <c r="WX13">
        <v>-57.949221871638898</v>
      </c>
      <c r="WY13">
        <v>-57.901581547545078</v>
      </c>
      <c r="WZ13">
        <v>-57.882587279979205</v>
      </c>
      <c r="XA13">
        <v>-57.901815321999031</v>
      </c>
      <c r="XB13">
        <v>-57.922029455806069</v>
      </c>
      <c r="XC13">
        <v>-57.864215386258266</v>
      </c>
      <c r="XD13">
        <v>-57.809299169240596</v>
      </c>
      <c r="XE13">
        <v>-57.833028061769951</v>
      </c>
      <c r="XF13">
        <v>-57.874055570344979</v>
      </c>
      <c r="XG13">
        <v>-57.891589584055197</v>
      </c>
      <c r="XH13">
        <v>-57.831288766422809</v>
      </c>
      <c r="XI13">
        <v>-57.846936724212718</v>
      </c>
      <c r="XJ13">
        <v>-57.924870249168961</v>
      </c>
      <c r="XK13">
        <v>-57.951662840305929</v>
      </c>
      <c r="XL13">
        <v>-57.947874801599575</v>
      </c>
      <c r="XM13">
        <v>-57.911839882463376</v>
      </c>
      <c r="XN13">
        <v>-57.924094779035862</v>
      </c>
      <c r="XO13">
        <v>-57.905133353505562</v>
      </c>
      <c r="XP13">
        <v>-57.872854843119867</v>
      </c>
      <c r="XQ13">
        <v>-57.819076437822929</v>
      </c>
      <c r="XR13">
        <v>-57.782275783192972</v>
      </c>
      <c r="XS13">
        <v>-57.799647925130174</v>
      </c>
      <c r="XT13">
        <v>-57.793209714877129</v>
      </c>
      <c r="XU13">
        <v>-57.803095764548203</v>
      </c>
      <c r="XV13">
        <v>-57.7825487351178</v>
      </c>
      <c r="XW13">
        <v>-57.778530359989013</v>
      </c>
      <c r="XX13">
        <v>-57.843158432928121</v>
      </c>
      <c r="XY13">
        <v>-57.899606965805411</v>
      </c>
      <c r="XZ13">
        <v>-57.917103620615478</v>
      </c>
      <c r="YA13">
        <v>-57.851607800573944</v>
      </c>
      <c r="YB13">
        <v>-57.825285554248183</v>
      </c>
      <c r="YC13">
        <v>-57.889274702182483</v>
      </c>
      <c r="YD13">
        <v>-57.932199463751026</v>
      </c>
      <c r="YE13">
        <v>-57.901041443924967</v>
      </c>
      <c r="YF13">
        <v>-57.817427447810971</v>
      </c>
      <c r="YG13">
        <v>-57.827139562605495</v>
      </c>
      <c r="YH13">
        <v>-57.868498071615264</v>
      </c>
      <c r="YI13">
        <v>-57.815636339745275</v>
      </c>
      <c r="YJ13">
        <v>-57.764044343254596</v>
      </c>
      <c r="YK13">
        <v>-57.782725553535215</v>
      </c>
      <c r="YL13">
        <v>-57.807932224479366</v>
      </c>
      <c r="YM13">
        <v>-57.798378707393709</v>
      </c>
      <c r="YN13">
        <v>-57.772697665541216</v>
      </c>
      <c r="YO13">
        <v>-57.761100917594504</v>
      </c>
      <c r="YP13">
        <v>-57.789906172614025</v>
      </c>
      <c r="YQ13">
        <v>-57.793019847271403</v>
      </c>
      <c r="YR13">
        <v>-57.76723217041804</v>
      </c>
      <c r="YS13">
        <v>-57.774107549475474</v>
      </c>
      <c r="YT13">
        <v>-57.791722082283613</v>
      </c>
      <c r="YU13">
        <v>-57.785879189869718</v>
      </c>
      <c r="YV13">
        <v>-57.780988195806131</v>
      </c>
      <c r="YW13">
        <v>-57.822470128883296</v>
      </c>
      <c r="YX13">
        <v>-57.856673051192644</v>
      </c>
      <c r="YY13">
        <v>-57.841234419361875</v>
      </c>
      <c r="YZ13">
        <v>-57.833393128569234</v>
      </c>
      <c r="ZA13">
        <v>-57.857887061999605</v>
      </c>
      <c r="ZB13">
        <v>-57.858082469864357</v>
      </c>
      <c r="ZC13">
        <v>-57.807503511421025</v>
      </c>
      <c r="ZD13">
        <v>-57.779624899815147</v>
      </c>
      <c r="ZE13">
        <v>-57.79808707908262</v>
      </c>
      <c r="ZF13">
        <v>-57.810673102146062</v>
      </c>
      <c r="ZG13">
        <v>-57.780978607622416</v>
      </c>
      <c r="ZH13">
        <v>-57.72298774001856</v>
      </c>
      <c r="ZI13">
        <v>-57.747516943617391</v>
      </c>
      <c r="ZJ13">
        <v>-57.835675660832393</v>
      </c>
      <c r="ZK13">
        <v>-57.855814386331048</v>
      </c>
      <c r="ZL13">
        <v>-57.819380732449503</v>
      </c>
      <c r="ZM13">
        <v>-57.857420770487167</v>
      </c>
      <c r="ZN13">
        <v>-57.935987803430798</v>
      </c>
      <c r="ZO13">
        <v>-57.934979575674944</v>
      </c>
      <c r="ZP13">
        <v>-57.925621509937081</v>
      </c>
      <c r="ZQ13">
        <v>-57.945917056317633</v>
      </c>
      <c r="ZR13">
        <v>-57.98282652177376</v>
      </c>
      <c r="ZS13">
        <v>-57.989932968691477</v>
      </c>
      <c r="ZT13">
        <v>-57.919719258485578</v>
      </c>
      <c r="ZU13">
        <v>-57.931080878394212</v>
      </c>
      <c r="ZV13">
        <v>-57.963009893826502</v>
      </c>
      <c r="ZW13">
        <v>-57.930173257911179</v>
      </c>
      <c r="ZX13">
        <v>-57.930486682837852</v>
      </c>
      <c r="ZY13">
        <v>-57.936906044138503</v>
      </c>
      <c r="ZZ13">
        <v>-57.936997334427254</v>
      </c>
      <c r="AAA13">
        <v>-57.902250599412248</v>
      </c>
      <c r="AAB13">
        <v>-57.896173097266811</v>
      </c>
      <c r="AAC13">
        <v>-57.932994956226942</v>
      </c>
      <c r="AAD13">
        <v>-57.965045861935764</v>
      </c>
      <c r="AAE13">
        <v>-57.964077365108679</v>
      </c>
      <c r="AAF13">
        <v>-57.878448336900199</v>
      </c>
      <c r="AAG13">
        <v>-57.874273095117907</v>
      </c>
      <c r="AAH13">
        <v>-57.926327574202915</v>
      </c>
      <c r="AAI13">
        <v>-57.943591939408336</v>
      </c>
      <c r="AAJ13">
        <v>-57.986533758405045</v>
      </c>
      <c r="AAK13">
        <v>-57.999681285447366</v>
      </c>
      <c r="AAL13">
        <v>-58.032803505262265</v>
      </c>
      <c r="AAM13">
        <v>-58.038978277435334</v>
      </c>
      <c r="AAN13">
        <v>-57.980904359787658</v>
      </c>
      <c r="AAO13">
        <v>-57.927718848608919</v>
      </c>
      <c r="AAP13">
        <v>-57.938868326944437</v>
      </c>
      <c r="AAQ13">
        <v>-57.970076241266959</v>
      </c>
      <c r="AAR13">
        <v>-57.955764410001997</v>
      </c>
      <c r="AAS13">
        <v>-57.984417838002642</v>
      </c>
      <c r="AAT13">
        <v>-58.028908266670769</v>
      </c>
      <c r="AAU13">
        <v>-58.047092882245565</v>
      </c>
      <c r="AAV13">
        <v>-58.071405150842452</v>
      </c>
      <c r="AAW13">
        <v>-58.070986032165592</v>
      </c>
      <c r="AAX13">
        <v>-58.033374376931633</v>
      </c>
      <c r="AAY13">
        <v>-57.943597293151285</v>
      </c>
      <c r="AAZ13">
        <v>-57.89458809894505</v>
      </c>
      <c r="ABA13">
        <v>-57.924418662771473</v>
      </c>
      <c r="ABB13">
        <v>-57.956195205263043</v>
      </c>
      <c r="ABC13">
        <v>-57.988968784811007</v>
      </c>
      <c r="ABD13">
        <v>-57.985060537464165</v>
      </c>
      <c r="ABE13">
        <v>-58.014020579555243</v>
      </c>
      <c r="ABF13">
        <v>-58.063527261126687</v>
      </c>
      <c r="ABG13">
        <v>-58.044752127879264</v>
      </c>
      <c r="ABH13">
        <v>-57.956753886908629</v>
      </c>
      <c r="ABI13">
        <v>-57.89894942928391</v>
      </c>
      <c r="ABJ13">
        <v>-57.926485379550655</v>
      </c>
      <c r="ABK13">
        <v>-57.939502220543574</v>
      </c>
      <c r="ABL13">
        <v>-57.923655826516892</v>
      </c>
      <c r="ABM13">
        <v>-57.910716904947563</v>
      </c>
      <c r="ABN13">
        <v>-57.959422597068411</v>
      </c>
      <c r="ABO13">
        <v>-58.011577976055023</v>
      </c>
      <c r="ABP13">
        <v>-58.010803221308002</v>
      </c>
      <c r="ABQ13">
        <v>-58.05397349406811</v>
      </c>
      <c r="ABR13">
        <v>-58.065130933389739</v>
      </c>
      <c r="ABS13">
        <v>-58.049744757196066</v>
      </c>
      <c r="ABT13">
        <v>-58.014357870653278</v>
      </c>
      <c r="ABU13">
        <v>-57.993756943382671</v>
      </c>
      <c r="ABV13">
        <v>-58.044810194996195</v>
      </c>
      <c r="ABW13">
        <v>-58.039449881371382</v>
      </c>
      <c r="ABX13">
        <v>-58.040658232745884</v>
      </c>
      <c r="ABY13">
        <v>-58.071449668625043</v>
      </c>
      <c r="ABZ13">
        <v>-58.085434889104761</v>
      </c>
      <c r="ACA13">
        <v>-58.036677464759229</v>
      </c>
      <c r="ACB13">
        <v>-57.980872760286076</v>
      </c>
      <c r="ACC13">
        <v>-58.0002813884498</v>
      </c>
      <c r="ACD13">
        <v>-58.038760735809689</v>
      </c>
      <c r="ACE13">
        <v>-58.055627458809596</v>
      </c>
      <c r="ACF13">
        <v>-58.016212472256228</v>
      </c>
      <c r="ACG13">
        <v>-58.007083407739245</v>
      </c>
      <c r="ACH13">
        <v>-58.09978677606135</v>
      </c>
      <c r="ACI13">
        <v>-58.11271776404832</v>
      </c>
      <c r="ACJ13">
        <v>-58.035606664380104</v>
      </c>
      <c r="ACK13">
        <v>-57.964989628700096</v>
      </c>
      <c r="ACL13">
        <v>-57.943997692512831</v>
      </c>
      <c r="ACM13">
        <v>-57.965051182410718</v>
      </c>
      <c r="ACN13">
        <v>-57.944692034280848</v>
      </c>
      <c r="ACO13">
        <v>-57.937928660447611</v>
      </c>
      <c r="ACP13">
        <v>-57.954520823888473</v>
      </c>
      <c r="ACQ13">
        <v>-57.989155593121524</v>
      </c>
      <c r="ACR13">
        <v>-58.019210275534142</v>
      </c>
      <c r="ACS13">
        <v>-58.049586919733549</v>
      </c>
      <c r="ACT13">
        <v>-58.022219982505284</v>
      </c>
      <c r="ACU13">
        <v>-57.971473940531467</v>
      </c>
      <c r="ACV13">
        <v>-57.990111140199573</v>
      </c>
      <c r="ACW13">
        <v>-58.029992607079834</v>
      </c>
      <c r="ACX13">
        <v>-58.06500809723741</v>
      </c>
      <c r="ACY13">
        <v>-58.08565109350414</v>
      </c>
      <c r="ACZ13">
        <v>-58.076682992428303</v>
      </c>
      <c r="ADA13">
        <v>-58.063369696533897</v>
      </c>
      <c r="ADB13">
        <v>-58.070543739915635</v>
      </c>
      <c r="ADC13">
        <v>-58.074021794536065</v>
      </c>
      <c r="ADD13">
        <v>-58.000770246225329</v>
      </c>
      <c r="ADE13">
        <v>-57.990419440271161</v>
      </c>
      <c r="ADF13">
        <v>-58.038889175867482</v>
      </c>
      <c r="ADG13">
        <v>-58.040581972248532</v>
      </c>
      <c r="ADH13">
        <v>-58.063999234921297</v>
      </c>
      <c r="ADI13">
        <v>-58.042724609058588</v>
      </c>
      <c r="ADJ13">
        <v>-58.027293876752118</v>
      </c>
      <c r="ADK13">
        <v>-58.045119094258411</v>
      </c>
      <c r="ADL13">
        <v>-58.065716451191747</v>
      </c>
      <c r="ADM13">
        <v>-58.062016751627731</v>
      </c>
      <c r="ADN13">
        <v>-58.056691830854263</v>
      </c>
      <c r="ADO13">
        <v>-58.085849237396204</v>
      </c>
      <c r="ADP13">
        <v>-58.079884664846489</v>
      </c>
      <c r="ADQ13">
        <v>-58.067533727143271</v>
      </c>
      <c r="ADR13">
        <v>-58.058944752168884</v>
      </c>
      <c r="ADS13">
        <v>-58.043823930662413</v>
      </c>
      <c r="ADT13">
        <v>-58.09021807518468</v>
      </c>
      <c r="ADU13">
        <v>-58.148014399594487</v>
      </c>
      <c r="ADV13">
        <v>-58.119842791077751</v>
      </c>
      <c r="ADW13">
        <v>-58.048216933249748</v>
      </c>
      <c r="ADX13">
        <v>-58.007597098929899</v>
      </c>
      <c r="ADY13">
        <v>-58.015573633857542</v>
      </c>
      <c r="ADZ13">
        <v>-58.059575278639215</v>
      </c>
      <c r="AEA13">
        <v>-58.137650724995353</v>
      </c>
      <c r="AEB13">
        <v>-58.164092526015025</v>
      </c>
      <c r="AEC13">
        <v>-58.16644712334201</v>
      </c>
      <c r="AED13">
        <v>-58.194709204048962</v>
      </c>
      <c r="AEE13">
        <v>-58.191420189575346</v>
      </c>
      <c r="AEF13">
        <v>-58.159724009310516</v>
      </c>
      <c r="AEG13">
        <v>-58.119178781415954</v>
      </c>
      <c r="AEH13">
        <v>-58.144882127553757</v>
      </c>
      <c r="AEI13">
        <v>-58.172563732710245</v>
      </c>
      <c r="AEJ13">
        <v>-58.124517083687152</v>
      </c>
      <c r="AEK13">
        <v>-58.087068991555356</v>
      </c>
      <c r="AEL13">
        <v>-58.098174244152538</v>
      </c>
      <c r="AEM13">
        <v>-58.114562985803389</v>
      </c>
      <c r="AEN13">
        <v>-58.12295180060157</v>
      </c>
      <c r="AEO13">
        <v>-58.160076560345892</v>
      </c>
      <c r="AEP13">
        <v>-58.167977175196683</v>
      </c>
      <c r="AEQ13">
        <v>-58.15643290622689</v>
      </c>
      <c r="AER13">
        <v>-58.165794879018364</v>
      </c>
      <c r="AES13">
        <v>-58.171597576257497</v>
      </c>
      <c r="AET13">
        <v>-58.193155509909175</v>
      </c>
      <c r="AEU13">
        <v>-58.201529053513923</v>
      </c>
      <c r="AEV13">
        <v>-58.227103925082929</v>
      </c>
      <c r="AEW13">
        <v>-58.249750897265429</v>
      </c>
      <c r="AEX13">
        <v>-58.198993579435594</v>
      </c>
      <c r="AEY13">
        <v>-58.107310359476585</v>
      </c>
      <c r="AEZ13">
        <v>-58.083454352991836</v>
      </c>
      <c r="AFA13">
        <v>-58.116351073732645</v>
      </c>
      <c r="AFB13">
        <v>-58.112971947122375</v>
      </c>
      <c r="AFC13">
        <v>-58.112039383111721</v>
      </c>
      <c r="AFD13">
        <v>-58.107120869922809</v>
      </c>
      <c r="AFE13">
        <v>-58.100304869798677</v>
      </c>
      <c r="AFF13">
        <v>-58.132575496019491</v>
      </c>
      <c r="AFG13">
        <v>-58.164755739837169</v>
      </c>
      <c r="AFH13">
        <v>-58.213033382441026</v>
      </c>
      <c r="AFI13">
        <v>-58.22070416875782</v>
      </c>
      <c r="AFJ13">
        <v>-58.23283818496509</v>
      </c>
      <c r="AFK13">
        <v>-58.274701013933466</v>
      </c>
      <c r="AFL13">
        <v>-58.25066100778524</v>
      </c>
      <c r="AFM13">
        <v>-58.22769060952109</v>
      </c>
      <c r="AFN13">
        <v>-58.229735543559471</v>
      </c>
      <c r="AFO13">
        <v>-58.231145475589692</v>
      </c>
      <c r="AFP13">
        <v>-58.219030970086806</v>
      </c>
      <c r="AFQ13">
        <v>-58.2190418716213</v>
      </c>
      <c r="AFR13">
        <v>-58.201040695951519</v>
      </c>
      <c r="AFS13">
        <v>-58.145514080417954</v>
      </c>
      <c r="AFT13">
        <v>-58.163850623906576</v>
      </c>
      <c r="AFU13">
        <v>-58.213984091067147</v>
      </c>
      <c r="AFV13">
        <v>-58.209118442328545</v>
      </c>
      <c r="AFW13">
        <v>-58.185540921213139</v>
      </c>
      <c r="AFX13">
        <v>-58.184070350675029</v>
      </c>
      <c r="AFY13">
        <v>-58.198160041028302</v>
      </c>
      <c r="AFZ13">
        <v>-58.189108416420289</v>
      </c>
      <c r="AGA13">
        <v>-58.181953730879201</v>
      </c>
      <c r="AGB13">
        <v>-58.159631061984129</v>
      </c>
      <c r="AGC13">
        <v>-58.16599487684006</v>
      </c>
      <c r="AGD13">
        <v>-58.191292553481091</v>
      </c>
      <c r="AGE13">
        <v>-58.189863243473162</v>
      </c>
      <c r="AGF13">
        <v>-58.196244350256613</v>
      </c>
      <c r="AGG13">
        <v>-58.182077929657254</v>
      </c>
      <c r="AGH13">
        <v>-58.1968295078061</v>
      </c>
      <c r="AGI13">
        <v>-58.225058833193273</v>
      </c>
      <c r="AGJ13">
        <v>-58.198622946302017</v>
      </c>
      <c r="AGK13">
        <v>-58.121380140633342</v>
      </c>
      <c r="AGL13">
        <v>-58.047438316310348</v>
      </c>
      <c r="AGM13">
        <v>-58.007836610181897</v>
      </c>
      <c r="AGN13">
        <v>-57.946969538820781</v>
      </c>
      <c r="AGO13">
        <v>-57.906581376044002</v>
      </c>
      <c r="AGP13">
        <v>-57.896720991305457</v>
      </c>
      <c r="AGQ13">
        <v>-57.921531684799426</v>
      </c>
      <c r="AGR13">
        <v>-57.981686760766486</v>
      </c>
      <c r="AGS13">
        <v>-57.980416333131487</v>
      </c>
      <c r="AGT13">
        <v>-57.95999893065509</v>
      </c>
      <c r="AGU13">
        <v>-57.904731313317029</v>
      </c>
      <c r="AGV13">
        <v>-57.909956727181495</v>
      </c>
      <c r="AGW13">
        <v>-57.959699589071548</v>
      </c>
      <c r="AGX13">
        <v>-57.976386505358924</v>
      </c>
      <c r="AGY13">
        <v>-58.02064997744295</v>
      </c>
      <c r="AGZ13">
        <v>-58.014968511568782</v>
      </c>
      <c r="AHA13">
        <v>-58.032060935843681</v>
      </c>
      <c r="AHB13">
        <v>-58.040278342628334</v>
      </c>
      <c r="AHC13">
        <v>-58.022316193344608</v>
      </c>
      <c r="AHD13">
        <v>-58.035902149254404</v>
      </c>
      <c r="AHE13">
        <v>-58.062788795282529</v>
      </c>
      <c r="AHF13">
        <v>-58.061595033491621</v>
      </c>
      <c r="AHG13">
        <v>-58.018306422476158</v>
      </c>
      <c r="AHH13">
        <v>-58.002967782244333</v>
      </c>
      <c r="AHI13">
        <v>-58.028683949296166</v>
      </c>
      <c r="AHJ13">
        <v>-58.037253870624966</v>
      </c>
      <c r="AHK13">
        <v>-58.018800380151248</v>
      </c>
      <c r="AHL13">
        <v>-58.039517851208579</v>
      </c>
      <c r="AHM13">
        <v>-58.097078335504307</v>
      </c>
      <c r="AHN13">
        <v>-58.155527482632053</v>
      </c>
      <c r="AHO13">
        <v>-58.196261583754634</v>
      </c>
      <c r="AHP13">
        <v>-58.151404750759731</v>
      </c>
      <c r="AHQ13">
        <v>-58.127713763401843</v>
      </c>
      <c r="AHR13">
        <v>-58.182552322498807</v>
      </c>
      <c r="AHS13">
        <v>-58.145890304801547</v>
      </c>
      <c r="AHT13">
        <v>-58.105351972128034</v>
      </c>
      <c r="AHU13">
        <v>-58.14706549141448</v>
      </c>
      <c r="AHV13">
        <v>-58.168752312666456</v>
      </c>
      <c r="AHW13">
        <v>-58.138850667132935</v>
      </c>
      <c r="AHX13">
        <v>-58.152101978672029</v>
      </c>
      <c r="AHY13">
        <v>-58.187423077372003</v>
      </c>
      <c r="AHZ13">
        <v>-58.181313709969707</v>
      </c>
      <c r="AIA13">
        <v>-58.158282820072586</v>
      </c>
      <c r="AIB13">
        <v>-58.130225773188847</v>
      </c>
      <c r="AIC13">
        <v>-58.134433091980256</v>
      </c>
      <c r="AID13">
        <v>-58.193307773287117</v>
      </c>
      <c r="AIE13">
        <v>-58.213591941005276</v>
      </c>
      <c r="AIF13">
        <v>-58.146342228458387</v>
      </c>
      <c r="AIG13">
        <v>-58.08787085853568</v>
      </c>
      <c r="AIH13">
        <v>-58.112106334193101</v>
      </c>
      <c r="AII13">
        <v>-58.151500600739951</v>
      </c>
      <c r="AIJ13">
        <v>-58.17266916436246</v>
      </c>
      <c r="AIK13">
        <v>-58.215577554361928</v>
      </c>
      <c r="AIL13">
        <v>-58.238183951355701</v>
      </c>
      <c r="AIM13">
        <v>-58.231935742676157</v>
      </c>
      <c r="AIN13">
        <v>-58.205597768875194</v>
      </c>
      <c r="AIO13">
        <v>-58.176106040544695</v>
      </c>
      <c r="AIP13">
        <v>-58.098323706735698</v>
      </c>
      <c r="AIQ13">
        <v>-58.019616718668559</v>
      </c>
      <c r="AIR13">
        <v>-58.001010707374213</v>
      </c>
      <c r="AIS13">
        <v>-58.046355824719214</v>
      </c>
      <c r="AIT13">
        <v>-58.097200294901761</v>
      </c>
      <c r="AIU13">
        <v>-58.139207771113234</v>
      </c>
      <c r="AIV13">
        <v>-58.169276277041561</v>
      </c>
      <c r="AIW13">
        <v>-58.164339427754427</v>
      </c>
      <c r="AIX13">
        <v>-58.152831299363974</v>
      </c>
      <c r="AIY13">
        <v>-58.111376771478149</v>
      </c>
      <c r="AIZ13">
        <v>-58.044470672688519</v>
      </c>
      <c r="AJA13">
        <v>-58.014657234413917</v>
      </c>
      <c r="AJB13">
        <v>-58.056134552089347</v>
      </c>
      <c r="AJC13">
        <v>-58.091869715494923</v>
      </c>
      <c r="AJD13">
        <v>-58.117013124063234</v>
      </c>
      <c r="AJE13">
        <v>-58.099375103757382</v>
      </c>
      <c r="AJF13">
        <v>-58.099397506408629</v>
      </c>
      <c r="AJG13">
        <v>-58.132980116365076</v>
      </c>
      <c r="AJH13">
        <v>-58.110803117365379</v>
      </c>
      <c r="AJI13">
        <v>-58.072624143110936</v>
      </c>
      <c r="AJJ13">
        <v>-58.095350729605265</v>
      </c>
      <c r="AJK13">
        <v>-58.107933388083488</v>
      </c>
      <c r="AJL13">
        <v>-58.073095492728982</v>
      </c>
      <c r="AJM13">
        <v>-58.064443409659525</v>
      </c>
      <c r="AJN13">
        <v>-58.017906133033911</v>
      </c>
      <c r="AJO13">
        <v>-57.988383485434468</v>
      </c>
      <c r="AJP13">
        <v>-58.042057437898038</v>
      </c>
      <c r="AJQ13">
        <v>-58.055549592139222</v>
      </c>
      <c r="AJR13">
        <v>-58.001652491193681</v>
      </c>
      <c r="AJS13">
        <v>-57.959889242657241</v>
      </c>
      <c r="AJT13">
        <v>-58.02818294219378</v>
      </c>
      <c r="AJU13">
        <v>-58.089618848032536</v>
      </c>
      <c r="AJV13">
        <v>-58.084784025797248</v>
      </c>
      <c r="AJW13">
        <v>-58.126266156445396</v>
      </c>
      <c r="AJX13">
        <v>-58.170013355142395</v>
      </c>
      <c r="AJY13">
        <v>-58.194748974252406</v>
      </c>
      <c r="AJZ13">
        <v>-58.171413724065467</v>
      </c>
      <c r="AKA13">
        <v>-58.097986940319359</v>
      </c>
      <c r="AKB13">
        <v>-58.013004189036934</v>
      </c>
      <c r="AKC13">
        <v>-57.964802561786868</v>
      </c>
      <c r="AKD13">
        <v>-58.015235462147857</v>
      </c>
      <c r="AKE13">
        <v>-58.075490066241422</v>
      </c>
      <c r="AKF13">
        <v>-58.05845907522292</v>
      </c>
      <c r="AKG13">
        <v>-58.016779251347238</v>
      </c>
      <c r="AKH13">
        <v>-58.003957276613995</v>
      </c>
      <c r="AKI13">
        <v>-58.004616146474447</v>
      </c>
      <c r="AKJ13">
        <v>-57.98911822280153</v>
      </c>
      <c r="AKK13">
        <v>-58.036818727869601</v>
      </c>
      <c r="AKL13">
        <v>-58.044788457791597</v>
      </c>
      <c r="AKM13">
        <v>-58.031571254770284</v>
      </c>
      <c r="AKN13">
        <v>-58.036560312849979</v>
      </c>
      <c r="AKO13">
        <v>-58.067572125196051</v>
      </c>
      <c r="AKP13">
        <v>-58.180244761150021</v>
      </c>
      <c r="AKQ13">
        <v>-58.186478290624862</v>
      </c>
      <c r="AKR13">
        <v>-58.150043277150488</v>
      </c>
      <c r="AKS13">
        <v>-58.166545497575257</v>
      </c>
      <c r="AKT13">
        <v>-58.182315674752346</v>
      </c>
      <c r="AKU13">
        <v>-58.179759251594646</v>
      </c>
      <c r="AKV13">
        <v>-58.158298216068239</v>
      </c>
      <c r="AKW13">
        <v>-58.187631330973481</v>
      </c>
      <c r="AKX13">
        <v>-58.218047177015634</v>
      </c>
      <c r="AKY13">
        <v>-58.222976978929317</v>
      </c>
      <c r="AKZ13">
        <v>-58.178915601613653</v>
      </c>
      <c r="ALA13">
        <v>-58.115435524805193</v>
      </c>
      <c r="ALB13">
        <v>-58.166158150177878</v>
      </c>
      <c r="ALC13">
        <v>-58.186164225117871</v>
      </c>
      <c r="ALD13">
        <v>-58.125702008535924</v>
      </c>
      <c r="ALE13">
        <v>-57.999811045622842</v>
      </c>
      <c r="ALF13">
        <v>-57.940389442656716</v>
      </c>
      <c r="ALG13">
        <v>-57.964890913434353</v>
      </c>
      <c r="ALH13">
        <v>-57.999995388067667</v>
      </c>
      <c r="ALI13">
        <v>-58.069613464278973</v>
      </c>
      <c r="ALJ13">
        <v>-58.071179097401149</v>
      </c>
      <c r="ALK13">
        <v>-58.085985122085319</v>
      </c>
      <c r="ALL13">
        <v>-58.09734222568791</v>
      </c>
      <c r="ALM13">
        <v>-58.09999393213883</v>
      </c>
      <c r="ALN13">
        <v>-58.087640830834943</v>
      </c>
      <c r="ALO13">
        <v>-58.068631306702798</v>
      </c>
      <c r="ALP13">
        <v>-58.124285809644476</v>
      </c>
      <c r="ALQ13">
        <v>-58.141315857335158</v>
      </c>
      <c r="ALR13">
        <v>-58.102577943936133</v>
      </c>
      <c r="ALS13">
        <v>-58.086658666412475</v>
      </c>
      <c r="ALT13">
        <v>-58.098379638378788</v>
      </c>
      <c r="ALU13">
        <v>-58.126710189346831</v>
      </c>
      <c r="ALV13">
        <v>-58.132502699011695</v>
      </c>
      <c r="ALW13">
        <v>-58.13231001546707</v>
      </c>
      <c r="ALX13">
        <v>-58.094276595547228</v>
      </c>
      <c r="ALY13">
        <v>-58.06279387001053</v>
      </c>
      <c r="ALZ13">
        <v>-58.050785067444721</v>
      </c>
      <c r="AMA13">
        <v>-58.065050000614065</v>
      </c>
      <c r="AMB13">
        <v>-58.130552359232532</v>
      </c>
      <c r="AMC13">
        <v>-58.125444163929281</v>
      </c>
      <c r="AMD13">
        <v>-58.099296304891197</v>
      </c>
      <c r="AME13">
        <v>-58.093656467080848</v>
      </c>
      <c r="AMF13">
        <v>-58.070528631475497</v>
      </c>
      <c r="AMG13">
        <v>-58.035268387338974</v>
      </c>
      <c r="AMH13">
        <v>-58.025042016073947</v>
      </c>
      <c r="AMI13">
        <v>-58.072113650373154</v>
      </c>
      <c r="AMJ13">
        <v>-58.10048215904299</v>
      </c>
      <c r="AMK13">
        <v>-58.115958975564169</v>
      </c>
      <c r="AML13">
        <v>-58.107297675792879</v>
      </c>
      <c r="AMM13">
        <v>-58.039829293565475</v>
      </c>
      <c r="AMN13">
        <v>-58.046071524793746</v>
      </c>
      <c r="AMO13">
        <v>-58.068012584528702</v>
      </c>
      <c r="AMP13">
        <v>-58.042900009528168</v>
      </c>
      <c r="AMQ13">
        <v>-58.039484687146768</v>
      </c>
      <c r="AMR13">
        <v>-58.092992734195732</v>
      </c>
      <c r="AMS13">
        <v>-58.143705122933383</v>
      </c>
      <c r="AMT13">
        <v>-58.150037122122669</v>
      </c>
      <c r="AMU13">
        <v>-58.178745945159427</v>
      </c>
      <c r="AMV13">
        <v>-58.178179166920863</v>
      </c>
      <c r="AMW13">
        <v>-58.154668084755102</v>
      </c>
      <c r="AMX13">
        <v>-58.111252331807364</v>
      </c>
      <c r="AMY13">
        <v>-58.05441467146079</v>
      </c>
      <c r="AMZ13">
        <v>-58.067173226381563</v>
      </c>
      <c r="ANA13">
        <v>-58.061070209826042</v>
      </c>
      <c r="ANB13">
        <v>-58.042238612704686</v>
      </c>
      <c r="ANC13">
        <v>-58.096773215777624</v>
      </c>
      <c r="AND13">
        <v>-58.141006597077272</v>
      </c>
      <c r="ANE13">
        <v>-58.105725433021846</v>
      </c>
      <c r="ANF13">
        <v>-58.105563366190907</v>
      </c>
      <c r="ANG13">
        <v>-58.150649423766829</v>
      </c>
      <c r="ANH13">
        <v>-58.165350212702606</v>
      </c>
      <c r="ANI13">
        <v>-58.192272886520726</v>
      </c>
      <c r="ANJ13">
        <v>-58.204939513291791</v>
      </c>
      <c r="ANK13">
        <v>-58.189752462101822</v>
      </c>
      <c r="ANL13">
        <v>-58.158829546779209</v>
      </c>
      <c r="ANM13">
        <v>-58.076112266974711</v>
      </c>
      <c r="ANN13">
        <v>-58.043531477416067</v>
      </c>
      <c r="ANO13">
        <v>-58.088834434351831</v>
      </c>
      <c r="ANP13">
        <v>-58.150175383617452</v>
      </c>
      <c r="ANQ13">
        <v>-58.196104362143785</v>
      </c>
      <c r="ANR13">
        <v>-58.170316958156448</v>
      </c>
      <c r="ANS13">
        <v>-58.175417142535863</v>
      </c>
      <c r="ANT13">
        <v>-58.209198120969447</v>
      </c>
      <c r="ANU13">
        <v>-58.227685634774488</v>
      </c>
      <c r="ANV13">
        <v>-58.220755633078582</v>
      </c>
      <c r="ANW13">
        <v>-58.184282635284909</v>
      </c>
      <c r="ANX13">
        <v>-58.168070489244208</v>
      </c>
      <c r="ANY13">
        <v>-58.163097008736202</v>
      </c>
      <c r="ANZ13">
        <v>-58.173093466939186</v>
      </c>
      <c r="AOA13">
        <v>-58.197695482190213</v>
      </c>
      <c r="AOB13">
        <v>-58.218198414551068</v>
      </c>
      <c r="AOC13">
        <v>-58.234331131569405</v>
      </c>
      <c r="AOD13">
        <v>-58.220055918487084</v>
      </c>
      <c r="AOE13">
        <v>-58.187747490860808</v>
      </c>
      <c r="AOF13">
        <v>-58.193175083329919</v>
      </c>
      <c r="AOG13">
        <v>-58.226233188994712</v>
      </c>
      <c r="AOH13">
        <v>-58.20045989337536</v>
      </c>
      <c r="AOI13">
        <v>-58.154066288967911</v>
      </c>
      <c r="AOJ13">
        <v>-58.191948134826006</v>
      </c>
      <c r="AOK13">
        <v>-58.26190833423356</v>
      </c>
      <c r="AOL13">
        <v>-58.309080508154835</v>
      </c>
      <c r="AOM13">
        <v>-58.315251318707567</v>
      </c>
      <c r="AON13">
        <v>-58.288097177717781</v>
      </c>
      <c r="AOO13">
        <v>-58.21352621333358</v>
      </c>
      <c r="AOP13">
        <v>-58.10359774287587</v>
      </c>
      <c r="AOQ13">
        <v>-58.064555219922056</v>
      </c>
      <c r="AOR13">
        <v>-58.104767897990328</v>
      </c>
      <c r="AOS13">
        <v>-58.186215910796157</v>
      </c>
      <c r="AOT13">
        <v>-58.246170654152635</v>
      </c>
      <c r="AOU13">
        <v>-58.262065011680136</v>
      </c>
      <c r="AOV13">
        <v>-58.24380370176025</v>
      </c>
      <c r="AOW13">
        <v>-58.167878392696025</v>
      </c>
      <c r="AOX13">
        <v>-58.16847024434297</v>
      </c>
      <c r="AOY13">
        <v>-58.121564840947251</v>
      </c>
      <c r="AOZ13">
        <v>-58.092809347614711</v>
      </c>
      <c r="APA13">
        <v>-58.157378677097057</v>
      </c>
      <c r="APB13">
        <v>-58.183435570731604</v>
      </c>
      <c r="APC13">
        <v>-58.240738933468371</v>
      </c>
      <c r="APD13">
        <v>-58.24995135204037</v>
      </c>
      <c r="APE13">
        <v>-58.264697880280821</v>
      </c>
      <c r="APF13">
        <v>-58.282664080193136</v>
      </c>
      <c r="APG13">
        <v>-58.264545356382314</v>
      </c>
      <c r="APH13">
        <v>-58.270073326588047</v>
      </c>
      <c r="API13">
        <v>-58.24757279022019</v>
      </c>
      <c r="APJ13">
        <v>-58.205782526311502</v>
      </c>
      <c r="APK13">
        <v>-58.211491342142232</v>
      </c>
      <c r="APL13">
        <v>-58.212557990135664</v>
      </c>
      <c r="APM13">
        <v>-58.177381189685875</v>
      </c>
      <c r="APN13">
        <v>-58.140314239407111</v>
      </c>
      <c r="APO13">
        <v>-58.149584023744751</v>
      </c>
      <c r="APP13">
        <v>-58.222658190773913</v>
      </c>
      <c r="APQ13">
        <v>-58.284942294052726</v>
      </c>
      <c r="APR13">
        <v>-58.281042043983831</v>
      </c>
      <c r="APS13">
        <v>-58.268973311612953</v>
      </c>
      <c r="APT13">
        <v>-58.27267306810532</v>
      </c>
      <c r="APU13">
        <v>-58.259544008350105</v>
      </c>
      <c r="APV13">
        <v>-58.238958796925814</v>
      </c>
      <c r="APW13">
        <v>-58.185350775665121</v>
      </c>
      <c r="APX13">
        <v>-58.14025876095409</v>
      </c>
      <c r="APY13">
        <v>-58.143967978600337</v>
      </c>
      <c r="APZ13">
        <v>-58.150669576038851</v>
      </c>
      <c r="AQA13">
        <v>-58.148120920518565</v>
      </c>
      <c r="AQB13">
        <v>-58.178593563519073</v>
      </c>
      <c r="AQC13">
        <v>-58.24114910769822</v>
      </c>
      <c r="AQD13">
        <v>-58.257606809873067</v>
      </c>
      <c r="AQE13">
        <v>-58.239102125930643</v>
      </c>
      <c r="AQF13">
        <v>-58.232546477067913</v>
      </c>
      <c r="AQG13">
        <v>-58.227004613999462</v>
      </c>
      <c r="AQH13">
        <v>-58.233696340258959</v>
      </c>
      <c r="AQI13">
        <v>-58.243476986110124</v>
      </c>
      <c r="AQJ13">
        <v>-58.213465086436628</v>
      </c>
      <c r="AQK13">
        <v>-58.182493976402561</v>
      </c>
      <c r="AQL13">
        <v>-58.186713340887231</v>
      </c>
      <c r="AQM13">
        <v>-58.190455853230596</v>
      </c>
      <c r="AQN13">
        <v>-58.202468828166687</v>
      </c>
      <c r="AQO13">
        <v>-58.227982838252359</v>
      </c>
      <c r="AQP13">
        <v>-58.242133008514031</v>
      </c>
      <c r="AQQ13">
        <v>-58.24285984806918</v>
      </c>
      <c r="AQR13">
        <v>-58.223575266802698</v>
      </c>
      <c r="AQS13">
        <v>-58.2069297274344</v>
      </c>
      <c r="AQT13">
        <v>-58.219784212181409</v>
      </c>
      <c r="AQU13">
        <v>-58.234132965298393</v>
      </c>
      <c r="AQV13">
        <v>-58.216425886676291</v>
      </c>
      <c r="AQW13">
        <v>-58.183438420548114</v>
      </c>
      <c r="AQX13">
        <v>-58.173037233699496</v>
      </c>
      <c r="AQY13">
        <v>-58.193451703840537</v>
      </c>
      <c r="AQZ13">
        <v>-58.219229673863495</v>
      </c>
      <c r="ARA13">
        <v>-58.234246644255251</v>
      </c>
      <c r="ARB13">
        <v>-58.268169011845579</v>
      </c>
      <c r="ARC13">
        <v>-58.311057834764654</v>
      </c>
      <c r="ARD13">
        <v>-58.32152935370349</v>
      </c>
      <c r="ARE13">
        <v>-58.283302596362695</v>
      </c>
      <c r="ARF13">
        <v>-58.222323780166747</v>
      </c>
      <c r="ARG13">
        <v>-58.189543582164639</v>
      </c>
      <c r="ARH13">
        <v>-58.181565593315959</v>
      </c>
      <c r="ARI13">
        <v>-58.17612062124558</v>
      </c>
      <c r="ARJ13">
        <v>-58.148815147602683</v>
      </c>
      <c r="ARK13">
        <v>-58.122792995152139</v>
      </c>
      <c r="ARL13">
        <v>-58.124008908873904</v>
      </c>
      <c r="ARM13">
        <v>-58.104697294159237</v>
      </c>
      <c r="ARN13">
        <v>-58.074695774762219</v>
      </c>
      <c r="ARO13">
        <v>-58.072258869063688</v>
      </c>
      <c r="ARP13">
        <v>-58.091394785335524</v>
      </c>
      <c r="ARQ13">
        <v>-58.123206790034615</v>
      </c>
      <c r="ARR13">
        <v>-58.148748272644795</v>
      </c>
      <c r="ARS13">
        <v>-58.138255310224551</v>
      </c>
      <c r="ART13">
        <v>-58.126689072455022</v>
      </c>
      <c r="ARU13">
        <v>-58.157804008935116</v>
      </c>
      <c r="ARV13">
        <v>-58.213559235297907</v>
      </c>
      <c r="ARW13">
        <v>-58.227238777591523</v>
      </c>
      <c r="ARX13">
        <v>-58.205355923749352</v>
      </c>
      <c r="ARY13">
        <v>-58.200281252296719</v>
      </c>
      <c r="ARZ13">
        <v>-58.187629988587744</v>
      </c>
      <c r="ASA13">
        <v>-58.181521922156278</v>
      </c>
      <c r="ASB13">
        <v>-58.155769900181191</v>
      </c>
      <c r="ASC13">
        <v>-58.101343792435642</v>
      </c>
      <c r="ASD13">
        <v>-58.103428328914852</v>
      </c>
      <c r="ASE13">
        <v>-58.119715733921481</v>
      </c>
      <c r="ASF13">
        <v>-58.127409710812486</v>
      </c>
      <c r="ASG13">
        <v>-58.153374489205703</v>
      </c>
      <c r="ASH13">
        <v>-58.165492447547784</v>
      </c>
      <c r="ASI13">
        <v>-58.167848117384722</v>
      </c>
      <c r="ASJ13">
        <v>-58.214286478474001</v>
      </c>
      <c r="ASK13">
        <v>-58.215558111924807</v>
      </c>
      <c r="ASL13">
        <v>-58.144656744624889</v>
      </c>
      <c r="ASM13">
        <v>-58.106596383385934</v>
      </c>
      <c r="ASN13">
        <v>-58.07322252115241</v>
      </c>
      <c r="ASO13">
        <v>-58.032103008213582</v>
      </c>
      <c r="ASP13">
        <v>-58.014450763319758</v>
      </c>
      <c r="ASQ13">
        <v>-58.028609192893043</v>
      </c>
      <c r="ASR13">
        <v>-58.035063870404386</v>
      </c>
      <c r="ASS13">
        <v>-58.048899820620534</v>
      </c>
      <c r="AST13">
        <v>-58.06197840266104</v>
      </c>
      <c r="ASU13">
        <v>-58.07440499531446</v>
      </c>
      <c r="ASV13">
        <v>-58.115904302510984</v>
      </c>
      <c r="ASW13">
        <v>-58.142256182799535</v>
      </c>
      <c r="ASX13">
        <v>-58.151821426513052</v>
      </c>
      <c r="ASY13">
        <v>-58.143100920452213</v>
      </c>
      <c r="ASZ13">
        <v>-58.117017932365528</v>
      </c>
      <c r="ATA13">
        <v>-58.079926916618206</v>
      </c>
      <c r="ATB13">
        <v>-58.044226920605226</v>
      </c>
      <c r="ATC13">
        <v>-58.035006540967025</v>
      </c>
      <c r="ATD13">
        <v>-58.056999663197033</v>
      </c>
      <c r="ATE13">
        <v>-58.089049946891464</v>
      </c>
      <c r="ATF13">
        <v>-58.118580809472441</v>
      </c>
      <c r="ATG13">
        <v>-58.1646841748817</v>
      </c>
    </row>
    <row r="14" spans="1:1203" x14ac:dyDescent="0.3">
      <c r="A14" t="s">
        <v>12</v>
      </c>
      <c r="B14">
        <f t="shared" si="0"/>
        <v>-57.140576300231928</v>
      </c>
      <c r="C14" s="1">
        <v>-57.140576300231892</v>
      </c>
      <c r="D14">
        <v>-56.858739681313182</v>
      </c>
      <c r="E14">
        <v>-56.887256864347698</v>
      </c>
      <c r="F14">
        <v>-56.899810612141643</v>
      </c>
      <c r="G14">
        <v>-56.958253281393183</v>
      </c>
      <c r="H14">
        <v>-57.010216811122994</v>
      </c>
      <c r="I14">
        <v>-57.068828960625908</v>
      </c>
      <c r="J14">
        <v>-57.140589346893449</v>
      </c>
      <c r="K14">
        <v>-57.185467376205978</v>
      </c>
      <c r="L14">
        <v>-57.196942782670106</v>
      </c>
      <c r="M14">
        <v>-57.230390427076671</v>
      </c>
      <c r="N14">
        <v>-57.286064293778757</v>
      </c>
      <c r="O14">
        <v>-57.402881035878309</v>
      </c>
      <c r="P14">
        <v>-57.525550385019287</v>
      </c>
      <c r="Q14">
        <v>-57.591154123176246</v>
      </c>
      <c r="R14">
        <v>-57.640851346449608</v>
      </c>
      <c r="S14">
        <v>-57.631530767502113</v>
      </c>
      <c r="T14">
        <v>-57.626972840710167</v>
      </c>
      <c r="U14">
        <v>-57.653666099441082</v>
      </c>
      <c r="V14">
        <v>-57.647599043284472</v>
      </c>
      <c r="W14">
        <v>-57.663567276333595</v>
      </c>
      <c r="X14">
        <v>-57.671866879803012</v>
      </c>
      <c r="Y14">
        <v>-57.650113483770362</v>
      </c>
      <c r="Z14">
        <v>-57.673231695205139</v>
      </c>
      <c r="AA14">
        <v>-57.715350315321359</v>
      </c>
      <c r="AB14">
        <v>-57.748461472801125</v>
      </c>
      <c r="AC14">
        <v>-57.784094238606215</v>
      </c>
      <c r="AD14">
        <v>-57.773785702127675</v>
      </c>
      <c r="AE14">
        <v>-57.751300466877957</v>
      </c>
      <c r="AF14">
        <v>-57.760491032181264</v>
      </c>
      <c r="AG14">
        <v>-57.766753693894842</v>
      </c>
      <c r="AH14">
        <v>-57.775728284961829</v>
      </c>
      <c r="AI14">
        <v>-57.792762955996359</v>
      </c>
      <c r="AJ14">
        <v>-57.809409579274515</v>
      </c>
      <c r="AK14">
        <v>-57.817398768395329</v>
      </c>
      <c r="AL14">
        <v>-57.810441605680893</v>
      </c>
      <c r="AM14">
        <v>-57.819447868202751</v>
      </c>
      <c r="AN14">
        <v>-57.839665779343463</v>
      </c>
      <c r="AO14">
        <v>-57.845034471315984</v>
      </c>
      <c r="AP14">
        <v>-57.847098730001584</v>
      </c>
      <c r="AQ14">
        <v>-57.857053153607112</v>
      </c>
      <c r="AR14">
        <v>-57.874061190297098</v>
      </c>
      <c r="AS14">
        <v>-57.849168995492391</v>
      </c>
      <c r="AT14">
        <v>-57.746631495465323</v>
      </c>
      <c r="AU14">
        <v>-57.664809392144321</v>
      </c>
      <c r="AV14">
        <v>-57.702430387769965</v>
      </c>
      <c r="AW14">
        <v>-57.756528635361221</v>
      </c>
      <c r="AX14">
        <v>-57.718400751758921</v>
      </c>
      <c r="AY14">
        <v>-57.667967105136626</v>
      </c>
      <c r="AZ14">
        <v>-57.679696785550419</v>
      </c>
      <c r="BA14">
        <v>-57.707046065672628</v>
      </c>
      <c r="BB14">
        <v>-57.717725264390964</v>
      </c>
      <c r="BC14">
        <v>-57.723786796376217</v>
      </c>
      <c r="BD14">
        <v>-57.733494321023983</v>
      </c>
      <c r="BE14">
        <v>-57.79860793163347</v>
      </c>
      <c r="BF14">
        <v>-57.858443349147315</v>
      </c>
      <c r="BG14">
        <v>-57.871198337336381</v>
      </c>
      <c r="BH14">
        <v>-57.854148515834211</v>
      </c>
      <c r="BI14">
        <v>-57.842054641801326</v>
      </c>
      <c r="BJ14">
        <v>-57.864843460822655</v>
      </c>
      <c r="BK14">
        <v>-57.873414884937226</v>
      </c>
      <c r="BL14">
        <v>-57.876404133870238</v>
      </c>
      <c r="BM14">
        <v>-57.883282646797596</v>
      </c>
      <c r="BN14">
        <v>-57.906259842047291</v>
      </c>
      <c r="BO14">
        <v>-57.936596530688696</v>
      </c>
      <c r="BP14">
        <v>-57.919414911157098</v>
      </c>
      <c r="BQ14">
        <v>-57.891969267082487</v>
      </c>
      <c r="BR14">
        <v>-57.878039364622715</v>
      </c>
      <c r="BS14">
        <v>-57.890850239858338</v>
      </c>
      <c r="BT14">
        <v>-57.894599137241315</v>
      </c>
      <c r="BU14">
        <v>-57.899108951400578</v>
      </c>
      <c r="BV14">
        <v>-57.953972586098502</v>
      </c>
      <c r="BW14">
        <v>-57.977494460188588</v>
      </c>
      <c r="BX14">
        <v>-57.986061838418195</v>
      </c>
      <c r="BY14">
        <v>-57.987537502302672</v>
      </c>
      <c r="BZ14">
        <v>-57.978118187519726</v>
      </c>
      <c r="CA14">
        <v>-57.977978261271531</v>
      </c>
      <c r="CB14">
        <v>-57.936248319780816</v>
      </c>
      <c r="CC14">
        <v>-57.904111886199821</v>
      </c>
      <c r="CD14">
        <v>-57.926780643029623</v>
      </c>
      <c r="CE14">
        <v>-57.936117455918009</v>
      </c>
      <c r="CF14">
        <v>-57.950098034827434</v>
      </c>
      <c r="CG14">
        <v>-57.967989199511557</v>
      </c>
      <c r="CH14">
        <v>-57.991026884713349</v>
      </c>
      <c r="CI14">
        <v>-57.962902539716353</v>
      </c>
      <c r="CJ14">
        <v>-57.935812808402325</v>
      </c>
      <c r="CK14">
        <v>-57.941559164041571</v>
      </c>
      <c r="CL14">
        <v>-57.929681312384304</v>
      </c>
      <c r="CM14">
        <v>-57.953029725703445</v>
      </c>
      <c r="CN14">
        <v>-57.940281378177652</v>
      </c>
      <c r="CO14">
        <v>-57.920833934697853</v>
      </c>
      <c r="CP14">
        <v>-57.94252691376164</v>
      </c>
      <c r="CQ14">
        <v>-57.947742296841795</v>
      </c>
      <c r="CR14">
        <v>-57.979790816072196</v>
      </c>
      <c r="CS14">
        <v>-58.144994594935987</v>
      </c>
      <c r="CT14">
        <v>-58.593615226420845</v>
      </c>
      <c r="CU14">
        <v>-58.934449712895656</v>
      </c>
      <c r="CV14">
        <v>-58.974391381513016</v>
      </c>
      <c r="CW14">
        <v>-59.043960318593243</v>
      </c>
      <c r="CX14">
        <v>-58.788180932160913</v>
      </c>
      <c r="CY14">
        <v>-57.994407305913171</v>
      </c>
      <c r="CZ14">
        <v>-57.391530757655246</v>
      </c>
      <c r="DA14">
        <v>-57.170176816860291</v>
      </c>
      <c r="DB14">
        <v>-57.026315887787419</v>
      </c>
      <c r="DC14">
        <v>-56.971333050328283</v>
      </c>
      <c r="DD14">
        <v>-56.9722972711414</v>
      </c>
      <c r="DE14">
        <v>-56.996753530302342</v>
      </c>
      <c r="DF14">
        <v>-57.015847422147054</v>
      </c>
      <c r="DG14">
        <v>-56.991598369059872</v>
      </c>
      <c r="DH14">
        <v>-56.993552298794683</v>
      </c>
      <c r="DI14">
        <v>-57.034896321631919</v>
      </c>
      <c r="DJ14">
        <v>-57.064172968988458</v>
      </c>
      <c r="DK14">
        <v>-57.047568913357296</v>
      </c>
      <c r="DL14">
        <v>-57.002122347433783</v>
      </c>
      <c r="DM14">
        <v>-56.991952025967159</v>
      </c>
      <c r="DN14">
        <v>-56.995497320941439</v>
      </c>
      <c r="DO14">
        <v>-56.985898395520664</v>
      </c>
      <c r="DP14">
        <v>-56.960634181181774</v>
      </c>
      <c r="DQ14">
        <v>-56.972113405542551</v>
      </c>
      <c r="DR14">
        <v>-57.005000604371403</v>
      </c>
      <c r="DS14">
        <v>-57.019275441840577</v>
      </c>
      <c r="DT14">
        <v>-57.009409351215254</v>
      </c>
      <c r="DU14">
        <v>-56.984517089557713</v>
      </c>
      <c r="DV14">
        <v>-57.01761548549679</v>
      </c>
      <c r="DW14">
        <v>-57.010486077765236</v>
      </c>
      <c r="DX14">
        <v>-56.949271312081137</v>
      </c>
      <c r="DY14">
        <v>-56.963038789645886</v>
      </c>
      <c r="DZ14">
        <v>-57.004010505749299</v>
      </c>
      <c r="EA14">
        <v>-57.014377856900339</v>
      </c>
      <c r="EB14">
        <v>-57.022477605241988</v>
      </c>
      <c r="EC14">
        <v>-57.026099718654756</v>
      </c>
      <c r="ED14">
        <v>-56.990191989535859</v>
      </c>
      <c r="EE14">
        <v>-56.936361451182982</v>
      </c>
      <c r="EF14">
        <v>-57.04902853383193</v>
      </c>
      <c r="EG14">
        <v>-57.141347176809376</v>
      </c>
      <c r="EH14">
        <v>-57.040407695244326</v>
      </c>
      <c r="EI14">
        <v>-56.98588363603011</v>
      </c>
      <c r="EJ14">
        <v>-57.023007684235928</v>
      </c>
      <c r="EK14">
        <v>-57.085161448357574</v>
      </c>
      <c r="EL14">
        <v>-57.104483006154723</v>
      </c>
      <c r="EM14">
        <v>-57.122512711689197</v>
      </c>
      <c r="EN14">
        <v>-57.149577872100252</v>
      </c>
      <c r="EO14">
        <v>-57.164309862138502</v>
      </c>
      <c r="EP14">
        <v>-57.126563812895498</v>
      </c>
      <c r="EQ14">
        <v>-57.082428243633792</v>
      </c>
      <c r="ER14">
        <v>-57.075770645516165</v>
      </c>
      <c r="ES14">
        <v>-57.022538939483709</v>
      </c>
      <c r="ET14">
        <v>-56.965512039583011</v>
      </c>
      <c r="EU14">
        <v>-56.930195753055472</v>
      </c>
      <c r="EV14">
        <v>-56.917309856146922</v>
      </c>
      <c r="EW14">
        <v>-56.931410720819741</v>
      </c>
      <c r="EX14">
        <v>-56.940814534615413</v>
      </c>
      <c r="EY14">
        <v>-56.955711442185077</v>
      </c>
      <c r="EZ14">
        <v>-56.941800987274277</v>
      </c>
      <c r="FA14">
        <v>-56.955741562369937</v>
      </c>
      <c r="FB14">
        <v>-56.972774070570942</v>
      </c>
      <c r="FC14">
        <v>-56.936438988240198</v>
      </c>
      <c r="FD14">
        <v>-56.916743620145098</v>
      </c>
      <c r="FE14">
        <v>-56.906528698035494</v>
      </c>
      <c r="FF14">
        <v>-56.902906449468496</v>
      </c>
      <c r="FG14">
        <v>-56.882096830909759</v>
      </c>
      <c r="FH14">
        <v>-56.850909059838131</v>
      </c>
      <c r="FI14">
        <v>-56.938196735185514</v>
      </c>
      <c r="FJ14">
        <v>-57.042767587273048</v>
      </c>
      <c r="FK14">
        <v>-57.030107579692398</v>
      </c>
      <c r="FL14">
        <v>-57.00562706782771</v>
      </c>
      <c r="FM14">
        <v>-57.004019513469643</v>
      </c>
      <c r="FN14">
        <v>-57.033804810932672</v>
      </c>
      <c r="FO14">
        <v>-57.04757263987635</v>
      </c>
      <c r="FP14">
        <v>-57.017346465345447</v>
      </c>
      <c r="FQ14">
        <v>-56.999715409170491</v>
      </c>
      <c r="FR14">
        <v>-56.995161162676538</v>
      </c>
      <c r="FS14">
        <v>-56.994768708111202</v>
      </c>
      <c r="FT14">
        <v>-56.974129899710192</v>
      </c>
      <c r="FU14">
        <v>-56.94908114856797</v>
      </c>
      <c r="FV14">
        <v>-56.988864321180287</v>
      </c>
      <c r="FW14">
        <v>-57.04995675095337</v>
      </c>
      <c r="FX14">
        <v>-57.078504130258281</v>
      </c>
      <c r="FY14">
        <v>-57.148071604730063</v>
      </c>
      <c r="FZ14">
        <v>-57.170271768959886</v>
      </c>
      <c r="GA14">
        <v>-57.086574134859049</v>
      </c>
      <c r="GB14">
        <v>-57.016049324267343</v>
      </c>
      <c r="GC14">
        <v>-56.97603234549166</v>
      </c>
      <c r="GD14">
        <v>-56.971145247014988</v>
      </c>
      <c r="GE14">
        <v>-56.993060468104154</v>
      </c>
      <c r="GF14">
        <v>-57.010906669356174</v>
      </c>
      <c r="GG14">
        <v>-57.00715591061455</v>
      </c>
      <c r="GH14">
        <v>-57.008782134119052</v>
      </c>
      <c r="GI14">
        <v>-57.001136830995264</v>
      </c>
      <c r="GJ14">
        <v>-56.979478840569996</v>
      </c>
      <c r="GK14">
        <v>-56.969183767975075</v>
      </c>
      <c r="GL14">
        <v>-56.996463972732485</v>
      </c>
      <c r="GM14">
        <v>-57.013290369923034</v>
      </c>
      <c r="GN14">
        <v>-56.994726060458078</v>
      </c>
      <c r="GO14">
        <v>-57.014431904600137</v>
      </c>
      <c r="GP14">
        <v>-57.063686628478663</v>
      </c>
      <c r="GQ14">
        <v>-57.042805794411542</v>
      </c>
      <c r="GR14">
        <v>-56.979749590995503</v>
      </c>
      <c r="GS14">
        <v>-57.005034790492978</v>
      </c>
      <c r="GT14">
        <v>-57.063559716718927</v>
      </c>
      <c r="GU14">
        <v>-57.055984989533172</v>
      </c>
      <c r="GV14">
        <v>-57.009684452848717</v>
      </c>
      <c r="GW14">
        <v>-57.0005888280145</v>
      </c>
      <c r="GX14">
        <v>-57.013359561307681</v>
      </c>
      <c r="GY14">
        <v>-56.988753009488335</v>
      </c>
      <c r="GZ14">
        <v>-56.980168455210645</v>
      </c>
      <c r="HA14">
        <v>-57.016159367837737</v>
      </c>
      <c r="HB14">
        <v>-57.056849429672127</v>
      </c>
      <c r="HC14">
        <v>-57.129766904355847</v>
      </c>
      <c r="HD14">
        <v>-57.215829499691452</v>
      </c>
      <c r="HE14">
        <v>-57.251541217102591</v>
      </c>
      <c r="HF14">
        <v>-57.269473932617416</v>
      </c>
      <c r="HG14">
        <v>-57.239301051071514</v>
      </c>
      <c r="HH14">
        <v>-57.165308881856262</v>
      </c>
      <c r="HI14">
        <v>-57.144095409011449</v>
      </c>
      <c r="HJ14">
        <v>-57.168517896295072</v>
      </c>
      <c r="HK14">
        <v>-57.1652907980842</v>
      </c>
      <c r="HL14">
        <v>-57.154568754081268</v>
      </c>
      <c r="HM14">
        <v>-57.18414118559577</v>
      </c>
      <c r="HN14">
        <v>-57.244541870124394</v>
      </c>
      <c r="HO14">
        <v>-57.23581726337801</v>
      </c>
      <c r="HP14">
        <v>-57.183082851361547</v>
      </c>
      <c r="HQ14">
        <v>-57.159769272861027</v>
      </c>
      <c r="HR14">
        <v>-57.126026281748409</v>
      </c>
      <c r="HS14">
        <v>-57.041332444460693</v>
      </c>
      <c r="HT14">
        <v>-56.924705219332409</v>
      </c>
      <c r="HU14">
        <v>-56.855991551989888</v>
      </c>
      <c r="HV14">
        <v>-56.842308165735169</v>
      </c>
      <c r="HW14">
        <v>-56.840694097148635</v>
      </c>
      <c r="HX14">
        <v>-56.852430810939232</v>
      </c>
      <c r="HY14">
        <v>-56.940694751829227</v>
      </c>
      <c r="HZ14">
        <v>-57.026903287755346</v>
      </c>
      <c r="IA14">
        <v>-57.069247604569675</v>
      </c>
      <c r="IB14">
        <v>-57.168828876974153</v>
      </c>
      <c r="IC14">
        <v>-57.239796939773179</v>
      </c>
      <c r="ID14">
        <v>-57.265904728429952</v>
      </c>
      <c r="IE14">
        <v>-57.310364580205608</v>
      </c>
      <c r="IF14">
        <v>-57.310477935185951</v>
      </c>
      <c r="IG14">
        <v>-57.262563776529177</v>
      </c>
      <c r="IH14">
        <v>-57.185270847130532</v>
      </c>
      <c r="II14">
        <v>-57.086837043140051</v>
      </c>
      <c r="IJ14">
        <v>-57.020693164474842</v>
      </c>
      <c r="IK14">
        <v>-57.014622485743146</v>
      </c>
      <c r="IL14">
        <v>-57.062527623689945</v>
      </c>
      <c r="IM14">
        <v>-57.130876522915038</v>
      </c>
      <c r="IN14">
        <v>-57.105125801046796</v>
      </c>
      <c r="IO14">
        <v>-56.989189853427774</v>
      </c>
      <c r="IP14">
        <v>-56.773952115480782</v>
      </c>
      <c r="IQ14">
        <v>-56.444923758121732</v>
      </c>
      <c r="IR14">
        <v>-56.221588056525761</v>
      </c>
      <c r="IS14">
        <v>-56.164434987426461</v>
      </c>
      <c r="IT14">
        <v>-56.215550228451171</v>
      </c>
      <c r="IU14">
        <v>-56.435355144031973</v>
      </c>
      <c r="IV14">
        <v>-56.715706749013002</v>
      </c>
      <c r="IW14">
        <v>-56.865893789620124</v>
      </c>
      <c r="IX14">
        <v>-56.949833130041597</v>
      </c>
      <c r="IY14">
        <v>-57.035598219769859</v>
      </c>
      <c r="IZ14">
        <v>-57.092146210505391</v>
      </c>
      <c r="JA14">
        <v>-57.136412159760503</v>
      </c>
      <c r="JB14">
        <v>-57.138959348978958</v>
      </c>
      <c r="JC14">
        <v>-57.104414210964435</v>
      </c>
      <c r="JD14">
        <v>-57.052990232637164</v>
      </c>
      <c r="JE14">
        <v>-56.98180811933257</v>
      </c>
      <c r="JF14">
        <v>-57.015125875350094</v>
      </c>
      <c r="JG14">
        <v>-57.250759975581033</v>
      </c>
      <c r="JH14">
        <v>-57.479452544543598</v>
      </c>
      <c r="JI14">
        <v>-57.545923563696697</v>
      </c>
      <c r="JJ14">
        <v>-57.509685546495916</v>
      </c>
      <c r="JK14">
        <v>-57.475847560445487</v>
      </c>
      <c r="JL14">
        <v>-57.429793052616823</v>
      </c>
      <c r="JM14">
        <v>-57.381502789933315</v>
      </c>
      <c r="JN14">
        <v>-57.423067373870857</v>
      </c>
      <c r="JO14">
        <v>-57.478315120635195</v>
      </c>
      <c r="JP14">
        <v>-57.590959028657863</v>
      </c>
      <c r="JQ14">
        <v>-57.7067672280265</v>
      </c>
      <c r="JR14">
        <v>-57.750961621323547</v>
      </c>
      <c r="JS14">
        <v>-57.801929041815349</v>
      </c>
      <c r="JT14">
        <v>-57.807694512966535</v>
      </c>
      <c r="JU14">
        <v>-57.81290006374261</v>
      </c>
      <c r="JV14">
        <v>-57.878479922615931</v>
      </c>
      <c r="JW14">
        <v>-57.933387059856194</v>
      </c>
      <c r="JX14">
        <v>-57.862049569459749</v>
      </c>
      <c r="JY14">
        <v>-57.719822777459072</v>
      </c>
      <c r="JZ14">
        <v>-57.67491027052931</v>
      </c>
      <c r="KA14">
        <v>-57.611603621258311</v>
      </c>
      <c r="KB14">
        <v>-57.521936818392547</v>
      </c>
      <c r="KC14">
        <v>-57.516915003423549</v>
      </c>
      <c r="KD14">
        <v>-57.56819989447817</v>
      </c>
      <c r="KE14">
        <v>-57.594906996375549</v>
      </c>
      <c r="KF14">
        <v>-57.573295581463448</v>
      </c>
      <c r="KG14">
        <v>-57.563191979016004</v>
      </c>
      <c r="KH14">
        <v>-57.559636906347606</v>
      </c>
      <c r="KI14">
        <v>-57.533460125982195</v>
      </c>
      <c r="KJ14">
        <v>-57.51537594211905</v>
      </c>
      <c r="KK14">
        <v>-57.622828436882145</v>
      </c>
      <c r="KL14">
        <v>-57.774594522893246</v>
      </c>
      <c r="KM14">
        <v>-57.807717286122994</v>
      </c>
      <c r="KN14">
        <v>-57.748744005205197</v>
      </c>
      <c r="KO14">
        <v>-57.582436613278603</v>
      </c>
      <c r="KP14">
        <v>-57.418149427024687</v>
      </c>
      <c r="KQ14">
        <v>-57.350282725370981</v>
      </c>
      <c r="KR14">
        <v>-57.287672834603619</v>
      </c>
      <c r="KS14">
        <v>-57.27057805508845</v>
      </c>
      <c r="KT14">
        <v>-57.318605278590354</v>
      </c>
      <c r="KU14">
        <v>-57.32774763538724</v>
      </c>
      <c r="KV14">
        <v>-57.27036496858122</v>
      </c>
      <c r="KW14">
        <v>-57.233972869056274</v>
      </c>
      <c r="KX14">
        <v>-57.270545789166206</v>
      </c>
      <c r="KY14">
        <v>-57.307469820805551</v>
      </c>
      <c r="KZ14">
        <v>-57.293533785818852</v>
      </c>
      <c r="LA14">
        <v>-57.262239977119329</v>
      </c>
      <c r="LB14">
        <v>-57.265242747157743</v>
      </c>
      <c r="LC14">
        <v>-57.268653455564063</v>
      </c>
      <c r="LD14">
        <v>-57.220621194549565</v>
      </c>
      <c r="LE14">
        <v>-57.177957772566749</v>
      </c>
      <c r="LF14">
        <v>-57.170307613004553</v>
      </c>
      <c r="LG14">
        <v>-57.15017151325118</v>
      </c>
      <c r="LH14">
        <v>-57.113844650563706</v>
      </c>
      <c r="LI14">
        <v>-57.107730106801981</v>
      </c>
      <c r="LJ14">
        <v>-57.154831197654381</v>
      </c>
      <c r="LK14">
        <v>-57.201864060303066</v>
      </c>
      <c r="LL14">
        <v>-57.209148400881489</v>
      </c>
      <c r="LM14">
        <v>-57.187064000786798</v>
      </c>
      <c r="LN14">
        <v>-57.173553040060824</v>
      </c>
      <c r="LO14">
        <v>-57.169861674403982</v>
      </c>
      <c r="LP14">
        <v>-57.145939179523026</v>
      </c>
      <c r="LQ14">
        <v>-57.123743049887771</v>
      </c>
      <c r="LR14">
        <v>-57.129668411353769</v>
      </c>
      <c r="LS14">
        <v>-57.148246826626092</v>
      </c>
      <c r="LT14">
        <v>-57.142978071340295</v>
      </c>
      <c r="LU14">
        <v>-57.141185106756559</v>
      </c>
      <c r="LV14">
        <v>-57.170132660360728</v>
      </c>
      <c r="LW14">
        <v>-57.187332863609825</v>
      </c>
      <c r="LX14">
        <v>-57.165750988032769</v>
      </c>
      <c r="LY14">
        <v>-57.144307370790614</v>
      </c>
      <c r="LZ14">
        <v>-57.152357066874515</v>
      </c>
      <c r="MA14">
        <v>-57.19396551040797</v>
      </c>
      <c r="MB14">
        <v>-57.221898689897273</v>
      </c>
      <c r="MC14">
        <v>-57.219707441271751</v>
      </c>
      <c r="MD14">
        <v>-57.220634725619149</v>
      </c>
      <c r="ME14">
        <v>-57.239898164680589</v>
      </c>
      <c r="MF14">
        <v>-57.22646250944706</v>
      </c>
      <c r="MG14">
        <v>-57.157560363379211</v>
      </c>
      <c r="MH14">
        <v>-57.106561677387504</v>
      </c>
      <c r="MI14">
        <v>-57.078215260541441</v>
      </c>
      <c r="MJ14">
        <v>-57.029642743150134</v>
      </c>
      <c r="MK14">
        <v>-56.992434285465023</v>
      </c>
      <c r="ML14">
        <v>-56.946738947058662</v>
      </c>
      <c r="MM14">
        <v>-56.903977207176823</v>
      </c>
      <c r="MN14">
        <v>-56.899424091624937</v>
      </c>
      <c r="MO14">
        <v>-56.878325042295131</v>
      </c>
      <c r="MP14">
        <v>-56.860947621718545</v>
      </c>
      <c r="MQ14">
        <v>-56.85228305821667</v>
      </c>
      <c r="MR14">
        <v>-56.826029642698373</v>
      </c>
      <c r="MS14">
        <v>-56.771443359532441</v>
      </c>
      <c r="MT14">
        <v>-56.718061976484677</v>
      </c>
      <c r="MU14">
        <v>-56.698802646761621</v>
      </c>
      <c r="MV14">
        <v>-56.66864186502216</v>
      </c>
      <c r="MW14">
        <v>-56.646874551110912</v>
      </c>
      <c r="MX14">
        <v>-56.707361851920531</v>
      </c>
      <c r="MY14">
        <v>-56.943885958460214</v>
      </c>
      <c r="MZ14">
        <v>-57.177571968141265</v>
      </c>
      <c r="NA14">
        <v>-57.231338995786757</v>
      </c>
      <c r="NB14">
        <v>-57.223394601822385</v>
      </c>
      <c r="NC14">
        <v>-57.227677204053606</v>
      </c>
      <c r="ND14">
        <v>-57.274323464568283</v>
      </c>
      <c r="NE14">
        <v>-57.325448611082351</v>
      </c>
      <c r="NF14">
        <v>-57.369667077729808</v>
      </c>
      <c r="NG14">
        <v>-57.362699196949848</v>
      </c>
      <c r="NH14">
        <v>-57.315837239041095</v>
      </c>
      <c r="NI14">
        <v>-57.274883000593576</v>
      </c>
      <c r="NJ14">
        <v>-57.257679484561294</v>
      </c>
      <c r="NK14">
        <v>-57.296913350259643</v>
      </c>
      <c r="NL14">
        <v>-57.310108111343283</v>
      </c>
      <c r="NM14">
        <v>-57.270475484250092</v>
      </c>
      <c r="NN14">
        <v>-57.249126432976382</v>
      </c>
      <c r="NO14">
        <v>-57.239042472886169</v>
      </c>
      <c r="NP14">
        <v>-57.226245289643693</v>
      </c>
      <c r="NQ14">
        <v>-57.220352596433784</v>
      </c>
      <c r="NR14">
        <v>-57.231912326554401</v>
      </c>
      <c r="NS14">
        <v>-57.283360410639155</v>
      </c>
      <c r="NT14">
        <v>-57.303849381056395</v>
      </c>
      <c r="NU14">
        <v>-57.292667052065937</v>
      </c>
      <c r="NV14">
        <v>-57.327769608978883</v>
      </c>
      <c r="NW14">
        <v>-57.34018151505331</v>
      </c>
      <c r="NX14">
        <v>-57.291193691005518</v>
      </c>
      <c r="NY14">
        <v>-57.262797534603706</v>
      </c>
      <c r="NZ14">
        <v>-57.281852676914241</v>
      </c>
      <c r="OA14">
        <v>-57.301970587591271</v>
      </c>
      <c r="OB14">
        <v>-57.311166526575015</v>
      </c>
      <c r="OC14">
        <v>-57.301856667616129</v>
      </c>
      <c r="OD14">
        <v>-57.291214524895402</v>
      </c>
      <c r="OE14">
        <v>-57.314558387439078</v>
      </c>
      <c r="OF14">
        <v>-57.310298100788444</v>
      </c>
      <c r="OG14">
        <v>-57.331008995932464</v>
      </c>
      <c r="OH14">
        <v>-57.363656899199896</v>
      </c>
      <c r="OI14">
        <v>-57.305657066562553</v>
      </c>
      <c r="OJ14">
        <v>-57.247868474704212</v>
      </c>
      <c r="OK14">
        <v>-57.230913132305886</v>
      </c>
      <c r="OL14">
        <v>-57.251233285329825</v>
      </c>
      <c r="OM14">
        <v>-57.270243333274152</v>
      </c>
      <c r="ON14">
        <v>-57.255400051350435</v>
      </c>
      <c r="OO14">
        <v>-57.217355446752826</v>
      </c>
      <c r="OP14">
        <v>-57.1936383764466</v>
      </c>
      <c r="OQ14">
        <v>-57.208716755293565</v>
      </c>
      <c r="OR14">
        <v>-57.259531333987674</v>
      </c>
      <c r="OS14">
        <v>-57.30527491692861</v>
      </c>
      <c r="OT14">
        <v>-57.288260642259161</v>
      </c>
      <c r="OU14">
        <v>-57.272027449779941</v>
      </c>
      <c r="OV14">
        <v>-57.286408588847365</v>
      </c>
      <c r="OW14">
        <v>-57.276905498855392</v>
      </c>
      <c r="OX14">
        <v>-57.291674892344233</v>
      </c>
      <c r="OY14">
        <v>-57.316556320937309</v>
      </c>
      <c r="OZ14">
        <v>-57.30971103864767</v>
      </c>
      <c r="PA14">
        <v>-57.26648910497736</v>
      </c>
      <c r="PB14">
        <v>-57.210411387664045</v>
      </c>
      <c r="PC14">
        <v>-57.210181788805393</v>
      </c>
      <c r="PD14">
        <v>-57.252592589988858</v>
      </c>
      <c r="PE14">
        <v>-57.301216085901643</v>
      </c>
      <c r="PF14">
        <v>-57.292617450644229</v>
      </c>
      <c r="PG14">
        <v>-57.254311285073996</v>
      </c>
      <c r="PH14">
        <v>-57.272441275215783</v>
      </c>
      <c r="PI14">
        <v>-57.257355134846989</v>
      </c>
      <c r="PJ14">
        <v>-57.208803998456148</v>
      </c>
      <c r="PK14">
        <v>-57.216972433624612</v>
      </c>
      <c r="PL14">
        <v>-57.221004361725008</v>
      </c>
      <c r="PM14">
        <v>-57.215481532040378</v>
      </c>
      <c r="PN14">
        <v>-57.244940102284005</v>
      </c>
      <c r="PO14">
        <v>-57.278799441616314</v>
      </c>
      <c r="PP14">
        <v>-57.279506205327067</v>
      </c>
      <c r="PQ14">
        <v>-57.257302091912088</v>
      </c>
      <c r="PR14">
        <v>-57.27123548299852</v>
      </c>
      <c r="PS14">
        <v>-57.309538706925935</v>
      </c>
      <c r="PT14">
        <v>-57.294028052060675</v>
      </c>
      <c r="PU14">
        <v>-57.291102405278977</v>
      </c>
      <c r="PV14">
        <v>-57.298778931879468</v>
      </c>
      <c r="PW14">
        <v>-57.327022758474172</v>
      </c>
      <c r="PX14">
        <v>-57.357096574347942</v>
      </c>
      <c r="PY14">
        <v>-57.305331972748135</v>
      </c>
      <c r="PZ14">
        <v>-57.256693507417523</v>
      </c>
      <c r="QA14">
        <v>-57.243332643114876</v>
      </c>
      <c r="QB14">
        <v>-57.235574020031294</v>
      </c>
      <c r="QC14">
        <v>-57.210808478807955</v>
      </c>
      <c r="QD14">
        <v>-57.22140863529485</v>
      </c>
      <c r="QE14">
        <v>-57.274251024898909</v>
      </c>
      <c r="QF14">
        <v>-57.29691524674152</v>
      </c>
      <c r="QG14">
        <v>-57.277967351637926</v>
      </c>
      <c r="QH14">
        <v>-57.256419368378729</v>
      </c>
      <c r="QI14">
        <v>-57.249402748361653</v>
      </c>
      <c r="QJ14">
        <v>-57.249882552453045</v>
      </c>
      <c r="QK14">
        <v>-57.246267564555914</v>
      </c>
      <c r="QL14">
        <v>-57.236746528191937</v>
      </c>
      <c r="QM14">
        <v>-57.226790965347888</v>
      </c>
      <c r="QN14">
        <v>-57.216577210493099</v>
      </c>
      <c r="QO14">
        <v>-57.228821662753866</v>
      </c>
      <c r="QP14">
        <v>-57.224047075852511</v>
      </c>
      <c r="QQ14">
        <v>-57.204647439368479</v>
      </c>
      <c r="QR14">
        <v>-57.197323966540189</v>
      </c>
      <c r="QS14">
        <v>-57.172495140826811</v>
      </c>
      <c r="QT14">
        <v>-57.139382995999604</v>
      </c>
      <c r="QU14">
        <v>-57.103416615227651</v>
      </c>
      <c r="QV14">
        <v>-57.071141514846261</v>
      </c>
      <c r="QW14">
        <v>-57.115927595440915</v>
      </c>
      <c r="QX14">
        <v>-57.175016125320468</v>
      </c>
      <c r="QY14">
        <v>-57.177073111278034</v>
      </c>
      <c r="QZ14">
        <v>-57.178528172287997</v>
      </c>
      <c r="RA14">
        <v>-57.205118125310165</v>
      </c>
      <c r="RB14">
        <v>-57.255137365416694</v>
      </c>
      <c r="RC14">
        <v>-57.295761330775498</v>
      </c>
      <c r="RD14">
        <v>-57.299123467206584</v>
      </c>
      <c r="RE14">
        <v>-57.247546394063377</v>
      </c>
      <c r="RF14">
        <v>-57.209713986662379</v>
      </c>
      <c r="RG14">
        <v>-57.214446111296105</v>
      </c>
      <c r="RH14">
        <v>-57.220291308028983</v>
      </c>
      <c r="RI14">
        <v>-57.219644617830824</v>
      </c>
      <c r="RJ14">
        <v>-57.238227168115557</v>
      </c>
      <c r="RK14">
        <v>-57.284265050059332</v>
      </c>
      <c r="RL14">
        <v>-57.335632344175238</v>
      </c>
      <c r="RM14">
        <v>-57.338592724650297</v>
      </c>
      <c r="RN14">
        <v>-57.308202130257385</v>
      </c>
      <c r="RO14">
        <v>-57.309014985209274</v>
      </c>
      <c r="RP14">
        <v>-57.287180501421815</v>
      </c>
      <c r="RQ14">
        <v>-57.234943224250827</v>
      </c>
      <c r="RR14">
        <v>-57.273854837656295</v>
      </c>
      <c r="RS14">
        <v>-57.325078954778078</v>
      </c>
      <c r="RT14">
        <v>-57.295807620226284</v>
      </c>
      <c r="RU14">
        <v>-57.276831179392815</v>
      </c>
      <c r="RV14">
        <v>-57.330878108069378</v>
      </c>
      <c r="RW14">
        <v>-57.373563356658821</v>
      </c>
      <c r="RX14">
        <v>-57.338951750179042</v>
      </c>
      <c r="RY14">
        <v>-57.316314211074008</v>
      </c>
      <c r="RZ14">
        <v>-57.316111104576201</v>
      </c>
      <c r="SA14">
        <v>-57.300716708766657</v>
      </c>
      <c r="SB14">
        <v>-57.261434100577439</v>
      </c>
      <c r="SC14">
        <v>-57.247388487661581</v>
      </c>
      <c r="SD14">
        <v>-57.264770503018333</v>
      </c>
      <c r="SE14">
        <v>-57.266608785820331</v>
      </c>
      <c r="SF14">
        <v>-57.245949199351784</v>
      </c>
      <c r="SG14">
        <v>-57.235549088315906</v>
      </c>
      <c r="SH14">
        <v>-57.262584999005483</v>
      </c>
      <c r="SI14">
        <v>-57.321591151586645</v>
      </c>
      <c r="SJ14">
        <v>-57.36629929549283</v>
      </c>
      <c r="SK14">
        <v>-57.312113548043364</v>
      </c>
      <c r="SL14">
        <v>-57.283634909985295</v>
      </c>
      <c r="SM14">
        <v>-57.300908476749754</v>
      </c>
      <c r="SN14">
        <v>-57.264532619560505</v>
      </c>
      <c r="SO14">
        <v>-57.252064952457239</v>
      </c>
      <c r="SP14">
        <v>-57.236821361243827</v>
      </c>
      <c r="SQ14">
        <v>-57.196518191678123</v>
      </c>
      <c r="SR14">
        <v>-57.149313103461559</v>
      </c>
      <c r="SS14">
        <v>-57.167755642426982</v>
      </c>
      <c r="ST14">
        <v>-57.251277733145862</v>
      </c>
      <c r="SU14">
        <v>-57.272417201281883</v>
      </c>
      <c r="SV14">
        <v>-57.280628149845576</v>
      </c>
      <c r="SW14">
        <v>-57.295670153957133</v>
      </c>
      <c r="SX14">
        <v>-57.260704059774568</v>
      </c>
      <c r="SY14">
        <v>-57.204821764025169</v>
      </c>
      <c r="SZ14">
        <v>-57.178639285096139</v>
      </c>
      <c r="TA14">
        <v>-57.177715437704606</v>
      </c>
      <c r="TB14">
        <v>-57.19958056427344</v>
      </c>
      <c r="TC14">
        <v>-57.22227676356767</v>
      </c>
      <c r="TD14">
        <v>-57.216011786775574</v>
      </c>
      <c r="TE14">
        <v>-57.211362470556395</v>
      </c>
      <c r="TF14">
        <v>-57.234200596835464</v>
      </c>
      <c r="TG14">
        <v>-57.240446975263666</v>
      </c>
      <c r="TH14">
        <v>-57.218189392542826</v>
      </c>
      <c r="TI14">
        <v>-57.164554035425702</v>
      </c>
      <c r="TJ14">
        <v>-57.14682572384686</v>
      </c>
      <c r="TK14">
        <v>-57.205427639279151</v>
      </c>
      <c r="TL14">
        <v>-57.229319249573194</v>
      </c>
      <c r="TM14">
        <v>-57.199954227131734</v>
      </c>
      <c r="TN14">
        <v>-57.163351663526619</v>
      </c>
      <c r="TO14">
        <v>-57.175767857735835</v>
      </c>
      <c r="TP14">
        <v>-57.215122543024478</v>
      </c>
      <c r="TQ14">
        <v>-57.218436446258636</v>
      </c>
      <c r="TR14">
        <v>-57.212850534103637</v>
      </c>
      <c r="TS14">
        <v>-57.220038441653202</v>
      </c>
      <c r="TT14">
        <v>-57.235709260235367</v>
      </c>
      <c r="TU14">
        <v>-57.210628805139756</v>
      </c>
      <c r="TV14">
        <v>-57.17275998166928</v>
      </c>
      <c r="TW14">
        <v>-57.176488245371189</v>
      </c>
      <c r="TX14">
        <v>-57.216587659633866</v>
      </c>
      <c r="TY14">
        <v>-57.252504750236668</v>
      </c>
      <c r="TZ14">
        <v>-57.241642207101293</v>
      </c>
      <c r="UA14">
        <v>-57.227569857150201</v>
      </c>
      <c r="UB14">
        <v>-57.245156722824845</v>
      </c>
      <c r="UC14">
        <v>-57.260568479514198</v>
      </c>
      <c r="UD14">
        <v>-57.211306568993734</v>
      </c>
      <c r="UE14">
        <v>-57.1825880207438</v>
      </c>
      <c r="UF14">
        <v>-57.172674040697849</v>
      </c>
      <c r="UG14">
        <v>-57.132500297993047</v>
      </c>
      <c r="UH14">
        <v>-57.132017365264502</v>
      </c>
      <c r="UI14">
        <v>-57.197976877372085</v>
      </c>
      <c r="UJ14">
        <v>-57.239903240321105</v>
      </c>
      <c r="UK14">
        <v>-57.209074059884223</v>
      </c>
      <c r="UL14">
        <v>-57.20620879925783</v>
      </c>
      <c r="UM14">
        <v>-57.243263266746553</v>
      </c>
      <c r="UN14">
        <v>-57.251559190185368</v>
      </c>
      <c r="UO14">
        <v>-57.341947816998157</v>
      </c>
      <c r="UP14">
        <v>-57.497146015181208</v>
      </c>
      <c r="UQ14">
        <v>-57.556285620993812</v>
      </c>
      <c r="UR14">
        <v>-57.545545947144085</v>
      </c>
      <c r="US14">
        <v>-57.544501308521589</v>
      </c>
      <c r="UT14">
        <v>-57.54445225483488</v>
      </c>
      <c r="UU14">
        <v>-57.556487797627746</v>
      </c>
      <c r="UV14">
        <v>-57.564811176708787</v>
      </c>
      <c r="UW14">
        <v>-57.550451439382734</v>
      </c>
      <c r="UX14">
        <v>-57.573509731821673</v>
      </c>
      <c r="UY14">
        <v>-57.62783438919903</v>
      </c>
      <c r="UZ14">
        <v>-57.613705900092697</v>
      </c>
      <c r="VA14">
        <v>-57.550517097848044</v>
      </c>
      <c r="VB14">
        <v>-57.540463649986791</v>
      </c>
      <c r="VC14">
        <v>-57.661920266083996</v>
      </c>
      <c r="VD14">
        <v>-58.054665607283575</v>
      </c>
      <c r="VE14">
        <v>-58.545350324330443</v>
      </c>
      <c r="VF14">
        <v>-58.771045682109843</v>
      </c>
      <c r="VG14">
        <v>-58.697645433378831</v>
      </c>
      <c r="VH14">
        <v>-58.616050942320072</v>
      </c>
      <c r="VI14">
        <v>-58.588451448654837</v>
      </c>
      <c r="VJ14">
        <v>-58.281502466382832</v>
      </c>
      <c r="VK14">
        <v>-57.797997646233284</v>
      </c>
      <c r="VL14">
        <v>-57.378030983312918</v>
      </c>
      <c r="VM14">
        <v>-57.100595474768951</v>
      </c>
      <c r="VN14">
        <v>-56.997878254189828</v>
      </c>
      <c r="VO14">
        <v>-56.973916423541965</v>
      </c>
      <c r="VP14">
        <v>-56.960739366519945</v>
      </c>
      <c r="VQ14">
        <v>-56.985365972269854</v>
      </c>
      <c r="VR14">
        <v>-57.048234655910271</v>
      </c>
      <c r="VS14">
        <v>-57.053439256389161</v>
      </c>
      <c r="VT14">
        <v>-57.014806590842333</v>
      </c>
      <c r="VU14">
        <v>-56.992027551677424</v>
      </c>
      <c r="VV14">
        <v>-56.967005556003073</v>
      </c>
      <c r="VW14">
        <v>-56.928880394959045</v>
      </c>
      <c r="VX14">
        <v>-56.912447463334914</v>
      </c>
      <c r="VY14">
        <v>-56.881550880508925</v>
      </c>
      <c r="VZ14">
        <v>-56.820791198156812</v>
      </c>
      <c r="WA14">
        <v>-56.80243914009732</v>
      </c>
      <c r="WB14">
        <v>-56.859335602765469</v>
      </c>
      <c r="WC14">
        <v>-56.933157524315639</v>
      </c>
      <c r="WD14">
        <v>-56.93515940292351</v>
      </c>
      <c r="WE14">
        <v>-56.928049558588881</v>
      </c>
      <c r="WF14">
        <v>-56.908862589242361</v>
      </c>
      <c r="WG14">
        <v>-56.885433823158202</v>
      </c>
      <c r="WH14">
        <v>-56.912640377022313</v>
      </c>
      <c r="WI14">
        <v>-56.938060822213302</v>
      </c>
      <c r="WJ14">
        <v>-56.959883615748616</v>
      </c>
      <c r="WK14">
        <v>-56.919697747904962</v>
      </c>
      <c r="WL14">
        <v>-56.884533038566836</v>
      </c>
      <c r="WM14">
        <v>-56.908099421007236</v>
      </c>
      <c r="WN14">
        <v>-56.957529341228408</v>
      </c>
      <c r="WO14">
        <v>-57.001385902588737</v>
      </c>
      <c r="WP14">
        <v>-56.986274540888203</v>
      </c>
      <c r="WQ14">
        <v>-56.956280791668398</v>
      </c>
      <c r="WR14">
        <v>-56.946748798248628</v>
      </c>
      <c r="WS14">
        <v>-56.972545788245895</v>
      </c>
      <c r="WT14">
        <v>-56.999658129908305</v>
      </c>
      <c r="WU14">
        <v>-57.033920515726876</v>
      </c>
      <c r="WV14">
        <v>-57.032689973487081</v>
      </c>
      <c r="WW14">
        <v>-57.003537243402015</v>
      </c>
      <c r="WX14">
        <v>-57.000753140256634</v>
      </c>
      <c r="WY14">
        <v>-56.9936845741273</v>
      </c>
      <c r="WZ14">
        <v>-56.997284513067761</v>
      </c>
      <c r="XA14">
        <v>-56.990613199591664</v>
      </c>
      <c r="XB14">
        <v>-57.060881801150757</v>
      </c>
      <c r="XC14">
        <v>-57.106098510805126</v>
      </c>
      <c r="XD14">
        <v>-57.023918338617129</v>
      </c>
      <c r="XE14">
        <v>-57.0267342744907</v>
      </c>
      <c r="XF14">
        <v>-57.080758640210369</v>
      </c>
      <c r="XG14">
        <v>-57.094445060750658</v>
      </c>
      <c r="XH14">
        <v>-57.079502584671523</v>
      </c>
      <c r="XI14">
        <v>-57.095339291651207</v>
      </c>
      <c r="XJ14">
        <v>-57.129229930058997</v>
      </c>
      <c r="XK14">
        <v>-57.116886090245742</v>
      </c>
      <c r="XL14">
        <v>-57.095798375935345</v>
      </c>
      <c r="XM14">
        <v>-57.095595309361805</v>
      </c>
      <c r="XN14">
        <v>-57.137292742821884</v>
      </c>
      <c r="XO14">
        <v>-57.161664261371534</v>
      </c>
      <c r="XP14">
        <v>-57.132748858696061</v>
      </c>
      <c r="XQ14">
        <v>-57.109105141850165</v>
      </c>
      <c r="XR14">
        <v>-57.10010139735833</v>
      </c>
      <c r="XS14">
        <v>-57.113138722043892</v>
      </c>
      <c r="XT14">
        <v>-57.148359066131555</v>
      </c>
      <c r="XU14">
        <v>-57.163910272192261</v>
      </c>
      <c r="XV14">
        <v>-57.17867120790099</v>
      </c>
      <c r="XW14">
        <v>-57.192406977351112</v>
      </c>
      <c r="XX14">
        <v>-57.224577066849719</v>
      </c>
      <c r="XY14">
        <v>-57.234004578124626</v>
      </c>
      <c r="XZ14">
        <v>-57.220259094612729</v>
      </c>
      <c r="YA14">
        <v>-57.209212696824281</v>
      </c>
      <c r="YB14">
        <v>-57.184976070191539</v>
      </c>
      <c r="YC14">
        <v>-57.178264242964687</v>
      </c>
      <c r="YD14">
        <v>-57.145322076971667</v>
      </c>
      <c r="YE14">
        <v>-57.09774378756542</v>
      </c>
      <c r="YF14">
        <v>-57.073870317530769</v>
      </c>
      <c r="YG14">
        <v>-57.078149073414295</v>
      </c>
      <c r="YH14">
        <v>-57.096956961897426</v>
      </c>
      <c r="YI14">
        <v>-57.099438007587445</v>
      </c>
      <c r="YJ14">
        <v>-57.091635101824274</v>
      </c>
      <c r="YK14">
        <v>-57.087609272579527</v>
      </c>
      <c r="YL14">
        <v>-57.079707565475793</v>
      </c>
      <c r="YM14">
        <v>-57.047188631640452</v>
      </c>
      <c r="YN14">
        <v>-57.024075657765749</v>
      </c>
      <c r="YO14">
        <v>-57.041821008405137</v>
      </c>
      <c r="YP14">
        <v>-57.071109415762919</v>
      </c>
      <c r="YQ14">
        <v>-57.078256753918566</v>
      </c>
      <c r="YR14">
        <v>-57.057310041103705</v>
      </c>
      <c r="YS14">
        <v>-57.058831780318073</v>
      </c>
      <c r="YT14">
        <v>-57.071320440359621</v>
      </c>
      <c r="YU14">
        <v>-57.1177915123139</v>
      </c>
      <c r="YV14">
        <v>-57.146820656799264</v>
      </c>
      <c r="YW14">
        <v>-57.089564668602755</v>
      </c>
      <c r="YX14">
        <v>-57.082517978929211</v>
      </c>
      <c r="YY14">
        <v>-57.11782100715623</v>
      </c>
      <c r="YZ14">
        <v>-57.100078358004687</v>
      </c>
      <c r="ZA14">
        <v>-57.089411393111718</v>
      </c>
      <c r="ZB14">
        <v>-57.094080121453928</v>
      </c>
      <c r="ZC14">
        <v>-57.088090744112748</v>
      </c>
      <c r="ZD14">
        <v>-57.099632519145089</v>
      </c>
      <c r="ZE14">
        <v>-57.119535872422539</v>
      </c>
      <c r="ZF14">
        <v>-57.143163460760896</v>
      </c>
      <c r="ZG14">
        <v>-57.145366955400618</v>
      </c>
      <c r="ZH14">
        <v>-57.108616917752791</v>
      </c>
      <c r="ZI14">
        <v>-57.076712067204568</v>
      </c>
      <c r="ZJ14">
        <v>-57.053997733680148</v>
      </c>
      <c r="ZK14">
        <v>-57.056216601103856</v>
      </c>
      <c r="ZL14">
        <v>-57.096577959855708</v>
      </c>
      <c r="ZM14">
        <v>-57.075473384885527</v>
      </c>
      <c r="ZN14">
        <v>-57.051896781497405</v>
      </c>
      <c r="ZO14">
        <v>-57.103522914077864</v>
      </c>
      <c r="ZP14">
        <v>-57.092550482202256</v>
      </c>
      <c r="ZQ14">
        <v>-57.058790876461984</v>
      </c>
      <c r="ZR14">
        <v>-57.068319713264884</v>
      </c>
      <c r="ZS14">
        <v>-57.093718555231504</v>
      </c>
      <c r="ZT14">
        <v>-57.109329458647657</v>
      </c>
      <c r="ZU14">
        <v>-57.132522473590043</v>
      </c>
      <c r="ZV14">
        <v>-57.165299649343609</v>
      </c>
      <c r="ZW14">
        <v>-57.173464891322546</v>
      </c>
      <c r="ZX14">
        <v>-57.1513568415808</v>
      </c>
      <c r="ZY14">
        <v>-57.101572364461028</v>
      </c>
      <c r="ZZ14">
        <v>-57.100563647154772</v>
      </c>
      <c r="AAA14">
        <v>-57.125972190632147</v>
      </c>
      <c r="AAB14">
        <v>-57.139887247979829</v>
      </c>
      <c r="AAC14">
        <v>-57.163004246966814</v>
      </c>
      <c r="AAD14">
        <v>-57.181108092588417</v>
      </c>
      <c r="AAE14">
        <v>-57.167102848001882</v>
      </c>
      <c r="AAF14">
        <v>-57.135242227961278</v>
      </c>
      <c r="AAG14">
        <v>-57.110557949517244</v>
      </c>
      <c r="AAH14">
        <v>-57.095852581912638</v>
      </c>
      <c r="AAI14">
        <v>-57.084357408051638</v>
      </c>
      <c r="AAJ14">
        <v>-57.063371250369556</v>
      </c>
      <c r="AAK14">
        <v>-57.044660090593055</v>
      </c>
      <c r="AAL14">
        <v>-57.049189202082282</v>
      </c>
      <c r="AAM14">
        <v>-57.066982451245046</v>
      </c>
      <c r="AAN14">
        <v>-57.115509278058269</v>
      </c>
      <c r="AAO14">
        <v>-57.157596681775779</v>
      </c>
      <c r="AAP14">
        <v>-57.120749387751204</v>
      </c>
      <c r="AAQ14">
        <v>-57.098609431098289</v>
      </c>
      <c r="AAR14">
        <v>-57.117874783704494</v>
      </c>
      <c r="AAS14">
        <v>-57.095200540142528</v>
      </c>
      <c r="AAT14">
        <v>-57.070777912124349</v>
      </c>
      <c r="AAU14">
        <v>-57.096762243815277</v>
      </c>
      <c r="AAV14">
        <v>-57.139202101096842</v>
      </c>
      <c r="AAW14">
        <v>-57.14707051715223</v>
      </c>
      <c r="AAX14">
        <v>-57.159749507053803</v>
      </c>
      <c r="AAY14">
        <v>-57.176786319039948</v>
      </c>
      <c r="AAZ14">
        <v>-57.243011438661043</v>
      </c>
      <c r="ABA14">
        <v>-57.732231368733622</v>
      </c>
      <c r="ABB14">
        <v>-58.50315441828851</v>
      </c>
      <c r="ABC14">
        <v>-58.859323581485782</v>
      </c>
      <c r="ABD14">
        <v>-58.842371500590311</v>
      </c>
      <c r="ABE14">
        <v>-58.632733644862668</v>
      </c>
      <c r="ABF14">
        <v>-58.00372644345633</v>
      </c>
      <c r="ABG14">
        <v>-57.469207060810966</v>
      </c>
      <c r="ABH14">
        <v>-57.33940904525268</v>
      </c>
      <c r="ABI14">
        <v>-57.331784898767083</v>
      </c>
      <c r="ABJ14">
        <v>-57.378466332878993</v>
      </c>
      <c r="ABK14">
        <v>-57.422592866296199</v>
      </c>
      <c r="ABL14">
        <v>-57.43683375535695</v>
      </c>
      <c r="ABM14">
        <v>-57.413133784533784</v>
      </c>
      <c r="ABN14">
        <v>-57.401406215334831</v>
      </c>
      <c r="ABO14">
        <v>-57.408514569824966</v>
      </c>
      <c r="ABP14">
        <v>-57.403806752344074</v>
      </c>
      <c r="ABQ14">
        <v>-57.401733172891582</v>
      </c>
      <c r="ABR14">
        <v>-57.389802058325543</v>
      </c>
      <c r="ABS14">
        <v>-57.396366962109944</v>
      </c>
      <c r="ABT14">
        <v>-57.400645842360078</v>
      </c>
      <c r="ABU14">
        <v>-57.384152287175041</v>
      </c>
      <c r="ABV14">
        <v>-57.37778698868668</v>
      </c>
      <c r="ABW14">
        <v>-57.387410957358448</v>
      </c>
      <c r="ABX14">
        <v>-57.346896025899085</v>
      </c>
      <c r="ABY14">
        <v>-57.30017580588342</v>
      </c>
      <c r="ABZ14">
        <v>-57.252961032331413</v>
      </c>
      <c r="ACA14">
        <v>-57.191008719001644</v>
      </c>
      <c r="ACB14">
        <v>-57.209528815643893</v>
      </c>
      <c r="ACC14">
        <v>-57.224712049052883</v>
      </c>
      <c r="ACD14">
        <v>-57.213487900196796</v>
      </c>
      <c r="ACE14">
        <v>-57.2511510859648</v>
      </c>
      <c r="ACF14">
        <v>-57.248699210418145</v>
      </c>
      <c r="ACG14">
        <v>-57.223914584008277</v>
      </c>
      <c r="ACH14">
        <v>-57.226603417314593</v>
      </c>
      <c r="ACI14">
        <v>-57.193519455085223</v>
      </c>
      <c r="ACJ14">
        <v>-57.181776056853877</v>
      </c>
      <c r="ACK14">
        <v>-57.183925855826672</v>
      </c>
      <c r="ACL14">
        <v>-57.136857130358308</v>
      </c>
      <c r="ACM14">
        <v>-57.124096025339718</v>
      </c>
      <c r="ACN14">
        <v>-57.131091738047672</v>
      </c>
      <c r="ACO14">
        <v>-57.10913192704578</v>
      </c>
      <c r="ACP14">
        <v>-57.140494003233222</v>
      </c>
      <c r="ACQ14">
        <v>-57.142711709521535</v>
      </c>
      <c r="ACR14">
        <v>-57.132010078421914</v>
      </c>
      <c r="ACS14">
        <v>-57.13181106845677</v>
      </c>
      <c r="ACT14">
        <v>-57.131388126492588</v>
      </c>
      <c r="ACU14">
        <v>-57.140895169421498</v>
      </c>
      <c r="ACV14">
        <v>-57.146926702920815</v>
      </c>
      <c r="ACW14">
        <v>-57.166988431690051</v>
      </c>
      <c r="ACX14">
        <v>-57.1778886181473</v>
      </c>
      <c r="ACY14">
        <v>-57.163697583504984</v>
      </c>
      <c r="ACZ14">
        <v>-57.159318621569312</v>
      </c>
      <c r="ADA14">
        <v>-57.207604981194109</v>
      </c>
      <c r="ADB14">
        <v>-57.196414901016269</v>
      </c>
      <c r="ADC14">
        <v>-57.162799073844987</v>
      </c>
      <c r="ADD14">
        <v>-57.161214970034614</v>
      </c>
      <c r="ADE14">
        <v>-57.176905697165893</v>
      </c>
      <c r="ADF14">
        <v>-57.214439221277757</v>
      </c>
      <c r="ADG14">
        <v>-57.255025259559574</v>
      </c>
      <c r="ADH14">
        <v>-57.260147872163721</v>
      </c>
      <c r="ADI14">
        <v>-57.207170560173083</v>
      </c>
      <c r="ADJ14">
        <v>-57.175043835116817</v>
      </c>
      <c r="ADK14">
        <v>-57.173104974743865</v>
      </c>
      <c r="ADL14">
        <v>-57.172579633777943</v>
      </c>
      <c r="ADM14">
        <v>-57.175730739067411</v>
      </c>
      <c r="ADN14">
        <v>-57.187009127428425</v>
      </c>
      <c r="ADO14">
        <v>-57.200227515078993</v>
      </c>
      <c r="ADP14">
        <v>-57.212021080989182</v>
      </c>
      <c r="ADQ14">
        <v>-57.261012968824687</v>
      </c>
      <c r="ADR14">
        <v>-57.250591437898237</v>
      </c>
      <c r="ADS14">
        <v>-57.201862856783563</v>
      </c>
      <c r="ADT14">
        <v>-57.169481632267477</v>
      </c>
      <c r="ADU14">
        <v>-57.153255451693894</v>
      </c>
      <c r="ADV14">
        <v>-57.171760657687827</v>
      </c>
      <c r="ADW14">
        <v>-57.196906016868084</v>
      </c>
      <c r="ADX14">
        <v>-57.211193779688493</v>
      </c>
      <c r="ADY14">
        <v>-57.189763246385553</v>
      </c>
      <c r="ADZ14">
        <v>-57.19004504566562</v>
      </c>
      <c r="AEA14">
        <v>-57.224639676024168</v>
      </c>
      <c r="AEB14">
        <v>-57.238138151982724</v>
      </c>
      <c r="AEC14">
        <v>-57.224939022860383</v>
      </c>
      <c r="AED14">
        <v>-57.230511573859658</v>
      </c>
      <c r="AEE14">
        <v>-57.247802438286541</v>
      </c>
      <c r="AEF14">
        <v>-57.226579478456863</v>
      </c>
      <c r="AEG14">
        <v>-57.193307947275883</v>
      </c>
      <c r="AEH14">
        <v>-57.156087283803174</v>
      </c>
      <c r="AEI14">
        <v>-57.156383613138502</v>
      </c>
      <c r="AEJ14">
        <v>-57.18972777481121</v>
      </c>
      <c r="AEK14">
        <v>-57.173821848296271</v>
      </c>
      <c r="AEL14">
        <v>-57.151104735430081</v>
      </c>
      <c r="AEM14">
        <v>-57.16829816463899</v>
      </c>
      <c r="AEN14">
        <v>-57.189642414188448</v>
      </c>
      <c r="AEO14">
        <v>-57.172792060535755</v>
      </c>
      <c r="AEP14">
        <v>-57.16114695935903</v>
      </c>
      <c r="AEQ14">
        <v>-57.17101200850982</v>
      </c>
      <c r="AER14">
        <v>-57.168659026709548</v>
      </c>
      <c r="AES14">
        <v>-57.212634044314846</v>
      </c>
      <c r="AET14">
        <v>-57.280599809187827</v>
      </c>
      <c r="AEU14">
        <v>-57.287035739250975</v>
      </c>
      <c r="AEV14">
        <v>-57.263411010207754</v>
      </c>
      <c r="AEW14">
        <v>-57.27525505597211</v>
      </c>
      <c r="AEX14">
        <v>-57.279899555808882</v>
      </c>
      <c r="AEY14">
        <v>-57.230815246488362</v>
      </c>
      <c r="AEZ14">
        <v>-57.205771891161476</v>
      </c>
      <c r="AFA14">
        <v>-57.255067072590691</v>
      </c>
      <c r="AFB14">
        <v>-57.269527582830108</v>
      </c>
      <c r="AFC14">
        <v>-57.190951428127065</v>
      </c>
      <c r="AFD14">
        <v>-57.110582272123544</v>
      </c>
      <c r="AFE14">
        <v>-57.110192848538929</v>
      </c>
      <c r="AFF14">
        <v>-57.218294158783777</v>
      </c>
      <c r="AFG14">
        <v>-57.320987373521291</v>
      </c>
      <c r="AFH14">
        <v>-57.362015255669654</v>
      </c>
      <c r="AFI14">
        <v>-57.330097185049652</v>
      </c>
      <c r="AFJ14">
        <v>-57.304800148456259</v>
      </c>
      <c r="AFK14">
        <v>-57.247573607652917</v>
      </c>
      <c r="AFL14">
        <v>-57.011655514058035</v>
      </c>
      <c r="AFM14">
        <v>-56.866843839953127</v>
      </c>
      <c r="AFN14">
        <v>-56.850481635040872</v>
      </c>
      <c r="AFO14">
        <v>-56.776603758248832</v>
      </c>
      <c r="AFP14">
        <v>-56.666633730175626</v>
      </c>
      <c r="AFQ14">
        <v>-56.617989603703649</v>
      </c>
      <c r="AFR14">
        <v>-56.636280014030611</v>
      </c>
      <c r="AFS14">
        <v>-56.651368019989228</v>
      </c>
      <c r="AFT14">
        <v>-56.750730926317175</v>
      </c>
      <c r="AFU14">
        <v>-56.861392769395422</v>
      </c>
      <c r="AFV14">
        <v>-56.822410230858949</v>
      </c>
      <c r="AFW14">
        <v>-56.699498502913187</v>
      </c>
      <c r="AFX14">
        <v>-56.578392105080127</v>
      </c>
      <c r="AFY14">
        <v>-56.47940667478089</v>
      </c>
      <c r="AFZ14">
        <v>-56.453649942875238</v>
      </c>
      <c r="AGA14">
        <v>-56.496360964685145</v>
      </c>
      <c r="AGB14">
        <v>-56.537407482158343</v>
      </c>
      <c r="AGC14">
        <v>-56.552983154830258</v>
      </c>
      <c r="AGD14">
        <v>-56.532422679717556</v>
      </c>
      <c r="AGE14">
        <v>-56.504626715570957</v>
      </c>
      <c r="AGF14">
        <v>-56.580597516186153</v>
      </c>
      <c r="AGG14">
        <v>-56.692899056911017</v>
      </c>
      <c r="AGH14">
        <v>-56.662488184339033</v>
      </c>
      <c r="AGI14">
        <v>-56.532118241036258</v>
      </c>
      <c r="AGJ14">
        <v>-56.480533015318258</v>
      </c>
      <c r="AGK14">
        <v>-56.542072914114591</v>
      </c>
      <c r="AGL14">
        <v>-56.561816620705969</v>
      </c>
      <c r="AGM14">
        <v>-56.515032306957465</v>
      </c>
      <c r="AGN14">
        <v>-56.523976464772367</v>
      </c>
      <c r="AGO14">
        <v>-56.566768358623975</v>
      </c>
      <c r="AGP14">
        <v>-56.587365097007513</v>
      </c>
      <c r="AGQ14">
        <v>-56.568105107081735</v>
      </c>
      <c r="AGR14">
        <v>-56.559677256035556</v>
      </c>
      <c r="AGS14">
        <v>-56.584776466399319</v>
      </c>
      <c r="AGT14">
        <v>-56.59732541262801</v>
      </c>
      <c r="AGU14">
        <v>-56.59591718253408</v>
      </c>
      <c r="AGV14">
        <v>-56.586908603819509</v>
      </c>
      <c r="AGW14">
        <v>-56.599179251984886</v>
      </c>
      <c r="AGX14">
        <v>-56.632233654837464</v>
      </c>
      <c r="AGY14">
        <v>-56.647625282974396</v>
      </c>
      <c r="AGZ14">
        <v>-56.657620238933653</v>
      </c>
      <c r="AHA14">
        <v>-56.681670987545189</v>
      </c>
      <c r="AHB14">
        <v>-56.700038985734885</v>
      </c>
      <c r="AHC14">
        <v>-56.703210959247208</v>
      </c>
      <c r="AHD14">
        <v>-56.68677172790909</v>
      </c>
      <c r="AHE14">
        <v>-56.680506961677985</v>
      </c>
      <c r="AHF14">
        <v>-56.696779478963784</v>
      </c>
      <c r="AHG14">
        <v>-56.692956458890222</v>
      </c>
      <c r="AHH14">
        <v>-56.671419644031701</v>
      </c>
      <c r="AHI14">
        <v>-56.672958740639174</v>
      </c>
      <c r="AHJ14">
        <v>-56.693717355818968</v>
      </c>
      <c r="AHK14">
        <v>-56.681468091972519</v>
      </c>
      <c r="AHL14">
        <v>-56.601934285000269</v>
      </c>
      <c r="AHM14">
        <v>-56.556240725408529</v>
      </c>
      <c r="AHN14">
        <v>-56.492245451381187</v>
      </c>
      <c r="AHO14">
        <v>-56.380696195127577</v>
      </c>
      <c r="AHP14">
        <v>-56.330887510128441</v>
      </c>
      <c r="AHQ14">
        <v>-56.318746452012832</v>
      </c>
      <c r="AHR14">
        <v>-56.308665002350025</v>
      </c>
      <c r="AHS14">
        <v>-56.290066922565089</v>
      </c>
      <c r="AHT14">
        <v>-56.294933575193511</v>
      </c>
      <c r="AHU14">
        <v>-56.32789866178107</v>
      </c>
      <c r="AHV14">
        <v>-56.343557370219628</v>
      </c>
      <c r="AHW14">
        <v>-56.36643094643776</v>
      </c>
      <c r="AHX14">
        <v>-56.382898829992783</v>
      </c>
      <c r="AHY14">
        <v>-56.365507100588744</v>
      </c>
      <c r="AHZ14">
        <v>-56.366507966597091</v>
      </c>
      <c r="AIA14">
        <v>-56.368464046905544</v>
      </c>
      <c r="AIB14">
        <v>-56.359911664886042</v>
      </c>
      <c r="AIC14">
        <v>-56.347308098406074</v>
      </c>
      <c r="AID14">
        <v>-56.352103429673107</v>
      </c>
      <c r="AIE14">
        <v>-56.371679094247142</v>
      </c>
      <c r="AIF14">
        <v>-56.409085361819393</v>
      </c>
      <c r="AIG14">
        <v>-56.453689719422414</v>
      </c>
      <c r="AIH14">
        <v>-56.440028189281136</v>
      </c>
      <c r="AII14">
        <v>-56.445895582135037</v>
      </c>
      <c r="AIJ14">
        <v>-56.524370472523977</v>
      </c>
      <c r="AIK14">
        <v>-56.622251732919977</v>
      </c>
      <c r="AIL14">
        <v>-56.712934352256795</v>
      </c>
      <c r="AIM14">
        <v>-56.750766904854508</v>
      </c>
      <c r="AIN14">
        <v>-56.774062463508344</v>
      </c>
      <c r="AIO14">
        <v>-56.793518359396224</v>
      </c>
      <c r="AIP14">
        <v>-56.775309538076371</v>
      </c>
      <c r="AIQ14">
        <v>-56.801553346636538</v>
      </c>
      <c r="AIR14">
        <v>-56.862602984467685</v>
      </c>
      <c r="AIS14">
        <v>-56.900552690740831</v>
      </c>
      <c r="AIT14">
        <v>-56.956075346540651</v>
      </c>
      <c r="AIU14">
        <v>-57.005791794489696</v>
      </c>
      <c r="AIV14">
        <v>-57.008791279651376</v>
      </c>
      <c r="AIW14">
        <v>-56.979043274004042</v>
      </c>
      <c r="AIX14">
        <v>-56.906597927082331</v>
      </c>
      <c r="AIY14">
        <v>-56.900791006767875</v>
      </c>
      <c r="AIZ14">
        <v>-56.921532285943499</v>
      </c>
      <c r="AJA14">
        <v>-56.88213408518196</v>
      </c>
      <c r="AJB14">
        <v>-56.864392539367643</v>
      </c>
      <c r="AJC14">
        <v>-56.884209865790147</v>
      </c>
      <c r="AJD14">
        <v>-56.885242937816599</v>
      </c>
      <c r="AJE14">
        <v>-56.913502494399978</v>
      </c>
      <c r="AJF14">
        <v>-56.978848785439808</v>
      </c>
      <c r="AJG14">
        <v>-57.033562347423477</v>
      </c>
      <c r="AJH14">
        <v>-57.037701907127413</v>
      </c>
      <c r="AJI14">
        <v>-57.048119988940115</v>
      </c>
      <c r="AJJ14">
        <v>-57.081964846774149</v>
      </c>
      <c r="AJK14">
        <v>-57.063226926944068</v>
      </c>
      <c r="AJL14">
        <v>-57.032021610221648</v>
      </c>
      <c r="AJM14">
        <v>-56.995073214324805</v>
      </c>
      <c r="AJN14">
        <v>-56.983223580049739</v>
      </c>
      <c r="AJO14">
        <v>-57.000907212569388</v>
      </c>
      <c r="AJP14">
        <v>-56.976536185634927</v>
      </c>
      <c r="AJQ14">
        <v>-56.946651690133884</v>
      </c>
      <c r="AJR14">
        <v>-56.962110456068686</v>
      </c>
      <c r="AJS14">
        <v>-56.965458280668969</v>
      </c>
      <c r="AJT14">
        <v>-56.938295762419578</v>
      </c>
      <c r="AJU14">
        <v>-56.866149535890742</v>
      </c>
      <c r="AJV14">
        <v>-56.792872935570024</v>
      </c>
      <c r="AJW14">
        <v>-56.770009192006796</v>
      </c>
      <c r="AJX14">
        <v>-56.773429859718277</v>
      </c>
      <c r="AJY14">
        <v>-56.777380742320773</v>
      </c>
      <c r="AJZ14">
        <v>-56.85102267582181</v>
      </c>
      <c r="AKA14">
        <v>-56.915600555906465</v>
      </c>
      <c r="AKB14">
        <v>-56.908089047830138</v>
      </c>
      <c r="AKC14">
        <v>-56.903670874911207</v>
      </c>
      <c r="AKD14">
        <v>-56.908109747342174</v>
      </c>
      <c r="AKE14">
        <v>-56.909611107768782</v>
      </c>
      <c r="AKF14">
        <v>-56.898535754952427</v>
      </c>
      <c r="AKG14">
        <v>-56.896379017472</v>
      </c>
      <c r="AKH14">
        <v>-56.918516150061755</v>
      </c>
      <c r="AKI14">
        <v>-56.924180856531692</v>
      </c>
      <c r="AKJ14">
        <v>-56.887631870181345</v>
      </c>
      <c r="AKK14">
        <v>-56.886139828371029</v>
      </c>
      <c r="AKL14">
        <v>-56.873546931538236</v>
      </c>
      <c r="AKM14">
        <v>-56.80077893039126</v>
      </c>
      <c r="AKN14">
        <v>-56.794502183095567</v>
      </c>
      <c r="AKO14">
        <v>-56.829977364517987</v>
      </c>
      <c r="AKP14">
        <v>-56.873189117475022</v>
      </c>
      <c r="AKQ14">
        <v>-56.967148126355724</v>
      </c>
      <c r="AKR14">
        <v>-57.005486152402405</v>
      </c>
      <c r="AKS14">
        <v>-56.996023240062598</v>
      </c>
      <c r="AKT14">
        <v>-56.984735126145274</v>
      </c>
      <c r="AKU14">
        <v>-56.97949132317833</v>
      </c>
      <c r="AKV14">
        <v>-56.97047170732877</v>
      </c>
      <c r="AKW14">
        <v>-56.95671829928034</v>
      </c>
      <c r="AKX14">
        <v>-56.964700882607289</v>
      </c>
      <c r="AKY14">
        <v>-56.996102136612514</v>
      </c>
      <c r="AKZ14">
        <v>-57.025673720698208</v>
      </c>
      <c r="ALA14">
        <v>-57.018101404524195</v>
      </c>
      <c r="ALB14">
        <v>-57.009699421384923</v>
      </c>
      <c r="ALC14">
        <v>-57.013701180916456</v>
      </c>
      <c r="ALD14">
        <v>-57.01652332745936</v>
      </c>
      <c r="ALE14">
        <v>-57.012571152113011</v>
      </c>
      <c r="ALF14">
        <v>-57.002154738868967</v>
      </c>
      <c r="ALG14">
        <v>-56.999249522526512</v>
      </c>
      <c r="ALH14">
        <v>-57.009851428512818</v>
      </c>
      <c r="ALI14">
        <v>-57.01317354894195</v>
      </c>
      <c r="ALJ14">
        <v>-56.99306919824663</v>
      </c>
      <c r="ALK14">
        <v>-56.953430322867675</v>
      </c>
      <c r="ALL14">
        <v>-56.927408576201472</v>
      </c>
      <c r="ALM14">
        <v>-56.913768177160051</v>
      </c>
      <c r="ALN14">
        <v>-56.853510113502885</v>
      </c>
      <c r="ALO14">
        <v>-56.787332646284966</v>
      </c>
      <c r="ALP14">
        <v>-56.772491877587001</v>
      </c>
      <c r="ALQ14">
        <v>-56.778864931757326</v>
      </c>
      <c r="ALR14">
        <v>-56.772184566261423</v>
      </c>
      <c r="ALS14">
        <v>-56.771583906275069</v>
      </c>
      <c r="ALT14">
        <v>-56.776843447403813</v>
      </c>
      <c r="ALU14">
        <v>-56.762355013146809</v>
      </c>
      <c r="ALV14">
        <v>-56.749896196441881</v>
      </c>
      <c r="ALW14">
        <v>-56.735074862505918</v>
      </c>
      <c r="ALX14">
        <v>-56.695055698081397</v>
      </c>
      <c r="ALY14">
        <v>-56.675453653123014</v>
      </c>
      <c r="ALZ14">
        <v>-56.723392177118498</v>
      </c>
      <c r="AMA14">
        <v>-56.796644503771191</v>
      </c>
      <c r="AMB14">
        <v>-56.856789386187657</v>
      </c>
      <c r="AMC14">
        <v>-56.917871171250873</v>
      </c>
      <c r="AMD14">
        <v>-56.975782343521303</v>
      </c>
      <c r="AME14">
        <v>-57.021003037338943</v>
      </c>
      <c r="AMF14">
        <v>-57.038089986978122</v>
      </c>
      <c r="AMG14">
        <v>-57.040545045388086</v>
      </c>
      <c r="AMH14">
        <v>-57.06619994720814</v>
      </c>
      <c r="AMI14">
        <v>-57.060003097677281</v>
      </c>
      <c r="AMJ14">
        <v>-57.020066175257391</v>
      </c>
      <c r="AMK14">
        <v>-57.026803632230447</v>
      </c>
      <c r="AML14">
        <v>-57.045330434104997</v>
      </c>
      <c r="AMM14">
        <v>-57.052688615796583</v>
      </c>
      <c r="AMN14">
        <v>-57.057577861659212</v>
      </c>
      <c r="AMO14">
        <v>-56.995368114501389</v>
      </c>
      <c r="AMP14">
        <v>-56.926835609086091</v>
      </c>
      <c r="AMQ14">
        <v>-56.901429101838843</v>
      </c>
      <c r="AMR14">
        <v>-56.884143121178319</v>
      </c>
      <c r="AMS14">
        <v>-56.941597390963388</v>
      </c>
      <c r="AMT14">
        <v>-57.024254227119229</v>
      </c>
      <c r="AMU14">
        <v>-57.033482606612971</v>
      </c>
      <c r="AMV14">
        <v>-57.009323080706295</v>
      </c>
      <c r="AMW14">
        <v>-56.99324202044572</v>
      </c>
      <c r="AMX14">
        <v>-56.967049468376445</v>
      </c>
      <c r="AMY14">
        <v>-56.951839997589708</v>
      </c>
      <c r="AMZ14">
        <v>-56.96300200561771</v>
      </c>
      <c r="ANA14">
        <v>-56.965734158334719</v>
      </c>
      <c r="ANB14">
        <v>-56.933610198558569</v>
      </c>
      <c r="ANC14">
        <v>-56.892356273935469</v>
      </c>
      <c r="AND14">
        <v>-56.932633978220771</v>
      </c>
      <c r="ANE14">
        <v>-57.003093413176074</v>
      </c>
      <c r="ANF14">
        <v>-57.027137672691843</v>
      </c>
      <c r="ANG14">
        <v>-57.014804205223264</v>
      </c>
      <c r="ANH14">
        <v>-57.01327828595204</v>
      </c>
      <c r="ANI14">
        <v>-57.040934974033362</v>
      </c>
      <c r="ANJ14">
        <v>-57.063241417356352</v>
      </c>
      <c r="ANK14">
        <v>-57.07879240174708</v>
      </c>
      <c r="ANL14">
        <v>-57.097639066157697</v>
      </c>
      <c r="ANM14">
        <v>-57.098158291743317</v>
      </c>
      <c r="ANN14">
        <v>-57.050553104350584</v>
      </c>
      <c r="ANO14">
        <v>-56.991634759067821</v>
      </c>
      <c r="ANP14">
        <v>-56.989267097903252</v>
      </c>
      <c r="ANQ14">
        <v>-57.032604766561356</v>
      </c>
      <c r="ANR14">
        <v>-57.075595482048683</v>
      </c>
      <c r="ANS14">
        <v>-57.094795353047679</v>
      </c>
      <c r="ANT14">
        <v>-57.074604905501516</v>
      </c>
      <c r="ANU14">
        <v>-57.069362668607042</v>
      </c>
      <c r="ANV14">
        <v>-57.073508660936511</v>
      </c>
      <c r="ANW14">
        <v>-57.082350365047901</v>
      </c>
      <c r="ANX14">
        <v>-57.117860454156741</v>
      </c>
      <c r="ANY14">
        <v>-57.12712830700022</v>
      </c>
      <c r="ANZ14">
        <v>-57.125829746797791</v>
      </c>
      <c r="AOA14">
        <v>-57.15106298625318</v>
      </c>
      <c r="AOB14">
        <v>-57.142076731772107</v>
      </c>
      <c r="AOC14">
        <v>-57.022128879441709</v>
      </c>
      <c r="AOD14">
        <v>-56.884414254239132</v>
      </c>
      <c r="AOE14">
        <v>-56.834699720142467</v>
      </c>
      <c r="AOF14">
        <v>-56.833281075329893</v>
      </c>
      <c r="AOG14">
        <v>-56.862649904211203</v>
      </c>
      <c r="AOH14">
        <v>-56.883157312732749</v>
      </c>
      <c r="AOI14">
        <v>-56.843182827184101</v>
      </c>
      <c r="AOJ14">
        <v>-56.746905598786441</v>
      </c>
      <c r="AOK14">
        <v>-56.658975824253723</v>
      </c>
      <c r="AOL14">
        <v>-56.668159526995851</v>
      </c>
      <c r="AOM14">
        <v>-56.689754406628893</v>
      </c>
      <c r="AON14">
        <v>-56.656751417849783</v>
      </c>
      <c r="AOO14">
        <v>-56.657657636852306</v>
      </c>
      <c r="AOP14">
        <v>-56.684611078726768</v>
      </c>
      <c r="AOQ14">
        <v>-56.690582024187719</v>
      </c>
      <c r="AOR14">
        <v>-56.695958163029161</v>
      </c>
      <c r="AOS14">
        <v>-56.746541360067525</v>
      </c>
      <c r="AOT14">
        <v>-56.886018295597559</v>
      </c>
      <c r="AOU14">
        <v>-56.998126181996149</v>
      </c>
      <c r="AOV14">
        <v>-57.002667813746058</v>
      </c>
      <c r="AOW14">
        <v>-57.026756077105262</v>
      </c>
      <c r="AOX14">
        <v>-57.069903722842184</v>
      </c>
      <c r="AOY14">
        <v>-57.016964687838751</v>
      </c>
      <c r="AOZ14">
        <v>-56.800922609251316</v>
      </c>
      <c r="APA14">
        <v>-56.594093305829354</v>
      </c>
      <c r="APB14">
        <v>-56.504005801269173</v>
      </c>
      <c r="APC14">
        <v>-56.485958880134547</v>
      </c>
      <c r="APD14">
        <v>-56.592045591663208</v>
      </c>
      <c r="APE14">
        <v>-56.773751936016751</v>
      </c>
      <c r="APF14">
        <v>-56.943400491779606</v>
      </c>
      <c r="APG14">
        <v>-57.080108259137191</v>
      </c>
      <c r="APH14">
        <v>-57.204727207669919</v>
      </c>
      <c r="API14">
        <v>-57.292353340293694</v>
      </c>
      <c r="APJ14">
        <v>-57.261534865097985</v>
      </c>
      <c r="APK14">
        <v>-57.179011183702308</v>
      </c>
      <c r="APL14">
        <v>-57.062678124004606</v>
      </c>
      <c r="APM14">
        <v>-56.931763138566737</v>
      </c>
      <c r="APN14">
        <v>-56.84405888091797</v>
      </c>
      <c r="APO14">
        <v>-56.814336858823893</v>
      </c>
      <c r="APP14">
        <v>-56.826189796354022</v>
      </c>
      <c r="APQ14">
        <v>-56.85332213792195</v>
      </c>
      <c r="APR14">
        <v>-56.87998131576424</v>
      </c>
      <c r="APS14">
        <v>-56.882485446424255</v>
      </c>
      <c r="APT14">
        <v>-56.936747058799121</v>
      </c>
      <c r="APU14">
        <v>-57.091375911661949</v>
      </c>
      <c r="APV14">
        <v>-57.155805347237511</v>
      </c>
      <c r="APW14">
        <v>-57.029397459584402</v>
      </c>
      <c r="APX14">
        <v>-56.928109369605579</v>
      </c>
      <c r="APY14">
        <v>-56.907699712294246</v>
      </c>
      <c r="APZ14">
        <v>-56.881085605869124</v>
      </c>
      <c r="AQA14">
        <v>-56.844533645469902</v>
      </c>
      <c r="AQB14">
        <v>-56.860605879284563</v>
      </c>
      <c r="AQC14">
        <v>-56.925323562350229</v>
      </c>
      <c r="AQD14">
        <v>-56.967844259309189</v>
      </c>
      <c r="AQE14">
        <v>-57.011613500209819</v>
      </c>
      <c r="AQF14">
        <v>-57.01677872923716</v>
      </c>
      <c r="AQG14">
        <v>-56.996627730384972</v>
      </c>
      <c r="AQH14">
        <v>-56.978093589270699</v>
      </c>
      <c r="AQI14">
        <v>-56.932437456547234</v>
      </c>
      <c r="AQJ14">
        <v>-56.894907813117705</v>
      </c>
      <c r="AQK14">
        <v>-56.90000921817149</v>
      </c>
      <c r="AQL14">
        <v>-56.91389175607496</v>
      </c>
      <c r="AQM14">
        <v>-56.887421266501256</v>
      </c>
      <c r="AQN14">
        <v>-56.866502314081828</v>
      </c>
      <c r="AQO14">
        <v>-56.846613953887342</v>
      </c>
      <c r="AQP14">
        <v>-56.864187621807673</v>
      </c>
      <c r="AQQ14">
        <v>-56.94175627461577</v>
      </c>
      <c r="AQR14">
        <v>-57.073964388236398</v>
      </c>
      <c r="AQS14">
        <v>-57.191507011410138</v>
      </c>
      <c r="AQT14">
        <v>-57.136917483099353</v>
      </c>
      <c r="AQU14">
        <v>-56.929390835271406</v>
      </c>
      <c r="AQV14">
        <v>-56.786101451234494</v>
      </c>
      <c r="AQW14">
        <v>-56.75873352741101</v>
      </c>
      <c r="AQX14">
        <v>-56.782094918719729</v>
      </c>
      <c r="AQY14">
        <v>-56.84286262436126</v>
      </c>
      <c r="AQZ14">
        <v>-56.916744528042329</v>
      </c>
      <c r="ARA14">
        <v>-57.09132697607901</v>
      </c>
      <c r="ARB14">
        <v>-57.255799906661288</v>
      </c>
      <c r="ARC14">
        <v>-57.316610950697218</v>
      </c>
      <c r="ARD14">
        <v>-57.354270470003492</v>
      </c>
      <c r="ARE14">
        <v>-57.336850719912206</v>
      </c>
      <c r="ARF14">
        <v>-57.202634815885283</v>
      </c>
      <c r="ARG14">
        <v>-57.009602094838392</v>
      </c>
      <c r="ARH14">
        <v>-56.915946074441784</v>
      </c>
      <c r="ARI14">
        <v>-56.97927697985866</v>
      </c>
      <c r="ARJ14">
        <v>-57.064238036586076</v>
      </c>
      <c r="ARK14">
        <v>-57.058507164074612</v>
      </c>
      <c r="ARL14">
        <v>-57.032501105748025</v>
      </c>
      <c r="ARM14">
        <v>-57.073322099196901</v>
      </c>
      <c r="ARN14">
        <v>-57.137239285228105</v>
      </c>
      <c r="ARO14">
        <v>-57.143639569531018</v>
      </c>
      <c r="ARP14">
        <v>-57.11687487836577</v>
      </c>
      <c r="ARQ14">
        <v>-57.107905115340557</v>
      </c>
      <c r="ARR14">
        <v>-57.112174258674038</v>
      </c>
      <c r="ARS14">
        <v>-57.132748562566569</v>
      </c>
      <c r="ART14">
        <v>-57.136301084769002</v>
      </c>
      <c r="ARU14">
        <v>-57.135701236708002</v>
      </c>
      <c r="ARV14">
        <v>-57.161654258212941</v>
      </c>
      <c r="ARW14">
        <v>-57.168553858569865</v>
      </c>
      <c r="ARX14">
        <v>-57.177957755942963</v>
      </c>
      <c r="ARY14">
        <v>-57.165148666567148</v>
      </c>
      <c r="ARZ14">
        <v>-57.113794609392336</v>
      </c>
      <c r="ASA14">
        <v>-56.996385834877934</v>
      </c>
      <c r="ASB14">
        <v>-56.862952104241074</v>
      </c>
      <c r="ASC14">
        <v>-56.774444348398987</v>
      </c>
      <c r="ASD14">
        <v>-56.711401495502997</v>
      </c>
      <c r="ASE14">
        <v>-56.701852284150597</v>
      </c>
      <c r="ASF14">
        <v>-56.733639836691708</v>
      </c>
      <c r="ASG14">
        <v>-56.80038643257123</v>
      </c>
      <c r="ASH14">
        <v>-56.835118527955416</v>
      </c>
      <c r="ASI14">
        <v>-56.78815863159236</v>
      </c>
      <c r="ASJ14">
        <v>-56.761714460499427</v>
      </c>
      <c r="ASK14">
        <v>-56.773526199905987</v>
      </c>
      <c r="ASL14">
        <v>-56.739369338017866</v>
      </c>
      <c r="ASM14">
        <v>-56.677870127682567</v>
      </c>
      <c r="ASN14">
        <v>-56.660870621111471</v>
      </c>
      <c r="ASO14">
        <v>-56.663556247666605</v>
      </c>
      <c r="ASP14">
        <v>-56.666373685495444</v>
      </c>
      <c r="ASQ14">
        <v>-56.675038531887736</v>
      </c>
      <c r="ASR14">
        <v>-56.729988811149894</v>
      </c>
      <c r="ASS14">
        <v>-56.803055657009971</v>
      </c>
      <c r="AST14">
        <v>-56.819649106516479</v>
      </c>
      <c r="ASU14">
        <v>-56.809076819531441</v>
      </c>
      <c r="ASV14">
        <v>-56.803602945702977</v>
      </c>
      <c r="ASW14">
        <v>-56.783688049378114</v>
      </c>
      <c r="ASX14">
        <v>-56.772665211613983</v>
      </c>
      <c r="ASY14">
        <v>-56.782292022937007</v>
      </c>
      <c r="ASZ14">
        <v>-56.793754571185936</v>
      </c>
      <c r="ATA14">
        <v>-56.783099184269801</v>
      </c>
      <c r="ATB14">
        <v>-56.760851325329732</v>
      </c>
      <c r="ATC14">
        <v>-56.755292904240349</v>
      </c>
      <c r="ATD14">
        <v>-56.763498439202365</v>
      </c>
      <c r="ATE14">
        <v>-56.736110326216604</v>
      </c>
      <c r="ATF14">
        <v>-56.710650944254226</v>
      </c>
      <c r="ATG14">
        <v>-56.75085001219658</v>
      </c>
    </row>
    <row r="15" spans="1:1203" x14ac:dyDescent="0.3">
      <c r="A15" t="s">
        <v>13</v>
      </c>
      <c r="B15">
        <f t="shared" si="0"/>
        <v>-60.43785898099474</v>
      </c>
      <c r="C15" s="1">
        <v>-60.437858980994605</v>
      </c>
      <c r="D15">
        <v>-60.321410550587572</v>
      </c>
      <c r="E15">
        <v>-60.348098141809693</v>
      </c>
      <c r="F15">
        <v>-60.38619432459317</v>
      </c>
      <c r="G15">
        <v>-60.399407387544059</v>
      </c>
      <c r="H15">
        <v>-60.376219193594835</v>
      </c>
      <c r="I15">
        <v>-60.360999153962709</v>
      </c>
      <c r="J15">
        <v>-60.31113542922391</v>
      </c>
      <c r="K15">
        <v>-60.265306771890309</v>
      </c>
      <c r="L15">
        <v>-60.249190597674513</v>
      </c>
      <c r="M15">
        <v>-60.253253245557929</v>
      </c>
      <c r="N15">
        <v>-60.312839419094161</v>
      </c>
      <c r="O15">
        <v>-60.435966213599592</v>
      </c>
      <c r="P15">
        <v>-60.375473963639976</v>
      </c>
      <c r="Q15">
        <v>-60.284932637625531</v>
      </c>
      <c r="R15">
        <v>-60.3535406057985</v>
      </c>
      <c r="S15">
        <v>-60.432844370819062</v>
      </c>
      <c r="T15">
        <v>-60.434392643698999</v>
      </c>
      <c r="U15">
        <v>-60.352909171758284</v>
      </c>
      <c r="V15">
        <v>-60.303063635813643</v>
      </c>
      <c r="W15">
        <v>-60.293523958662561</v>
      </c>
      <c r="X15">
        <v>-60.288900794805855</v>
      </c>
      <c r="Y15">
        <v>-60.330180006198624</v>
      </c>
      <c r="Z15">
        <v>-60.332607654854492</v>
      </c>
      <c r="AA15">
        <v>-60.277570015665155</v>
      </c>
      <c r="AB15">
        <v>-60.323467486926042</v>
      </c>
      <c r="AC15">
        <v>-60.330731837766422</v>
      </c>
      <c r="AD15">
        <v>-60.292770850397019</v>
      </c>
      <c r="AE15">
        <v>-60.323835153114125</v>
      </c>
      <c r="AF15">
        <v>-60.315549624082571</v>
      </c>
      <c r="AG15">
        <v>-60.352684061683476</v>
      </c>
      <c r="AH15">
        <v>-60.370032840098972</v>
      </c>
      <c r="AI15">
        <v>-60.390072373733844</v>
      </c>
      <c r="AJ15">
        <v>-60.458546501008264</v>
      </c>
      <c r="AK15">
        <v>-60.429832783180061</v>
      </c>
      <c r="AL15">
        <v>-60.444218158017712</v>
      </c>
      <c r="AM15">
        <v>-60.440698522160005</v>
      </c>
      <c r="AN15">
        <v>-60.405206680791522</v>
      </c>
      <c r="AO15">
        <v>-60.412843707473499</v>
      </c>
      <c r="AP15">
        <v>-60.442577224056613</v>
      </c>
      <c r="AQ15">
        <v>-60.447408327286212</v>
      </c>
      <c r="AR15">
        <v>-60.487251366635093</v>
      </c>
      <c r="AS15">
        <v>-60.505828462005269</v>
      </c>
      <c r="AT15">
        <v>-60.508060036643194</v>
      </c>
      <c r="AU15">
        <v>-60.498350134486557</v>
      </c>
      <c r="AV15">
        <v>-60.446962260494296</v>
      </c>
      <c r="AW15">
        <v>-60.439922628177868</v>
      </c>
      <c r="AX15">
        <v>-60.488397856613815</v>
      </c>
      <c r="AY15">
        <v>-60.504208425703496</v>
      </c>
      <c r="AZ15">
        <v>-60.494167920435856</v>
      </c>
      <c r="BA15">
        <v>-60.524967918938927</v>
      </c>
      <c r="BB15">
        <v>-60.583332767226963</v>
      </c>
      <c r="BC15">
        <v>-60.612272119685031</v>
      </c>
      <c r="BD15">
        <v>-60.641293712931549</v>
      </c>
      <c r="BE15">
        <v>-60.659576922994376</v>
      </c>
      <c r="BF15">
        <v>-60.649542868743048</v>
      </c>
      <c r="BG15">
        <v>-60.669621510392332</v>
      </c>
      <c r="BH15">
        <v>-60.669608249767329</v>
      </c>
      <c r="BI15">
        <v>-60.633851889036436</v>
      </c>
      <c r="BJ15">
        <v>-60.615326974095979</v>
      </c>
      <c r="BK15">
        <v>-60.605184848000135</v>
      </c>
      <c r="BL15">
        <v>-60.598400962326309</v>
      </c>
      <c r="BM15">
        <v>-60.610071511210599</v>
      </c>
      <c r="BN15">
        <v>-60.650608496916078</v>
      </c>
      <c r="BO15">
        <v>-60.69174160390444</v>
      </c>
      <c r="BP15">
        <v>-60.666236907704963</v>
      </c>
      <c r="BQ15">
        <v>-60.621861199930251</v>
      </c>
      <c r="BR15">
        <v>-60.581056983117904</v>
      </c>
      <c r="BS15">
        <v>-60.589885150969238</v>
      </c>
      <c r="BT15">
        <v>-60.59810035410586</v>
      </c>
      <c r="BU15">
        <v>-60.62175954592707</v>
      </c>
      <c r="BV15">
        <v>-60.644045494363262</v>
      </c>
      <c r="BW15">
        <v>-60.661315145746968</v>
      </c>
      <c r="BX15">
        <v>-60.653222201052266</v>
      </c>
      <c r="BY15">
        <v>-60.637789141770384</v>
      </c>
      <c r="BZ15">
        <v>-60.633215377532572</v>
      </c>
      <c r="CA15">
        <v>-60.593955785156723</v>
      </c>
      <c r="CB15">
        <v>-60.546849290833705</v>
      </c>
      <c r="CC15">
        <v>-60.59776907703553</v>
      </c>
      <c r="CD15">
        <v>-60.65423561810065</v>
      </c>
      <c r="CE15">
        <v>-60.643919576622721</v>
      </c>
      <c r="CF15">
        <v>-60.630721508003091</v>
      </c>
      <c r="CG15">
        <v>-60.647636831210093</v>
      </c>
      <c r="CH15">
        <v>-60.64785266608083</v>
      </c>
      <c r="CI15">
        <v>-60.631719082811756</v>
      </c>
      <c r="CJ15">
        <v>-60.697344059906342</v>
      </c>
      <c r="CK15">
        <v>-60.71456605117929</v>
      </c>
      <c r="CL15">
        <v>-60.684609287722644</v>
      </c>
      <c r="CM15">
        <v>-60.680548682406346</v>
      </c>
      <c r="CN15">
        <v>-60.645803037178062</v>
      </c>
      <c r="CO15">
        <v>-60.615062826543792</v>
      </c>
      <c r="CP15">
        <v>-60.557456996164753</v>
      </c>
      <c r="CQ15">
        <v>-60.477542585720393</v>
      </c>
      <c r="CR15">
        <v>-60.477438745986191</v>
      </c>
      <c r="CS15">
        <v>-60.499206361338736</v>
      </c>
      <c r="CT15">
        <v>-60.504841576633666</v>
      </c>
      <c r="CU15">
        <v>-60.516766193354208</v>
      </c>
      <c r="CV15">
        <v>-60.548857794066421</v>
      </c>
      <c r="CW15">
        <v>-60.563513821393698</v>
      </c>
      <c r="CX15">
        <v>-60.606253044129062</v>
      </c>
      <c r="CY15">
        <v>-60.622203431745092</v>
      </c>
      <c r="CZ15">
        <v>-60.638902123633258</v>
      </c>
      <c r="DA15">
        <v>-60.627604859252976</v>
      </c>
      <c r="DB15">
        <v>-60.554436667707648</v>
      </c>
      <c r="DC15">
        <v>-60.496361208590265</v>
      </c>
      <c r="DD15">
        <v>-60.491789084560637</v>
      </c>
      <c r="DE15">
        <v>-60.485399348113901</v>
      </c>
      <c r="DF15">
        <v>-60.497408608403617</v>
      </c>
      <c r="DG15">
        <v>-60.551452272322983</v>
      </c>
      <c r="DH15">
        <v>-60.571118955502811</v>
      </c>
      <c r="DI15">
        <v>-60.555813681880394</v>
      </c>
      <c r="DJ15">
        <v>-60.547893842191861</v>
      </c>
      <c r="DK15">
        <v>-60.540770211583116</v>
      </c>
      <c r="DL15">
        <v>-60.529560558843002</v>
      </c>
      <c r="DM15">
        <v>-60.434108664387281</v>
      </c>
      <c r="DN15">
        <v>-60.363927329901856</v>
      </c>
      <c r="DO15">
        <v>-60.400863337215377</v>
      </c>
      <c r="DP15">
        <v>-60.487863989572837</v>
      </c>
      <c r="DQ15">
        <v>-60.551400220085043</v>
      </c>
      <c r="DR15">
        <v>-60.423969925509539</v>
      </c>
      <c r="DS15">
        <v>-60.24570275931476</v>
      </c>
      <c r="DT15">
        <v>-60.139834680181323</v>
      </c>
      <c r="DU15">
        <v>-60.087038252699507</v>
      </c>
      <c r="DV15">
        <v>-60.141232490046654</v>
      </c>
      <c r="DW15">
        <v>-60.278849376105967</v>
      </c>
      <c r="DX15">
        <v>-60.291005333588679</v>
      </c>
      <c r="DY15">
        <v>-60.328629907461405</v>
      </c>
      <c r="DZ15">
        <v>-60.444828866873465</v>
      </c>
      <c r="EA15">
        <v>-60.484734104755404</v>
      </c>
      <c r="EB15">
        <v>-60.458231961666485</v>
      </c>
      <c r="EC15">
        <v>-60.422849966604652</v>
      </c>
      <c r="ED15">
        <v>-60.404997436434989</v>
      </c>
      <c r="EE15">
        <v>-60.40439785882684</v>
      </c>
      <c r="EF15">
        <v>-60.402427422733133</v>
      </c>
      <c r="EG15">
        <v>-60.422111008047871</v>
      </c>
      <c r="EH15">
        <v>-60.456335690790539</v>
      </c>
      <c r="EI15">
        <v>-60.501717447762019</v>
      </c>
      <c r="EJ15">
        <v>-60.525154819572833</v>
      </c>
      <c r="EK15">
        <v>-60.544456624826068</v>
      </c>
      <c r="EL15">
        <v>-60.571358691744081</v>
      </c>
      <c r="EM15">
        <v>-60.579922558097621</v>
      </c>
      <c r="EN15">
        <v>-60.565655526753233</v>
      </c>
      <c r="EO15">
        <v>-60.560585270953929</v>
      </c>
      <c r="EP15">
        <v>-60.560738970835708</v>
      </c>
      <c r="EQ15">
        <v>-60.557150702724741</v>
      </c>
      <c r="ER15">
        <v>-60.584998404906656</v>
      </c>
      <c r="ES15">
        <v>-60.587514917457895</v>
      </c>
      <c r="ET15">
        <v>-60.633027635690894</v>
      </c>
      <c r="EU15">
        <v>-60.690800917816034</v>
      </c>
      <c r="EV15">
        <v>-60.719737193854186</v>
      </c>
      <c r="EW15">
        <v>-60.760451760157295</v>
      </c>
      <c r="EX15">
        <v>-60.726834403805043</v>
      </c>
      <c r="EY15">
        <v>-60.668173332820786</v>
      </c>
      <c r="EZ15">
        <v>-60.605566248484465</v>
      </c>
      <c r="FA15">
        <v>-60.483791468484405</v>
      </c>
      <c r="FB15">
        <v>-60.396798295666613</v>
      </c>
      <c r="FC15">
        <v>-60.449973818331586</v>
      </c>
      <c r="FD15">
        <v>-60.568708856490105</v>
      </c>
      <c r="FE15">
        <v>-60.623217242800578</v>
      </c>
      <c r="FF15">
        <v>-60.608599173487129</v>
      </c>
      <c r="FG15">
        <v>-60.431226749760455</v>
      </c>
      <c r="FH15">
        <v>-60.297683750344142</v>
      </c>
      <c r="FI15">
        <v>-60.280507698263989</v>
      </c>
      <c r="FJ15">
        <v>-60.297562881919774</v>
      </c>
      <c r="FK15">
        <v>-60.36250744976843</v>
      </c>
      <c r="FL15">
        <v>-60.4004526433786</v>
      </c>
      <c r="FM15">
        <v>-60.399275382674404</v>
      </c>
      <c r="FN15">
        <v>-60.521787960810151</v>
      </c>
      <c r="FO15">
        <v>-60.615385447479916</v>
      </c>
      <c r="FP15">
        <v>-60.599959876750738</v>
      </c>
      <c r="FQ15">
        <v>-60.595817915934376</v>
      </c>
      <c r="FR15">
        <v>-60.596726232597725</v>
      </c>
      <c r="FS15">
        <v>-60.619941527765562</v>
      </c>
      <c r="FT15">
        <v>-60.633706852426037</v>
      </c>
      <c r="FU15">
        <v>-60.647234756493759</v>
      </c>
      <c r="FV15">
        <v>-60.646729259487877</v>
      </c>
      <c r="FW15">
        <v>-60.645118380339454</v>
      </c>
      <c r="FX15">
        <v>-60.638528221370308</v>
      </c>
      <c r="FY15">
        <v>-60.631056191911718</v>
      </c>
      <c r="FZ15">
        <v>-60.629653239647915</v>
      </c>
      <c r="GA15">
        <v>-60.650691116392622</v>
      </c>
      <c r="GB15">
        <v>-60.644653902035962</v>
      </c>
      <c r="GC15">
        <v>-60.587034254464818</v>
      </c>
      <c r="GD15">
        <v>-60.572987229440379</v>
      </c>
      <c r="GE15">
        <v>-60.574740556744182</v>
      </c>
      <c r="GF15">
        <v>-60.561765744437395</v>
      </c>
      <c r="GG15">
        <v>-60.593897745599513</v>
      </c>
      <c r="GH15">
        <v>-60.595832121757169</v>
      </c>
      <c r="GI15">
        <v>-60.605486203210525</v>
      </c>
      <c r="GJ15">
        <v>-60.64496713135361</v>
      </c>
      <c r="GK15">
        <v>-60.64406436387587</v>
      </c>
      <c r="GL15">
        <v>-60.519861301238727</v>
      </c>
      <c r="GM15">
        <v>-60.394733537166744</v>
      </c>
      <c r="GN15">
        <v>-60.137907810216731</v>
      </c>
      <c r="GO15">
        <v>-60.00815801996994</v>
      </c>
      <c r="GP15">
        <v>-60.162845623297564</v>
      </c>
      <c r="GQ15">
        <v>-60.24512561586134</v>
      </c>
      <c r="GR15">
        <v>-60.251802656405459</v>
      </c>
      <c r="GS15">
        <v>-60.265896351691254</v>
      </c>
      <c r="GT15">
        <v>-60.233690677981429</v>
      </c>
      <c r="GU15">
        <v>-60.095565516778365</v>
      </c>
      <c r="GV15">
        <v>-59.990133755602322</v>
      </c>
      <c r="GW15">
        <v>-60.012049955615957</v>
      </c>
      <c r="GX15">
        <v>-60.110784256232819</v>
      </c>
      <c r="GY15">
        <v>-60.213287012541585</v>
      </c>
      <c r="GZ15">
        <v>-60.334145180181096</v>
      </c>
      <c r="HA15">
        <v>-60.464860466729291</v>
      </c>
      <c r="HB15">
        <v>-60.548563991117121</v>
      </c>
      <c r="HC15">
        <v>-60.572665199945419</v>
      </c>
      <c r="HD15">
        <v>-60.566911455386787</v>
      </c>
      <c r="HE15">
        <v>-60.562571000993785</v>
      </c>
      <c r="HF15">
        <v>-60.562624383235288</v>
      </c>
      <c r="HG15">
        <v>-60.555324973122339</v>
      </c>
      <c r="HH15">
        <v>-60.54461098203609</v>
      </c>
      <c r="HI15">
        <v>-60.51443480422769</v>
      </c>
      <c r="HJ15">
        <v>-60.484932488764386</v>
      </c>
      <c r="HK15">
        <v>-60.46688102975483</v>
      </c>
      <c r="HL15">
        <v>-60.484017036204335</v>
      </c>
      <c r="HM15">
        <v>-60.507299710551266</v>
      </c>
      <c r="HN15">
        <v>-60.529381452596347</v>
      </c>
      <c r="HO15">
        <v>-60.578853688086795</v>
      </c>
      <c r="HP15">
        <v>-60.614220163479096</v>
      </c>
      <c r="HQ15">
        <v>-60.603010323080412</v>
      </c>
      <c r="HR15">
        <v>-60.635241826296266</v>
      </c>
      <c r="HS15">
        <v>-60.652385495103943</v>
      </c>
      <c r="HT15">
        <v>-60.640117067188811</v>
      </c>
      <c r="HU15">
        <v>-60.620774944133728</v>
      </c>
      <c r="HV15">
        <v>-60.503299947791781</v>
      </c>
      <c r="HW15">
        <v>-60.294386322584018</v>
      </c>
      <c r="HX15">
        <v>-60.156140787253094</v>
      </c>
      <c r="HY15">
        <v>-60.195871878880652</v>
      </c>
      <c r="HZ15">
        <v>-60.332393699227396</v>
      </c>
      <c r="IA15">
        <v>-60.385000605625471</v>
      </c>
      <c r="IB15">
        <v>-60.382065805095841</v>
      </c>
      <c r="IC15">
        <v>-60.326493950173088</v>
      </c>
      <c r="ID15">
        <v>-60.310536666945879</v>
      </c>
      <c r="IE15">
        <v>-60.42058271480871</v>
      </c>
      <c r="IF15">
        <v>-60.430612501386435</v>
      </c>
      <c r="IG15">
        <v>-60.32037632962205</v>
      </c>
      <c r="IH15">
        <v>-60.26216121733782</v>
      </c>
      <c r="II15">
        <v>-60.307098357724101</v>
      </c>
      <c r="IJ15">
        <v>-60.354610150363413</v>
      </c>
      <c r="IK15">
        <v>-60.379425866517337</v>
      </c>
      <c r="IL15">
        <v>-60.505396169097111</v>
      </c>
      <c r="IM15">
        <v>-60.59784927248608</v>
      </c>
      <c r="IN15">
        <v>-60.585233152635496</v>
      </c>
      <c r="IO15">
        <v>-60.613799938355136</v>
      </c>
      <c r="IP15">
        <v>-60.608446883595562</v>
      </c>
      <c r="IQ15">
        <v>-60.623793629532919</v>
      </c>
      <c r="IR15">
        <v>-60.643960490256489</v>
      </c>
      <c r="IS15">
        <v>-60.653840926164897</v>
      </c>
      <c r="IT15">
        <v>-60.651710897372404</v>
      </c>
      <c r="IU15">
        <v>-60.640056894842161</v>
      </c>
      <c r="IV15">
        <v>-60.63477943477443</v>
      </c>
      <c r="IW15">
        <v>-60.594661447601219</v>
      </c>
      <c r="IX15">
        <v>-60.351164399171566</v>
      </c>
      <c r="IY15">
        <v>-60.074209685487091</v>
      </c>
      <c r="IZ15">
        <v>-59.997375519436503</v>
      </c>
      <c r="JA15">
        <v>-60.033911070038783</v>
      </c>
      <c r="JB15">
        <v>-60.055005106524902</v>
      </c>
      <c r="JC15">
        <v>-60.027984045582613</v>
      </c>
      <c r="JD15">
        <v>-59.984966836782732</v>
      </c>
      <c r="JE15">
        <v>-59.99988072611572</v>
      </c>
      <c r="JF15">
        <v>-60.004304496950795</v>
      </c>
      <c r="JG15">
        <v>-60.004422094151892</v>
      </c>
      <c r="JH15">
        <v>-60.034849483525399</v>
      </c>
      <c r="JI15">
        <v>-60.054086827603598</v>
      </c>
      <c r="JJ15">
        <v>-60.062825255191001</v>
      </c>
      <c r="JK15">
        <v>-60.063629949216249</v>
      </c>
      <c r="JL15">
        <v>-60.108414948651578</v>
      </c>
      <c r="JM15">
        <v>-60.116078719190853</v>
      </c>
      <c r="JN15">
        <v>-60.103631983179291</v>
      </c>
      <c r="JO15">
        <v>-60.110707212590924</v>
      </c>
      <c r="JP15">
        <v>-60.114331703215726</v>
      </c>
      <c r="JQ15">
        <v>-60.112226651846562</v>
      </c>
      <c r="JR15">
        <v>-60.084846651530725</v>
      </c>
      <c r="JS15">
        <v>-60.078775671728373</v>
      </c>
      <c r="JT15">
        <v>-60.090271380277059</v>
      </c>
      <c r="JU15">
        <v>-60.075177352845131</v>
      </c>
      <c r="JV15">
        <v>-60.107618101761965</v>
      </c>
      <c r="JW15">
        <v>-60.145952331952273</v>
      </c>
      <c r="JX15">
        <v>-60.150525195960654</v>
      </c>
      <c r="JY15">
        <v>-60.159393059418321</v>
      </c>
      <c r="JZ15">
        <v>-60.168100589640844</v>
      </c>
      <c r="KA15">
        <v>-60.196056963840256</v>
      </c>
      <c r="KB15">
        <v>-60.277247137784215</v>
      </c>
      <c r="KC15">
        <v>-60.281150056947766</v>
      </c>
      <c r="KD15">
        <v>-60.268093224153965</v>
      </c>
      <c r="KE15">
        <v>-60.315159037515862</v>
      </c>
      <c r="KF15">
        <v>-60.339261657613953</v>
      </c>
      <c r="KG15">
        <v>-60.328941517640331</v>
      </c>
      <c r="KH15">
        <v>-60.337493178490455</v>
      </c>
      <c r="KI15">
        <v>-60.409009925192407</v>
      </c>
      <c r="KJ15">
        <v>-60.473215121053023</v>
      </c>
      <c r="KK15">
        <v>-60.526117043205325</v>
      </c>
      <c r="KL15">
        <v>-60.503791346033573</v>
      </c>
      <c r="KM15">
        <v>-60.499698618206502</v>
      </c>
      <c r="KN15">
        <v>-60.546757899125623</v>
      </c>
      <c r="KO15">
        <v>-60.562039569992962</v>
      </c>
      <c r="KP15">
        <v>-60.56832193352507</v>
      </c>
      <c r="KQ15">
        <v>-60.558801475183117</v>
      </c>
      <c r="KR15">
        <v>-60.544749789112814</v>
      </c>
      <c r="KS15">
        <v>-60.531969680152784</v>
      </c>
      <c r="KT15">
        <v>-60.548291158347496</v>
      </c>
      <c r="KU15">
        <v>-60.578211364827787</v>
      </c>
      <c r="KV15">
        <v>-60.563500518348363</v>
      </c>
      <c r="KW15">
        <v>-60.513941268529507</v>
      </c>
      <c r="KX15">
        <v>-60.508936149449688</v>
      </c>
      <c r="KY15">
        <v>-60.503164854301701</v>
      </c>
      <c r="KZ15">
        <v>-60.487350134174477</v>
      </c>
      <c r="LA15">
        <v>-60.466290180976884</v>
      </c>
      <c r="LB15">
        <v>-60.453250277197</v>
      </c>
      <c r="LC15">
        <v>-60.476571557274319</v>
      </c>
      <c r="LD15">
        <v>-60.494180656051228</v>
      </c>
      <c r="LE15">
        <v>-60.468049564600129</v>
      </c>
      <c r="LF15">
        <v>-60.395992851584055</v>
      </c>
      <c r="LG15">
        <v>-60.345043389098713</v>
      </c>
      <c r="LH15">
        <v>-60.340627331939601</v>
      </c>
      <c r="LI15">
        <v>-60.31640445645229</v>
      </c>
      <c r="LJ15">
        <v>-60.297859859443456</v>
      </c>
      <c r="LK15">
        <v>-60.327333431583966</v>
      </c>
      <c r="LL15">
        <v>-60.33178302989127</v>
      </c>
      <c r="LM15">
        <v>-60.307528646833944</v>
      </c>
      <c r="LN15">
        <v>-60.294528362994598</v>
      </c>
      <c r="LO15">
        <v>-60.273628841840704</v>
      </c>
      <c r="LP15">
        <v>-60.250741838762764</v>
      </c>
      <c r="LQ15">
        <v>-60.201267258065052</v>
      </c>
      <c r="LR15">
        <v>-60.201870553093819</v>
      </c>
      <c r="LS15">
        <v>-60.259951895684686</v>
      </c>
      <c r="LT15">
        <v>-60.345499103621748</v>
      </c>
      <c r="LU15">
        <v>-60.474524392621518</v>
      </c>
      <c r="LV15">
        <v>-60.485974429464619</v>
      </c>
      <c r="LW15">
        <v>-60.415600808165777</v>
      </c>
      <c r="LX15">
        <v>-60.397051065409869</v>
      </c>
      <c r="LY15">
        <v>-60.329807405812815</v>
      </c>
      <c r="LZ15">
        <v>-60.278405184093813</v>
      </c>
      <c r="MA15">
        <v>-60.366975235844329</v>
      </c>
      <c r="MB15">
        <v>-60.399250147932719</v>
      </c>
      <c r="MC15">
        <v>-60.376643400310826</v>
      </c>
      <c r="MD15">
        <v>-60.379762164437111</v>
      </c>
      <c r="ME15">
        <v>-60.388167851777887</v>
      </c>
      <c r="MF15">
        <v>-60.392359049445048</v>
      </c>
      <c r="MG15">
        <v>-60.423596983270699</v>
      </c>
      <c r="MH15">
        <v>-60.463049847260663</v>
      </c>
      <c r="MI15">
        <v>-60.458699356247564</v>
      </c>
      <c r="MJ15">
        <v>-60.455548477032082</v>
      </c>
      <c r="MK15">
        <v>-60.415848578331257</v>
      </c>
      <c r="ML15">
        <v>-60.374607669151025</v>
      </c>
      <c r="MM15">
        <v>-60.399022378738522</v>
      </c>
      <c r="MN15">
        <v>-60.396493428742978</v>
      </c>
      <c r="MO15">
        <v>-60.284724247273488</v>
      </c>
      <c r="MP15">
        <v>-60.209659245457019</v>
      </c>
      <c r="MQ15">
        <v>-60.155562553908325</v>
      </c>
      <c r="MR15">
        <v>-60.148982449007761</v>
      </c>
      <c r="MS15">
        <v>-60.215355285190888</v>
      </c>
      <c r="MT15">
        <v>-60.195599478277039</v>
      </c>
      <c r="MU15">
        <v>-60.135304879267821</v>
      </c>
      <c r="MV15">
        <v>-60.09129374434103</v>
      </c>
      <c r="MW15">
        <v>-60.130320213575658</v>
      </c>
      <c r="MX15">
        <v>-60.209305228175523</v>
      </c>
      <c r="MY15">
        <v>-60.224519323339265</v>
      </c>
      <c r="MZ15">
        <v>-60.219204493671597</v>
      </c>
      <c r="NA15">
        <v>-60.217219567929142</v>
      </c>
      <c r="NB15">
        <v>-60.193245268955785</v>
      </c>
      <c r="NC15">
        <v>-60.179426481575071</v>
      </c>
      <c r="ND15">
        <v>-60.164976252464967</v>
      </c>
      <c r="NE15">
        <v>-60.184842716968781</v>
      </c>
      <c r="NF15">
        <v>-60.218338012949367</v>
      </c>
      <c r="NG15">
        <v>-60.188653559705401</v>
      </c>
      <c r="NH15">
        <v>-60.182733800013359</v>
      </c>
      <c r="NI15">
        <v>-60.18115686684834</v>
      </c>
      <c r="NJ15">
        <v>-60.155202987164301</v>
      </c>
      <c r="NK15">
        <v>-60.123861222899848</v>
      </c>
      <c r="NL15">
        <v>-60.42347498107253</v>
      </c>
      <c r="NM15">
        <v>-60.679446793700293</v>
      </c>
      <c r="NN15">
        <v>-60.525991803362366</v>
      </c>
      <c r="NO15">
        <v>-60.258940248350328</v>
      </c>
      <c r="NP15">
        <v>-60.033387029171912</v>
      </c>
      <c r="NQ15">
        <v>-60.053409212429223</v>
      </c>
      <c r="NR15">
        <v>-60.153098088087461</v>
      </c>
      <c r="NS15">
        <v>-60.204153427523622</v>
      </c>
      <c r="NT15">
        <v>-60.237546561611005</v>
      </c>
      <c r="NU15">
        <v>-60.322956325207166</v>
      </c>
      <c r="NV15">
        <v>-60.332526298918637</v>
      </c>
      <c r="NW15">
        <v>-60.278075455644121</v>
      </c>
      <c r="NX15">
        <v>-60.235131633038982</v>
      </c>
      <c r="NY15">
        <v>-60.212283401048637</v>
      </c>
      <c r="NZ15">
        <v>-60.244304635802727</v>
      </c>
      <c r="OA15">
        <v>-60.270133797584471</v>
      </c>
      <c r="OB15">
        <v>-60.286342849790664</v>
      </c>
      <c r="OC15">
        <v>-60.313558817628767</v>
      </c>
      <c r="OD15">
        <v>-60.328851335891287</v>
      </c>
      <c r="OE15">
        <v>-60.303398817622181</v>
      </c>
      <c r="OF15">
        <v>-60.207486116064942</v>
      </c>
      <c r="OG15">
        <v>-60.03836493699464</v>
      </c>
      <c r="OH15">
        <v>-60.023432709407317</v>
      </c>
      <c r="OI15">
        <v>-60.13685506258421</v>
      </c>
      <c r="OJ15">
        <v>-60.207320679832307</v>
      </c>
      <c r="OK15">
        <v>-60.22619925108917</v>
      </c>
      <c r="OL15">
        <v>-60.17886759972145</v>
      </c>
      <c r="OM15">
        <v>-60.148851547528452</v>
      </c>
      <c r="ON15">
        <v>-60.187950765132804</v>
      </c>
      <c r="OO15">
        <v>-60.225568019939793</v>
      </c>
      <c r="OP15">
        <v>-60.223350316424415</v>
      </c>
      <c r="OQ15">
        <v>-60.279636574896386</v>
      </c>
      <c r="OR15">
        <v>-60.357607722196789</v>
      </c>
      <c r="OS15">
        <v>-60.388440452164104</v>
      </c>
      <c r="OT15">
        <v>-60.350642443206496</v>
      </c>
      <c r="OU15">
        <v>-60.304325089035252</v>
      </c>
      <c r="OV15">
        <v>-60.293054421491675</v>
      </c>
      <c r="OW15">
        <v>-60.234437742845984</v>
      </c>
      <c r="OX15">
        <v>-60.165769736222408</v>
      </c>
      <c r="OY15">
        <v>-60.186444950722318</v>
      </c>
      <c r="OZ15">
        <v>-60.242044492168581</v>
      </c>
      <c r="PA15">
        <v>-60.218974020178123</v>
      </c>
      <c r="PB15">
        <v>-60.25261381848734</v>
      </c>
      <c r="PC15">
        <v>-60.238938070642661</v>
      </c>
      <c r="PD15">
        <v>-60.209901020161453</v>
      </c>
      <c r="PE15">
        <v>-60.212884918191243</v>
      </c>
      <c r="PF15">
        <v>-60.226759259630413</v>
      </c>
      <c r="PG15">
        <v>-60.254205878967397</v>
      </c>
      <c r="PH15">
        <v>-60.230252960180742</v>
      </c>
      <c r="PI15">
        <v>-60.204426064854083</v>
      </c>
      <c r="PJ15">
        <v>-60.207420394982272</v>
      </c>
      <c r="PK15">
        <v>-60.23553256579374</v>
      </c>
      <c r="PL15">
        <v>-60.211420238619453</v>
      </c>
      <c r="PM15">
        <v>-60.249328065459267</v>
      </c>
      <c r="PN15">
        <v>-60.282283561139856</v>
      </c>
      <c r="PO15">
        <v>-60.263318663978183</v>
      </c>
      <c r="PP15">
        <v>-60.234067083960618</v>
      </c>
      <c r="PQ15">
        <v>-60.221352808256441</v>
      </c>
      <c r="PR15">
        <v>-60.211192584343991</v>
      </c>
      <c r="PS15">
        <v>-60.228029038549344</v>
      </c>
      <c r="PT15">
        <v>-60.228257778448032</v>
      </c>
      <c r="PU15">
        <v>-60.247961942908148</v>
      </c>
      <c r="PV15">
        <v>-60.248113394720633</v>
      </c>
      <c r="PW15">
        <v>-60.233429937775746</v>
      </c>
      <c r="PX15">
        <v>-60.222231551751449</v>
      </c>
      <c r="PY15">
        <v>-60.211237104840478</v>
      </c>
      <c r="PZ15">
        <v>-60.193133430154916</v>
      </c>
      <c r="QA15">
        <v>-60.185436458055264</v>
      </c>
      <c r="QB15">
        <v>-60.192356529554544</v>
      </c>
      <c r="QC15">
        <v>-60.182309489957781</v>
      </c>
      <c r="QD15">
        <v>-60.186382903834854</v>
      </c>
      <c r="QE15">
        <v>-60.191886289816523</v>
      </c>
      <c r="QF15">
        <v>-60.188842726557851</v>
      </c>
      <c r="QG15">
        <v>-60.189173297872188</v>
      </c>
      <c r="QH15">
        <v>-60.173872973966333</v>
      </c>
      <c r="QI15">
        <v>-60.163062559534765</v>
      </c>
      <c r="QJ15">
        <v>-60.148544127426185</v>
      </c>
      <c r="QK15">
        <v>-60.129345791429827</v>
      </c>
      <c r="QL15">
        <v>-60.125150516077326</v>
      </c>
      <c r="QM15">
        <v>-60.110981558200308</v>
      </c>
      <c r="QN15">
        <v>-60.0921445432854</v>
      </c>
      <c r="QO15">
        <v>-60.068493234334262</v>
      </c>
      <c r="QP15">
        <v>-60.07567526277515</v>
      </c>
      <c r="QQ15">
        <v>-60.080738914252393</v>
      </c>
      <c r="QR15">
        <v>-60.115195527972297</v>
      </c>
      <c r="QS15">
        <v>-60.108313139675701</v>
      </c>
      <c r="QT15">
        <v>-60.091096359394811</v>
      </c>
      <c r="QU15">
        <v>-60.101222123134875</v>
      </c>
      <c r="QV15">
        <v>-60.141873619896664</v>
      </c>
      <c r="QW15">
        <v>-60.16611016640848</v>
      </c>
      <c r="QX15">
        <v>-60.178770661194889</v>
      </c>
      <c r="QY15">
        <v>-60.151129163487568</v>
      </c>
      <c r="QZ15">
        <v>-60.14034479395503</v>
      </c>
      <c r="RA15">
        <v>-60.121294719007977</v>
      </c>
      <c r="RB15">
        <v>-60.091505314810263</v>
      </c>
      <c r="RC15">
        <v>-60.075812724478368</v>
      </c>
      <c r="RD15">
        <v>-60.080065851722559</v>
      </c>
      <c r="RE15">
        <v>-60.092716475302197</v>
      </c>
      <c r="RF15">
        <v>-60.102321061294198</v>
      </c>
      <c r="RG15">
        <v>-60.103551968799067</v>
      </c>
      <c r="RH15">
        <v>-60.101492643797016</v>
      </c>
      <c r="RI15">
        <v>-60.097704835700057</v>
      </c>
      <c r="RJ15">
        <v>-60.10274590778284</v>
      </c>
      <c r="RK15">
        <v>-60.12388792093838</v>
      </c>
      <c r="RL15">
        <v>-60.142629170747554</v>
      </c>
      <c r="RM15">
        <v>-60.166989381679464</v>
      </c>
      <c r="RN15">
        <v>-60.19909735617712</v>
      </c>
      <c r="RO15">
        <v>-60.246956252141473</v>
      </c>
      <c r="RP15">
        <v>-60.301746135188729</v>
      </c>
      <c r="RQ15">
        <v>-60.352808200556225</v>
      </c>
      <c r="RR15">
        <v>-60.328898452702504</v>
      </c>
      <c r="RS15">
        <v>-60.305199061506428</v>
      </c>
      <c r="RT15">
        <v>-60.256370095882701</v>
      </c>
      <c r="RU15">
        <v>-60.223719491907673</v>
      </c>
      <c r="RV15">
        <v>-60.225302435275474</v>
      </c>
      <c r="RW15">
        <v>-60.247911145541799</v>
      </c>
      <c r="RX15">
        <v>-60.278678415361398</v>
      </c>
      <c r="RY15">
        <v>-60.278152437563392</v>
      </c>
      <c r="RZ15">
        <v>-60.218577592861749</v>
      </c>
      <c r="SA15">
        <v>-60.173961154123909</v>
      </c>
      <c r="SB15">
        <v>-60.161092747694653</v>
      </c>
      <c r="SC15">
        <v>-60.213248456683729</v>
      </c>
      <c r="SD15">
        <v>-60.225819233714553</v>
      </c>
      <c r="SE15">
        <v>-60.233860918437351</v>
      </c>
      <c r="SF15">
        <v>-60.260217376810161</v>
      </c>
      <c r="SG15">
        <v>-60.273947076415737</v>
      </c>
      <c r="SH15">
        <v>-60.299703858989076</v>
      </c>
      <c r="SI15">
        <v>-60.259650198486653</v>
      </c>
      <c r="SJ15">
        <v>-60.201977514142669</v>
      </c>
      <c r="SK15">
        <v>-60.154998122995991</v>
      </c>
      <c r="SL15">
        <v>-60.141567351161683</v>
      </c>
      <c r="SM15">
        <v>-60.161345215722406</v>
      </c>
      <c r="SN15">
        <v>-60.162363166603143</v>
      </c>
      <c r="SO15">
        <v>-60.117438515144386</v>
      </c>
      <c r="SP15">
        <v>-60.095586964310556</v>
      </c>
      <c r="SQ15">
        <v>-60.112600419459987</v>
      </c>
      <c r="SR15">
        <v>-60.102942551486564</v>
      </c>
      <c r="SS15">
        <v>-60.05486565799518</v>
      </c>
      <c r="ST15">
        <v>-60.066805309600376</v>
      </c>
      <c r="SU15">
        <v>-60.074580616431533</v>
      </c>
      <c r="SV15">
        <v>-60.129136042897748</v>
      </c>
      <c r="SW15">
        <v>-60.178154246490152</v>
      </c>
      <c r="SX15">
        <v>-60.126547474817755</v>
      </c>
      <c r="SY15">
        <v>-60.129076974029047</v>
      </c>
      <c r="SZ15">
        <v>-60.151988106915773</v>
      </c>
      <c r="TA15">
        <v>-60.117806352636251</v>
      </c>
      <c r="TB15">
        <v>-60.127908913616558</v>
      </c>
      <c r="TC15">
        <v>-60.164162810920253</v>
      </c>
      <c r="TD15">
        <v>-60.173125055541433</v>
      </c>
      <c r="TE15">
        <v>-60.17409019663463</v>
      </c>
      <c r="TF15">
        <v>-60.196214943440168</v>
      </c>
      <c r="TG15">
        <v>-60.164281114210155</v>
      </c>
      <c r="TH15">
        <v>-60.126008760852912</v>
      </c>
      <c r="TI15">
        <v>-60.113984946747124</v>
      </c>
      <c r="TJ15">
        <v>-60.140447915634894</v>
      </c>
      <c r="TK15">
        <v>-60.209241417258028</v>
      </c>
      <c r="TL15">
        <v>-60.257033079234525</v>
      </c>
      <c r="TM15">
        <v>-60.27998173658743</v>
      </c>
      <c r="TN15">
        <v>-60.258474502726301</v>
      </c>
      <c r="TO15">
        <v>-60.238296577143437</v>
      </c>
      <c r="TP15">
        <v>-60.256406469694987</v>
      </c>
      <c r="TQ15">
        <v>-60.235287141752231</v>
      </c>
      <c r="TR15">
        <v>-60.186242628627824</v>
      </c>
      <c r="TS15">
        <v>-60.1690725588996</v>
      </c>
      <c r="TT15">
        <v>-60.124629864479431</v>
      </c>
      <c r="TU15">
        <v>-60.04112032770368</v>
      </c>
      <c r="TV15">
        <v>-60.019913741423011</v>
      </c>
      <c r="TW15">
        <v>-60.109895185836997</v>
      </c>
      <c r="TX15">
        <v>-60.235469242240171</v>
      </c>
      <c r="TY15">
        <v>-60.317524731257421</v>
      </c>
      <c r="TZ15">
        <v>-60.363070361818458</v>
      </c>
      <c r="UA15">
        <v>-60.377787069162338</v>
      </c>
      <c r="UB15">
        <v>-60.356388586980593</v>
      </c>
      <c r="UC15">
        <v>-60.332751672689824</v>
      </c>
      <c r="UD15">
        <v>-60.26918718261382</v>
      </c>
      <c r="UE15">
        <v>-60.233475358729152</v>
      </c>
      <c r="UF15">
        <v>-60.226579536514841</v>
      </c>
      <c r="UG15">
        <v>-60.25583914720513</v>
      </c>
      <c r="UH15">
        <v>-60.311963668424681</v>
      </c>
      <c r="UI15">
        <v>-60.367922826224358</v>
      </c>
      <c r="UJ15">
        <v>-60.385527403400062</v>
      </c>
      <c r="UK15">
        <v>-60.397968604355725</v>
      </c>
      <c r="UL15">
        <v>-60.402590575730486</v>
      </c>
      <c r="UM15">
        <v>-60.423118260129101</v>
      </c>
      <c r="UN15">
        <v>-60.441215133508834</v>
      </c>
      <c r="UO15">
        <v>-60.430393487003883</v>
      </c>
      <c r="UP15">
        <v>-60.39970757219961</v>
      </c>
      <c r="UQ15">
        <v>-60.333317134959429</v>
      </c>
      <c r="UR15">
        <v>-60.260797374652768</v>
      </c>
      <c r="US15">
        <v>-60.237938805393988</v>
      </c>
      <c r="UT15">
        <v>-60.273890514746803</v>
      </c>
      <c r="UU15">
        <v>-60.319283382805295</v>
      </c>
      <c r="UV15">
        <v>-60.344223568074824</v>
      </c>
      <c r="UW15">
        <v>-60.333936718635826</v>
      </c>
      <c r="UX15">
        <v>-60.333538733749172</v>
      </c>
      <c r="UY15">
        <v>-60.340149816982077</v>
      </c>
      <c r="UZ15">
        <v>-60.3203106600564</v>
      </c>
      <c r="VA15">
        <v>-60.334286670172986</v>
      </c>
      <c r="VB15">
        <v>-60.355017982728157</v>
      </c>
      <c r="VC15">
        <v>-60.35508929254916</v>
      </c>
      <c r="VD15">
        <v>-60.389117953894136</v>
      </c>
      <c r="VE15">
        <v>-60.428262206628467</v>
      </c>
      <c r="VF15">
        <v>-60.463996494273744</v>
      </c>
      <c r="VG15">
        <v>-60.472397900792885</v>
      </c>
      <c r="VH15">
        <v>-60.467819647773624</v>
      </c>
      <c r="VI15">
        <v>-60.474850236145429</v>
      </c>
      <c r="VJ15">
        <v>-60.489780779782095</v>
      </c>
      <c r="VK15">
        <v>-60.469019682393352</v>
      </c>
      <c r="VL15">
        <v>-60.491465996357192</v>
      </c>
      <c r="VM15">
        <v>-60.506469433500357</v>
      </c>
      <c r="VN15">
        <v>-60.476011112543048</v>
      </c>
      <c r="VO15">
        <v>-60.444709194183709</v>
      </c>
      <c r="VP15">
        <v>-60.435315537554956</v>
      </c>
      <c r="VQ15">
        <v>-60.413407334468403</v>
      </c>
      <c r="VR15">
        <v>-60.383604006708119</v>
      </c>
      <c r="VS15">
        <v>-60.322592951329874</v>
      </c>
      <c r="VT15">
        <v>-60.23759374063755</v>
      </c>
      <c r="VU15">
        <v>-60.264350042704542</v>
      </c>
      <c r="VV15">
        <v>-60.242084953971428</v>
      </c>
      <c r="VW15">
        <v>-60.105111210497029</v>
      </c>
      <c r="VX15">
        <v>-60.124264626464196</v>
      </c>
      <c r="VY15">
        <v>-60.248168104742007</v>
      </c>
      <c r="VZ15">
        <v>-60.283146142461725</v>
      </c>
      <c r="WA15">
        <v>-60.263086175799373</v>
      </c>
      <c r="WB15">
        <v>-60.263841461118716</v>
      </c>
      <c r="WC15">
        <v>-60.265694457288902</v>
      </c>
      <c r="WD15">
        <v>-60.265240643763647</v>
      </c>
      <c r="WE15">
        <v>-60.229216187669067</v>
      </c>
      <c r="WF15">
        <v>-60.230472081257986</v>
      </c>
      <c r="WG15">
        <v>-60.333509271390533</v>
      </c>
      <c r="WH15">
        <v>-60.322179991676222</v>
      </c>
      <c r="WI15">
        <v>-60.307872444025577</v>
      </c>
      <c r="WJ15">
        <v>-60.351798721199089</v>
      </c>
      <c r="WK15">
        <v>-60.372526061906001</v>
      </c>
      <c r="WL15">
        <v>-60.377434289479112</v>
      </c>
      <c r="WM15">
        <v>-60.367331740341818</v>
      </c>
      <c r="WN15">
        <v>-60.363355064440867</v>
      </c>
      <c r="WO15">
        <v>-60.39338967859689</v>
      </c>
      <c r="WP15">
        <v>-60.421072769505869</v>
      </c>
      <c r="WQ15">
        <v>-60.440049884877837</v>
      </c>
      <c r="WR15">
        <v>-60.458737287825294</v>
      </c>
      <c r="WS15">
        <v>-60.512186339944989</v>
      </c>
      <c r="WT15">
        <v>-60.594264648953839</v>
      </c>
      <c r="WU15">
        <v>-60.657744415815991</v>
      </c>
      <c r="WV15">
        <v>-60.640334225828241</v>
      </c>
      <c r="WW15">
        <v>-60.583765240605203</v>
      </c>
      <c r="WX15">
        <v>-60.543804718309602</v>
      </c>
      <c r="WY15">
        <v>-60.507392887803576</v>
      </c>
      <c r="WZ15">
        <v>-60.50730668804124</v>
      </c>
      <c r="XA15">
        <v>-60.518926617385091</v>
      </c>
      <c r="XB15">
        <v>-60.50892372844406</v>
      </c>
      <c r="XC15">
        <v>-60.524087596500856</v>
      </c>
      <c r="XD15">
        <v>-60.521735580778248</v>
      </c>
      <c r="XE15">
        <v>-60.413458354077392</v>
      </c>
      <c r="XF15">
        <v>-60.258620374439005</v>
      </c>
      <c r="XG15">
        <v>-60.169823553859672</v>
      </c>
      <c r="XH15">
        <v>-60.193605236363076</v>
      </c>
      <c r="XI15">
        <v>-60.218830110199967</v>
      </c>
      <c r="XJ15">
        <v>-60.111039630243397</v>
      </c>
      <c r="XK15">
        <v>-59.97828985496335</v>
      </c>
      <c r="XL15">
        <v>-59.953842277454221</v>
      </c>
      <c r="XM15">
        <v>-59.953050425126875</v>
      </c>
      <c r="XN15">
        <v>-59.848146393226429</v>
      </c>
      <c r="XO15">
        <v>-59.733453280509757</v>
      </c>
      <c r="XP15">
        <v>-59.79793003253117</v>
      </c>
      <c r="XQ15">
        <v>-59.968620846918739</v>
      </c>
      <c r="XR15">
        <v>-60.014533329099194</v>
      </c>
      <c r="XS15">
        <v>-60.045972260926085</v>
      </c>
      <c r="XT15">
        <v>-60.175384081287604</v>
      </c>
      <c r="XU15">
        <v>-60.216006414923243</v>
      </c>
      <c r="XV15">
        <v>-60.210929916019779</v>
      </c>
      <c r="XW15">
        <v>-60.20372201475287</v>
      </c>
      <c r="XX15">
        <v>-60.201199896988889</v>
      </c>
      <c r="XY15">
        <v>-60.18682562628392</v>
      </c>
      <c r="XZ15">
        <v>-60.173034705695649</v>
      </c>
      <c r="YA15">
        <v>-60.137041198001313</v>
      </c>
      <c r="YB15">
        <v>-60.140161805037451</v>
      </c>
      <c r="YC15">
        <v>-60.139354904367153</v>
      </c>
      <c r="YD15">
        <v>-60.091314065323324</v>
      </c>
      <c r="YE15">
        <v>-60.088135231669412</v>
      </c>
      <c r="YF15">
        <v>-60.121053963989176</v>
      </c>
      <c r="YG15">
        <v>-60.228259221322659</v>
      </c>
      <c r="YH15">
        <v>-60.190062350610091</v>
      </c>
      <c r="YI15">
        <v>-60.046149682794535</v>
      </c>
      <c r="YJ15">
        <v>-60.109401075278249</v>
      </c>
      <c r="YK15">
        <v>-60.220291932343436</v>
      </c>
      <c r="YL15">
        <v>-60.249694532607947</v>
      </c>
      <c r="YM15">
        <v>-60.227811382767371</v>
      </c>
      <c r="YN15">
        <v>-60.089103179907731</v>
      </c>
      <c r="YO15">
        <v>-59.985114878157617</v>
      </c>
      <c r="YP15">
        <v>-60.059370190057166</v>
      </c>
      <c r="YQ15">
        <v>-60.216930396400876</v>
      </c>
      <c r="YR15">
        <v>-60.227178005101706</v>
      </c>
      <c r="YS15">
        <v>-60.1265173514834</v>
      </c>
      <c r="YT15">
        <v>-60.025104946395373</v>
      </c>
      <c r="YU15">
        <v>-59.963384102161044</v>
      </c>
      <c r="YV15">
        <v>-59.978013342989144</v>
      </c>
      <c r="YW15">
        <v>-60.019904434241418</v>
      </c>
      <c r="YX15">
        <v>-60.079457353914286</v>
      </c>
      <c r="YY15">
        <v>-60.112400201479161</v>
      </c>
      <c r="YZ15">
        <v>-60.15250120011391</v>
      </c>
      <c r="ZA15">
        <v>-60.289733210379545</v>
      </c>
      <c r="ZB15">
        <v>-60.357867832080032</v>
      </c>
      <c r="ZC15">
        <v>-60.36794524603674</v>
      </c>
      <c r="ZD15">
        <v>-60.360155492507729</v>
      </c>
      <c r="ZE15">
        <v>-60.329732181992824</v>
      </c>
      <c r="ZF15">
        <v>-60.315245922785934</v>
      </c>
      <c r="ZG15">
        <v>-60.322160138506291</v>
      </c>
      <c r="ZH15">
        <v>-60.331460769664844</v>
      </c>
      <c r="ZI15">
        <v>-60.351036855535156</v>
      </c>
      <c r="ZJ15">
        <v>-60.344463542544318</v>
      </c>
      <c r="ZK15">
        <v>-60.328718024184518</v>
      </c>
      <c r="ZL15">
        <v>-60.327517373005762</v>
      </c>
      <c r="ZM15">
        <v>-60.387734929293678</v>
      </c>
      <c r="ZN15">
        <v>-60.466214895005933</v>
      </c>
      <c r="ZO15">
        <v>-60.449551639485321</v>
      </c>
      <c r="ZP15">
        <v>-60.373629577394532</v>
      </c>
      <c r="ZQ15">
        <v>-60.312953356981367</v>
      </c>
      <c r="ZR15">
        <v>-60.293805739399232</v>
      </c>
      <c r="ZS15">
        <v>-60.292855994709015</v>
      </c>
      <c r="ZT15">
        <v>-60.318618297606626</v>
      </c>
      <c r="ZU15">
        <v>-60.27060042259685</v>
      </c>
      <c r="ZV15">
        <v>-60.1473062660083</v>
      </c>
      <c r="ZW15">
        <v>-60.075940470894906</v>
      </c>
      <c r="ZX15">
        <v>-60.204284604988956</v>
      </c>
      <c r="ZY15">
        <v>-60.273264180809846</v>
      </c>
      <c r="ZZ15">
        <v>-60.135967045256926</v>
      </c>
      <c r="AAA15">
        <v>-60.033814650499508</v>
      </c>
      <c r="AAB15">
        <v>-60.016610593069565</v>
      </c>
      <c r="AAC15">
        <v>-59.986774359241984</v>
      </c>
      <c r="AAD15">
        <v>-59.998733593483799</v>
      </c>
      <c r="AAE15">
        <v>-60.037065827296807</v>
      </c>
      <c r="AAF15">
        <v>-60.169227937927374</v>
      </c>
      <c r="AAG15">
        <v>-60.191025374904001</v>
      </c>
      <c r="AAH15">
        <v>-60.176582091874494</v>
      </c>
      <c r="AAI15">
        <v>-60.274256008362194</v>
      </c>
      <c r="AAJ15">
        <v>-60.327953775843149</v>
      </c>
      <c r="AAK15">
        <v>-60.345784104624194</v>
      </c>
      <c r="AAL15">
        <v>-60.360894846277873</v>
      </c>
      <c r="AAM15">
        <v>-60.356216931084425</v>
      </c>
      <c r="AAN15">
        <v>-60.333701897640765</v>
      </c>
      <c r="AAO15">
        <v>-60.317942455281852</v>
      </c>
      <c r="AAP15">
        <v>-60.323287112405218</v>
      </c>
      <c r="AAQ15">
        <v>-60.331326862419218</v>
      </c>
      <c r="AAR15">
        <v>-60.33601965181127</v>
      </c>
      <c r="AAS15">
        <v>-60.346950538651747</v>
      </c>
      <c r="AAT15">
        <v>-60.340590727947145</v>
      </c>
      <c r="AAU15">
        <v>-60.362280526582623</v>
      </c>
      <c r="AAV15">
        <v>-60.422656258104467</v>
      </c>
      <c r="AAW15">
        <v>-60.45052201291287</v>
      </c>
      <c r="AAX15">
        <v>-60.407241038966283</v>
      </c>
      <c r="AAY15">
        <v>-60.379429236663825</v>
      </c>
      <c r="AAZ15">
        <v>-60.341100284644142</v>
      </c>
      <c r="ABA15">
        <v>-60.283245948735271</v>
      </c>
      <c r="ABB15">
        <v>-60.220004197262284</v>
      </c>
      <c r="ABC15">
        <v>-60.206368291778446</v>
      </c>
      <c r="ABD15">
        <v>-60.066222135644963</v>
      </c>
      <c r="ABE15">
        <v>-59.940394386129796</v>
      </c>
      <c r="ABF15">
        <v>-59.934292607472059</v>
      </c>
      <c r="ABG15">
        <v>-60.028738626827305</v>
      </c>
      <c r="ABH15">
        <v>-60.150604992781382</v>
      </c>
      <c r="ABI15">
        <v>-60.204237285873802</v>
      </c>
      <c r="ABJ15">
        <v>-60.230077490004533</v>
      </c>
      <c r="ABK15">
        <v>-60.244463740351904</v>
      </c>
      <c r="ABL15">
        <v>-60.114567248001585</v>
      </c>
      <c r="ABM15">
        <v>-60.027289954301736</v>
      </c>
      <c r="ABN15">
        <v>-60.035058033130788</v>
      </c>
      <c r="ABO15">
        <v>-60.003583048859213</v>
      </c>
      <c r="ABP15">
        <v>-60.081563771329762</v>
      </c>
      <c r="ABQ15">
        <v>-60.220127548239866</v>
      </c>
      <c r="ABR15">
        <v>-60.318122642212977</v>
      </c>
      <c r="ABS15">
        <v>-60.361596471819155</v>
      </c>
      <c r="ABT15">
        <v>-60.343650619326709</v>
      </c>
      <c r="ABU15">
        <v>-60.35433527809974</v>
      </c>
      <c r="ABV15">
        <v>-60.330740770435966</v>
      </c>
      <c r="ABW15">
        <v>-60.237076009975148</v>
      </c>
      <c r="ABX15">
        <v>-60.19813687252659</v>
      </c>
      <c r="ABY15">
        <v>-60.200503671430909</v>
      </c>
      <c r="ABZ15">
        <v>-60.248444834072359</v>
      </c>
      <c r="ACA15">
        <v>-60.313365371748795</v>
      </c>
      <c r="ACB15">
        <v>-60.35714008906367</v>
      </c>
      <c r="ACC15">
        <v>-60.390548861164206</v>
      </c>
      <c r="ACD15">
        <v>-60.41459715427753</v>
      </c>
      <c r="ACE15">
        <v>-60.423091447578223</v>
      </c>
      <c r="ACF15">
        <v>-60.474048971293016</v>
      </c>
      <c r="ACG15">
        <v>-60.488086883372766</v>
      </c>
      <c r="ACH15">
        <v>-60.507345475933448</v>
      </c>
      <c r="ACI15">
        <v>-60.397995018001552</v>
      </c>
      <c r="ACJ15">
        <v>-60.339042141757446</v>
      </c>
      <c r="ACK15">
        <v>-60.483252900866361</v>
      </c>
      <c r="ACL15">
        <v>-60.701364430084325</v>
      </c>
      <c r="ACM15">
        <v>-60.817170565234584</v>
      </c>
      <c r="ACN15">
        <v>-60.777829802150833</v>
      </c>
      <c r="ACO15">
        <v>-60.68675861223555</v>
      </c>
      <c r="ACP15">
        <v>-60.636157984475098</v>
      </c>
      <c r="ACQ15">
        <v>-60.55392995738017</v>
      </c>
      <c r="ACR15">
        <v>-60.52440270304848</v>
      </c>
      <c r="ACS15">
        <v>-60.550139481336089</v>
      </c>
      <c r="ACT15">
        <v>-60.55952361161436</v>
      </c>
      <c r="ACU15">
        <v>-60.593241149564605</v>
      </c>
      <c r="ACV15">
        <v>-60.607656292611672</v>
      </c>
      <c r="ACW15">
        <v>-60.635198931035951</v>
      </c>
      <c r="ACX15">
        <v>-60.676983207013684</v>
      </c>
      <c r="ACY15">
        <v>-60.698687646332914</v>
      </c>
      <c r="ACZ15">
        <v>-60.676884644983502</v>
      </c>
      <c r="ADA15">
        <v>-60.630363732885058</v>
      </c>
      <c r="ADB15">
        <v>-60.587927758609233</v>
      </c>
      <c r="ADC15">
        <v>-60.578722189409291</v>
      </c>
      <c r="ADD15">
        <v>-60.585530940590672</v>
      </c>
      <c r="ADE15">
        <v>-60.611016712340572</v>
      </c>
      <c r="ADF15">
        <v>-60.623725891028954</v>
      </c>
      <c r="ADG15">
        <v>-60.626858514464153</v>
      </c>
      <c r="ADH15">
        <v>-60.640050586201752</v>
      </c>
      <c r="ADI15">
        <v>-60.678768165807703</v>
      </c>
      <c r="ADJ15">
        <v>-60.697415236827553</v>
      </c>
      <c r="ADK15">
        <v>-60.716566692528517</v>
      </c>
      <c r="ADL15">
        <v>-60.713785250022198</v>
      </c>
      <c r="ADM15">
        <v>-60.659021594518663</v>
      </c>
      <c r="ADN15">
        <v>-60.531977489080127</v>
      </c>
      <c r="ADO15">
        <v>-60.512488833602333</v>
      </c>
      <c r="ADP15">
        <v>-60.627035837900422</v>
      </c>
      <c r="ADQ15">
        <v>-60.741019155933387</v>
      </c>
      <c r="ADR15">
        <v>-60.688944370995614</v>
      </c>
      <c r="ADS15">
        <v>-60.536701547890743</v>
      </c>
      <c r="ADT15">
        <v>-60.471389021086154</v>
      </c>
      <c r="ADU15">
        <v>-60.483439473853991</v>
      </c>
      <c r="ADV15">
        <v>-60.557649969952067</v>
      </c>
      <c r="ADW15">
        <v>-60.610609329063692</v>
      </c>
      <c r="ADX15">
        <v>-60.549616434405877</v>
      </c>
      <c r="ADY15">
        <v>-60.610978270026109</v>
      </c>
      <c r="ADZ15">
        <v>-60.71050551242174</v>
      </c>
      <c r="AEA15">
        <v>-60.721771158578548</v>
      </c>
      <c r="AEB15">
        <v>-60.734738373421081</v>
      </c>
      <c r="AEC15">
        <v>-60.743860948931598</v>
      </c>
      <c r="AED15">
        <v>-60.754836674794838</v>
      </c>
      <c r="AEE15">
        <v>-60.735898358642096</v>
      </c>
      <c r="AEF15">
        <v>-60.73618712093942</v>
      </c>
      <c r="AEG15">
        <v>-60.73585234552494</v>
      </c>
      <c r="AEH15">
        <v>-60.739916957418799</v>
      </c>
      <c r="AEI15">
        <v>-60.71368416068443</v>
      </c>
      <c r="AEJ15">
        <v>-60.702054195227049</v>
      </c>
      <c r="AEK15">
        <v>-60.746468448875056</v>
      </c>
      <c r="AEL15">
        <v>-60.79622400580611</v>
      </c>
      <c r="AEM15">
        <v>-60.772967691349891</v>
      </c>
      <c r="AEN15">
        <v>-60.669105081682417</v>
      </c>
      <c r="AEO15">
        <v>-60.538821382107557</v>
      </c>
      <c r="AEP15">
        <v>-60.464578633737304</v>
      </c>
      <c r="AEQ15">
        <v>-60.433384989897618</v>
      </c>
      <c r="AER15">
        <v>-60.362251699154214</v>
      </c>
      <c r="AES15">
        <v>-60.257867787091861</v>
      </c>
      <c r="AET15">
        <v>-60.311987340587244</v>
      </c>
      <c r="AEU15">
        <v>-60.430369476949622</v>
      </c>
      <c r="AEV15">
        <v>-60.522106024205279</v>
      </c>
      <c r="AEW15">
        <v>-60.631287919762528</v>
      </c>
      <c r="AEX15">
        <v>-60.65369388816201</v>
      </c>
      <c r="AEY15">
        <v>-60.6136736843996</v>
      </c>
      <c r="AEZ15">
        <v>-60.586151464555073</v>
      </c>
      <c r="AFA15">
        <v>-60.562458186507619</v>
      </c>
      <c r="AFB15">
        <v>-60.538163690024646</v>
      </c>
      <c r="AFC15">
        <v>-60.498239440134583</v>
      </c>
      <c r="AFD15">
        <v>-60.455426599310492</v>
      </c>
      <c r="AFE15">
        <v>-60.421175480699077</v>
      </c>
      <c r="AFF15">
        <v>-60.416674499220981</v>
      </c>
      <c r="AFG15">
        <v>-60.427257414317964</v>
      </c>
      <c r="AFH15">
        <v>-60.483806985232206</v>
      </c>
      <c r="AFI15">
        <v>-60.55583720149442</v>
      </c>
      <c r="AFJ15">
        <v>-60.570055008752512</v>
      </c>
      <c r="AFK15">
        <v>-60.57583531454771</v>
      </c>
      <c r="AFL15">
        <v>-60.588579140346255</v>
      </c>
      <c r="AFM15">
        <v>-60.625131010542944</v>
      </c>
      <c r="AFN15">
        <v>-60.623961749082895</v>
      </c>
      <c r="AFO15">
        <v>-60.620359336092008</v>
      </c>
      <c r="AFP15">
        <v>-60.630589681063448</v>
      </c>
      <c r="AFQ15">
        <v>-60.627484640889271</v>
      </c>
      <c r="AFR15">
        <v>-60.621062102720934</v>
      </c>
      <c r="AFS15">
        <v>-60.628512232658707</v>
      </c>
      <c r="AFT15">
        <v>-60.5991142182083</v>
      </c>
      <c r="AFU15">
        <v>-60.507660443583148</v>
      </c>
      <c r="AFV15">
        <v>-60.430219865312232</v>
      </c>
      <c r="AFW15">
        <v>-60.446974858429257</v>
      </c>
      <c r="AFX15">
        <v>-60.505108438817089</v>
      </c>
      <c r="AFY15">
        <v>-60.515094647752953</v>
      </c>
      <c r="AFZ15">
        <v>-60.550599634046286</v>
      </c>
      <c r="AGA15">
        <v>-60.625952589659754</v>
      </c>
      <c r="AGB15">
        <v>-60.675743437997369</v>
      </c>
      <c r="AGC15">
        <v>-60.714572656651846</v>
      </c>
      <c r="AGD15">
        <v>-60.695876819169072</v>
      </c>
      <c r="AGE15">
        <v>-60.680787088168515</v>
      </c>
      <c r="AGF15">
        <v>-60.742171641953277</v>
      </c>
      <c r="AGG15">
        <v>-60.822154463674195</v>
      </c>
      <c r="AGH15">
        <v>-60.833738022083523</v>
      </c>
      <c r="AGI15">
        <v>-60.849465488202142</v>
      </c>
      <c r="AGJ15">
        <v>-60.860239986767645</v>
      </c>
      <c r="AGK15">
        <v>-60.86297957067319</v>
      </c>
      <c r="AGL15">
        <v>-60.852748727539925</v>
      </c>
      <c r="AGM15">
        <v>-60.813501174139056</v>
      </c>
      <c r="AGN15">
        <v>-60.824516236360068</v>
      </c>
      <c r="AGO15">
        <v>-60.837801620249493</v>
      </c>
      <c r="AGP15">
        <v>-60.845167718368884</v>
      </c>
      <c r="AGQ15">
        <v>-60.875659660461807</v>
      </c>
      <c r="AGR15">
        <v>-60.890788593100339</v>
      </c>
      <c r="AGS15">
        <v>-60.891596521752291</v>
      </c>
      <c r="AGT15">
        <v>-60.944425803316122</v>
      </c>
      <c r="AGU15">
        <v>-60.971942090706492</v>
      </c>
      <c r="AGV15">
        <v>-60.973955664340352</v>
      </c>
      <c r="AGW15">
        <v>-60.972639916576199</v>
      </c>
      <c r="AGX15">
        <v>-60.941811343974834</v>
      </c>
      <c r="AGY15">
        <v>-60.893197461037175</v>
      </c>
      <c r="AGZ15">
        <v>-60.880511603235654</v>
      </c>
      <c r="AHA15">
        <v>-60.893557768387709</v>
      </c>
      <c r="AHB15">
        <v>-60.926699365570286</v>
      </c>
      <c r="AHC15">
        <v>-60.932469165550536</v>
      </c>
      <c r="AHD15">
        <v>-60.941192949340412</v>
      </c>
      <c r="AHE15">
        <v>-60.998734269211205</v>
      </c>
      <c r="AHF15">
        <v>-61.055806774010016</v>
      </c>
      <c r="AHG15">
        <v>-61.073808016186838</v>
      </c>
      <c r="AHH15">
        <v>-61.051896986528604</v>
      </c>
      <c r="AHI15">
        <v>-61.039978913457674</v>
      </c>
      <c r="AHJ15">
        <v>-61.049305658105766</v>
      </c>
      <c r="AHK15">
        <v>-61.056213432286469</v>
      </c>
      <c r="AHL15">
        <v>-61.01152224386675</v>
      </c>
      <c r="AHM15">
        <v>-60.969661935455022</v>
      </c>
      <c r="AHN15">
        <v>-61.022857524933386</v>
      </c>
      <c r="AHO15">
        <v>-61.013153623484307</v>
      </c>
      <c r="AHP15">
        <v>-60.980785111428368</v>
      </c>
      <c r="AHQ15">
        <v>-60.983927264938806</v>
      </c>
      <c r="AHR15">
        <v>-61.003751712564956</v>
      </c>
      <c r="AHS15">
        <v>-61.001142157547569</v>
      </c>
      <c r="AHT15">
        <v>-60.908353026918078</v>
      </c>
      <c r="AHU15">
        <v>-60.886635697546808</v>
      </c>
      <c r="AHV15">
        <v>-60.884918046104261</v>
      </c>
      <c r="AHW15">
        <v>-60.928953323883505</v>
      </c>
      <c r="AHX15">
        <v>-61.008148361957296</v>
      </c>
      <c r="AHY15">
        <v>-61.008432795354999</v>
      </c>
      <c r="AHZ15">
        <v>-60.949630685385046</v>
      </c>
      <c r="AIA15">
        <v>-60.960403770263341</v>
      </c>
      <c r="AIB15">
        <v>-60.986590584014181</v>
      </c>
      <c r="AIC15">
        <v>-60.968018360994265</v>
      </c>
      <c r="AID15">
        <v>-60.965958583350904</v>
      </c>
      <c r="AIE15">
        <v>-60.992465204148147</v>
      </c>
      <c r="AIF15">
        <v>-61.016613595306794</v>
      </c>
      <c r="AIG15">
        <v>-61.070779836011297</v>
      </c>
      <c r="AIH15">
        <v>-61.10282650268401</v>
      </c>
      <c r="AII15">
        <v>-61.053784401506796</v>
      </c>
      <c r="AIJ15">
        <v>-61.033536570414718</v>
      </c>
      <c r="AIK15">
        <v>-61.065730096247918</v>
      </c>
      <c r="AIL15">
        <v>-61.048714488697357</v>
      </c>
      <c r="AIM15">
        <v>-61.044290083845752</v>
      </c>
      <c r="AIN15">
        <v>-61.04800084721694</v>
      </c>
      <c r="AIO15">
        <v>-61.023054960774331</v>
      </c>
      <c r="AIP15">
        <v>-61.015566143093977</v>
      </c>
      <c r="AIQ15">
        <v>-60.98469647385069</v>
      </c>
      <c r="AIR15">
        <v>-60.929268580240603</v>
      </c>
      <c r="AIS15">
        <v>-60.91403345450324</v>
      </c>
      <c r="AIT15">
        <v>-60.912931958008329</v>
      </c>
      <c r="AIU15">
        <v>-60.946569298936524</v>
      </c>
      <c r="AIV15">
        <v>-61.014101010882776</v>
      </c>
      <c r="AIW15">
        <v>-61.050582800333544</v>
      </c>
      <c r="AIX15">
        <v>-61.060377251928777</v>
      </c>
      <c r="AIY15">
        <v>-61.077451925223748</v>
      </c>
      <c r="AIZ15">
        <v>-61.12596339644216</v>
      </c>
      <c r="AJA15">
        <v>-61.143228022830691</v>
      </c>
      <c r="AJB15">
        <v>-61.136722253620491</v>
      </c>
      <c r="AJC15">
        <v>-61.057120714676948</v>
      </c>
      <c r="AJD15">
        <v>-60.969820746725247</v>
      </c>
      <c r="AJE15">
        <v>-60.805206073001884</v>
      </c>
      <c r="AJF15">
        <v>-60.666618362790743</v>
      </c>
      <c r="AJG15">
        <v>-60.589885114500319</v>
      </c>
      <c r="AJH15">
        <v>-60.533419106464805</v>
      </c>
      <c r="AJI15">
        <v>-60.536176478682847</v>
      </c>
      <c r="AJJ15">
        <v>-60.531549494201023</v>
      </c>
      <c r="AJK15">
        <v>-60.490410868302781</v>
      </c>
      <c r="AJL15">
        <v>-60.504321560777115</v>
      </c>
      <c r="AJM15">
        <v>-60.532038701480857</v>
      </c>
      <c r="AJN15">
        <v>-60.5595740229735</v>
      </c>
      <c r="AJO15">
        <v>-60.645876292801766</v>
      </c>
      <c r="AJP15">
        <v>-60.774765490376282</v>
      </c>
      <c r="AJQ15">
        <v>-60.810585948774815</v>
      </c>
      <c r="AJR15">
        <v>-60.836663662597857</v>
      </c>
      <c r="AJS15">
        <v>-60.945072599669935</v>
      </c>
      <c r="AJT15">
        <v>-60.982251140217869</v>
      </c>
      <c r="AJU15">
        <v>-60.964071897970477</v>
      </c>
      <c r="AJV15">
        <v>-60.866826678438002</v>
      </c>
      <c r="AJW15">
        <v>-60.748280272935446</v>
      </c>
      <c r="AJX15">
        <v>-60.761183827232067</v>
      </c>
      <c r="AJY15">
        <v>-60.812455857455092</v>
      </c>
      <c r="AJZ15">
        <v>-60.832693801467997</v>
      </c>
      <c r="AKA15">
        <v>-60.843417209022078</v>
      </c>
      <c r="AKB15">
        <v>-60.856776798854654</v>
      </c>
      <c r="AKC15">
        <v>-60.866174601774823</v>
      </c>
      <c r="AKD15">
        <v>-60.793702011213078</v>
      </c>
      <c r="AKE15">
        <v>-60.715258141639751</v>
      </c>
      <c r="AKF15">
        <v>-60.644957048275174</v>
      </c>
      <c r="AKG15">
        <v>-60.614879499026245</v>
      </c>
      <c r="AKH15">
        <v>-60.583927884462128</v>
      </c>
      <c r="AKI15">
        <v>-60.593995245197988</v>
      </c>
      <c r="AKJ15">
        <v>-60.631242928100363</v>
      </c>
      <c r="AKK15">
        <v>-60.665285290479943</v>
      </c>
      <c r="AKL15">
        <v>-60.699524457269462</v>
      </c>
      <c r="AKM15">
        <v>-60.723942418351967</v>
      </c>
      <c r="AKN15">
        <v>-60.601886350246247</v>
      </c>
      <c r="AKO15">
        <v>-60.494086691633349</v>
      </c>
      <c r="AKP15">
        <v>-60.46881627838367</v>
      </c>
      <c r="AKQ15">
        <v>-60.435393914797345</v>
      </c>
      <c r="AKR15">
        <v>-60.510228342873859</v>
      </c>
      <c r="AKS15">
        <v>-60.575547641295444</v>
      </c>
      <c r="AKT15">
        <v>-60.542274701189733</v>
      </c>
      <c r="AKU15">
        <v>-60.500745680021979</v>
      </c>
      <c r="AKV15">
        <v>-60.528695198780952</v>
      </c>
      <c r="AKW15">
        <v>-60.61572243679025</v>
      </c>
      <c r="AKX15">
        <v>-60.560791280025747</v>
      </c>
      <c r="AKY15">
        <v>-60.493518168220042</v>
      </c>
      <c r="AKZ15">
        <v>-60.571671145811919</v>
      </c>
      <c r="ALA15">
        <v>-60.632684697199679</v>
      </c>
      <c r="ALB15">
        <v>-60.618711288701519</v>
      </c>
      <c r="ALC15">
        <v>-60.595043166407777</v>
      </c>
      <c r="ALD15">
        <v>-60.572803344586447</v>
      </c>
      <c r="ALE15">
        <v>-60.565591517707659</v>
      </c>
      <c r="ALF15">
        <v>-60.593692496204739</v>
      </c>
      <c r="ALG15">
        <v>-60.593815688479893</v>
      </c>
      <c r="ALH15">
        <v>-60.579029971675205</v>
      </c>
      <c r="ALI15">
        <v>-60.593723668082788</v>
      </c>
      <c r="ALJ15">
        <v>-60.634775528903361</v>
      </c>
      <c r="ALK15">
        <v>-60.645548074389694</v>
      </c>
      <c r="ALL15">
        <v>-60.643275385407051</v>
      </c>
      <c r="ALM15">
        <v>-60.615933756294254</v>
      </c>
      <c r="ALN15">
        <v>-60.604007552545475</v>
      </c>
      <c r="ALO15">
        <v>-60.58787369991969</v>
      </c>
      <c r="ALP15">
        <v>-60.574458406932692</v>
      </c>
      <c r="ALQ15">
        <v>-60.573801836351848</v>
      </c>
      <c r="ALR15">
        <v>-60.588679182103775</v>
      </c>
      <c r="ALS15">
        <v>-60.580270488741846</v>
      </c>
      <c r="ALT15">
        <v>-60.577176405429213</v>
      </c>
      <c r="ALU15">
        <v>-60.542557292925146</v>
      </c>
      <c r="ALV15">
        <v>-60.532185420429798</v>
      </c>
      <c r="ALW15">
        <v>-60.480515864629751</v>
      </c>
      <c r="ALX15">
        <v>-60.375513257987116</v>
      </c>
      <c r="ALY15">
        <v>-60.348159576135274</v>
      </c>
      <c r="ALZ15">
        <v>-60.367510246105446</v>
      </c>
      <c r="AMA15">
        <v>-60.43699256309516</v>
      </c>
      <c r="AMB15">
        <v>-60.476285055286681</v>
      </c>
      <c r="AMC15">
        <v>-60.492425241397186</v>
      </c>
      <c r="AMD15">
        <v>-60.545593843191625</v>
      </c>
      <c r="AME15">
        <v>-60.617487784077653</v>
      </c>
      <c r="AMF15">
        <v>-60.61274110295502</v>
      </c>
      <c r="AMG15">
        <v>-60.554911565629496</v>
      </c>
      <c r="AMH15">
        <v>-60.539503362138788</v>
      </c>
      <c r="AMI15">
        <v>-60.496226473527294</v>
      </c>
      <c r="AMJ15">
        <v>-60.459935452189789</v>
      </c>
      <c r="AMK15">
        <v>-60.443913505798022</v>
      </c>
      <c r="AML15">
        <v>-60.421665146208554</v>
      </c>
      <c r="AMM15">
        <v>-60.392784975070732</v>
      </c>
      <c r="AMN15">
        <v>-60.35420014557004</v>
      </c>
      <c r="AMO15">
        <v>-60.369906925201057</v>
      </c>
      <c r="AMP15">
        <v>-60.377315521904897</v>
      </c>
      <c r="AMQ15">
        <v>-60.4666600014978</v>
      </c>
      <c r="AMR15">
        <v>-60.510959171231448</v>
      </c>
      <c r="AMS15">
        <v>-60.44628220268244</v>
      </c>
      <c r="AMT15">
        <v>-60.445786049617219</v>
      </c>
      <c r="AMU15">
        <v>-60.506827056433991</v>
      </c>
      <c r="AMV15">
        <v>-60.520786207959432</v>
      </c>
      <c r="AMW15">
        <v>-60.519532996136661</v>
      </c>
      <c r="AMX15">
        <v>-60.507181309622865</v>
      </c>
      <c r="AMY15">
        <v>-60.483930160281908</v>
      </c>
      <c r="AMZ15">
        <v>-60.487064238048092</v>
      </c>
      <c r="ANA15">
        <v>-60.476513111323897</v>
      </c>
      <c r="ANB15">
        <v>-60.44729373597697</v>
      </c>
      <c r="ANC15">
        <v>-60.436319732021168</v>
      </c>
      <c r="AND15">
        <v>-60.404255009624329</v>
      </c>
      <c r="ANE15">
        <v>-60.37144224747361</v>
      </c>
      <c r="ANF15">
        <v>-60.403576644883266</v>
      </c>
      <c r="ANG15">
        <v>-60.471674951828511</v>
      </c>
      <c r="ANH15">
        <v>-60.498967896485382</v>
      </c>
      <c r="ANI15">
        <v>-60.489807579581793</v>
      </c>
      <c r="ANJ15">
        <v>-60.489212997894448</v>
      </c>
      <c r="ANK15">
        <v>-60.469270412667754</v>
      </c>
      <c r="ANL15">
        <v>-60.419254047210913</v>
      </c>
      <c r="ANM15">
        <v>-60.396933190413009</v>
      </c>
      <c r="ANN15">
        <v>-60.415286315971343</v>
      </c>
      <c r="ANO15">
        <v>-60.422788729922011</v>
      </c>
      <c r="ANP15">
        <v>-60.425197965438528</v>
      </c>
      <c r="ANQ15">
        <v>-60.422197989422379</v>
      </c>
      <c r="ANR15">
        <v>-60.480772238476767</v>
      </c>
      <c r="ANS15">
        <v>-60.510452280050096</v>
      </c>
      <c r="ANT15">
        <v>-60.45485109415548</v>
      </c>
      <c r="ANU15">
        <v>-60.412703766203293</v>
      </c>
      <c r="ANV15">
        <v>-60.431452803498516</v>
      </c>
      <c r="ANW15">
        <v>-60.469111829141134</v>
      </c>
      <c r="ANX15">
        <v>-60.520832402831324</v>
      </c>
      <c r="ANY15">
        <v>-60.534155828335912</v>
      </c>
      <c r="ANZ15">
        <v>-60.5314491046706</v>
      </c>
      <c r="AOA15">
        <v>-60.528346629270644</v>
      </c>
      <c r="AOB15">
        <v>-60.523589011884908</v>
      </c>
      <c r="AOC15">
        <v>-60.492764876978597</v>
      </c>
      <c r="AOD15">
        <v>-60.468279777294519</v>
      </c>
      <c r="AOE15">
        <v>-60.461480739518599</v>
      </c>
      <c r="AOF15">
        <v>-60.480179639168625</v>
      </c>
      <c r="AOG15">
        <v>-60.475628026679956</v>
      </c>
      <c r="AOH15">
        <v>-60.456846561435114</v>
      </c>
      <c r="AOI15">
        <v>-60.48128620533145</v>
      </c>
      <c r="AOJ15">
        <v>-60.507206105923601</v>
      </c>
      <c r="AOK15">
        <v>-60.570694020855207</v>
      </c>
      <c r="AOL15">
        <v>-60.610344808744401</v>
      </c>
      <c r="AOM15">
        <v>-60.5930243621779</v>
      </c>
      <c r="AON15">
        <v>-60.5751475330798</v>
      </c>
      <c r="AOO15">
        <v>-60.570928613916379</v>
      </c>
      <c r="AOP15">
        <v>-60.573342597539579</v>
      </c>
      <c r="AOQ15">
        <v>-60.575516127074494</v>
      </c>
      <c r="AOR15">
        <v>-60.563604261433269</v>
      </c>
      <c r="AOS15">
        <v>-60.557652467699391</v>
      </c>
      <c r="AOT15">
        <v>-60.566384353485702</v>
      </c>
      <c r="AOU15">
        <v>-60.578823968673674</v>
      </c>
      <c r="AOV15">
        <v>-60.58249081310268</v>
      </c>
      <c r="AOW15">
        <v>-60.605443344641941</v>
      </c>
      <c r="AOX15">
        <v>-60.613965287817152</v>
      </c>
      <c r="AOY15">
        <v>-60.59287696023469</v>
      </c>
      <c r="AOZ15">
        <v>-60.562665589120925</v>
      </c>
      <c r="APA15">
        <v>-60.560709121552541</v>
      </c>
      <c r="APB15">
        <v>-60.580481436632084</v>
      </c>
      <c r="APC15">
        <v>-60.593925889212457</v>
      </c>
      <c r="APD15">
        <v>-60.600375949873168</v>
      </c>
      <c r="APE15">
        <v>-60.615895123679365</v>
      </c>
      <c r="APF15">
        <v>-60.574779224761699</v>
      </c>
      <c r="APG15">
        <v>-60.507992898431297</v>
      </c>
      <c r="APH15">
        <v>-60.502633422493986</v>
      </c>
      <c r="API15">
        <v>-60.517678461291894</v>
      </c>
      <c r="APJ15">
        <v>-60.539789090256477</v>
      </c>
      <c r="APK15">
        <v>-60.541107915406471</v>
      </c>
      <c r="APL15">
        <v>-60.553585938778753</v>
      </c>
      <c r="APM15">
        <v>-60.586359928910419</v>
      </c>
      <c r="APN15">
        <v>-60.560210226951277</v>
      </c>
      <c r="APO15">
        <v>-60.513081343740488</v>
      </c>
      <c r="APP15">
        <v>-60.502227966638507</v>
      </c>
      <c r="APQ15">
        <v>-60.50870208926743</v>
      </c>
      <c r="APR15">
        <v>-60.50333516073087</v>
      </c>
      <c r="APS15">
        <v>-60.449929465730619</v>
      </c>
      <c r="APT15">
        <v>-60.444502023264675</v>
      </c>
      <c r="APU15">
        <v>-60.492365832862532</v>
      </c>
      <c r="APV15">
        <v>-60.504627941348978</v>
      </c>
      <c r="APW15">
        <v>-60.530647187176584</v>
      </c>
      <c r="APX15">
        <v>-60.572712167903838</v>
      </c>
      <c r="APY15">
        <v>-60.586677399883179</v>
      </c>
      <c r="APZ15">
        <v>-60.602153757065153</v>
      </c>
      <c r="AQA15">
        <v>-60.633133053006624</v>
      </c>
      <c r="AQB15">
        <v>-60.639014359603735</v>
      </c>
      <c r="AQC15">
        <v>-60.589307594749421</v>
      </c>
      <c r="AQD15">
        <v>-60.51520770830362</v>
      </c>
      <c r="AQE15">
        <v>-60.453482003902529</v>
      </c>
      <c r="AQF15">
        <v>-60.428865263902743</v>
      </c>
      <c r="AQG15">
        <v>-60.402949282387254</v>
      </c>
      <c r="AQH15">
        <v>-60.411847971324605</v>
      </c>
      <c r="AQI15">
        <v>-60.467708346020494</v>
      </c>
      <c r="AQJ15">
        <v>-60.523183642032151</v>
      </c>
      <c r="AQK15">
        <v>-60.551505554218245</v>
      </c>
      <c r="AQL15">
        <v>-60.51326189304082</v>
      </c>
      <c r="AQM15">
        <v>-60.483095407192252</v>
      </c>
      <c r="AQN15">
        <v>-60.493290572824712</v>
      </c>
      <c r="AQO15">
        <v>-60.504789221785281</v>
      </c>
      <c r="AQP15">
        <v>-60.490836396386101</v>
      </c>
      <c r="AQQ15">
        <v>-60.471981557785924</v>
      </c>
      <c r="AQR15">
        <v>-60.478982169666061</v>
      </c>
      <c r="AQS15">
        <v>-60.463755349623085</v>
      </c>
      <c r="AQT15">
        <v>-60.394218904095084</v>
      </c>
      <c r="AQU15">
        <v>-60.331173992604889</v>
      </c>
      <c r="AQV15">
        <v>-60.32513483963713</v>
      </c>
      <c r="AQW15">
        <v>-60.407360243110695</v>
      </c>
      <c r="AQX15">
        <v>-60.474351554541542</v>
      </c>
      <c r="AQY15">
        <v>-60.51346280282192</v>
      </c>
      <c r="AQZ15">
        <v>-60.54691974067363</v>
      </c>
      <c r="ARA15">
        <v>-60.487543686598492</v>
      </c>
      <c r="ARB15">
        <v>-60.430623926998436</v>
      </c>
      <c r="ARC15">
        <v>-60.448692824999689</v>
      </c>
      <c r="ARD15">
        <v>-60.451859823272088</v>
      </c>
      <c r="ARE15">
        <v>-60.482089340298998</v>
      </c>
      <c r="ARF15">
        <v>-60.547116760746917</v>
      </c>
      <c r="ARG15">
        <v>-60.590935801520047</v>
      </c>
      <c r="ARH15">
        <v>-60.628588950329359</v>
      </c>
      <c r="ARI15">
        <v>-60.668023580915261</v>
      </c>
      <c r="ARJ15">
        <v>-60.709385089258575</v>
      </c>
      <c r="ARK15">
        <v>-60.731508866371385</v>
      </c>
      <c r="ARL15">
        <v>-60.735468419010815</v>
      </c>
      <c r="ARM15">
        <v>-60.693867866830963</v>
      </c>
      <c r="ARN15">
        <v>-60.605310709019051</v>
      </c>
      <c r="ARO15">
        <v>-60.525233038546219</v>
      </c>
      <c r="ARP15">
        <v>-60.476524729392438</v>
      </c>
      <c r="ARQ15">
        <v>-60.456869480405196</v>
      </c>
      <c r="ARR15">
        <v>-60.496734848110954</v>
      </c>
      <c r="ARS15">
        <v>-60.523011478138812</v>
      </c>
      <c r="ART15">
        <v>-60.511233106887332</v>
      </c>
      <c r="ARU15">
        <v>-60.472542192657023</v>
      </c>
      <c r="ARV15">
        <v>-60.431446720392728</v>
      </c>
      <c r="ARW15">
        <v>-60.407825341900676</v>
      </c>
      <c r="ARX15">
        <v>-60.409397184857788</v>
      </c>
      <c r="ARY15">
        <v>-60.424073231786316</v>
      </c>
      <c r="ARZ15">
        <v>-60.409504798100919</v>
      </c>
      <c r="ASA15">
        <v>-60.413305472127817</v>
      </c>
      <c r="ASB15">
        <v>-60.416674569307062</v>
      </c>
      <c r="ASC15">
        <v>-60.430252276042594</v>
      </c>
      <c r="ASD15">
        <v>-60.438623216727429</v>
      </c>
      <c r="ASE15">
        <v>-60.441315643758017</v>
      </c>
      <c r="ASF15">
        <v>-60.39309885274325</v>
      </c>
      <c r="ASG15">
        <v>-60.333928673314091</v>
      </c>
      <c r="ASH15">
        <v>-60.345792758025695</v>
      </c>
      <c r="ASI15">
        <v>-60.368277710439202</v>
      </c>
      <c r="ASJ15">
        <v>-60.371057213011511</v>
      </c>
      <c r="ASK15">
        <v>-60.349007223977587</v>
      </c>
      <c r="ASL15">
        <v>-60.376887256336133</v>
      </c>
      <c r="ASM15">
        <v>-60.417126788209586</v>
      </c>
      <c r="ASN15">
        <v>-60.527519796502304</v>
      </c>
      <c r="ASO15">
        <v>-60.557366792638156</v>
      </c>
      <c r="ASP15">
        <v>-60.494125754043075</v>
      </c>
      <c r="ASQ15">
        <v>-60.476753473108431</v>
      </c>
      <c r="ASR15">
        <v>-60.484515084811122</v>
      </c>
      <c r="ASS15">
        <v>-60.438153434703587</v>
      </c>
      <c r="AST15">
        <v>-60.43174631468564</v>
      </c>
      <c r="ASU15">
        <v>-60.426667295034406</v>
      </c>
      <c r="ASV15">
        <v>-60.421268547276121</v>
      </c>
      <c r="ASW15">
        <v>-60.43650679901458</v>
      </c>
      <c r="ASX15">
        <v>-60.466495983468931</v>
      </c>
      <c r="ASY15">
        <v>-60.546433078734339</v>
      </c>
      <c r="ASZ15">
        <v>-60.573876939597369</v>
      </c>
      <c r="ATA15">
        <v>-60.531025946927656</v>
      </c>
      <c r="ATB15">
        <v>-60.528344435967419</v>
      </c>
      <c r="ATC15">
        <v>-60.537341327633037</v>
      </c>
      <c r="ATD15">
        <v>-60.526681044587704</v>
      </c>
      <c r="ATE15">
        <v>-60.507736236754511</v>
      </c>
      <c r="ATF15">
        <v>-60.489320397876156</v>
      </c>
      <c r="ATG15">
        <v>-60.506245737367244</v>
      </c>
    </row>
    <row r="16" spans="1:1203" x14ac:dyDescent="0.3">
      <c r="A16" t="s">
        <v>14</v>
      </c>
      <c r="B16">
        <f t="shared" si="0"/>
        <v>-56.71496243241517</v>
      </c>
      <c r="C16" s="1">
        <v>-56.714962432415113</v>
      </c>
      <c r="D16">
        <v>-53.704508739278076</v>
      </c>
      <c r="E16">
        <v>-53.780531371091953</v>
      </c>
      <c r="F16">
        <v>-53.833885084353689</v>
      </c>
      <c r="G16">
        <v>-53.870875945905212</v>
      </c>
      <c r="H16">
        <v>-53.870029007058967</v>
      </c>
      <c r="I16">
        <v>-53.884454166153517</v>
      </c>
      <c r="J16">
        <v>-53.918885257342211</v>
      </c>
      <c r="K16">
        <v>-53.991765071796017</v>
      </c>
      <c r="L16">
        <v>-54.073310655137874</v>
      </c>
      <c r="M16">
        <v>-54.124936979085192</v>
      </c>
      <c r="N16">
        <v>-54.15605346127505</v>
      </c>
      <c r="O16">
        <v>-54.161039469377513</v>
      </c>
      <c r="P16">
        <v>-54.162270022377982</v>
      </c>
      <c r="Q16">
        <v>-54.142329584354236</v>
      </c>
      <c r="R16">
        <v>-54.155067942486795</v>
      </c>
      <c r="S16">
        <v>-54.197947764850568</v>
      </c>
      <c r="T16">
        <v>-54.278501419562716</v>
      </c>
      <c r="U16">
        <v>-54.459643759630538</v>
      </c>
      <c r="V16">
        <v>-54.683506384998211</v>
      </c>
      <c r="W16">
        <v>-54.885464221699984</v>
      </c>
      <c r="X16">
        <v>-55.000151952725105</v>
      </c>
      <c r="Y16">
        <v>-55.144845750473593</v>
      </c>
      <c r="Z16">
        <v>-55.380062014384897</v>
      </c>
      <c r="AA16">
        <v>-55.471561291464951</v>
      </c>
      <c r="AB16">
        <v>-55.305375806749424</v>
      </c>
      <c r="AC16">
        <v>-55.107376164918882</v>
      </c>
      <c r="AD16">
        <v>-55.098885081776089</v>
      </c>
      <c r="AE16">
        <v>-55.170162692159579</v>
      </c>
      <c r="AF16">
        <v>-55.20344073514012</v>
      </c>
      <c r="AG16">
        <v>-55.186235754010852</v>
      </c>
      <c r="AH16">
        <v>-55.138957294224454</v>
      </c>
      <c r="AI16">
        <v>-55.112704983607557</v>
      </c>
      <c r="AJ16">
        <v>-55.122893866093591</v>
      </c>
      <c r="AK16">
        <v>-55.107849674156888</v>
      </c>
      <c r="AL16">
        <v>-55.104700978472366</v>
      </c>
      <c r="AM16">
        <v>-55.126833621979777</v>
      </c>
      <c r="AN16">
        <v>-55.132694005414756</v>
      </c>
      <c r="AO16">
        <v>-55.1604558773099</v>
      </c>
      <c r="AP16">
        <v>-55.149475310012548</v>
      </c>
      <c r="AQ16">
        <v>-55.141178387080217</v>
      </c>
      <c r="AR16">
        <v>-55.19570625000204</v>
      </c>
      <c r="AS16">
        <v>-55.221621832543136</v>
      </c>
      <c r="AT16">
        <v>-55.247110872540418</v>
      </c>
      <c r="AU16">
        <v>-55.291667695518768</v>
      </c>
      <c r="AV16">
        <v>-55.295144359040577</v>
      </c>
      <c r="AW16">
        <v>-55.291020153118318</v>
      </c>
      <c r="AX16">
        <v>-55.328516817438356</v>
      </c>
      <c r="AY16">
        <v>-55.474534604898359</v>
      </c>
      <c r="AZ16">
        <v>-55.629148277572483</v>
      </c>
      <c r="BA16">
        <v>-55.657509950680861</v>
      </c>
      <c r="BB16">
        <v>-55.653856056297911</v>
      </c>
      <c r="BC16">
        <v>-55.612696686591065</v>
      </c>
      <c r="BD16">
        <v>-55.611541645703973</v>
      </c>
      <c r="BE16">
        <v>-55.644896020486762</v>
      </c>
      <c r="BF16">
        <v>-55.63272218699278</v>
      </c>
      <c r="BG16">
        <v>-55.652210243533432</v>
      </c>
      <c r="BH16">
        <v>-55.702751688467387</v>
      </c>
      <c r="BI16">
        <v>-56.016719945285551</v>
      </c>
      <c r="BJ16">
        <v>-56.740576666855986</v>
      </c>
      <c r="BK16">
        <v>-57.321156586482275</v>
      </c>
      <c r="BL16">
        <v>-57.397190701440991</v>
      </c>
      <c r="BM16">
        <v>-56.796547268732255</v>
      </c>
      <c r="BN16">
        <v>-55.935027491838227</v>
      </c>
      <c r="BO16">
        <v>-55.551428070359307</v>
      </c>
      <c r="BP16">
        <v>-55.588913209592413</v>
      </c>
      <c r="BQ16">
        <v>-55.632978668684316</v>
      </c>
      <c r="BR16">
        <v>-55.563284939580583</v>
      </c>
      <c r="BS16">
        <v>-55.51224533464385</v>
      </c>
      <c r="BT16">
        <v>-55.516183843152959</v>
      </c>
      <c r="BU16">
        <v>-55.518291124109282</v>
      </c>
      <c r="BV16">
        <v>-55.48244394893181</v>
      </c>
      <c r="BW16">
        <v>-55.507080914282774</v>
      </c>
      <c r="BX16">
        <v>-55.587863170021265</v>
      </c>
      <c r="BY16">
        <v>-55.700326694309283</v>
      </c>
      <c r="BZ16">
        <v>-55.790883079991403</v>
      </c>
      <c r="CA16">
        <v>-55.805166238512342</v>
      </c>
      <c r="CB16">
        <v>-55.817600562247407</v>
      </c>
      <c r="CC16">
        <v>-55.831681455285874</v>
      </c>
      <c r="CD16">
        <v>-55.803183029023941</v>
      </c>
      <c r="CE16">
        <v>-55.789177603139514</v>
      </c>
      <c r="CF16">
        <v>-55.787548688098248</v>
      </c>
      <c r="CG16">
        <v>-55.760977743557177</v>
      </c>
      <c r="CH16">
        <v>-55.730879811293221</v>
      </c>
      <c r="CI16">
        <v>-55.730977808991604</v>
      </c>
      <c r="CJ16">
        <v>-55.71660985959852</v>
      </c>
      <c r="CK16">
        <v>-55.679109268791912</v>
      </c>
      <c r="CL16">
        <v>-55.644725912041537</v>
      </c>
      <c r="CM16">
        <v>-55.600055968741742</v>
      </c>
      <c r="CN16">
        <v>-55.578239604876821</v>
      </c>
      <c r="CO16">
        <v>-55.569798875528519</v>
      </c>
      <c r="CP16">
        <v>-55.592124171102341</v>
      </c>
      <c r="CQ16">
        <v>-55.613416719820492</v>
      </c>
      <c r="CR16">
        <v>-55.587567094651064</v>
      </c>
      <c r="CS16">
        <v>-55.589496385061707</v>
      </c>
      <c r="CT16">
        <v>-55.68094600898084</v>
      </c>
      <c r="CU16">
        <v>-55.760054482933775</v>
      </c>
      <c r="CV16">
        <v>-55.769758011719333</v>
      </c>
      <c r="CW16">
        <v>-55.756733720713527</v>
      </c>
      <c r="CX16">
        <v>-55.720641167397076</v>
      </c>
      <c r="CY16">
        <v>-55.664887694710799</v>
      </c>
      <c r="CZ16">
        <v>-55.610781480581068</v>
      </c>
      <c r="DA16">
        <v>-55.579723311623788</v>
      </c>
      <c r="DB16">
        <v>-55.552004816000093</v>
      </c>
      <c r="DC16">
        <v>-55.527071549120109</v>
      </c>
      <c r="DD16">
        <v>-55.509493908808196</v>
      </c>
      <c r="DE16">
        <v>-55.500512438052155</v>
      </c>
      <c r="DF16">
        <v>-55.498444986782857</v>
      </c>
      <c r="DG16">
        <v>-55.488345134113665</v>
      </c>
      <c r="DH16">
        <v>-55.478998153629078</v>
      </c>
      <c r="DI16">
        <v>-55.489804942889293</v>
      </c>
      <c r="DJ16">
        <v>-55.514884540815572</v>
      </c>
      <c r="DK16">
        <v>-55.555178447006639</v>
      </c>
      <c r="DL16">
        <v>-55.602133989392925</v>
      </c>
      <c r="DM16">
        <v>-55.585062396624053</v>
      </c>
      <c r="DN16">
        <v>-55.569256387749277</v>
      </c>
      <c r="DO16">
        <v>-55.612546985962368</v>
      </c>
      <c r="DP16">
        <v>-55.615925206023405</v>
      </c>
      <c r="DQ16">
        <v>-55.584201996095587</v>
      </c>
      <c r="DR16">
        <v>-55.571914583581048</v>
      </c>
      <c r="DS16">
        <v>-55.584107796294134</v>
      </c>
      <c r="DT16">
        <v>-55.568525827694529</v>
      </c>
      <c r="DU16">
        <v>-55.562302763330877</v>
      </c>
      <c r="DV16">
        <v>-55.574335106743931</v>
      </c>
      <c r="DW16">
        <v>-55.56830549594423</v>
      </c>
      <c r="DX16">
        <v>-55.592490254750487</v>
      </c>
      <c r="DY16">
        <v>-55.610557233354442</v>
      </c>
      <c r="DZ16">
        <v>-55.621656709550109</v>
      </c>
      <c r="EA16">
        <v>-55.606662761884195</v>
      </c>
      <c r="EB16">
        <v>-55.593348524902531</v>
      </c>
      <c r="EC16">
        <v>-55.619663732002778</v>
      </c>
      <c r="ED16">
        <v>-55.646060283012666</v>
      </c>
      <c r="EE16">
        <v>-55.635360405347953</v>
      </c>
      <c r="EF16">
        <v>-55.616378049382746</v>
      </c>
      <c r="EG16">
        <v>-55.627119360649786</v>
      </c>
      <c r="EH16">
        <v>-55.635252515119653</v>
      </c>
      <c r="EI16">
        <v>-55.617541724129396</v>
      </c>
      <c r="EJ16">
        <v>-55.608500972475497</v>
      </c>
      <c r="EK16">
        <v>-55.609979646123037</v>
      </c>
      <c r="EL16">
        <v>-55.626802301498856</v>
      </c>
      <c r="EM16">
        <v>-55.638961896562783</v>
      </c>
      <c r="EN16">
        <v>-55.647195877163739</v>
      </c>
      <c r="EO16">
        <v>-55.669298727333391</v>
      </c>
      <c r="EP16">
        <v>-55.6719016787236</v>
      </c>
      <c r="EQ16">
        <v>-55.643342365593639</v>
      </c>
      <c r="ER16">
        <v>-55.6338045538876</v>
      </c>
      <c r="ES16">
        <v>-55.678493655737995</v>
      </c>
      <c r="ET16">
        <v>-55.70155755236398</v>
      </c>
      <c r="EU16">
        <v>-55.693096081657679</v>
      </c>
      <c r="EV16">
        <v>-55.680024980864971</v>
      </c>
      <c r="EW16">
        <v>-55.680346726782844</v>
      </c>
      <c r="EX16">
        <v>-55.66569662218285</v>
      </c>
      <c r="EY16">
        <v>-55.642740474875126</v>
      </c>
      <c r="EZ16">
        <v>-55.662879264089526</v>
      </c>
      <c r="FA16">
        <v>-55.692735884761575</v>
      </c>
      <c r="FB16">
        <v>-55.694848790686748</v>
      </c>
      <c r="FC16">
        <v>-55.666735414200645</v>
      </c>
      <c r="FD16">
        <v>-55.613329502060246</v>
      </c>
      <c r="FE16">
        <v>-55.600090624327819</v>
      </c>
      <c r="FF16">
        <v>-55.619102336316601</v>
      </c>
      <c r="FG16">
        <v>-55.628867212975308</v>
      </c>
      <c r="FH16">
        <v>-55.641731611269151</v>
      </c>
      <c r="FI16">
        <v>-55.640942035983663</v>
      </c>
      <c r="FJ16">
        <v>-55.637179956241951</v>
      </c>
      <c r="FK16">
        <v>-55.615742550521475</v>
      </c>
      <c r="FL16">
        <v>-55.604638534192674</v>
      </c>
      <c r="FM16">
        <v>-55.634093872176308</v>
      </c>
      <c r="FN16">
        <v>-55.635910957612026</v>
      </c>
      <c r="FO16">
        <v>-55.618156661890794</v>
      </c>
      <c r="FP16">
        <v>-55.603530370382011</v>
      </c>
      <c r="FQ16">
        <v>-55.598859434042538</v>
      </c>
      <c r="FR16">
        <v>-55.600945565086377</v>
      </c>
      <c r="FS16">
        <v>-55.600982401425235</v>
      </c>
      <c r="FT16">
        <v>-55.609677865362769</v>
      </c>
      <c r="FU16">
        <v>-55.623758634524982</v>
      </c>
      <c r="FV16">
        <v>-55.607516033197342</v>
      </c>
      <c r="FW16">
        <v>-55.581605598435338</v>
      </c>
      <c r="FX16">
        <v>-55.587312243475594</v>
      </c>
      <c r="FY16">
        <v>-55.600594282817383</v>
      </c>
      <c r="FZ16">
        <v>-55.596873030320964</v>
      </c>
      <c r="GA16">
        <v>-55.566186268860413</v>
      </c>
      <c r="GB16">
        <v>-55.572727431781544</v>
      </c>
      <c r="GC16">
        <v>-55.60471943288286</v>
      </c>
      <c r="GD16">
        <v>-55.609091081841676</v>
      </c>
      <c r="GE16">
        <v>-55.628190291196958</v>
      </c>
      <c r="GF16">
        <v>-55.629993419556982</v>
      </c>
      <c r="GG16">
        <v>-55.607937022529725</v>
      </c>
      <c r="GH16">
        <v>-55.601809971779751</v>
      </c>
      <c r="GI16">
        <v>-55.63505049327221</v>
      </c>
      <c r="GJ16">
        <v>-55.695142795243463</v>
      </c>
      <c r="GK16">
        <v>-55.693712870563601</v>
      </c>
      <c r="GL16">
        <v>-55.672500878007611</v>
      </c>
      <c r="GM16">
        <v>-55.684259898761873</v>
      </c>
      <c r="GN16">
        <v>-55.678885079438729</v>
      </c>
      <c r="GO16">
        <v>-55.679988245061338</v>
      </c>
      <c r="GP16">
        <v>-55.66438589886107</v>
      </c>
      <c r="GQ16">
        <v>-55.67866200809901</v>
      </c>
      <c r="GR16">
        <v>-55.724380519353581</v>
      </c>
      <c r="GS16">
        <v>-55.736270048859652</v>
      </c>
      <c r="GT16">
        <v>-55.732816098491938</v>
      </c>
      <c r="GU16">
        <v>-55.727050816962134</v>
      </c>
      <c r="GV16">
        <v>-55.744284170730793</v>
      </c>
      <c r="GW16">
        <v>-55.749785208827788</v>
      </c>
      <c r="GX16">
        <v>-55.734353455493256</v>
      </c>
      <c r="GY16">
        <v>-55.725290682028806</v>
      </c>
      <c r="GZ16">
        <v>-55.725448436623125</v>
      </c>
      <c r="HA16">
        <v>-55.722421878447889</v>
      </c>
      <c r="HB16">
        <v>-55.70574046176155</v>
      </c>
      <c r="HC16">
        <v>-55.719985035406843</v>
      </c>
      <c r="HD16">
        <v>-55.763547781136964</v>
      </c>
      <c r="HE16">
        <v>-55.761635311436876</v>
      </c>
      <c r="HF16">
        <v>-55.746954996154287</v>
      </c>
      <c r="HG16">
        <v>-55.724760278840137</v>
      </c>
      <c r="HH16">
        <v>-55.693915702622007</v>
      </c>
      <c r="HI16">
        <v>-55.712270187493452</v>
      </c>
      <c r="HJ16">
        <v>-55.757628286703138</v>
      </c>
      <c r="HK16">
        <v>-55.770717987337292</v>
      </c>
      <c r="HL16">
        <v>-55.741532440924992</v>
      </c>
      <c r="HM16">
        <v>-55.727043758766172</v>
      </c>
      <c r="HN16">
        <v>-55.715143009376156</v>
      </c>
      <c r="HO16">
        <v>-55.689834437783503</v>
      </c>
      <c r="HP16">
        <v>-55.70686536309708</v>
      </c>
      <c r="HQ16">
        <v>-55.759416041021623</v>
      </c>
      <c r="HR16">
        <v>-55.767217285470949</v>
      </c>
      <c r="HS16">
        <v>-55.744428718606045</v>
      </c>
      <c r="HT16">
        <v>-55.737434491974696</v>
      </c>
      <c r="HU16">
        <v>-55.753668079949641</v>
      </c>
      <c r="HV16">
        <v>-55.784457703979108</v>
      </c>
      <c r="HW16">
        <v>-55.767711077030754</v>
      </c>
      <c r="HX16">
        <v>-55.756921025216386</v>
      </c>
      <c r="HY16">
        <v>-55.756861593601812</v>
      </c>
      <c r="HZ16">
        <v>-55.729088877712954</v>
      </c>
      <c r="IA16">
        <v>-55.721125424080057</v>
      </c>
      <c r="IB16">
        <v>-55.72144483269922</v>
      </c>
      <c r="IC16">
        <v>-55.731066695030911</v>
      </c>
      <c r="ID16">
        <v>-55.766594725833869</v>
      </c>
      <c r="IE16">
        <v>-55.763898522363419</v>
      </c>
      <c r="IF16">
        <v>-55.774822639205844</v>
      </c>
      <c r="IG16">
        <v>-55.7779359024359</v>
      </c>
      <c r="IH16">
        <v>-55.734363768522712</v>
      </c>
      <c r="II16">
        <v>-55.744721103379462</v>
      </c>
      <c r="IJ16">
        <v>-55.752111828505519</v>
      </c>
      <c r="IK16">
        <v>-55.748237380810558</v>
      </c>
      <c r="IL16">
        <v>-55.771755415486822</v>
      </c>
      <c r="IM16">
        <v>-55.761914254808097</v>
      </c>
      <c r="IN16">
        <v>-55.731167437124157</v>
      </c>
      <c r="IO16">
        <v>-55.73894951907603</v>
      </c>
      <c r="IP16">
        <v>-55.751762229384397</v>
      </c>
      <c r="IQ16">
        <v>-55.748403662192771</v>
      </c>
      <c r="IR16">
        <v>-55.754538094291391</v>
      </c>
      <c r="IS16">
        <v>-55.764295258994935</v>
      </c>
      <c r="IT16">
        <v>-55.78605971232227</v>
      </c>
      <c r="IU16">
        <v>-55.789892685733065</v>
      </c>
      <c r="IV16">
        <v>-55.778431781455353</v>
      </c>
      <c r="IW16">
        <v>-55.816732769392033</v>
      </c>
      <c r="IX16">
        <v>-55.799478859475158</v>
      </c>
      <c r="IY16">
        <v>-55.738757880000605</v>
      </c>
      <c r="IZ16">
        <v>-55.755097567698968</v>
      </c>
      <c r="JA16">
        <v>-55.805452464025677</v>
      </c>
      <c r="JB16">
        <v>-55.799995469634254</v>
      </c>
      <c r="JC16">
        <v>-55.794824430169832</v>
      </c>
      <c r="JD16">
        <v>-55.79425585094841</v>
      </c>
      <c r="JE16">
        <v>-55.782213748528747</v>
      </c>
      <c r="JF16">
        <v>-55.798066268744549</v>
      </c>
      <c r="JG16">
        <v>-55.787958237499097</v>
      </c>
      <c r="JH16">
        <v>-55.770460394187722</v>
      </c>
      <c r="JI16">
        <v>-55.765807809962766</v>
      </c>
      <c r="JJ16">
        <v>-55.765661528026691</v>
      </c>
      <c r="JK16">
        <v>-55.759464583151143</v>
      </c>
      <c r="JL16">
        <v>-55.750826252954568</v>
      </c>
      <c r="JM16">
        <v>-55.739415505724992</v>
      </c>
      <c r="JN16">
        <v>-55.753963171351529</v>
      </c>
      <c r="JO16">
        <v>-55.788988540106438</v>
      </c>
      <c r="JP16">
        <v>-55.736849970764979</v>
      </c>
      <c r="JQ16">
        <v>-55.600868147358661</v>
      </c>
      <c r="JR16">
        <v>-55.50272912621412</v>
      </c>
      <c r="JS16">
        <v>-55.514528068694915</v>
      </c>
      <c r="JT16">
        <v>-55.655183448670336</v>
      </c>
      <c r="JU16">
        <v>-55.818332155512621</v>
      </c>
      <c r="JV16">
        <v>-55.901525887330422</v>
      </c>
      <c r="JW16">
        <v>-55.920789322173526</v>
      </c>
      <c r="JX16">
        <v>-55.896588439077149</v>
      </c>
      <c r="JY16">
        <v>-55.884057049581024</v>
      </c>
      <c r="JZ16">
        <v>-55.850303900889855</v>
      </c>
      <c r="KA16">
        <v>-55.832293490189947</v>
      </c>
      <c r="KB16">
        <v>-55.859900575329803</v>
      </c>
      <c r="KC16">
        <v>-55.843771281526827</v>
      </c>
      <c r="KD16">
        <v>-55.846459763392204</v>
      </c>
      <c r="KE16">
        <v>-55.845936385733353</v>
      </c>
      <c r="KF16">
        <v>-55.835852226898751</v>
      </c>
      <c r="KG16">
        <v>-55.832788334197666</v>
      </c>
      <c r="KH16">
        <v>-55.835332957041835</v>
      </c>
      <c r="KI16">
        <v>-55.842768619487437</v>
      </c>
      <c r="KJ16">
        <v>-55.859507390099836</v>
      </c>
      <c r="KK16">
        <v>-55.917678619638849</v>
      </c>
      <c r="KL16">
        <v>-55.925179297143778</v>
      </c>
      <c r="KM16">
        <v>-55.925550639495455</v>
      </c>
      <c r="KN16">
        <v>-55.92546389957181</v>
      </c>
      <c r="KO16">
        <v>-55.882087574050139</v>
      </c>
      <c r="KP16">
        <v>-55.857550988411489</v>
      </c>
      <c r="KQ16">
        <v>-55.851551201170309</v>
      </c>
      <c r="KR16">
        <v>-55.846359907921403</v>
      </c>
      <c r="KS16">
        <v>-55.836247291891574</v>
      </c>
      <c r="KT16">
        <v>-55.823810829616292</v>
      </c>
      <c r="KU16">
        <v>-55.81353876215438</v>
      </c>
      <c r="KV16">
        <v>-55.817285620805237</v>
      </c>
      <c r="KW16">
        <v>-55.836264074619578</v>
      </c>
      <c r="KX16">
        <v>-55.860196518553877</v>
      </c>
      <c r="KY16">
        <v>-55.878247810180326</v>
      </c>
      <c r="KZ16">
        <v>-55.892796454276251</v>
      </c>
      <c r="LA16">
        <v>-55.888439544156562</v>
      </c>
      <c r="LB16">
        <v>-55.868011317476714</v>
      </c>
      <c r="LC16">
        <v>-55.870709278486729</v>
      </c>
      <c r="LD16">
        <v>-55.881034098362278</v>
      </c>
      <c r="LE16">
        <v>-55.913454514175911</v>
      </c>
      <c r="LF16">
        <v>-55.959428184564075</v>
      </c>
      <c r="LG16">
        <v>-55.976919069113791</v>
      </c>
      <c r="LH16">
        <v>-55.984400523989684</v>
      </c>
      <c r="LI16">
        <v>-55.992171663236391</v>
      </c>
      <c r="LJ16">
        <v>-56.005952271003281</v>
      </c>
      <c r="LK16">
        <v>-55.990558684382293</v>
      </c>
      <c r="LL16">
        <v>-55.969970806502687</v>
      </c>
      <c r="LM16">
        <v>-55.954172788765163</v>
      </c>
      <c r="LN16">
        <v>-55.948592534098061</v>
      </c>
      <c r="LO16">
        <v>-55.965174360010387</v>
      </c>
      <c r="LP16">
        <v>-55.983681264691477</v>
      </c>
      <c r="LQ16">
        <v>-55.972852874229346</v>
      </c>
      <c r="LR16">
        <v>-55.932069922959094</v>
      </c>
      <c r="LS16">
        <v>-55.948946718331911</v>
      </c>
      <c r="LT16">
        <v>-56.011513459489237</v>
      </c>
      <c r="LU16">
        <v>-56.100966760538959</v>
      </c>
      <c r="LV16">
        <v>-56.099922348852118</v>
      </c>
      <c r="LW16">
        <v>-55.916623600599323</v>
      </c>
      <c r="LX16">
        <v>-55.803274580227423</v>
      </c>
      <c r="LY16">
        <v>-55.811918163826988</v>
      </c>
      <c r="LZ16">
        <v>-55.797014058041377</v>
      </c>
      <c r="MA16">
        <v>-55.758145948205382</v>
      </c>
      <c r="MB16">
        <v>-55.683664967096362</v>
      </c>
      <c r="MC16">
        <v>-55.602862336649551</v>
      </c>
      <c r="MD16">
        <v>-55.559763342288754</v>
      </c>
      <c r="ME16">
        <v>-55.633716634490952</v>
      </c>
      <c r="MF16">
        <v>-55.875146593755844</v>
      </c>
      <c r="MG16">
        <v>-56.212635199457395</v>
      </c>
      <c r="MH16">
        <v>-56.452586621617016</v>
      </c>
      <c r="MI16">
        <v>-56.792071561060553</v>
      </c>
      <c r="MJ16">
        <v>-57.42946964782805</v>
      </c>
      <c r="MK16">
        <v>-58.257651508649595</v>
      </c>
      <c r="ML16">
        <v>-58.933804907379731</v>
      </c>
      <c r="MM16">
        <v>-59.13989210982546</v>
      </c>
      <c r="MN16">
        <v>-59.345509324772635</v>
      </c>
      <c r="MO16">
        <v>-59.757801155609037</v>
      </c>
      <c r="MP16">
        <v>-60.342835505490612</v>
      </c>
      <c r="MQ16">
        <v>-60.899151155379307</v>
      </c>
      <c r="MR16">
        <v>-61.264403979687764</v>
      </c>
      <c r="MS16">
        <v>-61.682114211254266</v>
      </c>
      <c r="MT16">
        <v>-62.16692368207061</v>
      </c>
      <c r="MU16">
        <v>-62.381876014806906</v>
      </c>
      <c r="MV16">
        <v>-62.277778386346213</v>
      </c>
      <c r="MW16">
        <v>-62.105281096386818</v>
      </c>
      <c r="MX16">
        <v>-62.046211465308851</v>
      </c>
      <c r="MY16">
        <v>-62.069715644882521</v>
      </c>
      <c r="MZ16">
        <v>-62.175016112510392</v>
      </c>
      <c r="NA16">
        <v>-62.234947873128426</v>
      </c>
      <c r="NB16">
        <v>-62.26172170612827</v>
      </c>
      <c r="NC16">
        <v>-62.398034024791492</v>
      </c>
      <c r="ND16">
        <v>-62.460031487030946</v>
      </c>
      <c r="NE16">
        <v>-62.33122548370811</v>
      </c>
      <c r="NF16">
        <v>-62.168781769712716</v>
      </c>
      <c r="NG16">
        <v>-61.995621148430743</v>
      </c>
      <c r="NH16">
        <v>-61.847620355017852</v>
      </c>
      <c r="NI16">
        <v>-61.70062500011371</v>
      </c>
      <c r="NJ16">
        <v>-61.477160533553196</v>
      </c>
      <c r="NK16">
        <v>-61.287817827654791</v>
      </c>
      <c r="NL16">
        <v>-61.227109190518995</v>
      </c>
      <c r="NM16">
        <v>-61.122584021277817</v>
      </c>
      <c r="NN16">
        <v>-60.84113466820569</v>
      </c>
      <c r="NO16">
        <v>-60.27674997179269</v>
      </c>
      <c r="NP16">
        <v>-59.484575590862178</v>
      </c>
      <c r="NQ16">
        <v>-58.844502169741197</v>
      </c>
      <c r="NR16">
        <v>-58.555414613853472</v>
      </c>
      <c r="NS16">
        <v>-58.433518191411643</v>
      </c>
      <c r="NT16">
        <v>-58.130213519186455</v>
      </c>
      <c r="NU16">
        <v>-57.518360668002479</v>
      </c>
      <c r="NV16">
        <v>-57.522044549870067</v>
      </c>
      <c r="NW16">
        <v>-58.024753309758196</v>
      </c>
      <c r="NX16">
        <v>-57.773832057506695</v>
      </c>
      <c r="NY16">
        <v>-56.683600489007148</v>
      </c>
      <c r="NZ16">
        <v>-55.564780640980644</v>
      </c>
      <c r="OA16">
        <v>-55.04861345792294</v>
      </c>
      <c r="OB16">
        <v>-54.905345174821818</v>
      </c>
      <c r="OC16">
        <v>-54.916259271463005</v>
      </c>
      <c r="OD16">
        <v>-54.981697323641413</v>
      </c>
      <c r="OE16">
        <v>-55.194415194241898</v>
      </c>
      <c r="OF16">
        <v>-55.893962869081705</v>
      </c>
      <c r="OG16">
        <v>-56.935442480682163</v>
      </c>
      <c r="OH16">
        <v>-57.487264130529319</v>
      </c>
      <c r="OI16">
        <v>-57.104546228735032</v>
      </c>
      <c r="OJ16">
        <v>-56.608133915483037</v>
      </c>
      <c r="OK16">
        <v>-56.43191311767869</v>
      </c>
      <c r="OL16">
        <v>-56.485162942918421</v>
      </c>
      <c r="OM16">
        <v>-56.568066666694598</v>
      </c>
      <c r="ON16">
        <v>-56.486493531920644</v>
      </c>
      <c r="OO16">
        <v>-56.434904867150472</v>
      </c>
      <c r="OP16">
        <v>-56.530157731117825</v>
      </c>
      <c r="OQ16">
        <v>-56.626982283190344</v>
      </c>
      <c r="OR16">
        <v>-56.678871500928153</v>
      </c>
      <c r="OS16">
        <v>-56.631693247408393</v>
      </c>
      <c r="OT16">
        <v>-56.541536100228214</v>
      </c>
      <c r="OU16">
        <v>-56.516047525182358</v>
      </c>
      <c r="OV16">
        <v>-56.549856499384774</v>
      </c>
      <c r="OW16">
        <v>-56.567584507814587</v>
      </c>
      <c r="OX16">
        <v>-56.586342472088795</v>
      </c>
      <c r="OY16">
        <v>-56.648485687410428</v>
      </c>
      <c r="OZ16">
        <v>-56.689165974855875</v>
      </c>
      <c r="PA16">
        <v>-56.687629960005523</v>
      </c>
      <c r="PB16">
        <v>-56.700895926675919</v>
      </c>
      <c r="PC16">
        <v>-56.679880442264412</v>
      </c>
      <c r="PD16">
        <v>-56.637901478258755</v>
      </c>
      <c r="PE16">
        <v>-56.651426142066043</v>
      </c>
      <c r="PF16">
        <v>-56.680836719294533</v>
      </c>
      <c r="PG16">
        <v>-56.712807698742608</v>
      </c>
      <c r="PH16">
        <v>-56.736017199899564</v>
      </c>
      <c r="PI16">
        <v>-56.724315060978924</v>
      </c>
      <c r="PJ16">
        <v>-56.706183017064532</v>
      </c>
      <c r="PK16">
        <v>-56.696388144209514</v>
      </c>
      <c r="PL16">
        <v>-56.652292940992879</v>
      </c>
      <c r="PM16">
        <v>-56.61944500414122</v>
      </c>
      <c r="PN16">
        <v>-56.607021672870999</v>
      </c>
      <c r="PO16">
        <v>-56.617582539577285</v>
      </c>
      <c r="PP16">
        <v>-56.657395769708401</v>
      </c>
      <c r="PQ16">
        <v>-56.682399609514917</v>
      </c>
      <c r="PR16">
        <v>-56.684648873020336</v>
      </c>
      <c r="PS16">
        <v>-56.657796864348256</v>
      </c>
      <c r="PT16">
        <v>-56.694741457709831</v>
      </c>
      <c r="PU16">
        <v>-56.72097233339052</v>
      </c>
      <c r="PV16">
        <v>-56.680223864213993</v>
      </c>
      <c r="PW16">
        <v>-56.663536371438113</v>
      </c>
      <c r="PX16">
        <v>-56.646603286806219</v>
      </c>
      <c r="PY16">
        <v>-56.623982058854779</v>
      </c>
      <c r="PZ16">
        <v>-56.626437550745294</v>
      </c>
      <c r="QA16">
        <v>-56.627401754554029</v>
      </c>
      <c r="QB16">
        <v>-56.616541468904487</v>
      </c>
      <c r="QC16">
        <v>-56.632896637472342</v>
      </c>
      <c r="QD16">
        <v>-56.654756759706309</v>
      </c>
      <c r="QE16">
        <v>-56.662958051413767</v>
      </c>
      <c r="QF16">
        <v>-56.66591476634521</v>
      </c>
      <c r="QG16">
        <v>-56.662368189987454</v>
      </c>
      <c r="QH16">
        <v>-56.665982982785273</v>
      </c>
      <c r="QI16">
        <v>-56.634870320200903</v>
      </c>
      <c r="QJ16">
        <v>-56.613723171499146</v>
      </c>
      <c r="QK16">
        <v>-56.633393522931073</v>
      </c>
      <c r="QL16">
        <v>-56.638253811237639</v>
      </c>
      <c r="QM16">
        <v>-56.662583231430759</v>
      </c>
      <c r="QN16">
        <v>-56.67289017776173</v>
      </c>
      <c r="QO16">
        <v>-56.658648828558825</v>
      </c>
      <c r="QP16">
        <v>-56.662480846990825</v>
      </c>
      <c r="QQ16">
        <v>-56.679816246362066</v>
      </c>
      <c r="QR16">
        <v>-56.685848816203446</v>
      </c>
      <c r="QS16">
        <v>-56.68221506968132</v>
      </c>
      <c r="QT16">
        <v>-56.666486032698785</v>
      </c>
      <c r="QU16">
        <v>-56.636063321604887</v>
      </c>
      <c r="QV16">
        <v>-56.626163021414143</v>
      </c>
      <c r="QW16">
        <v>-56.61866644797913</v>
      </c>
      <c r="QX16">
        <v>-56.602879258572145</v>
      </c>
      <c r="QY16">
        <v>-56.621009525072381</v>
      </c>
      <c r="QZ16">
        <v>-56.682064602033762</v>
      </c>
      <c r="RA16">
        <v>-56.804585212725897</v>
      </c>
      <c r="RB16">
        <v>-56.90230687554336</v>
      </c>
      <c r="RC16">
        <v>-56.877147758853766</v>
      </c>
      <c r="RD16">
        <v>-56.833947752416421</v>
      </c>
      <c r="RE16">
        <v>-56.830807618446983</v>
      </c>
      <c r="RF16">
        <v>-56.861297829371921</v>
      </c>
      <c r="RG16">
        <v>-56.89927509005831</v>
      </c>
      <c r="RH16">
        <v>-56.935412233697015</v>
      </c>
      <c r="RI16">
        <v>-56.952569887113441</v>
      </c>
      <c r="RJ16">
        <v>-56.957915758431142</v>
      </c>
      <c r="RK16">
        <v>-56.943491809931942</v>
      </c>
      <c r="RL16">
        <v>-56.917938968596822</v>
      </c>
      <c r="RM16">
        <v>-56.81644521103842</v>
      </c>
      <c r="RN16">
        <v>-56.660436881782196</v>
      </c>
      <c r="RO16">
        <v>-56.607650568016361</v>
      </c>
      <c r="RP16">
        <v>-56.604976465608175</v>
      </c>
      <c r="RQ16">
        <v>-56.620608333496115</v>
      </c>
      <c r="RR16">
        <v>-56.628777749801124</v>
      </c>
      <c r="RS16">
        <v>-56.613517031745474</v>
      </c>
      <c r="RT16">
        <v>-56.608457319174704</v>
      </c>
      <c r="RU16">
        <v>-56.616464222900774</v>
      </c>
      <c r="RV16">
        <v>-56.622359038955736</v>
      </c>
      <c r="RW16">
        <v>-56.643256543331681</v>
      </c>
      <c r="RX16">
        <v>-56.675652758375506</v>
      </c>
      <c r="RY16">
        <v>-56.684473185021979</v>
      </c>
      <c r="RZ16">
        <v>-56.677470419294572</v>
      </c>
      <c r="SA16">
        <v>-56.681401856027122</v>
      </c>
      <c r="SB16">
        <v>-56.695962804813206</v>
      </c>
      <c r="SC16">
        <v>-56.704068675419123</v>
      </c>
      <c r="SD16">
        <v>-56.717046563690687</v>
      </c>
      <c r="SE16">
        <v>-56.736079108707244</v>
      </c>
      <c r="SF16">
        <v>-56.731377227649745</v>
      </c>
      <c r="SG16">
        <v>-56.727825997415856</v>
      </c>
      <c r="SH16">
        <v>-56.732761721960529</v>
      </c>
      <c r="SI16">
        <v>-56.741622629548395</v>
      </c>
      <c r="SJ16">
        <v>-56.7108904245964</v>
      </c>
      <c r="SK16">
        <v>-56.635331809567035</v>
      </c>
      <c r="SL16">
        <v>-56.60705343395199</v>
      </c>
      <c r="SM16">
        <v>-56.597769868032927</v>
      </c>
      <c r="SN16">
        <v>-56.589257497410912</v>
      </c>
      <c r="SO16">
        <v>-56.575618287450261</v>
      </c>
      <c r="SP16">
        <v>-56.561646942694921</v>
      </c>
      <c r="SQ16">
        <v>-56.582877117117896</v>
      </c>
      <c r="SR16">
        <v>-56.640138969924791</v>
      </c>
      <c r="SS16">
        <v>-56.664347619925309</v>
      </c>
      <c r="ST16">
        <v>-56.679227055011012</v>
      </c>
      <c r="SU16">
        <v>-56.697085205875524</v>
      </c>
      <c r="SV16">
        <v>-56.670633505002911</v>
      </c>
      <c r="SW16">
        <v>-56.635110675266006</v>
      </c>
      <c r="SX16">
        <v>-56.615887652932372</v>
      </c>
      <c r="SY16">
        <v>-56.611036866644568</v>
      </c>
      <c r="SZ16">
        <v>-56.625323304520741</v>
      </c>
      <c r="TA16">
        <v>-56.656292968842791</v>
      </c>
      <c r="TB16">
        <v>-56.672087792859749</v>
      </c>
      <c r="TC16">
        <v>-56.679200571215652</v>
      </c>
      <c r="TD16">
        <v>-56.695636121618087</v>
      </c>
      <c r="TE16">
        <v>-56.722935651580627</v>
      </c>
      <c r="TF16">
        <v>-56.716795337506838</v>
      </c>
      <c r="TG16">
        <v>-56.672658066493348</v>
      </c>
      <c r="TH16">
        <v>-56.688180135553161</v>
      </c>
      <c r="TI16">
        <v>-56.727694203075451</v>
      </c>
      <c r="TJ16">
        <v>-56.72044852478075</v>
      </c>
      <c r="TK16">
        <v>-56.709725496714853</v>
      </c>
      <c r="TL16">
        <v>-56.675637594899655</v>
      </c>
      <c r="TM16">
        <v>-56.650707232413453</v>
      </c>
      <c r="TN16">
        <v>-56.662567360577235</v>
      </c>
      <c r="TO16">
        <v>-56.664089410495507</v>
      </c>
      <c r="TP16">
        <v>-56.651934916468889</v>
      </c>
      <c r="TQ16">
        <v>-56.654903881968053</v>
      </c>
      <c r="TR16">
        <v>-56.663218807126405</v>
      </c>
      <c r="TS16">
        <v>-56.645498266913435</v>
      </c>
      <c r="TT16">
        <v>-56.653879891794702</v>
      </c>
      <c r="TU16">
        <v>-56.680125880649058</v>
      </c>
      <c r="TV16">
        <v>-56.657066179898621</v>
      </c>
      <c r="TW16">
        <v>-56.645379211632807</v>
      </c>
      <c r="TX16">
        <v>-56.671572509829318</v>
      </c>
      <c r="TY16">
        <v>-56.703795439780905</v>
      </c>
      <c r="TZ16">
        <v>-56.742424748021648</v>
      </c>
      <c r="UA16">
        <v>-56.784579301454144</v>
      </c>
      <c r="UB16">
        <v>-56.823005875443833</v>
      </c>
      <c r="UC16">
        <v>-56.86641741260668</v>
      </c>
      <c r="UD16">
        <v>-56.905019020299754</v>
      </c>
      <c r="UE16">
        <v>-56.920689834177381</v>
      </c>
      <c r="UF16">
        <v>-56.879135820263073</v>
      </c>
      <c r="UG16">
        <v>-56.839701861586619</v>
      </c>
      <c r="UH16">
        <v>-56.815962372711382</v>
      </c>
      <c r="UI16">
        <v>-56.797135599865072</v>
      </c>
      <c r="UJ16">
        <v>-56.806003073732811</v>
      </c>
      <c r="UK16">
        <v>-56.808149702562204</v>
      </c>
      <c r="UL16">
        <v>-56.806847361279296</v>
      </c>
      <c r="UM16">
        <v>-56.809707092962128</v>
      </c>
      <c r="UN16">
        <v>-56.769627152140359</v>
      </c>
      <c r="UO16">
        <v>-56.718566489266799</v>
      </c>
      <c r="UP16">
        <v>-56.745392743580851</v>
      </c>
      <c r="UQ16">
        <v>-56.760973075142907</v>
      </c>
      <c r="UR16">
        <v>-56.745836707033952</v>
      </c>
      <c r="US16">
        <v>-56.739178439672742</v>
      </c>
      <c r="UT16">
        <v>-56.710526208321596</v>
      </c>
      <c r="UU16">
        <v>-56.682578105836207</v>
      </c>
      <c r="UV16">
        <v>-56.681369279641046</v>
      </c>
      <c r="UW16">
        <v>-56.726020520109024</v>
      </c>
      <c r="UX16">
        <v>-56.743497041875543</v>
      </c>
      <c r="UY16">
        <v>-56.728526894573115</v>
      </c>
      <c r="UZ16">
        <v>-56.739155329280663</v>
      </c>
      <c r="VA16">
        <v>-56.71017769517168</v>
      </c>
      <c r="VB16">
        <v>-56.690394803569028</v>
      </c>
      <c r="VC16">
        <v>-56.664625371338225</v>
      </c>
      <c r="VD16">
        <v>-56.638260726058341</v>
      </c>
      <c r="VE16">
        <v>-56.630320959037356</v>
      </c>
      <c r="VF16">
        <v>-56.613534388507745</v>
      </c>
      <c r="VG16">
        <v>-56.599020300088803</v>
      </c>
      <c r="VH16">
        <v>-56.591267952126096</v>
      </c>
      <c r="VI16">
        <v>-56.573232196464637</v>
      </c>
      <c r="VJ16">
        <v>-56.56538694935206</v>
      </c>
      <c r="VK16">
        <v>-56.620533296054447</v>
      </c>
      <c r="VL16">
        <v>-56.651318409944096</v>
      </c>
      <c r="VM16">
        <v>-56.613052570699203</v>
      </c>
      <c r="VN16">
        <v>-56.603693527674629</v>
      </c>
      <c r="VO16">
        <v>-56.627879572203561</v>
      </c>
      <c r="VP16">
        <v>-56.631724177956514</v>
      </c>
      <c r="VQ16">
        <v>-56.629677944713379</v>
      </c>
      <c r="VR16">
        <v>-56.58232120662764</v>
      </c>
      <c r="VS16">
        <v>-56.511980403314126</v>
      </c>
      <c r="VT16">
        <v>-56.522392242917967</v>
      </c>
      <c r="VU16">
        <v>-56.565134354819136</v>
      </c>
      <c r="VV16">
        <v>-56.588418484841498</v>
      </c>
      <c r="VW16">
        <v>-56.595391596193977</v>
      </c>
      <c r="VX16">
        <v>-56.591621837830232</v>
      </c>
      <c r="VY16">
        <v>-56.613266775088988</v>
      </c>
      <c r="VZ16">
        <v>-56.629098870773603</v>
      </c>
      <c r="WA16">
        <v>-56.615620186566467</v>
      </c>
      <c r="WB16">
        <v>-56.619721258059954</v>
      </c>
      <c r="WC16">
        <v>-56.644441353674274</v>
      </c>
      <c r="WD16">
        <v>-56.65679069551063</v>
      </c>
      <c r="WE16">
        <v>-56.664268352147474</v>
      </c>
      <c r="WF16">
        <v>-56.659218962868856</v>
      </c>
      <c r="WG16">
        <v>-56.635738017120943</v>
      </c>
      <c r="WH16">
        <v>-56.631886515639643</v>
      </c>
      <c r="WI16">
        <v>-56.659077240993525</v>
      </c>
      <c r="WJ16">
        <v>-56.687745679825092</v>
      </c>
      <c r="WK16">
        <v>-56.703315023754129</v>
      </c>
      <c r="WL16">
        <v>-56.706651013742011</v>
      </c>
      <c r="WM16">
        <v>-56.724080843878141</v>
      </c>
      <c r="WN16">
        <v>-56.705243298544758</v>
      </c>
      <c r="WO16">
        <v>-56.726357482370695</v>
      </c>
      <c r="WP16">
        <v>-56.78256087792068</v>
      </c>
      <c r="WQ16">
        <v>-56.785419783283565</v>
      </c>
      <c r="WR16">
        <v>-56.806027946462208</v>
      </c>
      <c r="WS16">
        <v>-56.898903645189179</v>
      </c>
      <c r="WT16">
        <v>-57.001693315414911</v>
      </c>
      <c r="WU16">
        <v>-57.14450472722892</v>
      </c>
      <c r="WV16">
        <v>-57.23511823023928</v>
      </c>
      <c r="WW16">
        <v>-57.156299583564518</v>
      </c>
      <c r="WX16">
        <v>-56.924288110616068</v>
      </c>
      <c r="WY16">
        <v>-56.496856951789717</v>
      </c>
      <c r="WZ16">
        <v>-56.160680245516517</v>
      </c>
      <c r="XA16">
        <v>-56.047185681598478</v>
      </c>
      <c r="XB16">
        <v>-56.018989823867507</v>
      </c>
      <c r="XC16">
        <v>-56.014876766253948</v>
      </c>
      <c r="XD16">
        <v>-56.028688819339607</v>
      </c>
      <c r="XE16">
        <v>-56.047681126820272</v>
      </c>
      <c r="XF16">
        <v>-56.036083555292592</v>
      </c>
      <c r="XG16">
        <v>-56.006056739980252</v>
      </c>
      <c r="XH16">
        <v>-56.085457296709365</v>
      </c>
      <c r="XI16">
        <v>-56.249133678744471</v>
      </c>
      <c r="XJ16">
        <v>-56.297728616488108</v>
      </c>
      <c r="XK16">
        <v>-56.162597961225202</v>
      </c>
      <c r="XL16">
        <v>-55.969997844031738</v>
      </c>
      <c r="XM16">
        <v>-55.80292552587207</v>
      </c>
      <c r="XN16">
        <v>-55.783542690927561</v>
      </c>
      <c r="XO16">
        <v>-55.761905027997756</v>
      </c>
      <c r="XP16">
        <v>-55.646757674699202</v>
      </c>
      <c r="XQ16">
        <v>-55.518264556714797</v>
      </c>
      <c r="XR16">
        <v>-55.471685818340966</v>
      </c>
      <c r="XS16">
        <v>-55.755459428032665</v>
      </c>
      <c r="XT16">
        <v>-56.083109966755615</v>
      </c>
      <c r="XU16">
        <v>-56.23340793454004</v>
      </c>
      <c r="XV16">
        <v>-56.325252228757449</v>
      </c>
      <c r="XW16">
        <v>-56.347410661432946</v>
      </c>
      <c r="XX16">
        <v>-56.337370322013243</v>
      </c>
      <c r="XY16">
        <v>-56.269171423734853</v>
      </c>
      <c r="XZ16">
        <v>-56.201183995084634</v>
      </c>
      <c r="YA16">
        <v>-56.162591987439484</v>
      </c>
      <c r="YB16">
        <v>-56.148558967779138</v>
      </c>
      <c r="YC16">
        <v>-56.169248180905285</v>
      </c>
      <c r="YD16">
        <v>-56.133981558651143</v>
      </c>
      <c r="YE16">
        <v>-56.076698238608927</v>
      </c>
      <c r="YF16">
        <v>-56.06065366996885</v>
      </c>
      <c r="YG16">
        <v>-56.026724782915927</v>
      </c>
      <c r="YH16">
        <v>-56.027215310187458</v>
      </c>
      <c r="YI16">
        <v>-56.098733277302415</v>
      </c>
      <c r="YJ16">
        <v>-56.162876106628133</v>
      </c>
      <c r="YK16">
        <v>-56.222120424991886</v>
      </c>
      <c r="YL16">
        <v>-56.258255333785343</v>
      </c>
      <c r="YM16">
        <v>-56.27289487007571</v>
      </c>
      <c r="YN16">
        <v>-56.277761142463007</v>
      </c>
      <c r="YO16">
        <v>-56.255209001207376</v>
      </c>
      <c r="YP16">
        <v>-56.241891386671945</v>
      </c>
      <c r="YQ16">
        <v>-56.247245401075027</v>
      </c>
      <c r="YR16">
        <v>-56.276457430859786</v>
      </c>
      <c r="YS16">
        <v>-56.282645710655011</v>
      </c>
      <c r="YT16">
        <v>-56.250408387398764</v>
      </c>
      <c r="YU16">
        <v>-56.248201864242063</v>
      </c>
      <c r="YV16">
        <v>-56.199657826674631</v>
      </c>
      <c r="YW16">
        <v>-56.025129887339176</v>
      </c>
      <c r="YX16">
        <v>-55.811197200693563</v>
      </c>
      <c r="YY16">
        <v>-55.637063358569065</v>
      </c>
      <c r="YZ16">
        <v>-55.549291559874924</v>
      </c>
      <c r="ZA16">
        <v>-55.535060388954541</v>
      </c>
      <c r="ZB16">
        <v>-55.515277544150194</v>
      </c>
      <c r="ZC16">
        <v>-55.514328230415543</v>
      </c>
      <c r="ZD16">
        <v>-55.531282884024932</v>
      </c>
      <c r="ZE16">
        <v>-55.510025494895068</v>
      </c>
      <c r="ZF16">
        <v>-55.488590705524743</v>
      </c>
      <c r="ZG16">
        <v>-55.534762425660162</v>
      </c>
      <c r="ZH16">
        <v>-55.593256965696405</v>
      </c>
      <c r="ZI16">
        <v>-55.596749528213763</v>
      </c>
      <c r="ZJ16">
        <v>-55.58971180942585</v>
      </c>
      <c r="ZK16">
        <v>-55.633135097223835</v>
      </c>
      <c r="ZL16">
        <v>-55.706733575294479</v>
      </c>
      <c r="ZM16">
        <v>-55.905696356712497</v>
      </c>
      <c r="ZN16">
        <v>-56.219853173124243</v>
      </c>
      <c r="ZO16">
        <v>-56.417064049414712</v>
      </c>
      <c r="ZP16">
        <v>-56.449882235944273</v>
      </c>
      <c r="ZQ16">
        <v>-56.42449649971747</v>
      </c>
      <c r="ZR16">
        <v>-56.414651335086873</v>
      </c>
      <c r="ZS16">
        <v>-56.402546963131996</v>
      </c>
      <c r="ZT16">
        <v>-56.410529239528699</v>
      </c>
      <c r="ZU16">
        <v>-56.407772080008925</v>
      </c>
      <c r="ZV16">
        <v>-56.390080474481138</v>
      </c>
      <c r="ZW16">
        <v>-56.355268763568873</v>
      </c>
      <c r="ZX16">
        <v>-56.174958265032153</v>
      </c>
      <c r="ZY16">
        <v>-55.883314449405667</v>
      </c>
      <c r="ZZ16">
        <v>-55.707642547005662</v>
      </c>
      <c r="AAA16">
        <v>-55.663119189450782</v>
      </c>
      <c r="AAB16">
        <v>-55.637713610378441</v>
      </c>
      <c r="AAC16">
        <v>-55.62006617022287</v>
      </c>
      <c r="AAD16">
        <v>-55.640525582608021</v>
      </c>
      <c r="AAE16">
        <v>-55.67185995810641</v>
      </c>
      <c r="AAF16">
        <v>-55.69219078668759</v>
      </c>
      <c r="AAG16">
        <v>-55.696024680178056</v>
      </c>
      <c r="AAH16">
        <v>-55.707747119745541</v>
      </c>
      <c r="AAI16">
        <v>-55.668407632276178</v>
      </c>
      <c r="AAJ16">
        <v>-55.609858018353862</v>
      </c>
      <c r="AAK16">
        <v>-55.659430047558715</v>
      </c>
      <c r="AAL16">
        <v>-55.835620848202367</v>
      </c>
      <c r="AAM16">
        <v>-56.137452909799734</v>
      </c>
      <c r="AAN16">
        <v>-56.513333371782252</v>
      </c>
      <c r="AAO16">
        <v>-56.82328905929991</v>
      </c>
      <c r="AAP16">
        <v>-54.486262805099109</v>
      </c>
      <c r="AAQ16">
        <v>-52.808034234894578</v>
      </c>
      <c r="AAR16">
        <v>-52.501232290134567</v>
      </c>
      <c r="AAS16">
        <v>-53.293816396325397</v>
      </c>
      <c r="AAT16">
        <v>-55.060084575625048</v>
      </c>
      <c r="AAU16">
        <v>-54.866712947442764</v>
      </c>
      <c r="AAV16">
        <v>-54.44254460179441</v>
      </c>
      <c r="AAW16">
        <v>-55.13573624748701</v>
      </c>
      <c r="AAX16">
        <v>-55.787520349012581</v>
      </c>
      <c r="AAY16">
        <v>-55.992663199854142</v>
      </c>
      <c r="AAZ16">
        <v>-56.006824945268832</v>
      </c>
      <c r="ABA16">
        <v>-55.994450845847979</v>
      </c>
      <c r="ABB16">
        <v>-56.052622730714063</v>
      </c>
      <c r="ABC16">
        <v>-56.061661026589633</v>
      </c>
      <c r="ABD16">
        <v>-56.046619791236729</v>
      </c>
      <c r="ABE16">
        <v>-56.078981375837905</v>
      </c>
      <c r="ABF16">
        <v>-56.108867608120065</v>
      </c>
      <c r="ABG16">
        <v>-56.117842373850976</v>
      </c>
      <c r="ABH16">
        <v>-56.114019422430786</v>
      </c>
      <c r="ABI16">
        <v>-56.11887909415767</v>
      </c>
      <c r="ABJ16">
        <v>-56.121989150429748</v>
      </c>
      <c r="ABK16">
        <v>-56.11894915034528</v>
      </c>
      <c r="ABL16">
        <v>-56.137129177559785</v>
      </c>
      <c r="ABM16">
        <v>-56.198561961897049</v>
      </c>
      <c r="ABN16">
        <v>-56.238587485735898</v>
      </c>
      <c r="ABO16">
        <v>-56.23843072733716</v>
      </c>
      <c r="ABP16">
        <v>-56.239809637364786</v>
      </c>
      <c r="ABQ16">
        <v>-56.254464635073148</v>
      </c>
      <c r="ABR16">
        <v>-56.28466757623039</v>
      </c>
      <c r="ABS16">
        <v>-56.300058726176104</v>
      </c>
      <c r="ABT16">
        <v>-56.321188381408085</v>
      </c>
      <c r="ABU16">
        <v>-56.371750146120576</v>
      </c>
      <c r="ABV16">
        <v>-56.398357982440345</v>
      </c>
      <c r="ABW16">
        <v>-56.398384655488577</v>
      </c>
      <c r="ABX16">
        <v>-56.409365349743567</v>
      </c>
      <c r="ABY16">
        <v>-56.44047112823511</v>
      </c>
      <c r="ABZ16">
        <v>-56.466260640558438</v>
      </c>
      <c r="ACA16">
        <v>-56.436833250078713</v>
      </c>
      <c r="ACB16">
        <v>-56.41343878893651</v>
      </c>
      <c r="ACC16">
        <v>-56.427596288034081</v>
      </c>
      <c r="ACD16">
        <v>-56.48943906039554</v>
      </c>
      <c r="ACE16">
        <v>-56.580823063750458</v>
      </c>
      <c r="ACF16">
        <v>-56.641631330484145</v>
      </c>
      <c r="ACG16">
        <v>-56.786027387700905</v>
      </c>
      <c r="ACH16">
        <v>-56.974721403581334</v>
      </c>
      <c r="ACI16">
        <v>-57.020019463294318</v>
      </c>
      <c r="ACJ16">
        <v>-56.929124493356014</v>
      </c>
      <c r="ACK16">
        <v>-56.768666208520472</v>
      </c>
      <c r="ACL16">
        <v>-56.518366934494779</v>
      </c>
      <c r="ACM16">
        <v>-56.289146131508588</v>
      </c>
      <c r="ACN16">
        <v>-56.149443866653925</v>
      </c>
      <c r="ACO16">
        <v>-56.044615335324053</v>
      </c>
      <c r="ACP16">
        <v>-55.977995056518552</v>
      </c>
      <c r="ACQ16">
        <v>-55.988420324620307</v>
      </c>
      <c r="ACR16">
        <v>-56.136872074408188</v>
      </c>
      <c r="ACS16">
        <v>-56.418016889478302</v>
      </c>
      <c r="ACT16">
        <v>-56.716236174097041</v>
      </c>
      <c r="ACU16">
        <v>-57.312838204093396</v>
      </c>
      <c r="ACV16">
        <v>-57.944114317355137</v>
      </c>
      <c r="ACW16">
        <v>-58.020758284154795</v>
      </c>
      <c r="ACX16">
        <v>-57.898284555222752</v>
      </c>
      <c r="ACY16">
        <v>-57.785998662714015</v>
      </c>
      <c r="ACZ16">
        <v>-57.692369050006349</v>
      </c>
      <c r="ADA16">
        <v>-57.619322735472572</v>
      </c>
      <c r="ADB16">
        <v>-57.595656730430704</v>
      </c>
      <c r="ADC16">
        <v>-57.60632025542877</v>
      </c>
      <c r="ADD16">
        <v>-57.625136340854617</v>
      </c>
      <c r="ADE16">
        <v>-57.621651220811273</v>
      </c>
      <c r="ADF16">
        <v>-57.664381058657497</v>
      </c>
      <c r="ADG16">
        <v>-57.686566810654966</v>
      </c>
      <c r="ADH16">
        <v>-57.658855803206507</v>
      </c>
      <c r="ADI16">
        <v>-57.63569497742931</v>
      </c>
      <c r="ADJ16">
        <v>-57.626590378359666</v>
      </c>
      <c r="ADK16">
        <v>-57.670239248644549</v>
      </c>
      <c r="ADL16">
        <v>-57.679913560351423</v>
      </c>
      <c r="ADM16">
        <v>-57.647559702162695</v>
      </c>
      <c r="ADN16">
        <v>-57.644639730073003</v>
      </c>
      <c r="ADO16">
        <v>-57.632067328350772</v>
      </c>
      <c r="ADP16">
        <v>-57.647529955769549</v>
      </c>
      <c r="ADQ16">
        <v>-57.676661265180421</v>
      </c>
      <c r="ADR16">
        <v>-57.684672941279366</v>
      </c>
      <c r="ADS16">
        <v>-57.690728630070566</v>
      </c>
      <c r="ADT16">
        <v>-57.662848682916483</v>
      </c>
      <c r="ADU16">
        <v>-57.646022713832139</v>
      </c>
      <c r="ADV16">
        <v>-57.660617390101656</v>
      </c>
      <c r="ADW16">
        <v>-57.648992178401365</v>
      </c>
      <c r="ADX16">
        <v>-57.645792608702521</v>
      </c>
      <c r="ADY16">
        <v>-57.670262299126577</v>
      </c>
      <c r="ADZ16">
        <v>-57.691847161127718</v>
      </c>
      <c r="AEA16">
        <v>-57.715497401661409</v>
      </c>
      <c r="AEB16">
        <v>-57.814298560074093</v>
      </c>
      <c r="AEC16">
        <v>-57.901379499101594</v>
      </c>
      <c r="AED16">
        <v>-57.905040116644614</v>
      </c>
      <c r="AEE16">
        <v>-57.916673985683786</v>
      </c>
      <c r="AEF16">
        <v>-57.915082257316733</v>
      </c>
      <c r="AEG16">
        <v>-57.919905517581512</v>
      </c>
      <c r="AEH16">
        <v>-57.913810208287629</v>
      </c>
      <c r="AEI16">
        <v>-57.884559007546727</v>
      </c>
      <c r="AEJ16">
        <v>-57.877025733342116</v>
      </c>
      <c r="AEK16">
        <v>-57.885160235740969</v>
      </c>
      <c r="AEL16">
        <v>-57.887611041946073</v>
      </c>
      <c r="AEM16">
        <v>-57.882359132723053</v>
      </c>
      <c r="AEN16">
        <v>-57.892077664468061</v>
      </c>
      <c r="AEO16">
        <v>-57.892747860221178</v>
      </c>
      <c r="AEP16">
        <v>-57.899530904654959</v>
      </c>
      <c r="AEQ16">
        <v>-57.905240173490988</v>
      </c>
      <c r="AER16">
        <v>-57.872178640003597</v>
      </c>
      <c r="AES16">
        <v>-57.836043368222072</v>
      </c>
      <c r="AET16">
        <v>-57.761865562653711</v>
      </c>
      <c r="AEU16">
        <v>-57.703216571288607</v>
      </c>
      <c r="AEV16">
        <v>-57.701932458241821</v>
      </c>
      <c r="AEW16">
        <v>-57.71896348083483</v>
      </c>
      <c r="AEX16">
        <v>-57.796375231518702</v>
      </c>
      <c r="AEY16">
        <v>-57.874235685623262</v>
      </c>
      <c r="AEZ16">
        <v>-57.899256310451804</v>
      </c>
      <c r="AFA16">
        <v>-57.929134580551732</v>
      </c>
      <c r="AFB16">
        <v>-57.971247102326615</v>
      </c>
      <c r="AFC16">
        <v>-58.040388964758378</v>
      </c>
      <c r="AFD16">
        <v>-58.039919630826319</v>
      </c>
      <c r="AFE16">
        <v>-57.937293788670061</v>
      </c>
      <c r="AFF16">
        <v>-57.887059461574232</v>
      </c>
      <c r="AFG16">
        <v>-57.889758918962478</v>
      </c>
      <c r="AFH16">
        <v>-57.841688691271123</v>
      </c>
      <c r="AFI16">
        <v>-57.745539763301515</v>
      </c>
      <c r="AFJ16">
        <v>-57.611477958103393</v>
      </c>
      <c r="AFK16">
        <v>-57.457944163838746</v>
      </c>
      <c r="AFL16">
        <v>-57.328884247821335</v>
      </c>
      <c r="AFM16">
        <v>-57.12885820992561</v>
      </c>
      <c r="AFN16">
        <v>-56.811069032307635</v>
      </c>
      <c r="AFO16">
        <v>-56.522496151968909</v>
      </c>
      <c r="AFP16">
        <v>-56.368089202019377</v>
      </c>
      <c r="AFQ16">
        <v>-56.301458351451927</v>
      </c>
      <c r="AFR16">
        <v>-56.265933799954894</v>
      </c>
      <c r="AFS16">
        <v>-56.275383583310074</v>
      </c>
      <c r="AFT16">
        <v>-56.331204181373124</v>
      </c>
      <c r="AFU16">
        <v>-56.471639940600184</v>
      </c>
      <c r="AFV16">
        <v>-56.859172013188065</v>
      </c>
      <c r="AFW16">
        <v>-57.344862685362529</v>
      </c>
      <c r="AFX16">
        <v>-57.596196857792378</v>
      </c>
      <c r="AFY16">
        <v>-57.559629591544159</v>
      </c>
      <c r="AFZ16">
        <v>-57.556141870371931</v>
      </c>
      <c r="AGA16">
        <v>-57.658759331358425</v>
      </c>
      <c r="AGB16">
        <v>-57.695886010401921</v>
      </c>
      <c r="AGC16">
        <v>-57.635075411313508</v>
      </c>
      <c r="AGD16">
        <v>-57.548999581391399</v>
      </c>
      <c r="AGE16">
        <v>-57.551157722980989</v>
      </c>
      <c r="AGF16">
        <v>-57.603593125237651</v>
      </c>
      <c r="AGG16">
        <v>-57.714153885859105</v>
      </c>
      <c r="AGH16">
        <v>-57.800907670551958</v>
      </c>
      <c r="AGI16">
        <v>-57.824848159728148</v>
      </c>
      <c r="AGJ16">
        <v>-57.840313742107014</v>
      </c>
      <c r="AGK16">
        <v>-57.845043058324471</v>
      </c>
      <c r="AGL16">
        <v>-57.813054974603752</v>
      </c>
      <c r="AGM16">
        <v>-57.763323940985991</v>
      </c>
      <c r="AGN16">
        <v>-57.709131606571134</v>
      </c>
      <c r="AGO16">
        <v>-57.67058058702996</v>
      </c>
      <c r="AGP16">
        <v>-57.61535845865351</v>
      </c>
      <c r="AGQ16">
        <v>-57.5747645107651</v>
      </c>
      <c r="AGR16">
        <v>-57.595780216181637</v>
      </c>
      <c r="AGS16">
        <v>-57.593479861771911</v>
      </c>
      <c r="AGT16">
        <v>-57.566712766760176</v>
      </c>
      <c r="AGU16">
        <v>-57.550566854041378</v>
      </c>
      <c r="AGV16">
        <v>-57.545079358960336</v>
      </c>
      <c r="AGW16">
        <v>-57.559016262783672</v>
      </c>
      <c r="AGX16">
        <v>-57.585543285131891</v>
      </c>
      <c r="AGY16">
        <v>-57.582817305272449</v>
      </c>
      <c r="AGZ16">
        <v>-57.56290718562424</v>
      </c>
      <c r="AHA16">
        <v>-57.554605599273671</v>
      </c>
      <c r="AHB16">
        <v>-57.579783990917576</v>
      </c>
      <c r="AHC16">
        <v>-57.640358744179956</v>
      </c>
      <c r="AHD16">
        <v>-57.681442505954479</v>
      </c>
      <c r="AHE16">
        <v>-57.694896969446852</v>
      </c>
      <c r="AHF16">
        <v>-57.687837433017172</v>
      </c>
      <c r="AHG16">
        <v>-57.647484391950954</v>
      </c>
      <c r="AHH16">
        <v>-57.644746846752312</v>
      </c>
      <c r="AHI16">
        <v>-57.660321287451737</v>
      </c>
      <c r="AHJ16">
        <v>-57.645361759080714</v>
      </c>
      <c r="AHK16">
        <v>-57.670352174832004</v>
      </c>
      <c r="AHL16">
        <v>-57.701389334313951</v>
      </c>
      <c r="AHM16">
        <v>-57.656545765902933</v>
      </c>
      <c r="AHN16">
        <v>-57.624146625775602</v>
      </c>
      <c r="AHO16">
        <v>-57.647625474643178</v>
      </c>
      <c r="AHP16">
        <v>-57.663828201807192</v>
      </c>
      <c r="AHQ16">
        <v>-57.694548266036733</v>
      </c>
      <c r="AHR16">
        <v>-57.742684008657449</v>
      </c>
      <c r="AHS16">
        <v>-57.746180180053742</v>
      </c>
      <c r="AHT16">
        <v>-57.723910511148262</v>
      </c>
      <c r="AHU16">
        <v>-57.758999588232015</v>
      </c>
      <c r="AHV16">
        <v>-57.769889938717128</v>
      </c>
      <c r="AHW16">
        <v>-57.764091508012442</v>
      </c>
      <c r="AHX16">
        <v>-57.82161935600017</v>
      </c>
      <c r="AHY16">
        <v>-57.768004484703667</v>
      </c>
      <c r="AHZ16">
        <v>-57.608528315717862</v>
      </c>
      <c r="AIA16">
        <v>-57.494693127180348</v>
      </c>
      <c r="AIB16">
        <v>-57.422039295681316</v>
      </c>
      <c r="AIC16">
        <v>-57.395517966234557</v>
      </c>
      <c r="AID16">
        <v>-57.381284887767933</v>
      </c>
      <c r="AIE16">
        <v>-57.383006731433731</v>
      </c>
      <c r="AIF16">
        <v>-57.398308349940301</v>
      </c>
      <c r="AIG16">
        <v>-57.39516484219439</v>
      </c>
      <c r="AIH16">
        <v>-57.438420986769813</v>
      </c>
      <c r="AII16">
        <v>-57.472920331251487</v>
      </c>
      <c r="AIJ16">
        <v>-57.466920154765248</v>
      </c>
      <c r="AIK16">
        <v>-57.474679450751573</v>
      </c>
      <c r="AIL16">
        <v>-57.478228900866718</v>
      </c>
      <c r="AIM16">
        <v>-57.495589904749387</v>
      </c>
      <c r="AIN16">
        <v>-57.493537564738183</v>
      </c>
      <c r="AIO16">
        <v>-57.472783352313925</v>
      </c>
      <c r="AIP16">
        <v>-57.436925632998111</v>
      </c>
      <c r="AIQ16">
        <v>-57.435236556077399</v>
      </c>
      <c r="AIR16">
        <v>-57.464110458669836</v>
      </c>
      <c r="AIS16">
        <v>-57.465364711110915</v>
      </c>
      <c r="AIT16">
        <v>-57.478041610350004</v>
      </c>
      <c r="AIU16">
        <v>-57.474441890368404</v>
      </c>
      <c r="AIV16">
        <v>-57.472840534579262</v>
      </c>
      <c r="AIW16">
        <v>-57.472539597779488</v>
      </c>
      <c r="AIX16">
        <v>-57.430989960220018</v>
      </c>
      <c r="AIY16">
        <v>-57.407336265041025</v>
      </c>
      <c r="AIZ16">
        <v>-57.379863060621339</v>
      </c>
      <c r="AJA16">
        <v>-57.313297834016012</v>
      </c>
      <c r="AJB16">
        <v>-57.263804974133564</v>
      </c>
      <c r="AJC16">
        <v>-57.300133402410175</v>
      </c>
      <c r="AJD16">
        <v>-57.368055082725917</v>
      </c>
      <c r="AJE16">
        <v>-57.395862029818161</v>
      </c>
      <c r="AJF16">
        <v>-57.41290595431164</v>
      </c>
      <c r="AJG16">
        <v>-57.406288495255794</v>
      </c>
      <c r="AJH16">
        <v>-57.409076991131073</v>
      </c>
      <c r="AJI16">
        <v>-57.416131594106076</v>
      </c>
      <c r="AJJ16">
        <v>-57.394779697959535</v>
      </c>
      <c r="AJK16">
        <v>-57.393498389874182</v>
      </c>
      <c r="AJL16">
        <v>-57.400622412036874</v>
      </c>
      <c r="AJM16">
        <v>-57.420488291561874</v>
      </c>
      <c r="AJN16">
        <v>-57.39734493500471</v>
      </c>
      <c r="AJO16">
        <v>-57.35268226364574</v>
      </c>
      <c r="AJP16">
        <v>-57.363960500461353</v>
      </c>
      <c r="AJQ16">
        <v>-57.373362197946335</v>
      </c>
      <c r="AJR16">
        <v>-57.349188710268905</v>
      </c>
      <c r="AJS16">
        <v>-57.347157424723903</v>
      </c>
      <c r="AJT16">
        <v>-57.344399011893898</v>
      </c>
      <c r="AJU16">
        <v>-57.312221564914886</v>
      </c>
      <c r="AJV16">
        <v>-57.362440642272681</v>
      </c>
      <c r="AJW16">
        <v>-57.42017600222033</v>
      </c>
      <c r="AJX16">
        <v>-57.414218120459523</v>
      </c>
      <c r="AJY16">
        <v>-57.413492251317194</v>
      </c>
      <c r="AJZ16">
        <v>-57.420270076889196</v>
      </c>
      <c r="AKA16">
        <v>-57.423482564356036</v>
      </c>
      <c r="AKB16">
        <v>-57.436744138151496</v>
      </c>
      <c r="AKC16">
        <v>-57.435888024462962</v>
      </c>
      <c r="AKD16">
        <v>-57.422542391688843</v>
      </c>
      <c r="AKE16">
        <v>-57.416681970884738</v>
      </c>
      <c r="AKF16">
        <v>-57.406334453531656</v>
      </c>
      <c r="AKG16">
        <v>-57.42902910282131</v>
      </c>
      <c r="AKH16">
        <v>-57.445123902494323</v>
      </c>
      <c r="AKI16">
        <v>-57.428472597951441</v>
      </c>
      <c r="AKJ16">
        <v>-57.433129178851324</v>
      </c>
      <c r="AKK16">
        <v>-57.42587405950789</v>
      </c>
      <c r="AKL16">
        <v>-57.432903699655114</v>
      </c>
      <c r="AKM16">
        <v>-57.462674252869007</v>
      </c>
      <c r="AKN16">
        <v>-57.440754672584944</v>
      </c>
      <c r="AKO16">
        <v>-57.426824600879613</v>
      </c>
      <c r="AKP16">
        <v>-57.424380485311303</v>
      </c>
      <c r="AKQ16">
        <v>-57.40015755885959</v>
      </c>
      <c r="AKR16">
        <v>-57.392087421020413</v>
      </c>
      <c r="AKS16">
        <v>-57.415632787046775</v>
      </c>
      <c r="AKT16">
        <v>-57.439392375142241</v>
      </c>
      <c r="AKU16">
        <v>-57.443904713224704</v>
      </c>
      <c r="AKV16">
        <v>-57.420220314791614</v>
      </c>
      <c r="AKW16">
        <v>-57.36114220413392</v>
      </c>
      <c r="AKX16">
        <v>-57.304205973592758</v>
      </c>
      <c r="AKY16">
        <v>-57.276787846801128</v>
      </c>
      <c r="AKZ16">
        <v>-57.280727998945814</v>
      </c>
      <c r="ALA16">
        <v>-57.356364617539626</v>
      </c>
      <c r="ALB16">
        <v>-57.466126020160686</v>
      </c>
      <c r="ALC16">
        <v>-57.458212687606988</v>
      </c>
      <c r="ALD16">
        <v>-57.405343646225504</v>
      </c>
      <c r="ALE16">
        <v>-57.389226350413388</v>
      </c>
      <c r="ALF16">
        <v>-57.440165813966956</v>
      </c>
      <c r="ALG16">
        <v>-57.503517121465606</v>
      </c>
      <c r="ALH16">
        <v>-57.517557719258285</v>
      </c>
      <c r="ALI16">
        <v>-57.527708433984529</v>
      </c>
      <c r="ALJ16">
        <v>-57.509095663969731</v>
      </c>
      <c r="ALK16">
        <v>-57.502413199430293</v>
      </c>
      <c r="ALL16">
        <v>-57.453116141035878</v>
      </c>
      <c r="ALM16">
        <v>-57.415844219036231</v>
      </c>
      <c r="ALN16">
        <v>-57.437760208140233</v>
      </c>
      <c r="ALO16">
        <v>-57.441219899975721</v>
      </c>
      <c r="ALP16">
        <v>-57.412168777408326</v>
      </c>
      <c r="ALQ16">
        <v>-57.37975012656446</v>
      </c>
      <c r="ALR16">
        <v>-57.40538078318739</v>
      </c>
      <c r="ALS16">
        <v>-57.422422222275486</v>
      </c>
      <c r="ALT16">
        <v>-57.39064899469021</v>
      </c>
      <c r="ALU16">
        <v>-57.365503715646689</v>
      </c>
      <c r="ALV16">
        <v>-57.365835601807511</v>
      </c>
      <c r="ALW16">
        <v>-57.381177073094854</v>
      </c>
      <c r="ALX16">
        <v>-57.391086222123889</v>
      </c>
      <c r="ALY16">
        <v>-57.41415905437033</v>
      </c>
      <c r="ALZ16">
        <v>-57.423580651076811</v>
      </c>
      <c r="AMA16">
        <v>-57.407237282715059</v>
      </c>
      <c r="AMB16">
        <v>-57.401988266235428</v>
      </c>
      <c r="AMC16">
        <v>-57.419447888913815</v>
      </c>
      <c r="AMD16">
        <v>-57.458460338545734</v>
      </c>
      <c r="AME16">
        <v>-57.489491050776707</v>
      </c>
      <c r="AMF16">
        <v>-57.478884356572905</v>
      </c>
      <c r="AMG16">
        <v>-57.433952497690598</v>
      </c>
      <c r="AMH16">
        <v>-57.424450071380612</v>
      </c>
      <c r="AMI16">
        <v>-57.399699893228437</v>
      </c>
      <c r="AMJ16">
        <v>-57.349174478716243</v>
      </c>
      <c r="AMK16">
        <v>-57.320628764859258</v>
      </c>
      <c r="AML16">
        <v>-57.318556358773691</v>
      </c>
      <c r="AMM16">
        <v>-57.343192694386019</v>
      </c>
      <c r="AMN16">
        <v>-57.338033975603381</v>
      </c>
      <c r="AMO16">
        <v>-57.319554627882027</v>
      </c>
      <c r="AMP16">
        <v>-57.336080393890676</v>
      </c>
      <c r="AMQ16">
        <v>-57.357365292609202</v>
      </c>
      <c r="AMR16">
        <v>-57.363082460679948</v>
      </c>
      <c r="AMS16">
        <v>-57.361929128886999</v>
      </c>
      <c r="AMT16">
        <v>-57.358157390117626</v>
      </c>
      <c r="AMU16">
        <v>-57.374126191481196</v>
      </c>
      <c r="AMV16">
        <v>-57.389846969718711</v>
      </c>
      <c r="AMW16">
        <v>-57.380491121593941</v>
      </c>
      <c r="AMX16">
        <v>-57.389758072490935</v>
      </c>
      <c r="AMY16">
        <v>-57.399119968115421</v>
      </c>
      <c r="AMZ16">
        <v>-57.384841014024012</v>
      </c>
      <c r="ANA16">
        <v>-57.387537872877068</v>
      </c>
      <c r="ANB16">
        <v>-57.38571376861232</v>
      </c>
      <c r="ANC16">
        <v>-57.370336047441668</v>
      </c>
      <c r="AND16">
        <v>-57.377597539803624</v>
      </c>
      <c r="ANE16">
        <v>-57.385046349189608</v>
      </c>
      <c r="ANF16">
        <v>-57.391283139866218</v>
      </c>
      <c r="ANG16">
        <v>-57.406519097515307</v>
      </c>
      <c r="ANH16">
        <v>-57.407189246956676</v>
      </c>
      <c r="ANI16">
        <v>-57.50621778745429</v>
      </c>
      <c r="ANJ16">
        <v>-57.62957389912296</v>
      </c>
      <c r="ANK16">
        <v>-57.674513200949328</v>
      </c>
      <c r="ANL16">
        <v>-57.685781280709932</v>
      </c>
      <c r="ANM16">
        <v>-57.648687288849771</v>
      </c>
      <c r="ANN16">
        <v>-57.594949212143554</v>
      </c>
      <c r="ANO16">
        <v>-57.541861372669018</v>
      </c>
      <c r="ANP16">
        <v>-57.52542988854681</v>
      </c>
      <c r="ANQ16">
        <v>-57.536666871596289</v>
      </c>
      <c r="ANR16">
        <v>-57.49918792532705</v>
      </c>
      <c r="ANS16">
        <v>-57.477960526072778</v>
      </c>
      <c r="ANT16">
        <v>-57.497137409335863</v>
      </c>
      <c r="ANU16">
        <v>-57.518117488155717</v>
      </c>
      <c r="ANV16">
        <v>-57.499944427400294</v>
      </c>
      <c r="ANW16">
        <v>-57.467811623922657</v>
      </c>
      <c r="ANX16">
        <v>-57.446384353971531</v>
      </c>
      <c r="ANY16">
        <v>-57.460026012225526</v>
      </c>
      <c r="ANZ16">
        <v>-57.492956413300817</v>
      </c>
      <c r="AOA16">
        <v>-57.487007531076465</v>
      </c>
      <c r="AOB16">
        <v>-57.492503501229756</v>
      </c>
      <c r="AOC16">
        <v>-57.479249254101816</v>
      </c>
      <c r="AOD16">
        <v>-57.434052619786812</v>
      </c>
      <c r="AOE16">
        <v>-57.365991260293676</v>
      </c>
      <c r="AOF16">
        <v>-57.383950933743932</v>
      </c>
      <c r="AOG16">
        <v>-57.449171436152071</v>
      </c>
      <c r="AOH16">
        <v>-57.486241268086857</v>
      </c>
      <c r="AOI16">
        <v>-57.448270993768666</v>
      </c>
      <c r="AOJ16">
        <v>-57.315975173543364</v>
      </c>
      <c r="AOK16">
        <v>-57.372556700048435</v>
      </c>
      <c r="AOL16">
        <v>-57.472076926999833</v>
      </c>
      <c r="AOM16">
        <v>-57.415571700026319</v>
      </c>
      <c r="AON16">
        <v>-57.433282296300739</v>
      </c>
      <c r="AOO16">
        <v>-57.471935652167261</v>
      </c>
      <c r="AOP16">
        <v>-57.476413926713917</v>
      </c>
      <c r="AOQ16">
        <v>-57.503546273912463</v>
      </c>
      <c r="AOR16">
        <v>-57.439118445139727</v>
      </c>
      <c r="AOS16">
        <v>-57.366742794141544</v>
      </c>
      <c r="AOT16">
        <v>-57.393423043940423</v>
      </c>
      <c r="AOU16">
        <v>-57.442861813902063</v>
      </c>
      <c r="AOV16">
        <v>-57.460651971389495</v>
      </c>
      <c r="AOW16">
        <v>-57.464433772100421</v>
      </c>
      <c r="AOX16">
        <v>-57.479756598134919</v>
      </c>
      <c r="AOY16">
        <v>-57.521997782528274</v>
      </c>
      <c r="AOZ16">
        <v>-57.546232885986996</v>
      </c>
      <c r="APA16">
        <v>-57.547722211604608</v>
      </c>
      <c r="APB16">
        <v>-57.571418589739764</v>
      </c>
      <c r="APC16">
        <v>-57.555626249954834</v>
      </c>
      <c r="APD16">
        <v>-57.533198509456497</v>
      </c>
      <c r="APE16">
        <v>-57.516140858178858</v>
      </c>
      <c r="APF16">
        <v>-57.507390699648091</v>
      </c>
      <c r="APG16">
        <v>-57.513500374715946</v>
      </c>
      <c r="APH16">
        <v>-57.514794861276208</v>
      </c>
      <c r="API16">
        <v>-57.514503056654412</v>
      </c>
      <c r="APJ16">
        <v>-57.507925699131476</v>
      </c>
      <c r="APK16">
        <v>-57.488151287105026</v>
      </c>
      <c r="APL16">
        <v>-57.518837952084169</v>
      </c>
      <c r="APM16">
        <v>-57.557946643052169</v>
      </c>
      <c r="APN16">
        <v>-57.563185475680065</v>
      </c>
      <c r="APO16">
        <v>-57.544227902778275</v>
      </c>
      <c r="APP16">
        <v>-57.52249160917313</v>
      </c>
      <c r="APQ16">
        <v>-57.514877947623603</v>
      </c>
      <c r="APR16">
        <v>-57.510519991115515</v>
      </c>
      <c r="APS16">
        <v>-57.527697046661466</v>
      </c>
      <c r="APT16">
        <v>-57.541753925777606</v>
      </c>
      <c r="APU16">
        <v>-57.548041238241858</v>
      </c>
      <c r="APV16">
        <v>-57.54106876130011</v>
      </c>
      <c r="APW16">
        <v>-57.513755670683949</v>
      </c>
      <c r="APX16">
        <v>-57.494094102956552</v>
      </c>
      <c r="APY16">
        <v>-57.493345143894679</v>
      </c>
      <c r="APZ16">
        <v>-57.492939879570976</v>
      </c>
      <c r="AQA16">
        <v>-57.536762853806906</v>
      </c>
      <c r="AQB16">
        <v>-57.57323014216292</v>
      </c>
      <c r="AQC16">
        <v>-57.556691870086766</v>
      </c>
      <c r="AQD16">
        <v>-57.533549957124038</v>
      </c>
      <c r="AQE16">
        <v>-57.537588973507049</v>
      </c>
      <c r="AQF16">
        <v>-57.548462105415659</v>
      </c>
      <c r="AQG16">
        <v>-57.574995090783503</v>
      </c>
      <c r="AQH16">
        <v>-57.603391952399782</v>
      </c>
      <c r="AQI16">
        <v>-57.576071177376441</v>
      </c>
      <c r="AQJ16">
        <v>-57.554083453955712</v>
      </c>
      <c r="AQK16">
        <v>-57.577405028359266</v>
      </c>
      <c r="AQL16">
        <v>-57.5804512349847</v>
      </c>
      <c r="AQM16">
        <v>-57.565714081877019</v>
      </c>
      <c r="AQN16">
        <v>-57.575136934814765</v>
      </c>
      <c r="AQO16">
        <v>-57.556377630418353</v>
      </c>
      <c r="AQP16">
        <v>-57.559934954226428</v>
      </c>
      <c r="AQQ16">
        <v>-57.610302785928837</v>
      </c>
      <c r="AQR16">
        <v>-57.618513028083491</v>
      </c>
      <c r="AQS16">
        <v>-57.573840856265349</v>
      </c>
      <c r="AQT16">
        <v>-57.54933090656727</v>
      </c>
      <c r="AQU16">
        <v>-57.544157383673699</v>
      </c>
      <c r="AQV16">
        <v>-57.548907945416779</v>
      </c>
      <c r="AQW16">
        <v>-57.57194276891736</v>
      </c>
      <c r="AQX16">
        <v>-57.577063244448453</v>
      </c>
      <c r="AQY16">
        <v>-57.577176507278821</v>
      </c>
      <c r="AQZ16">
        <v>-57.543023646485906</v>
      </c>
      <c r="ARA16">
        <v>-57.527001017194145</v>
      </c>
      <c r="ARB16">
        <v>-57.548263687385678</v>
      </c>
      <c r="ARC16">
        <v>-57.54757619196684</v>
      </c>
      <c r="ARD16">
        <v>-57.576887825016478</v>
      </c>
      <c r="ARE16">
        <v>-57.585980895831327</v>
      </c>
      <c r="ARF16">
        <v>-57.58857543680184</v>
      </c>
      <c r="ARG16">
        <v>-57.59290738698828</v>
      </c>
      <c r="ARH16">
        <v>-57.548431726593066</v>
      </c>
      <c r="ARI16">
        <v>-57.528771983011382</v>
      </c>
      <c r="ARJ16">
        <v>-57.559639538227785</v>
      </c>
      <c r="ARK16">
        <v>-57.590615225838349</v>
      </c>
      <c r="ARL16">
        <v>-57.598995723648585</v>
      </c>
      <c r="ARM16">
        <v>-57.598832932881969</v>
      </c>
      <c r="ARN16">
        <v>-57.576677498695254</v>
      </c>
      <c r="ARO16">
        <v>-57.573704572118473</v>
      </c>
      <c r="ARP16">
        <v>-57.56411171782004</v>
      </c>
      <c r="ARQ16">
        <v>-57.564441563166412</v>
      </c>
      <c r="ARR16">
        <v>-57.595660171219251</v>
      </c>
      <c r="ARS16">
        <v>-57.574699231466759</v>
      </c>
      <c r="ART16">
        <v>-57.56321412312959</v>
      </c>
      <c r="ARU16">
        <v>-57.589765725824734</v>
      </c>
      <c r="ARV16">
        <v>-57.583861236374844</v>
      </c>
      <c r="ARW16">
        <v>-57.51890005950915</v>
      </c>
      <c r="ARX16">
        <v>-57.488644529781368</v>
      </c>
      <c r="ARY16">
        <v>-57.511258581434852</v>
      </c>
      <c r="ARZ16">
        <v>-57.541338226790103</v>
      </c>
      <c r="ASA16">
        <v>-57.587218076193537</v>
      </c>
      <c r="ASB16">
        <v>-57.584091405468847</v>
      </c>
      <c r="ASC16">
        <v>-57.552035452767825</v>
      </c>
      <c r="ASD16">
        <v>-57.536469063934234</v>
      </c>
      <c r="ASE16">
        <v>-57.539783368660203</v>
      </c>
      <c r="ASF16">
        <v>-57.567614867237992</v>
      </c>
      <c r="ASG16">
        <v>-57.55496973498164</v>
      </c>
      <c r="ASH16">
        <v>-57.566189363835079</v>
      </c>
      <c r="ASI16">
        <v>-57.592396234822758</v>
      </c>
      <c r="ASJ16">
        <v>-57.564710229474869</v>
      </c>
      <c r="ASK16">
        <v>-57.556171613991104</v>
      </c>
      <c r="ASL16">
        <v>-57.54050280988227</v>
      </c>
      <c r="ASM16">
        <v>-57.53284447453354</v>
      </c>
      <c r="ASN16">
        <v>-57.563655939051969</v>
      </c>
      <c r="ASO16">
        <v>-57.583615565773123</v>
      </c>
      <c r="ASP16">
        <v>-57.562522749616079</v>
      </c>
      <c r="ASQ16">
        <v>-57.535401733281503</v>
      </c>
      <c r="ASR16">
        <v>-57.575053343364274</v>
      </c>
      <c r="ASS16">
        <v>-57.702640984479281</v>
      </c>
      <c r="AST16">
        <v>-57.742279425960099</v>
      </c>
      <c r="ASU16">
        <v>-57.656358773237855</v>
      </c>
      <c r="ASV16">
        <v>-57.631860070774167</v>
      </c>
      <c r="ASW16">
        <v>-57.629607673061791</v>
      </c>
      <c r="ASX16">
        <v>-57.614416866937091</v>
      </c>
      <c r="ASY16">
        <v>-57.602993246278047</v>
      </c>
      <c r="ASZ16">
        <v>-57.575824325571254</v>
      </c>
      <c r="ATA16">
        <v>-57.560984220089907</v>
      </c>
      <c r="ATB16">
        <v>-57.619090397213306</v>
      </c>
      <c r="ATC16">
        <v>-57.725951399171358</v>
      </c>
      <c r="ATD16">
        <v>-57.744267659901524</v>
      </c>
      <c r="ATE16">
        <v>-57.703946285339839</v>
      </c>
      <c r="ATF16">
        <v>-57.67999298059889</v>
      </c>
      <c r="ATG16">
        <v>-57.666393579629244</v>
      </c>
    </row>
    <row r="17" spans="1:1203" x14ac:dyDescent="0.3">
      <c r="A17" t="s">
        <v>15</v>
      </c>
      <c r="B17">
        <f t="shared" si="0"/>
        <v>-56.716194846355172</v>
      </c>
      <c r="C17" s="1">
        <v>-56.71619484635508</v>
      </c>
      <c r="D17">
        <v>-57.142870950799399</v>
      </c>
      <c r="E17">
        <v>-57.177752673078018</v>
      </c>
      <c r="F17">
        <v>-57.218367567128837</v>
      </c>
      <c r="G17">
        <v>-57.274924325284559</v>
      </c>
      <c r="H17">
        <v>-57.369372806088016</v>
      </c>
      <c r="I17">
        <v>-57.478884730719706</v>
      </c>
      <c r="J17">
        <v>-57.52912664135134</v>
      </c>
      <c r="K17">
        <v>-57.486539193606831</v>
      </c>
      <c r="L17">
        <v>-57.465427301808234</v>
      </c>
      <c r="M17">
        <v>-57.475643121238107</v>
      </c>
      <c r="N17">
        <v>-57.444790285683233</v>
      </c>
      <c r="O17">
        <v>-57.398759012537269</v>
      </c>
      <c r="P17">
        <v>-57.37303126622998</v>
      </c>
      <c r="Q17">
        <v>-57.393050805644506</v>
      </c>
      <c r="R17">
        <v>-57.431896467147489</v>
      </c>
      <c r="S17">
        <v>-57.46601332521692</v>
      </c>
      <c r="T17">
        <v>-57.483920957757739</v>
      </c>
      <c r="U17">
        <v>-57.482510122687927</v>
      </c>
      <c r="V17">
        <v>-57.484286581986723</v>
      </c>
      <c r="W17">
        <v>-57.51865485363173</v>
      </c>
      <c r="X17">
        <v>-57.62647946910328</v>
      </c>
      <c r="Y17">
        <v>-57.753543360362755</v>
      </c>
      <c r="Z17">
        <v>-57.803553513809497</v>
      </c>
      <c r="AA17">
        <v>-57.776648040093043</v>
      </c>
      <c r="AB17">
        <v>-57.757519560590147</v>
      </c>
      <c r="AC17">
        <v>-57.766115508977656</v>
      </c>
      <c r="AD17">
        <v>-57.758245612673697</v>
      </c>
      <c r="AE17">
        <v>-57.756255984439498</v>
      </c>
      <c r="AF17">
        <v>-57.768197832306349</v>
      </c>
      <c r="AG17">
        <v>-57.750374779012574</v>
      </c>
      <c r="AH17">
        <v>-57.71252721565547</v>
      </c>
      <c r="AI17">
        <v>-57.704907303830836</v>
      </c>
      <c r="AJ17">
        <v>-57.708774413455373</v>
      </c>
      <c r="AK17">
        <v>-57.723177133653564</v>
      </c>
      <c r="AL17">
        <v>-57.729767647898775</v>
      </c>
      <c r="AM17">
        <v>-57.711474228207095</v>
      </c>
      <c r="AN17">
        <v>-57.68361073518178</v>
      </c>
      <c r="AO17">
        <v>-57.654241538669176</v>
      </c>
      <c r="AP17">
        <v>-57.662857363251206</v>
      </c>
      <c r="AQ17">
        <v>-57.654816645985214</v>
      </c>
      <c r="AR17">
        <v>-57.646412279909882</v>
      </c>
      <c r="AS17">
        <v>-57.670657304345923</v>
      </c>
      <c r="AT17">
        <v>-57.724515959445398</v>
      </c>
      <c r="AU17">
        <v>-57.786812592000125</v>
      </c>
      <c r="AV17">
        <v>-57.76970085926078</v>
      </c>
      <c r="AW17">
        <v>-57.707582329237198</v>
      </c>
      <c r="AX17">
        <v>-57.658261537255306</v>
      </c>
      <c r="AY17">
        <v>-57.616208493109184</v>
      </c>
      <c r="AZ17">
        <v>-57.586632965530669</v>
      </c>
      <c r="BA17">
        <v>-57.588583421778843</v>
      </c>
      <c r="BB17">
        <v>-57.62015677874367</v>
      </c>
      <c r="BC17">
        <v>-57.691672226647569</v>
      </c>
      <c r="BD17">
        <v>-57.730524624481845</v>
      </c>
      <c r="BE17">
        <v>-57.729881773979606</v>
      </c>
      <c r="BF17">
        <v>-57.738155821125495</v>
      </c>
      <c r="BG17">
        <v>-57.715243926349736</v>
      </c>
      <c r="BH17">
        <v>-57.682370848986821</v>
      </c>
      <c r="BI17">
        <v>-57.682304118762289</v>
      </c>
      <c r="BJ17">
        <v>-57.691865105923085</v>
      </c>
      <c r="BK17">
        <v>-57.662665935228858</v>
      </c>
      <c r="BL17">
        <v>-57.651174812809209</v>
      </c>
      <c r="BM17">
        <v>-57.668199802573689</v>
      </c>
      <c r="BN17">
        <v>-57.688461188413363</v>
      </c>
      <c r="BO17">
        <v>-57.708592484318316</v>
      </c>
      <c r="BP17">
        <v>-57.720649374395201</v>
      </c>
      <c r="BQ17">
        <v>-57.724131728656154</v>
      </c>
      <c r="BR17">
        <v>-57.742012551880435</v>
      </c>
      <c r="BS17">
        <v>-57.786645915410247</v>
      </c>
      <c r="BT17">
        <v>-57.814520657448185</v>
      </c>
      <c r="BU17">
        <v>-57.797035477545364</v>
      </c>
      <c r="BV17">
        <v>-57.793475367245307</v>
      </c>
      <c r="BW17">
        <v>-57.823286332578192</v>
      </c>
      <c r="BX17">
        <v>-57.771974778237194</v>
      </c>
      <c r="BY17">
        <v>-57.722828394920313</v>
      </c>
      <c r="BZ17">
        <v>-57.712263460754272</v>
      </c>
      <c r="CA17">
        <v>-57.67316130440642</v>
      </c>
      <c r="CB17">
        <v>-57.715785210871047</v>
      </c>
      <c r="CC17">
        <v>-57.769737264750951</v>
      </c>
      <c r="CD17">
        <v>-57.78122479381021</v>
      </c>
      <c r="CE17">
        <v>-57.825167253294389</v>
      </c>
      <c r="CF17">
        <v>-57.931427923832203</v>
      </c>
      <c r="CG17">
        <v>-58.010372250927951</v>
      </c>
      <c r="CH17">
        <v>-58.028147397917387</v>
      </c>
      <c r="CI17">
        <v>-57.995556551233619</v>
      </c>
      <c r="CJ17">
        <v>-57.809109000642131</v>
      </c>
      <c r="CK17">
        <v>-57.022420698618745</v>
      </c>
      <c r="CL17">
        <v>-55.578097677455084</v>
      </c>
      <c r="CM17">
        <v>-54.271524482294751</v>
      </c>
      <c r="CN17">
        <v>-54.003675573417098</v>
      </c>
      <c r="CO17">
        <v>-53.589844065380589</v>
      </c>
      <c r="CP17">
        <v>-52.769370185869235</v>
      </c>
      <c r="CQ17">
        <v>-52.091079130784152</v>
      </c>
      <c r="CR17">
        <v>-51.301454154156936</v>
      </c>
      <c r="CS17">
        <v>-50.829251622872818</v>
      </c>
      <c r="CT17">
        <v>-50.624067961062579</v>
      </c>
      <c r="CU17">
        <v>-50.47380137366946</v>
      </c>
      <c r="CV17">
        <v>-50.396745022640033</v>
      </c>
      <c r="CW17">
        <v>-50.374304178957956</v>
      </c>
      <c r="CX17">
        <v>-50.354220045574529</v>
      </c>
      <c r="CY17">
        <v>-50.34682719815558</v>
      </c>
      <c r="CZ17">
        <v>-50.335628485733608</v>
      </c>
      <c r="DA17">
        <v>-50.329861378847752</v>
      </c>
      <c r="DB17">
        <v>-50.338458711050301</v>
      </c>
      <c r="DC17">
        <v>-50.335252263862792</v>
      </c>
      <c r="DD17">
        <v>-50.343085918697568</v>
      </c>
      <c r="DE17">
        <v>-50.344473330668563</v>
      </c>
      <c r="DF17">
        <v>-50.33799927460656</v>
      </c>
      <c r="DG17">
        <v>-50.356681658361829</v>
      </c>
      <c r="DH17">
        <v>-50.360712630395987</v>
      </c>
      <c r="DI17">
        <v>-50.351144005745326</v>
      </c>
      <c r="DJ17">
        <v>-50.360806731588724</v>
      </c>
      <c r="DK17">
        <v>-50.362326754687814</v>
      </c>
      <c r="DL17">
        <v>-50.357718992974981</v>
      </c>
      <c r="DM17">
        <v>-50.358300169585704</v>
      </c>
      <c r="DN17">
        <v>-50.358902614531331</v>
      </c>
      <c r="DO17">
        <v>-50.362702740557538</v>
      </c>
      <c r="DP17">
        <v>-50.358986938594946</v>
      </c>
      <c r="DQ17">
        <v>-50.344840359891677</v>
      </c>
      <c r="DR17">
        <v>-50.34270415819806</v>
      </c>
      <c r="DS17">
        <v>-50.369164926553225</v>
      </c>
      <c r="DT17">
        <v>-50.371956630206085</v>
      </c>
      <c r="DU17">
        <v>-50.35102835045808</v>
      </c>
      <c r="DV17">
        <v>-50.345054726227204</v>
      </c>
      <c r="DW17">
        <v>-50.346534673760999</v>
      </c>
      <c r="DX17">
        <v>-50.358907199837134</v>
      </c>
      <c r="DY17">
        <v>-50.360303564198382</v>
      </c>
      <c r="DZ17">
        <v>-50.357033274727442</v>
      </c>
      <c r="EA17">
        <v>-50.365980517856606</v>
      </c>
      <c r="EB17">
        <v>-50.37169797111207</v>
      </c>
      <c r="EC17">
        <v>-50.368517350789944</v>
      </c>
      <c r="ED17">
        <v>-50.363272898559615</v>
      </c>
      <c r="EE17">
        <v>-50.367003037985512</v>
      </c>
      <c r="EF17">
        <v>-50.372876347738838</v>
      </c>
      <c r="EG17">
        <v>-50.376593953686992</v>
      </c>
      <c r="EH17">
        <v>-50.371197403495444</v>
      </c>
      <c r="EI17">
        <v>-50.360157069809382</v>
      </c>
      <c r="EJ17">
        <v>-50.373358852233679</v>
      </c>
      <c r="EK17">
        <v>-50.383239056129796</v>
      </c>
      <c r="EL17">
        <v>-50.380458035324395</v>
      </c>
      <c r="EM17">
        <v>-50.374261307311663</v>
      </c>
      <c r="EN17">
        <v>-50.364186080541444</v>
      </c>
      <c r="EO17">
        <v>-50.37140574003935</v>
      </c>
      <c r="EP17">
        <v>-50.350329444685187</v>
      </c>
      <c r="EQ17">
        <v>-50.344469753175531</v>
      </c>
      <c r="ER17">
        <v>-50.36653887121301</v>
      </c>
      <c r="ES17">
        <v>-50.359482669937705</v>
      </c>
      <c r="ET17">
        <v>-50.349068802270935</v>
      </c>
      <c r="EU17">
        <v>-50.353669735765692</v>
      </c>
      <c r="EV17">
        <v>-50.365293975407738</v>
      </c>
      <c r="EW17">
        <v>-50.367555902766014</v>
      </c>
      <c r="EX17">
        <v>-50.364489570807372</v>
      </c>
      <c r="EY17">
        <v>-50.361013944061114</v>
      </c>
      <c r="EZ17">
        <v>-50.364279952345711</v>
      </c>
      <c r="FA17">
        <v>-50.362662177550092</v>
      </c>
      <c r="FB17">
        <v>-50.355531671081479</v>
      </c>
      <c r="FC17">
        <v>-50.350293511178876</v>
      </c>
      <c r="FD17">
        <v>-50.35476151198668</v>
      </c>
      <c r="FE17">
        <v>-50.361988755466875</v>
      </c>
      <c r="FF17">
        <v>-50.368188797802546</v>
      </c>
      <c r="FG17">
        <v>-50.373500112821844</v>
      </c>
      <c r="FH17">
        <v>-50.371193585449426</v>
      </c>
      <c r="FI17">
        <v>-50.378233255991411</v>
      </c>
      <c r="FJ17">
        <v>-50.386583585002427</v>
      </c>
      <c r="FK17">
        <v>-50.391457930319511</v>
      </c>
      <c r="FL17">
        <v>-50.384929714419656</v>
      </c>
      <c r="FM17">
        <v>-50.387296877668518</v>
      </c>
      <c r="FN17">
        <v>-50.395045554226314</v>
      </c>
      <c r="FO17">
        <v>-50.381479051618193</v>
      </c>
      <c r="FP17">
        <v>-50.379873462234173</v>
      </c>
      <c r="FQ17">
        <v>-50.385291049703454</v>
      </c>
      <c r="FR17">
        <v>-50.388415078368908</v>
      </c>
      <c r="FS17">
        <v>-50.37323279229728</v>
      </c>
      <c r="FT17">
        <v>-50.365290148695777</v>
      </c>
      <c r="FU17">
        <v>-50.375650620905446</v>
      </c>
      <c r="FV17">
        <v>-50.379755305492246</v>
      </c>
      <c r="FW17">
        <v>-50.390219828468588</v>
      </c>
      <c r="FX17">
        <v>-50.401378712896935</v>
      </c>
      <c r="FY17">
        <v>-50.422440178045015</v>
      </c>
      <c r="FZ17">
        <v>-50.554926738041623</v>
      </c>
      <c r="GA17">
        <v>-50.771695497819188</v>
      </c>
      <c r="GB17">
        <v>-50.966001254270608</v>
      </c>
      <c r="GC17">
        <v>-51.199291085736874</v>
      </c>
      <c r="GD17">
        <v>-51.46979074018644</v>
      </c>
      <c r="GE17">
        <v>-51.649312573497035</v>
      </c>
      <c r="GF17">
        <v>-51.676591387698771</v>
      </c>
      <c r="GG17">
        <v>-51.680486400155878</v>
      </c>
      <c r="GH17">
        <v>-51.75682182170042</v>
      </c>
      <c r="GI17">
        <v>-51.627269007853528</v>
      </c>
      <c r="GJ17">
        <v>-51.429854628999585</v>
      </c>
      <c r="GK17">
        <v>-51.301033078575472</v>
      </c>
      <c r="GL17">
        <v>-51.140644525066513</v>
      </c>
      <c r="GM17">
        <v>-51.061794737013372</v>
      </c>
      <c r="GN17">
        <v>-50.952879352255557</v>
      </c>
      <c r="GO17">
        <v>-50.775914196914073</v>
      </c>
      <c r="GP17">
        <v>-50.57850015301748</v>
      </c>
      <c r="GQ17">
        <v>-50.442119224370906</v>
      </c>
      <c r="GR17">
        <v>-50.400653862096291</v>
      </c>
      <c r="GS17">
        <v>-50.380967814868754</v>
      </c>
      <c r="GT17">
        <v>-50.359024666233296</v>
      </c>
      <c r="GU17">
        <v>-50.350000691104697</v>
      </c>
      <c r="GV17">
        <v>-50.347213801134792</v>
      </c>
      <c r="GW17">
        <v>-50.355967134974918</v>
      </c>
      <c r="GX17">
        <v>-50.376033129284451</v>
      </c>
      <c r="GY17">
        <v>-50.396489640714208</v>
      </c>
      <c r="GZ17">
        <v>-50.406053844257713</v>
      </c>
      <c r="HA17">
        <v>-50.385682870009461</v>
      </c>
      <c r="HB17">
        <v>-50.37564428568249</v>
      </c>
      <c r="HC17">
        <v>-50.386539116417616</v>
      </c>
      <c r="HD17">
        <v>-50.397485381625387</v>
      </c>
      <c r="HE17">
        <v>-50.400282529117945</v>
      </c>
      <c r="HF17">
        <v>-50.392407031074626</v>
      </c>
      <c r="HG17">
        <v>-50.395869010192129</v>
      </c>
      <c r="HH17">
        <v>-50.392630400570681</v>
      </c>
      <c r="HI17">
        <v>-50.377532316847343</v>
      </c>
      <c r="HJ17">
        <v>-50.3707461794747</v>
      </c>
      <c r="HK17">
        <v>-50.365353177322376</v>
      </c>
      <c r="HL17">
        <v>-50.376919316626683</v>
      </c>
      <c r="HM17">
        <v>-50.384021881899173</v>
      </c>
      <c r="HN17">
        <v>-50.382391039350971</v>
      </c>
      <c r="HO17">
        <v>-50.418095316764138</v>
      </c>
      <c r="HP17">
        <v>-50.477022985475017</v>
      </c>
      <c r="HQ17">
        <v>-50.521320957138428</v>
      </c>
      <c r="HR17">
        <v>-50.472560207291565</v>
      </c>
      <c r="HS17">
        <v>-50.460630908584228</v>
      </c>
      <c r="HT17">
        <v>-50.531416257288321</v>
      </c>
      <c r="HU17">
        <v>-50.604569206314743</v>
      </c>
      <c r="HV17">
        <v>-50.756717108386411</v>
      </c>
      <c r="HW17">
        <v>-50.850370270101472</v>
      </c>
      <c r="HX17">
        <v>-50.794065062955703</v>
      </c>
      <c r="HY17">
        <v>-50.755412404841479</v>
      </c>
      <c r="HZ17">
        <v>-50.790910546806614</v>
      </c>
      <c r="IA17">
        <v>-50.877012854956625</v>
      </c>
      <c r="IB17">
        <v>-50.940434889502754</v>
      </c>
      <c r="IC17">
        <v>-50.945574989932673</v>
      </c>
      <c r="ID17">
        <v>-50.992168943843701</v>
      </c>
      <c r="IE17">
        <v>-51.091854196372694</v>
      </c>
      <c r="IF17">
        <v>-51.185708331250403</v>
      </c>
      <c r="IG17">
        <v>-51.212891664795116</v>
      </c>
      <c r="IH17">
        <v>-51.253100205149849</v>
      </c>
      <c r="II17">
        <v>-51.295796774443723</v>
      </c>
      <c r="IJ17">
        <v>-51.136102547332285</v>
      </c>
      <c r="IK17">
        <v>-50.853478226122903</v>
      </c>
      <c r="IL17">
        <v>-50.628740759644209</v>
      </c>
      <c r="IM17">
        <v>-50.487907840717469</v>
      </c>
      <c r="IN17">
        <v>-50.406542307624782</v>
      </c>
      <c r="IO17">
        <v>-50.368398792160285</v>
      </c>
      <c r="IP17">
        <v>-50.356672495909564</v>
      </c>
      <c r="IQ17">
        <v>-50.350263572569261</v>
      </c>
      <c r="IR17">
        <v>-50.339817205880152</v>
      </c>
      <c r="IS17">
        <v>-50.338833479451417</v>
      </c>
      <c r="IT17">
        <v>-50.345229271415334</v>
      </c>
      <c r="IU17">
        <v>-50.338550840969617</v>
      </c>
      <c r="IV17">
        <v>-50.336224732095872</v>
      </c>
      <c r="IW17">
        <v>-50.339637170080948</v>
      </c>
      <c r="IX17">
        <v>-50.334673547630466</v>
      </c>
      <c r="IY17">
        <v>-50.350289632089748</v>
      </c>
      <c r="IZ17">
        <v>-50.476118950345715</v>
      </c>
      <c r="JA17">
        <v>-50.695862809215001</v>
      </c>
      <c r="JB17">
        <v>-50.784129744990565</v>
      </c>
      <c r="JC17">
        <v>-50.768839018774557</v>
      </c>
      <c r="JD17">
        <v>-50.781130069199037</v>
      </c>
      <c r="JE17">
        <v>-50.795551520614218</v>
      </c>
      <c r="JF17">
        <v>-50.815253768897826</v>
      </c>
      <c r="JG17">
        <v>-50.787519194635536</v>
      </c>
      <c r="JH17">
        <v>-50.782739703655707</v>
      </c>
      <c r="JI17">
        <v>-50.778913885880229</v>
      </c>
      <c r="JJ17">
        <v>-50.704138761429824</v>
      </c>
      <c r="JK17">
        <v>-50.639132957411917</v>
      </c>
      <c r="JL17">
        <v>-50.593632945399293</v>
      </c>
      <c r="JM17">
        <v>-50.559542110197441</v>
      </c>
      <c r="JN17">
        <v>-50.553184290313723</v>
      </c>
      <c r="JO17">
        <v>-50.567128151238222</v>
      </c>
      <c r="JP17">
        <v>-50.588951873219642</v>
      </c>
      <c r="JQ17">
        <v>-50.605769193839151</v>
      </c>
      <c r="JR17">
        <v>-50.611261864308716</v>
      </c>
      <c r="JS17">
        <v>-50.649124524562616</v>
      </c>
      <c r="JT17">
        <v>-50.801377498278754</v>
      </c>
      <c r="JU17">
        <v>-51.04704551803168</v>
      </c>
      <c r="JV17">
        <v>-51.175448886616984</v>
      </c>
      <c r="JW17">
        <v>-51.19246093743967</v>
      </c>
      <c r="JX17">
        <v>-51.21154871860152</v>
      </c>
      <c r="JY17">
        <v>-51.285316603824029</v>
      </c>
      <c r="JZ17">
        <v>-51.618524399241124</v>
      </c>
      <c r="KA17">
        <v>-52.273931575051023</v>
      </c>
      <c r="KB17">
        <v>-52.617402934068693</v>
      </c>
      <c r="KC17">
        <v>-52.401538219314133</v>
      </c>
      <c r="KD17">
        <v>-52.235526959716154</v>
      </c>
      <c r="KE17">
        <v>-52.369282098795836</v>
      </c>
      <c r="KF17">
        <v>-52.805158409378187</v>
      </c>
      <c r="KG17">
        <v>-53.425924448107459</v>
      </c>
      <c r="KH17">
        <v>-54.32747077998188</v>
      </c>
      <c r="KI17">
        <v>-55.120703799134411</v>
      </c>
      <c r="KJ17">
        <v>-55.470047906465446</v>
      </c>
      <c r="KK17">
        <v>-55.883644235574465</v>
      </c>
      <c r="KL17">
        <v>-56.251166669543288</v>
      </c>
      <c r="KM17">
        <v>-56.374733620231062</v>
      </c>
      <c r="KN17">
        <v>-56.17582979185191</v>
      </c>
      <c r="KO17">
        <v>-55.663236183820651</v>
      </c>
      <c r="KP17">
        <v>-55.094123390705633</v>
      </c>
      <c r="KQ17">
        <v>-56.159050781705311</v>
      </c>
      <c r="KR17">
        <v>-59.914872160646482</v>
      </c>
      <c r="KS17">
        <v>-62.605560291176445</v>
      </c>
      <c r="KT17">
        <v>-61.511806409712257</v>
      </c>
      <c r="KU17">
        <v>-60.46219597325949</v>
      </c>
      <c r="KV17">
        <v>-59.863103071207384</v>
      </c>
      <c r="KW17">
        <v>-59.616330302060092</v>
      </c>
      <c r="KX17">
        <v>-59.441558445327956</v>
      </c>
      <c r="KY17">
        <v>-59.321232214699222</v>
      </c>
      <c r="KZ17">
        <v>-59.199914714241615</v>
      </c>
      <c r="LA17">
        <v>-59.072940258531688</v>
      </c>
      <c r="LB17">
        <v>-58.980352430084679</v>
      </c>
      <c r="LC17">
        <v>-58.952132505323313</v>
      </c>
      <c r="LD17">
        <v>-58.997339993258066</v>
      </c>
      <c r="LE17">
        <v>-59.101381918871802</v>
      </c>
      <c r="LF17">
        <v>-59.163447605870275</v>
      </c>
      <c r="LG17">
        <v>-59.17898509200846</v>
      </c>
      <c r="LH17">
        <v>-59.206836105670817</v>
      </c>
      <c r="LI17">
        <v>-59.329275959406182</v>
      </c>
      <c r="LJ17">
        <v>-59.489386638543607</v>
      </c>
      <c r="LK17">
        <v>-59.546972635443616</v>
      </c>
      <c r="LL17">
        <v>-59.564996609012333</v>
      </c>
      <c r="LM17">
        <v>-59.541001747459241</v>
      </c>
      <c r="LN17">
        <v>-59.517595316584533</v>
      </c>
      <c r="LO17">
        <v>-59.517595088663818</v>
      </c>
      <c r="LP17">
        <v>-59.549266168140605</v>
      </c>
      <c r="LQ17">
        <v>-59.600677222164336</v>
      </c>
      <c r="LR17">
        <v>-59.571463491108062</v>
      </c>
      <c r="LS17">
        <v>-59.533068665471227</v>
      </c>
      <c r="LT17">
        <v>-59.521539081003525</v>
      </c>
      <c r="LU17">
        <v>-59.556510226112863</v>
      </c>
      <c r="LV17">
        <v>-59.580178342914344</v>
      </c>
      <c r="LW17">
        <v>-59.555326950494241</v>
      </c>
      <c r="LX17">
        <v>-59.541728622477763</v>
      </c>
      <c r="LY17">
        <v>-59.503974816175344</v>
      </c>
      <c r="LZ17">
        <v>-59.455606416219361</v>
      </c>
      <c r="MA17">
        <v>-59.42149649416848</v>
      </c>
      <c r="MB17">
        <v>-59.3489644952353</v>
      </c>
      <c r="MC17">
        <v>-59.287646660601062</v>
      </c>
      <c r="MD17">
        <v>-59.217919595754438</v>
      </c>
      <c r="ME17">
        <v>-58.978956524297487</v>
      </c>
      <c r="MF17">
        <v>-58.753880445356003</v>
      </c>
      <c r="MG17">
        <v>-58.639493654506154</v>
      </c>
      <c r="MH17">
        <v>-58.557074214224144</v>
      </c>
      <c r="MI17">
        <v>-58.499513682925674</v>
      </c>
      <c r="MJ17">
        <v>-58.433049269534578</v>
      </c>
      <c r="MK17">
        <v>-58.394694335187886</v>
      </c>
      <c r="ML17">
        <v>-58.371552132569668</v>
      </c>
      <c r="MM17">
        <v>-58.335367130675358</v>
      </c>
      <c r="MN17">
        <v>-58.322129388882317</v>
      </c>
      <c r="MO17">
        <v>-58.371961544551269</v>
      </c>
      <c r="MP17">
        <v>-58.427180876537321</v>
      </c>
      <c r="MQ17">
        <v>-58.493632428724794</v>
      </c>
      <c r="MR17">
        <v>-58.528361610523362</v>
      </c>
      <c r="MS17">
        <v>-58.459512961485792</v>
      </c>
      <c r="MT17">
        <v>-58.440527865857376</v>
      </c>
      <c r="MU17">
        <v>-58.440577288846711</v>
      </c>
      <c r="MV17">
        <v>-58.4122073295378</v>
      </c>
      <c r="MW17">
        <v>-58.3862465438648</v>
      </c>
      <c r="MX17">
        <v>-58.341657056141948</v>
      </c>
      <c r="MY17">
        <v>-58.323401944590302</v>
      </c>
      <c r="MZ17">
        <v>-58.341347190395297</v>
      </c>
      <c r="NA17">
        <v>-58.344243501308505</v>
      </c>
      <c r="NB17">
        <v>-58.354737022358378</v>
      </c>
      <c r="NC17">
        <v>-58.368120948742288</v>
      </c>
      <c r="ND17">
        <v>-58.37207740098976</v>
      </c>
      <c r="NE17">
        <v>-58.370867604225964</v>
      </c>
      <c r="NF17">
        <v>-58.215406206368264</v>
      </c>
      <c r="NG17">
        <v>-57.999688456303232</v>
      </c>
      <c r="NH17">
        <v>-57.923741647542187</v>
      </c>
      <c r="NI17">
        <v>-58.044852086610526</v>
      </c>
      <c r="NJ17">
        <v>-58.334442698280036</v>
      </c>
      <c r="NK17">
        <v>-58.705271160163534</v>
      </c>
      <c r="NL17">
        <v>-58.912656492051788</v>
      </c>
      <c r="NM17">
        <v>-58.759638546837394</v>
      </c>
      <c r="NN17">
        <v>-58.558493683063702</v>
      </c>
      <c r="NO17">
        <v>-58.727988853141895</v>
      </c>
      <c r="NP17">
        <v>-59.040730968324944</v>
      </c>
      <c r="NQ17">
        <v>-59.229322672419798</v>
      </c>
      <c r="NR17">
        <v>-59.351308397185058</v>
      </c>
      <c r="NS17">
        <v>-59.374046449204485</v>
      </c>
      <c r="NT17">
        <v>-59.327488214961683</v>
      </c>
      <c r="NU17">
        <v>-59.257779559603456</v>
      </c>
      <c r="NV17">
        <v>-59.297471574975177</v>
      </c>
      <c r="NW17">
        <v>-59.351641424073541</v>
      </c>
      <c r="NX17">
        <v>-59.127342726028303</v>
      </c>
      <c r="NY17">
        <v>-58.796765687282374</v>
      </c>
      <c r="NZ17">
        <v>-58.707512559408691</v>
      </c>
      <c r="OA17">
        <v>-58.703980239357975</v>
      </c>
      <c r="OB17">
        <v>-58.685403307288993</v>
      </c>
      <c r="OC17">
        <v>-58.72700054605049</v>
      </c>
      <c r="OD17">
        <v>-58.77233185799777</v>
      </c>
      <c r="OE17">
        <v>-58.771162061466313</v>
      </c>
      <c r="OF17">
        <v>-58.736360845692118</v>
      </c>
      <c r="OG17">
        <v>-58.689534444548642</v>
      </c>
      <c r="OH17">
        <v>-58.724783866292455</v>
      </c>
      <c r="OI17">
        <v>-58.764252265302218</v>
      </c>
      <c r="OJ17">
        <v>-58.726385743508942</v>
      </c>
      <c r="OK17">
        <v>-58.690652147127317</v>
      </c>
      <c r="OL17">
        <v>-58.702326222475975</v>
      </c>
      <c r="OM17">
        <v>-58.715054542125827</v>
      </c>
      <c r="ON17">
        <v>-58.70316246962529</v>
      </c>
      <c r="OO17">
        <v>-58.706260773878313</v>
      </c>
      <c r="OP17">
        <v>-58.669303595461479</v>
      </c>
      <c r="OQ17">
        <v>-58.673951715867517</v>
      </c>
      <c r="OR17">
        <v>-58.719920794849472</v>
      </c>
      <c r="OS17">
        <v>-58.710478950129726</v>
      </c>
      <c r="OT17">
        <v>-58.702986421614362</v>
      </c>
      <c r="OU17">
        <v>-58.656951303709185</v>
      </c>
      <c r="OV17">
        <v>-58.621225108928371</v>
      </c>
      <c r="OW17">
        <v>-58.6472674838489</v>
      </c>
      <c r="OX17">
        <v>-58.655241515698144</v>
      </c>
      <c r="OY17">
        <v>-58.649397210723599</v>
      </c>
      <c r="OZ17">
        <v>-58.620584915287722</v>
      </c>
      <c r="PA17">
        <v>-58.610580971992093</v>
      </c>
      <c r="PB17">
        <v>-58.657441881368044</v>
      </c>
      <c r="PC17">
        <v>-58.711693828015839</v>
      </c>
      <c r="PD17">
        <v>-58.705024116857516</v>
      </c>
      <c r="PE17">
        <v>-58.670321941435724</v>
      </c>
      <c r="PF17">
        <v>-58.675621854972093</v>
      </c>
      <c r="PG17">
        <v>-58.708694942185573</v>
      </c>
      <c r="PH17">
        <v>-58.922854755178697</v>
      </c>
      <c r="PI17">
        <v>-59.021824612108787</v>
      </c>
      <c r="PJ17">
        <v>-58.594406704873307</v>
      </c>
      <c r="PK17">
        <v>-58.233761589550653</v>
      </c>
      <c r="PL17">
        <v>-58.209812475514234</v>
      </c>
      <c r="PM17">
        <v>-58.222745920733644</v>
      </c>
      <c r="PN17">
        <v>-58.052882153971446</v>
      </c>
      <c r="PO17">
        <v>-57.754825854079371</v>
      </c>
      <c r="PP17">
        <v>-57.500283776402057</v>
      </c>
      <c r="PQ17">
        <v>-57.292819990504313</v>
      </c>
      <c r="PR17">
        <v>-57.156450656009937</v>
      </c>
      <c r="PS17">
        <v>-57.100852259804682</v>
      </c>
      <c r="PT17">
        <v>-57.073199806288201</v>
      </c>
      <c r="PU17">
        <v>-57.055830777247628</v>
      </c>
      <c r="PV17">
        <v>-57.03570995032284</v>
      </c>
      <c r="PW17">
        <v>-57.018339352919924</v>
      </c>
      <c r="PX17">
        <v>-56.999656071698183</v>
      </c>
      <c r="PY17">
        <v>-57.000580178494111</v>
      </c>
      <c r="PZ17">
        <v>-57.04780799781178</v>
      </c>
      <c r="QA17">
        <v>-57.089059580349804</v>
      </c>
      <c r="QB17">
        <v>-57.076686780464485</v>
      </c>
      <c r="QC17">
        <v>-57.08114115762038</v>
      </c>
      <c r="QD17">
        <v>-57.07855981056143</v>
      </c>
      <c r="QE17">
        <v>-57.060788984269507</v>
      </c>
      <c r="QF17">
        <v>-57.074707465859902</v>
      </c>
      <c r="QG17">
        <v>-57.064200806400329</v>
      </c>
      <c r="QH17">
        <v>-57.042478377710438</v>
      </c>
      <c r="QI17">
        <v>-57.087825350140939</v>
      </c>
      <c r="QJ17">
        <v>-57.193830395939415</v>
      </c>
      <c r="QK17">
        <v>-57.415130525893723</v>
      </c>
      <c r="QL17">
        <v>-57.825286171713898</v>
      </c>
      <c r="QM17">
        <v>-58.216989928731195</v>
      </c>
      <c r="QN17">
        <v>-58.458145228631871</v>
      </c>
      <c r="QO17">
        <v>-58.588276516395126</v>
      </c>
      <c r="QP17">
        <v>-58.580833211519703</v>
      </c>
      <c r="QQ17">
        <v>-58.396795399645981</v>
      </c>
      <c r="QR17">
        <v>-58.130795394765492</v>
      </c>
      <c r="QS17">
        <v>-57.94843241385442</v>
      </c>
      <c r="QT17">
        <v>-57.728225107032443</v>
      </c>
      <c r="QU17">
        <v>-57.543368132548352</v>
      </c>
      <c r="QV17">
        <v>-57.440154053501459</v>
      </c>
      <c r="QW17">
        <v>-57.366389883941693</v>
      </c>
      <c r="QX17">
        <v>-57.374445309697641</v>
      </c>
      <c r="QY17">
        <v>-57.37766091479179</v>
      </c>
      <c r="QZ17">
        <v>-57.364200075542115</v>
      </c>
      <c r="RA17">
        <v>-57.36968582436721</v>
      </c>
      <c r="RB17">
        <v>-57.426460508091246</v>
      </c>
      <c r="RC17">
        <v>-57.678457176657702</v>
      </c>
      <c r="RD17">
        <v>-58.378185094089204</v>
      </c>
      <c r="RE17">
        <v>-59.551313665376199</v>
      </c>
      <c r="RF17">
        <v>-60.790973682518356</v>
      </c>
      <c r="RG17">
        <v>-61.893879953307916</v>
      </c>
      <c r="RH17">
        <v>-62.96137969323263</v>
      </c>
      <c r="RI17">
        <v>-63.581014673169378</v>
      </c>
      <c r="RJ17">
        <v>-63.318056477139663</v>
      </c>
      <c r="RK17">
        <v>-61.773703555044086</v>
      </c>
      <c r="RL17">
        <v>-60.057686322874261</v>
      </c>
      <c r="RM17">
        <v>-59.499914764140293</v>
      </c>
      <c r="RN17">
        <v>-59.847639067995054</v>
      </c>
      <c r="RO17">
        <v>-60.360493587764687</v>
      </c>
      <c r="RP17">
        <v>-60.686873359775745</v>
      </c>
      <c r="RQ17">
        <v>-60.654506823045146</v>
      </c>
      <c r="RR17">
        <v>-60.606829050835429</v>
      </c>
      <c r="RS17">
        <v>-60.549188720980084</v>
      </c>
      <c r="RT17">
        <v>-60.530559013710956</v>
      </c>
      <c r="RU17">
        <v>-60.599718922036182</v>
      </c>
      <c r="RV17">
        <v>-60.650624140501172</v>
      </c>
      <c r="RW17">
        <v>-60.728903288491239</v>
      </c>
      <c r="RX17">
        <v>-60.735424899423911</v>
      </c>
      <c r="RY17">
        <v>-60.690082857422894</v>
      </c>
      <c r="RZ17">
        <v>-60.669994458837365</v>
      </c>
      <c r="SA17">
        <v>-60.680351733815684</v>
      </c>
      <c r="SB17">
        <v>-60.560340586748708</v>
      </c>
      <c r="SC17">
        <v>-60.386428312345792</v>
      </c>
      <c r="SD17">
        <v>-60.090878826931004</v>
      </c>
      <c r="SE17">
        <v>-59.361255775767567</v>
      </c>
      <c r="SF17">
        <v>-58.680426712684095</v>
      </c>
      <c r="SG17">
        <v>-58.269297377232647</v>
      </c>
      <c r="SH17">
        <v>-57.972501675808942</v>
      </c>
      <c r="SI17">
        <v>-57.831262082141485</v>
      </c>
      <c r="SJ17">
        <v>-57.778549754641546</v>
      </c>
      <c r="SK17">
        <v>-57.72763129163873</v>
      </c>
      <c r="SL17">
        <v>-57.660104095181246</v>
      </c>
      <c r="SM17">
        <v>-57.635694478696976</v>
      </c>
      <c r="SN17">
        <v>-57.656303168833134</v>
      </c>
      <c r="SO17">
        <v>-57.647665260901988</v>
      </c>
      <c r="SP17">
        <v>-57.6277925900771</v>
      </c>
      <c r="SQ17">
        <v>-57.643048857728928</v>
      </c>
      <c r="SR17">
        <v>-57.634011066262545</v>
      </c>
      <c r="SS17">
        <v>-57.622376306477854</v>
      </c>
      <c r="ST17">
        <v>-57.614818957877915</v>
      </c>
      <c r="SU17">
        <v>-57.594864250354973</v>
      </c>
      <c r="SV17">
        <v>-57.596822361990782</v>
      </c>
      <c r="SW17">
        <v>-57.61745120711231</v>
      </c>
      <c r="SX17">
        <v>-57.641005307676934</v>
      </c>
      <c r="SY17">
        <v>-57.662348505608207</v>
      </c>
      <c r="SZ17">
        <v>-57.726808854070747</v>
      </c>
      <c r="TA17">
        <v>-57.872230836442284</v>
      </c>
      <c r="TB17">
        <v>-58.040249957638679</v>
      </c>
      <c r="TC17">
        <v>-58.086200103953615</v>
      </c>
      <c r="TD17">
        <v>-58.057706040269593</v>
      </c>
      <c r="TE17">
        <v>-58.011561762167467</v>
      </c>
      <c r="TF17">
        <v>-57.942338948525915</v>
      </c>
      <c r="TG17">
        <v>-57.916278836322412</v>
      </c>
      <c r="TH17">
        <v>-57.900041511527029</v>
      </c>
      <c r="TI17">
        <v>-57.882130704201067</v>
      </c>
      <c r="TJ17">
        <v>-57.882632582390279</v>
      </c>
      <c r="TK17">
        <v>-57.883841805446849</v>
      </c>
      <c r="TL17">
        <v>-57.90027840309255</v>
      </c>
      <c r="TM17">
        <v>-57.889407726189461</v>
      </c>
      <c r="TN17">
        <v>-57.883354943022397</v>
      </c>
      <c r="TO17">
        <v>-57.907630935876384</v>
      </c>
      <c r="TP17">
        <v>-57.903893490528901</v>
      </c>
      <c r="TQ17">
        <v>-57.890657622367186</v>
      </c>
      <c r="TR17">
        <v>-57.865566451912528</v>
      </c>
      <c r="TS17">
        <v>-57.870076109417276</v>
      </c>
      <c r="TT17">
        <v>-57.87097802202635</v>
      </c>
      <c r="TU17">
        <v>-57.819229854219358</v>
      </c>
      <c r="TV17">
        <v>-57.791587153680908</v>
      </c>
      <c r="TW17">
        <v>-57.812352811433087</v>
      </c>
      <c r="TX17">
        <v>-57.848323102739059</v>
      </c>
      <c r="TY17">
        <v>-57.848359009382904</v>
      </c>
      <c r="TZ17">
        <v>-57.819570619091806</v>
      </c>
      <c r="UA17">
        <v>-57.819309994378848</v>
      </c>
      <c r="UB17">
        <v>-57.83663213238912</v>
      </c>
      <c r="UC17">
        <v>-57.835087219703183</v>
      </c>
      <c r="UD17">
        <v>-57.824901179576955</v>
      </c>
      <c r="UE17">
        <v>-57.824972761258493</v>
      </c>
      <c r="UF17">
        <v>-57.833092373932345</v>
      </c>
      <c r="UG17">
        <v>-57.828739950151117</v>
      </c>
      <c r="UH17">
        <v>-57.851475075182982</v>
      </c>
      <c r="UI17">
        <v>-57.851272005614611</v>
      </c>
      <c r="UJ17">
        <v>-57.822945777463268</v>
      </c>
      <c r="UK17">
        <v>-57.830792670419513</v>
      </c>
      <c r="UL17">
        <v>-57.830933807403881</v>
      </c>
      <c r="UM17">
        <v>-57.896233389098356</v>
      </c>
      <c r="UN17">
        <v>-58.026263057997568</v>
      </c>
      <c r="UO17">
        <v>-58.130940270286565</v>
      </c>
      <c r="UP17">
        <v>-58.186267890644309</v>
      </c>
      <c r="UQ17">
        <v>-58.184831848565437</v>
      </c>
      <c r="UR17">
        <v>-58.142709472181693</v>
      </c>
      <c r="US17">
        <v>-58.11852647498948</v>
      </c>
      <c r="UT17">
        <v>-58.103731838660195</v>
      </c>
      <c r="UU17">
        <v>-58.092572122209504</v>
      </c>
      <c r="UV17">
        <v>-58.104199354702232</v>
      </c>
      <c r="UW17">
        <v>-58.130765956517898</v>
      </c>
      <c r="UX17">
        <v>-58.186267387407625</v>
      </c>
      <c r="UY17">
        <v>-58.228873660216337</v>
      </c>
      <c r="UZ17">
        <v>-58.221202182995135</v>
      </c>
      <c r="VA17">
        <v>-58.19243437906033</v>
      </c>
      <c r="VB17">
        <v>-58.143816750033665</v>
      </c>
      <c r="VC17">
        <v>-58.116816834309965</v>
      </c>
      <c r="VD17">
        <v>-58.165742705373518</v>
      </c>
      <c r="VE17">
        <v>-58.280029170792908</v>
      </c>
      <c r="VF17">
        <v>-58.342845264464692</v>
      </c>
      <c r="VG17">
        <v>-58.369660681597097</v>
      </c>
      <c r="VH17">
        <v>-58.555535423503713</v>
      </c>
      <c r="VI17">
        <v>-58.858422525003547</v>
      </c>
      <c r="VJ17">
        <v>-59.036369803295287</v>
      </c>
      <c r="VK17">
        <v>-58.990919568277249</v>
      </c>
      <c r="VL17">
        <v>-58.99480174238613</v>
      </c>
      <c r="VM17">
        <v>-59.047561712999538</v>
      </c>
      <c r="VN17">
        <v>-58.961447057110348</v>
      </c>
      <c r="VO17">
        <v>-58.897555463107956</v>
      </c>
      <c r="VP17">
        <v>-58.991896879513021</v>
      </c>
      <c r="VQ17">
        <v>-59.006855710918913</v>
      </c>
      <c r="VR17">
        <v>-58.907125929423216</v>
      </c>
      <c r="VS17">
        <v>-58.838499845092912</v>
      </c>
      <c r="VT17">
        <v>-58.867803575497987</v>
      </c>
      <c r="VU17">
        <v>-58.894568234875884</v>
      </c>
      <c r="VV17">
        <v>-58.919220595020391</v>
      </c>
      <c r="VW17">
        <v>-58.978388569384691</v>
      </c>
      <c r="VX17">
        <v>-58.994777418131847</v>
      </c>
      <c r="VY17">
        <v>-58.994739328088357</v>
      </c>
      <c r="VZ17">
        <v>-58.975263290320676</v>
      </c>
      <c r="WA17">
        <v>-58.951193683238252</v>
      </c>
      <c r="WB17">
        <v>-58.917023882651662</v>
      </c>
      <c r="WC17">
        <v>-58.93173232446739</v>
      </c>
      <c r="WD17">
        <v>-59.034415757549368</v>
      </c>
      <c r="WE17">
        <v>-59.147356494966758</v>
      </c>
      <c r="WF17">
        <v>-59.153609354849209</v>
      </c>
      <c r="WG17">
        <v>-59.175958853022159</v>
      </c>
      <c r="WH17">
        <v>-59.209196233671221</v>
      </c>
      <c r="WI17">
        <v>-59.175482245464934</v>
      </c>
      <c r="WJ17">
        <v>-59.153011598938249</v>
      </c>
      <c r="WK17">
        <v>-59.12815173326905</v>
      </c>
      <c r="WL17">
        <v>-58.977115023932853</v>
      </c>
      <c r="WM17">
        <v>-58.579374355670922</v>
      </c>
      <c r="WN17">
        <v>-58.174693325395197</v>
      </c>
      <c r="WO17">
        <v>-57.947543527438292</v>
      </c>
      <c r="WP17">
        <v>-57.77228987696386</v>
      </c>
      <c r="WQ17">
        <v>-57.633458184748449</v>
      </c>
      <c r="WR17">
        <v>-57.585160729169075</v>
      </c>
      <c r="WS17">
        <v>-57.594823316310979</v>
      </c>
      <c r="WT17">
        <v>-57.609687859678971</v>
      </c>
      <c r="WU17">
        <v>-57.624249000905948</v>
      </c>
      <c r="WV17">
        <v>-57.630104112016795</v>
      </c>
      <c r="WW17">
        <v>-57.617563504768881</v>
      </c>
      <c r="WX17">
        <v>-57.624171883119054</v>
      </c>
      <c r="WY17">
        <v>-57.634522449694025</v>
      </c>
      <c r="WZ17">
        <v>-57.604539488664798</v>
      </c>
      <c r="XA17">
        <v>-57.580672395725003</v>
      </c>
      <c r="XB17">
        <v>-57.587877182672912</v>
      </c>
      <c r="XC17">
        <v>-57.604911228539343</v>
      </c>
      <c r="XD17">
        <v>-57.618738251608548</v>
      </c>
      <c r="XE17">
        <v>-57.579399407432128</v>
      </c>
      <c r="XF17">
        <v>-57.529693870130544</v>
      </c>
      <c r="XG17">
        <v>-57.563253979185362</v>
      </c>
      <c r="XH17">
        <v>-57.579633406498445</v>
      </c>
      <c r="XI17">
        <v>-57.538729331010117</v>
      </c>
      <c r="XJ17">
        <v>-57.526659358045393</v>
      </c>
      <c r="XK17">
        <v>-57.538175297829099</v>
      </c>
      <c r="XL17">
        <v>-57.540759372856186</v>
      </c>
      <c r="XM17">
        <v>-57.514526157438397</v>
      </c>
      <c r="XN17">
        <v>-57.4925587453939</v>
      </c>
      <c r="XO17">
        <v>-57.506958569336724</v>
      </c>
      <c r="XP17">
        <v>-57.522290127167103</v>
      </c>
      <c r="XQ17">
        <v>-57.610693458428933</v>
      </c>
      <c r="XR17">
        <v>-57.959293460908825</v>
      </c>
      <c r="XS17">
        <v>-58.53999712887547</v>
      </c>
      <c r="XT17">
        <v>-59.025522083698682</v>
      </c>
      <c r="XU17">
        <v>-59.249734413198773</v>
      </c>
      <c r="XV17">
        <v>-59.279463006188465</v>
      </c>
      <c r="XW17">
        <v>-59.174854590531922</v>
      </c>
      <c r="XX17">
        <v>-58.98399285107535</v>
      </c>
      <c r="XY17">
        <v>-58.672549545672041</v>
      </c>
      <c r="XZ17">
        <v>-58.310209198498967</v>
      </c>
      <c r="YA17">
        <v>-57.848515752828177</v>
      </c>
      <c r="YB17">
        <v>-57.318792394676187</v>
      </c>
      <c r="YC17">
        <v>-56.995722684279713</v>
      </c>
      <c r="YD17">
        <v>-56.84296222543967</v>
      </c>
      <c r="YE17">
        <v>-56.895682639708141</v>
      </c>
      <c r="YF17">
        <v>-57.242339608543027</v>
      </c>
      <c r="YG17">
        <v>-57.635885183340775</v>
      </c>
      <c r="YH17">
        <v>-57.769234225435142</v>
      </c>
      <c r="YI17">
        <v>-57.721370870640492</v>
      </c>
      <c r="YJ17">
        <v>-57.815349210317258</v>
      </c>
      <c r="YK17">
        <v>-58.011176755511869</v>
      </c>
      <c r="YL17">
        <v>-58.030226883632423</v>
      </c>
      <c r="YM17">
        <v>-57.87249656817319</v>
      </c>
      <c r="YN17">
        <v>-57.530332891104109</v>
      </c>
      <c r="YO17">
        <v>-57.115543394807908</v>
      </c>
      <c r="YP17">
        <v>-56.834824771459168</v>
      </c>
      <c r="YQ17">
        <v>-56.714819013533834</v>
      </c>
      <c r="YR17">
        <v>-56.789093163875819</v>
      </c>
      <c r="YS17">
        <v>-56.939348044618889</v>
      </c>
      <c r="YT17">
        <v>-57.00758593019961</v>
      </c>
      <c r="YU17">
        <v>-57.010635105274915</v>
      </c>
      <c r="YV17">
        <v>-57.014149298279463</v>
      </c>
      <c r="YW17">
        <v>-57.019879426597058</v>
      </c>
      <c r="YX17">
        <v>-57.014270627998798</v>
      </c>
      <c r="YY17">
        <v>-57.003190114925843</v>
      </c>
      <c r="YZ17">
        <v>-56.99039410349036</v>
      </c>
      <c r="ZA17">
        <v>-56.993235456645117</v>
      </c>
      <c r="ZB17">
        <v>-57.007737559658246</v>
      </c>
      <c r="ZC17">
        <v>-57.010639520034957</v>
      </c>
      <c r="ZD17">
        <v>-57.00215301472538</v>
      </c>
      <c r="ZE17">
        <v>-57.00193679977248</v>
      </c>
      <c r="ZF17">
        <v>-57.033135182745163</v>
      </c>
      <c r="ZG17">
        <v>-57.01932448582123</v>
      </c>
      <c r="ZH17">
        <v>-56.96441676181874</v>
      </c>
      <c r="ZI17">
        <v>-56.921292437317604</v>
      </c>
      <c r="ZJ17">
        <v>-56.880448086510839</v>
      </c>
      <c r="ZK17">
        <v>-56.875696900700071</v>
      </c>
      <c r="ZL17">
        <v>-56.894950488534121</v>
      </c>
      <c r="ZM17">
        <v>-56.909687309161242</v>
      </c>
      <c r="ZN17">
        <v>-56.906202603931874</v>
      </c>
      <c r="ZO17">
        <v>-56.887979198094627</v>
      </c>
      <c r="ZP17">
        <v>-56.85910080189764</v>
      </c>
      <c r="ZQ17">
        <v>-56.83490509436745</v>
      </c>
      <c r="ZR17">
        <v>-56.859797486939058</v>
      </c>
      <c r="ZS17">
        <v>-56.867556579894128</v>
      </c>
      <c r="ZT17">
        <v>-56.852399949021006</v>
      </c>
      <c r="ZU17">
        <v>-56.867189571149183</v>
      </c>
      <c r="ZV17">
        <v>-56.892697690844635</v>
      </c>
      <c r="ZW17">
        <v>-56.926677427241913</v>
      </c>
      <c r="ZX17">
        <v>-56.949648951226827</v>
      </c>
      <c r="ZY17">
        <v>-56.970299947333693</v>
      </c>
      <c r="ZZ17">
        <v>-57.052944796565782</v>
      </c>
      <c r="AAA17">
        <v>-57.21844814155677</v>
      </c>
      <c r="AAB17">
        <v>-57.338296359467158</v>
      </c>
      <c r="AAC17">
        <v>-57.387615384756209</v>
      </c>
      <c r="AAD17">
        <v>-57.434341290459642</v>
      </c>
      <c r="AAE17">
        <v>-57.44910032038748</v>
      </c>
      <c r="AAF17">
        <v>-57.443522945126816</v>
      </c>
      <c r="AAG17">
        <v>-57.421183227352707</v>
      </c>
      <c r="AAH17">
        <v>-57.400864368145655</v>
      </c>
      <c r="AAI17">
        <v>-57.40846389044367</v>
      </c>
      <c r="AAJ17">
        <v>-57.416557994356694</v>
      </c>
      <c r="AAK17">
        <v>-57.414009049422845</v>
      </c>
      <c r="AAL17">
        <v>-57.412088422459732</v>
      </c>
      <c r="AAM17">
        <v>-57.423193699870644</v>
      </c>
      <c r="AAN17">
        <v>-57.439205251327252</v>
      </c>
      <c r="AAO17">
        <v>-57.437804718142687</v>
      </c>
      <c r="AAP17">
        <v>-57.463702107437079</v>
      </c>
      <c r="AAQ17">
        <v>-57.49824333754681</v>
      </c>
      <c r="AAR17">
        <v>-57.491417026554124</v>
      </c>
      <c r="AAS17">
        <v>-57.499846820684724</v>
      </c>
      <c r="AAT17">
        <v>-57.510746557045373</v>
      </c>
      <c r="AAU17">
        <v>-57.508878477049869</v>
      </c>
      <c r="AAV17">
        <v>-57.521044533095022</v>
      </c>
      <c r="AAW17">
        <v>-57.523644641793325</v>
      </c>
      <c r="AAX17">
        <v>-57.515071558454046</v>
      </c>
      <c r="AAY17">
        <v>-57.510980080925634</v>
      </c>
      <c r="AAZ17">
        <v>-57.526060375498133</v>
      </c>
      <c r="ABA17">
        <v>-57.53058809671159</v>
      </c>
      <c r="ABB17">
        <v>-57.50219679423958</v>
      </c>
      <c r="ABC17">
        <v>-57.411966577017182</v>
      </c>
      <c r="ABD17">
        <v>-57.2393067498448</v>
      </c>
      <c r="ABE17">
        <v>-57.138648753476865</v>
      </c>
      <c r="ABF17">
        <v>-57.146979289553315</v>
      </c>
      <c r="ABG17">
        <v>-57.168388232207604</v>
      </c>
      <c r="ABH17">
        <v>-57.183371990479827</v>
      </c>
      <c r="ABI17">
        <v>-57.135397903251913</v>
      </c>
      <c r="ABJ17">
        <v>-57.057149961371081</v>
      </c>
      <c r="ABK17">
        <v>-56.981553542370264</v>
      </c>
      <c r="ABL17">
        <v>-56.932423537450234</v>
      </c>
      <c r="ABM17">
        <v>-56.923239047358997</v>
      </c>
      <c r="ABN17">
        <v>-56.944877079376653</v>
      </c>
      <c r="ABO17">
        <v>-56.98412330629931</v>
      </c>
      <c r="ABP17">
        <v>-57.006298827536384</v>
      </c>
      <c r="ABQ17">
        <v>-57.064041427890459</v>
      </c>
      <c r="ABR17">
        <v>-57.095733518875036</v>
      </c>
      <c r="ABS17">
        <v>-57.090239927023077</v>
      </c>
      <c r="ABT17">
        <v>-57.10237353749438</v>
      </c>
      <c r="ABU17">
        <v>-57.09323645941295</v>
      </c>
      <c r="ABV17">
        <v>-57.069314953221998</v>
      </c>
      <c r="ABW17">
        <v>-57.051851050051781</v>
      </c>
      <c r="ABX17">
        <v>-57.039057456354712</v>
      </c>
      <c r="ABY17">
        <v>-57.041473061859008</v>
      </c>
      <c r="ABZ17">
        <v>-57.054964826903493</v>
      </c>
      <c r="ACA17">
        <v>-57.06788226048424</v>
      </c>
      <c r="ACB17">
        <v>-57.060047005978831</v>
      </c>
      <c r="ACC17">
        <v>-57.047338585195213</v>
      </c>
      <c r="ACD17">
        <v>-57.056385585613064</v>
      </c>
      <c r="ACE17">
        <v>-57.103737725767935</v>
      </c>
      <c r="ACF17">
        <v>-57.123430290226892</v>
      </c>
      <c r="ACG17">
        <v>-57.127797435728013</v>
      </c>
      <c r="ACH17">
        <v>-57.121019705478538</v>
      </c>
      <c r="ACI17">
        <v>-57.084937334982371</v>
      </c>
      <c r="ACJ17">
        <v>-57.116372356878358</v>
      </c>
      <c r="ACK17">
        <v>-57.446686702426774</v>
      </c>
      <c r="ACL17">
        <v>-57.952310247206597</v>
      </c>
      <c r="ACM17">
        <v>-58.298798871216221</v>
      </c>
      <c r="ACN17">
        <v>-58.520039775222486</v>
      </c>
      <c r="ACO17">
        <v>-58.614160026449809</v>
      </c>
      <c r="ACP17">
        <v>-58.558510930774922</v>
      </c>
      <c r="ACQ17">
        <v>-58.449440785372261</v>
      </c>
      <c r="ACR17">
        <v>-58.387834559307954</v>
      </c>
      <c r="ACS17">
        <v>-58.289292184487635</v>
      </c>
      <c r="ACT17">
        <v>-58.22212992430056</v>
      </c>
      <c r="ACU17">
        <v>-58.215109946712303</v>
      </c>
      <c r="ACV17">
        <v>-58.222337946001744</v>
      </c>
      <c r="ACW17">
        <v>-58.306144905658684</v>
      </c>
      <c r="ACX17">
        <v>-58.389900377450203</v>
      </c>
      <c r="ACY17">
        <v>-58.402843556718608</v>
      </c>
      <c r="ACZ17">
        <v>-58.437894098586817</v>
      </c>
      <c r="ADA17">
        <v>-58.416792331854715</v>
      </c>
      <c r="ADB17">
        <v>-58.351739387834655</v>
      </c>
      <c r="ADC17">
        <v>-58.296869640117805</v>
      </c>
      <c r="ADD17">
        <v>-58.183265402357748</v>
      </c>
      <c r="ADE17">
        <v>-58.120269646092495</v>
      </c>
      <c r="ADF17">
        <v>-58.124305612570716</v>
      </c>
      <c r="ADG17">
        <v>-58.156416413140363</v>
      </c>
      <c r="ADH17">
        <v>-58.167934559177326</v>
      </c>
      <c r="ADI17">
        <v>-58.144252717058407</v>
      </c>
      <c r="ADJ17">
        <v>-58.145611275345999</v>
      </c>
      <c r="ADK17">
        <v>-58.211844556301472</v>
      </c>
      <c r="ADL17">
        <v>-58.320011647986632</v>
      </c>
      <c r="ADM17">
        <v>-58.346195898297736</v>
      </c>
      <c r="ADN17">
        <v>-58.351467855362117</v>
      </c>
      <c r="ADO17">
        <v>-58.402903881597538</v>
      </c>
      <c r="ADP17">
        <v>-58.459368422845188</v>
      </c>
      <c r="ADQ17">
        <v>-58.456355799280118</v>
      </c>
      <c r="ADR17">
        <v>-58.489881315451477</v>
      </c>
      <c r="ADS17">
        <v>-58.573503688264708</v>
      </c>
      <c r="ADT17">
        <v>-58.573858286485063</v>
      </c>
      <c r="ADU17">
        <v>-58.543460044304396</v>
      </c>
      <c r="ADV17">
        <v>-58.523415583967996</v>
      </c>
      <c r="ADW17">
        <v>-58.526273102980049</v>
      </c>
      <c r="ADX17">
        <v>-58.503938445644387</v>
      </c>
      <c r="ADY17">
        <v>-58.458316113084535</v>
      </c>
      <c r="ADZ17">
        <v>-58.358783968758608</v>
      </c>
      <c r="AEA17">
        <v>-58.136217110364313</v>
      </c>
      <c r="AEB17">
        <v>-57.918580165586093</v>
      </c>
      <c r="AEC17">
        <v>-57.774287323748126</v>
      </c>
      <c r="AED17">
        <v>-57.70057066959739</v>
      </c>
      <c r="AEE17">
        <v>-57.6901109832841</v>
      </c>
      <c r="AEF17">
        <v>-57.670256210659417</v>
      </c>
      <c r="AEG17">
        <v>-57.647968152229502</v>
      </c>
      <c r="AEH17">
        <v>-57.705386879233941</v>
      </c>
      <c r="AEI17">
        <v>-57.761016539937756</v>
      </c>
      <c r="AEJ17">
        <v>-57.734033048099569</v>
      </c>
      <c r="AEK17">
        <v>-57.681107349805401</v>
      </c>
      <c r="AEL17">
        <v>-57.658984386148504</v>
      </c>
      <c r="AEM17">
        <v>-57.672553155293947</v>
      </c>
      <c r="AEN17">
        <v>-57.671380077779133</v>
      </c>
      <c r="AEO17">
        <v>-57.642368967361605</v>
      </c>
      <c r="AEP17">
        <v>-57.671624729159063</v>
      </c>
      <c r="AEQ17">
        <v>-57.715972992343872</v>
      </c>
      <c r="AER17">
        <v>-57.69173152282761</v>
      </c>
      <c r="AES17">
        <v>-57.686384295654094</v>
      </c>
      <c r="AET17">
        <v>-57.666011108412924</v>
      </c>
      <c r="AEU17">
        <v>-57.598948138587687</v>
      </c>
      <c r="AEV17">
        <v>-57.573823174048144</v>
      </c>
      <c r="AEW17">
        <v>-57.592927982114063</v>
      </c>
      <c r="AEX17">
        <v>-57.615162200275066</v>
      </c>
      <c r="AEY17">
        <v>-57.611601527148757</v>
      </c>
      <c r="AEZ17">
        <v>-57.609284682933037</v>
      </c>
      <c r="AFA17">
        <v>-57.646060245009302</v>
      </c>
      <c r="AFB17">
        <v>-57.649514705408166</v>
      </c>
      <c r="AFC17">
        <v>-57.571499817989768</v>
      </c>
      <c r="AFD17">
        <v>-57.441089357166362</v>
      </c>
      <c r="AFE17">
        <v>-57.35354603434142</v>
      </c>
      <c r="AFF17">
        <v>-57.332989171125305</v>
      </c>
      <c r="AFG17">
        <v>-57.361625149336831</v>
      </c>
      <c r="AFH17">
        <v>-57.372161195406349</v>
      </c>
      <c r="AFI17">
        <v>-57.335257200586426</v>
      </c>
      <c r="AFJ17">
        <v>-57.297634226811695</v>
      </c>
      <c r="AFK17">
        <v>-57.235657357013309</v>
      </c>
      <c r="AFL17">
        <v>-57.167991948876818</v>
      </c>
      <c r="AFM17">
        <v>-57.210955965172992</v>
      </c>
      <c r="AFN17">
        <v>-57.293461434741403</v>
      </c>
      <c r="AFO17">
        <v>-57.302974478332956</v>
      </c>
      <c r="AFP17">
        <v>-57.304064014184831</v>
      </c>
      <c r="AFQ17">
        <v>-57.212389314422694</v>
      </c>
      <c r="AFR17">
        <v>-57.118575284073216</v>
      </c>
      <c r="AFS17">
        <v>-57.123192489099416</v>
      </c>
      <c r="AFT17">
        <v>-57.076018334950106</v>
      </c>
      <c r="AFU17">
        <v>-56.997655633619402</v>
      </c>
      <c r="AFV17">
        <v>-57.031278326402727</v>
      </c>
      <c r="AFW17">
        <v>-57.108662580086225</v>
      </c>
      <c r="AFX17">
        <v>-57.148000959929355</v>
      </c>
      <c r="AFY17">
        <v>-57.192155278970439</v>
      </c>
      <c r="AFZ17">
        <v>-57.189578040620361</v>
      </c>
      <c r="AGA17">
        <v>-57.152644332793798</v>
      </c>
      <c r="AGB17">
        <v>-57.13800372880808</v>
      </c>
      <c r="AGC17">
        <v>-57.143719791963044</v>
      </c>
      <c r="AGD17">
        <v>-57.202646669330562</v>
      </c>
      <c r="AGE17">
        <v>-57.352386250639341</v>
      </c>
      <c r="AGF17">
        <v>-57.645164140184946</v>
      </c>
      <c r="AGG17">
        <v>-57.805689655687345</v>
      </c>
      <c r="AGH17">
        <v>-57.716287459822908</v>
      </c>
      <c r="AGI17">
        <v>-57.569953702562479</v>
      </c>
      <c r="AGJ17">
        <v>-57.503348266888892</v>
      </c>
      <c r="AGK17">
        <v>-57.59778536057506</v>
      </c>
      <c r="AGL17">
        <v>-57.7230747368056</v>
      </c>
      <c r="AGM17">
        <v>-57.795692912158245</v>
      </c>
      <c r="AGN17">
        <v>-57.836006673456069</v>
      </c>
      <c r="AGO17">
        <v>-57.904440394407274</v>
      </c>
      <c r="AGP17">
        <v>-58.02742881084508</v>
      </c>
      <c r="AGQ17">
        <v>-58.128047318972115</v>
      </c>
      <c r="AGR17">
        <v>-58.119733223935114</v>
      </c>
      <c r="AGS17">
        <v>-58.038485728362147</v>
      </c>
      <c r="AGT17">
        <v>-57.935017551666377</v>
      </c>
      <c r="AGU17">
        <v>-57.89800668451047</v>
      </c>
      <c r="AGV17">
        <v>-57.959166875775892</v>
      </c>
      <c r="AGW17">
        <v>-58.1995262951068</v>
      </c>
      <c r="AGX17">
        <v>-58.365244116599307</v>
      </c>
      <c r="AGY17">
        <v>-58.045512318533504</v>
      </c>
      <c r="AGZ17">
        <v>-57.777516002952503</v>
      </c>
      <c r="AHA17">
        <v>-57.676516084924884</v>
      </c>
      <c r="AHB17">
        <v>-57.508906768502385</v>
      </c>
      <c r="AHC17">
        <v>-57.42414620574543</v>
      </c>
      <c r="AHD17">
        <v>-57.402605022511466</v>
      </c>
      <c r="AHE17">
        <v>-57.426421553396402</v>
      </c>
      <c r="AHF17">
        <v>-57.422848677812738</v>
      </c>
      <c r="AHG17">
        <v>-57.386169230171369</v>
      </c>
      <c r="AHH17">
        <v>-57.362117045646173</v>
      </c>
      <c r="AHI17">
        <v>-57.350027485875565</v>
      </c>
      <c r="AHJ17">
        <v>-57.391509262314024</v>
      </c>
      <c r="AHK17">
        <v>-57.450857126892345</v>
      </c>
      <c r="AHL17">
        <v>-57.48651840080116</v>
      </c>
      <c r="AHM17">
        <v>-57.481879347263735</v>
      </c>
      <c r="AHN17">
        <v>-57.436168260719519</v>
      </c>
      <c r="AHO17">
        <v>-57.420314355264672</v>
      </c>
      <c r="AHP17">
        <v>-57.411574624554937</v>
      </c>
      <c r="AHQ17">
        <v>-57.391884057825408</v>
      </c>
      <c r="AHR17">
        <v>-57.393464638647401</v>
      </c>
      <c r="AHS17">
        <v>-57.355338440116213</v>
      </c>
      <c r="AHT17">
        <v>-57.340164189572825</v>
      </c>
      <c r="AHU17">
        <v>-57.370996395764323</v>
      </c>
      <c r="AHV17">
        <v>-57.343171160672256</v>
      </c>
      <c r="AHW17">
        <v>-57.335946232717475</v>
      </c>
      <c r="AHX17">
        <v>-57.348571193695221</v>
      </c>
      <c r="AHY17">
        <v>-57.359905346338266</v>
      </c>
      <c r="AHZ17">
        <v>-57.381951049831741</v>
      </c>
      <c r="AIA17">
        <v>-57.375533006225005</v>
      </c>
      <c r="AIB17">
        <v>-57.379719825559292</v>
      </c>
      <c r="AIC17">
        <v>-57.391151505354998</v>
      </c>
      <c r="AID17">
        <v>-57.390721499154054</v>
      </c>
      <c r="AIE17">
        <v>-57.386494536778912</v>
      </c>
      <c r="AIF17">
        <v>-57.361687233800737</v>
      </c>
      <c r="AIG17">
        <v>-57.306679139243506</v>
      </c>
      <c r="AIH17">
        <v>-57.295343159549049</v>
      </c>
      <c r="AII17">
        <v>-57.30314873984733</v>
      </c>
      <c r="AIJ17">
        <v>-57.294375557465742</v>
      </c>
      <c r="AIK17">
        <v>-57.283464614788713</v>
      </c>
      <c r="AIL17">
        <v>-57.302032013250319</v>
      </c>
      <c r="AIM17">
        <v>-57.357079094637292</v>
      </c>
      <c r="AIN17">
        <v>-57.452847737381738</v>
      </c>
      <c r="AIO17">
        <v>-57.653001050341857</v>
      </c>
      <c r="AIP17">
        <v>-57.840271764000732</v>
      </c>
      <c r="AIQ17">
        <v>-57.909515168128067</v>
      </c>
      <c r="AIR17">
        <v>-57.898138367228164</v>
      </c>
      <c r="AIS17">
        <v>-57.84231617014747</v>
      </c>
      <c r="AIT17">
        <v>-57.841278711445455</v>
      </c>
      <c r="AIU17">
        <v>-57.89363500963038</v>
      </c>
      <c r="AIV17">
        <v>-57.936951916724283</v>
      </c>
      <c r="AIW17">
        <v>-57.921476426463279</v>
      </c>
      <c r="AIX17">
        <v>-57.903247406239998</v>
      </c>
      <c r="AIY17">
        <v>-57.866128573695889</v>
      </c>
      <c r="AIZ17">
        <v>-57.799457507312681</v>
      </c>
      <c r="AJA17">
        <v>-57.770113663209088</v>
      </c>
      <c r="AJB17">
        <v>-57.76965590052086</v>
      </c>
      <c r="AJC17">
        <v>-57.782602616777602</v>
      </c>
      <c r="AJD17">
        <v>-57.832374594407213</v>
      </c>
      <c r="AJE17">
        <v>-57.89263244984425</v>
      </c>
      <c r="AJF17">
        <v>-57.88128112358477</v>
      </c>
      <c r="AJG17">
        <v>-57.884619314408646</v>
      </c>
      <c r="AJH17">
        <v>-57.896929924391976</v>
      </c>
      <c r="AJI17">
        <v>-57.882945567114788</v>
      </c>
      <c r="AJJ17">
        <v>-57.907930525187155</v>
      </c>
      <c r="AJK17">
        <v>-57.915748151710716</v>
      </c>
      <c r="AJL17">
        <v>-57.904997940593965</v>
      </c>
      <c r="AJM17">
        <v>-58.010852237281938</v>
      </c>
      <c r="AJN17">
        <v>-58.257034292695913</v>
      </c>
      <c r="AJO17">
        <v>-58.329774635202028</v>
      </c>
      <c r="AJP17">
        <v>-58.064056479475653</v>
      </c>
      <c r="AJQ17">
        <v>-57.859039280711755</v>
      </c>
      <c r="AJR17">
        <v>-57.84533849664809</v>
      </c>
      <c r="AJS17">
        <v>-57.901068658591996</v>
      </c>
      <c r="AJT17">
        <v>-57.902119479357609</v>
      </c>
      <c r="AJU17">
        <v>-57.869198183613285</v>
      </c>
      <c r="AJV17">
        <v>-57.861269047073925</v>
      </c>
      <c r="AJW17">
        <v>-57.823232773126207</v>
      </c>
      <c r="AJX17">
        <v>-57.772453887549567</v>
      </c>
      <c r="AJY17">
        <v>-57.72741753646222</v>
      </c>
      <c r="AJZ17">
        <v>-57.739368681479661</v>
      </c>
      <c r="AKA17">
        <v>-57.782273700677372</v>
      </c>
      <c r="AKB17">
        <v>-57.856743700765819</v>
      </c>
      <c r="AKC17">
        <v>-57.9002129508618</v>
      </c>
      <c r="AKD17">
        <v>-57.879996092239843</v>
      </c>
      <c r="AKE17">
        <v>-57.864203023114051</v>
      </c>
      <c r="AKF17">
        <v>-57.814302274756088</v>
      </c>
      <c r="AKG17">
        <v>-57.777273213876867</v>
      </c>
      <c r="AKH17">
        <v>-57.774449540802586</v>
      </c>
      <c r="AKI17">
        <v>-57.751190025703764</v>
      </c>
      <c r="AKJ17">
        <v>-57.742010375006515</v>
      </c>
      <c r="AKK17">
        <v>-57.753953207685626</v>
      </c>
      <c r="AKL17">
        <v>-57.775074264648296</v>
      </c>
      <c r="AKM17">
        <v>-57.793324217885441</v>
      </c>
      <c r="AKN17">
        <v>-57.795125097184226</v>
      </c>
      <c r="AKO17">
        <v>-57.790988230043993</v>
      </c>
      <c r="AKP17">
        <v>-57.797547576146371</v>
      </c>
      <c r="AKQ17">
        <v>-57.816077775214993</v>
      </c>
      <c r="AKR17">
        <v>-57.849166434401496</v>
      </c>
      <c r="AKS17">
        <v>-57.868511713765216</v>
      </c>
      <c r="AKT17">
        <v>-57.861713063498172</v>
      </c>
      <c r="AKU17">
        <v>-57.899394940079972</v>
      </c>
      <c r="AKV17">
        <v>-57.922505637128666</v>
      </c>
      <c r="AKW17">
        <v>-57.885558531184223</v>
      </c>
      <c r="AKX17">
        <v>-57.856363839211241</v>
      </c>
      <c r="AKY17">
        <v>-57.846298630672294</v>
      </c>
      <c r="AKZ17">
        <v>-57.871727428333074</v>
      </c>
      <c r="ALA17">
        <v>-57.910042061485598</v>
      </c>
      <c r="ALB17">
        <v>-57.920232284044744</v>
      </c>
      <c r="ALC17">
        <v>-57.905449359593504</v>
      </c>
      <c r="ALD17">
        <v>-57.883746051851091</v>
      </c>
      <c r="ALE17">
        <v>-57.901777949448181</v>
      </c>
      <c r="ALF17">
        <v>-58.059173794378395</v>
      </c>
      <c r="ALG17">
        <v>-58.375330214523871</v>
      </c>
      <c r="ALH17">
        <v>-58.661215610121587</v>
      </c>
      <c r="ALI17">
        <v>-58.666393032087434</v>
      </c>
      <c r="ALJ17">
        <v>-58.318877510676856</v>
      </c>
      <c r="ALK17">
        <v>-57.922161296748421</v>
      </c>
      <c r="ALL17">
        <v>-57.720160897181771</v>
      </c>
      <c r="ALM17">
        <v>-57.621960276121406</v>
      </c>
      <c r="ALN17">
        <v>-57.524707502070335</v>
      </c>
      <c r="ALO17">
        <v>-57.444070317914708</v>
      </c>
      <c r="ALP17">
        <v>-57.37861781370534</v>
      </c>
      <c r="ALQ17">
        <v>-57.394289871938568</v>
      </c>
      <c r="ALR17">
        <v>-57.468020937532494</v>
      </c>
      <c r="ALS17">
        <v>-57.433075708019011</v>
      </c>
      <c r="ALT17">
        <v>-57.418295657010688</v>
      </c>
      <c r="ALU17">
        <v>-57.437432821263776</v>
      </c>
      <c r="ALV17">
        <v>-57.397138615410761</v>
      </c>
      <c r="ALW17">
        <v>-57.390571079491934</v>
      </c>
      <c r="ALX17">
        <v>-57.420608565685839</v>
      </c>
      <c r="ALY17">
        <v>-57.425435955698653</v>
      </c>
      <c r="ALZ17">
        <v>-57.472599943587987</v>
      </c>
      <c r="AMA17">
        <v>-57.484720048097017</v>
      </c>
      <c r="AMB17">
        <v>-57.460468169465983</v>
      </c>
      <c r="AMC17">
        <v>-57.495176669474326</v>
      </c>
      <c r="AMD17">
        <v>-57.486881727019117</v>
      </c>
      <c r="AME17">
        <v>-57.443733371155538</v>
      </c>
      <c r="AMF17">
        <v>-57.431301882706208</v>
      </c>
      <c r="AMG17">
        <v>-57.433756404020251</v>
      </c>
      <c r="AMH17">
        <v>-57.39479605440485</v>
      </c>
      <c r="AMI17">
        <v>-57.366502193325537</v>
      </c>
      <c r="AMJ17">
        <v>-57.352905121710315</v>
      </c>
      <c r="AMK17">
        <v>-57.313874832575763</v>
      </c>
      <c r="AML17">
        <v>-57.324204871594823</v>
      </c>
      <c r="AMM17">
        <v>-57.380153986009105</v>
      </c>
      <c r="AMN17">
        <v>-57.38113362744739</v>
      </c>
      <c r="AMO17">
        <v>-57.40137089748081</v>
      </c>
      <c r="AMP17">
        <v>-57.455980335003723</v>
      </c>
      <c r="AMQ17">
        <v>-57.429824110185912</v>
      </c>
      <c r="AMR17">
        <v>-57.519107318449649</v>
      </c>
      <c r="AMS17">
        <v>-57.693845121101866</v>
      </c>
      <c r="AMT17">
        <v>-57.708309095794547</v>
      </c>
      <c r="AMU17">
        <v>-57.677211841908999</v>
      </c>
      <c r="AMV17">
        <v>-57.683308578689434</v>
      </c>
      <c r="AMW17">
        <v>-57.726309724979032</v>
      </c>
      <c r="AMX17">
        <v>-57.758941152774753</v>
      </c>
      <c r="AMY17">
        <v>-57.789177602496324</v>
      </c>
      <c r="AMZ17">
        <v>-57.766744708209458</v>
      </c>
      <c r="ANA17">
        <v>-57.673139151476832</v>
      </c>
      <c r="ANB17">
        <v>-57.588407298887745</v>
      </c>
      <c r="ANC17">
        <v>-57.53983844059605</v>
      </c>
      <c r="AND17">
        <v>-57.518634032358015</v>
      </c>
      <c r="ANE17">
        <v>-57.510962850235629</v>
      </c>
      <c r="ANF17">
        <v>-57.46922288224313</v>
      </c>
      <c r="ANG17">
        <v>-57.466768671708792</v>
      </c>
      <c r="ANH17">
        <v>-57.538840749471973</v>
      </c>
      <c r="ANI17">
        <v>-57.573038472957137</v>
      </c>
      <c r="ANJ17">
        <v>-57.600347609932498</v>
      </c>
      <c r="ANK17">
        <v>-57.65205619475848</v>
      </c>
      <c r="ANL17">
        <v>-57.688716658026429</v>
      </c>
      <c r="ANM17">
        <v>-57.688365758110386</v>
      </c>
      <c r="ANN17">
        <v>-57.685406234903667</v>
      </c>
      <c r="ANO17">
        <v>-57.721815583018937</v>
      </c>
      <c r="ANP17">
        <v>-57.815984100964251</v>
      </c>
      <c r="ANQ17">
        <v>-57.865757959748734</v>
      </c>
      <c r="ANR17">
        <v>-57.824168162309931</v>
      </c>
      <c r="ANS17">
        <v>-57.775053588484482</v>
      </c>
      <c r="ANT17">
        <v>-57.75635827400918</v>
      </c>
      <c r="ANU17">
        <v>-57.764557551513221</v>
      </c>
      <c r="ANV17">
        <v>-57.682242075883536</v>
      </c>
      <c r="ANW17">
        <v>-57.645898143014435</v>
      </c>
      <c r="ANX17">
        <v>-57.684803112876764</v>
      </c>
      <c r="ANY17">
        <v>-57.639987970138222</v>
      </c>
      <c r="ANZ17">
        <v>-57.630631492992023</v>
      </c>
      <c r="AOA17">
        <v>-57.639826852685758</v>
      </c>
      <c r="AOB17">
        <v>-57.621057697438324</v>
      </c>
      <c r="AOC17">
        <v>-57.62851905228063</v>
      </c>
      <c r="AOD17">
        <v>-57.629242352963772</v>
      </c>
      <c r="AOE17">
        <v>-57.615079066613148</v>
      </c>
      <c r="AOF17">
        <v>-57.642715929787812</v>
      </c>
      <c r="AOG17">
        <v>-57.674549506779982</v>
      </c>
      <c r="AOH17">
        <v>-57.679545327646828</v>
      </c>
      <c r="AOI17">
        <v>-57.698971156960923</v>
      </c>
      <c r="AOJ17">
        <v>-57.736104257298379</v>
      </c>
      <c r="AOK17">
        <v>-57.711996262859671</v>
      </c>
      <c r="AOL17">
        <v>-57.69446361751254</v>
      </c>
      <c r="AOM17">
        <v>-57.710028100189376</v>
      </c>
      <c r="AON17">
        <v>-57.686781947493053</v>
      </c>
      <c r="AOO17">
        <v>-57.6556942952163</v>
      </c>
      <c r="AOP17">
        <v>-57.654936648947171</v>
      </c>
      <c r="AOQ17">
        <v>-57.686962236296495</v>
      </c>
      <c r="AOR17">
        <v>-57.701017063596808</v>
      </c>
      <c r="AOS17">
        <v>-57.693947542485276</v>
      </c>
      <c r="AOT17">
        <v>-57.692380933537649</v>
      </c>
      <c r="AOU17">
        <v>-57.701044947165656</v>
      </c>
      <c r="AOV17">
        <v>-57.721401918390754</v>
      </c>
      <c r="AOW17">
        <v>-57.772541404332927</v>
      </c>
      <c r="AOX17">
        <v>-57.834120318631904</v>
      </c>
      <c r="AOY17">
        <v>-57.845440812433161</v>
      </c>
      <c r="AOZ17">
        <v>-57.851150044200338</v>
      </c>
      <c r="APA17">
        <v>-57.792030574648649</v>
      </c>
      <c r="APB17">
        <v>-57.754717354592373</v>
      </c>
      <c r="APC17">
        <v>-57.792181736439062</v>
      </c>
      <c r="APD17">
        <v>-57.769224701262914</v>
      </c>
      <c r="APE17">
        <v>-57.736840861061971</v>
      </c>
      <c r="APF17">
        <v>-57.679757541862209</v>
      </c>
      <c r="APG17">
        <v>-57.617278140128278</v>
      </c>
      <c r="APH17">
        <v>-57.590292435010973</v>
      </c>
      <c r="API17">
        <v>-57.650447479738602</v>
      </c>
      <c r="APJ17">
        <v>-57.69390654368874</v>
      </c>
      <c r="APK17">
        <v>-57.650626581547506</v>
      </c>
      <c r="APL17">
        <v>-57.640091884266297</v>
      </c>
      <c r="APM17">
        <v>-57.658699796576926</v>
      </c>
      <c r="APN17">
        <v>-57.69470631473343</v>
      </c>
      <c r="APO17">
        <v>-57.739612028254463</v>
      </c>
      <c r="APP17">
        <v>-57.737193014769204</v>
      </c>
      <c r="APQ17">
        <v>-57.71117912997353</v>
      </c>
      <c r="APR17">
        <v>-57.698926624610792</v>
      </c>
      <c r="APS17">
        <v>-57.698938488613997</v>
      </c>
      <c r="APT17">
        <v>-57.696554849816849</v>
      </c>
      <c r="APU17">
        <v>-57.688490954720606</v>
      </c>
      <c r="APV17">
        <v>-57.685175976711903</v>
      </c>
      <c r="APW17">
        <v>-57.661934445278604</v>
      </c>
      <c r="APX17">
        <v>-57.660953829865328</v>
      </c>
      <c r="APY17">
        <v>-57.660266115276237</v>
      </c>
      <c r="APZ17">
        <v>-57.637872268228975</v>
      </c>
      <c r="AQA17">
        <v>-57.632658352823128</v>
      </c>
      <c r="AQB17">
        <v>-57.630556401956468</v>
      </c>
      <c r="AQC17">
        <v>-57.611978134088218</v>
      </c>
      <c r="AQD17">
        <v>-57.630969972264509</v>
      </c>
      <c r="AQE17">
        <v>-57.695528481674984</v>
      </c>
      <c r="AQF17">
        <v>-57.696521581481349</v>
      </c>
      <c r="AQG17">
        <v>-57.809475734358927</v>
      </c>
      <c r="AQH17">
        <v>-58.085379574632029</v>
      </c>
      <c r="AQI17">
        <v>-58.188308743360558</v>
      </c>
      <c r="AQJ17">
        <v>-58.073350472643405</v>
      </c>
      <c r="AQK17">
        <v>-57.923953266383087</v>
      </c>
      <c r="AQL17">
        <v>-58.031273980397849</v>
      </c>
      <c r="AQM17">
        <v>-58.182321079629581</v>
      </c>
      <c r="AQN17">
        <v>-57.981510714757327</v>
      </c>
      <c r="AQO17">
        <v>-57.726496886950656</v>
      </c>
      <c r="AQP17">
        <v>-57.615604221581002</v>
      </c>
      <c r="AQQ17">
        <v>-57.599448338956293</v>
      </c>
      <c r="AQR17">
        <v>-57.604976688423655</v>
      </c>
      <c r="AQS17">
        <v>-57.608087142450437</v>
      </c>
      <c r="AQT17">
        <v>-57.640099428306925</v>
      </c>
      <c r="AQU17">
        <v>-57.630752748383038</v>
      </c>
      <c r="AQV17">
        <v>-57.615823152959663</v>
      </c>
      <c r="AQW17">
        <v>-57.656332901139891</v>
      </c>
      <c r="AQX17">
        <v>-57.758309263909567</v>
      </c>
      <c r="AQY17">
        <v>-58.050973720478268</v>
      </c>
      <c r="AQZ17">
        <v>-58.382570728820454</v>
      </c>
      <c r="ARA17">
        <v>-58.408054686267043</v>
      </c>
      <c r="ARB17">
        <v>-58.181321731640523</v>
      </c>
      <c r="ARC17">
        <v>-57.993868814048255</v>
      </c>
      <c r="ARD17">
        <v>-57.928012911714106</v>
      </c>
      <c r="ARE17">
        <v>-57.947465133619943</v>
      </c>
      <c r="ARF17">
        <v>-57.989051818640242</v>
      </c>
      <c r="ARG17">
        <v>-57.999765147037138</v>
      </c>
      <c r="ARH17">
        <v>-58.012853826158128</v>
      </c>
      <c r="ARI17">
        <v>-58.066165329572321</v>
      </c>
      <c r="ARJ17">
        <v>-58.079154234547737</v>
      </c>
      <c r="ARK17">
        <v>-57.970348167662372</v>
      </c>
      <c r="ARL17">
        <v>-57.911892164074523</v>
      </c>
      <c r="ARM17">
        <v>-57.941517721902223</v>
      </c>
      <c r="ARN17">
        <v>-57.946702782877473</v>
      </c>
      <c r="ARO17">
        <v>-57.924473208377094</v>
      </c>
      <c r="ARP17">
        <v>-57.932668533518708</v>
      </c>
      <c r="ARQ17">
        <v>-57.944367091281322</v>
      </c>
      <c r="ARR17">
        <v>-57.945387141693097</v>
      </c>
      <c r="ARS17">
        <v>-57.960878764051927</v>
      </c>
      <c r="ART17">
        <v>-57.947098785318637</v>
      </c>
      <c r="ARU17">
        <v>-57.932241746581411</v>
      </c>
      <c r="ARV17">
        <v>-57.932584335749873</v>
      </c>
      <c r="ARW17">
        <v>-57.925107057621261</v>
      </c>
      <c r="ARX17">
        <v>-57.941703094811018</v>
      </c>
      <c r="ARY17">
        <v>-57.953492067797782</v>
      </c>
      <c r="ARZ17">
        <v>-57.926672501858036</v>
      </c>
      <c r="ASA17">
        <v>-57.936231870030028</v>
      </c>
      <c r="ASB17">
        <v>-57.944016610868218</v>
      </c>
      <c r="ASC17">
        <v>-57.926936390800272</v>
      </c>
      <c r="ASD17">
        <v>-57.940636075128211</v>
      </c>
      <c r="ASE17">
        <v>-57.961077746565934</v>
      </c>
      <c r="ASF17">
        <v>-57.958031336731608</v>
      </c>
      <c r="ASG17">
        <v>-57.971885400631599</v>
      </c>
      <c r="ASH17">
        <v>-57.991956216218298</v>
      </c>
      <c r="ASI17">
        <v>-57.974979335292495</v>
      </c>
      <c r="ASJ17">
        <v>-57.967033124140904</v>
      </c>
      <c r="ASK17">
        <v>-57.966024420866404</v>
      </c>
      <c r="ASL17">
        <v>-57.968806153537471</v>
      </c>
      <c r="ASM17">
        <v>-58.004170689073611</v>
      </c>
      <c r="ASN17">
        <v>-58.045589741548824</v>
      </c>
      <c r="ASO17">
        <v>-58.042764066446281</v>
      </c>
      <c r="ASP17">
        <v>-58.016569936949452</v>
      </c>
      <c r="ASQ17">
        <v>-58.021930211968723</v>
      </c>
      <c r="ASR17">
        <v>-58.057974063319897</v>
      </c>
      <c r="ASS17">
        <v>-58.068496290414103</v>
      </c>
      <c r="AST17">
        <v>-58.047969863235167</v>
      </c>
      <c r="ASU17">
        <v>-58.036918382611276</v>
      </c>
      <c r="ASV17">
        <v>-58.006116575899867</v>
      </c>
      <c r="ASW17">
        <v>-57.98876040574438</v>
      </c>
      <c r="ASX17">
        <v>-58.001896156371835</v>
      </c>
      <c r="ASY17">
        <v>-58.014631576157925</v>
      </c>
      <c r="ASZ17">
        <v>-58.013786208301255</v>
      </c>
      <c r="ATA17">
        <v>-58.003715204701955</v>
      </c>
      <c r="ATB17">
        <v>-58.003957457569811</v>
      </c>
      <c r="ATC17">
        <v>-58.010168319100615</v>
      </c>
      <c r="ATD17">
        <v>-58.007403781005195</v>
      </c>
      <c r="ATE17">
        <v>-57.997731071427069</v>
      </c>
      <c r="ATF17">
        <v>-58.016270743769041</v>
      </c>
      <c r="ATG17">
        <v>-58.037308757869162</v>
      </c>
    </row>
    <row r="18" spans="1:1203" x14ac:dyDescent="0.3">
      <c r="A18" t="s">
        <v>16</v>
      </c>
      <c r="B18">
        <f t="shared" si="0"/>
        <v>-62.267050040288815</v>
      </c>
      <c r="C18" s="1">
        <v>-62.267050040288737</v>
      </c>
      <c r="D18">
        <v>-59.749499838899453</v>
      </c>
      <c r="E18">
        <v>-59.73462949843335</v>
      </c>
      <c r="F18">
        <v>-59.753412455844867</v>
      </c>
      <c r="G18">
        <v>-59.782107681334573</v>
      </c>
      <c r="H18">
        <v>-59.81148326363531</v>
      </c>
      <c r="I18">
        <v>-59.847385904037509</v>
      </c>
      <c r="J18">
        <v>-59.850019303233594</v>
      </c>
      <c r="K18">
        <v>-59.858076966961207</v>
      </c>
      <c r="L18">
        <v>-59.864725551153008</v>
      </c>
      <c r="M18">
        <v>-59.850364681154289</v>
      </c>
      <c r="N18">
        <v>-59.851323972536925</v>
      </c>
      <c r="O18">
        <v>-59.847796918704042</v>
      </c>
      <c r="P18">
        <v>-59.871049730704392</v>
      </c>
      <c r="Q18">
        <v>-59.933107834247863</v>
      </c>
      <c r="R18">
        <v>-59.971132888386379</v>
      </c>
      <c r="S18">
        <v>-59.981363779303209</v>
      </c>
      <c r="T18">
        <v>-59.988759791078351</v>
      </c>
      <c r="U18">
        <v>-60.022107530307615</v>
      </c>
      <c r="V18">
        <v>-60.092242851952214</v>
      </c>
      <c r="W18">
        <v>-60.144071224079283</v>
      </c>
      <c r="X18">
        <v>-60.114401293177977</v>
      </c>
      <c r="Y18">
        <v>-60.080701841694008</v>
      </c>
      <c r="Z18">
        <v>-60.072756322346407</v>
      </c>
      <c r="AA18">
        <v>-60.083345100434883</v>
      </c>
      <c r="AB18">
        <v>-60.076923528009445</v>
      </c>
      <c r="AC18">
        <v>-60.045028481689627</v>
      </c>
      <c r="AD18">
        <v>-60.024544346139194</v>
      </c>
      <c r="AE18">
        <v>-59.999712442782013</v>
      </c>
      <c r="AF18">
        <v>-60.010350536435986</v>
      </c>
      <c r="AG18">
        <v>-60.047022128514556</v>
      </c>
      <c r="AH18">
        <v>-60.036591523658657</v>
      </c>
      <c r="AI18">
        <v>-60.032607197097022</v>
      </c>
      <c r="AJ18">
        <v>-60.050603079927676</v>
      </c>
      <c r="AK18">
        <v>-60.064476056312408</v>
      </c>
      <c r="AL18">
        <v>-60.086753560347347</v>
      </c>
      <c r="AM18">
        <v>-60.113849866627817</v>
      </c>
      <c r="AN18">
        <v>-60.107802955648985</v>
      </c>
      <c r="AO18">
        <v>-60.097254077303134</v>
      </c>
      <c r="AP18">
        <v>-60.10538755140152</v>
      </c>
      <c r="AQ18">
        <v>-60.098237900622777</v>
      </c>
      <c r="AR18">
        <v>-60.105178500105779</v>
      </c>
      <c r="AS18">
        <v>-60.102970620884641</v>
      </c>
      <c r="AT18">
        <v>-60.116092453035762</v>
      </c>
      <c r="AU18">
        <v>-60.135812753103764</v>
      </c>
      <c r="AV18">
        <v>-60.144004184838231</v>
      </c>
      <c r="AW18">
        <v>-60.153331556260113</v>
      </c>
      <c r="AX18">
        <v>-60.153763830367211</v>
      </c>
      <c r="AY18">
        <v>-60.141282482405174</v>
      </c>
      <c r="AZ18">
        <v>-60.150771117260241</v>
      </c>
      <c r="BA18">
        <v>-60.16637791173163</v>
      </c>
      <c r="BB18">
        <v>-60.174396049988978</v>
      </c>
      <c r="BC18">
        <v>-60.166274470236317</v>
      </c>
      <c r="BD18">
        <v>-60.179888936448371</v>
      </c>
      <c r="BE18">
        <v>-60.197124528761734</v>
      </c>
      <c r="BF18">
        <v>-60.186703084594683</v>
      </c>
      <c r="BG18">
        <v>-60.156635491641538</v>
      </c>
      <c r="BH18">
        <v>-60.154706433420834</v>
      </c>
      <c r="BI18">
        <v>-60.173943557714971</v>
      </c>
      <c r="BJ18">
        <v>-60.187075007803941</v>
      </c>
      <c r="BK18">
        <v>-60.191496619417791</v>
      </c>
      <c r="BL18">
        <v>-60.169676529239219</v>
      </c>
      <c r="BM18">
        <v>-60.186892399166886</v>
      </c>
      <c r="BN18">
        <v>-60.20625928616731</v>
      </c>
      <c r="BO18">
        <v>-60.202029811616853</v>
      </c>
      <c r="BP18">
        <v>-60.200192406683897</v>
      </c>
      <c r="BQ18">
        <v>-60.185855125713978</v>
      </c>
      <c r="BR18">
        <v>-60.175404666972803</v>
      </c>
      <c r="BS18">
        <v>-60.206971761618341</v>
      </c>
      <c r="BT18">
        <v>-60.213043678315344</v>
      </c>
      <c r="BU18">
        <v>-60.199120954354584</v>
      </c>
      <c r="BV18">
        <v>-60.201306841521429</v>
      </c>
      <c r="BW18">
        <v>-60.221850407132465</v>
      </c>
      <c r="BX18">
        <v>-60.254914515336125</v>
      </c>
      <c r="BY18">
        <v>-60.26525908779189</v>
      </c>
      <c r="BZ18">
        <v>-60.229557902187793</v>
      </c>
      <c r="CA18">
        <v>-60.206558465544965</v>
      </c>
      <c r="CB18">
        <v>-60.217464508597502</v>
      </c>
      <c r="CC18">
        <v>-60.234972365892801</v>
      </c>
      <c r="CD18">
        <v>-60.23163111920293</v>
      </c>
      <c r="CE18">
        <v>-60.228305360008122</v>
      </c>
      <c r="CF18">
        <v>-60.237793424901191</v>
      </c>
      <c r="CG18">
        <v>-60.237397865281203</v>
      </c>
      <c r="CH18">
        <v>-60.224100599464698</v>
      </c>
      <c r="CI18">
        <v>-60.21383392060865</v>
      </c>
      <c r="CJ18">
        <v>-60.190151658387265</v>
      </c>
      <c r="CK18">
        <v>-60.180005910128429</v>
      </c>
      <c r="CL18">
        <v>-60.200623102194719</v>
      </c>
      <c r="CM18">
        <v>-60.218371926966249</v>
      </c>
      <c r="CN18">
        <v>-60.255792377391508</v>
      </c>
      <c r="CO18">
        <v>-60.218331116350498</v>
      </c>
      <c r="CP18">
        <v>-60.142391868815722</v>
      </c>
      <c r="CQ18">
        <v>-60.088728991921016</v>
      </c>
      <c r="CR18">
        <v>-60.065994725814505</v>
      </c>
      <c r="CS18">
        <v>-60.124507132168262</v>
      </c>
      <c r="CT18">
        <v>-60.285400651490278</v>
      </c>
      <c r="CU18">
        <v>-60.431462684168267</v>
      </c>
      <c r="CV18">
        <v>-60.474248359246914</v>
      </c>
      <c r="CW18">
        <v>-60.604430526891392</v>
      </c>
      <c r="CX18">
        <v>-60.971027185546745</v>
      </c>
      <c r="CY18">
        <v>-61.13825036952376</v>
      </c>
      <c r="CZ18">
        <v>-61.013529409560022</v>
      </c>
      <c r="DA18">
        <v>-60.940707524977888</v>
      </c>
      <c r="DB18">
        <v>-60.846995467909608</v>
      </c>
      <c r="DC18">
        <v>-60.772386681858798</v>
      </c>
      <c r="DD18">
        <v>-60.734383764876313</v>
      </c>
      <c r="DE18">
        <v>-60.718387944464432</v>
      </c>
      <c r="DF18">
        <v>-60.763229406074529</v>
      </c>
      <c r="DG18">
        <v>-60.769866704207345</v>
      </c>
      <c r="DH18">
        <v>-60.753317242834385</v>
      </c>
      <c r="DI18">
        <v>-60.723236983945853</v>
      </c>
      <c r="DJ18">
        <v>-60.658205109734268</v>
      </c>
      <c r="DK18">
        <v>-60.629503595579948</v>
      </c>
      <c r="DL18">
        <v>-60.606807633176913</v>
      </c>
      <c r="DM18">
        <v>-60.593979512243081</v>
      </c>
      <c r="DN18">
        <v>-60.641805626956476</v>
      </c>
      <c r="DO18">
        <v>-60.70516520589473</v>
      </c>
      <c r="DP18">
        <v>-60.697362414767568</v>
      </c>
      <c r="DQ18">
        <v>-60.680663936291424</v>
      </c>
      <c r="DR18">
        <v>-60.675480760292686</v>
      </c>
      <c r="DS18">
        <v>-60.692391456667565</v>
      </c>
      <c r="DT18">
        <v>-60.712862399939077</v>
      </c>
      <c r="DU18">
        <v>-60.708175649132116</v>
      </c>
      <c r="DV18">
        <v>-60.700054129423123</v>
      </c>
      <c r="DW18">
        <v>-60.670154383295362</v>
      </c>
      <c r="DX18">
        <v>-60.664588910954102</v>
      </c>
      <c r="DY18">
        <v>-60.690375643325851</v>
      </c>
      <c r="DZ18">
        <v>-60.675837101208366</v>
      </c>
      <c r="EA18">
        <v>-60.666219166423346</v>
      </c>
      <c r="EB18">
        <v>-60.65263149870939</v>
      </c>
      <c r="EC18">
        <v>-60.617409427216678</v>
      </c>
      <c r="ED18">
        <v>-60.604060458674063</v>
      </c>
      <c r="EE18">
        <v>-60.587535037360084</v>
      </c>
      <c r="EF18">
        <v>-60.616949407369418</v>
      </c>
      <c r="EG18">
        <v>-60.681325467100564</v>
      </c>
      <c r="EH18">
        <v>-60.704013474209241</v>
      </c>
      <c r="EI18">
        <v>-60.804625294604108</v>
      </c>
      <c r="EJ18">
        <v>-60.98107821374829</v>
      </c>
      <c r="EK18">
        <v>-61.051731576080115</v>
      </c>
      <c r="EL18">
        <v>-61.080777036063225</v>
      </c>
      <c r="EM18">
        <v>-61.091111308446344</v>
      </c>
      <c r="EN18">
        <v>-61.056811430407279</v>
      </c>
      <c r="EO18">
        <v>-60.979281641935316</v>
      </c>
      <c r="EP18">
        <v>-60.882149925634039</v>
      </c>
      <c r="EQ18">
        <v>-60.835764270881157</v>
      </c>
      <c r="ER18">
        <v>-60.884687955757244</v>
      </c>
      <c r="ES18">
        <v>-61.003486839672313</v>
      </c>
      <c r="ET18">
        <v>-61.099058981556539</v>
      </c>
      <c r="EU18">
        <v>-61.109995326528143</v>
      </c>
      <c r="EV18">
        <v>-61.119406831655688</v>
      </c>
      <c r="EW18">
        <v>-61.122806617171761</v>
      </c>
      <c r="EX18">
        <v>-61.089707788099261</v>
      </c>
      <c r="EY18">
        <v>-61.079869575146816</v>
      </c>
      <c r="EZ18">
        <v>-61.107634519713514</v>
      </c>
      <c r="FA18">
        <v>-61.128586269796934</v>
      </c>
      <c r="FB18">
        <v>-61.141392726158223</v>
      </c>
      <c r="FC18">
        <v>-61.140213532639912</v>
      </c>
      <c r="FD18">
        <v>-61.137489471203281</v>
      </c>
      <c r="FE18">
        <v>-61.173790130515123</v>
      </c>
      <c r="FF18">
        <v>-61.179892317856684</v>
      </c>
      <c r="FG18">
        <v>-61.167364374450713</v>
      </c>
      <c r="FH18">
        <v>-61.158901635994951</v>
      </c>
      <c r="FI18">
        <v>-61.120892187169872</v>
      </c>
      <c r="FJ18">
        <v>-61.112828434815334</v>
      </c>
      <c r="FK18">
        <v>-61.158413914247433</v>
      </c>
      <c r="FL18">
        <v>-61.162946074260972</v>
      </c>
      <c r="FM18">
        <v>-61.151040536544244</v>
      </c>
      <c r="FN18">
        <v>-61.16235778968786</v>
      </c>
      <c r="FO18">
        <v>-61.140296449097193</v>
      </c>
      <c r="FP18">
        <v>-61.105703150425185</v>
      </c>
      <c r="FQ18">
        <v>-61.107263648914127</v>
      </c>
      <c r="FR18">
        <v>-61.075382460686768</v>
      </c>
      <c r="FS18">
        <v>-61.064640993718712</v>
      </c>
      <c r="FT18">
        <v>-61.115346577086385</v>
      </c>
      <c r="FU18">
        <v>-61.134929643078614</v>
      </c>
      <c r="FV18">
        <v>-61.127916842865162</v>
      </c>
      <c r="FW18">
        <v>-61.132808810949292</v>
      </c>
      <c r="FX18">
        <v>-61.145489891387413</v>
      </c>
      <c r="FY18">
        <v>-61.145331653203151</v>
      </c>
      <c r="FZ18">
        <v>-61.15691251414043</v>
      </c>
      <c r="GA18">
        <v>-61.150787731580088</v>
      </c>
      <c r="GB18">
        <v>-61.133706859491653</v>
      </c>
      <c r="GC18">
        <v>-61.148956911762994</v>
      </c>
      <c r="GD18">
        <v>-61.120593410573179</v>
      </c>
      <c r="GE18">
        <v>-61.110182745169553</v>
      </c>
      <c r="GF18">
        <v>-61.151844406385017</v>
      </c>
      <c r="GG18">
        <v>-61.188573954709106</v>
      </c>
      <c r="GH18">
        <v>-61.140080612955202</v>
      </c>
      <c r="GI18">
        <v>-61.019467944390243</v>
      </c>
      <c r="GJ18">
        <v>-60.965736884248557</v>
      </c>
      <c r="GK18">
        <v>-60.951822058586856</v>
      </c>
      <c r="GL18">
        <v>-60.937891655398658</v>
      </c>
      <c r="GM18">
        <v>-60.891903252689829</v>
      </c>
      <c r="GN18">
        <v>-60.852909326129613</v>
      </c>
      <c r="GO18">
        <v>-60.874045626560019</v>
      </c>
      <c r="GP18">
        <v>-60.891850239778663</v>
      </c>
      <c r="GQ18">
        <v>-60.888482470851457</v>
      </c>
      <c r="GR18">
        <v>-60.880812989757459</v>
      </c>
      <c r="GS18">
        <v>-60.880636421277472</v>
      </c>
      <c r="GT18">
        <v>-60.869317768628321</v>
      </c>
      <c r="GU18">
        <v>-60.875690391610604</v>
      </c>
      <c r="GV18">
        <v>-60.880024141454328</v>
      </c>
      <c r="GW18">
        <v>-60.84756154656538</v>
      </c>
      <c r="GX18">
        <v>-60.85524342221629</v>
      </c>
      <c r="GY18">
        <v>-60.866601742321421</v>
      </c>
      <c r="GZ18">
        <v>-60.867515940936443</v>
      </c>
      <c r="HA18">
        <v>-60.899102596499183</v>
      </c>
      <c r="HB18">
        <v>-60.917596932022292</v>
      </c>
      <c r="HC18">
        <v>-60.906776110226126</v>
      </c>
      <c r="HD18">
        <v>-60.891155971118749</v>
      </c>
      <c r="HE18">
        <v>-60.893659964549684</v>
      </c>
      <c r="HF18">
        <v>-60.883996509074237</v>
      </c>
      <c r="HG18">
        <v>-60.893903633681617</v>
      </c>
      <c r="HH18">
        <v>-60.91951164904151</v>
      </c>
      <c r="HI18">
        <v>-60.909991994739798</v>
      </c>
      <c r="HJ18">
        <v>-60.902713058791122</v>
      </c>
      <c r="HK18">
        <v>-60.917679284141158</v>
      </c>
      <c r="HL18">
        <v>-60.923191812644149</v>
      </c>
      <c r="HM18">
        <v>-60.928131911566879</v>
      </c>
      <c r="HN18">
        <v>-60.938795377295243</v>
      </c>
      <c r="HO18">
        <v>-60.924959298640232</v>
      </c>
      <c r="HP18">
        <v>-60.901185320287134</v>
      </c>
      <c r="HQ18">
        <v>-60.89909308058872</v>
      </c>
      <c r="HR18">
        <v>-60.885764625904869</v>
      </c>
      <c r="HS18">
        <v>-60.889289540774207</v>
      </c>
      <c r="HT18">
        <v>-60.93930481632713</v>
      </c>
      <c r="HU18">
        <v>-60.965074359689801</v>
      </c>
      <c r="HV18">
        <v>-60.953023348560848</v>
      </c>
      <c r="HW18">
        <v>-60.941571892454469</v>
      </c>
      <c r="HX18">
        <v>-60.942560511104531</v>
      </c>
      <c r="HY18">
        <v>-60.931755629350533</v>
      </c>
      <c r="HZ18">
        <v>-60.934879316717101</v>
      </c>
      <c r="IA18">
        <v>-60.942729133053419</v>
      </c>
      <c r="IB18">
        <v>-60.928237920773313</v>
      </c>
      <c r="IC18">
        <v>-60.931711005172843</v>
      </c>
      <c r="ID18">
        <v>-60.949407956233387</v>
      </c>
      <c r="IE18">
        <v>-60.954355852113011</v>
      </c>
      <c r="IF18">
        <v>-60.964298282386324</v>
      </c>
      <c r="IG18">
        <v>-60.964103777906537</v>
      </c>
      <c r="IH18">
        <v>-60.960590562569934</v>
      </c>
      <c r="II18">
        <v>-60.954715597429868</v>
      </c>
      <c r="IJ18">
        <v>-60.931224311818688</v>
      </c>
      <c r="IK18">
        <v>-60.927406356097606</v>
      </c>
      <c r="IL18">
        <v>-60.951047592632271</v>
      </c>
      <c r="IM18">
        <v>-60.961152973882783</v>
      </c>
      <c r="IN18">
        <v>-60.95819714709981</v>
      </c>
      <c r="IO18">
        <v>-60.953738206782319</v>
      </c>
      <c r="IP18">
        <v>-60.951734101791075</v>
      </c>
      <c r="IQ18">
        <v>-60.974190533183616</v>
      </c>
      <c r="IR18">
        <v>-61.047337526812903</v>
      </c>
      <c r="IS18">
        <v>-61.089872073447353</v>
      </c>
      <c r="IT18">
        <v>-61.085599525204415</v>
      </c>
      <c r="IU18">
        <v>-61.059089466320259</v>
      </c>
      <c r="IV18">
        <v>-61.031838488206127</v>
      </c>
      <c r="IW18">
        <v>-61.041354312664893</v>
      </c>
      <c r="IX18">
        <v>-61.039694793018199</v>
      </c>
      <c r="IY18">
        <v>-61.030876849771602</v>
      </c>
      <c r="IZ18">
        <v>-61.03005098767153</v>
      </c>
      <c r="JA18">
        <v>-60.995481249824607</v>
      </c>
      <c r="JB18">
        <v>-60.976815194820666</v>
      </c>
      <c r="JC18">
        <v>-61.010407757867121</v>
      </c>
      <c r="JD18">
        <v>-61.013945718949898</v>
      </c>
      <c r="JE18">
        <v>-60.999366642991376</v>
      </c>
      <c r="JF18">
        <v>-60.991582768324221</v>
      </c>
      <c r="JG18">
        <v>-61.018964272255758</v>
      </c>
      <c r="JH18">
        <v>-61.058300184924022</v>
      </c>
      <c r="JI18">
        <v>-61.045406738552401</v>
      </c>
      <c r="JJ18">
        <v>-60.971921860924645</v>
      </c>
      <c r="JK18">
        <v>-60.938288645526228</v>
      </c>
      <c r="JL18">
        <v>-60.966003799427249</v>
      </c>
      <c r="JM18">
        <v>-61.03473114614016</v>
      </c>
      <c r="JN18">
        <v>-61.10083372626687</v>
      </c>
      <c r="JO18">
        <v>-61.123302809183073</v>
      </c>
      <c r="JP18">
        <v>-61.121047064562248</v>
      </c>
      <c r="JQ18">
        <v>-61.126787274410361</v>
      </c>
      <c r="JR18">
        <v>-61.124349971094063</v>
      </c>
      <c r="JS18">
        <v>-61.087543361750264</v>
      </c>
      <c r="JT18">
        <v>-61.064032642491554</v>
      </c>
      <c r="JU18">
        <v>-61.103418804386997</v>
      </c>
      <c r="JV18">
        <v>-61.14617575354022</v>
      </c>
      <c r="JW18">
        <v>-61.142405617602805</v>
      </c>
      <c r="JX18">
        <v>-61.129932206142101</v>
      </c>
      <c r="JY18">
        <v>-61.114919734012034</v>
      </c>
      <c r="JZ18">
        <v>-61.13864479329505</v>
      </c>
      <c r="KA18">
        <v>-61.152475396329564</v>
      </c>
      <c r="KB18">
        <v>-61.137867855716394</v>
      </c>
      <c r="KC18">
        <v>-61.110468184623116</v>
      </c>
      <c r="KD18">
        <v>-61.089161006115873</v>
      </c>
      <c r="KE18">
        <v>-61.087162425381102</v>
      </c>
      <c r="KF18">
        <v>-61.104814527671905</v>
      </c>
      <c r="KG18">
        <v>-61.138456638922506</v>
      </c>
      <c r="KH18">
        <v>-61.14936998090829</v>
      </c>
      <c r="KI18">
        <v>-61.128418119004195</v>
      </c>
      <c r="KJ18">
        <v>-61.148421573206377</v>
      </c>
      <c r="KK18">
        <v>-61.16826813951711</v>
      </c>
      <c r="KL18">
        <v>-61.151805099670554</v>
      </c>
      <c r="KM18">
        <v>-61.143582672305712</v>
      </c>
      <c r="KN18">
        <v>-61.152148163404775</v>
      </c>
      <c r="KO18">
        <v>-61.151303233589559</v>
      </c>
      <c r="KP18">
        <v>-61.156521912678507</v>
      </c>
      <c r="KQ18">
        <v>-61.159763347868861</v>
      </c>
      <c r="KR18">
        <v>-61.150218227368157</v>
      </c>
      <c r="KS18">
        <v>-61.165346891633831</v>
      </c>
      <c r="KT18">
        <v>-61.181097588109942</v>
      </c>
      <c r="KU18">
        <v>-61.193167005423859</v>
      </c>
      <c r="KV18">
        <v>-61.176163100601634</v>
      </c>
      <c r="KW18">
        <v>-61.122282943336074</v>
      </c>
      <c r="KX18">
        <v>-61.124533060656269</v>
      </c>
      <c r="KY18">
        <v>-61.168211685145707</v>
      </c>
      <c r="KZ18">
        <v>-61.161324552433051</v>
      </c>
      <c r="LA18">
        <v>-61.15183070917908</v>
      </c>
      <c r="LB18">
        <v>-61.162504083598606</v>
      </c>
      <c r="LC18">
        <v>-61.173211470532735</v>
      </c>
      <c r="LD18">
        <v>-61.182932144383976</v>
      </c>
      <c r="LE18">
        <v>-61.216029026332315</v>
      </c>
      <c r="LF18">
        <v>-61.234893121834617</v>
      </c>
      <c r="LG18">
        <v>-61.236558815269497</v>
      </c>
      <c r="LH18">
        <v>-61.245003572832928</v>
      </c>
      <c r="LI18">
        <v>-61.243697557544095</v>
      </c>
      <c r="LJ18">
        <v>-61.185919590466327</v>
      </c>
      <c r="LK18">
        <v>-61.147177861599751</v>
      </c>
      <c r="LL18">
        <v>-61.146261022393034</v>
      </c>
      <c r="LM18">
        <v>-61.158335514719184</v>
      </c>
      <c r="LN18">
        <v>-61.18644727094528</v>
      </c>
      <c r="LO18">
        <v>-61.190391027248211</v>
      </c>
      <c r="LP18">
        <v>-61.16562498736792</v>
      </c>
      <c r="LQ18">
        <v>-61.171433007619854</v>
      </c>
      <c r="LR18">
        <v>-61.197956163774094</v>
      </c>
      <c r="LS18">
        <v>-61.180710237347725</v>
      </c>
      <c r="LT18">
        <v>-61.15573582985229</v>
      </c>
      <c r="LU18">
        <v>-61.144153047182144</v>
      </c>
      <c r="LV18">
        <v>-61.1663884993864</v>
      </c>
      <c r="LW18">
        <v>-61.203994250859736</v>
      </c>
      <c r="LX18">
        <v>-61.220029558891326</v>
      </c>
      <c r="LY18">
        <v>-61.223773018853329</v>
      </c>
      <c r="LZ18">
        <v>-61.220219299044246</v>
      </c>
      <c r="MA18">
        <v>-61.208039504189713</v>
      </c>
      <c r="MB18">
        <v>-61.220835674426525</v>
      </c>
      <c r="MC18">
        <v>-61.214007635871269</v>
      </c>
      <c r="MD18">
        <v>-61.205134796276511</v>
      </c>
      <c r="ME18">
        <v>-61.191076813840262</v>
      </c>
      <c r="MF18">
        <v>-61.154880731659979</v>
      </c>
      <c r="MG18">
        <v>-61.151425581965697</v>
      </c>
      <c r="MH18">
        <v>-61.129236186548383</v>
      </c>
      <c r="MI18">
        <v>-61.102745775972117</v>
      </c>
      <c r="MJ18">
        <v>-61.15748755172811</v>
      </c>
      <c r="MK18">
        <v>-61.19918332686661</v>
      </c>
      <c r="ML18">
        <v>-61.210497991461018</v>
      </c>
      <c r="MM18">
        <v>-61.204312432359423</v>
      </c>
      <c r="MN18">
        <v>-61.193845267611906</v>
      </c>
      <c r="MO18">
        <v>-61.210681846153363</v>
      </c>
      <c r="MP18">
        <v>-61.219505750444434</v>
      </c>
      <c r="MQ18">
        <v>-61.22306939224837</v>
      </c>
      <c r="MR18">
        <v>-61.249679309102959</v>
      </c>
      <c r="MS18">
        <v>-61.266241260395638</v>
      </c>
      <c r="MT18">
        <v>-61.313882961240971</v>
      </c>
      <c r="MU18">
        <v>-61.560131476960279</v>
      </c>
      <c r="MV18">
        <v>-62.022156231230497</v>
      </c>
      <c r="MW18">
        <v>-62.77505196286036</v>
      </c>
      <c r="MX18">
        <v>-63.462833927694589</v>
      </c>
      <c r="MY18">
        <v>-63.536461634257506</v>
      </c>
      <c r="MZ18">
        <v>-62.893577778080044</v>
      </c>
      <c r="NA18">
        <v>-62.021440121525004</v>
      </c>
      <c r="NB18">
        <v>-61.594831967591119</v>
      </c>
      <c r="NC18">
        <v>-61.560486473241752</v>
      </c>
      <c r="ND18">
        <v>-61.593874735625555</v>
      </c>
      <c r="NE18">
        <v>-61.608367224874726</v>
      </c>
      <c r="NF18">
        <v>-61.601303595180362</v>
      </c>
      <c r="NG18">
        <v>-61.630213006489882</v>
      </c>
      <c r="NH18">
        <v>-61.660140791697494</v>
      </c>
      <c r="NI18">
        <v>-61.645348724252457</v>
      </c>
      <c r="NJ18">
        <v>-61.61570288595361</v>
      </c>
      <c r="NK18">
        <v>-61.559046284850481</v>
      </c>
      <c r="NL18">
        <v>-61.518248206385955</v>
      </c>
      <c r="NM18">
        <v>-61.497556875383822</v>
      </c>
      <c r="NN18">
        <v>-61.498358559306979</v>
      </c>
      <c r="NO18">
        <v>-61.542597397389173</v>
      </c>
      <c r="NP18">
        <v>-61.568467385306235</v>
      </c>
      <c r="NQ18">
        <v>-61.535191714094744</v>
      </c>
      <c r="NR18">
        <v>-61.537960379291015</v>
      </c>
      <c r="NS18">
        <v>-61.573886356862701</v>
      </c>
      <c r="NT18">
        <v>-61.570152146696074</v>
      </c>
      <c r="NU18">
        <v>-61.523552795084839</v>
      </c>
      <c r="NV18">
        <v>-61.473131618294993</v>
      </c>
      <c r="NW18">
        <v>-61.418521294731136</v>
      </c>
      <c r="NX18">
        <v>-61.396629430200981</v>
      </c>
      <c r="NY18">
        <v>-61.393527528337039</v>
      </c>
      <c r="NZ18">
        <v>-61.362157167752414</v>
      </c>
      <c r="OA18">
        <v>-61.265239890136399</v>
      </c>
      <c r="OB18">
        <v>-61.184734812614352</v>
      </c>
      <c r="OC18">
        <v>-61.141236417619595</v>
      </c>
      <c r="OD18">
        <v>-61.080441564548103</v>
      </c>
      <c r="OE18">
        <v>-61.04525097119398</v>
      </c>
      <c r="OF18">
        <v>-61.037959691390256</v>
      </c>
      <c r="OG18">
        <v>-61.045333835817075</v>
      </c>
      <c r="OH18">
        <v>-61.082560786495421</v>
      </c>
      <c r="OI18">
        <v>-61.108583882895033</v>
      </c>
      <c r="OJ18">
        <v>-61.173292725225394</v>
      </c>
      <c r="OK18">
        <v>-61.28497462782228</v>
      </c>
      <c r="OL18">
        <v>-61.313540279441966</v>
      </c>
      <c r="OM18">
        <v>-61.232391106577111</v>
      </c>
      <c r="ON18">
        <v>-61.088077383235998</v>
      </c>
      <c r="OO18">
        <v>-60.984105527488985</v>
      </c>
      <c r="OP18">
        <v>-60.985044761309176</v>
      </c>
      <c r="OQ18">
        <v>-61.025540559203748</v>
      </c>
      <c r="OR18">
        <v>-61.003536258922566</v>
      </c>
      <c r="OS18">
        <v>-60.947447901469801</v>
      </c>
      <c r="OT18">
        <v>-60.899227205942267</v>
      </c>
      <c r="OU18">
        <v>-60.908788614232044</v>
      </c>
      <c r="OV18">
        <v>-60.967895661051514</v>
      </c>
      <c r="OW18">
        <v>-61.032366753273266</v>
      </c>
      <c r="OX18">
        <v>-61.079723793178999</v>
      </c>
      <c r="OY18">
        <v>-61.093076614337939</v>
      </c>
      <c r="OZ18">
        <v>-61.088945978125864</v>
      </c>
      <c r="PA18">
        <v>-61.097984652091512</v>
      </c>
      <c r="PB18">
        <v>-61.104106962492615</v>
      </c>
      <c r="PC18">
        <v>-61.106696372770514</v>
      </c>
      <c r="PD18">
        <v>-61.115454827635567</v>
      </c>
      <c r="PE18">
        <v>-61.096566655496446</v>
      </c>
      <c r="PF18">
        <v>-61.102924714682644</v>
      </c>
      <c r="PG18">
        <v>-61.269543485051706</v>
      </c>
      <c r="PH18">
        <v>-61.522492389552028</v>
      </c>
      <c r="PI18">
        <v>-61.565209977703674</v>
      </c>
      <c r="PJ18">
        <v>-61.490984514523873</v>
      </c>
      <c r="PK18">
        <v>-61.480026237884701</v>
      </c>
      <c r="PL18">
        <v>-61.459623649837894</v>
      </c>
      <c r="PM18">
        <v>-61.424447636221629</v>
      </c>
      <c r="PN18">
        <v>-61.418653879298759</v>
      </c>
      <c r="PO18">
        <v>-61.411077412765358</v>
      </c>
      <c r="PP18">
        <v>-61.390091825056942</v>
      </c>
      <c r="PQ18">
        <v>-61.384647160814147</v>
      </c>
      <c r="PR18">
        <v>-61.395270039669171</v>
      </c>
      <c r="PS18">
        <v>-61.408131035452577</v>
      </c>
      <c r="PT18">
        <v>-61.427571576535911</v>
      </c>
      <c r="PU18">
        <v>-61.451598867399369</v>
      </c>
      <c r="PV18">
        <v>-61.454662075508018</v>
      </c>
      <c r="PW18">
        <v>-61.453249343095095</v>
      </c>
      <c r="PX18">
        <v>-61.526606834908335</v>
      </c>
      <c r="PY18">
        <v>-61.610560464015933</v>
      </c>
      <c r="PZ18">
        <v>-61.623877305086069</v>
      </c>
      <c r="QA18">
        <v>-61.636032150365452</v>
      </c>
      <c r="QB18">
        <v>-61.657444238508901</v>
      </c>
      <c r="QC18">
        <v>-61.663572946056533</v>
      </c>
      <c r="QD18">
        <v>-61.640591273807061</v>
      </c>
      <c r="QE18">
        <v>-61.571221420402743</v>
      </c>
      <c r="QF18">
        <v>-61.48848387384065</v>
      </c>
      <c r="QG18">
        <v>-61.454103139370474</v>
      </c>
      <c r="QH18">
        <v>-61.437622908126684</v>
      </c>
      <c r="QI18">
        <v>-61.419641858875359</v>
      </c>
      <c r="QJ18">
        <v>-61.415872437906877</v>
      </c>
      <c r="QK18">
        <v>-61.422909150485211</v>
      </c>
      <c r="QL18">
        <v>-61.413740936312195</v>
      </c>
      <c r="QM18">
        <v>-61.388101172630471</v>
      </c>
      <c r="QN18">
        <v>-61.384019616897191</v>
      </c>
      <c r="QO18">
        <v>-61.374865322834907</v>
      </c>
      <c r="QP18">
        <v>-61.404051999198145</v>
      </c>
      <c r="QQ18">
        <v>-61.471331411624718</v>
      </c>
      <c r="QR18">
        <v>-61.480531662194046</v>
      </c>
      <c r="QS18">
        <v>-61.459231271492143</v>
      </c>
      <c r="QT18">
        <v>-61.324587383334169</v>
      </c>
      <c r="QU18">
        <v>-61.075127496749687</v>
      </c>
      <c r="QV18">
        <v>-60.901822103306792</v>
      </c>
      <c r="QW18">
        <v>-60.838623771304633</v>
      </c>
      <c r="QX18">
        <v>-60.819394366242349</v>
      </c>
      <c r="QY18">
        <v>-60.837155392350653</v>
      </c>
      <c r="QZ18">
        <v>-60.856622765949105</v>
      </c>
      <c r="RA18">
        <v>-60.858513614811343</v>
      </c>
      <c r="RB18">
        <v>-60.860616317522442</v>
      </c>
      <c r="RC18">
        <v>-60.847526640955017</v>
      </c>
      <c r="RD18">
        <v>-60.841667289031179</v>
      </c>
      <c r="RE18">
        <v>-60.839810335780328</v>
      </c>
      <c r="RF18">
        <v>-60.825685437321788</v>
      </c>
      <c r="RG18">
        <v>-60.813151785861422</v>
      </c>
      <c r="RH18">
        <v>-60.811468896059282</v>
      </c>
      <c r="RI18">
        <v>-60.834409166547317</v>
      </c>
      <c r="RJ18">
        <v>-60.864741869554464</v>
      </c>
      <c r="RK18">
        <v>-60.874286718035293</v>
      </c>
      <c r="RL18">
        <v>-60.896460128370173</v>
      </c>
      <c r="RM18">
        <v>-60.935756899972418</v>
      </c>
      <c r="RN18">
        <v>-61.003465820616199</v>
      </c>
      <c r="RO18">
        <v>-61.089055413605465</v>
      </c>
      <c r="RP18">
        <v>-61.093610088067223</v>
      </c>
      <c r="RQ18">
        <v>-61.022496361451175</v>
      </c>
      <c r="RR18">
        <v>-60.990408239055007</v>
      </c>
      <c r="RS18">
        <v>-60.96273128423838</v>
      </c>
      <c r="RT18">
        <v>-60.963613162857641</v>
      </c>
      <c r="RU18">
        <v>-60.976136508657639</v>
      </c>
      <c r="RV18">
        <v>-60.949356772137094</v>
      </c>
      <c r="RW18">
        <v>-60.946991789938323</v>
      </c>
      <c r="RX18">
        <v>-60.932183350298438</v>
      </c>
      <c r="RY18">
        <v>-60.855308434428615</v>
      </c>
      <c r="RZ18">
        <v>-60.818693208265465</v>
      </c>
      <c r="SA18">
        <v>-60.803212069755041</v>
      </c>
      <c r="SB18">
        <v>-60.776804418883891</v>
      </c>
      <c r="SC18">
        <v>-60.802883157152777</v>
      </c>
      <c r="SD18">
        <v>-60.848041585212982</v>
      </c>
      <c r="SE18">
        <v>-60.962664365744274</v>
      </c>
      <c r="SF18">
        <v>-61.121073564892981</v>
      </c>
      <c r="SG18">
        <v>-61.218903642725095</v>
      </c>
      <c r="SH18">
        <v>-61.278578691346809</v>
      </c>
      <c r="SI18">
        <v>-61.313583576316205</v>
      </c>
      <c r="SJ18">
        <v>-61.374835392615751</v>
      </c>
      <c r="SK18">
        <v>-61.687619992305841</v>
      </c>
      <c r="SL18">
        <v>-62.100353480062921</v>
      </c>
      <c r="SM18">
        <v>-62.277259600139558</v>
      </c>
      <c r="SN18">
        <v>-62.214796355241418</v>
      </c>
      <c r="SO18">
        <v>-61.984622529225959</v>
      </c>
      <c r="SP18">
        <v>-61.723502893702488</v>
      </c>
      <c r="SQ18">
        <v>-61.503140405350052</v>
      </c>
      <c r="SR18">
        <v>-61.396054378164052</v>
      </c>
      <c r="SS18">
        <v>-61.326930045784707</v>
      </c>
      <c r="ST18">
        <v>-61.220300594695381</v>
      </c>
      <c r="SU18">
        <v>-61.216478773300651</v>
      </c>
      <c r="SV18">
        <v>-61.526520639199923</v>
      </c>
      <c r="SW18">
        <v>-61.875252547103393</v>
      </c>
      <c r="SX18">
        <v>-61.637034179794512</v>
      </c>
      <c r="SY18">
        <v>-61.286410037697905</v>
      </c>
      <c r="SZ18">
        <v>-61.127149663499615</v>
      </c>
      <c r="TA18">
        <v>-60.939040959760874</v>
      </c>
      <c r="TB18">
        <v>-60.799583841997844</v>
      </c>
      <c r="TC18">
        <v>-60.766913186397353</v>
      </c>
      <c r="TD18">
        <v>-60.769235978533914</v>
      </c>
      <c r="TE18">
        <v>-60.838757741337858</v>
      </c>
      <c r="TF18">
        <v>-60.898192961898772</v>
      </c>
      <c r="TG18">
        <v>-60.847771721420045</v>
      </c>
      <c r="TH18">
        <v>-60.867046922668159</v>
      </c>
      <c r="TI18">
        <v>-60.951388832104982</v>
      </c>
      <c r="TJ18">
        <v>-60.990613483789133</v>
      </c>
      <c r="TK18">
        <v>-60.97528205309078</v>
      </c>
      <c r="TL18">
        <v>-61.046792366181215</v>
      </c>
      <c r="TM18">
        <v>-61.247719299744631</v>
      </c>
      <c r="TN18">
        <v>-61.359068636146468</v>
      </c>
      <c r="TO18">
        <v>-61.390019214432101</v>
      </c>
      <c r="TP18">
        <v>-61.467215149560687</v>
      </c>
      <c r="TQ18">
        <v>-61.542202945417131</v>
      </c>
      <c r="TR18">
        <v>-61.576356485277657</v>
      </c>
      <c r="TS18">
        <v>-61.634091306437654</v>
      </c>
      <c r="TT18">
        <v>-61.603429252119753</v>
      </c>
      <c r="TU18">
        <v>-61.372664931163968</v>
      </c>
      <c r="TV18">
        <v>-60.823863091512393</v>
      </c>
      <c r="TW18">
        <v>-60.287367296052359</v>
      </c>
      <c r="TX18">
        <v>-60.051026569220895</v>
      </c>
      <c r="TY18">
        <v>-60.062839112369147</v>
      </c>
      <c r="TZ18">
        <v>-60.50035919158055</v>
      </c>
      <c r="UA18">
        <v>-61.111429435002044</v>
      </c>
      <c r="UB18">
        <v>-61.445329620949778</v>
      </c>
      <c r="UC18">
        <v>-61.717789181385591</v>
      </c>
      <c r="UD18">
        <v>-61.992904219892395</v>
      </c>
      <c r="UE18">
        <v>-62.108481056892572</v>
      </c>
      <c r="UF18">
        <v>-62.158631354891909</v>
      </c>
      <c r="UG18">
        <v>-62.275961857191746</v>
      </c>
      <c r="UH18">
        <v>-62.403357798095826</v>
      </c>
      <c r="UI18">
        <v>-62.563459544874334</v>
      </c>
      <c r="UJ18">
        <v>-62.723212062012564</v>
      </c>
      <c r="UK18">
        <v>-62.736324148342007</v>
      </c>
      <c r="UL18">
        <v>-62.668174525492972</v>
      </c>
      <c r="UM18">
        <v>-62.598963608369637</v>
      </c>
      <c r="UN18">
        <v>-62.575222226391389</v>
      </c>
      <c r="UO18">
        <v>-62.614989738074037</v>
      </c>
      <c r="UP18">
        <v>-62.619159511253045</v>
      </c>
      <c r="UQ18">
        <v>-62.632032798560338</v>
      </c>
      <c r="UR18">
        <v>-62.757345029175667</v>
      </c>
      <c r="US18">
        <v>-62.908793645370046</v>
      </c>
      <c r="UT18">
        <v>-63.032862993657844</v>
      </c>
      <c r="UU18">
        <v>-63.128920176621534</v>
      </c>
      <c r="UV18">
        <v>-63.102817518804265</v>
      </c>
      <c r="UW18">
        <v>-63.04824671594519</v>
      </c>
      <c r="UX18">
        <v>-63.044098596248361</v>
      </c>
      <c r="UY18">
        <v>-63.026217922121042</v>
      </c>
      <c r="UZ18">
        <v>-63.085797656306283</v>
      </c>
      <c r="VA18">
        <v>-63.109663597947346</v>
      </c>
      <c r="VB18">
        <v>-63.112148920862083</v>
      </c>
      <c r="VC18">
        <v>-63.154250530576334</v>
      </c>
      <c r="VD18">
        <v>-63.191727821760502</v>
      </c>
      <c r="VE18">
        <v>-63.193264905036742</v>
      </c>
      <c r="VF18">
        <v>-63.09765280553728</v>
      </c>
      <c r="VG18">
        <v>-62.937825904044772</v>
      </c>
      <c r="VH18">
        <v>-62.884053700229508</v>
      </c>
      <c r="VI18">
        <v>-62.898522035786229</v>
      </c>
      <c r="VJ18">
        <v>-62.905461012347693</v>
      </c>
      <c r="VK18">
        <v>-62.858029461476455</v>
      </c>
      <c r="VL18">
        <v>-62.845070960907407</v>
      </c>
      <c r="VM18">
        <v>-62.895893378202977</v>
      </c>
      <c r="VN18">
        <v>-62.915058429551664</v>
      </c>
      <c r="VO18">
        <v>-62.933915383646962</v>
      </c>
      <c r="VP18">
        <v>-62.944452892939196</v>
      </c>
      <c r="VQ18">
        <v>-62.930154839786994</v>
      </c>
      <c r="VR18">
        <v>-62.925216355091081</v>
      </c>
      <c r="VS18">
        <v>-62.915372522856025</v>
      </c>
      <c r="VT18">
        <v>-62.918772937147345</v>
      </c>
      <c r="VU18">
        <v>-62.939117582341169</v>
      </c>
      <c r="VV18">
        <v>-62.929213853090992</v>
      </c>
      <c r="VW18">
        <v>-62.925504895285826</v>
      </c>
      <c r="VX18">
        <v>-62.925607303253521</v>
      </c>
      <c r="VY18">
        <v>-62.913245579625688</v>
      </c>
      <c r="VZ18">
        <v>-62.919127266357165</v>
      </c>
      <c r="WA18">
        <v>-62.928425093937534</v>
      </c>
      <c r="WB18">
        <v>-62.956908735656789</v>
      </c>
      <c r="WC18">
        <v>-62.978586688737273</v>
      </c>
      <c r="WD18">
        <v>-62.956173162717725</v>
      </c>
      <c r="WE18">
        <v>-62.950677290872427</v>
      </c>
      <c r="WF18">
        <v>-62.964338802146763</v>
      </c>
      <c r="WG18">
        <v>-62.957052770593876</v>
      </c>
      <c r="WH18">
        <v>-62.9356795515654</v>
      </c>
      <c r="WI18">
        <v>-62.93971802036458</v>
      </c>
      <c r="WJ18">
        <v>-62.951206778805975</v>
      </c>
      <c r="WK18">
        <v>-62.964673303300565</v>
      </c>
      <c r="WL18">
        <v>-62.952819382409004</v>
      </c>
      <c r="WM18">
        <v>-62.949723496146667</v>
      </c>
      <c r="WN18">
        <v>-62.948632679104549</v>
      </c>
      <c r="WO18">
        <v>-62.948811784341423</v>
      </c>
      <c r="WP18">
        <v>-62.941069105845813</v>
      </c>
      <c r="WQ18">
        <v>-62.94302815240048</v>
      </c>
      <c r="WR18">
        <v>-62.942534452565454</v>
      </c>
      <c r="WS18">
        <v>-62.944088401812756</v>
      </c>
      <c r="WT18">
        <v>-62.930775296248171</v>
      </c>
      <c r="WU18">
        <v>-62.934913584880661</v>
      </c>
      <c r="WV18">
        <v>-62.934159515978962</v>
      </c>
      <c r="WW18">
        <v>-62.928701724495333</v>
      </c>
      <c r="WX18">
        <v>-62.917243412190118</v>
      </c>
      <c r="WY18">
        <v>-62.910082005269032</v>
      </c>
      <c r="WZ18">
        <v>-62.937084665229591</v>
      </c>
      <c r="XA18">
        <v>-62.952838233584004</v>
      </c>
      <c r="XB18">
        <v>-62.943223892493585</v>
      </c>
      <c r="XC18">
        <v>-62.936891893738604</v>
      </c>
      <c r="XD18">
        <v>-62.928217210827398</v>
      </c>
      <c r="XE18">
        <v>-62.925309889717333</v>
      </c>
      <c r="XF18">
        <v>-62.928952688083058</v>
      </c>
      <c r="XG18">
        <v>-62.944965188889199</v>
      </c>
      <c r="XH18">
        <v>-62.942412274437892</v>
      </c>
      <c r="XI18">
        <v>-62.916881322083626</v>
      </c>
      <c r="XJ18">
        <v>-62.931442612488112</v>
      </c>
      <c r="XK18">
        <v>-62.945264390651744</v>
      </c>
      <c r="XL18">
        <v>-62.946988620951423</v>
      </c>
      <c r="XM18">
        <v>-62.95008230637584</v>
      </c>
      <c r="XN18">
        <v>-62.951903125441859</v>
      </c>
      <c r="XO18">
        <v>-62.963825160854611</v>
      </c>
      <c r="XP18">
        <v>-62.965520224948833</v>
      </c>
      <c r="XQ18">
        <v>-62.959259303564224</v>
      </c>
      <c r="XR18">
        <v>-62.966973168454153</v>
      </c>
      <c r="XS18">
        <v>-62.968672489120976</v>
      </c>
      <c r="XT18">
        <v>-62.968936495221698</v>
      </c>
      <c r="XU18">
        <v>-62.985406950284947</v>
      </c>
      <c r="XV18">
        <v>-63.006439430183377</v>
      </c>
      <c r="XW18">
        <v>-63.028667572240195</v>
      </c>
      <c r="XX18">
        <v>-63.031625614219713</v>
      </c>
      <c r="XY18">
        <v>-63.016091607460353</v>
      </c>
      <c r="XZ18">
        <v>-63.045024437161224</v>
      </c>
      <c r="YA18">
        <v>-63.110250946289916</v>
      </c>
      <c r="YB18">
        <v>-63.189445445525521</v>
      </c>
      <c r="YC18">
        <v>-63.272764161746622</v>
      </c>
      <c r="YD18">
        <v>-63.414164426270943</v>
      </c>
      <c r="YE18">
        <v>-63.535553223840665</v>
      </c>
      <c r="YF18">
        <v>-63.492451090913661</v>
      </c>
      <c r="YG18">
        <v>-63.390512354235206</v>
      </c>
      <c r="YH18">
        <v>-63.401781045272315</v>
      </c>
      <c r="YI18">
        <v>-63.436162395017313</v>
      </c>
      <c r="YJ18">
        <v>-63.454998922541463</v>
      </c>
      <c r="YK18">
        <v>-63.439642996087471</v>
      </c>
      <c r="YL18">
        <v>-63.407131565721528</v>
      </c>
      <c r="YM18">
        <v>-63.404766703979732</v>
      </c>
      <c r="YN18">
        <v>-63.4042761212432</v>
      </c>
      <c r="YO18">
        <v>-63.40187929614563</v>
      </c>
      <c r="YP18">
        <v>-63.414066246469943</v>
      </c>
      <c r="YQ18">
        <v>-63.414336543263879</v>
      </c>
      <c r="YR18">
        <v>-63.40208500304481</v>
      </c>
      <c r="YS18">
        <v>-63.39916086665071</v>
      </c>
      <c r="YT18">
        <v>-63.415889049065292</v>
      </c>
      <c r="YU18">
        <v>-63.451894870397354</v>
      </c>
      <c r="YV18">
        <v>-63.45519241750452</v>
      </c>
      <c r="YW18">
        <v>-63.459549853089754</v>
      </c>
      <c r="YX18">
        <v>-63.468298805926693</v>
      </c>
      <c r="YY18">
        <v>-63.463123178042153</v>
      </c>
      <c r="YZ18">
        <v>-63.456814784767218</v>
      </c>
      <c r="ZA18">
        <v>-63.453343245997132</v>
      </c>
      <c r="ZB18">
        <v>-63.462984451369252</v>
      </c>
      <c r="ZC18">
        <v>-63.447181406706491</v>
      </c>
      <c r="ZD18">
        <v>-63.419335663087494</v>
      </c>
      <c r="ZE18">
        <v>-63.429680726481017</v>
      </c>
      <c r="ZF18">
        <v>-63.424649237013369</v>
      </c>
      <c r="ZG18">
        <v>-63.424307973836257</v>
      </c>
      <c r="ZH18">
        <v>-63.450983538158098</v>
      </c>
      <c r="ZI18">
        <v>-63.46012468705473</v>
      </c>
      <c r="ZJ18">
        <v>-63.483415743550779</v>
      </c>
      <c r="ZK18">
        <v>-63.488954728498328</v>
      </c>
      <c r="ZL18">
        <v>-63.454847264634196</v>
      </c>
      <c r="ZM18">
        <v>-63.457861735847302</v>
      </c>
      <c r="ZN18">
        <v>-63.468777992983341</v>
      </c>
      <c r="ZO18">
        <v>-63.467916032044869</v>
      </c>
      <c r="ZP18">
        <v>-63.470459882442285</v>
      </c>
      <c r="ZQ18">
        <v>-63.475802038995752</v>
      </c>
      <c r="ZR18">
        <v>-63.498967407915657</v>
      </c>
      <c r="ZS18">
        <v>-63.494651842644515</v>
      </c>
      <c r="ZT18">
        <v>-63.45392579218332</v>
      </c>
      <c r="ZU18">
        <v>-63.458571892158915</v>
      </c>
      <c r="ZV18">
        <v>-63.462408532182593</v>
      </c>
      <c r="ZW18">
        <v>-63.460284298186835</v>
      </c>
      <c r="ZX18">
        <v>-63.452779038372867</v>
      </c>
      <c r="ZY18">
        <v>-63.456816337291947</v>
      </c>
      <c r="ZZ18">
        <v>-63.468268663913037</v>
      </c>
      <c r="AAA18">
        <v>-63.458451312704028</v>
      </c>
      <c r="AAB18">
        <v>-63.454491206788937</v>
      </c>
      <c r="AAC18">
        <v>-63.462512898619423</v>
      </c>
      <c r="AAD18">
        <v>-63.466706447791317</v>
      </c>
      <c r="AAE18">
        <v>-63.45601798940573</v>
      </c>
      <c r="AAF18">
        <v>-63.446831116495659</v>
      </c>
      <c r="AAG18">
        <v>-63.461289064883687</v>
      </c>
      <c r="AAH18">
        <v>-63.473210856433141</v>
      </c>
      <c r="AAI18">
        <v>-63.465035555908166</v>
      </c>
      <c r="AAJ18">
        <v>-63.479561927452998</v>
      </c>
      <c r="AAK18">
        <v>-63.484737663019722</v>
      </c>
      <c r="AAL18">
        <v>-63.473487764043</v>
      </c>
      <c r="AAM18">
        <v>-63.470897182710814</v>
      </c>
      <c r="AAN18">
        <v>-63.465247457970364</v>
      </c>
      <c r="AAO18">
        <v>-63.461131182807279</v>
      </c>
      <c r="AAP18">
        <v>-63.466094038102177</v>
      </c>
      <c r="AAQ18">
        <v>-63.461938737620102</v>
      </c>
      <c r="AAR18">
        <v>-63.4665097515376</v>
      </c>
      <c r="AAS18">
        <v>-63.448343234655447</v>
      </c>
      <c r="AAT18">
        <v>-63.421161029109207</v>
      </c>
      <c r="AAU18">
        <v>-63.420732417289003</v>
      </c>
      <c r="AAV18">
        <v>-63.402381176770518</v>
      </c>
      <c r="AAW18">
        <v>-63.424517127438122</v>
      </c>
      <c r="AAX18">
        <v>-63.416906390894368</v>
      </c>
      <c r="AAY18">
        <v>-63.368000084510982</v>
      </c>
      <c r="AAZ18">
        <v>-63.41166548033577</v>
      </c>
      <c r="ABA18">
        <v>-63.420898985766762</v>
      </c>
      <c r="ABB18">
        <v>-63.407897670358487</v>
      </c>
      <c r="ABC18">
        <v>-63.435159913161428</v>
      </c>
      <c r="ABD18">
        <v>-63.451755303639935</v>
      </c>
      <c r="ABE18">
        <v>-63.485456064014073</v>
      </c>
      <c r="ABF18">
        <v>-63.518292783495745</v>
      </c>
      <c r="ABG18">
        <v>-63.48538843805099</v>
      </c>
      <c r="ABH18">
        <v>-63.475395569843101</v>
      </c>
      <c r="ABI18">
        <v>-63.480188300868988</v>
      </c>
      <c r="ABJ18">
        <v>-63.462785379622069</v>
      </c>
      <c r="ABK18">
        <v>-63.475912894378297</v>
      </c>
      <c r="ABL18">
        <v>-63.501449020477231</v>
      </c>
      <c r="ABM18">
        <v>-63.499382788176362</v>
      </c>
      <c r="ABN18">
        <v>-63.470015335431761</v>
      </c>
      <c r="ABO18">
        <v>-63.475199967907294</v>
      </c>
      <c r="ABP18">
        <v>-63.503267222552253</v>
      </c>
      <c r="ABQ18">
        <v>-63.466875567011122</v>
      </c>
      <c r="ABR18">
        <v>-63.42636499508086</v>
      </c>
      <c r="ABS18">
        <v>-63.430740586622434</v>
      </c>
      <c r="ABT18">
        <v>-63.454887400560374</v>
      </c>
      <c r="ABU18">
        <v>-63.495768123937808</v>
      </c>
      <c r="ABV18">
        <v>-63.501083489462189</v>
      </c>
      <c r="ABW18">
        <v>-63.486820671222176</v>
      </c>
      <c r="ABX18">
        <v>-63.486433206219893</v>
      </c>
      <c r="ABY18">
        <v>-63.475486570268039</v>
      </c>
      <c r="ABZ18">
        <v>-63.477541958409653</v>
      </c>
      <c r="ACA18">
        <v>-63.518469578244378</v>
      </c>
      <c r="ACB18">
        <v>-63.532300100738325</v>
      </c>
      <c r="ACC18">
        <v>-63.482248684300707</v>
      </c>
      <c r="ACD18">
        <v>-63.430943456132482</v>
      </c>
      <c r="ACE18">
        <v>-63.488805363669115</v>
      </c>
      <c r="ACF18">
        <v>-63.533250924059097</v>
      </c>
      <c r="ACG18">
        <v>-63.514916597854594</v>
      </c>
      <c r="ACH18">
        <v>-63.48957143711344</v>
      </c>
      <c r="ACI18">
        <v>-63.466670092616638</v>
      </c>
      <c r="ACJ18">
        <v>-63.530777852435932</v>
      </c>
      <c r="ACK18">
        <v>-63.57043578717208</v>
      </c>
      <c r="ACL18">
        <v>-63.529809700716605</v>
      </c>
      <c r="ACM18">
        <v>-63.53515693183266</v>
      </c>
      <c r="ACN18">
        <v>-63.540048117415544</v>
      </c>
      <c r="ACO18">
        <v>-63.521408431226305</v>
      </c>
      <c r="ACP18">
        <v>-63.556565507452127</v>
      </c>
      <c r="ACQ18">
        <v>-63.581808081712353</v>
      </c>
      <c r="ACR18">
        <v>-63.538862218194424</v>
      </c>
      <c r="ACS18">
        <v>-63.48302865319026</v>
      </c>
      <c r="ACT18">
        <v>-63.462466473970537</v>
      </c>
      <c r="ACU18">
        <v>-63.46691015556739</v>
      </c>
      <c r="ACV18">
        <v>-63.47019774993398</v>
      </c>
      <c r="ACW18">
        <v>-63.493280289598189</v>
      </c>
      <c r="ACX18">
        <v>-63.538554216443302</v>
      </c>
      <c r="ACY18">
        <v>-63.549631047434282</v>
      </c>
      <c r="ACZ18">
        <v>-63.549379736021564</v>
      </c>
      <c r="ADA18">
        <v>-63.544764853682359</v>
      </c>
      <c r="ADB18">
        <v>-63.549805950304318</v>
      </c>
      <c r="ADC18">
        <v>-63.58304899456526</v>
      </c>
      <c r="ADD18">
        <v>-63.600806618804839</v>
      </c>
      <c r="ADE18">
        <v>-63.598692873787826</v>
      </c>
      <c r="ADF18">
        <v>-63.598270583575626</v>
      </c>
      <c r="ADG18">
        <v>-63.620516083668228</v>
      </c>
      <c r="ADH18">
        <v>-63.620646304311634</v>
      </c>
      <c r="ADI18">
        <v>-63.567697770102839</v>
      </c>
      <c r="ADJ18">
        <v>-63.548666828972429</v>
      </c>
      <c r="ADK18">
        <v>-63.561120667800495</v>
      </c>
      <c r="ADL18">
        <v>-63.531220407468105</v>
      </c>
      <c r="ADM18">
        <v>-63.511624290372346</v>
      </c>
      <c r="ADN18">
        <v>-63.522613646569219</v>
      </c>
      <c r="ADO18">
        <v>-63.55341025766586</v>
      </c>
      <c r="ADP18">
        <v>-63.58457572458849</v>
      </c>
      <c r="ADQ18">
        <v>-63.558746836715329</v>
      </c>
      <c r="ADR18">
        <v>-63.543702288152922</v>
      </c>
      <c r="ADS18">
        <v>-63.547345124934012</v>
      </c>
      <c r="ADT18">
        <v>-63.528546669387438</v>
      </c>
      <c r="ADU18">
        <v>-63.539454839626835</v>
      </c>
      <c r="ADV18">
        <v>-63.571766712130085</v>
      </c>
      <c r="ADW18">
        <v>-63.575299154375784</v>
      </c>
      <c r="ADX18">
        <v>-63.523834174790423</v>
      </c>
      <c r="ADY18">
        <v>-63.490012017207427</v>
      </c>
      <c r="ADZ18">
        <v>-63.541020641059653</v>
      </c>
      <c r="AEA18">
        <v>-63.569243952098333</v>
      </c>
      <c r="AEB18">
        <v>-63.560009794115615</v>
      </c>
      <c r="AEC18">
        <v>-63.575533403750242</v>
      </c>
      <c r="AED18">
        <v>-63.598885367757397</v>
      </c>
      <c r="AEE18">
        <v>-63.623166039919965</v>
      </c>
      <c r="AEF18">
        <v>-63.651421741110653</v>
      </c>
      <c r="AEG18">
        <v>-63.639584468766643</v>
      </c>
      <c r="AEH18">
        <v>-63.655512006880073</v>
      </c>
      <c r="AEI18">
        <v>-63.688550716663904</v>
      </c>
      <c r="AEJ18">
        <v>-63.688406608857036</v>
      </c>
      <c r="AEK18">
        <v>-63.703513678940936</v>
      </c>
      <c r="AEL18">
        <v>-63.725933710214008</v>
      </c>
      <c r="AEM18">
        <v>-63.656176766631411</v>
      </c>
      <c r="AEN18">
        <v>-63.40787987677799</v>
      </c>
      <c r="AEO18">
        <v>-63.181749687766015</v>
      </c>
      <c r="AEP18">
        <v>-63.116227454279105</v>
      </c>
      <c r="AEQ18">
        <v>-63.146544689023855</v>
      </c>
      <c r="AER18">
        <v>-63.249419675415638</v>
      </c>
      <c r="AES18">
        <v>-63.341378910845464</v>
      </c>
      <c r="AET18">
        <v>-63.42060665532231</v>
      </c>
      <c r="AEU18">
        <v>-63.532802919584142</v>
      </c>
      <c r="AEV18">
        <v>-63.542095504959008</v>
      </c>
      <c r="AEW18">
        <v>-63.472705611069685</v>
      </c>
      <c r="AEX18">
        <v>-63.428269383989843</v>
      </c>
      <c r="AEY18">
        <v>-63.435056272194444</v>
      </c>
      <c r="AEZ18">
        <v>-63.464521151341849</v>
      </c>
      <c r="AFA18">
        <v>-63.494168653523218</v>
      </c>
      <c r="AFB18">
        <v>-63.497273162074407</v>
      </c>
      <c r="AFC18">
        <v>-63.443760896791048</v>
      </c>
      <c r="AFD18">
        <v>-63.401864105439813</v>
      </c>
      <c r="AFE18">
        <v>-63.437609115597219</v>
      </c>
      <c r="AFF18">
        <v>-63.469008264992922</v>
      </c>
      <c r="AFG18">
        <v>-63.471079705058827</v>
      </c>
      <c r="AFH18">
        <v>-63.472389942239175</v>
      </c>
      <c r="AFI18">
        <v>-63.449886034889218</v>
      </c>
      <c r="AFJ18">
        <v>-63.454820248920861</v>
      </c>
      <c r="AFK18">
        <v>-63.4928094919605</v>
      </c>
      <c r="AFL18">
        <v>-63.460470542131475</v>
      </c>
      <c r="AFM18">
        <v>-63.463230388598262</v>
      </c>
      <c r="AFN18">
        <v>-63.485653336101166</v>
      </c>
      <c r="AFO18">
        <v>-63.459480299103092</v>
      </c>
      <c r="AFP18">
        <v>-63.488146897348756</v>
      </c>
      <c r="AFQ18">
        <v>-63.499770768842055</v>
      </c>
      <c r="AFR18">
        <v>-63.484881560997849</v>
      </c>
      <c r="AFS18">
        <v>-63.451195108072227</v>
      </c>
      <c r="AFT18">
        <v>-63.421125613139417</v>
      </c>
      <c r="AFU18">
        <v>-63.447668832375349</v>
      </c>
      <c r="AFV18">
        <v>-63.453824523247725</v>
      </c>
      <c r="AFW18">
        <v>-63.436716861596899</v>
      </c>
      <c r="AFX18">
        <v>-63.430320146586318</v>
      </c>
      <c r="AFY18">
        <v>-63.463645615956807</v>
      </c>
      <c r="AFZ18">
        <v>-63.50769896160071</v>
      </c>
      <c r="AGA18">
        <v>-63.491147022574317</v>
      </c>
      <c r="AGB18">
        <v>-63.449858486369152</v>
      </c>
      <c r="AGC18">
        <v>-63.444981067174908</v>
      </c>
      <c r="AGD18">
        <v>-63.432930633234953</v>
      </c>
      <c r="AGE18">
        <v>-63.427092867897727</v>
      </c>
      <c r="AGF18">
        <v>-63.474064871022669</v>
      </c>
      <c r="AGG18">
        <v>-63.508816745009199</v>
      </c>
      <c r="AGH18">
        <v>-63.515259977718564</v>
      </c>
      <c r="AGI18">
        <v>-63.558882804302478</v>
      </c>
      <c r="AGJ18">
        <v>-63.598857076442187</v>
      </c>
      <c r="AGK18">
        <v>-63.550023182843155</v>
      </c>
      <c r="AGL18">
        <v>-63.496889108079912</v>
      </c>
      <c r="AGM18">
        <v>-63.504987927239704</v>
      </c>
      <c r="AGN18">
        <v>-63.499786020810653</v>
      </c>
      <c r="AGO18">
        <v>-63.472193413329464</v>
      </c>
      <c r="AGP18">
        <v>-63.466307547739035</v>
      </c>
      <c r="AGQ18">
        <v>-63.43259349074151</v>
      </c>
      <c r="AGR18">
        <v>-63.433808351092111</v>
      </c>
      <c r="AGS18">
        <v>-63.464633274466934</v>
      </c>
      <c r="AGT18">
        <v>-63.469787274992655</v>
      </c>
      <c r="AGU18">
        <v>-63.483294543353963</v>
      </c>
      <c r="AGV18">
        <v>-63.504002107413861</v>
      </c>
      <c r="AGW18">
        <v>-63.522337744233127</v>
      </c>
      <c r="AGX18">
        <v>-63.520981485267555</v>
      </c>
      <c r="AGY18">
        <v>-63.496621458483006</v>
      </c>
      <c r="AGZ18">
        <v>-63.526519282780995</v>
      </c>
      <c r="AHA18">
        <v>-63.550264797411238</v>
      </c>
      <c r="AHB18">
        <v>-63.524279821502752</v>
      </c>
      <c r="AHC18">
        <v>-63.521433285773199</v>
      </c>
      <c r="AHD18">
        <v>-63.50920535514198</v>
      </c>
      <c r="AHE18">
        <v>-63.514385310177161</v>
      </c>
      <c r="AHF18">
        <v>-63.502876076545775</v>
      </c>
      <c r="AHG18">
        <v>-63.444889296188634</v>
      </c>
      <c r="AHH18">
        <v>-63.420241497362547</v>
      </c>
      <c r="AHI18">
        <v>-63.400615374228195</v>
      </c>
      <c r="AHJ18">
        <v>-63.384418344169617</v>
      </c>
      <c r="AHK18">
        <v>-63.427012197375845</v>
      </c>
      <c r="AHL18">
        <v>-63.462454673568111</v>
      </c>
      <c r="AHM18">
        <v>-63.425968942233879</v>
      </c>
      <c r="AHN18">
        <v>-63.326316660054985</v>
      </c>
      <c r="AHO18">
        <v>-63.274928269293696</v>
      </c>
      <c r="AHP18">
        <v>-63.321356654238727</v>
      </c>
      <c r="AHQ18">
        <v>-63.330480754283379</v>
      </c>
      <c r="AHR18">
        <v>-63.283298908590986</v>
      </c>
      <c r="AHS18">
        <v>-63.255748597639382</v>
      </c>
      <c r="AHT18">
        <v>-63.296709936806437</v>
      </c>
      <c r="AHU18">
        <v>-63.368793824097004</v>
      </c>
      <c r="AHV18">
        <v>-63.371392626388101</v>
      </c>
      <c r="AHW18">
        <v>-63.355939748512078</v>
      </c>
      <c r="AHX18">
        <v>-63.362259456511438</v>
      </c>
      <c r="AHY18">
        <v>-63.344451979122709</v>
      </c>
      <c r="AHZ18">
        <v>-63.363494512505603</v>
      </c>
      <c r="AIA18">
        <v>-63.430726487122797</v>
      </c>
      <c r="AIB18">
        <v>-63.471154613657589</v>
      </c>
      <c r="AIC18">
        <v>-63.46640444030475</v>
      </c>
      <c r="AID18">
        <v>-63.410395705341998</v>
      </c>
      <c r="AIE18">
        <v>-63.389878420452973</v>
      </c>
      <c r="AIF18">
        <v>-63.414089096659616</v>
      </c>
      <c r="AIG18">
        <v>-63.344865838084296</v>
      </c>
      <c r="AIH18">
        <v>-63.215919720436233</v>
      </c>
      <c r="AII18">
        <v>-63.150062303763832</v>
      </c>
      <c r="AIJ18">
        <v>-63.177567825032298</v>
      </c>
      <c r="AIK18">
        <v>-63.201843190921188</v>
      </c>
      <c r="AIL18">
        <v>-63.142723738502617</v>
      </c>
      <c r="AIM18">
        <v>-63.132853831631017</v>
      </c>
      <c r="AIN18">
        <v>-63.13239072888662</v>
      </c>
      <c r="AIO18">
        <v>-63.101813075076187</v>
      </c>
      <c r="AIP18">
        <v>-63.16206660249496</v>
      </c>
      <c r="AIQ18">
        <v>-63.22430484613183</v>
      </c>
      <c r="AIR18">
        <v>-63.223140772111385</v>
      </c>
      <c r="AIS18">
        <v>-63.186525445439742</v>
      </c>
      <c r="AIT18">
        <v>-63.165496509688239</v>
      </c>
      <c r="AIU18">
        <v>-63.220257646783047</v>
      </c>
      <c r="AIV18">
        <v>-63.28591705323845</v>
      </c>
      <c r="AIW18">
        <v>-63.281006064635548</v>
      </c>
      <c r="AIX18">
        <v>-63.21708907247082</v>
      </c>
      <c r="AIY18">
        <v>-63.0782747596745</v>
      </c>
      <c r="AIZ18">
        <v>-62.828342330816639</v>
      </c>
      <c r="AJA18">
        <v>-62.523132747007104</v>
      </c>
      <c r="AJB18">
        <v>-62.255018349596497</v>
      </c>
      <c r="AJC18">
        <v>-62.007838024156648</v>
      </c>
      <c r="AJD18">
        <v>-61.61183648908117</v>
      </c>
      <c r="AJE18">
        <v>-61.081091053694891</v>
      </c>
      <c r="AJF18">
        <v>-60.899730731860572</v>
      </c>
      <c r="AJG18">
        <v>-61.001235129917731</v>
      </c>
      <c r="AJH18">
        <v>-61.11778047872793</v>
      </c>
      <c r="AJI18">
        <v>-61.334995957648466</v>
      </c>
      <c r="AJJ18">
        <v>-61.728501829001672</v>
      </c>
      <c r="AJK18">
        <v>-62.326292214228573</v>
      </c>
      <c r="AJL18">
        <v>-62.854347542788766</v>
      </c>
      <c r="AJM18">
        <v>-63.226931897342887</v>
      </c>
      <c r="AJN18">
        <v>-63.527713794951964</v>
      </c>
      <c r="AJO18">
        <v>-63.717664853285868</v>
      </c>
      <c r="AJP18">
        <v>-63.699599685458921</v>
      </c>
      <c r="AJQ18">
        <v>-63.590537150247599</v>
      </c>
      <c r="AJR18">
        <v>-63.62355489874853</v>
      </c>
      <c r="AJS18">
        <v>-63.856903326094184</v>
      </c>
      <c r="AJT18">
        <v>-64.279957694547349</v>
      </c>
      <c r="AJU18">
        <v>-64.646479714549244</v>
      </c>
      <c r="AJV18">
        <v>-64.835118310444571</v>
      </c>
      <c r="AJW18">
        <v>-65.028945535116662</v>
      </c>
      <c r="AJX18">
        <v>-65.218309681599109</v>
      </c>
      <c r="AJY18">
        <v>-65.281652724174833</v>
      </c>
      <c r="AJZ18">
        <v>-65.303498230225131</v>
      </c>
      <c r="AKA18">
        <v>-65.434986411467065</v>
      </c>
      <c r="AKB18">
        <v>-65.610033741335769</v>
      </c>
      <c r="AKC18">
        <v>-65.696932807853457</v>
      </c>
      <c r="AKD18">
        <v>-65.671788834192341</v>
      </c>
      <c r="AKE18">
        <v>-65.719614640498122</v>
      </c>
      <c r="AKF18">
        <v>-65.859755458346825</v>
      </c>
      <c r="AKG18">
        <v>-65.970149524166175</v>
      </c>
      <c r="AKH18">
        <v>-65.880559350070428</v>
      </c>
      <c r="AKI18">
        <v>-65.694635790415077</v>
      </c>
      <c r="AKJ18">
        <v>-65.569760615298406</v>
      </c>
      <c r="AKK18">
        <v>-65.452993394343139</v>
      </c>
      <c r="AKL18">
        <v>-65.348958206142214</v>
      </c>
      <c r="AKM18">
        <v>-65.278786642569884</v>
      </c>
      <c r="AKN18">
        <v>-65.26207760353158</v>
      </c>
      <c r="AKO18">
        <v>-65.273504989650547</v>
      </c>
      <c r="AKP18">
        <v>-65.303370941026216</v>
      </c>
      <c r="AKQ18">
        <v>-65.315819956254217</v>
      </c>
      <c r="AKR18">
        <v>-65.374389418997168</v>
      </c>
      <c r="AKS18">
        <v>-65.467608353218338</v>
      </c>
      <c r="AKT18">
        <v>-65.56622624102782</v>
      </c>
      <c r="AKU18">
        <v>-65.675241427103231</v>
      </c>
      <c r="AKV18">
        <v>-65.729855113699983</v>
      </c>
      <c r="AKW18">
        <v>-65.710920372526928</v>
      </c>
      <c r="AKX18">
        <v>-65.704621724961683</v>
      </c>
      <c r="AKY18">
        <v>-65.703261145068339</v>
      </c>
      <c r="AKZ18">
        <v>-65.67959449679428</v>
      </c>
      <c r="ALA18">
        <v>-65.639263654556117</v>
      </c>
      <c r="ALB18">
        <v>-65.58444994978322</v>
      </c>
      <c r="ALC18">
        <v>-65.505517551808055</v>
      </c>
      <c r="ALD18">
        <v>-65.483504285978171</v>
      </c>
      <c r="ALE18">
        <v>-65.499636963631588</v>
      </c>
      <c r="ALF18">
        <v>-65.395579993275334</v>
      </c>
      <c r="ALG18">
        <v>-65.302389676265307</v>
      </c>
      <c r="ALH18">
        <v>-65.285723191232407</v>
      </c>
      <c r="ALI18">
        <v>-65.268630509159664</v>
      </c>
      <c r="ALJ18">
        <v>-65.272048191285876</v>
      </c>
      <c r="ALK18">
        <v>-64.751348029551892</v>
      </c>
      <c r="ALL18">
        <v>-63.728971932614883</v>
      </c>
      <c r="ALM18">
        <v>-62.906606318463631</v>
      </c>
      <c r="ALN18">
        <v>-62.278307509911912</v>
      </c>
      <c r="ALO18">
        <v>-61.828636204675156</v>
      </c>
      <c r="ALP18">
        <v>-61.590147641175953</v>
      </c>
      <c r="ALQ18">
        <v>-61.520681279561188</v>
      </c>
      <c r="ALR18">
        <v>-61.607112315566454</v>
      </c>
      <c r="ALS18">
        <v>-61.756656793264966</v>
      </c>
      <c r="ALT18">
        <v>-62.036409550029376</v>
      </c>
      <c r="ALU18">
        <v>-62.447686399115639</v>
      </c>
      <c r="ALV18">
        <v>-62.6946010524832</v>
      </c>
      <c r="ALW18">
        <v>-62.763991141234868</v>
      </c>
      <c r="ALX18">
        <v>-62.764355747610068</v>
      </c>
      <c r="ALY18">
        <v>-62.740963576478862</v>
      </c>
      <c r="ALZ18">
        <v>-62.758903384359513</v>
      </c>
      <c r="AMA18">
        <v>-62.744820468287116</v>
      </c>
      <c r="AMB18">
        <v>-62.695268340210959</v>
      </c>
      <c r="AMC18">
        <v>-62.7042848452475</v>
      </c>
      <c r="AMD18">
        <v>-62.717699107662114</v>
      </c>
      <c r="AME18">
        <v>-62.688282624763595</v>
      </c>
      <c r="AMF18">
        <v>-62.687817936329175</v>
      </c>
      <c r="AMG18">
        <v>-62.712104205963556</v>
      </c>
      <c r="AMH18">
        <v>-62.714785114042101</v>
      </c>
      <c r="AMI18">
        <v>-62.676857618818616</v>
      </c>
      <c r="AMJ18">
        <v>-62.652656982376897</v>
      </c>
      <c r="AMK18">
        <v>-62.626047597428155</v>
      </c>
      <c r="AML18">
        <v>-62.59766899349583</v>
      </c>
      <c r="AMM18">
        <v>-62.589336583530596</v>
      </c>
      <c r="AMN18">
        <v>-62.623628668325985</v>
      </c>
      <c r="AMO18">
        <v>-62.713444215267153</v>
      </c>
      <c r="AMP18">
        <v>-62.812242044336777</v>
      </c>
      <c r="AMQ18">
        <v>-62.820759906868943</v>
      </c>
      <c r="AMR18">
        <v>-62.824160461774362</v>
      </c>
      <c r="AMS18">
        <v>-62.875163889717832</v>
      </c>
      <c r="AMT18">
        <v>-62.901752340992402</v>
      </c>
      <c r="AMU18">
        <v>-62.944637470571138</v>
      </c>
      <c r="AMV18">
        <v>-62.983697779517811</v>
      </c>
      <c r="AMW18">
        <v>-62.993501631834341</v>
      </c>
      <c r="AMX18">
        <v>-62.957263548231836</v>
      </c>
      <c r="AMY18">
        <v>-62.928742842535982</v>
      </c>
      <c r="AMZ18">
        <v>-62.943572133545672</v>
      </c>
      <c r="ANA18">
        <v>-62.953918228343312</v>
      </c>
      <c r="ANB18">
        <v>-62.966016544850781</v>
      </c>
      <c r="ANC18">
        <v>-62.961172367302076</v>
      </c>
      <c r="AND18">
        <v>-62.941516949684896</v>
      </c>
      <c r="ANE18">
        <v>-62.958835425341825</v>
      </c>
      <c r="ANF18">
        <v>-62.969046996567158</v>
      </c>
      <c r="ANG18">
        <v>-62.951955269556962</v>
      </c>
      <c r="ANH18">
        <v>-62.967581505590928</v>
      </c>
      <c r="ANI18">
        <v>-62.989545052168495</v>
      </c>
      <c r="ANJ18">
        <v>-62.996495727825305</v>
      </c>
      <c r="ANK18">
        <v>-63.022214517828992</v>
      </c>
      <c r="ANL18">
        <v>-63.030822706147298</v>
      </c>
      <c r="ANM18">
        <v>-63.025253655558039</v>
      </c>
      <c r="ANN18">
        <v>-62.999347329295603</v>
      </c>
      <c r="ANO18">
        <v>-62.973935583184335</v>
      </c>
      <c r="ANP18">
        <v>-62.998351290961374</v>
      </c>
      <c r="ANQ18">
        <v>-62.990840163006723</v>
      </c>
      <c r="ANR18">
        <v>-62.983731257664928</v>
      </c>
      <c r="ANS18">
        <v>-63.021385514557238</v>
      </c>
      <c r="ANT18">
        <v>-63.063762157330849</v>
      </c>
      <c r="ANU18">
        <v>-63.111978855934879</v>
      </c>
      <c r="ANV18">
        <v>-63.13128062296822</v>
      </c>
      <c r="ANW18">
        <v>-63.109291293461681</v>
      </c>
      <c r="ANX18">
        <v>-63.083089787251666</v>
      </c>
      <c r="ANY18">
        <v>-63.046592065071948</v>
      </c>
      <c r="ANZ18">
        <v>-63.028192173255874</v>
      </c>
      <c r="AOA18">
        <v>-63.056415209886907</v>
      </c>
      <c r="AOB18">
        <v>-63.062858995708268</v>
      </c>
      <c r="AOC18">
        <v>-63.03339946095506</v>
      </c>
      <c r="AOD18">
        <v>-62.997764659900881</v>
      </c>
      <c r="AOE18">
        <v>-62.992263874166127</v>
      </c>
      <c r="AOF18">
        <v>-62.993354797335115</v>
      </c>
      <c r="AOG18">
        <v>-62.98452898724431</v>
      </c>
      <c r="AOH18">
        <v>-62.988028791650926</v>
      </c>
      <c r="AOI18">
        <v>-62.999437329474517</v>
      </c>
      <c r="AOJ18">
        <v>-63.049468087592054</v>
      </c>
      <c r="AOK18">
        <v>-63.125977274349154</v>
      </c>
      <c r="AOL18">
        <v>-63.11883992566991</v>
      </c>
      <c r="AOM18">
        <v>-63.06785819783137</v>
      </c>
      <c r="AON18">
        <v>-63.160927197866798</v>
      </c>
      <c r="AOO18">
        <v>-63.372774043768928</v>
      </c>
      <c r="AOP18">
        <v>-63.572553359546056</v>
      </c>
      <c r="AOQ18">
        <v>-63.679686867667293</v>
      </c>
      <c r="AOR18">
        <v>-63.676476329014719</v>
      </c>
      <c r="AOS18">
        <v>-63.589631838765939</v>
      </c>
      <c r="AOT18">
        <v>-63.47219660021382</v>
      </c>
      <c r="AOU18">
        <v>-63.39148275375112</v>
      </c>
      <c r="AOV18">
        <v>-63.334566785947196</v>
      </c>
      <c r="AOW18">
        <v>-63.360436795407367</v>
      </c>
      <c r="AOX18">
        <v>-63.417114489064069</v>
      </c>
      <c r="AOY18">
        <v>-63.360244232539983</v>
      </c>
      <c r="AOZ18">
        <v>-63.202281415062821</v>
      </c>
      <c r="APA18">
        <v>-63.166430249073656</v>
      </c>
      <c r="APB18">
        <v>-63.331711809971154</v>
      </c>
      <c r="APC18">
        <v>-63.70485867778158</v>
      </c>
      <c r="APD18">
        <v>-64.033359712396205</v>
      </c>
      <c r="APE18">
        <v>-64.147753022587153</v>
      </c>
      <c r="APF18">
        <v>-64.137856245058842</v>
      </c>
      <c r="APG18">
        <v>-63.875496529819358</v>
      </c>
      <c r="APH18">
        <v>-63.622067626666336</v>
      </c>
      <c r="API18">
        <v>-63.52274519173978</v>
      </c>
      <c r="APJ18">
        <v>-63.513726314847801</v>
      </c>
      <c r="APK18">
        <v>-63.481144175088694</v>
      </c>
      <c r="APL18">
        <v>-63.464954248218632</v>
      </c>
      <c r="APM18">
        <v>-63.572894006504626</v>
      </c>
      <c r="APN18">
        <v>-63.641206382505288</v>
      </c>
      <c r="APO18">
        <v>-63.609283303827624</v>
      </c>
      <c r="APP18">
        <v>-63.520651116202572</v>
      </c>
      <c r="APQ18">
        <v>-63.365158014768234</v>
      </c>
      <c r="APR18">
        <v>-63.271803831853887</v>
      </c>
      <c r="APS18">
        <v>-63.271443128941513</v>
      </c>
      <c r="APT18">
        <v>-63.262648117285451</v>
      </c>
      <c r="APU18">
        <v>-63.266056505655598</v>
      </c>
      <c r="APV18">
        <v>-63.277031502863522</v>
      </c>
      <c r="APW18">
        <v>-63.266837300277786</v>
      </c>
      <c r="APX18">
        <v>-63.218668761809226</v>
      </c>
      <c r="APY18">
        <v>-63.162597442166714</v>
      </c>
      <c r="APZ18">
        <v>-63.173344302765848</v>
      </c>
      <c r="AQA18">
        <v>-63.187567252900379</v>
      </c>
      <c r="AQB18">
        <v>-63.162991690310093</v>
      </c>
      <c r="AQC18">
        <v>-63.148318981246952</v>
      </c>
      <c r="AQD18">
        <v>-63.198477825889263</v>
      </c>
      <c r="AQE18">
        <v>-63.256709090027812</v>
      </c>
      <c r="AQF18">
        <v>-63.276111927852483</v>
      </c>
      <c r="AQG18">
        <v>-63.274194803847259</v>
      </c>
      <c r="AQH18">
        <v>-63.27897941342836</v>
      </c>
      <c r="AQI18">
        <v>-63.267502707514971</v>
      </c>
      <c r="AQJ18">
        <v>-63.223716851103234</v>
      </c>
      <c r="AQK18">
        <v>-63.248405099698168</v>
      </c>
      <c r="AQL18">
        <v>-63.278418511452074</v>
      </c>
      <c r="AQM18">
        <v>-63.219697662196388</v>
      </c>
      <c r="AQN18">
        <v>-63.155182842444162</v>
      </c>
      <c r="AQO18">
        <v>-63.148349085868432</v>
      </c>
      <c r="AQP18">
        <v>-63.141966252525457</v>
      </c>
      <c r="AQQ18">
        <v>-63.133540881261268</v>
      </c>
      <c r="AQR18">
        <v>-63.189697803932617</v>
      </c>
      <c r="AQS18">
        <v>-63.257217319154165</v>
      </c>
      <c r="AQT18">
        <v>-63.292754280737256</v>
      </c>
      <c r="AQU18">
        <v>-63.299268125538099</v>
      </c>
      <c r="AQV18">
        <v>-63.320242183692741</v>
      </c>
      <c r="AQW18">
        <v>-63.344926703022772</v>
      </c>
      <c r="AQX18">
        <v>-63.338404497521317</v>
      </c>
      <c r="AQY18">
        <v>-63.331083452878374</v>
      </c>
      <c r="AQZ18">
        <v>-63.328378681881347</v>
      </c>
      <c r="ARA18">
        <v>-63.339664522423483</v>
      </c>
      <c r="ARB18">
        <v>-63.347535618956769</v>
      </c>
      <c r="ARC18">
        <v>-63.299820156078013</v>
      </c>
      <c r="ARD18">
        <v>-63.222194226398841</v>
      </c>
      <c r="ARE18">
        <v>-63.175492028154139</v>
      </c>
      <c r="ARF18">
        <v>-63.150058555629144</v>
      </c>
      <c r="ARG18">
        <v>-63.19221123915522</v>
      </c>
      <c r="ARH18">
        <v>-63.242936918427411</v>
      </c>
      <c r="ARI18">
        <v>-63.258114834881056</v>
      </c>
      <c r="ARJ18">
        <v>-63.267699309265026</v>
      </c>
      <c r="ARK18">
        <v>-63.27012276824464</v>
      </c>
      <c r="ARL18">
        <v>-63.251154730628855</v>
      </c>
      <c r="ARM18">
        <v>-63.238756285852631</v>
      </c>
      <c r="ARN18">
        <v>-63.258793942436085</v>
      </c>
      <c r="ARO18">
        <v>-63.245618086529539</v>
      </c>
      <c r="ARP18">
        <v>-63.262620449042878</v>
      </c>
      <c r="ARQ18">
        <v>-63.322809143826525</v>
      </c>
      <c r="ARR18">
        <v>-63.393299577560882</v>
      </c>
      <c r="ARS18">
        <v>-63.33259330856891</v>
      </c>
      <c r="ART18">
        <v>-63.244868383522594</v>
      </c>
      <c r="ARU18">
        <v>-63.364790027448606</v>
      </c>
      <c r="ARV18">
        <v>-63.352443095603633</v>
      </c>
      <c r="ARW18">
        <v>-63.218089143918611</v>
      </c>
      <c r="ARX18">
        <v>-63.264098517399425</v>
      </c>
      <c r="ARY18">
        <v>-63.269207560957106</v>
      </c>
      <c r="ARZ18">
        <v>-63.341333831898119</v>
      </c>
      <c r="ASA18">
        <v>-63.439842626594938</v>
      </c>
      <c r="ASB18">
        <v>-63.269497310671554</v>
      </c>
      <c r="ASC18">
        <v>-63.204122705802874</v>
      </c>
      <c r="ASD18">
        <v>-63.276689322117875</v>
      </c>
      <c r="ASE18">
        <v>-63.320565039536113</v>
      </c>
      <c r="ASF18">
        <v>-63.340562339765604</v>
      </c>
      <c r="ASG18">
        <v>-63.315510289308428</v>
      </c>
      <c r="ASH18">
        <v>-63.279797087796723</v>
      </c>
      <c r="ASI18">
        <v>-63.270558066329322</v>
      </c>
      <c r="ASJ18">
        <v>-63.271126676367288</v>
      </c>
      <c r="ASK18">
        <v>-63.292653167598203</v>
      </c>
      <c r="ASL18">
        <v>-63.287634310488862</v>
      </c>
      <c r="ASM18">
        <v>-63.257376721657209</v>
      </c>
      <c r="ASN18">
        <v>-63.253294828473045</v>
      </c>
      <c r="ASO18">
        <v>-63.286226918220834</v>
      </c>
      <c r="ASP18">
        <v>-63.330700449895801</v>
      </c>
      <c r="ASQ18">
        <v>-63.305063553405148</v>
      </c>
      <c r="ASR18">
        <v>-63.264778831410233</v>
      </c>
      <c r="ASS18">
        <v>-63.278956179363931</v>
      </c>
      <c r="AST18">
        <v>-63.281309954135409</v>
      </c>
      <c r="ASU18">
        <v>-63.293442225155545</v>
      </c>
      <c r="ASV18">
        <v>-63.350222190866283</v>
      </c>
      <c r="ASW18">
        <v>-63.350771095330344</v>
      </c>
      <c r="ASX18">
        <v>-63.283004100787217</v>
      </c>
      <c r="ASY18">
        <v>-63.227941803137298</v>
      </c>
      <c r="ASZ18">
        <v>-63.247002964407585</v>
      </c>
      <c r="ATA18">
        <v>-63.267059474158941</v>
      </c>
      <c r="ATB18">
        <v>-63.23290417451723</v>
      </c>
      <c r="ATC18">
        <v>-63.202923957553402</v>
      </c>
      <c r="ATD18">
        <v>-63.230038741807391</v>
      </c>
      <c r="ATE18">
        <v>-63.294321767524281</v>
      </c>
      <c r="ATF18">
        <v>-63.346299175943052</v>
      </c>
      <c r="ATG18">
        <v>-63.319518734556041</v>
      </c>
    </row>
    <row r="19" spans="1:1203" x14ac:dyDescent="0.3">
      <c r="A19" t="s">
        <v>17</v>
      </c>
      <c r="B19">
        <f t="shared" si="0"/>
        <v>-64.199718697233763</v>
      </c>
      <c r="C19" s="1">
        <v>-64.199718697233735</v>
      </c>
      <c r="D19">
        <v>-64.478498928325109</v>
      </c>
      <c r="E19">
        <v>-64.453901005346523</v>
      </c>
      <c r="F19">
        <v>-64.416859278116419</v>
      </c>
      <c r="G19">
        <v>-64.407850260993925</v>
      </c>
      <c r="H19">
        <v>-64.42666978960952</v>
      </c>
      <c r="I19">
        <v>-64.432695810638805</v>
      </c>
      <c r="J19">
        <v>-64.41014205083907</v>
      </c>
      <c r="K19">
        <v>-64.414996303694409</v>
      </c>
      <c r="L19">
        <v>-64.419981076045843</v>
      </c>
      <c r="M19">
        <v>-64.415323375293724</v>
      </c>
      <c r="N19">
        <v>-64.43537804468555</v>
      </c>
      <c r="O19">
        <v>-64.413332113450593</v>
      </c>
      <c r="P19">
        <v>-64.371885790833318</v>
      </c>
      <c r="Q19">
        <v>-64.343858554469676</v>
      </c>
      <c r="R19">
        <v>-64.352278755315012</v>
      </c>
      <c r="S19">
        <v>-64.387489542978699</v>
      </c>
      <c r="T19">
        <v>-64.39052414579858</v>
      </c>
      <c r="U19">
        <v>-64.372536546360564</v>
      </c>
      <c r="V19">
        <v>-64.33075834558538</v>
      </c>
      <c r="W19">
        <v>-64.288700400491223</v>
      </c>
      <c r="X19">
        <v>-64.364232163252666</v>
      </c>
      <c r="Y19">
        <v>-64.445061560019084</v>
      </c>
      <c r="Z19">
        <v>-64.441756923239993</v>
      </c>
      <c r="AA19">
        <v>-64.449442359957573</v>
      </c>
      <c r="AB19">
        <v>-64.442566287752754</v>
      </c>
      <c r="AC19">
        <v>-64.43304462829164</v>
      </c>
      <c r="AD19">
        <v>-64.402871926527254</v>
      </c>
      <c r="AE19">
        <v>-64.36919354102946</v>
      </c>
      <c r="AF19">
        <v>-64.349766261840301</v>
      </c>
      <c r="AG19">
        <v>-64.349425282377439</v>
      </c>
      <c r="AH19">
        <v>-64.350383976088892</v>
      </c>
      <c r="AI19">
        <v>-64.360182492166189</v>
      </c>
      <c r="AJ19">
        <v>-64.349005205445323</v>
      </c>
      <c r="AK19">
        <v>-64.376439204015782</v>
      </c>
      <c r="AL19">
        <v>-64.437670612727644</v>
      </c>
      <c r="AM19">
        <v>-64.442418588064157</v>
      </c>
      <c r="AN19">
        <v>-64.452282014246208</v>
      </c>
      <c r="AO19">
        <v>-64.443275546457357</v>
      </c>
      <c r="AP19">
        <v>-64.429649971332879</v>
      </c>
      <c r="AQ19">
        <v>-64.440474166813829</v>
      </c>
      <c r="AR19">
        <v>-64.426164190387709</v>
      </c>
      <c r="AS19">
        <v>-64.388475304900396</v>
      </c>
      <c r="AT19">
        <v>-64.367487362771541</v>
      </c>
      <c r="AU19">
        <v>-64.37093932427149</v>
      </c>
      <c r="AV19">
        <v>-64.391611941051593</v>
      </c>
      <c r="AW19">
        <v>-64.406202417155058</v>
      </c>
      <c r="AX19">
        <v>-64.407785431529163</v>
      </c>
      <c r="AY19">
        <v>-64.350312716888993</v>
      </c>
      <c r="AZ19">
        <v>-64.279017660760786</v>
      </c>
      <c r="BA19">
        <v>-64.279021924653549</v>
      </c>
      <c r="BB19">
        <v>-64.107425926679738</v>
      </c>
      <c r="BC19">
        <v>-63.929974731576728</v>
      </c>
      <c r="BD19">
        <v>-63.954141889738864</v>
      </c>
      <c r="BE19">
        <v>-63.991937573855814</v>
      </c>
      <c r="BF19">
        <v>-63.952950256238353</v>
      </c>
      <c r="BG19">
        <v>-63.760216444230579</v>
      </c>
      <c r="BH19">
        <v>-63.454222983598207</v>
      </c>
      <c r="BI19">
        <v>-63.296651920321352</v>
      </c>
      <c r="BJ19">
        <v>-63.33339713340898</v>
      </c>
      <c r="BK19">
        <v>-63.381124216621828</v>
      </c>
      <c r="BL19">
        <v>-63.434632395148846</v>
      </c>
      <c r="BM19">
        <v>-63.451059087590565</v>
      </c>
      <c r="BN19">
        <v>-63.415684434904762</v>
      </c>
      <c r="BO19">
        <v>-63.327975981904729</v>
      </c>
      <c r="BP19">
        <v>-63.302474843587881</v>
      </c>
      <c r="BQ19">
        <v>-63.352053864457304</v>
      </c>
      <c r="BR19">
        <v>-63.358965873020033</v>
      </c>
      <c r="BS19">
        <v>-63.369006821858079</v>
      </c>
      <c r="BT19">
        <v>-63.351756074517453</v>
      </c>
      <c r="BU19">
        <v>-63.303495250982976</v>
      </c>
      <c r="BV19">
        <v>-63.311444800774751</v>
      </c>
      <c r="BW19">
        <v>-63.344784548615507</v>
      </c>
      <c r="BX19">
        <v>-63.36306340463706</v>
      </c>
      <c r="BY19">
        <v>-63.388381794889696</v>
      </c>
      <c r="BZ19">
        <v>-63.381700345610511</v>
      </c>
      <c r="CA19">
        <v>-63.339023818706238</v>
      </c>
      <c r="CB19">
        <v>-63.309179479811505</v>
      </c>
      <c r="CC19">
        <v>-63.313278896398344</v>
      </c>
      <c r="CD19">
        <v>-63.316654225313286</v>
      </c>
      <c r="CE19">
        <v>-63.302316228925271</v>
      </c>
      <c r="CF19">
        <v>-63.302989274408247</v>
      </c>
      <c r="CG19">
        <v>-63.316443574711428</v>
      </c>
      <c r="CH19">
        <v>-63.303789818075586</v>
      </c>
      <c r="CI19">
        <v>-63.31500058878688</v>
      </c>
      <c r="CJ19">
        <v>-63.291400864510287</v>
      </c>
      <c r="CK19">
        <v>-63.26952968651959</v>
      </c>
      <c r="CL19">
        <v>-63.287433342873342</v>
      </c>
      <c r="CM19">
        <v>-63.27519843558273</v>
      </c>
      <c r="CN19">
        <v>-63.304356663884185</v>
      </c>
      <c r="CO19">
        <v>-63.309905779413455</v>
      </c>
      <c r="CP19">
        <v>-63.297031592082888</v>
      </c>
      <c r="CQ19">
        <v>-63.317958464025551</v>
      </c>
      <c r="CR19">
        <v>-63.301564233178347</v>
      </c>
      <c r="CS19">
        <v>-63.303498588934772</v>
      </c>
      <c r="CT19">
        <v>-63.33065849780025</v>
      </c>
      <c r="CU19">
        <v>-63.316712919597499</v>
      </c>
      <c r="CV19">
        <v>-63.302068613665028</v>
      </c>
      <c r="CW19">
        <v>-63.270847770940378</v>
      </c>
      <c r="CX19">
        <v>-63.271822902470468</v>
      </c>
      <c r="CY19">
        <v>-63.289782889926521</v>
      </c>
      <c r="CZ19">
        <v>-63.278532365780748</v>
      </c>
      <c r="DA19">
        <v>-63.30167161426025</v>
      </c>
      <c r="DB19">
        <v>-63.31340029117645</v>
      </c>
      <c r="DC19">
        <v>-63.281571638738683</v>
      </c>
      <c r="DD19">
        <v>-63.277087158869918</v>
      </c>
      <c r="DE19">
        <v>-63.284268023454636</v>
      </c>
      <c r="DF19">
        <v>-63.259691649206154</v>
      </c>
      <c r="DG19">
        <v>-63.245901426499913</v>
      </c>
      <c r="DH19">
        <v>-63.23392505676884</v>
      </c>
      <c r="DI19">
        <v>-63.238859037843788</v>
      </c>
      <c r="DJ19">
        <v>-63.298047319393177</v>
      </c>
      <c r="DK19">
        <v>-63.443214394142828</v>
      </c>
      <c r="DL19">
        <v>-63.612533331853712</v>
      </c>
      <c r="DM19">
        <v>-63.82330500780607</v>
      </c>
      <c r="DN19">
        <v>-64.000897522816956</v>
      </c>
      <c r="DO19">
        <v>-64.04164237915279</v>
      </c>
      <c r="DP19">
        <v>-64.083481583137583</v>
      </c>
      <c r="DQ19">
        <v>-64.13696982528657</v>
      </c>
      <c r="DR19">
        <v>-64.147126569037908</v>
      </c>
      <c r="DS19">
        <v>-64.169764960299602</v>
      </c>
      <c r="DT19">
        <v>-64.071631946723073</v>
      </c>
      <c r="DU19">
        <v>-63.785478096141262</v>
      </c>
      <c r="DV19">
        <v>-63.536658218006387</v>
      </c>
      <c r="DW19">
        <v>-63.457749152146263</v>
      </c>
      <c r="DX19">
        <v>-63.469823797833008</v>
      </c>
      <c r="DY19">
        <v>-63.45390287247514</v>
      </c>
      <c r="DZ19">
        <v>-63.433801050667867</v>
      </c>
      <c r="EA19">
        <v>-63.426743353179518</v>
      </c>
      <c r="EB19">
        <v>-63.438045439110297</v>
      </c>
      <c r="EC19">
        <v>-63.444760299300306</v>
      </c>
      <c r="ED19">
        <v>-63.468120928618092</v>
      </c>
      <c r="EE19">
        <v>-63.461773554976986</v>
      </c>
      <c r="EF19">
        <v>-63.429362489283079</v>
      </c>
      <c r="EG19">
        <v>-63.461033348248762</v>
      </c>
      <c r="EH19">
        <v>-63.506069825387847</v>
      </c>
      <c r="EI19">
        <v>-63.69820349503307</v>
      </c>
      <c r="EJ19">
        <v>-64.105219087761299</v>
      </c>
      <c r="EK19">
        <v>-64.418092107412932</v>
      </c>
      <c r="EL19">
        <v>-64.428523833538307</v>
      </c>
      <c r="EM19">
        <v>-64.411754022400899</v>
      </c>
      <c r="EN19">
        <v>-64.461627904377281</v>
      </c>
      <c r="EO19">
        <v>-64.462033222828424</v>
      </c>
      <c r="EP19">
        <v>-64.485767365535551</v>
      </c>
      <c r="EQ19">
        <v>-64.50291344129954</v>
      </c>
      <c r="ER19">
        <v>-64.497581153694753</v>
      </c>
      <c r="ES19">
        <v>-64.487341630130487</v>
      </c>
      <c r="ET19">
        <v>-64.499717751386697</v>
      </c>
      <c r="EU19">
        <v>-64.511651113032499</v>
      </c>
      <c r="EV19">
        <v>-64.295510711947756</v>
      </c>
      <c r="EW19">
        <v>-63.949015939549071</v>
      </c>
      <c r="EX19">
        <v>-63.690631880654855</v>
      </c>
      <c r="EY19">
        <v>-63.553691532717991</v>
      </c>
      <c r="EZ19">
        <v>-63.482373262631562</v>
      </c>
      <c r="FA19">
        <v>-63.417186164969493</v>
      </c>
      <c r="FB19">
        <v>-63.469675089506481</v>
      </c>
      <c r="FC19">
        <v>-63.558827463102403</v>
      </c>
      <c r="FD19">
        <v>-63.605743352270181</v>
      </c>
      <c r="FE19">
        <v>-63.68667560471205</v>
      </c>
      <c r="FF19">
        <v>-63.717795546726165</v>
      </c>
      <c r="FG19">
        <v>-63.719538326923512</v>
      </c>
      <c r="FH19">
        <v>-63.72846458822179</v>
      </c>
      <c r="FI19">
        <v>-63.646990631212212</v>
      </c>
      <c r="FJ19">
        <v>-63.495913883223928</v>
      </c>
      <c r="FK19">
        <v>-63.415686322316233</v>
      </c>
      <c r="FL19">
        <v>-63.429624062003349</v>
      </c>
      <c r="FM19">
        <v>-63.476537465656193</v>
      </c>
      <c r="FN19">
        <v>-63.508992011659224</v>
      </c>
      <c r="FO19">
        <v>-63.537987458254726</v>
      </c>
      <c r="FP19">
        <v>-63.558289693175986</v>
      </c>
      <c r="FQ19">
        <v>-63.585947558049895</v>
      </c>
      <c r="FR19">
        <v>-63.626609857740604</v>
      </c>
      <c r="FS19">
        <v>-63.660099945536416</v>
      </c>
      <c r="FT19">
        <v>-63.665357273786533</v>
      </c>
      <c r="FU19">
        <v>-63.634835140111896</v>
      </c>
      <c r="FV19">
        <v>-63.694365613322631</v>
      </c>
      <c r="FW19">
        <v>-63.783298954341362</v>
      </c>
      <c r="FX19">
        <v>-63.808032353516303</v>
      </c>
      <c r="FY19">
        <v>-63.837280929751202</v>
      </c>
      <c r="FZ19">
        <v>-63.840558116505711</v>
      </c>
      <c r="GA19">
        <v>-63.801951883604467</v>
      </c>
      <c r="GB19">
        <v>-63.822295122315246</v>
      </c>
      <c r="GC19">
        <v>-63.820754413086654</v>
      </c>
      <c r="GD19">
        <v>-63.802326596530762</v>
      </c>
      <c r="GE19">
        <v>-63.790785022912608</v>
      </c>
      <c r="GF19">
        <v>-63.747165457858216</v>
      </c>
      <c r="GG19">
        <v>-63.726728060387394</v>
      </c>
      <c r="GH19">
        <v>-63.756792035439332</v>
      </c>
      <c r="GI19">
        <v>-63.843896641521184</v>
      </c>
      <c r="GJ19">
        <v>-63.869588200352595</v>
      </c>
      <c r="GK19">
        <v>-63.831254784487207</v>
      </c>
      <c r="GL19">
        <v>-63.815383935573806</v>
      </c>
      <c r="GM19">
        <v>-63.800271574537589</v>
      </c>
      <c r="GN19">
        <v>-63.817518355314483</v>
      </c>
      <c r="GO19">
        <v>-63.824589085316042</v>
      </c>
      <c r="GP19">
        <v>-63.77463589990051</v>
      </c>
      <c r="GQ19">
        <v>-63.776659605730856</v>
      </c>
      <c r="GR19">
        <v>-63.798277986734725</v>
      </c>
      <c r="GS19">
        <v>-63.790595035175073</v>
      </c>
      <c r="GT19">
        <v>-63.834793789917398</v>
      </c>
      <c r="GU19">
        <v>-63.851847368408158</v>
      </c>
      <c r="GV19">
        <v>-63.820093903746368</v>
      </c>
      <c r="GW19">
        <v>-63.831971002533301</v>
      </c>
      <c r="GX19">
        <v>-63.865196004511546</v>
      </c>
      <c r="GY19">
        <v>-63.887672363124175</v>
      </c>
      <c r="GZ19">
        <v>-63.886606341371774</v>
      </c>
      <c r="HA19">
        <v>-63.879593845327449</v>
      </c>
      <c r="HB19">
        <v>-63.846885066533204</v>
      </c>
      <c r="HC19">
        <v>-63.782617645218821</v>
      </c>
      <c r="HD19">
        <v>-63.783104577119516</v>
      </c>
      <c r="HE19">
        <v>-63.807428704711072</v>
      </c>
      <c r="HF19">
        <v>-63.760143569228966</v>
      </c>
      <c r="HG19">
        <v>-63.749887966177361</v>
      </c>
      <c r="HH19">
        <v>-63.79860687942967</v>
      </c>
      <c r="HI19">
        <v>-63.83732984435651</v>
      </c>
      <c r="HJ19">
        <v>-63.844221137595241</v>
      </c>
      <c r="HK19">
        <v>-63.846365149075673</v>
      </c>
      <c r="HL19">
        <v>-63.869544741429166</v>
      </c>
      <c r="HM19">
        <v>-63.865261592986442</v>
      </c>
      <c r="HN19">
        <v>-63.836495290321352</v>
      </c>
      <c r="HO19">
        <v>-63.837392471261722</v>
      </c>
      <c r="HP19">
        <v>-63.80984388006663</v>
      </c>
      <c r="HQ19">
        <v>-63.769899633708121</v>
      </c>
      <c r="HR19">
        <v>-63.77367393179901</v>
      </c>
      <c r="HS19">
        <v>-63.776233551985612</v>
      </c>
      <c r="HT19">
        <v>-63.767373835418724</v>
      </c>
      <c r="HU19">
        <v>-63.759781558270873</v>
      </c>
      <c r="HV19">
        <v>-63.776014806451499</v>
      </c>
      <c r="HW19">
        <v>-63.753090699388601</v>
      </c>
      <c r="HX19">
        <v>-63.716285917473144</v>
      </c>
      <c r="HY19">
        <v>-63.749850520396578</v>
      </c>
      <c r="HZ19">
        <v>-63.778790197636923</v>
      </c>
      <c r="IA19">
        <v>-63.754521805897504</v>
      </c>
      <c r="IB19">
        <v>-63.752267567746266</v>
      </c>
      <c r="IC19">
        <v>-63.765952734075391</v>
      </c>
      <c r="ID19">
        <v>-63.763802072280022</v>
      </c>
      <c r="IE19">
        <v>-63.753891166238304</v>
      </c>
      <c r="IF19">
        <v>-63.741988172893677</v>
      </c>
      <c r="IG19">
        <v>-63.775751187151251</v>
      </c>
      <c r="IH19">
        <v>-63.784132935158254</v>
      </c>
      <c r="II19">
        <v>-63.791856745996753</v>
      </c>
      <c r="IJ19">
        <v>-63.956208104609182</v>
      </c>
      <c r="IK19">
        <v>-64.116987169139122</v>
      </c>
      <c r="IL19">
        <v>-64.215893794905256</v>
      </c>
      <c r="IM19">
        <v>-64.265654740200674</v>
      </c>
      <c r="IN19">
        <v>-64.211716721356339</v>
      </c>
      <c r="IO19">
        <v>-64.213113140508696</v>
      </c>
      <c r="IP19">
        <v>-64.278877551573601</v>
      </c>
      <c r="IQ19">
        <v>-64.238802277820142</v>
      </c>
      <c r="IR19">
        <v>-64.145034412446108</v>
      </c>
      <c r="IS19">
        <v>-64.077220452257492</v>
      </c>
      <c r="IT19">
        <v>-64.014398358999031</v>
      </c>
      <c r="IU19">
        <v>-64.136791226049823</v>
      </c>
      <c r="IV19">
        <v>-64.395510850148497</v>
      </c>
      <c r="IW19">
        <v>-64.552260644744464</v>
      </c>
      <c r="IX19">
        <v>-64.557544965840876</v>
      </c>
      <c r="IY19">
        <v>-64.383966921114009</v>
      </c>
      <c r="IZ19">
        <v>-64.223831325351739</v>
      </c>
      <c r="JA19">
        <v>-64.216063489681204</v>
      </c>
      <c r="JB19">
        <v>-64.253131958054851</v>
      </c>
      <c r="JC19">
        <v>-64.371894067336541</v>
      </c>
      <c r="JD19">
        <v>-64.518070921387661</v>
      </c>
      <c r="JE19">
        <v>-64.565641571231239</v>
      </c>
      <c r="JF19">
        <v>-64.538123079983492</v>
      </c>
      <c r="JG19">
        <v>-64.490465728732744</v>
      </c>
      <c r="JH19">
        <v>-64.475546613471067</v>
      </c>
      <c r="JI19">
        <v>-64.476078608436268</v>
      </c>
      <c r="JJ19">
        <v>-64.439361411893302</v>
      </c>
      <c r="JK19">
        <v>-64.427841425085845</v>
      </c>
      <c r="JL19">
        <v>-64.451266491715913</v>
      </c>
      <c r="JM19">
        <v>-64.461739614442379</v>
      </c>
      <c r="JN19">
        <v>-64.448700790883706</v>
      </c>
      <c r="JO19">
        <v>-64.500551900872864</v>
      </c>
      <c r="JP19">
        <v>-64.551850086920297</v>
      </c>
      <c r="JQ19">
        <v>-64.507381330547403</v>
      </c>
      <c r="JR19">
        <v>-64.483967397472114</v>
      </c>
      <c r="JS19">
        <v>-64.453481087304425</v>
      </c>
      <c r="JT19">
        <v>-64.416979261767267</v>
      </c>
      <c r="JU19">
        <v>-64.365067219496737</v>
      </c>
      <c r="JV19">
        <v>-64.250309067739821</v>
      </c>
      <c r="JW19">
        <v>-64.108154983919434</v>
      </c>
      <c r="JX19">
        <v>-63.983922762468275</v>
      </c>
      <c r="JY19">
        <v>-63.932191742248051</v>
      </c>
      <c r="JZ19">
        <v>-63.943768696151565</v>
      </c>
      <c r="KA19">
        <v>-63.947816940699809</v>
      </c>
      <c r="KB19">
        <v>-63.951080111916347</v>
      </c>
      <c r="KC19">
        <v>-63.960747492574463</v>
      </c>
      <c r="KD19">
        <v>-63.992518404844084</v>
      </c>
      <c r="KE19">
        <v>-63.99822714959577</v>
      </c>
      <c r="KF19">
        <v>-63.976538791804472</v>
      </c>
      <c r="KG19">
        <v>-63.993457589925868</v>
      </c>
      <c r="KH19">
        <v>-64.003801252529229</v>
      </c>
      <c r="KI19">
        <v>-64.000470728603133</v>
      </c>
      <c r="KJ19">
        <v>-64.043631667158252</v>
      </c>
      <c r="KK19">
        <v>-64.049595378292622</v>
      </c>
      <c r="KL19">
        <v>-64.012905326775979</v>
      </c>
      <c r="KM19">
        <v>-63.993641570395184</v>
      </c>
      <c r="KN19">
        <v>-63.885707894723865</v>
      </c>
      <c r="KO19">
        <v>-63.810546699571262</v>
      </c>
      <c r="KP19">
        <v>-63.764699434440857</v>
      </c>
      <c r="KQ19">
        <v>-63.718458441852214</v>
      </c>
      <c r="KR19">
        <v>-63.72643430133828</v>
      </c>
      <c r="KS19">
        <v>-63.745195038181159</v>
      </c>
      <c r="KT19">
        <v>-63.820787563972303</v>
      </c>
      <c r="KU19">
        <v>-63.868995644350889</v>
      </c>
      <c r="KV19">
        <v>-63.827553643115976</v>
      </c>
      <c r="KW19">
        <v>-63.883834008994228</v>
      </c>
      <c r="KX19">
        <v>-63.980400846273938</v>
      </c>
      <c r="KY19">
        <v>-63.958472373672727</v>
      </c>
      <c r="KZ19">
        <v>-63.965159301875978</v>
      </c>
      <c r="LA19">
        <v>-63.985504695336061</v>
      </c>
      <c r="LB19">
        <v>-63.944945336376932</v>
      </c>
      <c r="LC19">
        <v>-63.90409231435882</v>
      </c>
      <c r="LD19">
        <v>-63.965570976856938</v>
      </c>
      <c r="LE19">
        <v>-64.023440996858611</v>
      </c>
      <c r="LF19">
        <v>-63.971197911918573</v>
      </c>
      <c r="LG19">
        <v>-63.967336964935157</v>
      </c>
      <c r="LH19">
        <v>-63.971777644105671</v>
      </c>
      <c r="LI19">
        <v>-63.932793456894103</v>
      </c>
      <c r="LJ19">
        <v>-63.950804067893813</v>
      </c>
      <c r="LK19">
        <v>-63.951736330525208</v>
      </c>
      <c r="LL19">
        <v>-63.932074117642486</v>
      </c>
      <c r="LM19">
        <v>-63.950775997943367</v>
      </c>
      <c r="LN19">
        <v>-63.961664294704761</v>
      </c>
      <c r="LO19">
        <v>-64.006281001090684</v>
      </c>
      <c r="LP19">
        <v>-64.028147026818743</v>
      </c>
      <c r="LQ19">
        <v>-63.989316738016875</v>
      </c>
      <c r="LR19">
        <v>-63.93828620339886</v>
      </c>
      <c r="LS19">
        <v>-63.924036586622996</v>
      </c>
      <c r="LT19">
        <v>-63.946624987304702</v>
      </c>
      <c r="LU19">
        <v>-63.941088160851457</v>
      </c>
      <c r="LV19">
        <v>-63.943987056738507</v>
      </c>
      <c r="LW19">
        <v>-63.969390886686234</v>
      </c>
      <c r="LX19">
        <v>-63.975920408654794</v>
      </c>
      <c r="LY19">
        <v>-63.978468633767221</v>
      </c>
      <c r="LZ19">
        <v>-64.002794128942227</v>
      </c>
      <c r="MA19">
        <v>-63.988277316420394</v>
      </c>
      <c r="MB19">
        <v>-63.948211486365594</v>
      </c>
      <c r="MC19">
        <v>-63.928198696745909</v>
      </c>
      <c r="MD19">
        <v>-63.973025399377121</v>
      </c>
      <c r="ME19">
        <v>-64.048778872397236</v>
      </c>
      <c r="MF19">
        <v>-64.057694495283869</v>
      </c>
      <c r="MG19">
        <v>-64.037872726777934</v>
      </c>
      <c r="MH19">
        <v>-64.029086784032856</v>
      </c>
      <c r="MI19">
        <v>-64.015900252193802</v>
      </c>
      <c r="MJ19">
        <v>-64.043355089316464</v>
      </c>
      <c r="MK19">
        <v>-64.064565055608995</v>
      </c>
      <c r="ML19">
        <v>-64.024133492484864</v>
      </c>
      <c r="MM19">
        <v>-63.978277098978708</v>
      </c>
      <c r="MN19">
        <v>-63.966860440864259</v>
      </c>
      <c r="MO19">
        <v>-63.971393345395938</v>
      </c>
      <c r="MP19">
        <v>-63.973273610491432</v>
      </c>
      <c r="MQ19">
        <v>-63.978726705837161</v>
      </c>
      <c r="MR19">
        <v>-63.973007676231475</v>
      </c>
      <c r="MS19">
        <v>-63.960144745345787</v>
      </c>
      <c r="MT19">
        <v>-63.936936464034673</v>
      </c>
      <c r="MU19">
        <v>-63.897755972176277</v>
      </c>
      <c r="MV19">
        <v>-63.856876011298148</v>
      </c>
      <c r="MW19">
        <v>-63.852743706904917</v>
      </c>
      <c r="MX19">
        <v>-63.897693952815132</v>
      </c>
      <c r="MY19">
        <v>-63.945338120788179</v>
      </c>
      <c r="MZ19">
        <v>-63.948054074704544</v>
      </c>
      <c r="NA19">
        <v>-63.955069012251435</v>
      </c>
      <c r="NB19">
        <v>-64.047824980312129</v>
      </c>
      <c r="NC19">
        <v>-64.211679944192596</v>
      </c>
      <c r="ND19">
        <v>-64.27052590209864</v>
      </c>
      <c r="NE19">
        <v>-64.305681634962923</v>
      </c>
      <c r="NF19">
        <v>-64.321255656280769</v>
      </c>
      <c r="NG19">
        <v>-64.244095364126039</v>
      </c>
      <c r="NH19">
        <v>-64.256829379113455</v>
      </c>
      <c r="NI19">
        <v>-64.35497416139448</v>
      </c>
      <c r="NJ19">
        <v>-64.444938317259712</v>
      </c>
      <c r="NK19">
        <v>-64.448792837181315</v>
      </c>
      <c r="NL19">
        <v>-64.438243191952878</v>
      </c>
      <c r="NM19">
        <v>-64.428155167854158</v>
      </c>
      <c r="NN19">
        <v>-64.400843476863841</v>
      </c>
      <c r="NO19">
        <v>-64.414895028244814</v>
      </c>
      <c r="NP19">
        <v>-64.415053409659052</v>
      </c>
      <c r="NQ19">
        <v>-64.31633056190654</v>
      </c>
      <c r="NR19">
        <v>-64.287069034379641</v>
      </c>
      <c r="NS19">
        <v>-64.353186030876216</v>
      </c>
      <c r="NT19">
        <v>-64.387201543011258</v>
      </c>
      <c r="NU19">
        <v>-64.364554564127744</v>
      </c>
      <c r="NV19">
        <v>-64.276349540794826</v>
      </c>
      <c r="NW19">
        <v>-64.316699834177939</v>
      </c>
      <c r="NX19">
        <v>-64.368989721935606</v>
      </c>
      <c r="NY19">
        <v>-64.227749619275144</v>
      </c>
      <c r="NZ19">
        <v>-64.187279982399772</v>
      </c>
      <c r="OA19">
        <v>-64.248247570814655</v>
      </c>
      <c r="OB19">
        <v>-64.266923701714234</v>
      </c>
      <c r="OC19">
        <v>-64.311022378688776</v>
      </c>
      <c r="OD19">
        <v>-64.347641253939145</v>
      </c>
      <c r="OE19">
        <v>-64.385148937986429</v>
      </c>
      <c r="OF19">
        <v>-64.405976043373585</v>
      </c>
      <c r="OG19">
        <v>-64.35150147673977</v>
      </c>
      <c r="OH19">
        <v>-64.228654511795014</v>
      </c>
      <c r="OI19">
        <v>-64.178766963046556</v>
      </c>
      <c r="OJ19">
        <v>-64.26210677923325</v>
      </c>
      <c r="OK19">
        <v>-64.309284538188976</v>
      </c>
      <c r="OL19">
        <v>-64.209502921605974</v>
      </c>
      <c r="OM19">
        <v>-64.204797101137046</v>
      </c>
      <c r="ON19">
        <v>-64.30270160411726</v>
      </c>
      <c r="OO19">
        <v>-64.335670117399019</v>
      </c>
      <c r="OP19">
        <v>-64.329446785677774</v>
      </c>
      <c r="OQ19">
        <v>-64.290354353259872</v>
      </c>
      <c r="OR19">
        <v>-64.22069925037141</v>
      </c>
      <c r="OS19">
        <v>-64.170042721218607</v>
      </c>
      <c r="OT19">
        <v>-64.256109628739225</v>
      </c>
      <c r="OU19">
        <v>-64.355622474383495</v>
      </c>
      <c r="OV19">
        <v>-64.290155141172846</v>
      </c>
      <c r="OW19">
        <v>-64.22735454650207</v>
      </c>
      <c r="OX19">
        <v>-64.202332194128246</v>
      </c>
      <c r="OY19">
        <v>-64.199570505520342</v>
      </c>
      <c r="OZ19">
        <v>-64.273660914044797</v>
      </c>
      <c r="PA19">
        <v>-64.290525187039862</v>
      </c>
      <c r="PB19">
        <v>-64.27988434037141</v>
      </c>
      <c r="PC19">
        <v>-64.245397812233534</v>
      </c>
      <c r="PD19">
        <v>-64.242321603606854</v>
      </c>
      <c r="PE19">
        <v>-64.281660029988785</v>
      </c>
      <c r="PF19">
        <v>-64.245465593546328</v>
      </c>
      <c r="PG19">
        <v>-64.198047938998101</v>
      </c>
      <c r="PH19">
        <v>-64.128115481786836</v>
      </c>
      <c r="PI19">
        <v>-64.129922794204006</v>
      </c>
      <c r="PJ19">
        <v>-64.291281878508386</v>
      </c>
      <c r="PK19">
        <v>-64.301481036326606</v>
      </c>
      <c r="PL19">
        <v>-64.210238659008013</v>
      </c>
      <c r="PM19">
        <v>-64.172716787560333</v>
      </c>
      <c r="PN19">
        <v>-64.169156692673766</v>
      </c>
      <c r="PO19">
        <v>-64.196800446839887</v>
      </c>
      <c r="PP19">
        <v>-64.285742842114516</v>
      </c>
      <c r="PQ19">
        <v>-64.342031731512563</v>
      </c>
      <c r="PR19">
        <v>-64.311038701349162</v>
      </c>
      <c r="PS19">
        <v>-64.299209534936836</v>
      </c>
      <c r="PT19">
        <v>-64.232130610160368</v>
      </c>
      <c r="PU19">
        <v>-64.139557036605083</v>
      </c>
      <c r="PV19">
        <v>-64.083749966564255</v>
      </c>
      <c r="PW19">
        <v>-64.077569372324689</v>
      </c>
      <c r="PX19">
        <v>-64.077611462804299</v>
      </c>
      <c r="PY19">
        <v>-64.079759188532066</v>
      </c>
      <c r="PZ19">
        <v>-64.222237439702809</v>
      </c>
      <c r="QA19">
        <v>-64.401919824124036</v>
      </c>
      <c r="QB19">
        <v>-64.425108012301322</v>
      </c>
      <c r="QC19">
        <v>-64.383597825197768</v>
      </c>
      <c r="QD19">
        <v>-64.290988643849289</v>
      </c>
      <c r="QE19">
        <v>-64.244987846693036</v>
      </c>
      <c r="QF19">
        <v>-64.271419832257578</v>
      </c>
      <c r="QG19">
        <v>-64.278676307089569</v>
      </c>
      <c r="QH19">
        <v>-64.282130734201431</v>
      </c>
      <c r="QI19">
        <v>-64.315662717315035</v>
      </c>
      <c r="QJ19">
        <v>-64.362823429600112</v>
      </c>
      <c r="QK19">
        <v>-64.352392631415</v>
      </c>
      <c r="QL19">
        <v>-64.317796911985198</v>
      </c>
      <c r="QM19">
        <v>-64.358698897148457</v>
      </c>
      <c r="QN19">
        <v>-64.440409468070044</v>
      </c>
      <c r="QO19">
        <v>-64.535694462443473</v>
      </c>
      <c r="QP19">
        <v>-64.43801974173499</v>
      </c>
      <c r="QQ19">
        <v>-64.274978565133864</v>
      </c>
      <c r="QR19">
        <v>-64.25323665154491</v>
      </c>
      <c r="QS19">
        <v>-64.241557076786009</v>
      </c>
      <c r="QT19">
        <v>-64.236257708197058</v>
      </c>
      <c r="QU19">
        <v>-64.228643553511176</v>
      </c>
      <c r="QV19">
        <v>-64.220299013261325</v>
      </c>
      <c r="QW19">
        <v>-64.217682521264393</v>
      </c>
      <c r="QX19">
        <v>-64.218989350663549</v>
      </c>
      <c r="QY19">
        <v>-64.22019039946278</v>
      </c>
      <c r="QZ19">
        <v>-64.298932984122558</v>
      </c>
      <c r="RA19">
        <v>-64.459082031973679</v>
      </c>
      <c r="RB19">
        <v>-64.518706737814853</v>
      </c>
      <c r="RC19">
        <v>-64.490803995808719</v>
      </c>
      <c r="RD19">
        <v>-64.481325487290462</v>
      </c>
      <c r="RE19">
        <v>-64.483621259638667</v>
      </c>
      <c r="RF19">
        <v>-64.480274568137361</v>
      </c>
      <c r="RG19">
        <v>-64.462581178872398</v>
      </c>
      <c r="RH19">
        <v>-64.418049666138501</v>
      </c>
      <c r="RI19">
        <v>-64.409364453567235</v>
      </c>
      <c r="RJ19">
        <v>-64.410091513332304</v>
      </c>
      <c r="RK19">
        <v>-64.375914042730102</v>
      </c>
      <c r="RL19">
        <v>-64.364980323022635</v>
      </c>
      <c r="RM19">
        <v>-64.385661058774616</v>
      </c>
      <c r="RN19">
        <v>-64.451713082954413</v>
      </c>
      <c r="RO19">
        <v>-64.504791346040761</v>
      </c>
      <c r="RP19">
        <v>-64.521741484250612</v>
      </c>
      <c r="RQ19">
        <v>-64.524458002975564</v>
      </c>
      <c r="RR19">
        <v>-64.506516303058419</v>
      </c>
      <c r="RS19">
        <v>-64.497687245650184</v>
      </c>
      <c r="RT19">
        <v>-64.509905319453452</v>
      </c>
      <c r="RU19">
        <v>-64.518845519649147</v>
      </c>
      <c r="RV19">
        <v>-64.513168188072626</v>
      </c>
      <c r="RW19">
        <v>-64.475355942780467</v>
      </c>
      <c r="RX19">
        <v>-64.419763408210059</v>
      </c>
      <c r="RY19">
        <v>-64.364482898093229</v>
      </c>
      <c r="RZ19">
        <v>-64.333475310981086</v>
      </c>
      <c r="SA19">
        <v>-64.255670405472941</v>
      </c>
      <c r="SB19">
        <v>-64.279224976073095</v>
      </c>
      <c r="SC19">
        <v>-64.346573769659258</v>
      </c>
      <c r="SD19">
        <v>-64.297434878306518</v>
      </c>
      <c r="SE19">
        <v>-64.234152312060786</v>
      </c>
      <c r="SF19">
        <v>-64.200108181820099</v>
      </c>
      <c r="SG19">
        <v>-64.250672937997194</v>
      </c>
      <c r="SH19">
        <v>-64.277502367843013</v>
      </c>
      <c r="SI19">
        <v>-64.229991292644428</v>
      </c>
      <c r="SJ19">
        <v>-64.183537079798867</v>
      </c>
      <c r="SK19">
        <v>-64.285497380794993</v>
      </c>
      <c r="SL19">
        <v>-64.426223295965428</v>
      </c>
      <c r="SM19">
        <v>-64.442767833321199</v>
      </c>
      <c r="SN19">
        <v>-64.442299493352294</v>
      </c>
      <c r="SO19">
        <v>-64.455501238581761</v>
      </c>
      <c r="SP19">
        <v>-64.482624837074752</v>
      </c>
      <c r="SQ19">
        <v>-64.505234312226179</v>
      </c>
      <c r="SR19">
        <v>-64.467240708195519</v>
      </c>
      <c r="SS19">
        <v>-64.451363117637669</v>
      </c>
      <c r="ST19">
        <v>-64.464054865326631</v>
      </c>
      <c r="SU19">
        <v>-64.451931381890901</v>
      </c>
      <c r="SV19">
        <v>-64.400591160229311</v>
      </c>
      <c r="SW19">
        <v>-64.311082772838631</v>
      </c>
      <c r="SX19">
        <v>-64.253960843558275</v>
      </c>
      <c r="SY19">
        <v>-64.241793049415705</v>
      </c>
      <c r="SZ19">
        <v>-64.233981909028145</v>
      </c>
      <c r="TA19">
        <v>-64.242167368381558</v>
      </c>
      <c r="TB19">
        <v>-64.262955646594889</v>
      </c>
      <c r="TC19">
        <v>-64.240248595632167</v>
      </c>
      <c r="TD19">
        <v>-64.278864589783481</v>
      </c>
      <c r="TE19">
        <v>-64.262575708664997</v>
      </c>
      <c r="TF19">
        <v>-64.118741199919313</v>
      </c>
      <c r="TG19">
        <v>-63.947094081907458</v>
      </c>
      <c r="TH19">
        <v>-63.890938756552728</v>
      </c>
      <c r="TI19">
        <v>-63.933237670591069</v>
      </c>
      <c r="TJ19">
        <v>-63.981726257160375</v>
      </c>
      <c r="TK19">
        <v>-64.008754954406754</v>
      </c>
      <c r="TL19">
        <v>-64.004964729370755</v>
      </c>
      <c r="TM19">
        <v>-63.983455648231342</v>
      </c>
      <c r="TN19">
        <v>-64.044509256044222</v>
      </c>
      <c r="TO19">
        <v>-64.216327164308581</v>
      </c>
      <c r="TP19">
        <v>-64.317388228436229</v>
      </c>
      <c r="TQ19">
        <v>-64.389932452696087</v>
      </c>
      <c r="TR19">
        <v>-64.506596821981105</v>
      </c>
      <c r="TS19">
        <v>-64.562482970534063</v>
      </c>
      <c r="TT19">
        <v>-64.573587563296925</v>
      </c>
      <c r="TU19">
        <v>-64.61701758619806</v>
      </c>
      <c r="TV19">
        <v>-64.549954904497014</v>
      </c>
      <c r="TW19">
        <v>-64.4492625874461</v>
      </c>
      <c r="TX19">
        <v>-64.39093530754981</v>
      </c>
      <c r="TY19">
        <v>-64.389909007106596</v>
      </c>
      <c r="TZ19">
        <v>-64.410057499724061</v>
      </c>
      <c r="UA19">
        <v>-64.410858252501299</v>
      </c>
      <c r="UB19">
        <v>-64.453464486727768</v>
      </c>
      <c r="UC19">
        <v>-64.502416664317394</v>
      </c>
      <c r="UD19">
        <v>-64.448386890435643</v>
      </c>
      <c r="UE19">
        <v>-64.446111790452107</v>
      </c>
      <c r="UF19">
        <v>-64.458934302848576</v>
      </c>
      <c r="UG19">
        <v>-64.493510543764003</v>
      </c>
      <c r="UH19">
        <v>-64.550732759796873</v>
      </c>
      <c r="UI19">
        <v>-64.519967472270636</v>
      </c>
      <c r="UJ19">
        <v>-64.470365971256626</v>
      </c>
      <c r="UK19">
        <v>-64.367567346664188</v>
      </c>
      <c r="UL19">
        <v>-64.296280344686707</v>
      </c>
      <c r="UM19">
        <v>-64.298279886924718</v>
      </c>
      <c r="UN19">
        <v>-64.359273493358799</v>
      </c>
      <c r="UO19">
        <v>-64.453246820865886</v>
      </c>
      <c r="UP19">
        <v>-64.507314548781736</v>
      </c>
      <c r="UQ19">
        <v>-64.478345269548967</v>
      </c>
      <c r="UR19">
        <v>-64.460709696045612</v>
      </c>
      <c r="US19">
        <v>-64.500032781918009</v>
      </c>
      <c r="UT19">
        <v>-64.514725137944907</v>
      </c>
      <c r="UU19">
        <v>-64.501049541595421</v>
      </c>
      <c r="UV19">
        <v>-64.510397287329994</v>
      </c>
      <c r="UW19">
        <v>-64.501666713247744</v>
      </c>
      <c r="UX19">
        <v>-64.505868162133325</v>
      </c>
      <c r="UY19">
        <v>-64.515183525501385</v>
      </c>
      <c r="UZ19">
        <v>-64.495513461044339</v>
      </c>
      <c r="VA19">
        <v>-64.474746691383473</v>
      </c>
      <c r="VB19">
        <v>-64.483566641751622</v>
      </c>
      <c r="VC19">
        <v>-64.496400327007137</v>
      </c>
      <c r="VD19">
        <v>-64.490842318885939</v>
      </c>
      <c r="VE19">
        <v>-64.499218289546732</v>
      </c>
      <c r="VF19">
        <v>-64.541196702250517</v>
      </c>
      <c r="VG19">
        <v>-64.513705531952098</v>
      </c>
      <c r="VH19">
        <v>-64.427499113896005</v>
      </c>
      <c r="VI19">
        <v>-64.352086655790146</v>
      </c>
      <c r="VJ19">
        <v>-64.295284299804138</v>
      </c>
      <c r="VK19">
        <v>-64.349041604149321</v>
      </c>
      <c r="VL19">
        <v>-64.407010451765288</v>
      </c>
      <c r="VM19">
        <v>-64.392006575915858</v>
      </c>
      <c r="VN19">
        <v>-64.365006852792817</v>
      </c>
      <c r="VO19">
        <v>-64.387335311112679</v>
      </c>
      <c r="VP19">
        <v>-64.453884580727774</v>
      </c>
      <c r="VQ19">
        <v>-64.515978863017864</v>
      </c>
      <c r="VR19">
        <v>-64.508254980960487</v>
      </c>
      <c r="VS19">
        <v>-64.495061805432115</v>
      </c>
      <c r="VT19">
        <v>-64.461383770964559</v>
      </c>
      <c r="VU19">
        <v>-64.38746952050532</v>
      </c>
      <c r="VV19">
        <v>-64.338809987844456</v>
      </c>
      <c r="VW19">
        <v>-64.300689740958276</v>
      </c>
      <c r="VX19">
        <v>-64.265530703886128</v>
      </c>
      <c r="VY19">
        <v>-64.239590573278875</v>
      </c>
      <c r="VZ19">
        <v>-64.264713292009674</v>
      </c>
      <c r="WA19">
        <v>-64.33005177975771</v>
      </c>
      <c r="WB19">
        <v>-64.332793341639302</v>
      </c>
      <c r="WC19">
        <v>-64.407783586802452</v>
      </c>
      <c r="WD19">
        <v>-64.528276395409435</v>
      </c>
      <c r="WE19">
        <v>-64.52921451272563</v>
      </c>
      <c r="WF19">
        <v>-64.455062516568432</v>
      </c>
      <c r="WG19">
        <v>-64.378465882385626</v>
      </c>
      <c r="WH19">
        <v>-64.338091045900754</v>
      </c>
      <c r="WI19">
        <v>-64.314868060159938</v>
      </c>
      <c r="WJ19">
        <v>-64.393413427192343</v>
      </c>
      <c r="WK19">
        <v>-64.473814289186379</v>
      </c>
      <c r="WL19">
        <v>-64.474429743162261</v>
      </c>
      <c r="WM19">
        <v>-64.480831084090781</v>
      </c>
      <c r="WN19">
        <v>-64.494503911123559</v>
      </c>
      <c r="WO19">
        <v>-64.474722783421441</v>
      </c>
      <c r="WP19">
        <v>-64.482893137200463</v>
      </c>
      <c r="WQ19">
        <v>-64.490367870778698</v>
      </c>
      <c r="WR19">
        <v>-64.471955255917322</v>
      </c>
      <c r="WS19">
        <v>-64.433204556592713</v>
      </c>
      <c r="WT19">
        <v>-64.436611102404953</v>
      </c>
      <c r="WU19">
        <v>-64.433999690896442</v>
      </c>
      <c r="WV19">
        <v>-64.433824533229867</v>
      </c>
      <c r="WW19">
        <v>-64.38099565021146</v>
      </c>
      <c r="WX19">
        <v>-64.323210735368633</v>
      </c>
      <c r="WY19">
        <v>-64.342471469627355</v>
      </c>
      <c r="WZ19">
        <v>-64.354161259862323</v>
      </c>
      <c r="XA19">
        <v>-64.363206588432277</v>
      </c>
      <c r="XB19">
        <v>-64.334051934069379</v>
      </c>
      <c r="XC19">
        <v>-64.33761933733534</v>
      </c>
      <c r="XD19">
        <v>-64.363000789595162</v>
      </c>
      <c r="XE19">
        <v>-64.406885122341947</v>
      </c>
      <c r="XF19">
        <v>-64.439742622684349</v>
      </c>
      <c r="XG19">
        <v>-64.453758068854498</v>
      </c>
      <c r="XH19">
        <v>-64.461262109600625</v>
      </c>
      <c r="XI19">
        <v>-64.457958279162597</v>
      </c>
      <c r="XJ19">
        <v>-64.462109452183455</v>
      </c>
      <c r="XK19">
        <v>-64.465850603865945</v>
      </c>
      <c r="XL19">
        <v>-64.445665597574319</v>
      </c>
      <c r="XM19">
        <v>-64.454295126042524</v>
      </c>
      <c r="XN19">
        <v>-64.447542220746783</v>
      </c>
      <c r="XO19">
        <v>-64.448779358218118</v>
      </c>
      <c r="XP19">
        <v>-64.43318043443314</v>
      </c>
      <c r="XQ19">
        <v>-64.360171978906706</v>
      </c>
      <c r="XR19">
        <v>-64.306163702949021</v>
      </c>
      <c r="XS19">
        <v>-64.321850725732091</v>
      </c>
      <c r="XT19">
        <v>-64.379086558053132</v>
      </c>
      <c r="XU19">
        <v>-64.417691485347405</v>
      </c>
      <c r="XV19">
        <v>-64.442112578794976</v>
      </c>
      <c r="XW19">
        <v>-64.433257130994491</v>
      </c>
      <c r="XX19">
        <v>-64.455956614960883</v>
      </c>
      <c r="XY19">
        <v>-64.454906487864392</v>
      </c>
      <c r="XZ19">
        <v>-64.444738885810693</v>
      </c>
      <c r="YA19">
        <v>-64.437967905758057</v>
      </c>
      <c r="YB19">
        <v>-64.418342625044346</v>
      </c>
      <c r="YC19">
        <v>-64.434112018223772</v>
      </c>
      <c r="YD19">
        <v>-64.445413853361387</v>
      </c>
      <c r="YE19">
        <v>-64.39428301229853</v>
      </c>
      <c r="YF19">
        <v>-64.325724372478561</v>
      </c>
      <c r="YG19">
        <v>-64.246387304379112</v>
      </c>
      <c r="YH19">
        <v>-64.251053869537174</v>
      </c>
      <c r="YI19">
        <v>-64.310866543325261</v>
      </c>
      <c r="YJ19">
        <v>-64.350804619907635</v>
      </c>
      <c r="YK19">
        <v>-64.353900969159696</v>
      </c>
      <c r="YL19">
        <v>-64.371422331825187</v>
      </c>
      <c r="YM19">
        <v>-64.415286152828457</v>
      </c>
      <c r="YN19">
        <v>-64.399015674883771</v>
      </c>
      <c r="YO19">
        <v>-64.370191530719609</v>
      </c>
      <c r="YP19">
        <v>-64.353470656079807</v>
      </c>
      <c r="YQ19">
        <v>-64.389449569082359</v>
      </c>
      <c r="YR19">
        <v>-64.384217487412258</v>
      </c>
      <c r="YS19">
        <v>-64.261686994423528</v>
      </c>
      <c r="YT19">
        <v>-64.175661046172166</v>
      </c>
      <c r="YU19">
        <v>-64.135166508431524</v>
      </c>
      <c r="YV19">
        <v>-64.111226680954545</v>
      </c>
      <c r="YW19">
        <v>-64.141416292443495</v>
      </c>
      <c r="YX19">
        <v>-64.158132182111331</v>
      </c>
      <c r="YY19">
        <v>-64.143200882480613</v>
      </c>
      <c r="YZ19">
        <v>-64.098642268675206</v>
      </c>
      <c r="ZA19">
        <v>-64.083538894487575</v>
      </c>
      <c r="ZB19">
        <v>-64.108420386876574</v>
      </c>
      <c r="ZC19">
        <v>-64.116490243111485</v>
      </c>
      <c r="ZD19">
        <v>-64.11074862572562</v>
      </c>
      <c r="ZE19">
        <v>-64.085646080380627</v>
      </c>
      <c r="ZF19">
        <v>-64.062837065521265</v>
      </c>
      <c r="ZG19">
        <v>-64.070798200636389</v>
      </c>
      <c r="ZH19">
        <v>-64.067022821120645</v>
      </c>
      <c r="ZI19">
        <v>-64.071585767830783</v>
      </c>
      <c r="ZJ19">
        <v>-64.073101147076443</v>
      </c>
      <c r="ZK19">
        <v>-64.056765866962792</v>
      </c>
      <c r="ZL19">
        <v>-64.032142440416749</v>
      </c>
      <c r="ZM19">
        <v>-64.022068152435907</v>
      </c>
      <c r="ZN19">
        <v>-64.065523281511531</v>
      </c>
      <c r="ZO19">
        <v>-64.118630247537297</v>
      </c>
      <c r="ZP19">
        <v>-64.138918387617309</v>
      </c>
      <c r="ZQ19">
        <v>-64.152430866365222</v>
      </c>
      <c r="ZR19">
        <v>-64.154265563587614</v>
      </c>
      <c r="ZS19">
        <v>-64.127660600431057</v>
      </c>
      <c r="ZT19">
        <v>-64.083749395864999</v>
      </c>
      <c r="ZU19">
        <v>-64.051074053090446</v>
      </c>
      <c r="ZV19">
        <v>-64.090528230964182</v>
      </c>
      <c r="ZW19">
        <v>-64.121886440485824</v>
      </c>
      <c r="ZX19">
        <v>-64.095100586350412</v>
      </c>
      <c r="ZY19">
        <v>-64.126762837563717</v>
      </c>
      <c r="ZZ19">
        <v>-64.155907722228932</v>
      </c>
      <c r="AAA19">
        <v>-64.135828534302505</v>
      </c>
      <c r="AAB19">
        <v>-64.134249459112198</v>
      </c>
      <c r="AAC19">
        <v>-64.128565715463822</v>
      </c>
      <c r="AAD19">
        <v>-64.10264741466564</v>
      </c>
      <c r="AAE19">
        <v>-64.071986109621662</v>
      </c>
      <c r="AAF19">
        <v>-64.074244780673723</v>
      </c>
      <c r="AAG19">
        <v>-64.074206383536449</v>
      </c>
      <c r="AAH19">
        <v>-64.030891359505347</v>
      </c>
      <c r="AAI19">
        <v>-63.998050648563968</v>
      </c>
      <c r="AAJ19">
        <v>-64.009738614575923</v>
      </c>
      <c r="AAK19">
        <v>-64.03839462378707</v>
      </c>
      <c r="AAL19">
        <v>-64.043919249246741</v>
      </c>
      <c r="AAM19">
        <v>-64.022415000477906</v>
      </c>
      <c r="AAN19">
        <v>-64.025081390185221</v>
      </c>
      <c r="AAO19">
        <v>-64.029491842335119</v>
      </c>
      <c r="AAP19">
        <v>-64.022248204508855</v>
      </c>
      <c r="AAQ19">
        <v>-64.058086426294835</v>
      </c>
      <c r="AAR19">
        <v>-64.099328941835779</v>
      </c>
      <c r="AAS19">
        <v>-64.109725664241282</v>
      </c>
      <c r="AAT19">
        <v>-64.084777183687152</v>
      </c>
      <c r="AAU19">
        <v>-64.11898316813037</v>
      </c>
      <c r="AAV19">
        <v>-64.175881390183392</v>
      </c>
      <c r="AAW19">
        <v>-64.186805003330164</v>
      </c>
      <c r="AAX19">
        <v>-64.14653643516337</v>
      </c>
      <c r="AAY19">
        <v>-64.117467226237153</v>
      </c>
      <c r="AAZ19">
        <v>-64.130204198904323</v>
      </c>
      <c r="ABA19">
        <v>-64.117625558946557</v>
      </c>
      <c r="ABB19">
        <v>-64.120891605908341</v>
      </c>
      <c r="ABC19">
        <v>-64.119439854108663</v>
      </c>
      <c r="ABD19">
        <v>-64.118532200865587</v>
      </c>
      <c r="ABE19">
        <v>-64.1318051328861</v>
      </c>
      <c r="ABF19">
        <v>-64.149095668295217</v>
      </c>
      <c r="ABG19">
        <v>-64.251081237569053</v>
      </c>
      <c r="ABH19">
        <v>-64.438629966690939</v>
      </c>
      <c r="ABI19">
        <v>-64.58872142799126</v>
      </c>
      <c r="ABJ19">
        <v>-64.650890022725633</v>
      </c>
      <c r="ABK19">
        <v>-64.610460807036944</v>
      </c>
      <c r="ABL19">
        <v>-64.602817933414798</v>
      </c>
      <c r="ABM19">
        <v>-64.62840158872369</v>
      </c>
      <c r="ABN19">
        <v>-64.630375150203932</v>
      </c>
      <c r="ABO19">
        <v>-64.616018840075313</v>
      </c>
      <c r="ABP19">
        <v>-64.614666530075596</v>
      </c>
      <c r="ABQ19">
        <v>-64.643552630034108</v>
      </c>
      <c r="ABR19">
        <v>-64.627944771765215</v>
      </c>
      <c r="ABS19">
        <v>-64.605085179129986</v>
      </c>
      <c r="ABT19">
        <v>-64.594317805851063</v>
      </c>
      <c r="ABU19">
        <v>-64.596314008344564</v>
      </c>
      <c r="ABV19">
        <v>-64.607235422857855</v>
      </c>
      <c r="ABW19">
        <v>-64.603322378214671</v>
      </c>
      <c r="ABX19">
        <v>-64.596359971063819</v>
      </c>
      <c r="ABY19">
        <v>-64.595567939063159</v>
      </c>
      <c r="ABZ19">
        <v>-64.607714809808613</v>
      </c>
      <c r="ACA19">
        <v>-64.609338606557841</v>
      </c>
      <c r="ACB19">
        <v>-64.598667998357058</v>
      </c>
      <c r="ACC19">
        <v>-64.600964211622681</v>
      </c>
      <c r="ACD19">
        <v>-64.570688113298246</v>
      </c>
      <c r="ACE19">
        <v>-64.536676804391846</v>
      </c>
      <c r="ACF19">
        <v>-64.556371449704272</v>
      </c>
      <c r="ACG19">
        <v>-64.592424902764492</v>
      </c>
      <c r="ACH19">
        <v>-64.547360095939268</v>
      </c>
      <c r="ACI19">
        <v>-64.48504621573575</v>
      </c>
      <c r="ACJ19">
        <v>-64.36437105273734</v>
      </c>
      <c r="ACK19">
        <v>-64.186574086589005</v>
      </c>
      <c r="ACL19">
        <v>-64.129574009526081</v>
      </c>
      <c r="ACM19">
        <v>-64.169750906401902</v>
      </c>
      <c r="ACN19">
        <v>-64.145358971418617</v>
      </c>
      <c r="ACO19">
        <v>-64.09341114791664</v>
      </c>
      <c r="ACP19">
        <v>-64.11937631302871</v>
      </c>
      <c r="ACQ19">
        <v>-64.122509674836536</v>
      </c>
      <c r="ACR19">
        <v>-64.134458638526979</v>
      </c>
      <c r="ACS19">
        <v>-64.195932284608048</v>
      </c>
      <c r="ACT19">
        <v>-64.234666853321144</v>
      </c>
      <c r="ACU19">
        <v>-64.228589689733383</v>
      </c>
      <c r="ACV19">
        <v>-64.221694407930613</v>
      </c>
      <c r="ACW19">
        <v>-64.206025509281091</v>
      </c>
      <c r="ACX19">
        <v>-64.167274804051132</v>
      </c>
      <c r="ACY19">
        <v>-64.143205511005846</v>
      </c>
      <c r="ACZ19">
        <v>-64.159303657150332</v>
      </c>
      <c r="ADA19">
        <v>-64.150460420266228</v>
      </c>
      <c r="ADB19">
        <v>-64.129191392078155</v>
      </c>
      <c r="ADC19">
        <v>-64.119443224360083</v>
      </c>
      <c r="ADD19">
        <v>-64.101258802221906</v>
      </c>
      <c r="ADE19">
        <v>-64.130213757920075</v>
      </c>
      <c r="ADF19">
        <v>-64.163190043937632</v>
      </c>
      <c r="ADG19">
        <v>-64.140278540522317</v>
      </c>
      <c r="ADH19">
        <v>-64.115506663186608</v>
      </c>
      <c r="ADI19">
        <v>-64.079546681325638</v>
      </c>
      <c r="ADJ19">
        <v>-64.072162632723476</v>
      </c>
      <c r="ADK19">
        <v>-64.097714004842672</v>
      </c>
      <c r="ADL19">
        <v>-64.094840409903782</v>
      </c>
      <c r="ADM19">
        <v>-64.09255572808523</v>
      </c>
      <c r="ADN19">
        <v>-64.090533783563089</v>
      </c>
      <c r="ADO19">
        <v>-64.076591473761383</v>
      </c>
      <c r="ADP19">
        <v>-64.05394319729993</v>
      </c>
      <c r="ADQ19">
        <v>-64.06921073737152</v>
      </c>
      <c r="ADR19">
        <v>-64.059546591473861</v>
      </c>
      <c r="ADS19">
        <v>-64.027567528055457</v>
      </c>
      <c r="ADT19">
        <v>-63.990191956239073</v>
      </c>
      <c r="ADU19">
        <v>-64.004975697987902</v>
      </c>
      <c r="ADV19">
        <v>-64.047194504406249</v>
      </c>
      <c r="ADW19">
        <v>-64.066617982914039</v>
      </c>
      <c r="ADX19">
        <v>-64.108515499699834</v>
      </c>
      <c r="ADY19">
        <v>-64.145534036608041</v>
      </c>
      <c r="ADZ19">
        <v>-64.172856925285188</v>
      </c>
      <c r="AEA19">
        <v>-64.199182760049396</v>
      </c>
      <c r="AEB19">
        <v>-64.13772457894477</v>
      </c>
      <c r="AEC19">
        <v>-64.005496859323955</v>
      </c>
      <c r="AED19">
        <v>-63.955306384271204</v>
      </c>
      <c r="AEE19">
        <v>-63.967706616634032</v>
      </c>
      <c r="AEF19">
        <v>-63.962945542143274</v>
      </c>
      <c r="AEG19">
        <v>-63.946369368664463</v>
      </c>
      <c r="AEH19">
        <v>-63.948144396059405</v>
      </c>
      <c r="AEI19">
        <v>-63.969482288175492</v>
      </c>
      <c r="AEJ19">
        <v>-63.947674950960675</v>
      </c>
      <c r="AEK19">
        <v>-63.923295439064198</v>
      </c>
      <c r="AEL19">
        <v>-63.958766729033798</v>
      </c>
      <c r="AEM19">
        <v>-63.92460392656087</v>
      </c>
      <c r="AEN19">
        <v>-63.880101575149723</v>
      </c>
      <c r="AEO19">
        <v>-63.916876354474546</v>
      </c>
      <c r="AEP19">
        <v>-63.963000016022619</v>
      </c>
      <c r="AEQ19">
        <v>-63.965738228485932</v>
      </c>
      <c r="AER19">
        <v>-63.9823698396224</v>
      </c>
      <c r="AES19">
        <v>-64.006486989912403</v>
      </c>
      <c r="AET19">
        <v>-63.996315756661801</v>
      </c>
      <c r="AEU19">
        <v>-63.985646811412245</v>
      </c>
      <c r="AEV19">
        <v>-63.983717920754621</v>
      </c>
      <c r="AEW19">
        <v>-64.014282819404087</v>
      </c>
      <c r="AEX19">
        <v>-64.035262247113621</v>
      </c>
      <c r="AEY19">
        <v>-64.052816067632563</v>
      </c>
      <c r="AEZ19">
        <v>-64.145779073568434</v>
      </c>
      <c r="AFA19">
        <v>-64.318371112814503</v>
      </c>
      <c r="AFB19">
        <v>-64.463405111094914</v>
      </c>
      <c r="AFC19">
        <v>-64.539352159212854</v>
      </c>
      <c r="AFD19">
        <v>-64.583177709986089</v>
      </c>
      <c r="AFE19">
        <v>-64.599144145458155</v>
      </c>
      <c r="AFF19">
        <v>-64.620136413055562</v>
      </c>
      <c r="AFG19">
        <v>-64.62217608384428</v>
      </c>
      <c r="AFH19">
        <v>-64.653890852565709</v>
      </c>
      <c r="AFI19">
        <v>-64.694178418794436</v>
      </c>
      <c r="AFJ19">
        <v>-64.557446584864607</v>
      </c>
      <c r="AFK19">
        <v>-64.394916200111197</v>
      </c>
      <c r="AFL19">
        <v>-64.355829486264213</v>
      </c>
      <c r="AFM19">
        <v>-64.350605043090567</v>
      </c>
      <c r="AFN19">
        <v>-64.455849050522005</v>
      </c>
      <c r="AFO19">
        <v>-64.895208211948358</v>
      </c>
      <c r="AFP19">
        <v>-64.895266589311547</v>
      </c>
      <c r="AFQ19">
        <v>-64.561826332714929</v>
      </c>
      <c r="AFR19">
        <v>-64.585929190121021</v>
      </c>
      <c r="AFS19">
        <v>-64.694338311892182</v>
      </c>
      <c r="AFT19">
        <v>-64.759487087540606</v>
      </c>
      <c r="AFU19">
        <v>-64.760057505657585</v>
      </c>
      <c r="AFV19">
        <v>-64.678753361598638</v>
      </c>
      <c r="AFW19">
        <v>-64.5748441578897</v>
      </c>
      <c r="AFX19">
        <v>-64.683591853785984</v>
      </c>
      <c r="AFY19">
        <v>-64.781115110278535</v>
      </c>
      <c r="AFZ19">
        <v>-64.757120862096059</v>
      </c>
      <c r="AGA19">
        <v>-64.740549088752999</v>
      </c>
      <c r="AGB19">
        <v>-64.764079135522962</v>
      </c>
      <c r="AGC19">
        <v>-64.812358458442162</v>
      </c>
      <c r="AGD19">
        <v>-64.830964055284014</v>
      </c>
      <c r="AGE19">
        <v>-64.795038573935955</v>
      </c>
      <c r="AGF19">
        <v>-64.779501315013903</v>
      </c>
      <c r="AGG19">
        <v>-64.778247905332805</v>
      </c>
      <c r="AGH19">
        <v>-64.629538803075661</v>
      </c>
      <c r="AGI19">
        <v>-64.375307334644901</v>
      </c>
      <c r="AGJ19">
        <v>-64.235451781214621</v>
      </c>
      <c r="AGK19">
        <v>-64.20626199110859</v>
      </c>
      <c r="AGL19">
        <v>-64.106315564926845</v>
      </c>
      <c r="AGM19">
        <v>-64.153801306807068</v>
      </c>
      <c r="AGN19">
        <v>-64.58612889650135</v>
      </c>
      <c r="AGO19">
        <v>-64.568455703877717</v>
      </c>
      <c r="AGP19">
        <v>-64.3279194902168</v>
      </c>
      <c r="AGQ19">
        <v>-64.367745944960035</v>
      </c>
      <c r="AGR19">
        <v>-64.297213675250092</v>
      </c>
      <c r="AGS19">
        <v>-64.283670351295058</v>
      </c>
      <c r="AGT19">
        <v>-64.215447106578409</v>
      </c>
      <c r="AGU19">
        <v>-64.150016354905532</v>
      </c>
      <c r="AGV19">
        <v>-64.155999818856145</v>
      </c>
      <c r="AGW19">
        <v>-64.155090709228574</v>
      </c>
      <c r="AGX19">
        <v>-64.200137826710716</v>
      </c>
      <c r="AGY19">
        <v>-64.252221527803755</v>
      </c>
      <c r="AGZ19">
        <v>-64.238756990456153</v>
      </c>
      <c r="AHA19">
        <v>-64.151614093060047</v>
      </c>
      <c r="AHB19">
        <v>-64.049387172906734</v>
      </c>
      <c r="AHC19">
        <v>-64.047307203947639</v>
      </c>
      <c r="AHD19">
        <v>-64.086393516283948</v>
      </c>
      <c r="AHE19">
        <v>-64.078137017547462</v>
      </c>
      <c r="AHF19">
        <v>-64.06823447518309</v>
      </c>
      <c r="AHG19">
        <v>-64.054848950515776</v>
      </c>
      <c r="AHH19">
        <v>-64.051087323557454</v>
      </c>
      <c r="AHI19">
        <v>-64.063125922215605</v>
      </c>
      <c r="AHJ19">
        <v>-64.082092320012578</v>
      </c>
      <c r="AHK19">
        <v>-64.11374236283055</v>
      </c>
      <c r="AHL19">
        <v>-64.130891677638274</v>
      </c>
      <c r="AHM19">
        <v>-64.15346335775854</v>
      </c>
      <c r="AHN19">
        <v>-64.188943110694936</v>
      </c>
      <c r="AHO19">
        <v>-64.136645727572088</v>
      </c>
      <c r="AHP19">
        <v>-64.101785507367779</v>
      </c>
      <c r="AHQ19">
        <v>-64.096690265368835</v>
      </c>
      <c r="AHR19">
        <v>-64.079996876599949</v>
      </c>
      <c r="AHS19">
        <v>-64.085245782365519</v>
      </c>
      <c r="AHT19">
        <v>-64.098190054741323</v>
      </c>
      <c r="AHU19">
        <v>-64.135956017222057</v>
      </c>
      <c r="AHV19">
        <v>-64.13459985682556</v>
      </c>
      <c r="AHW19">
        <v>-64.114471167565483</v>
      </c>
      <c r="AHX19">
        <v>-64.149161052706376</v>
      </c>
      <c r="AHY19">
        <v>-64.174931892133316</v>
      </c>
      <c r="AHZ19">
        <v>-64.17608000916141</v>
      </c>
      <c r="AIA19">
        <v>-64.183415533574703</v>
      </c>
      <c r="AIB19">
        <v>-64.177865739349755</v>
      </c>
      <c r="AIC19">
        <v>-64.146211457349409</v>
      </c>
      <c r="AID19">
        <v>-64.164740057571322</v>
      </c>
      <c r="AIE19">
        <v>-64.22187097838831</v>
      </c>
      <c r="AIF19">
        <v>-64.247204660170738</v>
      </c>
      <c r="AIG19">
        <v>-64.260891960825973</v>
      </c>
      <c r="AIH19">
        <v>-64.243690258375949</v>
      </c>
      <c r="AII19">
        <v>-64.233661292620937</v>
      </c>
      <c r="AIJ19">
        <v>-64.224192478600514</v>
      </c>
      <c r="AIK19">
        <v>-64.135990673419926</v>
      </c>
      <c r="AIL19">
        <v>-64.025837701313321</v>
      </c>
      <c r="AIM19">
        <v>-63.987625920281296</v>
      </c>
      <c r="AIN19">
        <v>-64.02192757232379</v>
      </c>
      <c r="AIO19">
        <v>-64.031272824062171</v>
      </c>
      <c r="AIP19">
        <v>-64.04003752835456</v>
      </c>
      <c r="AIQ19">
        <v>-64.041449894922664</v>
      </c>
      <c r="AIR19">
        <v>-64.003085341647392</v>
      </c>
      <c r="AIS19">
        <v>-64.128744059125438</v>
      </c>
      <c r="AIT19">
        <v>-64.218570012362079</v>
      </c>
      <c r="AIU19">
        <v>-64.198933268204172</v>
      </c>
      <c r="AIV19">
        <v>-64.200869801465998</v>
      </c>
      <c r="AIW19">
        <v>-64.182049311093152</v>
      </c>
      <c r="AIX19">
        <v>-64.166837409599054</v>
      </c>
      <c r="AIY19">
        <v>-64.170076652512549</v>
      </c>
      <c r="AIZ19">
        <v>-64.202761614703718</v>
      </c>
      <c r="AJA19">
        <v>-64.243123816578802</v>
      </c>
      <c r="AJB19">
        <v>-64.313895768223063</v>
      </c>
      <c r="AJC19">
        <v>-64.295341993120076</v>
      </c>
      <c r="AJD19">
        <v>-64.178635300730718</v>
      </c>
      <c r="AJE19">
        <v>-64.041871449733506</v>
      </c>
      <c r="AJF19">
        <v>-64.033455371379958</v>
      </c>
      <c r="AJG19">
        <v>-64.06020967648179</v>
      </c>
      <c r="AJH19">
        <v>-64.033309667550014</v>
      </c>
      <c r="AJI19">
        <v>-63.982877063499373</v>
      </c>
      <c r="AJJ19">
        <v>-63.935150804917456</v>
      </c>
      <c r="AJK19">
        <v>-63.932087580538301</v>
      </c>
      <c r="AJL19">
        <v>-63.948770612559414</v>
      </c>
      <c r="AJM19">
        <v>-63.985786221997607</v>
      </c>
      <c r="AJN19">
        <v>-63.970412850522038</v>
      </c>
      <c r="AJO19">
        <v>-63.960944675485564</v>
      </c>
      <c r="AJP19">
        <v>-63.964452587635492</v>
      </c>
      <c r="AJQ19">
        <v>-63.969540100014996</v>
      </c>
      <c r="AJR19">
        <v>-63.975420835280659</v>
      </c>
      <c r="AJS19">
        <v>-63.990297441119438</v>
      </c>
      <c r="AJT19">
        <v>-63.980544069251629</v>
      </c>
      <c r="AJU19">
        <v>-63.991621725729594</v>
      </c>
      <c r="AJV19">
        <v>-64.027012167153714</v>
      </c>
      <c r="AJW19">
        <v>-64.046885767916876</v>
      </c>
      <c r="AJX19">
        <v>-64.019150179587086</v>
      </c>
      <c r="AJY19">
        <v>-64.023579052954346</v>
      </c>
      <c r="AJZ19">
        <v>-64.07140926817415</v>
      </c>
      <c r="AKA19">
        <v>-64.073444286870739</v>
      </c>
      <c r="AKB19">
        <v>-64.090605151422196</v>
      </c>
      <c r="AKC19">
        <v>-64.161821452514019</v>
      </c>
      <c r="AKD19">
        <v>-64.187697479214947</v>
      </c>
      <c r="AKE19">
        <v>-64.1464580213906</v>
      </c>
      <c r="AKF19">
        <v>-64.088036810284024</v>
      </c>
      <c r="AKG19">
        <v>-64.032128341495735</v>
      </c>
      <c r="AKH19">
        <v>-64.000221038242501</v>
      </c>
      <c r="AKI19">
        <v>-63.965034434580758</v>
      </c>
      <c r="AKJ19">
        <v>-63.974714675571441</v>
      </c>
      <c r="AKK19">
        <v>-63.988112863170812</v>
      </c>
      <c r="AKL19">
        <v>-64.018126561466261</v>
      </c>
      <c r="AKM19">
        <v>-64.059659449857733</v>
      </c>
      <c r="AKN19">
        <v>-64.079364156606857</v>
      </c>
      <c r="AKO19">
        <v>-64.089824823093267</v>
      </c>
      <c r="AKP19">
        <v>-64.080758331686582</v>
      </c>
      <c r="AKQ19">
        <v>-64.057653407790781</v>
      </c>
      <c r="AKR19">
        <v>-64.027722294948774</v>
      </c>
      <c r="AKS19">
        <v>-63.985317313271729</v>
      </c>
      <c r="AKT19">
        <v>-64.026008255524999</v>
      </c>
      <c r="AKU19">
        <v>-64.084336929674933</v>
      </c>
      <c r="AKV19">
        <v>-64.133410203275318</v>
      </c>
      <c r="AKW19">
        <v>-64.119529125553527</v>
      </c>
      <c r="AKX19">
        <v>-64.096401947733</v>
      </c>
      <c r="AKY19">
        <v>-64.081502319230339</v>
      </c>
      <c r="AKZ19">
        <v>-64.099916541434013</v>
      </c>
      <c r="ALA19">
        <v>-64.158659277743297</v>
      </c>
      <c r="ALB19">
        <v>-64.149519856839234</v>
      </c>
      <c r="ALC19">
        <v>-64.07421516929216</v>
      </c>
      <c r="ALD19">
        <v>-63.99638079860717</v>
      </c>
      <c r="ALE19">
        <v>-64.004522004665546</v>
      </c>
      <c r="ALF19">
        <v>-63.987071417354812</v>
      </c>
      <c r="ALG19">
        <v>-63.991565534787725</v>
      </c>
      <c r="ALH19">
        <v>-64.001684114608551</v>
      </c>
      <c r="ALI19">
        <v>-64.002590155634209</v>
      </c>
      <c r="ALJ19">
        <v>-64.020926201301393</v>
      </c>
      <c r="ALK19">
        <v>-64.036329427458497</v>
      </c>
      <c r="ALL19">
        <v>-64.042565436969454</v>
      </c>
      <c r="ALM19">
        <v>-64.04990463105527</v>
      </c>
      <c r="ALN19">
        <v>-64.075078700556048</v>
      </c>
      <c r="ALO19">
        <v>-64.085812474274405</v>
      </c>
      <c r="ALP19">
        <v>-64.10737526695516</v>
      </c>
      <c r="ALQ19">
        <v>-64.158639287583753</v>
      </c>
      <c r="ALR19">
        <v>-64.167202663760406</v>
      </c>
      <c r="ALS19">
        <v>-64.19470430212111</v>
      </c>
      <c r="ALT19">
        <v>-64.198556043659949</v>
      </c>
      <c r="ALU19">
        <v>-64.151864276715258</v>
      </c>
      <c r="ALV19">
        <v>-64.10151273260027</v>
      </c>
      <c r="ALW19">
        <v>-64.100251658546739</v>
      </c>
      <c r="ALX19">
        <v>-64.133327325663544</v>
      </c>
      <c r="ALY19">
        <v>-64.161672954942787</v>
      </c>
      <c r="ALZ19">
        <v>-64.194745954148487</v>
      </c>
      <c r="AMA19">
        <v>-64.178434231744546</v>
      </c>
      <c r="AMB19">
        <v>-64.154863212930252</v>
      </c>
      <c r="AMC19">
        <v>-64.120028290319951</v>
      </c>
      <c r="AMD19">
        <v>-64.082659823182411</v>
      </c>
      <c r="AME19">
        <v>-64.101650427685456</v>
      </c>
      <c r="AMF19">
        <v>-64.097782382684045</v>
      </c>
      <c r="AMG19">
        <v>-64.073642424019482</v>
      </c>
      <c r="AMH19">
        <v>-64.085977243137435</v>
      </c>
      <c r="AMI19">
        <v>-64.094948140515868</v>
      </c>
      <c r="AMJ19">
        <v>-64.069879931968984</v>
      </c>
      <c r="AMK19">
        <v>-64.069439316474686</v>
      </c>
      <c r="AML19">
        <v>-64.123773526804257</v>
      </c>
      <c r="AMM19">
        <v>-64.134888329267667</v>
      </c>
      <c r="AMN19">
        <v>-64.116749748222034</v>
      </c>
      <c r="AMO19">
        <v>-64.074209556168412</v>
      </c>
      <c r="AMP19">
        <v>-64.040595203280901</v>
      </c>
      <c r="AMQ19">
        <v>-64.049726988011315</v>
      </c>
      <c r="AMR19">
        <v>-64.054781245307737</v>
      </c>
      <c r="AMS19">
        <v>-64.061251211354346</v>
      </c>
      <c r="AMT19">
        <v>-64.092627619350822</v>
      </c>
      <c r="AMU19">
        <v>-64.120447429159412</v>
      </c>
      <c r="AMV19">
        <v>-64.090992224084815</v>
      </c>
      <c r="AMW19">
        <v>-64.040820263031009</v>
      </c>
      <c r="AMX19">
        <v>-63.995009211187956</v>
      </c>
      <c r="AMY19">
        <v>-63.929948999299071</v>
      </c>
      <c r="AMZ19">
        <v>-63.888535673273111</v>
      </c>
      <c r="ANA19">
        <v>-63.887294265966027</v>
      </c>
      <c r="ANB19">
        <v>-63.88960708050304</v>
      </c>
      <c r="ANC19">
        <v>-63.894578658827811</v>
      </c>
      <c r="AND19">
        <v>-63.929973079040558</v>
      </c>
      <c r="ANE19">
        <v>-64.047424191428846</v>
      </c>
      <c r="ANF19">
        <v>-64.213949880218422</v>
      </c>
      <c r="ANG19">
        <v>-64.427133623456712</v>
      </c>
      <c r="ANH19">
        <v>-64.592220048945535</v>
      </c>
      <c r="ANI19">
        <v>-64.605888970751423</v>
      </c>
      <c r="ANJ19">
        <v>-64.572329689931905</v>
      </c>
      <c r="ANK19">
        <v>-64.627887476650727</v>
      </c>
      <c r="ANL19">
        <v>-64.678599090043875</v>
      </c>
      <c r="ANM19">
        <v>-64.644146979357757</v>
      </c>
      <c r="ANN19">
        <v>-64.59717985889489</v>
      </c>
      <c r="ANO19">
        <v>-64.586006801775483</v>
      </c>
      <c r="ANP19">
        <v>-64.59832232642151</v>
      </c>
      <c r="ANQ19">
        <v>-64.564391005700145</v>
      </c>
      <c r="ANR19">
        <v>-64.561970504178973</v>
      </c>
      <c r="ANS19">
        <v>-64.552607392465518</v>
      </c>
      <c r="ANT19">
        <v>-64.552985686026517</v>
      </c>
      <c r="ANU19">
        <v>-64.560998440645619</v>
      </c>
      <c r="ANV19">
        <v>-64.563504624752952</v>
      </c>
      <c r="ANW19">
        <v>-64.561386839521447</v>
      </c>
      <c r="ANX19">
        <v>-64.547423958473928</v>
      </c>
      <c r="ANY19">
        <v>-64.481332188117932</v>
      </c>
      <c r="ANZ19">
        <v>-64.393812516330101</v>
      </c>
      <c r="AOA19">
        <v>-64.327327124199087</v>
      </c>
      <c r="AOB19">
        <v>-64.268026649130931</v>
      </c>
      <c r="AOC19">
        <v>-64.229668272639231</v>
      </c>
      <c r="AOD19">
        <v>-64.203078700970636</v>
      </c>
      <c r="AOE19">
        <v>-64.243962721456981</v>
      </c>
      <c r="AOF19">
        <v>-64.439246028780005</v>
      </c>
      <c r="AOG19">
        <v>-64.636747621090535</v>
      </c>
      <c r="AOH19">
        <v>-64.755673651031628</v>
      </c>
      <c r="AOI19">
        <v>-64.846493073175111</v>
      </c>
      <c r="AOJ19">
        <v>-64.78500950459113</v>
      </c>
      <c r="AOK19">
        <v>-64.721792558865275</v>
      </c>
      <c r="AOL19">
        <v>-64.732559008649162</v>
      </c>
      <c r="AOM19">
        <v>-64.885859097496891</v>
      </c>
      <c r="AON19">
        <v>-64.951815652913751</v>
      </c>
      <c r="AOO19">
        <v>-64.769105806935968</v>
      </c>
      <c r="AOP19">
        <v>-64.657107824936077</v>
      </c>
      <c r="AOQ19">
        <v>-64.66077745490206</v>
      </c>
      <c r="AOR19">
        <v>-64.66103426916365</v>
      </c>
      <c r="AOS19">
        <v>-64.740030347737928</v>
      </c>
      <c r="AOT19">
        <v>-64.826086136710614</v>
      </c>
      <c r="AOU19">
        <v>-64.866788966728507</v>
      </c>
      <c r="AOV19">
        <v>-64.845044144379713</v>
      </c>
      <c r="AOW19">
        <v>-64.738419895241194</v>
      </c>
      <c r="AOX19">
        <v>-64.710487302812197</v>
      </c>
      <c r="AOY19">
        <v>-64.795459235943838</v>
      </c>
      <c r="AOZ19">
        <v>-64.900629743995495</v>
      </c>
      <c r="APA19">
        <v>-64.882046381196858</v>
      </c>
      <c r="APB19">
        <v>-64.856842396470242</v>
      </c>
      <c r="APC19">
        <v>-64.895315139433478</v>
      </c>
      <c r="APD19">
        <v>-64.899267406099369</v>
      </c>
      <c r="APE19">
        <v>-64.85251501627819</v>
      </c>
      <c r="APF19">
        <v>-64.856966989946571</v>
      </c>
      <c r="APG19">
        <v>-64.873568486518451</v>
      </c>
      <c r="APH19">
        <v>-64.878893930503466</v>
      </c>
      <c r="API19">
        <v>-64.853775737871359</v>
      </c>
      <c r="APJ19">
        <v>-64.838396950548841</v>
      </c>
      <c r="APK19">
        <v>-64.853379368749842</v>
      </c>
      <c r="APL19">
        <v>-64.862139067130855</v>
      </c>
      <c r="APM19">
        <v>-64.860555529826115</v>
      </c>
      <c r="APN19">
        <v>-64.834654247320856</v>
      </c>
      <c r="APO19">
        <v>-64.841620212074488</v>
      </c>
      <c r="APP19">
        <v>-64.848550309611085</v>
      </c>
      <c r="APQ19">
        <v>-64.8316215153461</v>
      </c>
      <c r="APR19">
        <v>-64.794791478013735</v>
      </c>
      <c r="APS19">
        <v>-64.706522123812832</v>
      </c>
      <c r="APT19">
        <v>-64.637323165661485</v>
      </c>
      <c r="APU19">
        <v>-64.590569472279114</v>
      </c>
      <c r="APV19">
        <v>-64.469448052219107</v>
      </c>
      <c r="APW19">
        <v>-64.377798621920789</v>
      </c>
      <c r="APX19">
        <v>-64.37978822994134</v>
      </c>
      <c r="APY19">
        <v>-64.381413070418532</v>
      </c>
      <c r="APZ19">
        <v>-64.380959331923364</v>
      </c>
      <c r="AQA19">
        <v>-64.405650113952731</v>
      </c>
      <c r="AQB19">
        <v>-64.399097205905008</v>
      </c>
      <c r="AQC19">
        <v>-64.431908688336222</v>
      </c>
      <c r="AQD19">
        <v>-64.456239883689761</v>
      </c>
      <c r="AQE19">
        <v>-64.446007571289471</v>
      </c>
      <c r="AQF19">
        <v>-64.449264183814535</v>
      </c>
      <c r="AQG19">
        <v>-64.464934706686549</v>
      </c>
      <c r="AQH19">
        <v>-64.49673824969878</v>
      </c>
      <c r="AQI19">
        <v>-64.60270602628016</v>
      </c>
      <c r="AQJ19">
        <v>-64.716407112842063</v>
      </c>
      <c r="AQK19">
        <v>-64.715872575419382</v>
      </c>
      <c r="AQL19">
        <v>-64.625092854903713</v>
      </c>
      <c r="AQM19">
        <v>-64.561460646515513</v>
      </c>
      <c r="AQN19">
        <v>-64.497465199855668</v>
      </c>
      <c r="AQO19">
        <v>-64.530068894249894</v>
      </c>
      <c r="AQP19">
        <v>-64.676200171421712</v>
      </c>
      <c r="AQQ19">
        <v>-64.723939878833761</v>
      </c>
      <c r="AQR19">
        <v>-64.714561124988563</v>
      </c>
      <c r="AQS19">
        <v>-64.685908884974822</v>
      </c>
      <c r="AQT19">
        <v>-64.698027433845397</v>
      </c>
      <c r="AQU19">
        <v>-64.706063602014467</v>
      </c>
      <c r="AQV19">
        <v>-64.658297157611116</v>
      </c>
      <c r="AQW19">
        <v>-64.569272619464442</v>
      </c>
      <c r="AQX19">
        <v>-64.533906875293496</v>
      </c>
      <c r="AQY19">
        <v>-64.556550438604717</v>
      </c>
      <c r="AQZ19">
        <v>-64.637695573916787</v>
      </c>
      <c r="ARA19">
        <v>-64.707989097702608</v>
      </c>
      <c r="ARB19">
        <v>-64.695570924943723</v>
      </c>
      <c r="ARC19">
        <v>-64.628710935523841</v>
      </c>
      <c r="ARD19">
        <v>-64.620281795314696</v>
      </c>
      <c r="ARE19">
        <v>-64.635951707973248</v>
      </c>
      <c r="ARF19">
        <v>-64.577843491035068</v>
      </c>
      <c r="ARG19">
        <v>-64.579856536101204</v>
      </c>
      <c r="ARH19">
        <v>-64.660077671210757</v>
      </c>
      <c r="ARI19">
        <v>-64.722624101425453</v>
      </c>
      <c r="ARJ19">
        <v>-64.698034383594091</v>
      </c>
      <c r="ARK19">
        <v>-64.678378724970273</v>
      </c>
      <c r="ARL19">
        <v>-64.704968633658552</v>
      </c>
      <c r="ARM19">
        <v>-64.715922555841047</v>
      </c>
      <c r="ARN19">
        <v>-64.671317445575227</v>
      </c>
      <c r="ARO19">
        <v>-64.670359140081132</v>
      </c>
      <c r="ARP19">
        <v>-64.673005634019432</v>
      </c>
      <c r="ARQ19">
        <v>-64.671597940194857</v>
      </c>
      <c r="ARR19">
        <v>-64.618984504510848</v>
      </c>
      <c r="ARS19">
        <v>-64.491765487899357</v>
      </c>
      <c r="ART19">
        <v>-64.429030413756237</v>
      </c>
      <c r="ARU19">
        <v>-64.402197835400457</v>
      </c>
      <c r="ARV19">
        <v>-64.454559372967026</v>
      </c>
      <c r="ARW19">
        <v>-64.54736390589369</v>
      </c>
      <c r="ARX19">
        <v>-64.58089298171933</v>
      </c>
      <c r="ARY19">
        <v>-64.564766410782326</v>
      </c>
      <c r="ARZ19">
        <v>-64.5437367099818</v>
      </c>
      <c r="ASA19">
        <v>-64.527740406439193</v>
      </c>
      <c r="ASB19">
        <v>-64.531172060220769</v>
      </c>
      <c r="ASC19">
        <v>-64.576148143899047</v>
      </c>
      <c r="ASD19">
        <v>-64.588023818276611</v>
      </c>
      <c r="ASE19">
        <v>-64.556401447329449</v>
      </c>
      <c r="ASF19">
        <v>-64.542382343616282</v>
      </c>
      <c r="ASG19">
        <v>-64.549540661949891</v>
      </c>
      <c r="ASH19">
        <v>-64.560302176099597</v>
      </c>
      <c r="ASI19">
        <v>-64.583085606318122</v>
      </c>
      <c r="ASJ19">
        <v>-64.600969262812072</v>
      </c>
      <c r="ASK19">
        <v>-64.591507306281727</v>
      </c>
      <c r="ASL19">
        <v>-64.587264615121697</v>
      </c>
      <c r="ASM19">
        <v>-64.578999431901337</v>
      </c>
      <c r="ASN19">
        <v>-64.546751271881263</v>
      </c>
      <c r="ASO19">
        <v>-64.499481157039128</v>
      </c>
      <c r="ASP19">
        <v>-64.471018817873201</v>
      </c>
      <c r="ASQ19">
        <v>-64.450756335390992</v>
      </c>
      <c r="ASR19">
        <v>-64.428375463240684</v>
      </c>
      <c r="ASS19">
        <v>-64.397243761504754</v>
      </c>
      <c r="AST19">
        <v>-64.448630382990245</v>
      </c>
      <c r="ASU19">
        <v>-64.565523877027317</v>
      </c>
      <c r="ASV19">
        <v>-64.70863140178966</v>
      </c>
      <c r="ASW19">
        <v>-65.001958251572674</v>
      </c>
      <c r="ASX19">
        <v>-65.138238987620866</v>
      </c>
      <c r="ASY19">
        <v>-65.010624970921356</v>
      </c>
      <c r="ASZ19">
        <v>-64.751332437180849</v>
      </c>
      <c r="ATA19">
        <v>-64.488376721019989</v>
      </c>
      <c r="ATB19">
        <v>-64.427809390179746</v>
      </c>
      <c r="ATC19">
        <v>-64.425153521277778</v>
      </c>
      <c r="ATD19">
        <v>-64.386008478841347</v>
      </c>
      <c r="ATE19">
        <v>-64.361926916120382</v>
      </c>
      <c r="ATF19">
        <v>-64.366528454063314</v>
      </c>
      <c r="ATG19">
        <v>-64.376700412992065</v>
      </c>
    </row>
    <row r="20" spans="1:1203" x14ac:dyDescent="0.3">
      <c r="A20" t="s">
        <v>18</v>
      </c>
      <c r="B20">
        <f t="shared" si="0"/>
        <v>-54.600290555735704</v>
      </c>
      <c r="C20" s="1">
        <v>-54.60029055573569</v>
      </c>
      <c r="D20">
        <v>-52.969027406340487</v>
      </c>
      <c r="E20">
        <v>-53.054664064836402</v>
      </c>
      <c r="F20">
        <v>-53.126488417004367</v>
      </c>
      <c r="G20">
        <v>-53.15889082000735</v>
      </c>
      <c r="H20">
        <v>-53.176542352904562</v>
      </c>
      <c r="I20">
        <v>-53.2298523769512</v>
      </c>
      <c r="J20">
        <v>-53.265455565011564</v>
      </c>
      <c r="K20">
        <v>-53.24117404488149</v>
      </c>
      <c r="L20">
        <v>-53.230412942382586</v>
      </c>
      <c r="M20">
        <v>-53.270715917451412</v>
      </c>
      <c r="N20">
        <v>-53.322371874949781</v>
      </c>
      <c r="O20">
        <v>-53.37178198230626</v>
      </c>
      <c r="P20">
        <v>-53.422238204512119</v>
      </c>
      <c r="Q20">
        <v>-53.472276882143163</v>
      </c>
      <c r="R20">
        <v>-53.503696674963038</v>
      </c>
      <c r="S20">
        <v>-53.483613072091671</v>
      </c>
      <c r="T20">
        <v>-53.479355100048245</v>
      </c>
      <c r="U20">
        <v>-53.492367873809776</v>
      </c>
      <c r="V20">
        <v>-53.4659776482995</v>
      </c>
      <c r="W20">
        <v>-53.430833132384933</v>
      </c>
      <c r="X20">
        <v>-53.467606420249453</v>
      </c>
      <c r="Y20">
        <v>-53.534464890786147</v>
      </c>
      <c r="Z20">
        <v>-53.536962304232723</v>
      </c>
      <c r="AA20">
        <v>-53.496579396690663</v>
      </c>
      <c r="AB20">
        <v>-53.508466832801496</v>
      </c>
      <c r="AC20">
        <v>-53.587001001280285</v>
      </c>
      <c r="AD20">
        <v>-53.633182362073654</v>
      </c>
      <c r="AE20">
        <v>-53.612717413724411</v>
      </c>
      <c r="AF20">
        <v>-53.586985839866841</v>
      </c>
      <c r="AG20">
        <v>-53.614968384452681</v>
      </c>
      <c r="AH20">
        <v>-53.648931560351883</v>
      </c>
      <c r="AI20">
        <v>-53.643700947632354</v>
      </c>
      <c r="AJ20">
        <v>-53.618552401861038</v>
      </c>
      <c r="AK20">
        <v>-53.663062117825696</v>
      </c>
      <c r="AL20">
        <v>-53.692022547042043</v>
      </c>
      <c r="AM20">
        <v>-53.666838782993629</v>
      </c>
      <c r="AN20">
        <v>-53.676132121348118</v>
      </c>
      <c r="AO20">
        <v>-53.671958522132286</v>
      </c>
      <c r="AP20">
        <v>-53.687604902952366</v>
      </c>
      <c r="AQ20">
        <v>-53.729664332088461</v>
      </c>
      <c r="AR20">
        <v>-53.733154714234921</v>
      </c>
      <c r="AS20">
        <v>-53.758716827701015</v>
      </c>
      <c r="AT20">
        <v>-53.76088826858691</v>
      </c>
      <c r="AU20">
        <v>-53.67569704632372</v>
      </c>
      <c r="AV20">
        <v>-53.637131672759324</v>
      </c>
      <c r="AW20">
        <v>-53.669449730645823</v>
      </c>
      <c r="AX20">
        <v>-53.695774401318701</v>
      </c>
      <c r="AY20">
        <v>-53.698687760801093</v>
      </c>
      <c r="AZ20">
        <v>-53.716273511735466</v>
      </c>
      <c r="BA20">
        <v>-53.738576166133598</v>
      </c>
      <c r="BB20">
        <v>-53.714712933836665</v>
      </c>
      <c r="BC20">
        <v>-53.663465133873373</v>
      </c>
      <c r="BD20">
        <v>-53.622657547528853</v>
      </c>
      <c r="BE20">
        <v>-53.619722789406396</v>
      </c>
      <c r="BF20">
        <v>-53.643116485458208</v>
      </c>
      <c r="BG20">
        <v>-53.68644067742531</v>
      </c>
      <c r="BH20">
        <v>-53.707262544577219</v>
      </c>
      <c r="BI20">
        <v>-53.731444050236917</v>
      </c>
      <c r="BJ20">
        <v>-53.761408839314903</v>
      </c>
      <c r="BK20">
        <v>-53.724534358456353</v>
      </c>
      <c r="BL20">
        <v>-53.704011834258168</v>
      </c>
      <c r="BM20">
        <v>-53.707426515477522</v>
      </c>
      <c r="BN20">
        <v>-53.681127090158881</v>
      </c>
      <c r="BO20">
        <v>-53.677352959984525</v>
      </c>
      <c r="BP20">
        <v>-53.679396406937201</v>
      </c>
      <c r="BQ20">
        <v>-53.670564309067338</v>
      </c>
      <c r="BR20">
        <v>-53.682003798321055</v>
      </c>
      <c r="BS20">
        <v>-53.694766811370897</v>
      </c>
      <c r="BT20">
        <v>-53.683704366653586</v>
      </c>
      <c r="BU20">
        <v>-53.678551839797201</v>
      </c>
      <c r="BV20">
        <v>-53.687234741846581</v>
      </c>
      <c r="BW20">
        <v>-53.708084218150773</v>
      </c>
      <c r="BX20">
        <v>-53.700653228858712</v>
      </c>
      <c r="BY20">
        <v>-53.683716902767316</v>
      </c>
      <c r="BZ20">
        <v>-53.718611308058151</v>
      </c>
      <c r="CA20">
        <v>-53.708165407041584</v>
      </c>
      <c r="CB20">
        <v>-53.678246432004585</v>
      </c>
      <c r="CC20">
        <v>-53.679453343197238</v>
      </c>
      <c r="CD20">
        <v>-53.664045316788844</v>
      </c>
      <c r="CE20">
        <v>-53.643081812699059</v>
      </c>
      <c r="CF20">
        <v>-53.632647512237554</v>
      </c>
      <c r="CG20">
        <v>-53.644924154167946</v>
      </c>
      <c r="CH20">
        <v>-53.71388673335489</v>
      </c>
      <c r="CI20">
        <v>-53.755811323947825</v>
      </c>
      <c r="CJ20">
        <v>-53.734454369947237</v>
      </c>
      <c r="CK20">
        <v>-53.734705518486003</v>
      </c>
      <c r="CL20">
        <v>-53.725871063423874</v>
      </c>
      <c r="CM20">
        <v>-53.718369512847879</v>
      </c>
      <c r="CN20">
        <v>-53.726272960081161</v>
      </c>
      <c r="CO20">
        <v>-53.739491045604041</v>
      </c>
      <c r="CP20">
        <v>-53.75416169150121</v>
      </c>
      <c r="CQ20">
        <v>-53.752574252168586</v>
      </c>
      <c r="CR20">
        <v>-53.748543578071477</v>
      </c>
      <c r="CS20">
        <v>-53.755409919949734</v>
      </c>
      <c r="CT20">
        <v>-53.770928442474577</v>
      </c>
      <c r="CU20">
        <v>-53.769875674487814</v>
      </c>
      <c r="CV20">
        <v>-53.720608477089712</v>
      </c>
      <c r="CW20">
        <v>-53.722746552811557</v>
      </c>
      <c r="CX20">
        <v>-53.749819869453418</v>
      </c>
      <c r="CY20">
        <v>-53.811548618762217</v>
      </c>
      <c r="CZ20">
        <v>-53.846909477550717</v>
      </c>
      <c r="DA20">
        <v>-53.816810964366582</v>
      </c>
      <c r="DB20">
        <v>-53.866642972162772</v>
      </c>
      <c r="DC20">
        <v>-53.845539708229545</v>
      </c>
      <c r="DD20">
        <v>-53.834472029733845</v>
      </c>
      <c r="DE20">
        <v>-53.778749332655806</v>
      </c>
      <c r="DF20">
        <v>-53.759024883326816</v>
      </c>
      <c r="DG20">
        <v>-53.772783653966371</v>
      </c>
      <c r="DH20">
        <v>-53.797957401405178</v>
      </c>
      <c r="DI20">
        <v>-53.855290105499336</v>
      </c>
      <c r="DJ20">
        <v>-53.832927703286003</v>
      </c>
      <c r="DK20">
        <v>-53.915135452281582</v>
      </c>
      <c r="DL20">
        <v>-53.914488135653841</v>
      </c>
      <c r="DM20">
        <v>-53.773890350351365</v>
      </c>
      <c r="DN20">
        <v>-53.833495686314386</v>
      </c>
      <c r="DO20">
        <v>-53.901541751491422</v>
      </c>
      <c r="DP20">
        <v>-53.81669882320756</v>
      </c>
      <c r="DQ20">
        <v>-53.824243711698614</v>
      </c>
      <c r="DR20">
        <v>-53.912126041113709</v>
      </c>
      <c r="DS20">
        <v>-53.911315408146351</v>
      </c>
      <c r="DT20">
        <v>-53.840247052059453</v>
      </c>
      <c r="DU20">
        <v>-53.871151738109006</v>
      </c>
      <c r="DV20">
        <v>-53.970669252824507</v>
      </c>
      <c r="DW20">
        <v>-53.931949229622219</v>
      </c>
      <c r="DX20">
        <v>-53.729021979081274</v>
      </c>
      <c r="DY20">
        <v>-53.643255076132377</v>
      </c>
      <c r="DZ20">
        <v>-53.839317961305802</v>
      </c>
      <c r="EA20">
        <v>-54.094423457136429</v>
      </c>
      <c r="EB20">
        <v>-54.147021928995485</v>
      </c>
      <c r="EC20">
        <v>-53.979598160544427</v>
      </c>
      <c r="ED20">
        <v>-53.769804669812864</v>
      </c>
      <c r="EE20">
        <v>-53.70156720142424</v>
      </c>
      <c r="EF20">
        <v>-53.690262652935303</v>
      </c>
      <c r="EG20">
        <v>-53.708998925920163</v>
      </c>
      <c r="EH20">
        <v>-53.78706173420548</v>
      </c>
      <c r="EI20">
        <v>-53.868636642547031</v>
      </c>
      <c r="EJ20">
        <v>-53.908763701983787</v>
      </c>
      <c r="EK20">
        <v>-53.910651056928842</v>
      </c>
      <c r="EL20">
        <v>-53.950450478840182</v>
      </c>
      <c r="EM20">
        <v>-53.989154215768266</v>
      </c>
      <c r="EN20">
        <v>-54.016858244202183</v>
      </c>
      <c r="EO20">
        <v>-53.993743234127109</v>
      </c>
      <c r="EP20">
        <v>-54.003466468466868</v>
      </c>
      <c r="EQ20">
        <v>-54.061796034481048</v>
      </c>
      <c r="ER20">
        <v>-54.061862194316774</v>
      </c>
      <c r="ES20">
        <v>-54.020388288757019</v>
      </c>
      <c r="ET20">
        <v>-53.960513507989987</v>
      </c>
      <c r="EU20">
        <v>-53.960855442769002</v>
      </c>
      <c r="EV20">
        <v>-53.995632395694514</v>
      </c>
      <c r="EW20">
        <v>-53.991770850755529</v>
      </c>
      <c r="EX20">
        <v>-53.963322631160899</v>
      </c>
      <c r="EY20">
        <v>-53.951160603679341</v>
      </c>
      <c r="EZ20">
        <v>-53.933084753894462</v>
      </c>
      <c r="FA20">
        <v>-53.902293317125299</v>
      </c>
      <c r="FB20">
        <v>-53.905909469337182</v>
      </c>
      <c r="FC20">
        <v>-53.913491592958593</v>
      </c>
      <c r="FD20">
        <v>-53.882168835742391</v>
      </c>
      <c r="FE20">
        <v>-53.846225912855417</v>
      </c>
      <c r="FF20">
        <v>-53.836312688021764</v>
      </c>
      <c r="FG20">
        <v>-53.852239667654132</v>
      </c>
      <c r="FH20">
        <v>-53.905024241784972</v>
      </c>
      <c r="FI20">
        <v>-53.94283631103832</v>
      </c>
      <c r="FJ20">
        <v>-53.942700221749526</v>
      </c>
      <c r="FK20">
        <v>-53.96115890013786</v>
      </c>
      <c r="FL20">
        <v>-53.98468439468148</v>
      </c>
      <c r="FM20">
        <v>-53.995576368539943</v>
      </c>
      <c r="FN20">
        <v>-54.008688797352171</v>
      </c>
      <c r="FO20">
        <v>-54.033459481459325</v>
      </c>
      <c r="FP20">
        <v>-54.045997789830182</v>
      </c>
      <c r="FQ20">
        <v>-54.019561035948534</v>
      </c>
      <c r="FR20">
        <v>-54.006397801640034</v>
      </c>
      <c r="FS20">
        <v>-54.029235164154308</v>
      </c>
      <c r="FT20">
        <v>-54.031821673091365</v>
      </c>
      <c r="FU20">
        <v>-54.012932108749752</v>
      </c>
      <c r="FV20">
        <v>-54.012693675585744</v>
      </c>
      <c r="FW20">
        <v>-54.055838231023252</v>
      </c>
      <c r="FX20">
        <v>-54.115461707203309</v>
      </c>
      <c r="FY20">
        <v>-54.180109729925221</v>
      </c>
      <c r="FZ20">
        <v>-54.236247549800105</v>
      </c>
      <c r="GA20">
        <v>-54.246071500545355</v>
      </c>
      <c r="GB20">
        <v>-54.115007106319034</v>
      </c>
      <c r="GC20">
        <v>-53.955861975748036</v>
      </c>
      <c r="GD20">
        <v>-54.002151177395277</v>
      </c>
      <c r="GE20">
        <v>-54.129904592109078</v>
      </c>
      <c r="GF20">
        <v>-54.236729631193143</v>
      </c>
      <c r="GG20">
        <v>-54.277930172224366</v>
      </c>
      <c r="GH20">
        <v>-54.186842196599748</v>
      </c>
      <c r="GI20">
        <v>-54.159749884529788</v>
      </c>
      <c r="GJ20">
        <v>-54.246141179726621</v>
      </c>
      <c r="GK20">
        <v>-54.343597634103048</v>
      </c>
      <c r="GL20">
        <v>-54.397049969471283</v>
      </c>
      <c r="GM20">
        <v>-54.370484806170239</v>
      </c>
      <c r="GN20">
        <v>-54.302489118187111</v>
      </c>
      <c r="GO20">
        <v>-54.286367507235639</v>
      </c>
      <c r="GP20">
        <v>-54.350052977467705</v>
      </c>
      <c r="GQ20">
        <v>-54.375466118651616</v>
      </c>
      <c r="GR20">
        <v>-54.335057368902305</v>
      </c>
      <c r="GS20">
        <v>-54.29218326505395</v>
      </c>
      <c r="GT20">
        <v>-54.269991172634334</v>
      </c>
      <c r="GU20">
        <v>-54.307197334780923</v>
      </c>
      <c r="GV20">
        <v>-54.360701435695105</v>
      </c>
      <c r="GW20">
        <v>-54.362972072433934</v>
      </c>
      <c r="GX20">
        <v>-54.342804253433656</v>
      </c>
      <c r="GY20">
        <v>-54.301910463552929</v>
      </c>
      <c r="GZ20">
        <v>-54.28383466454541</v>
      </c>
      <c r="HA20">
        <v>-54.371428560316694</v>
      </c>
      <c r="HB20">
        <v>-54.407788330387</v>
      </c>
      <c r="HC20">
        <v>-54.353210484835863</v>
      </c>
      <c r="HD20">
        <v>-54.32805937938344</v>
      </c>
      <c r="HE20">
        <v>-54.312463897510639</v>
      </c>
      <c r="HF20">
        <v>-54.278092367146606</v>
      </c>
      <c r="HG20">
        <v>-54.248989817178831</v>
      </c>
      <c r="HH20">
        <v>-54.263348669244877</v>
      </c>
      <c r="HI20">
        <v>-54.285299766329054</v>
      </c>
      <c r="HJ20">
        <v>-54.2933832459019</v>
      </c>
      <c r="HK20">
        <v>-54.281238188901099</v>
      </c>
      <c r="HL20">
        <v>-54.244625992238866</v>
      </c>
      <c r="HM20">
        <v>-54.249890438624561</v>
      </c>
      <c r="HN20">
        <v>-54.270640097340674</v>
      </c>
      <c r="HO20">
        <v>-54.247402478989891</v>
      </c>
      <c r="HP20">
        <v>-54.240869650251398</v>
      </c>
      <c r="HQ20">
        <v>-54.27391827096303</v>
      </c>
      <c r="HR20">
        <v>-54.283139122579428</v>
      </c>
      <c r="HS20">
        <v>-54.26668200585501</v>
      </c>
      <c r="HT20">
        <v>-54.27046852899575</v>
      </c>
      <c r="HU20">
        <v>-54.295387848725106</v>
      </c>
      <c r="HV20">
        <v>-54.294361139807862</v>
      </c>
      <c r="HW20">
        <v>-54.313443647954472</v>
      </c>
      <c r="HX20">
        <v>-54.33908348676416</v>
      </c>
      <c r="HY20">
        <v>-54.292519976315404</v>
      </c>
      <c r="HZ20">
        <v>-54.234682494777104</v>
      </c>
      <c r="IA20">
        <v>-54.233237016528285</v>
      </c>
      <c r="IB20">
        <v>-54.227494789851065</v>
      </c>
      <c r="IC20">
        <v>-54.194029829076896</v>
      </c>
      <c r="ID20">
        <v>-54.231002076345874</v>
      </c>
      <c r="IE20">
        <v>-54.274609509265204</v>
      </c>
      <c r="IF20">
        <v>-54.286485827215103</v>
      </c>
      <c r="IG20">
        <v>-54.301437636484394</v>
      </c>
      <c r="IH20">
        <v>-54.295617193936238</v>
      </c>
      <c r="II20">
        <v>-54.294450100744193</v>
      </c>
      <c r="IJ20">
        <v>-54.309205302780299</v>
      </c>
      <c r="IK20">
        <v>-54.294579510281238</v>
      </c>
      <c r="IL20">
        <v>-54.269994814948127</v>
      </c>
      <c r="IM20">
        <v>-54.283296006315723</v>
      </c>
      <c r="IN20">
        <v>-54.308721325781832</v>
      </c>
      <c r="IO20">
        <v>-54.365178491274293</v>
      </c>
      <c r="IP20">
        <v>-54.525485886176185</v>
      </c>
      <c r="IQ20">
        <v>-54.86283716147237</v>
      </c>
      <c r="IR20">
        <v>-55.336230553312916</v>
      </c>
      <c r="IS20">
        <v>-56.020504185574381</v>
      </c>
      <c r="IT20">
        <v>-56.827397968645016</v>
      </c>
      <c r="IU20">
        <v>-57.319794943261137</v>
      </c>
      <c r="IV20">
        <v>-57.484426885546455</v>
      </c>
      <c r="IW20">
        <v>-57.516961086993483</v>
      </c>
      <c r="IX20">
        <v>-57.484102686829424</v>
      </c>
      <c r="IY20">
        <v>-57.292995500826592</v>
      </c>
      <c r="IZ20">
        <v>-56.739540258060828</v>
      </c>
      <c r="JA20">
        <v>-55.914865572873246</v>
      </c>
      <c r="JB20">
        <v>-55.247853959960615</v>
      </c>
      <c r="JC20">
        <v>-54.920087932140859</v>
      </c>
      <c r="JD20">
        <v>-54.853176068398966</v>
      </c>
      <c r="JE20">
        <v>-54.842226666457471</v>
      </c>
      <c r="JF20">
        <v>-54.799455933850325</v>
      </c>
      <c r="JG20">
        <v>-54.793002012766493</v>
      </c>
      <c r="JH20">
        <v>-54.824317631110752</v>
      </c>
      <c r="JI20">
        <v>-54.862219522220428</v>
      </c>
      <c r="JJ20">
        <v>-54.872258581873453</v>
      </c>
      <c r="JK20">
        <v>-54.855515936233907</v>
      </c>
      <c r="JL20">
        <v>-54.840594606678771</v>
      </c>
      <c r="JM20">
        <v>-54.877060457918333</v>
      </c>
      <c r="JN20">
        <v>-54.926327803537461</v>
      </c>
      <c r="JO20">
        <v>-54.914400285685858</v>
      </c>
      <c r="JP20">
        <v>-54.923391620180006</v>
      </c>
      <c r="JQ20">
        <v>-54.945482886165394</v>
      </c>
      <c r="JR20">
        <v>-54.939252791030533</v>
      </c>
      <c r="JS20">
        <v>-54.898928309718478</v>
      </c>
      <c r="JT20">
        <v>-54.881070822178089</v>
      </c>
      <c r="JU20">
        <v>-54.936530636067765</v>
      </c>
      <c r="JV20">
        <v>-54.952624601407294</v>
      </c>
      <c r="JW20">
        <v>-54.910596280013706</v>
      </c>
      <c r="JX20">
        <v>-54.92146402582329</v>
      </c>
      <c r="JY20">
        <v>-54.950794752138904</v>
      </c>
      <c r="JZ20">
        <v>-54.906994531217862</v>
      </c>
      <c r="KA20">
        <v>-54.83439362609343</v>
      </c>
      <c r="KB20">
        <v>-54.775398825520384</v>
      </c>
      <c r="KC20">
        <v>-54.747662827824442</v>
      </c>
      <c r="KD20">
        <v>-54.739779439674322</v>
      </c>
      <c r="KE20">
        <v>-54.718219125851093</v>
      </c>
      <c r="KF20">
        <v>-54.709652468249018</v>
      </c>
      <c r="KG20">
        <v>-54.704513351461301</v>
      </c>
      <c r="KH20">
        <v>-54.677492543946698</v>
      </c>
      <c r="KI20">
        <v>-54.64185071628134</v>
      </c>
      <c r="KJ20">
        <v>-54.627024241661104</v>
      </c>
      <c r="KK20">
        <v>-54.655446737850284</v>
      </c>
      <c r="KL20">
        <v>-54.676451740971885</v>
      </c>
      <c r="KM20">
        <v>-54.68392445954035</v>
      </c>
      <c r="KN20">
        <v>-54.763993517362266</v>
      </c>
      <c r="KO20">
        <v>-54.86136924512472</v>
      </c>
      <c r="KP20">
        <v>-54.871638174290524</v>
      </c>
      <c r="KQ20">
        <v>-54.897206451425198</v>
      </c>
      <c r="KR20">
        <v>-54.942187262997209</v>
      </c>
      <c r="KS20">
        <v>-54.922692220450045</v>
      </c>
      <c r="KT20">
        <v>-54.928035571911224</v>
      </c>
      <c r="KU20">
        <v>-54.928025422024277</v>
      </c>
      <c r="KV20">
        <v>-54.897086361424904</v>
      </c>
      <c r="KW20">
        <v>-54.924933890362126</v>
      </c>
      <c r="KX20">
        <v>-54.946430918930012</v>
      </c>
      <c r="KY20">
        <v>-54.896450472674083</v>
      </c>
      <c r="KZ20">
        <v>-54.812381724811644</v>
      </c>
      <c r="LA20">
        <v>-54.768158886316542</v>
      </c>
      <c r="LB20">
        <v>-54.728605546643728</v>
      </c>
      <c r="LC20">
        <v>-54.679888529303916</v>
      </c>
      <c r="LD20">
        <v>-54.695559492525632</v>
      </c>
      <c r="LE20">
        <v>-54.756888794218817</v>
      </c>
      <c r="LF20">
        <v>-54.801131874260548</v>
      </c>
      <c r="LG20">
        <v>-54.818996837440977</v>
      </c>
      <c r="LH20">
        <v>-54.846828838517695</v>
      </c>
      <c r="LI20">
        <v>-54.858087459234099</v>
      </c>
      <c r="LJ20">
        <v>-54.799806031849016</v>
      </c>
      <c r="LK20">
        <v>-54.732982532842627</v>
      </c>
      <c r="LL20">
        <v>-54.703082612669661</v>
      </c>
      <c r="LM20">
        <v>-54.726025629747092</v>
      </c>
      <c r="LN20">
        <v>-54.729642370034796</v>
      </c>
      <c r="LO20">
        <v>-54.706597328643454</v>
      </c>
      <c r="LP20">
        <v>-54.733276800301894</v>
      </c>
      <c r="LQ20">
        <v>-54.764898090477757</v>
      </c>
      <c r="LR20">
        <v>-54.764794135473906</v>
      </c>
      <c r="LS20">
        <v>-54.752022671881626</v>
      </c>
      <c r="LT20">
        <v>-54.800173945884154</v>
      </c>
      <c r="LU20">
        <v>-54.825031942383632</v>
      </c>
      <c r="LV20">
        <v>-54.791186091735099</v>
      </c>
      <c r="LW20">
        <v>-54.784955474632724</v>
      </c>
      <c r="LX20">
        <v>-54.823725553386176</v>
      </c>
      <c r="LY20">
        <v>-54.879191486879314</v>
      </c>
      <c r="LZ20">
        <v>-54.875130451995986</v>
      </c>
      <c r="MA20">
        <v>-54.845847593033497</v>
      </c>
      <c r="MB20">
        <v>-54.857479487614924</v>
      </c>
      <c r="MC20">
        <v>-54.905386045729756</v>
      </c>
      <c r="MD20">
        <v>-54.908482241026107</v>
      </c>
      <c r="ME20">
        <v>-54.84603574168144</v>
      </c>
      <c r="MF20">
        <v>-54.818123186232341</v>
      </c>
      <c r="MG20">
        <v>-54.840877593122315</v>
      </c>
      <c r="MH20">
        <v>-54.842031867611205</v>
      </c>
      <c r="MI20">
        <v>-54.819333226353187</v>
      </c>
      <c r="MJ20">
        <v>-54.834345568130551</v>
      </c>
      <c r="MK20">
        <v>-54.862389156746694</v>
      </c>
      <c r="ML20">
        <v>-54.830578060554345</v>
      </c>
      <c r="MM20">
        <v>-54.779806225738383</v>
      </c>
      <c r="MN20">
        <v>-54.805622174093493</v>
      </c>
      <c r="MO20">
        <v>-54.903156852657965</v>
      </c>
      <c r="MP20">
        <v>-54.896151810128025</v>
      </c>
      <c r="MQ20">
        <v>-54.799677001070506</v>
      </c>
      <c r="MR20">
        <v>-54.766988791361946</v>
      </c>
      <c r="MS20">
        <v>-54.762691135631606</v>
      </c>
      <c r="MT20">
        <v>-54.756274017561402</v>
      </c>
      <c r="MU20">
        <v>-54.781373156817835</v>
      </c>
      <c r="MV20">
        <v>-54.814579845132741</v>
      </c>
      <c r="MW20">
        <v>-54.857143043992131</v>
      </c>
      <c r="MX20">
        <v>-54.874072648728017</v>
      </c>
      <c r="MY20">
        <v>-54.861734717290062</v>
      </c>
      <c r="MZ20">
        <v>-54.863255750006793</v>
      </c>
      <c r="NA20">
        <v>-54.860582136752541</v>
      </c>
      <c r="NB20">
        <v>-54.846867481041343</v>
      </c>
      <c r="NC20">
        <v>-54.839667222083378</v>
      </c>
      <c r="ND20">
        <v>-54.842951231751918</v>
      </c>
      <c r="NE20">
        <v>-54.835276905790565</v>
      </c>
      <c r="NF20">
        <v>-54.835302592539357</v>
      </c>
      <c r="NG20">
        <v>-54.865686075450583</v>
      </c>
      <c r="NH20">
        <v>-54.90080914163525</v>
      </c>
      <c r="NI20">
        <v>-54.910517270989359</v>
      </c>
      <c r="NJ20">
        <v>-54.892041806539453</v>
      </c>
      <c r="NK20">
        <v>-54.885139653776086</v>
      </c>
      <c r="NL20">
        <v>-54.896674409329862</v>
      </c>
      <c r="NM20">
        <v>-54.881072154411584</v>
      </c>
      <c r="NN20">
        <v>-54.862022303103423</v>
      </c>
      <c r="NO20">
        <v>-54.818175544929389</v>
      </c>
      <c r="NP20">
        <v>-54.825546990839356</v>
      </c>
      <c r="NQ20">
        <v>-54.937971768140031</v>
      </c>
      <c r="NR20">
        <v>-55.038409188307803</v>
      </c>
      <c r="NS20">
        <v>-55.002161566391692</v>
      </c>
      <c r="NT20">
        <v>-54.955804678688438</v>
      </c>
      <c r="NU20">
        <v>-54.985197486627598</v>
      </c>
      <c r="NV20">
        <v>-54.995954216248521</v>
      </c>
      <c r="NW20">
        <v>-55.01279862202432</v>
      </c>
      <c r="NX20">
        <v>-55.05249999693801</v>
      </c>
      <c r="NY20">
        <v>-55.097777844920302</v>
      </c>
      <c r="NZ20">
        <v>-55.142903196945454</v>
      </c>
      <c r="OA20">
        <v>-55.17389619378676</v>
      </c>
      <c r="OB20">
        <v>-55.203818073686968</v>
      </c>
      <c r="OC20">
        <v>-55.28003814736568</v>
      </c>
      <c r="OD20">
        <v>-55.356694147713441</v>
      </c>
      <c r="OE20">
        <v>-55.494167742934934</v>
      </c>
      <c r="OF20">
        <v>-55.961035670165295</v>
      </c>
      <c r="OG20">
        <v>-56.464718347269937</v>
      </c>
      <c r="OH20">
        <v>-56.557726880061523</v>
      </c>
      <c r="OI20">
        <v>-56.426753446825323</v>
      </c>
      <c r="OJ20">
        <v>-56.049001928182975</v>
      </c>
      <c r="OK20">
        <v>-55.526694173586357</v>
      </c>
      <c r="OL20">
        <v>-55.161836045378422</v>
      </c>
      <c r="OM20">
        <v>-54.937054594485843</v>
      </c>
      <c r="ON20">
        <v>-54.777812903650187</v>
      </c>
      <c r="OO20">
        <v>-54.701808274292716</v>
      </c>
      <c r="OP20">
        <v>-54.707091207936635</v>
      </c>
      <c r="OQ20">
        <v>-54.75221134479149</v>
      </c>
      <c r="OR20">
        <v>-54.761138495359333</v>
      </c>
      <c r="OS20">
        <v>-54.753496156985932</v>
      </c>
      <c r="OT20">
        <v>-54.734945339866272</v>
      </c>
      <c r="OU20">
        <v>-54.687872283256411</v>
      </c>
      <c r="OV20">
        <v>-54.675319993601448</v>
      </c>
      <c r="OW20">
        <v>-54.689843965543602</v>
      </c>
      <c r="OX20">
        <v>-54.724229754848473</v>
      </c>
      <c r="OY20">
        <v>-54.743871638232022</v>
      </c>
      <c r="OZ20">
        <v>-54.734403439778809</v>
      </c>
      <c r="PA20">
        <v>-54.731108015173831</v>
      </c>
      <c r="PB20">
        <v>-54.714192728549087</v>
      </c>
      <c r="PC20">
        <v>-54.69968578069458</v>
      </c>
      <c r="PD20">
        <v>-54.690632669776882</v>
      </c>
      <c r="PE20">
        <v>-54.672861370632674</v>
      </c>
      <c r="PF20">
        <v>-54.678120639983618</v>
      </c>
      <c r="PG20">
        <v>-54.671434859071908</v>
      </c>
      <c r="PH20">
        <v>-54.674730312030107</v>
      </c>
      <c r="PI20">
        <v>-54.693363458954586</v>
      </c>
      <c r="PJ20">
        <v>-54.711745169216194</v>
      </c>
      <c r="PK20">
        <v>-54.752777041788875</v>
      </c>
      <c r="PL20">
        <v>-54.736498013252501</v>
      </c>
      <c r="PM20">
        <v>-54.699899478220267</v>
      </c>
      <c r="PN20">
        <v>-54.725964511696027</v>
      </c>
      <c r="PO20">
        <v>-54.733562092424108</v>
      </c>
      <c r="PP20">
        <v>-54.712329665586203</v>
      </c>
      <c r="PQ20">
        <v>-54.720427936986937</v>
      </c>
      <c r="PR20">
        <v>-54.672948852499012</v>
      </c>
      <c r="PS20">
        <v>-54.643598167967937</v>
      </c>
      <c r="PT20">
        <v>-54.701869692525776</v>
      </c>
      <c r="PU20">
        <v>-54.795977993273226</v>
      </c>
      <c r="PV20">
        <v>-54.834178856960271</v>
      </c>
      <c r="PW20">
        <v>-54.7825995828765</v>
      </c>
      <c r="PX20">
        <v>-54.755561846346623</v>
      </c>
      <c r="PY20">
        <v>-54.760080560202773</v>
      </c>
      <c r="PZ20">
        <v>-54.760871643413772</v>
      </c>
      <c r="QA20">
        <v>-54.754528626715121</v>
      </c>
      <c r="QB20">
        <v>-54.730382539338841</v>
      </c>
      <c r="QC20">
        <v>-54.695525017115344</v>
      </c>
      <c r="QD20">
        <v>-54.670787458209631</v>
      </c>
      <c r="QE20">
        <v>-54.65390019564218</v>
      </c>
      <c r="QF20">
        <v>-54.688751335336164</v>
      </c>
      <c r="QG20">
        <v>-54.732031102583491</v>
      </c>
      <c r="QH20">
        <v>-54.732633558105455</v>
      </c>
      <c r="QI20">
        <v>-54.73729228929021</v>
      </c>
      <c r="QJ20">
        <v>-54.745777701021225</v>
      </c>
      <c r="QK20">
        <v>-54.746573049370724</v>
      </c>
      <c r="QL20">
        <v>-54.731967609374209</v>
      </c>
      <c r="QM20">
        <v>-54.759042483907066</v>
      </c>
      <c r="QN20">
        <v>-54.772802635481895</v>
      </c>
      <c r="QO20">
        <v>-54.749738640769579</v>
      </c>
      <c r="QP20">
        <v>-54.763480454027068</v>
      </c>
      <c r="QQ20">
        <v>-54.775052649180623</v>
      </c>
      <c r="QR20">
        <v>-54.739592254252351</v>
      </c>
      <c r="QS20">
        <v>-54.730688657420636</v>
      </c>
      <c r="QT20">
        <v>-54.756576150032679</v>
      </c>
      <c r="QU20">
        <v>-54.759906872939013</v>
      </c>
      <c r="QV20">
        <v>-54.737440139977572</v>
      </c>
      <c r="QW20">
        <v>-54.720621170909965</v>
      </c>
      <c r="QX20">
        <v>-54.717839012691833</v>
      </c>
      <c r="QY20">
        <v>-54.709823347364349</v>
      </c>
      <c r="QZ20">
        <v>-54.728380331445123</v>
      </c>
      <c r="RA20">
        <v>-54.747448999429537</v>
      </c>
      <c r="RB20">
        <v>-54.771917478283243</v>
      </c>
      <c r="RC20">
        <v>-54.777387175495065</v>
      </c>
      <c r="RD20">
        <v>-54.783747655607307</v>
      </c>
      <c r="RE20">
        <v>-54.802788873582344</v>
      </c>
      <c r="RF20">
        <v>-54.776444280928246</v>
      </c>
      <c r="RG20">
        <v>-54.778316661263133</v>
      </c>
      <c r="RH20">
        <v>-54.79561305666644</v>
      </c>
      <c r="RI20">
        <v>-54.802636280054955</v>
      </c>
      <c r="RJ20">
        <v>-54.777336492252431</v>
      </c>
      <c r="RK20">
        <v>-54.736073823984988</v>
      </c>
      <c r="RL20">
        <v>-54.735016340455267</v>
      </c>
      <c r="RM20">
        <v>-54.731099829380248</v>
      </c>
      <c r="RN20">
        <v>-54.74743558682205</v>
      </c>
      <c r="RO20">
        <v>-54.769391381235309</v>
      </c>
      <c r="RP20">
        <v>-54.763269954458778</v>
      </c>
      <c r="RQ20">
        <v>-54.76096048742555</v>
      </c>
      <c r="RR20">
        <v>-54.77913670771246</v>
      </c>
      <c r="RS20">
        <v>-54.80537635247255</v>
      </c>
      <c r="RT20">
        <v>-54.806197721623938</v>
      </c>
      <c r="RU20">
        <v>-54.789148545020339</v>
      </c>
      <c r="RV20">
        <v>-54.802561394681383</v>
      </c>
      <c r="RW20">
        <v>-54.822148874657117</v>
      </c>
      <c r="RX20">
        <v>-54.789958696887922</v>
      </c>
      <c r="RY20">
        <v>-54.785101143390271</v>
      </c>
      <c r="RZ20">
        <v>-54.819241094166202</v>
      </c>
      <c r="SA20">
        <v>-54.815211653817677</v>
      </c>
      <c r="SB20">
        <v>-54.794548832551826</v>
      </c>
      <c r="SC20">
        <v>-54.805315484047696</v>
      </c>
      <c r="SD20">
        <v>-54.821454458528677</v>
      </c>
      <c r="SE20">
        <v>-54.857826207498917</v>
      </c>
      <c r="SF20">
        <v>-54.880643823218733</v>
      </c>
      <c r="SG20">
        <v>-54.865086272043271</v>
      </c>
      <c r="SH20">
        <v>-54.836827591399988</v>
      </c>
      <c r="SI20">
        <v>-54.809848457210933</v>
      </c>
      <c r="SJ20">
        <v>-54.794935623596047</v>
      </c>
      <c r="SK20">
        <v>-54.784504491070713</v>
      </c>
      <c r="SL20">
        <v>-54.803275648226425</v>
      </c>
      <c r="SM20">
        <v>-54.800675515242872</v>
      </c>
      <c r="SN20">
        <v>-54.792643853039017</v>
      </c>
      <c r="SO20">
        <v>-54.787287969177264</v>
      </c>
      <c r="SP20">
        <v>-54.84514116825234</v>
      </c>
      <c r="SQ20">
        <v>-54.892672630140261</v>
      </c>
      <c r="SR20">
        <v>-54.858603012735294</v>
      </c>
      <c r="SS20">
        <v>-54.823808809287897</v>
      </c>
      <c r="ST20">
        <v>-54.766520874075255</v>
      </c>
      <c r="SU20">
        <v>-54.632756755565936</v>
      </c>
      <c r="SV20">
        <v>-54.442770427971425</v>
      </c>
      <c r="SW20">
        <v>-54.324167674557792</v>
      </c>
      <c r="SX20">
        <v>-54.257826588277183</v>
      </c>
      <c r="SY20">
        <v>-54.207269959003568</v>
      </c>
      <c r="SZ20">
        <v>-54.198702300090652</v>
      </c>
      <c r="TA20">
        <v>-54.210797595553096</v>
      </c>
      <c r="TB20">
        <v>-54.229811685159731</v>
      </c>
      <c r="TC20">
        <v>-54.229076983147223</v>
      </c>
      <c r="TD20">
        <v>-54.243363959594852</v>
      </c>
      <c r="TE20">
        <v>-54.308787767135122</v>
      </c>
      <c r="TF20">
        <v>-54.327878895603646</v>
      </c>
      <c r="TG20">
        <v>-54.317394964950154</v>
      </c>
      <c r="TH20">
        <v>-54.440752320436196</v>
      </c>
      <c r="TI20">
        <v>-54.659805190152539</v>
      </c>
      <c r="TJ20">
        <v>-54.775636454728662</v>
      </c>
      <c r="TK20">
        <v>-54.799435928278797</v>
      </c>
      <c r="TL20">
        <v>-54.82576872283375</v>
      </c>
      <c r="TM20">
        <v>-54.84807139313083</v>
      </c>
      <c r="TN20">
        <v>-54.837206325899146</v>
      </c>
      <c r="TO20">
        <v>-54.815732139184078</v>
      </c>
      <c r="TP20">
        <v>-54.780310635763939</v>
      </c>
      <c r="TQ20">
        <v>-54.728965463130635</v>
      </c>
      <c r="TR20">
        <v>-54.708602179268524</v>
      </c>
      <c r="TS20">
        <v>-54.729028193593209</v>
      </c>
      <c r="TT20">
        <v>-54.734334134937491</v>
      </c>
      <c r="TU20">
        <v>-54.738308628640283</v>
      </c>
      <c r="TV20">
        <v>-54.772115882795049</v>
      </c>
      <c r="TW20">
        <v>-54.796701262155793</v>
      </c>
      <c r="TX20">
        <v>-54.819297696319147</v>
      </c>
      <c r="TY20">
        <v>-54.824068419016299</v>
      </c>
      <c r="TZ20">
        <v>-54.818899826147188</v>
      </c>
      <c r="UA20">
        <v>-54.824066350043395</v>
      </c>
      <c r="UB20">
        <v>-54.813391150144753</v>
      </c>
      <c r="UC20">
        <v>-54.79389043167302</v>
      </c>
      <c r="UD20">
        <v>-54.789530711844165</v>
      </c>
      <c r="UE20">
        <v>-54.808961517985196</v>
      </c>
      <c r="UF20">
        <v>-54.823189764633433</v>
      </c>
      <c r="UG20">
        <v>-54.818002791622959</v>
      </c>
      <c r="UH20">
        <v>-54.821272994990316</v>
      </c>
      <c r="UI20">
        <v>-54.858606979068526</v>
      </c>
      <c r="UJ20">
        <v>-54.862466524463244</v>
      </c>
      <c r="UK20">
        <v>-54.834106158435141</v>
      </c>
      <c r="UL20">
        <v>-54.849497807883843</v>
      </c>
      <c r="UM20">
        <v>-54.83617719581801</v>
      </c>
      <c r="UN20">
        <v>-54.709754038150429</v>
      </c>
      <c r="UO20">
        <v>-54.498022039709944</v>
      </c>
      <c r="UP20">
        <v>-54.348693281061273</v>
      </c>
      <c r="UQ20">
        <v>-54.280090443167012</v>
      </c>
      <c r="UR20">
        <v>-54.27997948779997</v>
      </c>
      <c r="US20">
        <v>-54.266461904418897</v>
      </c>
      <c r="UT20">
        <v>-54.225032265480984</v>
      </c>
      <c r="UU20">
        <v>-54.242710666003333</v>
      </c>
      <c r="UV20">
        <v>-54.24204547231119</v>
      </c>
      <c r="UW20">
        <v>-54.19364584740525</v>
      </c>
      <c r="UX20">
        <v>-54.170966503847716</v>
      </c>
      <c r="UY20">
        <v>-54.188879555214356</v>
      </c>
      <c r="UZ20">
        <v>-54.211949843759243</v>
      </c>
      <c r="VA20">
        <v>-54.224643941345278</v>
      </c>
      <c r="VB20">
        <v>-54.228629880983505</v>
      </c>
      <c r="VC20">
        <v>-54.26371283491131</v>
      </c>
      <c r="VD20">
        <v>-54.281213002089004</v>
      </c>
      <c r="VE20">
        <v>-54.277694384827868</v>
      </c>
      <c r="VF20">
        <v>-54.252470065392195</v>
      </c>
      <c r="VG20">
        <v>-54.219507557686512</v>
      </c>
      <c r="VH20">
        <v>-54.173260903408021</v>
      </c>
      <c r="VI20">
        <v>-54.127593965919424</v>
      </c>
      <c r="VJ20">
        <v>-54.166423226110155</v>
      </c>
      <c r="VK20">
        <v>-54.225200515242754</v>
      </c>
      <c r="VL20">
        <v>-54.241388826239159</v>
      </c>
      <c r="VM20">
        <v>-54.24643920562238</v>
      </c>
      <c r="VN20">
        <v>-54.276544523929665</v>
      </c>
      <c r="VO20">
        <v>-54.335050820898779</v>
      </c>
      <c r="VP20">
        <v>-54.411570475184462</v>
      </c>
      <c r="VQ20">
        <v>-54.473408208680411</v>
      </c>
      <c r="VR20">
        <v>-54.502307278661036</v>
      </c>
      <c r="VS20">
        <v>-54.439938515041732</v>
      </c>
      <c r="VT20">
        <v>-54.350513615349527</v>
      </c>
      <c r="VU20">
        <v>-54.26589942263201</v>
      </c>
      <c r="VV20">
        <v>-54.203279967232774</v>
      </c>
      <c r="VW20">
        <v>-54.17737568580992</v>
      </c>
      <c r="VX20">
        <v>-54.1159819570453</v>
      </c>
      <c r="VY20">
        <v>-54.069524884374125</v>
      </c>
      <c r="VZ20">
        <v>-54.053010950605724</v>
      </c>
      <c r="WA20">
        <v>-54.069913032758144</v>
      </c>
      <c r="WB20">
        <v>-54.087465266731577</v>
      </c>
      <c r="WC20">
        <v>-54.069824003342397</v>
      </c>
      <c r="WD20">
        <v>-54.063763600816529</v>
      </c>
      <c r="WE20">
        <v>-54.093835211024945</v>
      </c>
      <c r="WF20">
        <v>-54.085099896451823</v>
      </c>
      <c r="WG20">
        <v>-54.078743125042578</v>
      </c>
      <c r="WH20">
        <v>-54.081886242536719</v>
      </c>
      <c r="WI20">
        <v>-54.092416491159391</v>
      </c>
      <c r="WJ20">
        <v>-54.101677058516998</v>
      </c>
      <c r="WK20">
        <v>-54.094162716491809</v>
      </c>
      <c r="WL20">
        <v>-54.127970454869427</v>
      </c>
      <c r="WM20">
        <v>-54.139384458343798</v>
      </c>
      <c r="WN20">
        <v>-54.129991911771725</v>
      </c>
      <c r="WO20">
        <v>-54.140262781120612</v>
      </c>
      <c r="WP20">
        <v>-54.140880067101577</v>
      </c>
      <c r="WQ20">
        <v>-54.202702934495875</v>
      </c>
      <c r="WR20">
        <v>-54.45604233977518</v>
      </c>
      <c r="WS20">
        <v>-54.704539245102794</v>
      </c>
      <c r="WT20">
        <v>-54.757962053814865</v>
      </c>
      <c r="WU20">
        <v>-54.798978122931004</v>
      </c>
      <c r="WV20">
        <v>-54.787220902076299</v>
      </c>
      <c r="WW20">
        <v>-54.611030475685439</v>
      </c>
      <c r="WX20">
        <v>-54.48427958882796</v>
      </c>
      <c r="WY20">
        <v>-54.457843405062398</v>
      </c>
      <c r="WZ20">
        <v>-54.429472517055771</v>
      </c>
      <c r="XA20">
        <v>-54.404221607672767</v>
      </c>
      <c r="XB20">
        <v>-54.41464043342765</v>
      </c>
      <c r="XC20">
        <v>-54.40992984120625</v>
      </c>
      <c r="XD20">
        <v>-54.397647952846924</v>
      </c>
      <c r="XE20">
        <v>-54.402389146270338</v>
      </c>
      <c r="XF20">
        <v>-54.396137812801456</v>
      </c>
      <c r="XG20">
        <v>-54.388885196926104</v>
      </c>
      <c r="XH20">
        <v>-54.374867981976067</v>
      </c>
      <c r="XI20">
        <v>-54.376286471635169</v>
      </c>
      <c r="XJ20">
        <v>-54.349307341264563</v>
      </c>
      <c r="XK20">
        <v>-54.347387201286956</v>
      </c>
      <c r="XL20">
        <v>-54.42031476942276</v>
      </c>
      <c r="XM20">
        <v>-54.430928077001653</v>
      </c>
      <c r="XN20">
        <v>-54.393009139484349</v>
      </c>
      <c r="XO20">
        <v>-54.415879259931828</v>
      </c>
      <c r="XP20">
        <v>-54.485373240184785</v>
      </c>
      <c r="XQ20">
        <v>-54.525231593361866</v>
      </c>
      <c r="XR20">
        <v>-54.559887773344897</v>
      </c>
      <c r="XS20">
        <v>-54.540790368187288</v>
      </c>
      <c r="XT20">
        <v>-54.542618649901804</v>
      </c>
      <c r="XU20">
        <v>-54.569166934151013</v>
      </c>
      <c r="XV20">
        <v>-54.535014399757927</v>
      </c>
      <c r="XW20">
        <v>-54.491180328745251</v>
      </c>
      <c r="XX20">
        <v>-54.510732810805806</v>
      </c>
      <c r="XY20">
        <v>-54.598705109701356</v>
      </c>
      <c r="XZ20">
        <v>-54.61113873121073</v>
      </c>
      <c r="YA20">
        <v>-54.583454526649533</v>
      </c>
      <c r="YB20">
        <v>-54.589925484991923</v>
      </c>
      <c r="YC20">
        <v>-54.607051978451189</v>
      </c>
      <c r="YD20">
        <v>-54.664375243717451</v>
      </c>
      <c r="YE20">
        <v>-54.748674908071891</v>
      </c>
      <c r="YF20">
        <v>-54.794697252987795</v>
      </c>
      <c r="YG20">
        <v>-54.816315330188786</v>
      </c>
      <c r="YH20">
        <v>-54.836485840396875</v>
      </c>
      <c r="YI20">
        <v>-54.880398556807322</v>
      </c>
      <c r="YJ20">
        <v>-54.903714218449053</v>
      </c>
      <c r="YK20">
        <v>-54.850680893200838</v>
      </c>
      <c r="YL20">
        <v>-54.800871920208266</v>
      </c>
      <c r="YM20">
        <v>-54.808651316532512</v>
      </c>
      <c r="YN20">
        <v>-54.812613209318258</v>
      </c>
      <c r="YO20">
        <v>-54.761399588766785</v>
      </c>
      <c r="YP20">
        <v>-54.728227199724884</v>
      </c>
      <c r="YQ20">
        <v>-54.77060271025934</v>
      </c>
      <c r="YR20">
        <v>-54.792111702563041</v>
      </c>
      <c r="YS20">
        <v>-54.759521702964335</v>
      </c>
      <c r="YT20">
        <v>-54.724197186411217</v>
      </c>
      <c r="YU20">
        <v>-54.738426293773571</v>
      </c>
      <c r="YV20">
        <v>-54.749179886814304</v>
      </c>
      <c r="YW20">
        <v>-54.728721918238321</v>
      </c>
      <c r="YX20">
        <v>-54.723813715446298</v>
      </c>
      <c r="YY20">
        <v>-54.739842942888536</v>
      </c>
      <c r="YZ20">
        <v>-54.795137320202336</v>
      </c>
      <c r="ZA20">
        <v>-54.778850683261112</v>
      </c>
      <c r="ZB20">
        <v>-54.772290804204573</v>
      </c>
      <c r="ZC20">
        <v>-54.847157758032139</v>
      </c>
      <c r="ZD20">
        <v>-54.860418168921065</v>
      </c>
      <c r="ZE20">
        <v>-54.847956698236395</v>
      </c>
      <c r="ZF20">
        <v>-54.851972063938476</v>
      </c>
      <c r="ZG20">
        <v>-54.8483512893864</v>
      </c>
      <c r="ZH20">
        <v>-54.798875213732565</v>
      </c>
      <c r="ZI20">
        <v>-54.718991219899891</v>
      </c>
      <c r="ZJ20">
        <v>-54.691002148474666</v>
      </c>
      <c r="ZK20">
        <v>-54.733928291017499</v>
      </c>
      <c r="ZL20">
        <v>-54.780457842962875</v>
      </c>
      <c r="ZM20">
        <v>-54.783116471115221</v>
      </c>
      <c r="ZN20">
        <v>-54.788809921102043</v>
      </c>
      <c r="ZO20">
        <v>-54.77514973752632</v>
      </c>
      <c r="ZP20">
        <v>-54.742377609077323</v>
      </c>
      <c r="ZQ20">
        <v>-54.725440081202123</v>
      </c>
      <c r="ZR20">
        <v>-54.782408819129124</v>
      </c>
      <c r="ZS20">
        <v>-54.845614893882967</v>
      </c>
      <c r="ZT20">
        <v>-54.778640910801052</v>
      </c>
      <c r="ZU20">
        <v>-54.747023017391626</v>
      </c>
      <c r="ZV20">
        <v>-54.788074627781626</v>
      </c>
      <c r="ZW20">
        <v>-54.789959876761102</v>
      </c>
      <c r="ZX20">
        <v>-54.835990385076045</v>
      </c>
      <c r="ZY20">
        <v>-54.825142919534855</v>
      </c>
      <c r="ZZ20">
        <v>-54.753307209479672</v>
      </c>
      <c r="AAA20">
        <v>-54.805165391144023</v>
      </c>
      <c r="AAB20">
        <v>-54.797069979760408</v>
      </c>
      <c r="AAC20">
        <v>-54.765344305061312</v>
      </c>
      <c r="AAD20">
        <v>-54.766159673089831</v>
      </c>
      <c r="AAE20">
        <v>-54.743972388564842</v>
      </c>
      <c r="AAF20">
        <v>-54.733004421618126</v>
      </c>
      <c r="AAG20">
        <v>-54.690857182915067</v>
      </c>
      <c r="AAH20">
        <v>-54.686006604398386</v>
      </c>
      <c r="AAI20">
        <v>-54.751877414255105</v>
      </c>
      <c r="AAJ20">
        <v>-54.783989449266215</v>
      </c>
      <c r="AAK20">
        <v>-54.762972885128008</v>
      </c>
      <c r="AAL20">
        <v>-54.750427985319135</v>
      </c>
      <c r="AAM20">
        <v>-54.711890937335866</v>
      </c>
      <c r="AAN20">
        <v>-54.707008823375332</v>
      </c>
      <c r="AAO20">
        <v>-54.715885617424888</v>
      </c>
      <c r="AAP20">
        <v>-54.692170084882875</v>
      </c>
      <c r="AAQ20">
        <v>-54.689590756714907</v>
      </c>
      <c r="AAR20">
        <v>-54.724618629708019</v>
      </c>
      <c r="AAS20">
        <v>-54.750161999758362</v>
      </c>
      <c r="AAT20">
        <v>-54.745358263144873</v>
      </c>
      <c r="AAU20">
        <v>-54.760183983255217</v>
      </c>
      <c r="AAV20">
        <v>-54.757056372694969</v>
      </c>
      <c r="AAW20">
        <v>-54.736118116006466</v>
      </c>
      <c r="AAX20">
        <v>-54.727370444524567</v>
      </c>
      <c r="AAY20">
        <v>-54.747214655220716</v>
      </c>
      <c r="AAZ20">
        <v>-54.734240303361787</v>
      </c>
      <c r="ABA20">
        <v>-54.669160697201221</v>
      </c>
      <c r="ABB20">
        <v>-54.666684597244185</v>
      </c>
      <c r="ABC20">
        <v>-54.705991586592958</v>
      </c>
      <c r="ABD20">
        <v>-54.722495029537512</v>
      </c>
      <c r="ABE20">
        <v>-54.71919120372101</v>
      </c>
      <c r="ABF20">
        <v>-54.745527068370251</v>
      </c>
      <c r="ABG20">
        <v>-54.766192061650969</v>
      </c>
      <c r="ABH20">
        <v>-54.730283097238754</v>
      </c>
      <c r="ABI20">
        <v>-54.712215079782467</v>
      </c>
      <c r="ABJ20">
        <v>-54.725315906135521</v>
      </c>
      <c r="ABK20">
        <v>-54.733236987203327</v>
      </c>
      <c r="ABL20">
        <v>-54.690952782193577</v>
      </c>
      <c r="ABM20">
        <v>-54.67232672282428</v>
      </c>
      <c r="ABN20">
        <v>-54.72607225812412</v>
      </c>
      <c r="ABO20">
        <v>-54.76992094580735</v>
      </c>
      <c r="ABP20">
        <v>-54.785955640828711</v>
      </c>
      <c r="ABQ20">
        <v>-54.786462874267158</v>
      </c>
      <c r="ABR20">
        <v>-54.771188506231056</v>
      </c>
      <c r="ABS20">
        <v>-54.76015397354918</v>
      </c>
      <c r="ABT20">
        <v>-54.75887074296152</v>
      </c>
      <c r="ABU20">
        <v>-54.716524827425417</v>
      </c>
      <c r="ABV20">
        <v>-54.672113789556278</v>
      </c>
      <c r="ABW20">
        <v>-54.696168390453835</v>
      </c>
      <c r="ABX20">
        <v>-54.736761978785587</v>
      </c>
      <c r="ABY20">
        <v>-54.742899278005638</v>
      </c>
      <c r="ABZ20">
        <v>-54.732397617010307</v>
      </c>
      <c r="ACA20">
        <v>-54.738282039965711</v>
      </c>
      <c r="ACB20">
        <v>-54.758142043349153</v>
      </c>
      <c r="ACC20">
        <v>-54.747409046699545</v>
      </c>
      <c r="ACD20">
        <v>-54.737839004655328</v>
      </c>
      <c r="ACE20">
        <v>-54.744633023170699</v>
      </c>
      <c r="ACF20">
        <v>-54.746896912991261</v>
      </c>
      <c r="ACG20">
        <v>-54.719765489989342</v>
      </c>
      <c r="ACH20">
        <v>-54.708212947261082</v>
      </c>
      <c r="ACI20">
        <v>-54.763735862555976</v>
      </c>
      <c r="ACJ20">
        <v>-54.796197509829071</v>
      </c>
      <c r="ACK20">
        <v>-54.82710154877838</v>
      </c>
      <c r="ACL20">
        <v>-54.868850147118508</v>
      </c>
      <c r="ACM20">
        <v>-54.885985095025632</v>
      </c>
      <c r="ACN20">
        <v>-54.870959666175025</v>
      </c>
      <c r="ACO20">
        <v>-54.819833594272517</v>
      </c>
      <c r="ACP20">
        <v>-54.76455648842213</v>
      </c>
      <c r="ACQ20">
        <v>-54.721672557896639</v>
      </c>
      <c r="ACR20">
        <v>-54.718592978383867</v>
      </c>
      <c r="ACS20">
        <v>-54.7301813488492</v>
      </c>
      <c r="ACT20">
        <v>-54.730513690960422</v>
      </c>
      <c r="ACU20">
        <v>-54.746938105236339</v>
      </c>
      <c r="ACV20">
        <v>-54.747653081352297</v>
      </c>
      <c r="ACW20">
        <v>-54.760154335569794</v>
      </c>
      <c r="ACX20">
        <v>-54.770555114285784</v>
      </c>
      <c r="ACY20">
        <v>-54.757723751987044</v>
      </c>
      <c r="ACZ20">
        <v>-54.734868591202115</v>
      </c>
      <c r="ADA20">
        <v>-54.65360492695909</v>
      </c>
      <c r="ADB20">
        <v>-54.498394460038213</v>
      </c>
      <c r="ADC20">
        <v>-54.41642455660898</v>
      </c>
      <c r="ADD20">
        <v>-54.417245227074176</v>
      </c>
      <c r="ADE20">
        <v>-54.400307078188433</v>
      </c>
      <c r="ADF20">
        <v>-54.396302117581286</v>
      </c>
      <c r="ADG20">
        <v>-54.418592355753958</v>
      </c>
      <c r="ADH20">
        <v>-54.4494236905863</v>
      </c>
      <c r="ADI20">
        <v>-54.416084974733337</v>
      </c>
      <c r="ADJ20">
        <v>-54.444705078170799</v>
      </c>
      <c r="ADK20">
        <v>-54.522679327381887</v>
      </c>
      <c r="ADL20">
        <v>-54.555966556578547</v>
      </c>
      <c r="ADM20">
        <v>-54.577154056487132</v>
      </c>
      <c r="ADN20">
        <v>-54.558706484450603</v>
      </c>
      <c r="ADO20">
        <v>-54.591650111221746</v>
      </c>
      <c r="ADP20">
        <v>-54.620720010206725</v>
      </c>
      <c r="ADQ20">
        <v>-54.616159900418339</v>
      </c>
      <c r="ADR20">
        <v>-54.69573442683339</v>
      </c>
      <c r="ADS20">
        <v>-54.762977565854925</v>
      </c>
      <c r="ADT20">
        <v>-54.787198910888172</v>
      </c>
      <c r="ADU20">
        <v>-54.821485194358388</v>
      </c>
      <c r="ADV20">
        <v>-54.842427600452282</v>
      </c>
      <c r="ADW20">
        <v>-54.827681701480017</v>
      </c>
      <c r="ADX20">
        <v>-54.810951417105699</v>
      </c>
      <c r="ADY20">
        <v>-54.828078877096587</v>
      </c>
      <c r="ADZ20">
        <v>-54.818248981406882</v>
      </c>
      <c r="AEA20">
        <v>-54.818595064866926</v>
      </c>
      <c r="AEB20">
        <v>-54.812835178745743</v>
      </c>
      <c r="AEC20">
        <v>-54.801122478291646</v>
      </c>
      <c r="AED20">
        <v>-54.823099232471222</v>
      </c>
      <c r="AEE20">
        <v>-54.831230813830288</v>
      </c>
      <c r="AEF20">
        <v>-54.834422515397023</v>
      </c>
      <c r="AEG20">
        <v>-54.820234979148836</v>
      </c>
      <c r="AEH20">
        <v>-54.799339285650426</v>
      </c>
      <c r="AEI20">
        <v>-54.757042797103082</v>
      </c>
      <c r="AEJ20">
        <v>-54.745669834915986</v>
      </c>
      <c r="AEK20">
        <v>-54.780711207999289</v>
      </c>
      <c r="AEL20">
        <v>-54.785033180636816</v>
      </c>
      <c r="AEM20">
        <v>-54.794822323421535</v>
      </c>
      <c r="AEN20">
        <v>-54.818910573957027</v>
      </c>
      <c r="AEO20">
        <v>-54.788352956373032</v>
      </c>
      <c r="AEP20">
        <v>-54.762291478500174</v>
      </c>
      <c r="AEQ20">
        <v>-54.775622209038602</v>
      </c>
      <c r="AER20">
        <v>-54.779098203875719</v>
      </c>
      <c r="AES20">
        <v>-54.746947736128867</v>
      </c>
      <c r="AET20">
        <v>-54.717679903019672</v>
      </c>
      <c r="AEU20">
        <v>-54.730062913471343</v>
      </c>
      <c r="AEV20">
        <v>-54.662701174756187</v>
      </c>
      <c r="AEW20">
        <v>-54.484298846727214</v>
      </c>
      <c r="AEX20">
        <v>-54.318859471285755</v>
      </c>
      <c r="AEY20">
        <v>-54.300441856543472</v>
      </c>
      <c r="AEZ20">
        <v>-54.345066294377787</v>
      </c>
      <c r="AFA20">
        <v>-54.321239975451832</v>
      </c>
      <c r="AFB20">
        <v>-54.308015416977298</v>
      </c>
      <c r="AFC20">
        <v>-54.314810433607562</v>
      </c>
      <c r="AFD20">
        <v>-54.344814340347206</v>
      </c>
      <c r="AFE20">
        <v>-54.351518880082779</v>
      </c>
      <c r="AFF20">
        <v>-54.334581152655439</v>
      </c>
      <c r="AFG20">
        <v>-54.364473461573631</v>
      </c>
      <c r="AFH20">
        <v>-54.436447882966057</v>
      </c>
      <c r="AFI20">
        <v>-54.598189296869734</v>
      </c>
      <c r="AFJ20">
        <v>-54.821653786330629</v>
      </c>
      <c r="AFK20">
        <v>-54.97928165079972</v>
      </c>
      <c r="AFL20">
        <v>-55.031972672822398</v>
      </c>
      <c r="AFM20">
        <v>-55.004383077273118</v>
      </c>
      <c r="AFN20">
        <v>-54.858269931631554</v>
      </c>
      <c r="AFO20">
        <v>-54.757979069753006</v>
      </c>
      <c r="AFP20">
        <v>-54.780254089617628</v>
      </c>
      <c r="AFQ20">
        <v>-54.770146855083425</v>
      </c>
      <c r="AFR20">
        <v>-54.67157483720797</v>
      </c>
      <c r="AFS20">
        <v>-54.594308920196966</v>
      </c>
      <c r="AFT20">
        <v>-54.616832585157709</v>
      </c>
      <c r="AFU20">
        <v>-54.663114139512786</v>
      </c>
      <c r="AFV20">
        <v>-54.655066592576581</v>
      </c>
      <c r="AFW20">
        <v>-54.647011997183057</v>
      </c>
      <c r="AFX20">
        <v>-54.646330427250078</v>
      </c>
      <c r="AFY20">
        <v>-54.635061645082693</v>
      </c>
      <c r="AFZ20">
        <v>-54.629131773125053</v>
      </c>
      <c r="AGA20">
        <v>-54.627000210438609</v>
      </c>
      <c r="AGB20">
        <v>-54.621345023341732</v>
      </c>
      <c r="AGC20">
        <v>-54.607263235420675</v>
      </c>
      <c r="AGD20">
        <v>-54.59742232248054</v>
      </c>
      <c r="AGE20">
        <v>-54.578365782519739</v>
      </c>
      <c r="AGF20">
        <v>-54.582423148558689</v>
      </c>
      <c r="AGG20">
        <v>-54.587859697561498</v>
      </c>
      <c r="AGH20">
        <v>-54.655449955621947</v>
      </c>
      <c r="AGI20">
        <v>-54.723654774068379</v>
      </c>
      <c r="AGJ20">
        <v>-54.719474250690318</v>
      </c>
      <c r="AGK20">
        <v>-54.712648290503424</v>
      </c>
      <c r="AGL20">
        <v>-54.702689446840623</v>
      </c>
      <c r="AGM20">
        <v>-54.692167243081073</v>
      </c>
      <c r="AGN20">
        <v>-54.683837505182801</v>
      </c>
      <c r="AGO20">
        <v>-54.681480216230113</v>
      </c>
      <c r="AGP20">
        <v>-54.678904085525154</v>
      </c>
      <c r="AGQ20">
        <v>-54.67749028191443</v>
      </c>
      <c r="AGR20">
        <v>-54.688176328376599</v>
      </c>
      <c r="AGS20">
        <v>-54.710669564566395</v>
      </c>
      <c r="AGT20">
        <v>-54.709984222456605</v>
      </c>
      <c r="AGU20">
        <v>-54.727022941515301</v>
      </c>
      <c r="AGV20">
        <v>-54.805118695134531</v>
      </c>
      <c r="AGW20">
        <v>-54.799828202339661</v>
      </c>
      <c r="AGX20">
        <v>-54.619470567306138</v>
      </c>
      <c r="AGY20">
        <v>-54.470452310717761</v>
      </c>
      <c r="AGZ20">
        <v>-54.436745905877586</v>
      </c>
      <c r="AHA20">
        <v>-54.422046794344823</v>
      </c>
      <c r="AHB20">
        <v>-54.438646386801587</v>
      </c>
      <c r="AHC20">
        <v>-54.451067355045254</v>
      </c>
      <c r="AHD20">
        <v>-54.531530034899163</v>
      </c>
      <c r="AHE20">
        <v>-54.76562886900853</v>
      </c>
      <c r="AHF20">
        <v>-54.973586540599193</v>
      </c>
      <c r="AHG20">
        <v>-55.090856220447684</v>
      </c>
      <c r="AHH20">
        <v>-55.144178611311901</v>
      </c>
      <c r="AHI20">
        <v>-55.128546894241623</v>
      </c>
      <c r="AHJ20">
        <v>-55.08558640967771</v>
      </c>
      <c r="AHK20">
        <v>-55.026653738212531</v>
      </c>
      <c r="AHL20">
        <v>-54.980001889285077</v>
      </c>
      <c r="AHM20">
        <v>-54.922445339292899</v>
      </c>
      <c r="AHN20">
        <v>-54.848602394719343</v>
      </c>
      <c r="AHO20">
        <v>-54.810934751404488</v>
      </c>
      <c r="AHP20">
        <v>-54.827146469360358</v>
      </c>
      <c r="AHQ20">
        <v>-54.868146094846452</v>
      </c>
      <c r="AHR20">
        <v>-54.898296734232183</v>
      </c>
      <c r="AHS20">
        <v>-54.914699850464508</v>
      </c>
      <c r="AHT20">
        <v>-54.925867154236705</v>
      </c>
      <c r="AHU20">
        <v>-54.923286600662664</v>
      </c>
      <c r="AHV20">
        <v>-54.880756181624797</v>
      </c>
      <c r="AHW20">
        <v>-54.841347116829098</v>
      </c>
      <c r="AHX20">
        <v>-54.842627223251455</v>
      </c>
      <c r="AHY20">
        <v>-54.886229049105822</v>
      </c>
      <c r="AHZ20">
        <v>-54.896677860044292</v>
      </c>
      <c r="AIA20">
        <v>-54.871909798814613</v>
      </c>
      <c r="AIB20">
        <v>-54.87851350122952</v>
      </c>
      <c r="AIC20">
        <v>-54.921021993989953</v>
      </c>
      <c r="AID20">
        <v>-54.947427399694398</v>
      </c>
      <c r="AIE20">
        <v>-54.9276413380287</v>
      </c>
      <c r="AIF20">
        <v>-54.900557262798912</v>
      </c>
      <c r="AIG20">
        <v>-54.889508769047197</v>
      </c>
      <c r="AIH20">
        <v>-54.889799466192301</v>
      </c>
      <c r="AII20">
        <v>-54.889703893322356</v>
      </c>
      <c r="AIJ20">
        <v>-54.887913917544807</v>
      </c>
      <c r="AIK20">
        <v>-54.908867049663655</v>
      </c>
      <c r="AIL20">
        <v>-54.948011198132626</v>
      </c>
      <c r="AIM20">
        <v>-54.961308062875261</v>
      </c>
      <c r="AIN20">
        <v>-54.974934238297564</v>
      </c>
      <c r="AIO20">
        <v>-54.990545914467553</v>
      </c>
      <c r="AIP20">
        <v>-54.998440473692199</v>
      </c>
      <c r="AIQ20">
        <v>-54.979917087838736</v>
      </c>
      <c r="AIR20">
        <v>-54.94690588812972</v>
      </c>
      <c r="AIS20">
        <v>-54.917811428384731</v>
      </c>
      <c r="AIT20">
        <v>-54.901924690691267</v>
      </c>
      <c r="AIU20">
        <v>-54.901482743532014</v>
      </c>
      <c r="AIV20">
        <v>-54.899620557585969</v>
      </c>
      <c r="AIW20">
        <v>-54.900253968779168</v>
      </c>
      <c r="AIX20">
        <v>-54.813124877533326</v>
      </c>
      <c r="AIY20">
        <v>-54.661420990441684</v>
      </c>
      <c r="AIZ20">
        <v>-54.571016607010733</v>
      </c>
      <c r="AJA20">
        <v>-54.502054096987287</v>
      </c>
      <c r="AJB20">
        <v>-54.470665778322513</v>
      </c>
      <c r="AJC20">
        <v>-54.473923405491234</v>
      </c>
      <c r="AJD20">
        <v>-54.456782533916027</v>
      </c>
      <c r="AJE20">
        <v>-54.434662269670497</v>
      </c>
      <c r="AJF20">
        <v>-54.420457331853463</v>
      </c>
      <c r="AJG20">
        <v>-54.41275508736301</v>
      </c>
      <c r="AJH20">
        <v>-54.421521165186562</v>
      </c>
      <c r="AJI20">
        <v>-54.443849626928973</v>
      </c>
      <c r="AJJ20">
        <v>-54.486001908110872</v>
      </c>
      <c r="AJK20">
        <v>-54.511751521101701</v>
      </c>
      <c r="AJL20">
        <v>-54.514303898041454</v>
      </c>
      <c r="AJM20">
        <v>-54.521363350480016</v>
      </c>
      <c r="AJN20">
        <v>-54.51219894104473</v>
      </c>
      <c r="AJO20">
        <v>-54.507323321132745</v>
      </c>
      <c r="AJP20">
        <v>-54.480529359624541</v>
      </c>
      <c r="AJQ20">
        <v>-54.471027766787138</v>
      </c>
      <c r="AJR20">
        <v>-54.497424154911442</v>
      </c>
      <c r="AJS20">
        <v>-54.520077610138429</v>
      </c>
      <c r="AJT20">
        <v>-54.53412296030357</v>
      </c>
      <c r="AJU20">
        <v>-54.553644540449461</v>
      </c>
      <c r="AJV20">
        <v>-54.60673323624205</v>
      </c>
      <c r="AJW20">
        <v>-54.631992939482984</v>
      </c>
      <c r="AJX20">
        <v>-54.614719477493679</v>
      </c>
      <c r="AJY20">
        <v>-54.633194769211315</v>
      </c>
      <c r="AJZ20">
        <v>-54.659315374219666</v>
      </c>
      <c r="AKA20">
        <v>-54.634540922483794</v>
      </c>
      <c r="AKB20">
        <v>-54.609166565748794</v>
      </c>
      <c r="AKC20">
        <v>-54.620978876762109</v>
      </c>
      <c r="AKD20">
        <v>-54.643584812597737</v>
      </c>
      <c r="AKE20">
        <v>-54.670334970520301</v>
      </c>
      <c r="AKF20">
        <v>-54.668574229941548</v>
      </c>
      <c r="AKG20">
        <v>-54.666769539809621</v>
      </c>
      <c r="AKH20">
        <v>-54.681316005810473</v>
      </c>
      <c r="AKI20">
        <v>-54.700854156692088</v>
      </c>
      <c r="AKJ20">
        <v>-54.763289164898069</v>
      </c>
      <c r="AKK20">
        <v>-54.897970133985424</v>
      </c>
      <c r="AKL20">
        <v>-54.976431209571139</v>
      </c>
      <c r="AKM20">
        <v>-54.940005523911395</v>
      </c>
      <c r="AKN20">
        <v>-54.90026376863112</v>
      </c>
      <c r="AKO20">
        <v>-54.897664227913126</v>
      </c>
      <c r="AKP20">
        <v>-54.905369151586441</v>
      </c>
      <c r="AKQ20">
        <v>-54.902734056210946</v>
      </c>
      <c r="AKR20">
        <v>-54.894759774169756</v>
      </c>
      <c r="AKS20">
        <v>-54.84749926120061</v>
      </c>
      <c r="AKT20">
        <v>-54.832290785821286</v>
      </c>
      <c r="AKU20">
        <v>-54.851213157647678</v>
      </c>
      <c r="AKV20">
        <v>-54.846359761639874</v>
      </c>
      <c r="AKW20">
        <v>-54.834492282743128</v>
      </c>
      <c r="AKX20">
        <v>-54.83564356217331</v>
      </c>
      <c r="AKY20">
        <v>-54.856425428853015</v>
      </c>
      <c r="AKZ20">
        <v>-54.867246428623005</v>
      </c>
      <c r="ALA20">
        <v>-54.834488609729462</v>
      </c>
      <c r="ALB20">
        <v>-54.809349700830012</v>
      </c>
      <c r="ALC20">
        <v>-54.843770289004446</v>
      </c>
      <c r="ALD20">
        <v>-54.859748878186174</v>
      </c>
      <c r="ALE20">
        <v>-54.844688049301553</v>
      </c>
      <c r="ALF20">
        <v>-54.85018460375143</v>
      </c>
      <c r="ALG20">
        <v>-54.881997391304793</v>
      </c>
      <c r="ALH20">
        <v>-54.919906411950024</v>
      </c>
      <c r="ALI20">
        <v>-54.894669634252814</v>
      </c>
      <c r="ALJ20">
        <v>-54.791471452018499</v>
      </c>
      <c r="ALK20">
        <v>-54.605013724906733</v>
      </c>
      <c r="ALL20">
        <v>-54.451257627792728</v>
      </c>
      <c r="ALM20">
        <v>-54.370743601734915</v>
      </c>
      <c r="ALN20">
        <v>-54.341480071112017</v>
      </c>
      <c r="ALO20">
        <v>-54.347261709525291</v>
      </c>
      <c r="ALP20">
        <v>-54.342199851236941</v>
      </c>
      <c r="ALQ20">
        <v>-54.403454275285881</v>
      </c>
      <c r="ALR20">
        <v>-54.540294710039774</v>
      </c>
      <c r="ALS20">
        <v>-54.754521795290898</v>
      </c>
      <c r="ALT20">
        <v>-54.903965157824402</v>
      </c>
      <c r="ALU20">
        <v>-54.913628369331732</v>
      </c>
      <c r="ALV20">
        <v>-54.919054846006631</v>
      </c>
      <c r="ALW20">
        <v>-54.95381782127977</v>
      </c>
      <c r="ALX20">
        <v>-54.966801584734149</v>
      </c>
      <c r="ALY20">
        <v>-54.91325114210094</v>
      </c>
      <c r="ALZ20">
        <v>-54.894758811147561</v>
      </c>
      <c r="AMA20">
        <v>-54.935727695174876</v>
      </c>
      <c r="AMB20">
        <v>-54.968183667309717</v>
      </c>
      <c r="AMC20">
        <v>-54.964370235475414</v>
      </c>
      <c r="AMD20">
        <v>-54.988773907900367</v>
      </c>
      <c r="AME20">
        <v>-55.019484498376372</v>
      </c>
      <c r="AMF20">
        <v>-54.995177303072381</v>
      </c>
      <c r="AMG20">
        <v>-54.986603974705396</v>
      </c>
      <c r="AMH20">
        <v>-54.94726754995294</v>
      </c>
      <c r="AMI20">
        <v>-54.901718012640885</v>
      </c>
      <c r="AMJ20">
        <v>-54.876305873771855</v>
      </c>
      <c r="AMK20">
        <v>-54.882030439825328</v>
      </c>
      <c r="AML20">
        <v>-54.950910821640278</v>
      </c>
      <c r="AMM20">
        <v>-55.034613516934911</v>
      </c>
      <c r="AMN20">
        <v>-55.047561834643915</v>
      </c>
      <c r="AMO20">
        <v>-54.975924015263971</v>
      </c>
      <c r="AMP20">
        <v>-54.930903404531968</v>
      </c>
      <c r="AMQ20">
        <v>-54.936897954002163</v>
      </c>
      <c r="AMR20">
        <v>-54.946589982080134</v>
      </c>
      <c r="AMS20">
        <v>-54.920327285498338</v>
      </c>
      <c r="AMT20">
        <v>-54.899697479734229</v>
      </c>
      <c r="AMU20">
        <v>-54.931969255324134</v>
      </c>
      <c r="AMV20">
        <v>-54.997157077996881</v>
      </c>
      <c r="AMW20">
        <v>-55.005825452577568</v>
      </c>
      <c r="AMX20">
        <v>-54.973990381672266</v>
      </c>
      <c r="AMY20">
        <v>-54.939780880853647</v>
      </c>
      <c r="AMZ20">
        <v>-54.939458066170033</v>
      </c>
      <c r="ANA20">
        <v>-54.960855860971058</v>
      </c>
      <c r="ANB20">
        <v>-54.9438821586022</v>
      </c>
      <c r="ANC20">
        <v>-54.956632671385719</v>
      </c>
      <c r="AND20">
        <v>-54.983078719950605</v>
      </c>
      <c r="ANE20">
        <v>-54.995234817260318</v>
      </c>
      <c r="ANF20">
        <v>-55.000154510034825</v>
      </c>
      <c r="ANG20">
        <v>-54.986093052031769</v>
      </c>
      <c r="ANH20">
        <v>-54.937350287898425</v>
      </c>
      <c r="ANI20">
        <v>-54.954475815066914</v>
      </c>
      <c r="ANJ20">
        <v>-55.018895240023625</v>
      </c>
      <c r="ANK20">
        <v>-55.021093865858532</v>
      </c>
      <c r="ANL20">
        <v>-55.006848059430148</v>
      </c>
      <c r="ANM20">
        <v>-55.001279248047673</v>
      </c>
      <c r="ANN20">
        <v>-55.024929335000422</v>
      </c>
      <c r="ANO20">
        <v>-55.040945619915163</v>
      </c>
      <c r="ANP20">
        <v>-55.026972797226037</v>
      </c>
      <c r="ANQ20">
        <v>-55.015287158573365</v>
      </c>
      <c r="ANR20">
        <v>-54.999934123791093</v>
      </c>
      <c r="ANS20">
        <v>-55.005905307343482</v>
      </c>
      <c r="ANT20">
        <v>-55.028057282797256</v>
      </c>
      <c r="ANU20">
        <v>-55.049157224957007</v>
      </c>
      <c r="ANV20">
        <v>-55.056478038610024</v>
      </c>
      <c r="ANW20">
        <v>-55.041434607333301</v>
      </c>
      <c r="ANX20">
        <v>-55.008700352636794</v>
      </c>
      <c r="ANY20">
        <v>-54.988170407371406</v>
      </c>
      <c r="ANZ20">
        <v>-54.981028466874093</v>
      </c>
      <c r="AOA20">
        <v>-54.974430982042172</v>
      </c>
      <c r="AOB20">
        <v>-54.970612773054341</v>
      </c>
      <c r="AOC20">
        <v>-54.958639924289223</v>
      </c>
      <c r="AOD20">
        <v>-54.961313411352513</v>
      </c>
      <c r="AOE20">
        <v>-55.015103605800761</v>
      </c>
      <c r="AOF20">
        <v>-55.001944764738511</v>
      </c>
      <c r="AOG20">
        <v>-54.969244562567255</v>
      </c>
      <c r="AOH20">
        <v>-55.000627698658633</v>
      </c>
      <c r="AOI20">
        <v>-54.991734597592703</v>
      </c>
      <c r="AOJ20">
        <v>-54.983112416321035</v>
      </c>
      <c r="AOK20">
        <v>-54.963684323370998</v>
      </c>
      <c r="AOL20">
        <v>-54.960227077248518</v>
      </c>
      <c r="AOM20">
        <v>-54.985037565032528</v>
      </c>
      <c r="AON20">
        <v>-55.048919615048177</v>
      </c>
      <c r="AOO20">
        <v>-55.055515560339686</v>
      </c>
      <c r="AOP20">
        <v>-55.042626159630331</v>
      </c>
      <c r="AOQ20">
        <v>-55.092521488401957</v>
      </c>
      <c r="AOR20">
        <v>-55.136078370815191</v>
      </c>
      <c r="AOS20">
        <v>-55.156422037785156</v>
      </c>
      <c r="AOT20">
        <v>-55.149239764651909</v>
      </c>
      <c r="AOU20">
        <v>-55.136260999978248</v>
      </c>
      <c r="AOV20">
        <v>-55.104362318278326</v>
      </c>
      <c r="AOW20">
        <v>-55.082930857151084</v>
      </c>
      <c r="AOX20">
        <v>-55.078206698126706</v>
      </c>
      <c r="AOY20">
        <v>-55.071453458094652</v>
      </c>
      <c r="AOZ20">
        <v>-55.059335787911238</v>
      </c>
      <c r="APA20">
        <v>-55.030881135565799</v>
      </c>
      <c r="APB20">
        <v>-55.022103509521081</v>
      </c>
      <c r="APC20">
        <v>-55.052428625103779</v>
      </c>
      <c r="APD20">
        <v>-55.083754862503795</v>
      </c>
      <c r="APE20">
        <v>-55.100483305934219</v>
      </c>
      <c r="APF20">
        <v>-55.093565868787721</v>
      </c>
      <c r="APG20">
        <v>-55.086450962451487</v>
      </c>
      <c r="APH20">
        <v>-55.074329879321304</v>
      </c>
      <c r="API20">
        <v>-55.09797457417767</v>
      </c>
      <c r="APJ20">
        <v>-55.099928675788235</v>
      </c>
      <c r="APK20">
        <v>-55.062710767419148</v>
      </c>
      <c r="APL20">
        <v>-55.04796644492194</v>
      </c>
      <c r="APM20">
        <v>-55.050951082005085</v>
      </c>
      <c r="APN20">
        <v>-55.069431756138314</v>
      </c>
      <c r="APO20">
        <v>-55.099443523928379</v>
      </c>
      <c r="APP20">
        <v>-55.1156807976881</v>
      </c>
      <c r="APQ20">
        <v>-55.105590151621229</v>
      </c>
      <c r="APR20">
        <v>-55.098065357875328</v>
      </c>
      <c r="APS20">
        <v>-55.073334203918165</v>
      </c>
      <c r="APT20">
        <v>-55.055466980601551</v>
      </c>
      <c r="APU20">
        <v>-55.023279060116849</v>
      </c>
      <c r="APV20">
        <v>-55.014572621452032</v>
      </c>
      <c r="APW20">
        <v>-55.055913345232256</v>
      </c>
      <c r="APX20">
        <v>-55.051322756133771</v>
      </c>
      <c r="APY20">
        <v>-55.035722640314532</v>
      </c>
      <c r="APZ20">
        <v>-55.04704589899729</v>
      </c>
      <c r="AQA20">
        <v>-55.055182233093532</v>
      </c>
      <c r="AQB20">
        <v>-55.095366661107136</v>
      </c>
      <c r="AQC20">
        <v>-55.131439973544303</v>
      </c>
      <c r="AQD20">
        <v>-55.124986652124811</v>
      </c>
      <c r="AQE20">
        <v>-55.109060241429837</v>
      </c>
      <c r="AQF20">
        <v>-55.085566653769007</v>
      </c>
      <c r="AQG20">
        <v>-55.07157048444865</v>
      </c>
      <c r="AQH20">
        <v>-55.047263803619188</v>
      </c>
      <c r="AQI20">
        <v>-55.03352665251704</v>
      </c>
      <c r="AQJ20">
        <v>-55.045415309858711</v>
      </c>
      <c r="AQK20">
        <v>-55.049758119571123</v>
      </c>
      <c r="AQL20">
        <v>-55.055825865530835</v>
      </c>
      <c r="AQM20">
        <v>-55.052987351991078</v>
      </c>
      <c r="AQN20">
        <v>-55.029899202467973</v>
      </c>
      <c r="AQO20">
        <v>-55.006359562813905</v>
      </c>
      <c r="AQP20">
        <v>-55.011975601751381</v>
      </c>
      <c r="AQQ20">
        <v>-55.036630940504907</v>
      </c>
      <c r="AQR20">
        <v>-55.08351830801508</v>
      </c>
      <c r="AQS20">
        <v>-55.111018584539522</v>
      </c>
      <c r="AQT20">
        <v>-55.097321277914965</v>
      </c>
      <c r="AQU20">
        <v>-55.082282826069985</v>
      </c>
      <c r="AQV20">
        <v>-55.067416352927047</v>
      </c>
      <c r="AQW20">
        <v>-55.075000058577672</v>
      </c>
      <c r="AQX20">
        <v>-55.077252418648463</v>
      </c>
      <c r="AQY20">
        <v>-55.068384121488599</v>
      </c>
      <c r="AQZ20">
        <v>-55.066950145315985</v>
      </c>
      <c r="ARA20">
        <v>-55.070242961785652</v>
      </c>
      <c r="ARB20">
        <v>-55.084691805613772</v>
      </c>
      <c r="ARC20">
        <v>-55.111244370843771</v>
      </c>
      <c r="ARD20">
        <v>-55.114232920611407</v>
      </c>
      <c r="ARE20">
        <v>-55.12926105833661</v>
      </c>
      <c r="ARF20">
        <v>-55.1718742405114</v>
      </c>
      <c r="ARG20">
        <v>-55.163240465019484</v>
      </c>
      <c r="ARH20">
        <v>-55.103198288891264</v>
      </c>
      <c r="ARI20">
        <v>-55.023200160595209</v>
      </c>
      <c r="ARJ20">
        <v>-54.827347538921707</v>
      </c>
      <c r="ARK20">
        <v>-54.637462882160733</v>
      </c>
      <c r="ARL20">
        <v>-54.589552891066674</v>
      </c>
      <c r="ARM20">
        <v>-54.580405339761668</v>
      </c>
      <c r="ARN20">
        <v>-54.586975068832203</v>
      </c>
      <c r="ARO20">
        <v>-54.586457123178192</v>
      </c>
      <c r="ARP20">
        <v>-54.580628668704286</v>
      </c>
      <c r="ARQ20">
        <v>-54.588747492085147</v>
      </c>
      <c r="ARR20">
        <v>-54.595465702789824</v>
      </c>
      <c r="ARS20">
        <v>-54.595547062341673</v>
      </c>
      <c r="ART20">
        <v>-54.594320281733154</v>
      </c>
      <c r="ARU20">
        <v>-54.579516333492563</v>
      </c>
      <c r="ARV20">
        <v>-54.574707527712192</v>
      </c>
      <c r="ARW20">
        <v>-54.587789414331624</v>
      </c>
      <c r="ARX20">
        <v>-54.596393126908211</v>
      </c>
      <c r="ARY20">
        <v>-54.614216995926874</v>
      </c>
      <c r="ARZ20">
        <v>-54.716682376236832</v>
      </c>
      <c r="ASA20">
        <v>-54.854312188418255</v>
      </c>
      <c r="ASB20">
        <v>-54.934797626092248</v>
      </c>
      <c r="ASC20">
        <v>-54.960626465332417</v>
      </c>
      <c r="ASD20">
        <v>-54.914446197341391</v>
      </c>
      <c r="ASE20">
        <v>-54.869968684162856</v>
      </c>
      <c r="ASF20">
        <v>-54.864782956415283</v>
      </c>
      <c r="ASG20">
        <v>-54.883315686373443</v>
      </c>
      <c r="ASH20">
        <v>-54.889165644446358</v>
      </c>
      <c r="ASI20">
        <v>-54.828474347014662</v>
      </c>
      <c r="ASJ20">
        <v>-54.728662426843371</v>
      </c>
      <c r="ASK20">
        <v>-54.606529784651045</v>
      </c>
      <c r="ASL20">
        <v>-54.528611126304725</v>
      </c>
      <c r="ASM20">
        <v>-54.518264341743418</v>
      </c>
      <c r="ASN20">
        <v>-54.525787582055798</v>
      </c>
      <c r="ASO20">
        <v>-54.534521751922782</v>
      </c>
      <c r="ASP20">
        <v>-54.550413830442928</v>
      </c>
      <c r="ASQ20">
        <v>-54.611683041484611</v>
      </c>
      <c r="ASR20">
        <v>-54.63192261362201</v>
      </c>
      <c r="ASS20">
        <v>-54.613016077301324</v>
      </c>
      <c r="AST20">
        <v>-54.612935568627272</v>
      </c>
      <c r="ASU20">
        <v>-54.635197836110876</v>
      </c>
      <c r="ASV20">
        <v>-54.644747245280271</v>
      </c>
      <c r="ASW20">
        <v>-54.638651960143854</v>
      </c>
      <c r="ASX20">
        <v>-54.660360410840681</v>
      </c>
      <c r="ASY20">
        <v>-54.670370273055369</v>
      </c>
      <c r="ASZ20">
        <v>-54.758987423584117</v>
      </c>
      <c r="ATA20">
        <v>-54.941450134034163</v>
      </c>
      <c r="ATB20">
        <v>-55.067206391756898</v>
      </c>
      <c r="ATC20">
        <v>-55.082407091060098</v>
      </c>
      <c r="ATD20">
        <v>-55.087654561787055</v>
      </c>
      <c r="ATE20">
        <v>-55.106437844246543</v>
      </c>
      <c r="ATF20">
        <v>-55.09237860712264</v>
      </c>
      <c r="ATG20">
        <v>-55.076152783050766</v>
      </c>
    </row>
    <row r="21" spans="1:1203" x14ac:dyDescent="0.3">
      <c r="A21" t="s">
        <v>19</v>
      </c>
      <c r="B21">
        <f t="shared" si="0"/>
        <v>-59.361083567512928</v>
      </c>
      <c r="C21" s="1">
        <v>-59.361083567512878</v>
      </c>
      <c r="D21">
        <v>-57.806569494754513</v>
      </c>
      <c r="E21">
        <v>-57.769858332822395</v>
      </c>
      <c r="F21">
        <v>-57.723342711430604</v>
      </c>
      <c r="G21">
        <v>-57.605420058840707</v>
      </c>
      <c r="H21">
        <v>-57.431062577425337</v>
      </c>
      <c r="I21">
        <v>-57.33375593356854</v>
      </c>
      <c r="J21">
        <v>-57.346672732830925</v>
      </c>
      <c r="K21">
        <v>-57.379571754205301</v>
      </c>
      <c r="L21">
        <v>-57.424511969610094</v>
      </c>
      <c r="M21">
        <v>-57.469026789438644</v>
      </c>
      <c r="N21">
        <v>-57.518858630485461</v>
      </c>
      <c r="O21">
        <v>-57.57375271904899</v>
      </c>
      <c r="P21">
        <v>-57.632766964925317</v>
      </c>
      <c r="Q21">
        <v>-57.717728652672513</v>
      </c>
      <c r="R21">
        <v>-57.755393152138716</v>
      </c>
      <c r="S21">
        <v>-57.781036710048276</v>
      </c>
      <c r="T21">
        <v>-57.690809295962104</v>
      </c>
      <c r="U21">
        <v>-57.526567111440954</v>
      </c>
      <c r="V21">
        <v>-57.445827778026278</v>
      </c>
      <c r="W21">
        <v>-57.482103799884385</v>
      </c>
      <c r="X21">
        <v>-57.505190541391514</v>
      </c>
      <c r="Y21">
        <v>-57.487125734520163</v>
      </c>
      <c r="Z21">
        <v>-57.4508125183212</v>
      </c>
      <c r="AA21">
        <v>-57.391041978844491</v>
      </c>
      <c r="AB21">
        <v>-57.450055517009105</v>
      </c>
      <c r="AC21">
        <v>-57.490964435779318</v>
      </c>
      <c r="AD21">
        <v>-57.521250203234302</v>
      </c>
      <c r="AE21">
        <v>-57.568452624433704</v>
      </c>
      <c r="AF21">
        <v>-57.543652081502415</v>
      </c>
      <c r="AG21">
        <v>-57.52202369434454</v>
      </c>
      <c r="AH21">
        <v>-57.50003585959864</v>
      </c>
      <c r="AI21">
        <v>-57.514979791198058</v>
      </c>
      <c r="AJ21">
        <v>-57.497536230355905</v>
      </c>
      <c r="AK21">
        <v>-57.457326714359269</v>
      </c>
      <c r="AL21">
        <v>-57.48907030553859</v>
      </c>
      <c r="AM21">
        <v>-57.543289906083103</v>
      </c>
      <c r="AN21">
        <v>-57.573682574757512</v>
      </c>
      <c r="AO21">
        <v>-57.592280891893409</v>
      </c>
      <c r="AP21">
        <v>-57.672017511355527</v>
      </c>
      <c r="AQ21">
        <v>-57.722208333340944</v>
      </c>
      <c r="AR21">
        <v>-57.572166736976925</v>
      </c>
      <c r="AS21">
        <v>-57.373224341443176</v>
      </c>
      <c r="AT21">
        <v>-57.28653967732329</v>
      </c>
      <c r="AU21">
        <v>-57.252858149462732</v>
      </c>
      <c r="AV21">
        <v>-57.291314907765724</v>
      </c>
      <c r="AW21">
        <v>-57.310796678373386</v>
      </c>
      <c r="AX21">
        <v>-57.265707901185117</v>
      </c>
      <c r="AY21">
        <v>-57.265973839758672</v>
      </c>
      <c r="AZ21">
        <v>-57.30490041791839</v>
      </c>
      <c r="BA21">
        <v>-57.314078143269739</v>
      </c>
      <c r="BB21">
        <v>-57.308100619732301</v>
      </c>
      <c r="BC21">
        <v>-57.330936362238312</v>
      </c>
      <c r="BD21">
        <v>-57.294703247477905</v>
      </c>
      <c r="BE21">
        <v>-57.235957750661257</v>
      </c>
      <c r="BF21">
        <v>-57.269188935463262</v>
      </c>
      <c r="BG21">
        <v>-57.337974884501115</v>
      </c>
      <c r="BH21">
        <v>-57.359445437434815</v>
      </c>
      <c r="BI21">
        <v>-57.330029679811275</v>
      </c>
      <c r="BJ21">
        <v>-57.313774475764603</v>
      </c>
      <c r="BK21">
        <v>-57.342492100482595</v>
      </c>
      <c r="BL21">
        <v>-57.382527937406692</v>
      </c>
      <c r="BM21">
        <v>-57.378447792030556</v>
      </c>
      <c r="BN21">
        <v>-57.349994088092295</v>
      </c>
      <c r="BO21">
        <v>-57.309609064462194</v>
      </c>
      <c r="BP21">
        <v>-57.299322806263206</v>
      </c>
      <c r="BQ21">
        <v>-57.352357489737756</v>
      </c>
      <c r="BR21">
        <v>-57.365860424856734</v>
      </c>
      <c r="BS21">
        <v>-57.360520263704288</v>
      </c>
      <c r="BT21">
        <v>-57.381103839383726</v>
      </c>
      <c r="BU21">
        <v>-57.383075779717167</v>
      </c>
      <c r="BV21">
        <v>-57.373938241337228</v>
      </c>
      <c r="BW21">
        <v>-57.36333560606468</v>
      </c>
      <c r="BX21">
        <v>-57.364982295951137</v>
      </c>
      <c r="BY21">
        <v>-57.362677080608293</v>
      </c>
      <c r="BZ21">
        <v>-57.330260279694031</v>
      </c>
      <c r="CA21">
        <v>-57.345970730660078</v>
      </c>
      <c r="CB21">
        <v>-57.384089601823298</v>
      </c>
      <c r="CC21">
        <v>-57.336127873664218</v>
      </c>
      <c r="CD21">
        <v>-57.25856803596929</v>
      </c>
      <c r="CE21">
        <v>-57.24829664615396</v>
      </c>
      <c r="CF21">
        <v>-57.269957181946154</v>
      </c>
      <c r="CG21">
        <v>-57.28291628509642</v>
      </c>
      <c r="CH21">
        <v>-57.310066878938756</v>
      </c>
      <c r="CI21">
        <v>-57.337564477068128</v>
      </c>
      <c r="CJ21">
        <v>-57.324651692273676</v>
      </c>
      <c r="CK21">
        <v>-57.285653292235935</v>
      </c>
      <c r="CL21">
        <v>-57.300272155636961</v>
      </c>
      <c r="CM21">
        <v>-57.357280002947817</v>
      </c>
      <c r="CN21">
        <v>-57.359165688542078</v>
      </c>
      <c r="CO21">
        <v>-57.32875430174559</v>
      </c>
      <c r="CP21">
        <v>-57.362480917924998</v>
      </c>
      <c r="CQ21">
        <v>-57.426516678806387</v>
      </c>
      <c r="CR21">
        <v>-57.456999958724971</v>
      </c>
      <c r="CS21">
        <v>-57.41897665849406</v>
      </c>
      <c r="CT21">
        <v>-57.370505369537625</v>
      </c>
      <c r="CU21">
        <v>-57.379534941765044</v>
      </c>
      <c r="CV21">
        <v>-57.405046929801443</v>
      </c>
      <c r="CW21">
        <v>-57.420403423138012</v>
      </c>
      <c r="CX21">
        <v>-57.384071751655057</v>
      </c>
      <c r="CY21">
        <v>-57.375686263769538</v>
      </c>
      <c r="CZ21">
        <v>-57.486175217877424</v>
      </c>
      <c r="DA21">
        <v>-57.623966549411037</v>
      </c>
      <c r="DB21">
        <v>-57.657920423035236</v>
      </c>
      <c r="DC21">
        <v>-57.599878925950804</v>
      </c>
      <c r="DD21">
        <v>-57.512519649757238</v>
      </c>
      <c r="DE21">
        <v>-57.448280529425887</v>
      </c>
      <c r="DF21">
        <v>-57.431105150949904</v>
      </c>
      <c r="DG21">
        <v>-57.424895677381642</v>
      </c>
      <c r="DH21">
        <v>-57.436115122937082</v>
      </c>
      <c r="DI21">
        <v>-57.493227468198768</v>
      </c>
      <c r="DJ21">
        <v>-57.592821495758301</v>
      </c>
      <c r="DK21">
        <v>-57.735310359403293</v>
      </c>
      <c r="DL21">
        <v>-57.824592446446246</v>
      </c>
      <c r="DM21">
        <v>-57.770448633259235</v>
      </c>
      <c r="DN21">
        <v>-57.731440425543525</v>
      </c>
      <c r="DO21">
        <v>-57.766223513159694</v>
      </c>
      <c r="DP21">
        <v>-57.7857514218124</v>
      </c>
      <c r="DQ21">
        <v>-57.742493308088228</v>
      </c>
      <c r="DR21">
        <v>-57.680965156587291</v>
      </c>
      <c r="DS21">
        <v>-57.661627772449179</v>
      </c>
      <c r="DT21">
        <v>-57.689027269335632</v>
      </c>
      <c r="DU21">
        <v>-57.703065904323864</v>
      </c>
      <c r="DV21">
        <v>-57.715368639697353</v>
      </c>
      <c r="DW21">
        <v>-57.697456844765348</v>
      </c>
      <c r="DX21">
        <v>-57.688833225821512</v>
      </c>
      <c r="DY21">
        <v>-57.728307359281509</v>
      </c>
      <c r="DZ21">
        <v>-57.723844063266711</v>
      </c>
      <c r="EA21">
        <v>-57.697244813117607</v>
      </c>
      <c r="EB21">
        <v>-57.694637054206808</v>
      </c>
      <c r="EC21">
        <v>-57.71552752318032</v>
      </c>
      <c r="ED21">
        <v>-57.708768871877133</v>
      </c>
      <c r="EE21">
        <v>-57.720236913238594</v>
      </c>
      <c r="EF21">
        <v>-57.772973867213352</v>
      </c>
      <c r="EG21">
        <v>-57.742146952296615</v>
      </c>
      <c r="EH21">
        <v>-57.685537138503953</v>
      </c>
      <c r="EI21">
        <v>-57.760979580074462</v>
      </c>
      <c r="EJ21">
        <v>-57.854829241401184</v>
      </c>
      <c r="EK21">
        <v>-57.860104993946727</v>
      </c>
      <c r="EL21">
        <v>-57.81637115332061</v>
      </c>
      <c r="EM21">
        <v>-57.842549139479544</v>
      </c>
      <c r="EN21">
        <v>-57.889985575091536</v>
      </c>
      <c r="EO21">
        <v>-57.8350911456033</v>
      </c>
      <c r="EP21">
        <v>-57.790574451789318</v>
      </c>
      <c r="EQ21">
        <v>-57.783135718202075</v>
      </c>
      <c r="ER21">
        <v>-57.807818604094393</v>
      </c>
      <c r="ES21">
        <v>-57.797275520439896</v>
      </c>
      <c r="ET21">
        <v>-57.734135061217735</v>
      </c>
      <c r="EU21">
        <v>-57.731582713683835</v>
      </c>
      <c r="EV21">
        <v>-57.748710846555113</v>
      </c>
      <c r="EW21">
        <v>-57.780438322844851</v>
      </c>
      <c r="EX21">
        <v>-57.808779416581743</v>
      </c>
      <c r="EY21">
        <v>-57.830936956714027</v>
      </c>
      <c r="EZ21">
        <v>-57.823232850272952</v>
      </c>
      <c r="FA21">
        <v>-57.802373654377107</v>
      </c>
      <c r="FB21">
        <v>-57.816961474104069</v>
      </c>
      <c r="FC21">
        <v>-57.792152284945345</v>
      </c>
      <c r="FD21">
        <v>-57.772137042362871</v>
      </c>
      <c r="FE21">
        <v>-57.791577120843129</v>
      </c>
      <c r="FF21">
        <v>-57.778923271312301</v>
      </c>
      <c r="FG21">
        <v>-57.721521929075664</v>
      </c>
      <c r="FH21">
        <v>-57.715885554409475</v>
      </c>
      <c r="FI21">
        <v>-57.73664340277459</v>
      </c>
      <c r="FJ21">
        <v>-57.679406152249207</v>
      </c>
      <c r="FK21">
        <v>-57.62552916090749</v>
      </c>
      <c r="FL21">
        <v>-57.62921109025072</v>
      </c>
      <c r="FM21">
        <v>-57.690992558273059</v>
      </c>
      <c r="FN21">
        <v>-57.774675197738873</v>
      </c>
      <c r="FO21">
        <v>-57.845037223808959</v>
      </c>
      <c r="FP21">
        <v>-57.858244600325115</v>
      </c>
      <c r="FQ21">
        <v>-57.828153799550975</v>
      </c>
      <c r="FR21">
        <v>-57.798288098788994</v>
      </c>
      <c r="FS21">
        <v>-57.780301624586599</v>
      </c>
      <c r="FT21">
        <v>-57.754291489455838</v>
      </c>
      <c r="FU21">
        <v>-57.744396372441734</v>
      </c>
      <c r="FV21">
        <v>-57.808639881937026</v>
      </c>
      <c r="FW21">
        <v>-57.822493731703624</v>
      </c>
      <c r="FX21">
        <v>-57.811384880110317</v>
      </c>
      <c r="FY21">
        <v>-57.814845249158935</v>
      </c>
      <c r="FZ21">
        <v>-57.78403103021337</v>
      </c>
      <c r="GA21">
        <v>-57.777137225863392</v>
      </c>
      <c r="GB21">
        <v>-57.835911872019295</v>
      </c>
      <c r="GC21">
        <v>-57.7579643613809</v>
      </c>
      <c r="GD21">
        <v>-57.626953078961527</v>
      </c>
      <c r="GE21">
        <v>-57.617553258981886</v>
      </c>
      <c r="GF21">
        <v>-57.617383002188902</v>
      </c>
      <c r="GG21">
        <v>-57.61855957687829</v>
      </c>
      <c r="GH21">
        <v>-57.603727086727254</v>
      </c>
      <c r="GI21">
        <v>-57.587341048226584</v>
      </c>
      <c r="GJ21">
        <v>-57.605340853407576</v>
      </c>
      <c r="GK21">
        <v>-57.603963683886221</v>
      </c>
      <c r="GL21">
        <v>-57.549647896408821</v>
      </c>
      <c r="GM21">
        <v>-57.514426713568973</v>
      </c>
      <c r="GN21">
        <v>-57.465826525222234</v>
      </c>
      <c r="GO21">
        <v>-57.431996488979131</v>
      </c>
      <c r="GP21">
        <v>-57.426018842530766</v>
      </c>
      <c r="GQ21">
        <v>-57.43093018982298</v>
      </c>
      <c r="GR21">
        <v>-57.442021894426098</v>
      </c>
      <c r="GS21">
        <v>-57.488064175527043</v>
      </c>
      <c r="GT21">
        <v>-57.529409426342774</v>
      </c>
      <c r="GU21">
        <v>-57.493840585858564</v>
      </c>
      <c r="GV21">
        <v>-57.479473481736647</v>
      </c>
      <c r="GW21">
        <v>-57.473881137792162</v>
      </c>
      <c r="GX21">
        <v>-57.468564403849761</v>
      </c>
      <c r="GY21">
        <v>-57.477559455483252</v>
      </c>
      <c r="GZ21">
        <v>-57.485578866195894</v>
      </c>
      <c r="HA21">
        <v>-57.483164566331851</v>
      </c>
      <c r="HB21">
        <v>-57.480856112261506</v>
      </c>
      <c r="HC21">
        <v>-57.464474401061622</v>
      </c>
      <c r="HD21">
        <v>-57.413795003826714</v>
      </c>
      <c r="HE21">
        <v>-57.3844330400971</v>
      </c>
      <c r="HF21">
        <v>-57.439326503956288</v>
      </c>
      <c r="HG21">
        <v>-57.465739132015507</v>
      </c>
      <c r="HH21">
        <v>-57.465646731598625</v>
      </c>
      <c r="HI21">
        <v>-57.474623276613094</v>
      </c>
      <c r="HJ21">
        <v>-57.43258988171651</v>
      </c>
      <c r="HK21">
        <v>-57.399072109515814</v>
      </c>
      <c r="HL21">
        <v>-57.384262947507196</v>
      </c>
      <c r="HM21">
        <v>-57.380600626187444</v>
      </c>
      <c r="HN21">
        <v>-57.381765600621577</v>
      </c>
      <c r="HO21">
        <v>-57.386223486941461</v>
      </c>
      <c r="HP21">
        <v>-57.395946350091904</v>
      </c>
      <c r="HQ21">
        <v>-57.404352136704119</v>
      </c>
      <c r="HR21">
        <v>-57.412252502530237</v>
      </c>
      <c r="HS21">
        <v>-57.401357981508795</v>
      </c>
      <c r="HT21">
        <v>-57.384680790643259</v>
      </c>
      <c r="HU21">
        <v>-57.380883466319432</v>
      </c>
      <c r="HV21">
        <v>-57.436383676517664</v>
      </c>
      <c r="HW21">
        <v>-57.528091350104809</v>
      </c>
      <c r="HX21">
        <v>-57.532596477857076</v>
      </c>
      <c r="HY21">
        <v>-57.51016191398277</v>
      </c>
      <c r="HZ21">
        <v>-57.468549633491975</v>
      </c>
      <c r="IA21">
        <v>-57.450307641422668</v>
      </c>
      <c r="IB21">
        <v>-57.483640155987942</v>
      </c>
      <c r="IC21">
        <v>-57.512901049401265</v>
      </c>
      <c r="ID21">
        <v>-57.547629480329825</v>
      </c>
      <c r="IE21">
        <v>-57.547686027527874</v>
      </c>
      <c r="IF21">
        <v>-57.542714227232736</v>
      </c>
      <c r="IG21">
        <v>-57.5210235024689</v>
      </c>
      <c r="IH21">
        <v>-57.516744405009462</v>
      </c>
      <c r="II21">
        <v>-57.537272790358067</v>
      </c>
      <c r="IJ21">
        <v>-57.518525450493883</v>
      </c>
      <c r="IK21">
        <v>-57.475670751926188</v>
      </c>
      <c r="IL21">
        <v>-57.474848707325194</v>
      </c>
      <c r="IM21">
        <v>-57.524504170787168</v>
      </c>
      <c r="IN21">
        <v>-57.541586940074019</v>
      </c>
      <c r="IO21">
        <v>-57.530288846892191</v>
      </c>
      <c r="IP21">
        <v>-57.542734748425502</v>
      </c>
      <c r="IQ21">
        <v>-57.541866452239624</v>
      </c>
      <c r="IR21">
        <v>-57.580421123998434</v>
      </c>
      <c r="IS21">
        <v>-57.59031978118</v>
      </c>
      <c r="IT21">
        <v>-57.530752929102377</v>
      </c>
      <c r="IU21">
        <v>-57.546556580657551</v>
      </c>
      <c r="IV21">
        <v>-57.602174424886485</v>
      </c>
      <c r="IW21">
        <v>-57.576536023437967</v>
      </c>
      <c r="IX21">
        <v>-57.546840249528792</v>
      </c>
      <c r="IY21">
        <v>-57.558152453385709</v>
      </c>
      <c r="IZ21">
        <v>-57.575388156024488</v>
      </c>
      <c r="JA21">
        <v>-57.581340633675694</v>
      </c>
      <c r="JB21">
        <v>-57.565000338698653</v>
      </c>
      <c r="JC21">
        <v>-57.56255992934905</v>
      </c>
      <c r="JD21">
        <v>-57.545576486709564</v>
      </c>
      <c r="JE21">
        <v>-57.503005131040467</v>
      </c>
      <c r="JF21">
        <v>-57.515564903565981</v>
      </c>
      <c r="JG21">
        <v>-57.550638709004069</v>
      </c>
      <c r="JH21">
        <v>-57.570123984122866</v>
      </c>
      <c r="JI21">
        <v>-57.559436634019576</v>
      </c>
      <c r="JJ21">
        <v>-57.54958840811971</v>
      </c>
      <c r="JK21">
        <v>-57.565981808984724</v>
      </c>
      <c r="JL21">
        <v>-57.53691670782149</v>
      </c>
      <c r="JM21">
        <v>-57.530505827098551</v>
      </c>
      <c r="JN21">
        <v>-57.51629779313209</v>
      </c>
      <c r="JO21">
        <v>-57.507235628477602</v>
      </c>
      <c r="JP21">
        <v>-57.586154199300623</v>
      </c>
      <c r="JQ21">
        <v>-57.825749411519126</v>
      </c>
      <c r="JR21">
        <v>-58.02571354967894</v>
      </c>
      <c r="JS21">
        <v>-58.037567156640897</v>
      </c>
      <c r="JT21">
        <v>-58.01750579980687</v>
      </c>
      <c r="JU21">
        <v>-57.960599726092454</v>
      </c>
      <c r="JV21">
        <v>-57.920082969092938</v>
      </c>
      <c r="JW21">
        <v>-57.920269598792984</v>
      </c>
      <c r="JX21">
        <v>-57.96695395908354</v>
      </c>
      <c r="JY21">
        <v>-58.012421141342159</v>
      </c>
      <c r="JZ21">
        <v>-58.018250342615765</v>
      </c>
      <c r="KA21">
        <v>-58.027401459820503</v>
      </c>
      <c r="KB21">
        <v>-58.030990139997449</v>
      </c>
      <c r="KC21">
        <v>-57.94438333388743</v>
      </c>
      <c r="KD21">
        <v>-57.738890162592369</v>
      </c>
      <c r="KE21">
        <v>-57.577746602222533</v>
      </c>
      <c r="KF21">
        <v>-57.557895006020658</v>
      </c>
      <c r="KG21">
        <v>-57.585527070735978</v>
      </c>
      <c r="KH21">
        <v>-57.56449146097512</v>
      </c>
      <c r="KI21">
        <v>-57.531280553813801</v>
      </c>
      <c r="KJ21">
        <v>-57.534221250690905</v>
      </c>
      <c r="KK21">
        <v>-57.509222489935745</v>
      </c>
      <c r="KL21">
        <v>-57.513766913749741</v>
      </c>
      <c r="KM21">
        <v>-57.552390512037604</v>
      </c>
      <c r="KN21">
        <v>-57.534569027477552</v>
      </c>
      <c r="KO21">
        <v>-57.516453242137899</v>
      </c>
      <c r="KP21">
        <v>-57.55408298263562</v>
      </c>
      <c r="KQ21">
        <v>-57.593481325203193</v>
      </c>
      <c r="KR21">
        <v>-57.600421905623094</v>
      </c>
      <c r="KS21">
        <v>-57.598214757195457</v>
      </c>
      <c r="KT21">
        <v>-57.588224368138192</v>
      </c>
      <c r="KU21">
        <v>-57.602749222528246</v>
      </c>
      <c r="KV21">
        <v>-57.640259927178207</v>
      </c>
      <c r="KW21">
        <v>-57.709195800748645</v>
      </c>
      <c r="KX21">
        <v>-57.775758808060942</v>
      </c>
      <c r="KY21">
        <v>-57.724272966894851</v>
      </c>
      <c r="KZ21">
        <v>-57.771227675239857</v>
      </c>
      <c r="LA21">
        <v>-58.136031329872594</v>
      </c>
      <c r="LB21">
        <v>-58.508396446054917</v>
      </c>
      <c r="LC21">
        <v>-58.755404885248026</v>
      </c>
      <c r="LD21">
        <v>-58.927160274435224</v>
      </c>
      <c r="LE21">
        <v>-58.846946267820172</v>
      </c>
      <c r="LF21">
        <v>-58.571471679971651</v>
      </c>
      <c r="LG21">
        <v>-58.299076728372675</v>
      </c>
      <c r="LH21">
        <v>-58.142239598166825</v>
      </c>
      <c r="LI21">
        <v>-58.056426369693106</v>
      </c>
      <c r="LJ21">
        <v>-57.958177127549874</v>
      </c>
      <c r="LK21">
        <v>-57.851512269720374</v>
      </c>
      <c r="LL21">
        <v>-57.789361618546835</v>
      </c>
      <c r="LM21">
        <v>-57.777163484233114</v>
      </c>
      <c r="LN21">
        <v>-57.803002734633154</v>
      </c>
      <c r="LO21">
        <v>-58.013510017106782</v>
      </c>
      <c r="LP21">
        <v>-58.116159002278806</v>
      </c>
      <c r="LQ21">
        <v>-57.895668298797816</v>
      </c>
      <c r="LR21">
        <v>-57.638782100956284</v>
      </c>
      <c r="LS21">
        <v>-57.429325524751796</v>
      </c>
      <c r="LT21">
        <v>-57.379199673854544</v>
      </c>
      <c r="LU21">
        <v>-57.441874404089901</v>
      </c>
      <c r="LV21">
        <v>-57.49611143209836</v>
      </c>
      <c r="LW21">
        <v>-57.494665357321672</v>
      </c>
      <c r="LX21">
        <v>-57.460915091349051</v>
      </c>
      <c r="LY21">
        <v>-57.480345538656422</v>
      </c>
      <c r="LZ21">
        <v>-57.488093170865454</v>
      </c>
      <c r="MA21">
        <v>-57.495556048238363</v>
      </c>
      <c r="MB21">
        <v>-57.499302916462938</v>
      </c>
      <c r="MC21">
        <v>-57.475395254054881</v>
      </c>
      <c r="MD21">
        <v>-57.371828634302737</v>
      </c>
      <c r="ME21">
        <v>-57.293944236252656</v>
      </c>
      <c r="MF21">
        <v>-57.315314387276771</v>
      </c>
      <c r="MG21">
        <v>-57.349873678330596</v>
      </c>
      <c r="MH21">
        <v>-57.410106897752279</v>
      </c>
      <c r="MI21">
        <v>-57.452042147850733</v>
      </c>
      <c r="MJ21">
        <v>-57.486473067475551</v>
      </c>
      <c r="MK21">
        <v>-57.513988278760671</v>
      </c>
      <c r="ML21">
        <v>-57.50602853305346</v>
      </c>
      <c r="MM21">
        <v>-57.457583445382106</v>
      </c>
      <c r="MN21">
        <v>-57.498726308806397</v>
      </c>
      <c r="MO21">
        <v>-57.545690686324221</v>
      </c>
      <c r="MP21">
        <v>-57.459821766534198</v>
      </c>
      <c r="MQ21">
        <v>-57.382619875706276</v>
      </c>
      <c r="MR21">
        <v>-57.359912679065971</v>
      </c>
      <c r="MS21">
        <v>-57.368537164575514</v>
      </c>
      <c r="MT21">
        <v>-57.380021016495192</v>
      </c>
      <c r="MU21">
        <v>-57.409464106794324</v>
      </c>
      <c r="MV21">
        <v>-57.373374544037382</v>
      </c>
      <c r="MW21">
        <v>-57.33513980141818</v>
      </c>
      <c r="MX21">
        <v>-57.408826933352927</v>
      </c>
      <c r="MY21">
        <v>-57.416377805288121</v>
      </c>
      <c r="MZ21">
        <v>-57.417675438881389</v>
      </c>
      <c r="NA21">
        <v>-57.490159908687318</v>
      </c>
      <c r="NB21">
        <v>-57.557715732674041</v>
      </c>
      <c r="NC21">
        <v>-57.542093122827353</v>
      </c>
      <c r="ND21">
        <v>-57.476930235638505</v>
      </c>
      <c r="NE21">
        <v>-57.532577321298305</v>
      </c>
      <c r="NF21">
        <v>-57.622137562456849</v>
      </c>
      <c r="NG21">
        <v>-57.601452099181778</v>
      </c>
      <c r="NH21">
        <v>-57.54491627929837</v>
      </c>
      <c r="NI21">
        <v>-57.505494197437393</v>
      </c>
      <c r="NJ21">
        <v>-57.483266150447946</v>
      </c>
      <c r="NK21">
        <v>-57.524600982874468</v>
      </c>
      <c r="NL21">
        <v>-57.568630886466366</v>
      </c>
      <c r="NM21">
        <v>-57.573733452928771</v>
      </c>
      <c r="NN21">
        <v>-57.540272246847515</v>
      </c>
      <c r="NO21">
        <v>-57.465248945563815</v>
      </c>
      <c r="NP21">
        <v>-57.453732141878952</v>
      </c>
      <c r="NQ21">
        <v>-57.495279894129361</v>
      </c>
      <c r="NR21">
        <v>-57.51987803589622</v>
      </c>
      <c r="NS21">
        <v>-57.531866748429138</v>
      </c>
      <c r="NT21">
        <v>-57.536826355618977</v>
      </c>
      <c r="NU21">
        <v>-57.519554075483107</v>
      </c>
      <c r="NV21">
        <v>-57.502139689858794</v>
      </c>
      <c r="NW21">
        <v>-57.59182766975254</v>
      </c>
      <c r="NX21">
        <v>-57.682277904931091</v>
      </c>
      <c r="NY21">
        <v>-57.672014698723956</v>
      </c>
      <c r="NZ21">
        <v>-57.665693694599831</v>
      </c>
      <c r="OA21">
        <v>-57.648857480390184</v>
      </c>
      <c r="OB21">
        <v>-57.60545623188122</v>
      </c>
      <c r="OC21">
        <v>-57.592525059689422</v>
      </c>
      <c r="OD21">
        <v>-57.595981567530565</v>
      </c>
      <c r="OE21">
        <v>-57.603462028136349</v>
      </c>
      <c r="OF21">
        <v>-57.600234932087467</v>
      </c>
      <c r="OG21">
        <v>-57.585218223615641</v>
      </c>
      <c r="OH21">
        <v>-57.547155048656421</v>
      </c>
      <c r="OI21">
        <v>-57.498457666640306</v>
      </c>
      <c r="OJ21">
        <v>-57.49305693973303</v>
      </c>
      <c r="OK21">
        <v>-57.460166084130179</v>
      </c>
      <c r="OL21">
        <v>-57.467135129058818</v>
      </c>
      <c r="OM21">
        <v>-57.501334110890831</v>
      </c>
      <c r="ON21">
        <v>-57.485963671225193</v>
      </c>
      <c r="OO21">
        <v>-57.504299037424715</v>
      </c>
      <c r="OP21">
        <v>-57.567646289763367</v>
      </c>
      <c r="OQ21">
        <v>-57.721513206052272</v>
      </c>
      <c r="OR21">
        <v>-57.840378607598652</v>
      </c>
      <c r="OS21">
        <v>-57.907800472490372</v>
      </c>
      <c r="OT21">
        <v>-57.933441500612162</v>
      </c>
      <c r="OU21">
        <v>-57.716440863184552</v>
      </c>
      <c r="OV21">
        <v>-57.525690101001814</v>
      </c>
      <c r="OW21">
        <v>-57.499452907141951</v>
      </c>
      <c r="OX21">
        <v>-57.501966375137734</v>
      </c>
      <c r="OY21">
        <v>-57.579208632671673</v>
      </c>
      <c r="OZ21">
        <v>-57.674207166787063</v>
      </c>
      <c r="PA21">
        <v>-57.879387099123008</v>
      </c>
      <c r="PB21">
        <v>-58.695500313471605</v>
      </c>
      <c r="PC21">
        <v>-60.022842688172261</v>
      </c>
      <c r="PD21">
        <v>-60.796552031982365</v>
      </c>
      <c r="PE21">
        <v>-60.939238850682671</v>
      </c>
      <c r="PF21">
        <v>-60.878161318837329</v>
      </c>
      <c r="PG21">
        <v>-60.537402363466612</v>
      </c>
      <c r="PH21">
        <v>-59.771844585703533</v>
      </c>
      <c r="PI21">
        <v>-58.939350742439522</v>
      </c>
      <c r="PJ21">
        <v>-58.284381089484462</v>
      </c>
      <c r="PK21">
        <v>-57.703304523739774</v>
      </c>
      <c r="PL21">
        <v>-57.44517738044209</v>
      </c>
      <c r="PM21">
        <v>-57.745833681683976</v>
      </c>
      <c r="PN21">
        <v>-58.788726089375423</v>
      </c>
      <c r="PO21">
        <v>-60.609571713231446</v>
      </c>
      <c r="PP21">
        <v>-62.537358587926626</v>
      </c>
      <c r="PQ21">
        <v>-63.735636844824626</v>
      </c>
      <c r="PR21">
        <v>-64.006756584134294</v>
      </c>
      <c r="PS21">
        <v>-62.668877024438636</v>
      </c>
      <c r="PT21">
        <v>-60.809080528788485</v>
      </c>
      <c r="PU21">
        <v>-59.958816766966272</v>
      </c>
      <c r="PV21">
        <v>-60.020114410388388</v>
      </c>
      <c r="PW21">
        <v>-60.161785359982957</v>
      </c>
      <c r="PX21">
        <v>-60.059640085136415</v>
      </c>
      <c r="PY21">
        <v>-59.838529051247733</v>
      </c>
      <c r="PZ21">
        <v>-59.703159333631078</v>
      </c>
      <c r="QA21">
        <v>-60.094054562271481</v>
      </c>
      <c r="QB21">
        <v>-60.835779090692739</v>
      </c>
      <c r="QC21">
        <v>-60.849254728091971</v>
      </c>
      <c r="QD21">
        <v>-60.54709364942515</v>
      </c>
      <c r="QE21">
        <v>-60.379994867682449</v>
      </c>
      <c r="QF21">
        <v>-60.233093998728378</v>
      </c>
      <c r="QG21">
        <v>-60.152514192271539</v>
      </c>
      <c r="QH21">
        <v>-60.114957562655619</v>
      </c>
      <c r="QI21">
        <v>-60.126957684302766</v>
      </c>
      <c r="QJ21">
        <v>-60.029018483632584</v>
      </c>
      <c r="QK21">
        <v>-59.989004310421123</v>
      </c>
      <c r="QL21">
        <v>-60.012344990254334</v>
      </c>
      <c r="QM21">
        <v>-60.089587186188325</v>
      </c>
      <c r="QN21">
        <v>-60.149979116549154</v>
      </c>
      <c r="QO21">
        <v>-60.090231658319098</v>
      </c>
      <c r="QP21">
        <v>-60.013808295562967</v>
      </c>
      <c r="QQ21">
        <v>-59.948230265503398</v>
      </c>
      <c r="QR21">
        <v>-59.953303745469526</v>
      </c>
      <c r="QS21">
        <v>-60.009642601444313</v>
      </c>
      <c r="QT21">
        <v>-59.979309258879312</v>
      </c>
      <c r="QU21">
        <v>-59.983532974895219</v>
      </c>
      <c r="QV21">
        <v>-60.047031429625193</v>
      </c>
      <c r="QW21">
        <v>-60.093856759016042</v>
      </c>
      <c r="QX21">
        <v>-60.264015898704045</v>
      </c>
      <c r="QY21">
        <v>-60.412642042227489</v>
      </c>
      <c r="QZ21">
        <v>-60.449582923662703</v>
      </c>
      <c r="RA21">
        <v>-60.452765023504071</v>
      </c>
      <c r="RB21">
        <v>-60.414731902463956</v>
      </c>
      <c r="RC21">
        <v>-60.466612890433552</v>
      </c>
      <c r="RD21">
        <v>-60.571773522623296</v>
      </c>
      <c r="RE21">
        <v>-60.624704214030572</v>
      </c>
      <c r="RF21">
        <v>-60.658077076672072</v>
      </c>
      <c r="RG21">
        <v>-60.660316717779786</v>
      </c>
      <c r="RH21">
        <v>-60.662777541161148</v>
      </c>
      <c r="RI21">
        <v>-60.669224860633527</v>
      </c>
      <c r="RJ21">
        <v>-60.660464795646433</v>
      </c>
      <c r="RK21">
        <v>-60.661285486896922</v>
      </c>
      <c r="RL21">
        <v>-60.661343358916056</v>
      </c>
      <c r="RM21">
        <v>-60.656698219045452</v>
      </c>
      <c r="RN21">
        <v>-60.664397433578721</v>
      </c>
      <c r="RO21">
        <v>-60.657689925581181</v>
      </c>
      <c r="RP21">
        <v>-60.630424102378186</v>
      </c>
      <c r="RQ21">
        <v>-60.637910567579425</v>
      </c>
      <c r="RR21">
        <v>-60.642520658273938</v>
      </c>
      <c r="RS21">
        <v>-60.63443639477579</v>
      </c>
      <c r="RT21">
        <v>-60.658673299801045</v>
      </c>
      <c r="RU21">
        <v>-60.70393481351838</v>
      </c>
      <c r="RV21">
        <v>-60.727463668713753</v>
      </c>
      <c r="RW21">
        <v>-60.730148271549147</v>
      </c>
      <c r="RX21">
        <v>-60.695713067340947</v>
      </c>
      <c r="RY21">
        <v>-60.650815381412002</v>
      </c>
      <c r="RZ21">
        <v>-60.643013002811188</v>
      </c>
      <c r="SA21">
        <v>-60.664296151730959</v>
      </c>
      <c r="SB21">
        <v>-60.666427760970549</v>
      </c>
      <c r="SC21">
        <v>-60.624537830267883</v>
      </c>
      <c r="SD21">
        <v>-60.554910769748581</v>
      </c>
      <c r="SE21">
        <v>-60.475231086760772</v>
      </c>
      <c r="SF21">
        <v>-60.371243501204184</v>
      </c>
      <c r="SG21">
        <v>-60.316782860639449</v>
      </c>
      <c r="SH21">
        <v>-60.332838670025403</v>
      </c>
      <c r="SI21">
        <v>-60.355004577718127</v>
      </c>
      <c r="SJ21">
        <v>-60.358652439147392</v>
      </c>
      <c r="SK21">
        <v>-60.321515079876363</v>
      </c>
      <c r="SL21">
        <v>-60.309688698433682</v>
      </c>
      <c r="SM21">
        <v>-60.321048163013259</v>
      </c>
      <c r="SN21">
        <v>-60.327749250541906</v>
      </c>
      <c r="SO21">
        <v>-60.329477186372557</v>
      </c>
      <c r="SP21">
        <v>-60.308578612263048</v>
      </c>
      <c r="SQ21">
        <v>-60.261564062905933</v>
      </c>
      <c r="SR21">
        <v>-60.207155784182518</v>
      </c>
      <c r="SS21">
        <v>-60.161443021703207</v>
      </c>
      <c r="ST21">
        <v>-60.123949933089435</v>
      </c>
      <c r="SU21">
        <v>-60.110206543868884</v>
      </c>
      <c r="SV21">
        <v>-60.164414630849187</v>
      </c>
      <c r="SW21">
        <v>-60.276749191357069</v>
      </c>
      <c r="SX21">
        <v>-60.339032916620184</v>
      </c>
      <c r="SY21">
        <v>-60.292125953468378</v>
      </c>
      <c r="SZ21">
        <v>-60.309564931240615</v>
      </c>
      <c r="TA21">
        <v>-60.358393630729601</v>
      </c>
      <c r="TB21">
        <v>-60.308660922290954</v>
      </c>
      <c r="TC21">
        <v>-60.343918268581852</v>
      </c>
      <c r="TD21">
        <v>-60.400967457049717</v>
      </c>
      <c r="TE21">
        <v>-60.506163244947729</v>
      </c>
      <c r="TF21">
        <v>-60.63084822172344</v>
      </c>
      <c r="TG21">
        <v>-60.614741990127349</v>
      </c>
      <c r="TH21">
        <v>-60.637484578152453</v>
      </c>
      <c r="TI21">
        <v>-60.670873688955439</v>
      </c>
      <c r="TJ21">
        <v>-60.645443537323949</v>
      </c>
      <c r="TK21">
        <v>-60.626483330619642</v>
      </c>
      <c r="TL21">
        <v>-60.637835491883564</v>
      </c>
      <c r="TM21">
        <v>-60.653022306437236</v>
      </c>
      <c r="TN21">
        <v>-60.665529020008918</v>
      </c>
      <c r="TO21">
        <v>-60.672296341197281</v>
      </c>
      <c r="TP21">
        <v>-60.649104387175889</v>
      </c>
      <c r="TQ21">
        <v>-60.649207570549699</v>
      </c>
      <c r="TR21">
        <v>-60.657828134300161</v>
      </c>
      <c r="TS21">
        <v>-60.650181519068681</v>
      </c>
      <c r="TT21">
        <v>-60.65724110170855</v>
      </c>
      <c r="TU21">
        <v>-60.574775227112355</v>
      </c>
      <c r="TV21">
        <v>-60.386239979750094</v>
      </c>
      <c r="TW21">
        <v>-60.210392262546328</v>
      </c>
      <c r="TX21">
        <v>-60.166528761436879</v>
      </c>
      <c r="TY21">
        <v>-60.188379350563551</v>
      </c>
      <c r="TZ21">
        <v>-60.175404567524815</v>
      </c>
      <c r="UA21">
        <v>-60.167962161211349</v>
      </c>
      <c r="UB21">
        <v>-60.186121266480164</v>
      </c>
      <c r="UC21">
        <v>-60.20932985075406</v>
      </c>
      <c r="UD21">
        <v>-60.152605006560194</v>
      </c>
      <c r="UE21">
        <v>-60.143085913940645</v>
      </c>
      <c r="UF21">
        <v>-60.223173985369193</v>
      </c>
      <c r="UG21">
        <v>-60.233240935270395</v>
      </c>
      <c r="UH21">
        <v>-60.218215851030401</v>
      </c>
      <c r="UI21">
        <v>-60.219510158629809</v>
      </c>
      <c r="UJ21">
        <v>-60.201263656555327</v>
      </c>
      <c r="UK21">
        <v>-60.195426368396333</v>
      </c>
      <c r="UL21">
        <v>-60.204341568810797</v>
      </c>
      <c r="UM21">
        <v>-60.200338967725237</v>
      </c>
      <c r="UN21">
        <v>-60.211666724343559</v>
      </c>
      <c r="UO21">
        <v>-60.22118912100786</v>
      </c>
      <c r="UP21">
        <v>-60.185059724890493</v>
      </c>
      <c r="UQ21">
        <v>-60.163642718054042</v>
      </c>
      <c r="UR21">
        <v>-60.179255441824161</v>
      </c>
      <c r="US21">
        <v>-60.196152423733658</v>
      </c>
      <c r="UT21">
        <v>-60.206448420159269</v>
      </c>
      <c r="UU21">
        <v>-60.205079696624225</v>
      </c>
      <c r="UV21">
        <v>-60.190120358879042</v>
      </c>
      <c r="UW21">
        <v>-60.16537598585203</v>
      </c>
      <c r="UX21">
        <v>-60.199626979462693</v>
      </c>
      <c r="UY21">
        <v>-60.228972999704027</v>
      </c>
      <c r="UZ21">
        <v>-60.200446891290035</v>
      </c>
      <c r="VA21">
        <v>-60.211265214488094</v>
      </c>
      <c r="VB21">
        <v>-60.227220039541407</v>
      </c>
      <c r="VC21">
        <v>-60.200091723848132</v>
      </c>
      <c r="VD21">
        <v>-60.206610584493461</v>
      </c>
      <c r="VE21">
        <v>-60.262825795696116</v>
      </c>
      <c r="VF21">
        <v>-60.255114389859699</v>
      </c>
      <c r="VG21">
        <v>-60.264318170023031</v>
      </c>
      <c r="VH21">
        <v>-60.322758790902121</v>
      </c>
      <c r="VI21">
        <v>-60.298941049620836</v>
      </c>
      <c r="VJ21">
        <v>-60.373978821020565</v>
      </c>
      <c r="VK21">
        <v>-60.288894057454094</v>
      </c>
      <c r="VL21">
        <v>-60.136145981088596</v>
      </c>
      <c r="VM21">
        <v>-60.392089513285725</v>
      </c>
      <c r="VN21">
        <v>-60.531690871062651</v>
      </c>
      <c r="VO21">
        <v>-60.30308719123741</v>
      </c>
      <c r="VP21">
        <v>-60.126995022698047</v>
      </c>
      <c r="VQ21">
        <v>-60.147699731908197</v>
      </c>
      <c r="VR21">
        <v>-60.22104835356825</v>
      </c>
      <c r="VS21">
        <v>-60.234174471313736</v>
      </c>
      <c r="VT21">
        <v>-60.285091741722013</v>
      </c>
      <c r="VU21">
        <v>-60.349293145367831</v>
      </c>
      <c r="VV21">
        <v>-60.374518477599182</v>
      </c>
      <c r="VW21">
        <v>-60.371839108320856</v>
      </c>
      <c r="VX21">
        <v>-60.438547563561748</v>
      </c>
      <c r="VY21">
        <v>-60.604169090221156</v>
      </c>
      <c r="VZ21">
        <v>-60.751586893841022</v>
      </c>
      <c r="WA21">
        <v>-60.789644393834664</v>
      </c>
      <c r="WB21">
        <v>-60.770448745261035</v>
      </c>
      <c r="WC21">
        <v>-60.764624476534081</v>
      </c>
      <c r="WD21">
        <v>-60.785296895991571</v>
      </c>
      <c r="WE21">
        <v>-60.790301769155818</v>
      </c>
      <c r="WF21">
        <v>-60.739543844689138</v>
      </c>
      <c r="WG21">
        <v>-60.751756665000563</v>
      </c>
      <c r="WH21">
        <v>-60.795019811077211</v>
      </c>
      <c r="WI21">
        <v>-60.761629106054713</v>
      </c>
      <c r="WJ21">
        <v>-60.706964672449409</v>
      </c>
      <c r="WK21">
        <v>-60.75722093410409</v>
      </c>
      <c r="WL21">
        <v>-60.804191485882633</v>
      </c>
      <c r="WM21">
        <v>-60.766400707110989</v>
      </c>
      <c r="WN21">
        <v>-60.729379991456348</v>
      </c>
      <c r="WO21">
        <v>-60.716469105440481</v>
      </c>
      <c r="WP21">
        <v>-60.69932436490663</v>
      </c>
      <c r="WQ21">
        <v>-60.711347979072166</v>
      </c>
      <c r="WR21">
        <v>-60.724186076903415</v>
      </c>
      <c r="WS21">
        <v>-60.716448904924363</v>
      </c>
      <c r="WT21">
        <v>-60.749655225403679</v>
      </c>
      <c r="WU21">
        <v>-60.774976015308546</v>
      </c>
      <c r="WV21">
        <v>-60.722869888973577</v>
      </c>
      <c r="WW21">
        <v>-60.697860380725004</v>
      </c>
      <c r="WX21">
        <v>-60.723097392445233</v>
      </c>
      <c r="WY21">
        <v>-60.724004253219732</v>
      </c>
      <c r="WZ21">
        <v>-60.705561893486873</v>
      </c>
      <c r="XA21">
        <v>-60.709097278836936</v>
      </c>
      <c r="XB21">
        <v>-60.749635210454883</v>
      </c>
      <c r="XC21">
        <v>-60.743019707746527</v>
      </c>
      <c r="XD21">
        <v>-60.733509074489845</v>
      </c>
      <c r="XE21">
        <v>-60.697798767427244</v>
      </c>
      <c r="XF21">
        <v>-60.672330312470024</v>
      </c>
      <c r="XG21">
        <v>-60.703190808515821</v>
      </c>
      <c r="XH21">
        <v>-60.672123292536398</v>
      </c>
      <c r="XI21">
        <v>-60.674674191311439</v>
      </c>
      <c r="XJ21">
        <v>-60.636854059232135</v>
      </c>
      <c r="XK21">
        <v>-60.603789605117832</v>
      </c>
      <c r="XL21">
        <v>-60.614483746317205</v>
      </c>
      <c r="XM21">
        <v>-60.59542199753222</v>
      </c>
      <c r="XN21">
        <v>-60.660994396033281</v>
      </c>
      <c r="XO21">
        <v>-60.661925569862298</v>
      </c>
      <c r="XP21">
        <v>-60.504748132254107</v>
      </c>
      <c r="XQ21">
        <v>-60.347156108182133</v>
      </c>
      <c r="XR21">
        <v>-60.323579508796463</v>
      </c>
      <c r="XS21">
        <v>-60.334432634910101</v>
      </c>
      <c r="XT21">
        <v>-60.333787573171051</v>
      </c>
      <c r="XU21">
        <v>-60.385530813077345</v>
      </c>
      <c r="XV21">
        <v>-60.408556976651099</v>
      </c>
      <c r="XW21">
        <v>-60.390279576646506</v>
      </c>
      <c r="XX21">
        <v>-60.326526213797351</v>
      </c>
      <c r="XY21">
        <v>-60.255633397559947</v>
      </c>
      <c r="XZ21">
        <v>-60.304127000308945</v>
      </c>
      <c r="YA21">
        <v>-60.315552910786991</v>
      </c>
      <c r="YB21">
        <v>-60.298888322355459</v>
      </c>
      <c r="YC21">
        <v>-60.299964480984215</v>
      </c>
      <c r="YD21">
        <v>-60.292767240315079</v>
      </c>
      <c r="YE21">
        <v>-60.323675480841523</v>
      </c>
      <c r="YF21">
        <v>-60.306521231736561</v>
      </c>
      <c r="YG21">
        <v>-60.314303457652201</v>
      </c>
      <c r="YH21">
        <v>-60.35217359297404</v>
      </c>
      <c r="YI21">
        <v>-60.372987687770298</v>
      </c>
      <c r="YJ21">
        <v>-60.360858797570977</v>
      </c>
      <c r="YK21">
        <v>-60.344251483423776</v>
      </c>
      <c r="YL21">
        <v>-60.39781902310699</v>
      </c>
      <c r="YM21">
        <v>-60.426899363926715</v>
      </c>
      <c r="YN21">
        <v>-60.415140235664587</v>
      </c>
      <c r="YO21">
        <v>-60.398073596930786</v>
      </c>
      <c r="YP21">
        <v>-60.369192760046687</v>
      </c>
      <c r="YQ21">
        <v>-60.337543417257812</v>
      </c>
      <c r="YR21">
        <v>-60.27843454655013</v>
      </c>
      <c r="YS21">
        <v>-60.284818378642868</v>
      </c>
      <c r="YT21">
        <v>-60.325580680123544</v>
      </c>
      <c r="YU21">
        <v>-60.29661623539414</v>
      </c>
      <c r="YV21">
        <v>-60.269787757650256</v>
      </c>
      <c r="YW21">
        <v>-60.295313536079313</v>
      </c>
      <c r="YX21">
        <v>-60.327627370814639</v>
      </c>
      <c r="YY21">
        <v>-60.328354133589002</v>
      </c>
      <c r="YZ21">
        <v>-60.307926989302167</v>
      </c>
      <c r="ZA21">
        <v>-60.287786449633671</v>
      </c>
      <c r="ZB21">
        <v>-60.283813600180466</v>
      </c>
      <c r="ZC21">
        <v>-60.283121675492424</v>
      </c>
      <c r="ZD21">
        <v>-60.229399711975077</v>
      </c>
      <c r="ZE21">
        <v>-60.228896112718438</v>
      </c>
      <c r="ZF21">
        <v>-60.263337099845764</v>
      </c>
      <c r="ZG21">
        <v>-60.27120692029952</v>
      </c>
      <c r="ZH21">
        <v>-60.254902091007253</v>
      </c>
      <c r="ZI21">
        <v>-60.222954494881222</v>
      </c>
      <c r="ZJ21">
        <v>-60.252181985131287</v>
      </c>
      <c r="ZK21">
        <v>-60.243067429728967</v>
      </c>
      <c r="ZL21">
        <v>-60.241668605900315</v>
      </c>
      <c r="ZM21">
        <v>-60.234639768786415</v>
      </c>
      <c r="ZN21">
        <v>-60.195981057069524</v>
      </c>
      <c r="ZO21">
        <v>-60.140272978517245</v>
      </c>
      <c r="ZP21">
        <v>-60.135462405116563</v>
      </c>
      <c r="ZQ21">
        <v>-60.189440806046058</v>
      </c>
      <c r="ZR21">
        <v>-60.214823573216471</v>
      </c>
      <c r="ZS21">
        <v>-60.232280797888961</v>
      </c>
      <c r="ZT21">
        <v>-60.235872323852995</v>
      </c>
      <c r="ZU21">
        <v>-60.223702162013311</v>
      </c>
      <c r="ZV21">
        <v>-60.228413007661636</v>
      </c>
      <c r="ZW21">
        <v>-60.226012541724756</v>
      </c>
      <c r="ZX21">
        <v>-60.213975223633916</v>
      </c>
      <c r="ZY21">
        <v>-60.227261638270136</v>
      </c>
      <c r="ZZ21">
        <v>-60.242409335260476</v>
      </c>
      <c r="AAA21">
        <v>-60.242285787433858</v>
      </c>
      <c r="AAB21">
        <v>-60.225306559761641</v>
      </c>
      <c r="AAC21">
        <v>-60.262069097554331</v>
      </c>
      <c r="AAD21">
        <v>-60.272087641500789</v>
      </c>
      <c r="AAE21">
        <v>-60.259237300050245</v>
      </c>
      <c r="AAF21">
        <v>-60.248784828402904</v>
      </c>
      <c r="AAG21">
        <v>-60.221428456228551</v>
      </c>
      <c r="AAH21">
        <v>-60.230026699979476</v>
      </c>
      <c r="AAI21">
        <v>-60.2498522160638</v>
      </c>
      <c r="AAJ21">
        <v>-60.259475598188388</v>
      </c>
      <c r="AAK21">
        <v>-60.256182456431411</v>
      </c>
      <c r="AAL21">
        <v>-60.28249879967457</v>
      </c>
      <c r="AAM21">
        <v>-60.29529251041356</v>
      </c>
      <c r="AAN21">
        <v>-60.234079986430899</v>
      </c>
      <c r="AAO21">
        <v>-60.241098258016407</v>
      </c>
      <c r="AAP21">
        <v>-60.269737551287605</v>
      </c>
      <c r="AAQ21">
        <v>-60.26283063244064</v>
      </c>
      <c r="AAR21">
        <v>-60.242386342306126</v>
      </c>
      <c r="AAS21">
        <v>-60.202616934007729</v>
      </c>
      <c r="AAT21">
        <v>-60.215983025961833</v>
      </c>
      <c r="AAU21">
        <v>-60.256353445762002</v>
      </c>
      <c r="AAV21">
        <v>-60.290560713561135</v>
      </c>
      <c r="AAW21">
        <v>-60.278799472254263</v>
      </c>
      <c r="AAX21">
        <v>-60.268542628227742</v>
      </c>
      <c r="AAY21">
        <v>-60.272037883076223</v>
      </c>
      <c r="AAZ21">
        <v>-60.257002239769683</v>
      </c>
      <c r="ABA21">
        <v>-60.286120245543941</v>
      </c>
      <c r="ABB21">
        <v>-60.29154900904463</v>
      </c>
      <c r="ABC21">
        <v>-60.265725053926012</v>
      </c>
      <c r="ABD21">
        <v>-60.244490684967857</v>
      </c>
      <c r="ABE21">
        <v>-60.217516323452543</v>
      </c>
      <c r="ABF21">
        <v>-60.235134288101037</v>
      </c>
      <c r="ABG21">
        <v>-60.220339024779648</v>
      </c>
      <c r="ABH21">
        <v>-60.21484237304562</v>
      </c>
      <c r="ABI21">
        <v>-60.227379660058098</v>
      </c>
      <c r="ABJ21">
        <v>-60.253963751755059</v>
      </c>
      <c r="ABK21">
        <v>-60.294098951120233</v>
      </c>
      <c r="ABL21">
        <v>-60.268781369772732</v>
      </c>
      <c r="ABM21">
        <v>-60.267849170153241</v>
      </c>
      <c r="ABN21">
        <v>-60.271403750362211</v>
      </c>
      <c r="ABO21">
        <v>-60.254575661253526</v>
      </c>
      <c r="ABP21">
        <v>-60.223611759411007</v>
      </c>
      <c r="ABQ21">
        <v>-60.172842813762188</v>
      </c>
      <c r="ABR21">
        <v>-60.194112483544977</v>
      </c>
      <c r="ABS21">
        <v>-60.21847574634829</v>
      </c>
      <c r="ABT21">
        <v>-60.205475494532806</v>
      </c>
      <c r="ABU21">
        <v>-60.233798996773046</v>
      </c>
      <c r="ABV21">
        <v>-60.29238465675521</v>
      </c>
      <c r="ABW21">
        <v>-60.323735404419793</v>
      </c>
      <c r="ABX21">
        <v>-60.290590124275546</v>
      </c>
      <c r="ABY21">
        <v>-60.281308445077322</v>
      </c>
      <c r="ABZ21">
        <v>-60.283433775613503</v>
      </c>
      <c r="ACA21">
        <v>-60.268443701153956</v>
      </c>
      <c r="ACB21">
        <v>-60.263114995133549</v>
      </c>
      <c r="ACC21">
        <v>-60.219269723607688</v>
      </c>
      <c r="ACD21">
        <v>-60.211441831466637</v>
      </c>
      <c r="ACE21">
        <v>-60.233419556870096</v>
      </c>
      <c r="ACF21">
        <v>-60.233846874271123</v>
      </c>
      <c r="ACG21">
        <v>-60.211272434117802</v>
      </c>
      <c r="ACH21">
        <v>-60.217006034316142</v>
      </c>
      <c r="ACI21">
        <v>-60.244632517446021</v>
      </c>
      <c r="ACJ21">
        <v>-60.212301019759394</v>
      </c>
      <c r="ACK21">
        <v>-60.190577201075037</v>
      </c>
      <c r="ACL21">
        <v>-60.190936448375332</v>
      </c>
      <c r="ACM21">
        <v>-60.201944995303748</v>
      </c>
      <c r="ACN21">
        <v>-60.205898435350726</v>
      </c>
      <c r="ACO21">
        <v>-60.191534450285957</v>
      </c>
      <c r="ACP21">
        <v>-60.193441293373297</v>
      </c>
      <c r="ACQ21">
        <v>-60.20553267425764</v>
      </c>
      <c r="ACR21">
        <v>-60.231859343660169</v>
      </c>
      <c r="ACS21">
        <v>-60.223434881453002</v>
      </c>
      <c r="ACT21">
        <v>-60.217684726000982</v>
      </c>
      <c r="ACU21">
        <v>-60.232975116124734</v>
      </c>
      <c r="ACV21">
        <v>-60.207123360116377</v>
      </c>
      <c r="ACW21">
        <v>-60.197817380497504</v>
      </c>
      <c r="ACX21">
        <v>-60.187894115627188</v>
      </c>
      <c r="ACY21">
        <v>-60.187027044872004</v>
      </c>
      <c r="ACZ21">
        <v>-60.190896659915843</v>
      </c>
      <c r="ADA21">
        <v>-60.187242200821089</v>
      </c>
      <c r="ADB21">
        <v>-60.216200123194838</v>
      </c>
      <c r="ADC21">
        <v>-60.199584477885438</v>
      </c>
      <c r="ADD21">
        <v>-60.181040658781498</v>
      </c>
      <c r="ADE21">
        <v>-60.179398013191921</v>
      </c>
      <c r="ADF21">
        <v>-60.193405243389563</v>
      </c>
      <c r="ADG21">
        <v>-60.191971708536329</v>
      </c>
      <c r="ADH21">
        <v>-60.132381768781286</v>
      </c>
      <c r="ADI21">
        <v>-60.159891668762292</v>
      </c>
      <c r="ADJ21">
        <v>-60.20857513360621</v>
      </c>
      <c r="ADK21">
        <v>-60.238783070243329</v>
      </c>
      <c r="ADL21">
        <v>-60.260672051778457</v>
      </c>
      <c r="ADM21">
        <v>-60.238193897200745</v>
      </c>
      <c r="ADN21">
        <v>-60.26780707925144</v>
      </c>
      <c r="ADO21">
        <v>-60.296566195144607</v>
      </c>
      <c r="ADP21">
        <v>-60.275320313218671</v>
      </c>
      <c r="ADQ21">
        <v>-60.245128411783547</v>
      </c>
      <c r="ADR21">
        <v>-60.236494162040223</v>
      </c>
      <c r="ADS21">
        <v>-60.243074096362093</v>
      </c>
      <c r="ADT21">
        <v>-60.22036571965198</v>
      </c>
      <c r="ADU21">
        <v>-60.208973321422711</v>
      </c>
      <c r="ADV21">
        <v>-60.213287714776335</v>
      </c>
      <c r="ADW21">
        <v>-60.218010905263426</v>
      </c>
      <c r="ADX21">
        <v>-60.24213548126118</v>
      </c>
      <c r="ADY21">
        <v>-60.24136417095707</v>
      </c>
      <c r="ADZ21">
        <v>-60.251089467757836</v>
      </c>
      <c r="AEA21">
        <v>-60.225323460136089</v>
      </c>
      <c r="AEB21">
        <v>-60.206439038384929</v>
      </c>
      <c r="AEC21">
        <v>-60.21754658254271</v>
      </c>
      <c r="AED21">
        <v>-60.222220058286119</v>
      </c>
      <c r="AEE21">
        <v>-60.217378453120872</v>
      </c>
      <c r="AEF21">
        <v>-60.202071603354732</v>
      </c>
      <c r="AEG21">
        <v>-60.214591425449811</v>
      </c>
      <c r="AEH21">
        <v>-60.192830913973225</v>
      </c>
      <c r="AEI21">
        <v>-60.205157765223021</v>
      </c>
      <c r="AEJ21">
        <v>-60.23734998224603</v>
      </c>
      <c r="AEK21">
        <v>-60.229329160931037</v>
      </c>
      <c r="AEL21">
        <v>-60.238156834810823</v>
      </c>
      <c r="AEM21">
        <v>-60.25535320470901</v>
      </c>
      <c r="AEN21">
        <v>-60.258446018272878</v>
      </c>
      <c r="AEO21">
        <v>-60.244402879815866</v>
      </c>
      <c r="AEP21">
        <v>-60.253674823521123</v>
      </c>
      <c r="AEQ21">
        <v>-60.276573054018151</v>
      </c>
      <c r="AER21">
        <v>-60.272725196341085</v>
      </c>
      <c r="AES21">
        <v>-60.295207522779279</v>
      </c>
      <c r="AET21">
        <v>-60.298773763834546</v>
      </c>
      <c r="AEU21">
        <v>-60.251515086378774</v>
      </c>
      <c r="AEV21">
        <v>-60.2019867528726</v>
      </c>
      <c r="AEW21">
        <v>-60.178339506701306</v>
      </c>
      <c r="AEX21">
        <v>-60.177924050542082</v>
      </c>
      <c r="AEY21">
        <v>-60.186505901768385</v>
      </c>
      <c r="AEZ21">
        <v>-60.209870045784655</v>
      </c>
      <c r="AFA21">
        <v>-60.201627757621104</v>
      </c>
      <c r="AFB21">
        <v>-60.22268796408607</v>
      </c>
      <c r="AFC21">
        <v>-60.269744225109385</v>
      </c>
      <c r="AFD21">
        <v>-60.213528587996976</v>
      </c>
      <c r="AFE21">
        <v>-60.189863984150996</v>
      </c>
      <c r="AFF21">
        <v>-60.176774978096532</v>
      </c>
      <c r="AFG21">
        <v>-60.143202130867394</v>
      </c>
      <c r="AFH21">
        <v>-60.164599636542647</v>
      </c>
      <c r="AFI21">
        <v>-60.179057369288522</v>
      </c>
      <c r="AFJ21">
        <v>-60.222196535311959</v>
      </c>
      <c r="AFK21">
        <v>-60.234956536959764</v>
      </c>
      <c r="AFL21">
        <v>-60.211404963249066</v>
      </c>
      <c r="AFM21">
        <v>-60.233858230555128</v>
      </c>
      <c r="AFN21">
        <v>-60.2516579918627</v>
      </c>
      <c r="AFO21">
        <v>-60.252722610282781</v>
      </c>
      <c r="AFP21">
        <v>-60.220702216391224</v>
      </c>
      <c r="AFQ21">
        <v>-60.174677928719177</v>
      </c>
      <c r="AFR21">
        <v>-60.165740563403929</v>
      </c>
      <c r="AFS21">
        <v>-60.161961430177968</v>
      </c>
      <c r="AFT21">
        <v>-60.135250488850573</v>
      </c>
      <c r="AFU21">
        <v>-60.176978186051116</v>
      </c>
      <c r="AFV21">
        <v>-60.211412216536402</v>
      </c>
      <c r="AFW21">
        <v>-60.167867749133293</v>
      </c>
      <c r="AFX21">
        <v>-60.176000202368805</v>
      </c>
      <c r="AFY21">
        <v>-60.216037767705743</v>
      </c>
      <c r="AFZ21">
        <v>-60.213294268972874</v>
      </c>
      <c r="AGA21">
        <v>-60.168828213948814</v>
      </c>
      <c r="AGB21">
        <v>-60.174714718474604</v>
      </c>
      <c r="AGC21">
        <v>-60.180432484249621</v>
      </c>
      <c r="AGD21">
        <v>-60.146273332403673</v>
      </c>
      <c r="AGE21">
        <v>-60.158078770180907</v>
      </c>
      <c r="AGF21">
        <v>-60.184599974630274</v>
      </c>
      <c r="AGG21">
        <v>-60.189958975409326</v>
      </c>
      <c r="AGH21">
        <v>-60.216192326512626</v>
      </c>
      <c r="AGI21">
        <v>-60.244678055714147</v>
      </c>
      <c r="AGJ21">
        <v>-60.23016762445917</v>
      </c>
      <c r="AGK21">
        <v>-60.217156209603395</v>
      </c>
      <c r="AGL21">
        <v>-60.223665725884551</v>
      </c>
      <c r="AGM21">
        <v>-60.157380839560489</v>
      </c>
      <c r="AGN21">
        <v>-60.140957969897592</v>
      </c>
      <c r="AGO21">
        <v>-60.207773924674484</v>
      </c>
      <c r="AGP21">
        <v>-60.189954086102659</v>
      </c>
      <c r="AGQ21">
        <v>-60.177198581927662</v>
      </c>
      <c r="AGR21">
        <v>-60.182263472124326</v>
      </c>
      <c r="AGS21">
        <v>-60.174546051607216</v>
      </c>
      <c r="AGT21">
        <v>-60.197379833181465</v>
      </c>
      <c r="AGU21">
        <v>-60.163962251553976</v>
      </c>
      <c r="AGV21">
        <v>-60.143615561928243</v>
      </c>
      <c r="AGW21">
        <v>-60.187719484213247</v>
      </c>
      <c r="AGX21">
        <v>-60.212867598040198</v>
      </c>
      <c r="AGY21">
        <v>-60.241554806327713</v>
      </c>
      <c r="AGZ21">
        <v>-60.270805222160732</v>
      </c>
      <c r="AHA21">
        <v>-60.266686690168285</v>
      </c>
      <c r="AHB21">
        <v>-60.235926274822859</v>
      </c>
      <c r="AHC21">
        <v>-60.220236802017865</v>
      </c>
      <c r="AHD21">
        <v>-60.231518421849103</v>
      </c>
      <c r="AHE21">
        <v>-60.227544251795294</v>
      </c>
      <c r="AHF21">
        <v>-60.244736932821837</v>
      </c>
      <c r="AHG21">
        <v>-60.279675826530671</v>
      </c>
      <c r="AHH21">
        <v>-60.275478760251431</v>
      </c>
      <c r="AHI21">
        <v>-60.253365664596764</v>
      </c>
      <c r="AHJ21">
        <v>-60.23246720594306</v>
      </c>
      <c r="AHK21">
        <v>-60.202884604369864</v>
      </c>
      <c r="AHL21">
        <v>-60.191157886461653</v>
      </c>
      <c r="AHM21">
        <v>-60.20538547053728</v>
      </c>
      <c r="AHN21">
        <v>-60.196231764292691</v>
      </c>
      <c r="AHO21">
        <v>-60.208263223047268</v>
      </c>
      <c r="AHP21">
        <v>-60.239665146130591</v>
      </c>
      <c r="AHQ21">
        <v>-60.238247338898759</v>
      </c>
      <c r="AHR21">
        <v>-60.231500086978137</v>
      </c>
      <c r="AHS21">
        <v>-60.207739558963084</v>
      </c>
      <c r="AHT21">
        <v>-60.20638625376192</v>
      </c>
      <c r="AHU21">
        <v>-60.234012887284059</v>
      </c>
      <c r="AHV21">
        <v>-60.23301458653507</v>
      </c>
      <c r="AHW21">
        <v>-60.232167949333459</v>
      </c>
      <c r="AHX21">
        <v>-60.18959734787213</v>
      </c>
      <c r="AHY21">
        <v>-60.196849417818797</v>
      </c>
      <c r="AHZ21">
        <v>-60.228240329769612</v>
      </c>
      <c r="AIA21">
        <v>-60.225949356827599</v>
      </c>
      <c r="AIB21">
        <v>-60.227235873849253</v>
      </c>
      <c r="AIC21">
        <v>-60.188697450735269</v>
      </c>
      <c r="AID21">
        <v>-60.182279010559014</v>
      </c>
      <c r="AIE21">
        <v>-60.199530676485331</v>
      </c>
      <c r="AIF21">
        <v>-60.226126940923635</v>
      </c>
      <c r="AIG21">
        <v>-60.224482545093508</v>
      </c>
      <c r="AIH21">
        <v>-60.199736518778423</v>
      </c>
      <c r="AII21">
        <v>-60.199962173143128</v>
      </c>
      <c r="AIJ21">
        <v>-60.198572929771515</v>
      </c>
      <c r="AIK21">
        <v>-60.215076474531422</v>
      </c>
      <c r="AIL21">
        <v>-60.230572396541902</v>
      </c>
      <c r="AIM21">
        <v>-60.236649181628465</v>
      </c>
      <c r="AIN21">
        <v>-60.245380186904349</v>
      </c>
      <c r="AIO21">
        <v>-60.229988532321137</v>
      </c>
      <c r="AIP21">
        <v>-60.241965185435603</v>
      </c>
      <c r="AIQ21">
        <v>-60.240015994424525</v>
      </c>
      <c r="AIR21">
        <v>-60.217718501021167</v>
      </c>
      <c r="AIS21">
        <v>-60.221182956893088</v>
      </c>
      <c r="AIT21">
        <v>-60.239737278332868</v>
      </c>
      <c r="AIU21">
        <v>-60.248515898609675</v>
      </c>
      <c r="AIV21">
        <v>-60.198295061103096</v>
      </c>
      <c r="AIW21">
        <v>-60.16293057189695</v>
      </c>
      <c r="AIX21">
        <v>-60.169964624043637</v>
      </c>
      <c r="AIY21">
        <v>-60.18537997423887</v>
      </c>
      <c r="AIZ21">
        <v>-60.188555471507165</v>
      </c>
      <c r="AJA21">
        <v>-60.164393138294784</v>
      </c>
      <c r="AJB21">
        <v>-60.188806814480969</v>
      </c>
      <c r="AJC21">
        <v>-60.204963714443799</v>
      </c>
      <c r="AJD21">
        <v>-60.182171072708996</v>
      </c>
      <c r="AJE21">
        <v>-60.190844729205629</v>
      </c>
      <c r="AJF21">
        <v>-60.203792184396725</v>
      </c>
      <c r="AJG21">
        <v>-60.196433453053629</v>
      </c>
      <c r="AJH21">
        <v>-60.173524545649869</v>
      </c>
      <c r="AJI21">
        <v>-60.172671999968216</v>
      </c>
      <c r="AJJ21">
        <v>-60.165340432661942</v>
      </c>
      <c r="AJK21">
        <v>-60.148846506598964</v>
      </c>
      <c r="AJL21">
        <v>-60.161988264325529</v>
      </c>
      <c r="AJM21">
        <v>-60.164875225320444</v>
      </c>
      <c r="AJN21">
        <v>-60.184308847888715</v>
      </c>
      <c r="AJO21">
        <v>-60.195488910954552</v>
      </c>
      <c r="AJP21">
        <v>-60.177973571493325</v>
      </c>
      <c r="AJQ21">
        <v>-60.159689126584404</v>
      </c>
      <c r="AJR21">
        <v>-60.16487244752053</v>
      </c>
      <c r="AJS21">
        <v>-60.181503949498527</v>
      </c>
      <c r="AJT21">
        <v>-60.137284221049043</v>
      </c>
      <c r="AJU21">
        <v>-60.135082001120558</v>
      </c>
      <c r="AJV21">
        <v>-60.170038521354925</v>
      </c>
      <c r="AJW21">
        <v>-60.192866692926771</v>
      </c>
      <c r="AJX21">
        <v>-60.183718316512682</v>
      </c>
      <c r="AJY21">
        <v>-60.16804628334085</v>
      </c>
      <c r="AJZ21">
        <v>-60.184070586267737</v>
      </c>
      <c r="AKA21">
        <v>-60.196946061127996</v>
      </c>
      <c r="AKB21">
        <v>-60.188144356432609</v>
      </c>
      <c r="AKC21">
        <v>-60.149865024978162</v>
      </c>
      <c r="AKD21">
        <v>-60.120604016396456</v>
      </c>
      <c r="AKE21">
        <v>-60.112812180928998</v>
      </c>
      <c r="AKF21">
        <v>-60.102141557969418</v>
      </c>
      <c r="AKG21">
        <v>-60.060755315020515</v>
      </c>
      <c r="AKH21">
        <v>-60.062944447749175</v>
      </c>
      <c r="AKI21">
        <v>-60.115059690973176</v>
      </c>
      <c r="AKJ21">
        <v>-60.106184347972395</v>
      </c>
      <c r="AKK21">
        <v>-60.135851678752715</v>
      </c>
      <c r="AKL21">
        <v>-60.181156302562869</v>
      </c>
      <c r="AKM21">
        <v>-60.188678165228119</v>
      </c>
      <c r="AKN21">
        <v>-60.182847728960553</v>
      </c>
      <c r="AKO21">
        <v>-60.1665982996224</v>
      </c>
      <c r="AKP21">
        <v>-60.184719566806109</v>
      </c>
      <c r="AKQ21">
        <v>-60.191080035847477</v>
      </c>
      <c r="AKR21">
        <v>-60.195894227212676</v>
      </c>
      <c r="AKS21">
        <v>-60.182899464514392</v>
      </c>
      <c r="AKT21">
        <v>-60.189454873627596</v>
      </c>
      <c r="AKU21">
        <v>-60.195611900625003</v>
      </c>
      <c r="AKV21">
        <v>-60.157035085208463</v>
      </c>
      <c r="AKW21">
        <v>-60.154074852904102</v>
      </c>
      <c r="AKX21">
        <v>-60.310993665445721</v>
      </c>
      <c r="AKY21">
        <v>-60.496518791457234</v>
      </c>
      <c r="AKZ21">
        <v>-60.499460804954616</v>
      </c>
      <c r="ALA21">
        <v>-60.491873443703099</v>
      </c>
      <c r="ALB21">
        <v>-60.4381081109454</v>
      </c>
      <c r="ALC21">
        <v>-60.221813182404901</v>
      </c>
      <c r="ALD21">
        <v>-60.10130766723988</v>
      </c>
      <c r="ALE21">
        <v>-60.117472206388655</v>
      </c>
      <c r="ALF21">
        <v>-60.162785829735107</v>
      </c>
      <c r="ALG21">
        <v>-60.199569777436707</v>
      </c>
      <c r="ALH21">
        <v>-60.206141736781085</v>
      </c>
      <c r="ALI21">
        <v>-60.192650492690063</v>
      </c>
      <c r="ALJ21">
        <v>-60.178078021754423</v>
      </c>
      <c r="ALK21">
        <v>-60.183228255374281</v>
      </c>
      <c r="ALL21">
        <v>-60.16770778606994</v>
      </c>
      <c r="ALM21">
        <v>-60.124479742302057</v>
      </c>
      <c r="ALN21">
        <v>-60.150379910842545</v>
      </c>
      <c r="ALO21">
        <v>-60.238664300894413</v>
      </c>
      <c r="ALP21">
        <v>-60.252439332126514</v>
      </c>
      <c r="ALQ21">
        <v>-60.213290858114263</v>
      </c>
      <c r="ALR21">
        <v>-60.187808344894776</v>
      </c>
      <c r="ALS21">
        <v>-60.170210622207563</v>
      </c>
      <c r="ALT21">
        <v>-60.172269043850989</v>
      </c>
      <c r="ALU21">
        <v>-60.164959750652955</v>
      </c>
      <c r="ALV21">
        <v>-60.175273894834461</v>
      </c>
      <c r="ALW21">
        <v>-60.199921835189684</v>
      </c>
      <c r="ALX21">
        <v>-60.198105815323899</v>
      </c>
      <c r="ALY21">
        <v>-60.191144245868593</v>
      </c>
      <c r="ALZ21">
        <v>-60.182050222685817</v>
      </c>
      <c r="AMA21">
        <v>-60.213045651150352</v>
      </c>
      <c r="AMB21">
        <v>-60.238071377275098</v>
      </c>
      <c r="AMC21">
        <v>-60.220104471996393</v>
      </c>
      <c r="AMD21">
        <v>-60.206808081251893</v>
      </c>
      <c r="AME21">
        <v>-60.197858965113191</v>
      </c>
      <c r="AMF21">
        <v>-60.190300242658026</v>
      </c>
      <c r="AMG21">
        <v>-60.18468332338503</v>
      </c>
      <c r="AMH21">
        <v>-60.205112772973379</v>
      </c>
      <c r="AMI21">
        <v>-60.230834274668723</v>
      </c>
      <c r="AMJ21">
        <v>-60.211934384774906</v>
      </c>
      <c r="AMK21">
        <v>-60.18536738177054</v>
      </c>
      <c r="AML21">
        <v>-60.189088033936166</v>
      </c>
      <c r="AMM21">
        <v>-60.219585004281676</v>
      </c>
      <c r="AMN21">
        <v>-60.231398507822533</v>
      </c>
      <c r="AMO21">
        <v>-60.217467286768482</v>
      </c>
      <c r="AMP21">
        <v>-60.260909346786399</v>
      </c>
      <c r="AMQ21">
        <v>-60.308502490548477</v>
      </c>
      <c r="AMR21">
        <v>-60.265785232454022</v>
      </c>
      <c r="AMS21">
        <v>-60.200145232150703</v>
      </c>
      <c r="AMT21">
        <v>-60.183647208386702</v>
      </c>
      <c r="AMU21">
        <v>-60.251387568458171</v>
      </c>
      <c r="AMV21">
        <v>-60.390033748498212</v>
      </c>
      <c r="AMW21">
        <v>-60.508481463569154</v>
      </c>
      <c r="AMX21">
        <v>-60.560017284246712</v>
      </c>
      <c r="AMY21">
        <v>-60.612319004735767</v>
      </c>
      <c r="AMZ21">
        <v>-60.624334031711058</v>
      </c>
      <c r="ANA21">
        <v>-60.602105847904141</v>
      </c>
      <c r="ANB21">
        <v>-60.589214138363459</v>
      </c>
      <c r="ANC21">
        <v>-60.6342226993442</v>
      </c>
      <c r="AND21">
        <v>-60.704062745505702</v>
      </c>
      <c r="ANE21">
        <v>-60.710394488210355</v>
      </c>
      <c r="ANF21">
        <v>-60.685387283743395</v>
      </c>
      <c r="ANG21">
        <v>-60.707274260356996</v>
      </c>
      <c r="ANH21">
        <v>-60.772114746674241</v>
      </c>
      <c r="ANI21">
        <v>-60.756670336035008</v>
      </c>
      <c r="ANJ21">
        <v>-60.69976660005689</v>
      </c>
      <c r="ANK21">
        <v>-60.711825309366148</v>
      </c>
      <c r="ANL21">
        <v>-60.744555532089237</v>
      </c>
      <c r="ANM21">
        <v>-60.737600922668953</v>
      </c>
      <c r="ANN21">
        <v>-60.727740915978345</v>
      </c>
      <c r="ANO21">
        <v>-60.748834688131261</v>
      </c>
      <c r="ANP21">
        <v>-60.790575647619406</v>
      </c>
      <c r="ANQ21">
        <v>-60.784142520926046</v>
      </c>
      <c r="ANR21">
        <v>-60.770407648953437</v>
      </c>
      <c r="ANS21">
        <v>-60.789962414503371</v>
      </c>
      <c r="ANT21">
        <v>-60.815335616591639</v>
      </c>
      <c r="ANU21">
        <v>-60.804556055488874</v>
      </c>
      <c r="ANV21">
        <v>-60.76108553591132</v>
      </c>
      <c r="ANW21">
        <v>-60.77124866102023</v>
      </c>
      <c r="ANX21">
        <v>-60.79263282789681</v>
      </c>
      <c r="ANY21">
        <v>-60.783145805778176</v>
      </c>
      <c r="ANZ21">
        <v>-60.773448609192734</v>
      </c>
      <c r="AOA21">
        <v>-60.764766016705735</v>
      </c>
      <c r="AOB21">
        <v>-60.68487728939791</v>
      </c>
      <c r="AOC21">
        <v>-60.548650110566761</v>
      </c>
      <c r="AOD21">
        <v>-60.502364532123764</v>
      </c>
      <c r="AOE21">
        <v>-60.560522676850212</v>
      </c>
      <c r="AOF21">
        <v>-60.650119727986421</v>
      </c>
      <c r="AOG21">
        <v>-60.719004753357957</v>
      </c>
      <c r="AOH21">
        <v>-60.745348008737821</v>
      </c>
      <c r="AOI21">
        <v>-60.739333482733791</v>
      </c>
      <c r="AOJ21">
        <v>-60.736285717897161</v>
      </c>
      <c r="AOK21">
        <v>-60.749029584324994</v>
      </c>
      <c r="AOL21">
        <v>-60.750584906019128</v>
      </c>
      <c r="AOM21">
        <v>-60.778602359821903</v>
      </c>
      <c r="AON21">
        <v>-60.820384515043834</v>
      </c>
      <c r="AOO21">
        <v>-60.791882565669212</v>
      </c>
      <c r="AOP21">
        <v>-60.775517520746952</v>
      </c>
      <c r="AOQ21">
        <v>-60.733130820375138</v>
      </c>
      <c r="AOR21">
        <v>-60.556310805073849</v>
      </c>
      <c r="AOS21">
        <v>-60.356437524150337</v>
      </c>
      <c r="AOT21">
        <v>-60.250372686290206</v>
      </c>
      <c r="AOU21">
        <v>-60.233606618547739</v>
      </c>
      <c r="AOV21">
        <v>-60.242162815389804</v>
      </c>
      <c r="AOW21">
        <v>-60.245673987914572</v>
      </c>
      <c r="AOX21">
        <v>-60.225229502935491</v>
      </c>
      <c r="AOY21">
        <v>-60.232472512812009</v>
      </c>
      <c r="AOZ21">
        <v>-60.267083470749448</v>
      </c>
      <c r="APA21">
        <v>-60.276035015824029</v>
      </c>
      <c r="APB21">
        <v>-60.279697387916727</v>
      </c>
      <c r="APC21">
        <v>-60.273456764131254</v>
      </c>
      <c r="APD21">
        <v>-60.254109910858077</v>
      </c>
      <c r="APE21">
        <v>-60.231040598750255</v>
      </c>
      <c r="APF21">
        <v>-60.191503007720691</v>
      </c>
      <c r="APG21">
        <v>-60.183736882534539</v>
      </c>
      <c r="APH21">
        <v>-60.194667204201231</v>
      </c>
      <c r="API21">
        <v>-60.189112475649956</v>
      </c>
      <c r="APJ21">
        <v>-60.160828532706901</v>
      </c>
      <c r="APK21">
        <v>-60.154599244651457</v>
      </c>
      <c r="APL21">
        <v>-60.176835727258918</v>
      </c>
      <c r="APM21">
        <v>-60.161272556556575</v>
      </c>
      <c r="APN21">
        <v>-60.14193187622719</v>
      </c>
      <c r="APO21">
        <v>-60.132497305733452</v>
      </c>
      <c r="APP21">
        <v>-60.15397932383275</v>
      </c>
      <c r="APQ21">
        <v>-60.153568599154923</v>
      </c>
      <c r="APR21">
        <v>-60.094253806105414</v>
      </c>
      <c r="APS21">
        <v>-60.09434041690578</v>
      </c>
      <c r="APT21">
        <v>-60.150993450538678</v>
      </c>
      <c r="APU21">
        <v>-60.164336365397254</v>
      </c>
      <c r="APV21">
        <v>-60.128077090495637</v>
      </c>
      <c r="APW21">
        <v>-60.113150870441153</v>
      </c>
      <c r="APX21">
        <v>-60.129478402335351</v>
      </c>
      <c r="APY21">
        <v>-60.120582412228416</v>
      </c>
      <c r="APZ21">
        <v>-60.122128690980205</v>
      </c>
      <c r="AQA21">
        <v>-60.136799174230731</v>
      </c>
      <c r="AQB21">
        <v>-60.149013091001194</v>
      </c>
      <c r="AQC21">
        <v>-60.139130897821524</v>
      </c>
      <c r="AQD21">
        <v>-60.10875336068969</v>
      </c>
      <c r="AQE21">
        <v>-60.108304130724491</v>
      </c>
      <c r="AQF21">
        <v>-60.10615341942556</v>
      </c>
      <c r="AQG21">
        <v>-60.118046862254332</v>
      </c>
      <c r="AQH21">
        <v>-60.129730515262949</v>
      </c>
      <c r="AQI21">
        <v>-60.124309182022344</v>
      </c>
      <c r="AQJ21">
        <v>-60.12154619359309</v>
      </c>
      <c r="AQK21">
        <v>-60.113986025313253</v>
      </c>
      <c r="AQL21">
        <v>-60.119040872223572</v>
      </c>
      <c r="AQM21">
        <v>-60.110413224783002</v>
      </c>
      <c r="AQN21">
        <v>-60.120476160566</v>
      </c>
      <c r="AQO21">
        <v>-60.12445015750906</v>
      </c>
      <c r="AQP21">
        <v>-60.086471614758338</v>
      </c>
      <c r="AQQ21">
        <v>-60.074714642580467</v>
      </c>
      <c r="AQR21">
        <v>-60.082245372186136</v>
      </c>
      <c r="AQS21">
        <v>-60.096340526635551</v>
      </c>
      <c r="AQT21">
        <v>-60.092174949466319</v>
      </c>
      <c r="AQU21">
        <v>-60.104145525391736</v>
      </c>
      <c r="AQV21">
        <v>-60.138199162467927</v>
      </c>
      <c r="AQW21">
        <v>-60.132647967910572</v>
      </c>
      <c r="AQX21">
        <v>-60.129978509470078</v>
      </c>
      <c r="AQY21">
        <v>-60.120368929545975</v>
      </c>
      <c r="AQZ21">
        <v>-60.101939800785942</v>
      </c>
      <c r="ARA21">
        <v>-60.089442235387402</v>
      </c>
      <c r="ARB21">
        <v>-60.080128765498365</v>
      </c>
      <c r="ARC21">
        <v>-60.091853890451631</v>
      </c>
      <c r="ARD21">
        <v>-60.093540715439289</v>
      </c>
      <c r="ARE21">
        <v>-60.108539446744267</v>
      </c>
      <c r="ARF21">
        <v>-60.126618047495391</v>
      </c>
      <c r="ARG21">
        <v>-60.13109570869068</v>
      </c>
      <c r="ARH21">
        <v>-60.135194194172314</v>
      </c>
      <c r="ARI21">
        <v>-60.123383863467247</v>
      </c>
      <c r="ARJ21">
        <v>-60.106916746816829</v>
      </c>
      <c r="ARK21">
        <v>-60.097733685309464</v>
      </c>
      <c r="ARL21">
        <v>-60.11907444501221</v>
      </c>
      <c r="ARM21">
        <v>-60.127423830793809</v>
      </c>
      <c r="ARN21">
        <v>-60.107152281365167</v>
      </c>
      <c r="ARO21">
        <v>-60.113186946596954</v>
      </c>
      <c r="ARP21">
        <v>-60.151196510593834</v>
      </c>
      <c r="ARQ21">
        <v>-60.179858573582635</v>
      </c>
      <c r="ARR21">
        <v>-60.16556410841288</v>
      </c>
      <c r="ARS21">
        <v>-60.171854101728442</v>
      </c>
      <c r="ART21">
        <v>-60.198000049220319</v>
      </c>
      <c r="ARU21">
        <v>-60.20838343522621</v>
      </c>
      <c r="ARV21">
        <v>-60.212025447236186</v>
      </c>
      <c r="ARW21">
        <v>-60.171417274474457</v>
      </c>
      <c r="ARX21">
        <v>-60.157287713591771</v>
      </c>
      <c r="ARY21">
        <v>-60.170755377289169</v>
      </c>
      <c r="ARZ21">
        <v>-60.148005412258911</v>
      </c>
      <c r="ASA21">
        <v>-60.140289551205178</v>
      </c>
      <c r="ASB21">
        <v>-60.152112574505495</v>
      </c>
      <c r="ASC21">
        <v>-60.180655046864516</v>
      </c>
      <c r="ASD21">
        <v>-60.198215083011213</v>
      </c>
      <c r="ASE21">
        <v>-60.213623630086119</v>
      </c>
      <c r="ASF21">
        <v>-60.22383916057052</v>
      </c>
      <c r="ASG21">
        <v>-60.192238224409486</v>
      </c>
      <c r="ASH21">
        <v>-60.195116000122866</v>
      </c>
      <c r="ASI21">
        <v>-60.192361321729592</v>
      </c>
      <c r="ASJ21">
        <v>-60.182466007364155</v>
      </c>
      <c r="ASK21">
        <v>-60.182498380675554</v>
      </c>
      <c r="ASL21">
        <v>-60.163063485082077</v>
      </c>
      <c r="ASM21">
        <v>-60.175512635683006</v>
      </c>
      <c r="ASN21">
        <v>-60.19936004312045</v>
      </c>
      <c r="ASO21">
        <v>-60.216841540267275</v>
      </c>
      <c r="ASP21">
        <v>-60.219360806061061</v>
      </c>
      <c r="ASQ21">
        <v>-60.228672372957874</v>
      </c>
      <c r="ASR21">
        <v>-60.237845281090436</v>
      </c>
      <c r="ASS21">
        <v>-60.21525585605805</v>
      </c>
      <c r="AST21">
        <v>-60.202910658410531</v>
      </c>
      <c r="ASU21">
        <v>-60.185795280348614</v>
      </c>
      <c r="ASV21">
        <v>-60.168725177453098</v>
      </c>
      <c r="ASW21">
        <v>-60.158399314409209</v>
      </c>
      <c r="ASX21">
        <v>-60.114582611483044</v>
      </c>
      <c r="ASY21">
        <v>-60.070407859022922</v>
      </c>
      <c r="ASZ21">
        <v>-60.050278927694443</v>
      </c>
      <c r="ATA21">
        <v>-60.106487837866425</v>
      </c>
      <c r="ATB21">
        <v>-60.14937553958417</v>
      </c>
      <c r="ATC21">
        <v>-60.112579214475055</v>
      </c>
      <c r="ATD21">
        <v>-60.120589777273622</v>
      </c>
      <c r="ATE21">
        <v>-60.13114355007928</v>
      </c>
      <c r="ATF21">
        <v>-60.12040915723432</v>
      </c>
      <c r="ATG21">
        <v>-60.135162828434176</v>
      </c>
    </row>
    <row r="22" spans="1:1203" x14ac:dyDescent="0.3">
      <c r="A22" t="s">
        <v>20</v>
      </c>
      <c r="B22">
        <f t="shared" si="0"/>
        <v>-59.950633911176389</v>
      </c>
      <c r="C22" s="1">
        <v>-59.950633911176311</v>
      </c>
      <c r="D22">
        <v>-59.245167660612736</v>
      </c>
      <c r="E22">
        <v>-59.263083859690219</v>
      </c>
      <c r="F22">
        <v>-59.302690901339538</v>
      </c>
      <c r="G22">
        <v>-59.373758031281795</v>
      </c>
      <c r="H22">
        <v>-59.354729658224308</v>
      </c>
      <c r="I22">
        <v>-59.381288392254419</v>
      </c>
      <c r="J22">
        <v>-59.499851773562654</v>
      </c>
      <c r="K22">
        <v>-59.485333238517512</v>
      </c>
      <c r="L22">
        <v>-59.406288484129817</v>
      </c>
      <c r="M22">
        <v>-59.425688594042732</v>
      </c>
      <c r="N22">
        <v>-59.481549005488674</v>
      </c>
      <c r="O22">
        <v>-59.431701267143254</v>
      </c>
      <c r="P22">
        <v>-59.325622074975314</v>
      </c>
      <c r="Q22">
        <v>-59.326828988553835</v>
      </c>
      <c r="R22">
        <v>-59.366977517554922</v>
      </c>
      <c r="S22">
        <v>-59.358035773982124</v>
      </c>
      <c r="T22">
        <v>-59.316551017602336</v>
      </c>
      <c r="U22">
        <v>-59.306572817929066</v>
      </c>
      <c r="V22">
        <v>-59.39091584959435</v>
      </c>
      <c r="W22">
        <v>-59.412765475576307</v>
      </c>
      <c r="X22">
        <v>-59.366148037677306</v>
      </c>
      <c r="Y22">
        <v>-59.33092707990437</v>
      </c>
      <c r="Z22">
        <v>-59.277058354551805</v>
      </c>
      <c r="AA22">
        <v>-59.251058673435232</v>
      </c>
      <c r="AB22">
        <v>-59.2381838367196</v>
      </c>
      <c r="AC22">
        <v>-59.206610217622568</v>
      </c>
      <c r="AD22">
        <v>-59.241968146896923</v>
      </c>
      <c r="AE22">
        <v>-59.354332735606349</v>
      </c>
      <c r="AF22">
        <v>-59.414425781635479</v>
      </c>
      <c r="AG22">
        <v>-59.318340441794732</v>
      </c>
      <c r="AH22">
        <v>-59.284037959009652</v>
      </c>
      <c r="AI22">
        <v>-59.307805531243645</v>
      </c>
      <c r="AJ22">
        <v>-59.295142737432172</v>
      </c>
      <c r="AK22">
        <v>-59.286118171155529</v>
      </c>
      <c r="AL22">
        <v>-59.243481896045452</v>
      </c>
      <c r="AM22">
        <v>-59.305925333041863</v>
      </c>
      <c r="AN22">
        <v>-59.43272336903204</v>
      </c>
      <c r="AO22">
        <v>-59.458830293715224</v>
      </c>
      <c r="AP22">
        <v>-59.442607372007174</v>
      </c>
      <c r="AQ22">
        <v>-59.429954462300792</v>
      </c>
      <c r="AR22">
        <v>-59.428972566603989</v>
      </c>
      <c r="AS22">
        <v>-59.451009545511681</v>
      </c>
      <c r="AT22">
        <v>-59.393175946060644</v>
      </c>
      <c r="AU22">
        <v>-59.346515502459177</v>
      </c>
      <c r="AV22">
        <v>-59.388654965061519</v>
      </c>
      <c r="AW22">
        <v>-59.403644357618937</v>
      </c>
      <c r="AX22">
        <v>-59.347664785579425</v>
      </c>
      <c r="AY22">
        <v>-59.286028035254049</v>
      </c>
      <c r="AZ22">
        <v>-59.310076174569893</v>
      </c>
      <c r="BA22">
        <v>-59.396497063230271</v>
      </c>
      <c r="BB22">
        <v>-59.430914824782455</v>
      </c>
      <c r="BC22">
        <v>-59.401823523515077</v>
      </c>
      <c r="BD22">
        <v>-59.378126676128971</v>
      </c>
      <c r="BE22">
        <v>-59.415116360326657</v>
      </c>
      <c r="BF22">
        <v>-59.448340021861469</v>
      </c>
      <c r="BG22">
        <v>-59.417996522661397</v>
      </c>
      <c r="BH22">
        <v>-59.395546247435469</v>
      </c>
      <c r="BI22">
        <v>-59.364112968044367</v>
      </c>
      <c r="BJ22">
        <v>-59.330572332518472</v>
      </c>
      <c r="BK22">
        <v>-59.311914070255639</v>
      </c>
      <c r="BL22">
        <v>-59.289714869248975</v>
      </c>
      <c r="BM22">
        <v>-59.301358368424395</v>
      </c>
      <c r="BN22">
        <v>-59.317052638231871</v>
      </c>
      <c r="BO22">
        <v>-59.330577653924536</v>
      </c>
      <c r="BP22">
        <v>-59.337650049984973</v>
      </c>
      <c r="BQ22">
        <v>-59.379315513407775</v>
      </c>
      <c r="BR22">
        <v>-59.384504135331049</v>
      </c>
      <c r="BS22">
        <v>-59.36070574376383</v>
      </c>
      <c r="BT22">
        <v>-59.287131106424759</v>
      </c>
      <c r="BU22">
        <v>-59.275905882630255</v>
      </c>
      <c r="BV22">
        <v>-59.395118128322132</v>
      </c>
      <c r="BW22">
        <v>-59.437343650511274</v>
      </c>
      <c r="BX22">
        <v>-59.449545125004022</v>
      </c>
      <c r="BY22">
        <v>-59.479007343799807</v>
      </c>
      <c r="BZ22">
        <v>-59.437487131114473</v>
      </c>
      <c r="CA22">
        <v>-59.429111862735887</v>
      </c>
      <c r="CB22">
        <v>-59.499364677278479</v>
      </c>
      <c r="CC22">
        <v>-59.491953699467985</v>
      </c>
      <c r="CD22">
        <v>-59.494772321992016</v>
      </c>
      <c r="CE22">
        <v>-59.512143656722827</v>
      </c>
      <c r="CF22">
        <v>-59.465981811561107</v>
      </c>
      <c r="CG22">
        <v>-59.420435352331943</v>
      </c>
      <c r="CH22">
        <v>-59.436830711159864</v>
      </c>
      <c r="CI22">
        <v>-59.488105346406229</v>
      </c>
      <c r="CJ22">
        <v>-59.503999269400424</v>
      </c>
      <c r="CK22">
        <v>-59.501207577970405</v>
      </c>
      <c r="CL22">
        <v>-59.510644826462176</v>
      </c>
      <c r="CM22">
        <v>-59.510378821357982</v>
      </c>
      <c r="CN22">
        <v>-59.500015976589879</v>
      </c>
      <c r="CO22">
        <v>-59.461590818405412</v>
      </c>
      <c r="CP22">
        <v>-59.408356947864142</v>
      </c>
      <c r="CQ22">
        <v>-59.398041318446658</v>
      </c>
      <c r="CR22">
        <v>-59.406922167627791</v>
      </c>
      <c r="CS22">
        <v>-59.413849307650722</v>
      </c>
      <c r="CT22">
        <v>-59.4069782421561</v>
      </c>
      <c r="CU22">
        <v>-59.396033971290485</v>
      </c>
      <c r="CV22">
        <v>-59.39638909176302</v>
      </c>
      <c r="CW22">
        <v>-59.394246758202215</v>
      </c>
      <c r="CX22">
        <v>-59.415701963604022</v>
      </c>
      <c r="CY22">
        <v>-59.450890979882956</v>
      </c>
      <c r="CZ22">
        <v>-59.490761632733808</v>
      </c>
      <c r="DA22">
        <v>-59.481967024183866</v>
      </c>
      <c r="DB22">
        <v>-59.461682310171149</v>
      </c>
      <c r="DC22">
        <v>-59.448649251071238</v>
      </c>
      <c r="DD22">
        <v>-59.420816128762098</v>
      </c>
      <c r="DE22">
        <v>-59.439409249315425</v>
      </c>
      <c r="DF22">
        <v>-59.468306420965334</v>
      </c>
      <c r="DG22">
        <v>-59.496463971402207</v>
      </c>
      <c r="DH22">
        <v>-59.489391818478516</v>
      </c>
      <c r="DI22">
        <v>-59.492922829308611</v>
      </c>
      <c r="DJ22">
        <v>-59.529627064825036</v>
      </c>
      <c r="DK22">
        <v>-59.492327995774602</v>
      </c>
      <c r="DL22">
        <v>-59.513175420152891</v>
      </c>
      <c r="DM22">
        <v>-59.530347895191461</v>
      </c>
      <c r="DN22">
        <v>-59.472024264265784</v>
      </c>
      <c r="DO22">
        <v>-59.429225703653927</v>
      </c>
      <c r="DP22">
        <v>-59.389331416760392</v>
      </c>
      <c r="DQ22">
        <v>-59.317560574551621</v>
      </c>
      <c r="DR22">
        <v>-59.308627525499453</v>
      </c>
      <c r="DS22">
        <v>-59.378625360972748</v>
      </c>
      <c r="DT22">
        <v>-59.3843958813885</v>
      </c>
      <c r="DU22">
        <v>-59.386452366225299</v>
      </c>
      <c r="DV22">
        <v>-59.413711640669007</v>
      </c>
      <c r="DW22">
        <v>-59.417063175726298</v>
      </c>
      <c r="DX22">
        <v>-59.424716809247293</v>
      </c>
      <c r="DY22">
        <v>-59.451863420242141</v>
      </c>
      <c r="DZ22">
        <v>-59.461877872197256</v>
      </c>
      <c r="EA22">
        <v>-59.395486913191348</v>
      </c>
      <c r="EB22">
        <v>-59.395581981334942</v>
      </c>
      <c r="EC22">
        <v>-59.462787704382663</v>
      </c>
      <c r="ED22">
        <v>-59.661812318724856</v>
      </c>
      <c r="EE22">
        <v>-60.107172774584406</v>
      </c>
      <c r="EF22">
        <v>-60.523047892711091</v>
      </c>
      <c r="EG22">
        <v>-60.82632784260359</v>
      </c>
      <c r="EH22">
        <v>-61.03620972243948</v>
      </c>
      <c r="EI22">
        <v>-61.025410619415695</v>
      </c>
      <c r="EJ22">
        <v>-60.855823177874129</v>
      </c>
      <c r="EK22">
        <v>-60.768316508585272</v>
      </c>
      <c r="EL22">
        <v>-60.77578944070433</v>
      </c>
      <c r="EM22">
        <v>-60.795849274729186</v>
      </c>
      <c r="EN22">
        <v>-60.818166164853722</v>
      </c>
      <c r="EO22">
        <v>-60.850283461283837</v>
      </c>
      <c r="EP22">
        <v>-60.703476805220291</v>
      </c>
      <c r="EQ22">
        <v>-60.252537186696635</v>
      </c>
      <c r="ER22">
        <v>-59.828089376915614</v>
      </c>
      <c r="ES22">
        <v>-59.635919226661372</v>
      </c>
      <c r="ET22">
        <v>-59.49884061610588</v>
      </c>
      <c r="EU22">
        <v>-59.348203441222765</v>
      </c>
      <c r="EV22">
        <v>-59.310578786342951</v>
      </c>
      <c r="EW22">
        <v>-59.330046991745718</v>
      </c>
      <c r="EX22">
        <v>-59.326465987746502</v>
      </c>
      <c r="EY22">
        <v>-59.358810199209657</v>
      </c>
      <c r="EZ22">
        <v>-59.371210372329827</v>
      </c>
      <c r="FA22">
        <v>-59.320906358108651</v>
      </c>
      <c r="FB22">
        <v>-59.395318249919114</v>
      </c>
      <c r="FC22">
        <v>-59.529928422450368</v>
      </c>
      <c r="FD22">
        <v>-59.590044372094297</v>
      </c>
      <c r="FE22">
        <v>-59.650661433359254</v>
      </c>
      <c r="FF22">
        <v>-59.670917002033796</v>
      </c>
      <c r="FG22">
        <v>-59.64433419892228</v>
      </c>
      <c r="FH22">
        <v>-59.660124278637056</v>
      </c>
      <c r="FI22">
        <v>-59.709747715963061</v>
      </c>
      <c r="FJ22">
        <v>-59.690835322475202</v>
      </c>
      <c r="FK22">
        <v>-59.671198691433887</v>
      </c>
      <c r="FL22">
        <v>-59.658348666662775</v>
      </c>
      <c r="FM22">
        <v>-59.636606265236892</v>
      </c>
      <c r="FN22">
        <v>-59.640310269346614</v>
      </c>
      <c r="FO22">
        <v>-59.630928438757863</v>
      </c>
      <c r="FP22">
        <v>-59.636976459097227</v>
      </c>
      <c r="FQ22">
        <v>-59.62584900369442</v>
      </c>
      <c r="FR22">
        <v>-59.611955360848569</v>
      </c>
      <c r="FS22">
        <v>-59.587050726688318</v>
      </c>
      <c r="FT22">
        <v>-59.607281285356088</v>
      </c>
      <c r="FU22">
        <v>-59.640717620770658</v>
      </c>
      <c r="FV22">
        <v>-59.628797647670986</v>
      </c>
      <c r="FW22">
        <v>-59.641121874013749</v>
      </c>
      <c r="FX22">
        <v>-59.617154286412074</v>
      </c>
      <c r="FY22">
        <v>-59.602697855837228</v>
      </c>
      <c r="FZ22">
        <v>-59.610547545404451</v>
      </c>
      <c r="GA22">
        <v>-59.639101892234805</v>
      </c>
      <c r="GB22">
        <v>-59.654681238080002</v>
      </c>
      <c r="GC22">
        <v>-59.594407521884861</v>
      </c>
      <c r="GD22">
        <v>-59.565438177612883</v>
      </c>
      <c r="GE22">
        <v>-59.523461540065995</v>
      </c>
      <c r="GF22">
        <v>-59.474332224611928</v>
      </c>
      <c r="GG22">
        <v>-59.469108623491934</v>
      </c>
      <c r="GH22">
        <v>-59.46419930040436</v>
      </c>
      <c r="GI22">
        <v>-59.48397030857307</v>
      </c>
      <c r="GJ22">
        <v>-59.474262806043242</v>
      </c>
      <c r="GK22">
        <v>-59.493380163515106</v>
      </c>
      <c r="GL22">
        <v>-59.542060159592474</v>
      </c>
      <c r="GM22">
        <v>-59.554510244950855</v>
      </c>
      <c r="GN22">
        <v>-59.558066036570509</v>
      </c>
      <c r="GO22">
        <v>-59.525922343778028</v>
      </c>
      <c r="GP22">
        <v>-59.526313767281309</v>
      </c>
      <c r="GQ22">
        <v>-59.569351434385617</v>
      </c>
      <c r="GR22">
        <v>-59.57152328859474</v>
      </c>
      <c r="GS22">
        <v>-59.505984273916496</v>
      </c>
      <c r="GT22">
        <v>-59.472542759023483</v>
      </c>
      <c r="GU22">
        <v>-59.447448797736357</v>
      </c>
      <c r="GV22">
        <v>-59.4034189871713</v>
      </c>
      <c r="GW22">
        <v>-59.400877698071547</v>
      </c>
      <c r="GX22">
        <v>-59.415117501180049</v>
      </c>
      <c r="GY22">
        <v>-59.429274222342997</v>
      </c>
      <c r="GZ22">
        <v>-59.4123592090762</v>
      </c>
      <c r="HA22">
        <v>-59.423888190244838</v>
      </c>
      <c r="HB22">
        <v>-59.424629829729369</v>
      </c>
      <c r="HC22">
        <v>-59.440854132570784</v>
      </c>
      <c r="HD22">
        <v>-59.482135271534695</v>
      </c>
      <c r="HE22">
        <v>-59.500139012337513</v>
      </c>
      <c r="HF22">
        <v>-59.51799003622849</v>
      </c>
      <c r="HG22">
        <v>-59.507551874267953</v>
      </c>
      <c r="HH22">
        <v>-59.531283218699329</v>
      </c>
      <c r="HI22">
        <v>-59.537513472435677</v>
      </c>
      <c r="HJ22">
        <v>-59.526049626765598</v>
      </c>
      <c r="HK22">
        <v>-59.53525076620123</v>
      </c>
      <c r="HL22">
        <v>-59.453248394919619</v>
      </c>
      <c r="HM22">
        <v>-59.350346313679601</v>
      </c>
      <c r="HN22">
        <v>-59.326774839144313</v>
      </c>
      <c r="HO22">
        <v>-59.338317427550393</v>
      </c>
      <c r="HP22">
        <v>-59.350447663606332</v>
      </c>
      <c r="HQ22">
        <v>-59.35982998595572</v>
      </c>
      <c r="HR22">
        <v>-59.436686021814857</v>
      </c>
      <c r="HS22">
        <v>-59.488086019401109</v>
      </c>
      <c r="HT22">
        <v>-59.468618371007231</v>
      </c>
      <c r="HU22">
        <v>-59.483611487732396</v>
      </c>
      <c r="HV22">
        <v>-59.489040757416753</v>
      </c>
      <c r="HW22">
        <v>-59.532670085791153</v>
      </c>
      <c r="HX22">
        <v>-59.555165844380056</v>
      </c>
      <c r="HY22">
        <v>-59.405609080849757</v>
      </c>
      <c r="HZ22">
        <v>-59.35588130956144</v>
      </c>
      <c r="IA22">
        <v>-59.459458703357257</v>
      </c>
      <c r="IB22">
        <v>-59.473921427253451</v>
      </c>
      <c r="IC22">
        <v>-59.40034220350698</v>
      </c>
      <c r="ID22">
        <v>-59.40123302069226</v>
      </c>
      <c r="IE22">
        <v>-59.441782640062407</v>
      </c>
      <c r="IF22">
        <v>-59.431111687341271</v>
      </c>
      <c r="IG22">
        <v>-59.560438374558359</v>
      </c>
      <c r="IH22">
        <v>-59.72748690237313</v>
      </c>
      <c r="II22">
        <v>-59.736625647304926</v>
      </c>
      <c r="IJ22">
        <v>-59.701585096035799</v>
      </c>
      <c r="IK22">
        <v>-59.714075081802086</v>
      </c>
      <c r="IL22">
        <v>-59.661978667086139</v>
      </c>
      <c r="IM22">
        <v>-59.619381099908175</v>
      </c>
      <c r="IN22">
        <v>-59.684788361519828</v>
      </c>
      <c r="IO22">
        <v>-59.688048271590219</v>
      </c>
      <c r="IP22">
        <v>-59.67164369402267</v>
      </c>
      <c r="IQ22">
        <v>-59.712168792177835</v>
      </c>
      <c r="IR22">
        <v>-59.714310486814554</v>
      </c>
      <c r="IS22">
        <v>-59.725449281317303</v>
      </c>
      <c r="IT22">
        <v>-59.778921656824735</v>
      </c>
      <c r="IU22">
        <v>-59.739817724841387</v>
      </c>
      <c r="IV22">
        <v>-59.654020998127827</v>
      </c>
      <c r="IW22">
        <v>-59.65910286867652</v>
      </c>
      <c r="IX22">
        <v>-59.626817366363667</v>
      </c>
      <c r="IY22">
        <v>-59.611530377235546</v>
      </c>
      <c r="IZ22">
        <v>-59.672594893831281</v>
      </c>
      <c r="JA22">
        <v>-59.735005117983434</v>
      </c>
      <c r="JB22">
        <v>-59.801242381451758</v>
      </c>
      <c r="JC22">
        <v>-59.797172390696176</v>
      </c>
      <c r="JD22">
        <v>-59.768173717828688</v>
      </c>
      <c r="JE22">
        <v>-59.70443111495215</v>
      </c>
      <c r="JF22">
        <v>-59.653147428201592</v>
      </c>
      <c r="JG22">
        <v>-59.598109361528941</v>
      </c>
      <c r="JH22">
        <v>-59.620254029525967</v>
      </c>
      <c r="JI22">
        <v>-59.706687074199962</v>
      </c>
      <c r="JJ22">
        <v>-59.709032842296523</v>
      </c>
      <c r="JK22">
        <v>-59.718293200467166</v>
      </c>
      <c r="JL22">
        <v>-59.731939022429408</v>
      </c>
      <c r="JM22">
        <v>-59.721090031364255</v>
      </c>
      <c r="JN22">
        <v>-59.691782995211163</v>
      </c>
      <c r="JO22">
        <v>-59.638693256835886</v>
      </c>
      <c r="JP22">
        <v>-59.639649280163276</v>
      </c>
      <c r="JQ22">
        <v>-59.693812117574652</v>
      </c>
      <c r="JR22">
        <v>-59.674923141936382</v>
      </c>
      <c r="JS22">
        <v>-59.648082059224024</v>
      </c>
      <c r="JT22">
        <v>-59.648594170552485</v>
      </c>
      <c r="JU22">
        <v>-59.664363703861113</v>
      </c>
      <c r="JV22">
        <v>-59.663547862408294</v>
      </c>
      <c r="JW22">
        <v>-59.672962735138647</v>
      </c>
      <c r="JX22">
        <v>-59.699545625307167</v>
      </c>
      <c r="JY22">
        <v>-59.712599746362898</v>
      </c>
      <c r="JZ22">
        <v>-59.747288459214992</v>
      </c>
      <c r="KA22">
        <v>-59.727489384141222</v>
      </c>
      <c r="KB22">
        <v>-59.728675891493339</v>
      </c>
      <c r="KC22">
        <v>-59.785889782411672</v>
      </c>
      <c r="KD22">
        <v>-59.826893970036039</v>
      </c>
      <c r="KE22">
        <v>-59.786336116309123</v>
      </c>
      <c r="KF22">
        <v>-59.782178353669984</v>
      </c>
      <c r="KG22">
        <v>-59.89138692874451</v>
      </c>
      <c r="KH22">
        <v>-59.930553766929393</v>
      </c>
      <c r="KI22">
        <v>-59.842701960315274</v>
      </c>
      <c r="KJ22">
        <v>-59.818540024590114</v>
      </c>
      <c r="KK22">
        <v>-59.819444484336543</v>
      </c>
      <c r="KL22">
        <v>-59.784787555127203</v>
      </c>
      <c r="KM22">
        <v>-59.749175100983123</v>
      </c>
      <c r="KN22">
        <v>-59.67864777344063</v>
      </c>
      <c r="KO22">
        <v>-59.679565080477346</v>
      </c>
      <c r="KP22">
        <v>-59.713105277376812</v>
      </c>
      <c r="KQ22">
        <v>-59.722968400522241</v>
      </c>
      <c r="KR22">
        <v>-59.717456814266868</v>
      </c>
      <c r="KS22">
        <v>-59.691048537483368</v>
      </c>
      <c r="KT22">
        <v>-59.69367670644332</v>
      </c>
      <c r="KU22">
        <v>-59.742663262530925</v>
      </c>
      <c r="KV22">
        <v>-59.695733428599475</v>
      </c>
      <c r="KW22">
        <v>-59.630129233035788</v>
      </c>
      <c r="KX22">
        <v>-59.710618479551499</v>
      </c>
      <c r="KY22">
        <v>-59.771330389178594</v>
      </c>
      <c r="KZ22">
        <v>-59.681447849251157</v>
      </c>
      <c r="LA22">
        <v>-59.61667752293139</v>
      </c>
      <c r="LB22">
        <v>-59.653918278330444</v>
      </c>
      <c r="LC22">
        <v>-59.721949932682008</v>
      </c>
      <c r="LD22">
        <v>-59.710631584927</v>
      </c>
      <c r="LE22">
        <v>-59.620770630279907</v>
      </c>
      <c r="LF22">
        <v>-59.641941897937564</v>
      </c>
      <c r="LG22">
        <v>-59.737036919899474</v>
      </c>
      <c r="LH22">
        <v>-59.756594985942172</v>
      </c>
      <c r="LI22">
        <v>-59.69456179129515</v>
      </c>
      <c r="LJ22">
        <v>-59.657854294829235</v>
      </c>
      <c r="LK22">
        <v>-59.653708436450231</v>
      </c>
      <c r="LL22">
        <v>-59.64325256328798</v>
      </c>
      <c r="LM22">
        <v>-59.634477428578236</v>
      </c>
      <c r="LN22">
        <v>-59.616988188620461</v>
      </c>
      <c r="LO22">
        <v>-59.680858605019097</v>
      </c>
      <c r="LP22">
        <v>-59.768512707946606</v>
      </c>
      <c r="LQ22">
        <v>-59.769413661060256</v>
      </c>
      <c r="LR22">
        <v>-59.705130685039322</v>
      </c>
      <c r="LS22">
        <v>-59.719951382490592</v>
      </c>
      <c r="LT22">
        <v>-59.750424660596366</v>
      </c>
      <c r="LU22">
        <v>-59.749046516768395</v>
      </c>
      <c r="LV22">
        <v>-59.698221783600218</v>
      </c>
      <c r="LW22">
        <v>-59.623065969769272</v>
      </c>
      <c r="LX22">
        <v>-59.671925784811037</v>
      </c>
      <c r="LY22">
        <v>-59.694794093269429</v>
      </c>
      <c r="LZ22">
        <v>-59.670145342222241</v>
      </c>
      <c r="MA22">
        <v>-59.674430069953416</v>
      </c>
      <c r="MB22">
        <v>-59.655320081079779</v>
      </c>
      <c r="MC22">
        <v>-59.615118408950721</v>
      </c>
      <c r="MD22">
        <v>-59.64668769725759</v>
      </c>
      <c r="ME22">
        <v>-59.68074317955115</v>
      </c>
      <c r="MF22">
        <v>-59.652103884035924</v>
      </c>
      <c r="MG22">
        <v>-59.674666082926905</v>
      </c>
      <c r="MH22">
        <v>-59.714280944976316</v>
      </c>
      <c r="MI22">
        <v>-59.664989854956005</v>
      </c>
      <c r="MJ22">
        <v>-59.636270418184054</v>
      </c>
      <c r="MK22">
        <v>-59.613671993472551</v>
      </c>
      <c r="ML22">
        <v>-59.642781195455868</v>
      </c>
      <c r="MM22">
        <v>-59.623332194892129</v>
      </c>
      <c r="MN22">
        <v>-59.561575383786362</v>
      </c>
      <c r="MO22">
        <v>-59.644631330724522</v>
      </c>
      <c r="MP22">
        <v>-59.720334003511383</v>
      </c>
      <c r="MQ22">
        <v>-59.732035971575293</v>
      </c>
      <c r="MR22">
        <v>-59.715663664739253</v>
      </c>
      <c r="MS22">
        <v>-59.675930610155874</v>
      </c>
      <c r="MT22">
        <v>-59.669470562133739</v>
      </c>
      <c r="MU22">
        <v>-59.612710459323296</v>
      </c>
      <c r="MV22">
        <v>-59.518683717415215</v>
      </c>
      <c r="MW22">
        <v>-59.601902172128021</v>
      </c>
      <c r="MX22">
        <v>-59.92923122056559</v>
      </c>
      <c r="MY22">
        <v>-60.315874985648243</v>
      </c>
      <c r="MZ22">
        <v>-60.388641449333861</v>
      </c>
      <c r="NA22">
        <v>-60.291203880102358</v>
      </c>
      <c r="NB22">
        <v>-60.025016599342358</v>
      </c>
      <c r="NC22">
        <v>-59.736956789856066</v>
      </c>
      <c r="ND22">
        <v>-59.700113640183247</v>
      </c>
      <c r="NE22">
        <v>-59.692462437686117</v>
      </c>
      <c r="NF22">
        <v>-59.688805574910376</v>
      </c>
      <c r="NG22">
        <v>-59.762510904530302</v>
      </c>
      <c r="NH22">
        <v>-59.791170413312742</v>
      </c>
      <c r="NI22">
        <v>-59.748142598165074</v>
      </c>
      <c r="NJ22">
        <v>-59.680528813429575</v>
      </c>
      <c r="NK22">
        <v>-59.6369724178928</v>
      </c>
      <c r="NL22">
        <v>-59.657374572537833</v>
      </c>
      <c r="NM22">
        <v>-59.723354095453658</v>
      </c>
      <c r="NN22">
        <v>-59.769432922879254</v>
      </c>
      <c r="NO22">
        <v>-59.772059096416498</v>
      </c>
      <c r="NP22">
        <v>-59.865151419883077</v>
      </c>
      <c r="NQ22">
        <v>-59.858508501603175</v>
      </c>
      <c r="NR22">
        <v>-59.720441560176951</v>
      </c>
      <c r="NS22">
        <v>-59.717493776067954</v>
      </c>
      <c r="NT22">
        <v>-59.716388965859736</v>
      </c>
      <c r="NU22">
        <v>-59.635820915689699</v>
      </c>
      <c r="NV22">
        <v>-59.662493774802932</v>
      </c>
      <c r="NW22">
        <v>-59.723378531122151</v>
      </c>
      <c r="NX22">
        <v>-59.726472516203529</v>
      </c>
      <c r="NY22">
        <v>-59.758121058719098</v>
      </c>
      <c r="NZ22">
        <v>-59.709277055729927</v>
      </c>
      <c r="OA22">
        <v>-59.595606164929819</v>
      </c>
      <c r="OB22">
        <v>-59.587665915768383</v>
      </c>
      <c r="OC22">
        <v>-59.735156890555572</v>
      </c>
      <c r="OD22">
        <v>-59.887023966604247</v>
      </c>
      <c r="OE22">
        <v>-59.829313916995112</v>
      </c>
      <c r="OF22">
        <v>-59.742787246954691</v>
      </c>
      <c r="OG22">
        <v>-59.70534966033658</v>
      </c>
      <c r="OH22">
        <v>-59.633154106280514</v>
      </c>
      <c r="OI22">
        <v>-59.552000629089825</v>
      </c>
      <c r="OJ22">
        <v>-59.574015120882564</v>
      </c>
      <c r="OK22">
        <v>-59.617550667234759</v>
      </c>
      <c r="OL22">
        <v>-59.581257564459939</v>
      </c>
      <c r="OM22">
        <v>-59.597376500613159</v>
      </c>
      <c r="ON22">
        <v>-59.61846163190242</v>
      </c>
      <c r="OO22">
        <v>-59.642982533699218</v>
      </c>
      <c r="OP22">
        <v>-59.71085220794636</v>
      </c>
      <c r="OQ22">
        <v>-59.747532430278412</v>
      </c>
      <c r="OR22">
        <v>-59.703585261278526</v>
      </c>
      <c r="OS22">
        <v>-59.716325887498193</v>
      </c>
      <c r="OT22">
        <v>-60.144367334668146</v>
      </c>
      <c r="OU22">
        <v>-60.711538462336264</v>
      </c>
      <c r="OV22">
        <v>-60.821012174791889</v>
      </c>
      <c r="OW22">
        <v>-60.780737595932365</v>
      </c>
      <c r="OX22">
        <v>-60.761671599050231</v>
      </c>
      <c r="OY22">
        <v>-60.639420764389683</v>
      </c>
      <c r="OZ22">
        <v>-60.558163884572025</v>
      </c>
      <c r="PA22">
        <v>-60.539068785740589</v>
      </c>
      <c r="PB22">
        <v>-60.50324761152455</v>
      </c>
      <c r="PC22">
        <v>-60.477393188063687</v>
      </c>
      <c r="PD22">
        <v>-60.416352991255678</v>
      </c>
      <c r="PE22">
        <v>-60.415465157185508</v>
      </c>
      <c r="PF22">
        <v>-60.418285796597374</v>
      </c>
      <c r="PG22">
        <v>-60.394946855303601</v>
      </c>
      <c r="PH22">
        <v>-60.374588199554829</v>
      </c>
      <c r="PI22">
        <v>-60.313885296341894</v>
      </c>
      <c r="PJ22">
        <v>-60.321667232940605</v>
      </c>
      <c r="PK22">
        <v>-60.345993618317223</v>
      </c>
      <c r="PL22">
        <v>-60.384363920365935</v>
      </c>
      <c r="PM22">
        <v>-60.446873264358899</v>
      </c>
      <c r="PN22">
        <v>-60.435147420149576</v>
      </c>
      <c r="PO22">
        <v>-60.408967703032999</v>
      </c>
      <c r="PP22">
        <v>-60.386878541081494</v>
      </c>
      <c r="PQ22">
        <v>-60.394983397284385</v>
      </c>
      <c r="PR22">
        <v>-60.399632244844142</v>
      </c>
      <c r="PS22">
        <v>-60.354263289797288</v>
      </c>
      <c r="PT22">
        <v>-60.321524370728596</v>
      </c>
      <c r="PU22">
        <v>-60.351910578610529</v>
      </c>
      <c r="PV22">
        <v>-60.389308082837275</v>
      </c>
      <c r="PW22">
        <v>-60.262552037972263</v>
      </c>
      <c r="PX22">
        <v>-60.193517921387254</v>
      </c>
      <c r="PY22">
        <v>-60.295180432042528</v>
      </c>
      <c r="PZ22">
        <v>-60.351612747367639</v>
      </c>
      <c r="QA22">
        <v>-60.333859257246857</v>
      </c>
      <c r="QB22">
        <v>-60.350541214069253</v>
      </c>
      <c r="QC22">
        <v>-60.388011088194027</v>
      </c>
      <c r="QD22">
        <v>-60.40220640228695</v>
      </c>
      <c r="QE22">
        <v>-60.366305820950366</v>
      </c>
      <c r="QF22">
        <v>-60.29231651451034</v>
      </c>
      <c r="QG22">
        <v>-60.233037563517854</v>
      </c>
      <c r="QH22">
        <v>-60.221163459587657</v>
      </c>
      <c r="QI22">
        <v>-60.254281257446323</v>
      </c>
      <c r="QJ22">
        <v>-60.226618043193135</v>
      </c>
      <c r="QK22">
        <v>-60.217460257664605</v>
      </c>
      <c r="QL22">
        <v>-60.241385812227975</v>
      </c>
      <c r="QM22">
        <v>-60.27959202675855</v>
      </c>
      <c r="QN22">
        <v>-60.285503943633529</v>
      </c>
      <c r="QO22">
        <v>-60.275063506295993</v>
      </c>
      <c r="QP22">
        <v>-60.307511594381481</v>
      </c>
      <c r="QQ22">
        <v>-60.281463102410534</v>
      </c>
      <c r="QR22">
        <v>-60.211398345052743</v>
      </c>
      <c r="QS22">
        <v>-60.176021089360965</v>
      </c>
      <c r="QT22">
        <v>-60.211911285166352</v>
      </c>
      <c r="QU22">
        <v>-60.26375634245116</v>
      </c>
      <c r="QV22">
        <v>-60.274109678361725</v>
      </c>
      <c r="QW22">
        <v>-60.257250008799438</v>
      </c>
      <c r="QX22">
        <v>-60.263258079870923</v>
      </c>
      <c r="QY22">
        <v>-60.270482169139719</v>
      </c>
      <c r="QZ22">
        <v>-60.278816446289134</v>
      </c>
      <c r="RA22">
        <v>-60.276156982948322</v>
      </c>
      <c r="RB22">
        <v>-60.253071815264619</v>
      </c>
      <c r="RC22">
        <v>-60.235805432303863</v>
      </c>
      <c r="RD22">
        <v>-60.284453320771732</v>
      </c>
      <c r="RE22">
        <v>-60.331476679370795</v>
      </c>
      <c r="RF22">
        <v>-60.277705533787987</v>
      </c>
      <c r="RG22">
        <v>-60.240176725246933</v>
      </c>
      <c r="RH22">
        <v>-60.225388849109095</v>
      </c>
      <c r="RI22">
        <v>-60.195764435301179</v>
      </c>
      <c r="RJ22">
        <v>-60.196274566161719</v>
      </c>
      <c r="RK22">
        <v>-60.276724726468032</v>
      </c>
      <c r="RL22">
        <v>-60.369020181398454</v>
      </c>
      <c r="RM22">
        <v>-60.408421545501689</v>
      </c>
      <c r="RN22">
        <v>-60.369796232657748</v>
      </c>
      <c r="RO22">
        <v>-60.323464159927525</v>
      </c>
      <c r="RP22">
        <v>-60.279333744845559</v>
      </c>
      <c r="RQ22">
        <v>-60.250765550587928</v>
      </c>
      <c r="RR22">
        <v>-60.280966880110284</v>
      </c>
      <c r="RS22">
        <v>-60.289778305104633</v>
      </c>
      <c r="RT22">
        <v>-60.251415163288613</v>
      </c>
      <c r="RU22">
        <v>-60.267585152151398</v>
      </c>
      <c r="RV22">
        <v>-60.394528980563379</v>
      </c>
      <c r="RW22">
        <v>-60.54992642470296</v>
      </c>
      <c r="RX22">
        <v>-60.625948838811169</v>
      </c>
      <c r="RY22">
        <v>-60.50045614985995</v>
      </c>
      <c r="RZ22">
        <v>-60.295703057503601</v>
      </c>
      <c r="SA22">
        <v>-60.181220000897724</v>
      </c>
      <c r="SB22">
        <v>-60.159825375786497</v>
      </c>
      <c r="SC22">
        <v>-60.222346152981984</v>
      </c>
      <c r="SD22">
        <v>-60.300297581391249</v>
      </c>
      <c r="SE22">
        <v>-60.346668564536621</v>
      </c>
      <c r="SF22">
        <v>-60.33609907807967</v>
      </c>
      <c r="SG22">
        <v>-60.262829144210983</v>
      </c>
      <c r="SH22">
        <v>-60.33109063632628</v>
      </c>
      <c r="SI22">
        <v>-60.615806669860092</v>
      </c>
      <c r="SJ22">
        <v>-60.803972452314156</v>
      </c>
      <c r="SK22">
        <v>-60.672356441540018</v>
      </c>
      <c r="SL22">
        <v>-60.533238761131486</v>
      </c>
      <c r="SM22">
        <v>-60.445518574552764</v>
      </c>
      <c r="SN22">
        <v>-60.230776928723422</v>
      </c>
      <c r="SO22">
        <v>-60.143820942943996</v>
      </c>
      <c r="SP22">
        <v>-60.174256161411996</v>
      </c>
      <c r="SQ22">
        <v>-60.202878466180721</v>
      </c>
      <c r="SR22">
        <v>-60.230277097536018</v>
      </c>
      <c r="SS22">
        <v>-60.177939706133415</v>
      </c>
      <c r="ST22">
        <v>-60.224379923030114</v>
      </c>
      <c r="SU22">
        <v>-60.270627665396887</v>
      </c>
      <c r="SV22">
        <v>-60.37114238026296</v>
      </c>
      <c r="SW22">
        <v>-60.519889615082967</v>
      </c>
      <c r="SX22">
        <v>-60.52653939942531</v>
      </c>
      <c r="SY22">
        <v>-60.422397011044573</v>
      </c>
      <c r="SZ22">
        <v>-60.24208983499642</v>
      </c>
      <c r="TA22">
        <v>-59.985159837285238</v>
      </c>
      <c r="TB22">
        <v>-59.752679622353767</v>
      </c>
      <c r="TC22">
        <v>-59.748048773755002</v>
      </c>
      <c r="TD22">
        <v>-59.840325086570559</v>
      </c>
      <c r="TE22">
        <v>-59.922586117807278</v>
      </c>
      <c r="TF22">
        <v>-59.93455289577814</v>
      </c>
      <c r="TG22">
        <v>-59.794911585398722</v>
      </c>
      <c r="TH22">
        <v>-59.717095655255619</v>
      </c>
      <c r="TI22">
        <v>-59.749085220847576</v>
      </c>
      <c r="TJ22">
        <v>-59.777792066338598</v>
      </c>
      <c r="TK22">
        <v>-59.863204103673219</v>
      </c>
      <c r="TL22">
        <v>-60.023105777681238</v>
      </c>
      <c r="TM22">
        <v>-60.09573420333939</v>
      </c>
      <c r="TN22">
        <v>-59.980085092577539</v>
      </c>
      <c r="TO22">
        <v>-59.913157816755628</v>
      </c>
      <c r="TP22">
        <v>-60.083703050819814</v>
      </c>
      <c r="TQ22">
        <v>-60.258707960642852</v>
      </c>
      <c r="TR22">
        <v>-60.26940976746539</v>
      </c>
      <c r="TS22">
        <v>-60.251673780575729</v>
      </c>
      <c r="TT22">
        <v>-60.233865252650929</v>
      </c>
      <c r="TU22">
        <v>-60.237024566446635</v>
      </c>
      <c r="TV22">
        <v>-60.261794034909713</v>
      </c>
      <c r="TW22">
        <v>-60.220596334006771</v>
      </c>
      <c r="TX22">
        <v>-60.18100647076767</v>
      </c>
      <c r="TY22">
        <v>-60.202679780352526</v>
      </c>
      <c r="TZ22">
        <v>-60.209817854292424</v>
      </c>
      <c r="UA22">
        <v>-60.230231475026031</v>
      </c>
      <c r="UB22">
        <v>-60.273474768395872</v>
      </c>
      <c r="UC22">
        <v>-60.26121464779537</v>
      </c>
      <c r="UD22">
        <v>-60.231513821333905</v>
      </c>
      <c r="UE22">
        <v>-60.208466874254761</v>
      </c>
      <c r="UF22">
        <v>-60.148142613075635</v>
      </c>
      <c r="UG22">
        <v>-60.103471499425893</v>
      </c>
      <c r="UH22">
        <v>-60.064801980922923</v>
      </c>
      <c r="UI22">
        <v>-60.104273944891808</v>
      </c>
      <c r="UJ22">
        <v>-60.176010248004872</v>
      </c>
      <c r="UK22">
        <v>-60.202383936785438</v>
      </c>
      <c r="UL22">
        <v>-60.245800731741689</v>
      </c>
      <c r="UM22">
        <v>-60.251958830697077</v>
      </c>
      <c r="UN22">
        <v>-60.224786905349319</v>
      </c>
      <c r="UO22">
        <v>-60.160761267334131</v>
      </c>
      <c r="UP22">
        <v>-60.110183815773297</v>
      </c>
      <c r="UQ22">
        <v>-60.036763361234989</v>
      </c>
      <c r="UR22">
        <v>-59.985255309552159</v>
      </c>
      <c r="US22">
        <v>-60.020906174139135</v>
      </c>
      <c r="UT22">
        <v>-60.049113287596768</v>
      </c>
      <c r="UU22">
        <v>-60.041659799527238</v>
      </c>
      <c r="UV22">
        <v>-60.012801964752647</v>
      </c>
      <c r="UW22">
        <v>-60.061446315641568</v>
      </c>
      <c r="UX22">
        <v>-60.124814493696427</v>
      </c>
      <c r="UY22">
        <v>-60.149261760421609</v>
      </c>
      <c r="UZ22">
        <v>-60.117504687612374</v>
      </c>
      <c r="VA22">
        <v>-60.037496829665322</v>
      </c>
      <c r="VB22">
        <v>-60.067663709283877</v>
      </c>
      <c r="VC22">
        <v>-60.122612527716399</v>
      </c>
      <c r="VD22">
        <v>-60.090847259457561</v>
      </c>
      <c r="VE22">
        <v>-60.076651519803008</v>
      </c>
      <c r="VF22">
        <v>-60.039971344955681</v>
      </c>
      <c r="VG22">
        <v>-60.011240876248706</v>
      </c>
      <c r="VH22">
        <v>-60.010450042701962</v>
      </c>
      <c r="VI22">
        <v>-60.002523368434765</v>
      </c>
      <c r="VJ22">
        <v>-60.036088090259</v>
      </c>
      <c r="VK22">
        <v>-60.062614689665814</v>
      </c>
      <c r="VL22">
        <v>-60.06233498502943</v>
      </c>
      <c r="VM22">
        <v>-60.025067449112036</v>
      </c>
      <c r="VN22">
        <v>-60.013293796089826</v>
      </c>
      <c r="VO22">
        <v>-59.994832007740001</v>
      </c>
      <c r="VP22">
        <v>-59.963120091420059</v>
      </c>
      <c r="VQ22">
        <v>-59.987465147696653</v>
      </c>
      <c r="VR22">
        <v>-59.989816816869102</v>
      </c>
      <c r="VS22">
        <v>-60.015946915958736</v>
      </c>
      <c r="VT22">
        <v>-60.089236062582785</v>
      </c>
      <c r="VU22">
        <v>-60.13001941675347</v>
      </c>
      <c r="VV22">
        <v>-60.144342748525574</v>
      </c>
      <c r="VW22">
        <v>-60.133954089936452</v>
      </c>
      <c r="VX22">
        <v>-60.095475822328652</v>
      </c>
      <c r="VY22">
        <v>-60.080971476365441</v>
      </c>
      <c r="VZ22">
        <v>-60.065624010285212</v>
      </c>
      <c r="WA22">
        <v>-60.100525025935767</v>
      </c>
      <c r="WB22">
        <v>-60.116470902949345</v>
      </c>
      <c r="WC22">
        <v>-60.07255605514721</v>
      </c>
      <c r="WD22">
        <v>-60.048062753471676</v>
      </c>
      <c r="WE22">
        <v>-60.051711545147768</v>
      </c>
      <c r="WF22">
        <v>-60.12615706768716</v>
      </c>
      <c r="WG22">
        <v>-60.172817038868693</v>
      </c>
      <c r="WH22">
        <v>-60.159697053693598</v>
      </c>
      <c r="WI22">
        <v>-60.156079534829452</v>
      </c>
      <c r="WJ22">
        <v>-60.134953160040801</v>
      </c>
      <c r="WK22">
        <v>-60.151431261168412</v>
      </c>
      <c r="WL22">
        <v>-60.17318379885873</v>
      </c>
      <c r="WM22">
        <v>-60.174762810778034</v>
      </c>
      <c r="WN22">
        <v>-60.157637350692866</v>
      </c>
      <c r="WO22">
        <v>-60.133131632101737</v>
      </c>
      <c r="WP22">
        <v>-60.137390556123961</v>
      </c>
      <c r="WQ22">
        <v>-60.104692427061785</v>
      </c>
      <c r="WR22">
        <v>-60.086097328682591</v>
      </c>
      <c r="WS22">
        <v>-60.104528740681985</v>
      </c>
      <c r="WT22">
        <v>-60.085841663557481</v>
      </c>
      <c r="WU22">
        <v>-60.000420575688878</v>
      </c>
      <c r="WV22">
        <v>-60.037973544595538</v>
      </c>
      <c r="WW22">
        <v>-60.113607595777935</v>
      </c>
      <c r="WX22">
        <v>-60.035796285485823</v>
      </c>
      <c r="WY22">
        <v>-59.98950965167964</v>
      </c>
      <c r="WZ22">
        <v>-59.993662873248425</v>
      </c>
      <c r="XA22">
        <v>-59.95610867376606</v>
      </c>
      <c r="XB22">
        <v>-59.948369792394232</v>
      </c>
      <c r="XC22">
        <v>-59.977676255973563</v>
      </c>
      <c r="XD22">
        <v>-59.973462058113633</v>
      </c>
      <c r="XE22">
        <v>-60.026336228332731</v>
      </c>
      <c r="XF22">
        <v>-60.069000438401929</v>
      </c>
      <c r="XG22">
        <v>-60.034452695648341</v>
      </c>
      <c r="XH22">
        <v>-60.038324145232679</v>
      </c>
      <c r="XI22">
        <v>-60.054077189009789</v>
      </c>
      <c r="XJ22">
        <v>-60.069316124484345</v>
      </c>
      <c r="XK22">
        <v>-60.086807963889527</v>
      </c>
      <c r="XL22">
        <v>-60.088773964265386</v>
      </c>
      <c r="XM22">
        <v>-60.102102639941414</v>
      </c>
      <c r="XN22">
        <v>-60.127627562258816</v>
      </c>
      <c r="XO22">
        <v>-60.151680695497561</v>
      </c>
      <c r="XP22">
        <v>-60.115741795798122</v>
      </c>
      <c r="XQ22">
        <v>-60.030496780583846</v>
      </c>
      <c r="XR22">
        <v>-60.041807407402672</v>
      </c>
      <c r="XS22">
        <v>-60.056559527211739</v>
      </c>
      <c r="XT22">
        <v>-59.993664430994741</v>
      </c>
      <c r="XU22">
        <v>-59.987526162784157</v>
      </c>
      <c r="XV22">
        <v>-60.040435734674517</v>
      </c>
      <c r="XW22">
        <v>-60.085741713724218</v>
      </c>
      <c r="XX22">
        <v>-60.063737759175453</v>
      </c>
      <c r="XY22">
        <v>-60.032957332685875</v>
      </c>
      <c r="XZ22">
        <v>-60.072732235405184</v>
      </c>
      <c r="YA22">
        <v>-60.147889396126985</v>
      </c>
      <c r="YB22">
        <v>-60.220243668150275</v>
      </c>
      <c r="YC22">
        <v>-60.197081751830318</v>
      </c>
      <c r="YD22">
        <v>-60.199113188273557</v>
      </c>
      <c r="YE22">
        <v>-60.146314525173224</v>
      </c>
      <c r="YF22">
        <v>-60.034947177723126</v>
      </c>
      <c r="YG22">
        <v>-60.07854484807573</v>
      </c>
      <c r="YH22">
        <v>-60.083678253958475</v>
      </c>
      <c r="YI22">
        <v>-60.008858024557092</v>
      </c>
      <c r="YJ22">
        <v>-59.971923236812074</v>
      </c>
      <c r="YK22">
        <v>-59.960520649528021</v>
      </c>
      <c r="YL22">
        <v>-60.011957468091325</v>
      </c>
      <c r="YM22">
        <v>-60.073219633463289</v>
      </c>
      <c r="YN22">
        <v>-60.029224541815893</v>
      </c>
      <c r="YO22">
        <v>-60.003565555868548</v>
      </c>
      <c r="YP22">
        <v>-60.040059900358955</v>
      </c>
      <c r="YQ22">
        <v>-60.071643120782696</v>
      </c>
      <c r="YR22">
        <v>-60.132037276842439</v>
      </c>
      <c r="YS22">
        <v>-60.136176532646701</v>
      </c>
      <c r="YT22">
        <v>-60.063890642615277</v>
      </c>
      <c r="YU22">
        <v>-60.049124911537888</v>
      </c>
      <c r="YV22">
        <v>-60.091873303555602</v>
      </c>
      <c r="YW22">
        <v>-60.033058384852438</v>
      </c>
      <c r="YX22">
        <v>-59.977397027607353</v>
      </c>
      <c r="YY22">
        <v>-60.059848053286089</v>
      </c>
      <c r="YZ22">
        <v>-60.076922296578175</v>
      </c>
      <c r="ZA22">
        <v>-59.985025342029473</v>
      </c>
      <c r="ZB22">
        <v>-59.972967186548523</v>
      </c>
      <c r="ZC22">
        <v>-60.032126195641247</v>
      </c>
      <c r="ZD22">
        <v>-60.152485240257739</v>
      </c>
      <c r="ZE22">
        <v>-60.185936704150478</v>
      </c>
      <c r="ZF22">
        <v>-60.08964048769942</v>
      </c>
      <c r="ZG22">
        <v>-60.097297021713096</v>
      </c>
      <c r="ZH22">
        <v>-60.097616659978065</v>
      </c>
      <c r="ZI22">
        <v>-60.085353950927043</v>
      </c>
      <c r="ZJ22">
        <v>-60.110028085800721</v>
      </c>
      <c r="ZK22">
        <v>-60.127206995475696</v>
      </c>
      <c r="ZL22">
        <v>-60.12429748614408</v>
      </c>
      <c r="ZM22">
        <v>-60.083572609231354</v>
      </c>
      <c r="ZN22">
        <v>-60.06157054015911</v>
      </c>
      <c r="ZO22">
        <v>-60.044009359669886</v>
      </c>
      <c r="ZP22">
        <v>-60.037808146462453</v>
      </c>
      <c r="ZQ22">
        <v>-60.012770991652857</v>
      </c>
      <c r="ZR22">
        <v>-59.971007587026435</v>
      </c>
      <c r="ZS22">
        <v>-59.919149608385879</v>
      </c>
      <c r="ZT22">
        <v>-59.97311228818608</v>
      </c>
      <c r="ZU22">
        <v>-60.063893098099058</v>
      </c>
      <c r="ZV22">
        <v>-59.975173501718437</v>
      </c>
      <c r="ZW22">
        <v>-59.837089519354066</v>
      </c>
      <c r="ZX22">
        <v>-59.818331022179919</v>
      </c>
      <c r="ZY22">
        <v>-59.88862366459901</v>
      </c>
      <c r="ZZ22">
        <v>-60.031480474973762</v>
      </c>
      <c r="AAA22">
        <v>-60.134849479082305</v>
      </c>
      <c r="AAB22">
        <v>-60.062758715510917</v>
      </c>
      <c r="AAC22">
        <v>-59.957626325870436</v>
      </c>
      <c r="AAD22">
        <v>-59.994531451204885</v>
      </c>
      <c r="AAE22">
        <v>-60.006275897720265</v>
      </c>
      <c r="AAF22">
        <v>-59.994270309520864</v>
      </c>
      <c r="AAG22">
        <v>-60.018125913312403</v>
      </c>
      <c r="AAH22">
        <v>-60.065334124966952</v>
      </c>
      <c r="AAI22">
        <v>-60.123156421283774</v>
      </c>
      <c r="AAJ22">
        <v>-60.148699169074632</v>
      </c>
      <c r="AAK22">
        <v>-60.179053487555215</v>
      </c>
      <c r="AAL22">
        <v>-60.167662154327481</v>
      </c>
      <c r="AAM22">
        <v>-60.146133885760186</v>
      </c>
      <c r="AAN22">
        <v>-60.051742958308068</v>
      </c>
      <c r="AAO22">
        <v>-60.107700899926009</v>
      </c>
      <c r="AAP22">
        <v>-60.257652853653468</v>
      </c>
      <c r="AAQ22">
        <v>-60.201237312269527</v>
      </c>
      <c r="AAR22">
        <v>-60.208207209784128</v>
      </c>
      <c r="AAS22">
        <v>-60.258845763809404</v>
      </c>
      <c r="AAT22">
        <v>-60.237224224541322</v>
      </c>
      <c r="AAU22">
        <v>-60.093341927191602</v>
      </c>
      <c r="AAV22">
        <v>-60.174681309386408</v>
      </c>
      <c r="AAW22">
        <v>-60.331204126327691</v>
      </c>
      <c r="AAX22">
        <v>-60.179758161945017</v>
      </c>
      <c r="AAY22">
        <v>-60.089005689701793</v>
      </c>
      <c r="AAZ22">
        <v>-60.091161578992455</v>
      </c>
      <c r="ABA22">
        <v>-60.200087723253866</v>
      </c>
      <c r="ABB22">
        <v>-60.271368504653992</v>
      </c>
      <c r="ABC22">
        <v>-60.245682039844603</v>
      </c>
      <c r="ABD22">
        <v>-60.306734360683748</v>
      </c>
      <c r="ABE22">
        <v>-60.357031104040715</v>
      </c>
      <c r="ABF22">
        <v>-60.317309702115125</v>
      </c>
      <c r="ABG22">
        <v>-60.279670393757371</v>
      </c>
      <c r="ABH22">
        <v>-60.207069064539454</v>
      </c>
      <c r="ABI22">
        <v>-60.093875823213821</v>
      </c>
      <c r="ABJ22">
        <v>-60.06974907775772</v>
      </c>
      <c r="ABK22">
        <v>-60.112846457132271</v>
      </c>
      <c r="ABL22">
        <v>-60.1236709672744</v>
      </c>
      <c r="ABM22">
        <v>-60.210945356827999</v>
      </c>
      <c r="ABN22">
        <v>-60.303296567017355</v>
      </c>
      <c r="ABO22">
        <v>-60.446098312847745</v>
      </c>
      <c r="ABP22">
        <v>-60.556432181542306</v>
      </c>
      <c r="ABQ22">
        <v>-60.473523291462435</v>
      </c>
      <c r="ABR22">
        <v>-60.455161641094875</v>
      </c>
      <c r="ABS22">
        <v>-60.476596108361036</v>
      </c>
      <c r="ABT22">
        <v>-60.45479583864261</v>
      </c>
      <c r="ABU22">
        <v>-60.475058007450556</v>
      </c>
      <c r="ABV22">
        <v>-60.499873503908574</v>
      </c>
      <c r="ABW22">
        <v>-60.482047148717655</v>
      </c>
      <c r="ABX22">
        <v>-60.360928162191477</v>
      </c>
      <c r="ABY22">
        <v>-60.25099232042831</v>
      </c>
      <c r="ABZ22">
        <v>-60.186670247864775</v>
      </c>
      <c r="ACA22">
        <v>-60.207388937376969</v>
      </c>
      <c r="ACB22">
        <v>-60.329918011238661</v>
      </c>
      <c r="ACC22">
        <v>-60.319910323395447</v>
      </c>
      <c r="ACD22">
        <v>-60.281484876485713</v>
      </c>
      <c r="ACE22">
        <v>-60.301222952666322</v>
      </c>
      <c r="ACF22">
        <v>-60.274435544882742</v>
      </c>
      <c r="ACG22">
        <v>-60.27021639862167</v>
      </c>
      <c r="ACH22">
        <v>-60.325505392217835</v>
      </c>
      <c r="ACI22">
        <v>-60.320013754158566</v>
      </c>
      <c r="ACJ22">
        <v>-60.269059415729728</v>
      </c>
      <c r="ACK22">
        <v>-60.2899516093415</v>
      </c>
      <c r="ACL22">
        <v>-60.233614916908664</v>
      </c>
      <c r="ACM22">
        <v>-60.187803590985126</v>
      </c>
      <c r="ACN22">
        <v>-60.200387477985558</v>
      </c>
      <c r="ACO22">
        <v>-60.178789272427949</v>
      </c>
      <c r="ACP22">
        <v>-60.187556594306912</v>
      </c>
      <c r="ACQ22">
        <v>-60.182561235393862</v>
      </c>
      <c r="ACR22">
        <v>-60.219621506655898</v>
      </c>
      <c r="ACS22">
        <v>-60.303468465489296</v>
      </c>
      <c r="ACT22">
        <v>-60.29420405157812</v>
      </c>
      <c r="ACU22">
        <v>-60.20773364768737</v>
      </c>
      <c r="ACV22">
        <v>-60.277656830945517</v>
      </c>
      <c r="ACW22">
        <v>-60.334291071393679</v>
      </c>
      <c r="ACX22">
        <v>-60.222793294243559</v>
      </c>
      <c r="ACY22">
        <v>-60.185193782201551</v>
      </c>
      <c r="ACZ22">
        <v>-60.228337841936693</v>
      </c>
      <c r="ADA22">
        <v>-60.252691092776288</v>
      </c>
      <c r="ADB22">
        <v>-60.279614130998482</v>
      </c>
      <c r="ADC22">
        <v>-60.341760658786107</v>
      </c>
      <c r="ADD22">
        <v>-60.347316059801869</v>
      </c>
      <c r="ADE22">
        <v>-60.301344468993449</v>
      </c>
      <c r="ADF22">
        <v>-60.295844493437968</v>
      </c>
      <c r="ADG22">
        <v>-60.308944199662768</v>
      </c>
      <c r="ADH22">
        <v>-60.292690850322515</v>
      </c>
      <c r="ADI22">
        <v>-60.264701977321423</v>
      </c>
      <c r="ADJ22">
        <v>-60.263292211181955</v>
      </c>
      <c r="ADK22">
        <v>-60.254775283857228</v>
      </c>
      <c r="ADL22">
        <v>-60.223918740380768</v>
      </c>
      <c r="ADM22">
        <v>-60.201846439694592</v>
      </c>
      <c r="ADN22">
        <v>-60.198527272509203</v>
      </c>
      <c r="ADO22">
        <v>-60.247508562877599</v>
      </c>
      <c r="ADP22">
        <v>-60.210610450663111</v>
      </c>
      <c r="ADQ22">
        <v>-60.110074291532037</v>
      </c>
      <c r="ADR22">
        <v>-60.148218281262821</v>
      </c>
      <c r="ADS22">
        <v>-60.232428244319017</v>
      </c>
      <c r="ADT22">
        <v>-60.278135669780433</v>
      </c>
      <c r="ADU22">
        <v>-60.277525658410312</v>
      </c>
      <c r="ADV22">
        <v>-60.248128833461543</v>
      </c>
      <c r="ADW22">
        <v>-60.285292159985133</v>
      </c>
      <c r="ADX22">
        <v>-60.329520531823988</v>
      </c>
      <c r="ADY22">
        <v>-60.294881218428884</v>
      </c>
      <c r="ADZ22">
        <v>-60.255728183687623</v>
      </c>
      <c r="AEA22">
        <v>-60.25527831409223</v>
      </c>
      <c r="AEB22">
        <v>-60.202355817851469</v>
      </c>
      <c r="AEC22">
        <v>-60.152116399261431</v>
      </c>
      <c r="AED22">
        <v>-60.10806229959411</v>
      </c>
      <c r="AEE22">
        <v>-60.114293133402242</v>
      </c>
      <c r="AEF22">
        <v>-60.155102121121288</v>
      </c>
      <c r="AEG22">
        <v>-60.054200590415711</v>
      </c>
      <c r="AEH22">
        <v>-60.037718769859936</v>
      </c>
      <c r="AEI22">
        <v>-60.139080700111364</v>
      </c>
      <c r="AEJ22">
        <v>-60.243137396216852</v>
      </c>
      <c r="AEK22">
        <v>-60.248738943628226</v>
      </c>
      <c r="AEL22">
        <v>-60.171525806494174</v>
      </c>
      <c r="AEM22">
        <v>-60.158309006240358</v>
      </c>
      <c r="AEN22">
        <v>-60.134480129625146</v>
      </c>
      <c r="AEO22">
        <v>-60.128848380814205</v>
      </c>
      <c r="AEP22">
        <v>-60.15468327329647</v>
      </c>
      <c r="AEQ22">
        <v>-60.203062415462057</v>
      </c>
      <c r="AER22">
        <v>-60.255312281452703</v>
      </c>
      <c r="AES22">
        <v>-60.233325289975902</v>
      </c>
      <c r="AET22">
        <v>-60.132554287589358</v>
      </c>
      <c r="AEU22">
        <v>-60.064969573731759</v>
      </c>
      <c r="AEV22">
        <v>-60.121026759576793</v>
      </c>
      <c r="AEW22">
        <v>-60.234175680948596</v>
      </c>
      <c r="AEX22">
        <v>-60.245949850826051</v>
      </c>
      <c r="AEY22">
        <v>-60.253658318738601</v>
      </c>
      <c r="AEZ22">
        <v>-60.217948204905149</v>
      </c>
      <c r="AFA22">
        <v>-60.09041736646963</v>
      </c>
      <c r="AFB22">
        <v>-60.129481452794622</v>
      </c>
      <c r="AFC22">
        <v>-60.20228080156248</v>
      </c>
      <c r="AFD22">
        <v>-60.261362200737636</v>
      </c>
      <c r="AFE22">
        <v>-60.253930132481713</v>
      </c>
      <c r="AFF22">
        <v>-60.169388552854997</v>
      </c>
      <c r="AFG22">
        <v>-60.23943802499231</v>
      </c>
      <c r="AFH22">
        <v>-60.29670513666008</v>
      </c>
      <c r="AFI22">
        <v>-60.301087824770399</v>
      </c>
      <c r="AFJ22">
        <v>-60.353077139998213</v>
      </c>
      <c r="AFK22">
        <v>-60.310195873056244</v>
      </c>
      <c r="AFL22">
        <v>-60.295562648553826</v>
      </c>
      <c r="AFM22">
        <v>-60.444576863236179</v>
      </c>
      <c r="AFN22">
        <v>-60.298508166122893</v>
      </c>
      <c r="AFO22">
        <v>-59.896339748322539</v>
      </c>
      <c r="AFP22">
        <v>-59.722559503325876</v>
      </c>
      <c r="AFQ22">
        <v>-59.854934134466077</v>
      </c>
      <c r="AFR22">
        <v>-60.00182444775492</v>
      </c>
      <c r="AFS22">
        <v>-60.004592950393601</v>
      </c>
      <c r="AFT22">
        <v>-60.067265625865936</v>
      </c>
      <c r="AFU22">
        <v>-60.014995964963802</v>
      </c>
      <c r="AFV22">
        <v>-59.846033128693293</v>
      </c>
      <c r="AFW22">
        <v>-59.69986304846114</v>
      </c>
      <c r="AFX22">
        <v>-59.651693377043976</v>
      </c>
      <c r="AFY22">
        <v>-59.689446908668017</v>
      </c>
      <c r="AFZ22">
        <v>-59.69969360863621</v>
      </c>
      <c r="AGA22">
        <v>-59.718917865307901</v>
      </c>
      <c r="AGB22">
        <v>-59.725293394637887</v>
      </c>
      <c r="AGC22">
        <v>-59.727532650856183</v>
      </c>
      <c r="AGD22">
        <v>-59.746104994557662</v>
      </c>
      <c r="AGE22">
        <v>-59.774944042585119</v>
      </c>
      <c r="AGF22">
        <v>-59.803830138492827</v>
      </c>
      <c r="AGG22">
        <v>-59.83809719678613</v>
      </c>
      <c r="AGH22">
        <v>-59.845575732288012</v>
      </c>
      <c r="AGI22">
        <v>-59.829925091957172</v>
      </c>
      <c r="AGJ22">
        <v>-59.869749658673264</v>
      </c>
      <c r="AGK22">
        <v>-59.897301663259512</v>
      </c>
      <c r="AGL22">
        <v>-59.865421548283521</v>
      </c>
      <c r="AGM22">
        <v>-59.880887656770952</v>
      </c>
      <c r="AGN22">
        <v>-59.913116405449969</v>
      </c>
      <c r="AGO22">
        <v>-59.916429683870284</v>
      </c>
      <c r="AGP22">
        <v>-59.964288767668492</v>
      </c>
      <c r="AGQ22">
        <v>-59.978094973802548</v>
      </c>
      <c r="AGR22">
        <v>-59.958663343729881</v>
      </c>
      <c r="AGS22">
        <v>-59.993757801422348</v>
      </c>
      <c r="AGT22">
        <v>-60.005825092695225</v>
      </c>
      <c r="AGU22">
        <v>-59.987486036220119</v>
      </c>
      <c r="AGV22">
        <v>-60.009511876646897</v>
      </c>
      <c r="AGW22">
        <v>-59.999151895566349</v>
      </c>
      <c r="AGX22">
        <v>-59.973890116872774</v>
      </c>
      <c r="AGY22">
        <v>-59.994097506142509</v>
      </c>
      <c r="AGZ22">
        <v>-60.016383401347447</v>
      </c>
      <c r="AHA22">
        <v>-60.053423490832742</v>
      </c>
      <c r="AHB22">
        <v>-60.091423897814195</v>
      </c>
      <c r="AHC22">
        <v>-60.069353326425585</v>
      </c>
      <c r="AHD22">
        <v>-60.025237230174483</v>
      </c>
      <c r="AHE22">
        <v>-60.026802621959192</v>
      </c>
      <c r="AHF22">
        <v>-60.0343558148234</v>
      </c>
      <c r="AHG22">
        <v>-60.026720358785951</v>
      </c>
      <c r="AHH22">
        <v>-59.993730047592223</v>
      </c>
      <c r="AHI22">
        <v>-59.882544808481654</v>
      </c>
      <c r="AHJ22">
        <v>-59.812808149963836</v>
      </c>
      <c r="AHK22">
        <v>-59.868942469993101</v>
      </c>
      <c r="AHL22">
        <v>-59.976630635474137</v>
      </c>
      <c r="AHM22">
        <v>-60.025036580541041</v>
      </c>
      <c r="AHN22">
        <v>-60.016487360299017</v>
      </c>
      <c r="AHO22">
        <v>-60.006489392863166</v>
      </c>
      <c r="AHP22">
        <v>-59.939946348566266</v>
      </c>
      <c r="AHQ22">
        <v>-59.915153017480051</v>
      </c>
      <c r="AHR22">
        <v>-59.915476762169341</v>
      </c>
      <c r="AHS22">
        <v>-59.923099834839846</v>
      </c>
      <c r="AHT22">
        <v>-60.022261963298284</v>
      </c>
      <c r="AHU22">
        <v>-60.029614313070638</v>
      </c>
      <c r="AHV22">
        <v>-59.896878755083982</v>
      </c>
      <c r="AHW22">
        <v>-59.918792717434215</v>
      </c>
      <c r="AHX22">
        <v>-60.004067304480252</v>
      </c>
      <c r="AHY22">
        <v>-59.978932467223757</v>
      </c>
      <c r="AHZ22">
        <v>-59.951345818322878</v>
      </c>
      <c r="AIA22">
        <v>-60.012975609788228</v>
      </c>
      <c r="AIB22">
        <v>-60.107558117322121</v>
      </c>
      <c r="AIC22">
        <v>-60.147470913942222</v>
      </c>
      <c r="AID22">
        <v>-60.170462395725771</v>
      </c>
      <c r="AIE22">
        <v>-60.13184794263347</v>
      </c>
      <c r="AIF22">
        <v>-60.083599028286194</v>
      </c>
      <c r="AIG22">
        <v>-60.076982313055723</v>
      </c>
      <c r="AIH22">
        <v>-60.073525005500464</v>
      </c>
      <c r="AII22">
        <v>-60.095879722324021</v>
      </c>
      <c r="AIJ22">
        <v>-60.111295345907195</v>
      </c>
      <c r="AIK22">
        <v>-60.092822440271178</v>
      </c>
      <c r="AIL22">
        <v>-60.086711791881321</v>
      </c>
      <c r="AIM22">
        <v>-60.113361972490658</v>
      </c>
      <c r="AIN22">
        <v>-60.11920975318003</v>
      </c>
      <c r="AIO22">
        <v>-60.097440704619203</v>
      </c>
      <c r="AIP22">
        <v>-60.064312618497127</v>
      </c>
      <c r="AIQ22">
        <v>-59.981299553891446</v>
      </c>
      <c r="AIR22">
        <v>-59.945178186522199</v>
      </c>
      <c r="AIS22">
        <v>-59.965830034555623</v>
      </c>
      <c r="AIT22">
        <v>-59.982316588934601</v>
      </c>
      <c r="AIU22">
        <v>-60.019398358286494</v>
      </c>
      <c r="AIV22">
        <v>-60.072654245137016</v>
      </c>
      <c r="AIW22">
        <v>-60.065176633786244</v>
      </c>
      <c r="AIX22">
        <v>-60.030750362466748</v>
      </c>
      <c r="AIY22">
        <v>-60.056150559475711</v>
      </c>
      <c r="AIZ22">
        <v>-60.078638245887795</v>
      </c>
      <c r="AJA22">
        <v>-60.082358998953126</v>
      </c>
      <c r="AJB22">
        <v>-60.082812627150311</v>
      </c>
      <c r="AJC22">
        <v>-60.082838425027496</v>
      </c>
      <c r="AJD22">
        <v>-60.075441331943757</v>
      </c>
      <c r="AJE22">
        <v>-60.077491741166405</v>
      </c>
      <c r="AJF22">
        <v>-60.102742680448841</v>
      </c>
      <c r="AJG22">
        <v>-60.133008889088458</v>
      </c>
      <c r="AJH22">
        <v>-60.12716185286493</v>
      </c>
      <c r="AJI22">
        <v>-60.091316113683618</v>
      </c>
      <c r="AJJ22">
        <v>-60.142539157009132</v>
      </c>
      <c r="AJK22">
        <v>-60.183072872771774</v>
      </c>
      <c r="AJL22">
        <v>-60.137245874026348</v>
      </c>
      <c r="AJM22">
        <v>-60.105886686162677</v>
      </c>
      <c r="AJN22">
        <v>-60.076607904155864</v>
      </c>
      <c r="AJO22">
        <v>-60.01992807004396</v>
      </c>
      <c r="AJP22">
        <v>-59.937907432052199</v>
      </c>
      <c r="AJQ22">
        <v>-59.905557829584829</v>
      </c>
      <c r="AJR22">
        <v>-59.991690324646044</v>
      </c>
      <c r="AJS22">
        <v>-60.053669647575809</v>
      </c>
      <c r="AJT22">
        <v>-60.013081754453765</v>
      </c>
      <c r="AJU22">
        <v>-59.978421449041775</v>
      </c>
      <c r="AJV22">
        <v>-59.970407822457886</v>
      </c>
      <c r="AJW22">
        <v>-59.971143799453287</v>
      </c>
      <c r="AJX22">
        <v>-59.998291017600259</v>
      </c>
      <c r="AJY22">
        <v>-60.013028522132664</v>
      </c>
      <c r="AJZ22">
        <v>-59.974145162104982</v>
      </c>
      <c r="AKA22">
        <v>-59.937159022064172</v>
      </c>
      <c r="AKB22">
        <v>-59.926988915460072</v>
      </c>
      <c r="AKC22">
        <v>-59.939738140504176</v>
      </c>
      <c r="AKD22">
        <v>-60.040470151360921</v>
      </c>
      <c r="AKE22">
        <v>-60.094859109237461</v>
      </c>
      <c r="AKF22">
        <v>-60.000261377401422</v>
      </c>
      <c r="AKG22">
        <v>-59.929037933277087</v>
      </c>
      <c r="AKH22">
        <v>-59.925449852330992</v>
      </c>
      <c r="AKI22">
        <v>-59.937851190120838</v>
      </c>
      <c r="AKJ22">
        <v>-60.000844867626412</v>
      </c>
      <c r="AKK22">
        <v>-60.035721331099069</v>
      </c>
      <c r="AKL22">
        <v>-60.045084423886451</v>
      </c>
      <c r="AKM22">
        <v>-60.112591466957575</v>
      </c>
      <c r="AKN22">
        <v>-60.149460389871919</v>
      </c>
      <c r="AKO22">
        <v>-60.161193257353659</v>
      </c>
      <c r="AKP22">
        <v>-60.11970822099164</v>
      </c>
      <c r="AKQ22">
        <v>-60.054195142369522</v>
      </c>
      <c r="AKR22">
        <v>-60.018350190845311</v>
      </c>
      <c r="AKS22">
        <v>-59.992916236635253</v>
      </c>
      <c r="AKT22">
        <v>-59.960094001066352</v>
      </c>
      <c r="AKU22">
        <v>-59.915787135122706</v>
      </c>
      <c r="AKV22">
        <v>-59.927253869636544</v>
      </c>
      <c r="AKW22">
        <v>-59.991337590268692</v>
      </c>
      <c r="AKX22">
        <v>-59.993135814835462</v>
      </c>
      <c r="AKY22">
        <v>-59.959131230583445</v>
      </c>
      <c r="AKZ22">
        <v>-59.981738848048138</v>
      </c>
      <c r="ALA22">
        <v>-60.008177253914738</v>
      </c>
      <c r="ALB22">
        <v>-60.027587820353752</v>
      </c>
      <c r="ALC22">
        <v>-60.029194893707206</v>
      </c>
      <c r="ALD22">
        <v>-60.03590119169921</v>
      </c>
      <c r="ALE22">
        <v>-60.036570108652427</v>
      </c>
      <c r="ALF22">
        <v>-60.013163440352102</v>
      </c>
      <c r="ALG22">
        <v>-60.01556619744899</v>
      </c>
      <c r="ALH22">
        <v>-60.022843360278443</v>
      </c>
      <c r="ALI22">
        <v>-60.025204439048501</v>
      </c>
      <c r="ALJ22">
        <v>-59.974618708062245</v>
      </c>
      <c r="ALK22">
        <v>-59.934156981494702</v>
      </c>
      <c r="ALL22">
        <v>-59.917417956736045</v>
      </c>
      <c r="ALM22">
        <v>-59.848666845130367</v>
      </c>
      <c r="ALN22">
        <v>-59.805735633083628</v>
      </c>
      <c r="ALO22">
        <v>-59.861310883731136</v>
      </c>
      <c r="ALP22">
        <v>-59.941306084939413</v>
      </c>
      <c r="ALQ22">
        <v>-59.93975914611292</v>
      </c>
      <c r="ALR22">
        <v>-59.901050998485061</v>
      </c>
      <c r="ALS22">
        <v>-59.904044247503208</v>
      </c>
      <c r="ALT22">
        <v>-59.911008352150255</v>
      </c>
      <c r="ALU22">
        <v>-59.883697857394139</v>
      </c>
      <c r="ALV22">
        <v>-59.852814826172803</v>
      </c>
      <c r="ALW22">
        <v>-59.85107345473314</v>
      </c>
      <c r="ALX22">
        <v>-59.853438213180723</v>
      </c>
      <c r="ALY22">
        <v>-59.813102366521655</v>
      </c>
      <c r="ALZ22">
        <v>-59.800690269466244</v>
      </c>
      <c r="AMA22">
        <v>-59.872407076012195</v>
      </c>
      <c r="AMB22">
        <v>-59.924194090470152</v>
      </c>
      <c r="AMC22">
        <v>-59.91329403683541</v>
      </c>
      <c r="AMD22">
        <v>-59.910395827080613</v>
      </c>
      <c r="AME22">
        <v>-59.886742038290869</v>
      </c>
      <c r="AMF22">
        <v>-59.871257453205999</v>
      </c>
      <c r="AMG22">
        <v>-59.874795855453399</v>
      </c>
      <c r="AMH22">
        <v>-59.857773772038101</v>
      </c>
      <c r="AMI22">
        <v>-59.828968311365344</v>
      </c>
      <c r="AMJ22">
        <v>-59.80387907193812</v>
      </c>
      <c r="AMK22">
        <v>-59.817727063272109</v>
      </c>
      <c r="AML22">
        <v>-59.825634328289844</v>
      </c>
      <c r="AMM22">
        <v>-59.822197071949432</v>
      </c>
      <c r="AMN22">
        <v>-59.833054681760899</v>
      </c>
      <c r="AMO22">
        <v>-59.82849361141821</v>
      </c>
      <c r="AMP22">
        <v>-59.842929487906964</v>
      </c>
      <c r="AMQ22">
        <v>-59.87368722443091</v>
      </c>
      <c r="AMR22">
        <v>-59.867817296411957</v>
      </c>
      <c r="AMS22">
        <v>-59.838142346403771</v>
      </c>
      <c r="AMT22">
        <v>-59.791884066811278</v>
      </c>
      <c r="AMU22">
        <v>-59.765120196586196</v>
      </c>
      <c r="AMV22">
        <v>-59.800873852977311</v>
      </c>
      <c r="AMW22">
        <v>-59.826631458457825</v>
      </c>
      <c r="AMX22">
        <v>-59.799426986249074</v>
      </c>
      <c r="AMY22">
        <v>-59.81004130008003</v>
      </c>
      <c r="AMZ22">
        <v>-59.860193727755231</v>
      </c>
      <c r="ANA22">
        <v>-59.863660336944378</v>
      </c>
      <c r="ANB22">
        <v>-59.872580360336947</v>
      </c>
      <c r="ANC22">
        <v>-59.866229873307134</v>
      </c>
      <c r="AND22">
        <v>-59.813081751196393</v>
      </c>
      <c r="ANE22">
        <v>-59.838080143112464</v>
      </c>
      <c r="ANF22">
        <v>-59.871440736926658</v>
      </c>
      <c r="ANG22">
        <v>-59.867262739326776</v>
      </c>
      <c r="ANH22">
        <v>-59.976474396749069</v>
      </c>
      <c r="ANI22">
        <v>-60.061248054601911</v>
      </c>
      <c r="ANJ22">
        <v>-59.988072574912877</v>
      </c>
      <c r="ANK22">
        <v>-60.053969231773465</v>
      </c>
      <c r="ANL22">
        <v>-60.176020393126272</v>
      </c>
      <c r="ANM22">
        <v>-60.013123810684128</v>
      </c>
      <c r="ANN22">
        <v>-59.727540963377386</v>
      </c>
      <c r="ANO22">
        <v>-59.683675440197163</v>
      </c>
      <c r="ANP22">
        <v>-59.830901221685821</v>
      </c>
      <c r="ANQ22">
        <v>-59.932288094906198</v>
      </c>
      <c r="ANR22">
        <v>-60.022492022957685</v>
      </c>
      <c r="ANS22">
        <v>-60.023743851939997</v>
      </c>
      <c r="ANT22">
        <v>-59.970995189915278</v>
      </c>
      <c r="ANU22">
        <v>-60.04613233927811</v>
      </c>
      <c r="ANV22">
        <v>-60.139895408001081</v>
      </c>
      <c r="ANW22">
        <v>-60.169889867200808</v>
      </c>
      <c r="ANX22">
        <v>-60.198156599963802</v>
      </c>
      <c r="ANY22">
        <v>-60.181450139248639</v>
      </c>
      <c r="ANZ22">
        <v>-60.143581107836582</v>
      </c>
      <c r="AOA22">
        <v>-60.165157611179517</v>
      </c>
      <c r="AOB22">
        <v>-60.15403507086009</v>
      </c>
      <c r="AOC22">
        <v>-60.050239022310521</v>
      </c>
      <c r="AOD22">
        <v>-60.042200785032342</v>
      </c>
      <c r="AOE22">
        <v>-60.086628126240036</v>
      </c>
      <c r="AOF22">
        <v>-60.07301196295542</v>
      </c>
      <c r="AOG22">
        <v>-60.105307700381971</v>
      </c>
      <c r="AOH22">
        <v>-60.137540402305397</v>
      </c>
      <c r="AOI22">
        <v>-60.10959736754203</v>
      </c>
      <c r="AOJ22">
        <v>-60.058584129868706</v>
      </c>
      <c r="AOK22">
        <v>-60.040450677460043</v>
      </c>
      <c r="AOL22">
        <v>-60.031309359374632</v>
      </c>
      <c r="AOM22">
        <v>-59.988588508715011</v>
      </c>
      <c r="AON22">
        <v>-59.976017524142797</v>
      </c>
      <c r="AOO22">
        <v>-59.991370158452654</v>
      </c>
      <c r="AOP22">
        <v>-60.024509671220841</v>
      </c>
      <c r="AOQ22">
        <v>-60.011492410523346</v>
      </c>
      <c r="AOR22">
        <v>-59.976014167989888</v>
      </c>
      <c r="AOS22">
        <v>-60.020812410158335</v>
      </c>
      <c r="AOT22">
        <v>-60.072091390529941</v>
      </c>
      <c r="AOU22">
        <v>-60.068104550589396</v>
      </c>
      <c r="AOV22">
        <v>-60.002682139953357</v>
      </c>
      <c r="AOW22">
        <v>-59.980493456756811</v>
      </c>
      <c r="AOX22">
        <v>-59.973428326585719</v>
      </c>
      <c r="AOY22">
        <v>-59.933509923580175</v>
      </c>
      <c r="AOZ22">
        <v>-59.967620412396826</v>
      </c>
      <c r="APA22">
        <v>-59.991493824454551</v>
      </c>
      <c r="APB22">
        <v>-59.940830252836562</v>
      </c>
      <c r="APC22">
        <v>-59.971130168530486</v>
      </c>
      <c r="APD22">
        <v>-60.002369795006508</v>
      </c>
      <c r="APE22">
        <v>-59.976904494290622</v>
      </c>
      <c r="APF22">
        <v>-59.992834994243452</v>
      </c>
      <c r="APG22">
        <v>-59.9602870035121</v>
      </c>
      <c r="APH22">
        <v>-59.905137511983618</v>
      </c>
      <c r="API22">
        <v>-59.930361830654412</v>
      </c>
      <c r="APJ22">
        <v>-59.936606051027965</v>
      </c>
      <c r="APK22">
        <v>-59.937616720586178</v>
      </c>
      <c r="APL22">
        <v>-60.011647998787268</v>
      </c>
      <c r="APM22">
        <v>-59.996861372218312</v>
      </c>
      <c r="APN22">
        <v>-59.928144619885956</v>
      </c>
      <c r="APO22">
        <v>-59.97033354545443</v>
      </c>
      <c r="APP22">
        <v>-59.994235207781365</v>
      </c>
      <c r="APQ22">
        <v>-59.946113341599812</v>
      </c>
      <c r="APR22">
        <v>-59.971548477079224</v>
      </c>
      <c r="APS22">
        <v>-60.002952294240288</v>
      </c>
      <c r="APT22">
        <v>-59.975191039000272</v>
      </c>
      <c r="APU22">
        <v>-59.965790487000092</v>
      </c>
      <c r="APV22">
        <v>-59.981953010946583</v>
      </c>
      <c r="APW22">
        <v>-59.995915449452411</v>
      </c>
      <c r="APX22">
        <v>-60.02566462622319</v>
      </c>
      <c r="APY22">
        <v>-60.05083303525609</v>
      </c>
      <c r="APZ22">
        <v>-60.019115187444385</v>
      </c>
      <c r="AQA22">
        <v>-60.01962861809271</v>
      </c>
      <c r="AQB22">
        <v>-59.992527774431665</v>
      </c>
      <c r="AQC22">
        <v>-59.938066620752551</v>
      </c>
      <c r="AQD22">
        <v>-59.950459771482009</v>
      </c>
      <c r="AQE22">
        <v>-59.941007325385947</v>
      </c>
      <c r="AQF22">
        <v>-59.938069979094379</v>
      </c>
      <c r="AQG22">
        <v>-59.937666714166156</v>
      </c>
      <c r="AQH22">
        <v>-59.938823474610139</v>
      </c>
      <c r="AQI22">
        <v>-59.95305316517836</v>
      </c>
      <c r="AQJ22">
        <v>-59.985192549547108</v>
      </c>
      <c r="AQK22">
        <v>-60.018511652262418</v>
      </c>
      <c r="AQL22">
        <v>-59.984014746120721</v>
      </c>
      <c r="AQM22">
        <v>-59.975313612015825</v>
      </c>
      <c r="AQN22">
        <v>-60.006984878499985</v>
      </c>
      <c r="AQO22">
        <v>-59.996226948816172</v>
      </c>
      <c r="AQP22">
        <v>-60.019801544837904</v>
      </c>
      <c r="AQQ22">
        <v>-60.094186392733469</v>
      </c>
      <c r="AQR22">
        <v>-60.126727727513881</v>
      </c>
      <c r="AQS22">
        <v>-60.116512860500634</v>
      </c>
      <c r="AQT22">
        <v>-60.111510375598151</v>
      </c>
      <c r="AQU22">
        <v>-60.089397906108474</v>
      </c>
      <c r="AQV22">
        <v>-60.070160234069107</v>
      </c>
      <c r="AQW22">
        <v>-60.088965589365628</v>
      </c>
      <c r="AQX22">
        <v>-60.086670608437217</v>
      </c>
      <c r="AQY22">
        <v>-60.042437208081836</v>
      </c>
      <c r="AQZ22">
        <v>-60.022974583000817</v>
      </c>
      <c r="ARA22">
        <v>-59.997625074585102</v>
      </c>
      <c r="ARB22">
        <v>-59.941319245657283</v>
      </c>
      <c r="ARC22">
        <v>-59.963668050792862</v>
      </c>
      <c r="ARD22">
        <v>-59.999344477029901</v>
      </c>
      <c r="ARE22">
        <v>-60.011984221270161</v>
      </c>
      <c r="ARF22">
        <v>-60.016202781383228</v>
      </c>
      <c r="ARG22">
        <v>-59.981343490817792</v>
      </c>
      <c r="ARH22">
        <v>-59.978991303121148</v>
      </c>
      <c r="ARI22">
        <v>-60.021756476486232</v>
      </c>
      <c r="ARJ22">
        <v>-60.112563041251072</v>
      </c>
      <c r="ARK22">
        <v>-60.435462333268056</v>
      </c>
      <c r="ARL22">
        <v>-60.874210791466083</v>
      </c>
      <c r="ARM22">
        <v>-61.002780631031754</v>
      </c>
      <c r="ARN22">
        <v>-60.951548443091895</v>
      </c>
      <c r="ARO22">
        <v>-60.972768287008961</v>
      </c>
      <c r="ARP22">
        <v>-60.931932907469537</v>
      </c>
      <c r="ARQ22">
        <v>-60.860261798777962</v>
      </c>
      <c r="ARR22">
        <v>-60.85615670619876</v>
      </c>
      <c r="ARS22">
        <v>-60.815167336519153</v>
      </c>
      <c r="ART22">
        <v>-60.804257845617755</v>
      </c>
      <c r="ARU22">
        <v>-60.826500945934619</v>
      </c>
      <c r="ARV22">
        <v>-60.846181518169075</v>
      </c>
      <c r="ARW22">
        <v>-60.938674330088624</v>
      </c>
      <c r="ARX22">
        <v>-61.015234424120749</v>
      </c>
      <c r="ARY22">
        <v>-61.023006769483885</v>
      </c>
      <c r="ARZ22">
        <v>-61.028252160214073</v>
      </c>
      <c r="ASA22">
        <v>-61.010820754566787</v>
      </c>
      <c r="ASB22">
        <v>-60.989147828363507</v>
      </c>
      <c r="ASC22">
        <v>-61.00392605692393</v>
      </c>
      <c r="ASD22">
        <v>-61.025805974208538</v>
      </c>
      <c r="ASE22">
        <v>-61.045076620441954</v>
      </c>
      <c r="ASF22">
        <v>-61.038517088739141</v>
      </c>
      <c r="ASG22">
        <v>-61.044166343746255</v>
      </c>
      <c r="ASH22">
        <v>-61.080953275153007</v>
      </c>
      <c r="ASI22">
        <v>-61.074861048515167</v>
      </c>
      <c r="ASJ22">
        <v>-61.023898274026351</v>
      </c>
      <c r="ASK22">
        <v>-60.868105152531442</v>
      </c>
      <c r="ASL22">
        <v>-60.681283306076111</v>
      </c>
      <c r="ASM22">
        <v>-60.619866505002001</v>
      </c>
      <c r="ASN22">
        <v>-60.643071111787322</v>
      </c>
      <c r="ASO22">
        <v>-60.705658449254251</v>
      </c>
      <c r="ASP22">
        <v>-60.731096766489415</v>
      </c>
      <c r="ASQ22">
        <v>-60.567028448690181</v>
      </c>
      <c r="ASR22">
        <v>-60.333819959786823</v>
      </c>
      <c r="ASS22">
        <v>-60.195265919882161</v>
      </c>
      <c r="AST22">
        <v>-59.973022366364511</v>
      </c>
      <c r="ASU22">
        <v>-59.718497234638164</v>
      </c>
      <c r="ASV22">
        <v>-59.667627747877056</v>
      </c>
      <c r="ASW22">
        <v>-59.738254515090425</v>
      </c>
      <c r="ASX22">
        <v>-59.812714320786327</v>
      </c>
      <c r="ASY22">
        <v>-59.870018590117624</v>
      </c>
      <c r="ASZ22">
        <v>-59.896524404543015</v>
      </c>
      <c r="ATA22">
        <v>-59.861927997200027</v>
      </c>
      <c r="ATB22">
        <v>-59.805611117148331</v>
      </c>
      <c r="ATC22">
        <v>-59.857150779068128</v>
      </c>
      <c r="ATD22">
        <v>-59.973682110551529</v>
      </c>
      <c r="ATE22">
        <v>-60.065150391197768</v>
      </c>
      <c r="ATF22">
        <v>-60.09999236438064</v>
      </c>
      <c r="ATG22">
        <v>-60.08902405018997</v>
      </c>
    </row>
    <row r="23" spans="1:1203" x14ac:dyDescent="0.3">
      <c r="A23" t="s">
        <v>21</v>
      </c>
      <c r="B23">
        <f t="shared" si="0"/>
        <v>-56.365507462820972</v>
      </c>
      <c r="C23" s="2">
        <v>-56.365507462820922</v>
      </c>
      <c r="D23">
        <v>-55.327690066651371</v>
      </c>
      <c r="E23">
        <v>-55.4227253099492</v>
      </c>
      <c r="F23">
        <v>-55.530928601667966</v>
      </c>
      <c r="G23">
        <v>-55.595434688784664</v>
      </c>
      <c r="H23">
        <v>-55.601877900373722</v>
      </c>
      <c r="I23">
        <v>-55.629666932735887</v>
      </c>
      <c r="J23">
        <v>-55.660102702835758</v>
      </c>
      <c r="K23">
        <v>-55.663645999782247</v>
      </c>
      <c r="L23">
        <v>-55.684166296685646</v>
      </c>
      <c r="M23">
        <v>-55.692006843482972</v>
      </c>
      <c r="N23">
        <v>-55.722593357290108</v>
      </c>
      <c r="O23">
        <v>-55.741113621202182</v>
      </c>
      <c r="P23">
        <v>-55.737970168356121</v>
      </c>
      <c r="Q23">
        <v>-55.774895302200989</v>
      </c>
      <c r="R23">
        <v>-55.780773489349258</v>
      </c>
      <c r="S23">
        <v>-55.755111715685949</v>
      </c>
      <c r="T23">
        <v>-55.794293856261298</v>
      </c>
      <c r="U23">
        <v>-55.807856251967195</v>
      </c>
      <c r="V23">
        <v>-55.763059923427818</v>
      </c>
      <c r="W23">
        <v>-55.734309091861981</v>
      </c>
      <c r="X23">
        <v>-55.802338397292317</v>
      </c>
      <c r="Y23">
        <v>-55.951160297556044</v>
      </c>
      <c r="Z23">
        <v>-56.012961640414119</v>
      </c>
      <c r="AA23">
        <v>-55.990529140911221</v>
      </c>
      <c r="AB23">
        <v>-55.947292899388138</v>
      </c>
      <c r="AC23">
        <v>-55.908636534665007</v>
      </c>
      <c r="AD23">
        <v>-55.879633395571943</v>
      </c>
      <c r="AE23">
        <v>-55.86042416580527</v>
      </c>
      <c r="AF23">
        <v>-55.865357743258897</v>
      </c>
      <c r="AG23">
        <v>-55.867572880659104</v>
      </c>
      <c r="AH23">
        <v>-55.857762747180516</v>
      </c>
      <c r="AI23">
        <v>-55.921488157288906</v>
      </c>
      <c r="AJ23">
        <v>-56.02929587788644</v>
      </c>
      <c r="AK23">
        <v>-56.049228909869591</v>
      </c>
      <c r="AL23">
        <v>-56.023671756155473</v>
      </c>
      <c r="AM23">
        <v>-55.964568001238732</v>
      </c>
      <c r="AN23">
        <v>-55.860533035190244</v>
      </c>
      <c r="AO23">
        <v>-55.833654364568659</v>
      </c>
      <c r="AP23">
        <v>-55.882822685500457</v>
      </c>
      <c r="AQ23">
        <v>-55.890992693096983</v>
      </c>
      <c r="AR23">
        <v>-55.845588802987848</v>
      </c>
      <c r="AS23">
        <v>-55.844258153980221</v>
      </c>
      <c r="AT23">
        <v>-55.875040793339195</v>
      </c>
      <c r="AU23">
        <v>-55.858602070427665</v>
      </c>
      <c r="AV23">
        <v>-55.848948829577985</v>
      </c>
      <c r="AW23">
        <v>-55.882793310729781</v>
      </c>
      <c r="AX23">
        <v>-55.911104964261028</v>
      </c>
      <c r="AY23">
        <v>-55.957885837115029</v>
      </c>
      <c r="AZ23">
        <v>-55.949690366224971</v>
      </c>
      <c r="BA23">
        <v>-55.800273764768235</v>
      </c>
      <c r="BB23">
        <v>-55.645345832632515</v>
      </c>
      <c r="BC23">
        <v>-55.595785958132751</v>
      </c>
      <c r="BD23">
        <v>-55.600812351028928</v>
      </c>
      <c r="BE23">
        <v>-55.477006930984011</v>
      </c>
      <c r="BF23">
        <v>-55.391739113364935</v>
      </c>
      <c r="BG23">
        <v>-55.44470447282859</v>
      </c>
      <c r="BH23">
        <v>-55.50494184596446</v>
      </c>
      <c r="BI23">
        <v>-55.499801991182011</v>
      </c>
      <c r="BJ23">
        <v>-55.447225556945526</v>
      </c>
      <c r="BK23">
        <v>-55.440339144277928</v>
      </c>
      <c r="BL23">
        <v>-55.463086518278672</v>
      </c>
      <c r="BM23">
        <v>-55.494916036972313</v>
      </c>
      <c r="BN23">
        <v>-55.465182025550021</v>
      </c>
      <c r="BO23">
        <v>-55.430313393780295</v>
      </c>
      <c r="BP23">
        <v>-55.45035223281868</v>
      </c>
      <c r="BQ23">
        <v>-55.434319915653759</v>
      </c>
      <c r="BR23">
        <v>-55.418904430062909</v>
      </c>
      <c r="BS23">
        <v>-55.399731980588179</v>
      </c>
      <c r="BT23">
        <v>-55.414388338322503</v>
      </c>
      <c r="BU23">
        <v>-55.416255756685729</v>
      </c>
      <c r="BV23">
        <v>-55.372384389085568</v>
      </c>
      <c r="BW23">
        <v>-55.369156130696609</v>
      </c>
      <c r="BX23">
        <v>-55.397054352128109</v>
      </c>
      <c r="BY23">
        <v>-55.42107123512767</v>
      </c>
      <c r="BZ23">
        <v>-55.422833030170324</v>
      </c>
      <c r="CA23">
        <v>-55.449592014570804</v>
      </c>
      <c r="CB23">
        <v>-55.453281296194476</v>
      </c>
      <c r="CC23">
        <v>-55.429866158064485</v>
      </c>
      <c r="CD23">
        <v>-55.411020423717574</v>
      </c>
      <c r="CE23">
        <v>-55.442343875454384</v>
      </c>
      <c r="CF23">
        <v>-55.403707481512527</v>
      </c>
      <c r="CG23">
        <v>-55.322314071792704</v>
      </c>
      <c r="CH23">
        <v>-55.324527199943759</v>
      </c>
      <c r="CI23">
        <v>-55.42334412451271</v>
      </c>
      <c r="CJ23">
        <v>-55.539243426987568</v>
      </c>
      <c r="CK23">
        <v>-55.558689411195751</v>
      </c>
      <c r="CL23">
        <v>-55.550179685026443</v>
      </c>
      <c r="CM23">
        <v>-55.550192015345637</v>
      </c>
      <c r="CN23">
        <v>-55.53737657021847</v>
      </c>
      <c r="CO23">
        <v>-55.551806080913792</v>
      </c>
      <c r="CP23">
        <v>-55.566950896409828</v>
      </c>
      <c r="CQ23">
        <v>-55.554376219991681</v>
      </c>
      <c r="CR23">
        <v>-55.545505931036324</v>
      </c>
      <c r="CS23">
        <v>-55.532877187990373</v>
      </c>
      <c r="CT23">
        <v>-55.525208541301964</v>
      </c>
      <c r="CU23">
        <v>-55.518003791957568</v>
      </c>
      <c r="CV23">
        <v>-55.518951969445219</v>
      </c>
      <c r="CW23">
        <v>-55.487402274318583</v>
      </c>
      <c r="CX23">
        <v>-55.468125013590949</v>
      </c>
      <c r="CY23">
        <v>-55.475942269890488</v>
      </c>
      <c r="CZ23">
        <v>-55.479224613440167</v>
      </c>
      <c r="DA23">
        <v>-55.510712465293579</v>
      </c>
      <c r="DB23">
        <v>-55.472915297641656</v>
      </c>
      <c r="DC23">
        <v>-55.417788384462682</v>
      </c>
      <c r="DD23">
        <v>-55.464256045231252</v>
      </c>
      <c r="DE23">
        <v>-55.585891904535131</v>
      </c>
      <c r="DF23">
        <v>-55.658141598214272</v>
      </c>
      <c r="DG23">
        <v>-55.613766107009219</v>
      </c>
      <c r="DH23">
        <v>-55.549833284786416</v>
      </c>
      <c r="DI23">
        <v>-55.514361721273438</v>
      </c>
      <c r="DJ23">
        <v>-55.494472895858657</v>
      </c>
      <c r="DK23">
        <v>-55.485605606127791</v>
      </c>
      <c r="DL23">
        <v>-55.475652412601448</v>
      </c>
      <c r="DM23">
        <v>-55.472949716755984</v>
      </c>
      <c r="DN23">
        <v>-55.496954445573692</v>
      </c>
      <c r="DO23">
        <v>-55.500869478940253</v>
      </c>
      <c r="DP23">
        <v>-55.51461776770028</v>
      </c>
      <c r="DQ23">
        <v>-55.546188924044472</v>
      </c>
      <c r="DR23">
        <v>-55.524593866008942</v>
      </c>
      <c r="DS23">
        <v>-55.528712850862433</v>
      </c>
      <c r="DT23">
        <v>-55.538504346945416</v>
      </c>
      <c r="DU23">
        <v>-55.522516590906932</v>
      </c>
      <c r="DV23">
        <v>-55.557227419748408</v>
      </c>
      <c r="DW23">
        <v>-55.592449970883834</v>
      </c>
      <c r="DX23">
        <v>-55.496494718763358</v>
      </c>
      <c r="DY23">
        <v>-55.428708610140852</v>
      </c>
      <c r="DZ23">
        <v>-55.486233254736298</v>
      </c>
      <c r="EA23">
        <v>-55.542135406975206</v>
      </c>
      <c r="EB23">
        <v>-55.53552109597873</v>
      </c>
      <c r="EC23">
        <v>-55.511022701408166</v>
      </c>
      <c r="ED23">
        <v>-55.482354034446217</v>
      </c>
      <c r="EE23">
        <v>-55.42961780506451</v>
      </c>
      <c r="EF23">
        <v>-55.420628909833511</v>
      </c>
      <c r="EG23">
        <v>-55.481700714007388</v>
      </c>
      <c r="EH23">
        <v>-55.497781823580823</v>
      </c>
      <c r="EI23">
        <v>-55.479066020632544</v>
      </c>
      <c r="EJ23">
        <v>-55.525887553975437</v>
      </c>
      <c r="EK23">
        <v>-55.544017331238635</v>
      </c>
      <c r="EL23">
        <v>-55.558743317850286</v>
      </c>
      <c r="EM23">
        <v>-55.550221567115045</v>
      </c>
      <c r="EN23">
        <v>-55.56164060536755</v>
      </c>
      <c r="EO23">
        <v>-55.552565665185497</v>
      </c>
      <c r="EP23">
        <v>-55.546033712280973</v>
      </c>
      <c r="EQ23">
        <v>-55.562861574541103</v>
      </c>
      <c r="ER23">
        <v>-55.527960553200195</v>
      </c>
      <c r="ES23">
        <v>-55.546041612591296</v>
      </c>
      <c r="ET23">
        <v>-55.541226561887107</v>
      </c>
      <c r="EU23">
        <v>-55.495359911642751</v>
      </c>
      <c r="EV23">
        <v>-55.517700644817467</v>
      </c>
      <c r="EW23">
        <v>-55.559323944552439</v>
      </c>
      <c r="EX23">
        <v>-55.547635268844516</v>
      </c>
      <c r="EY23">
        <v>-55.555788072518766</v>
      </c>
      <c r="EZ23">
        <v>-55.556662317430224</v>
      </c>
      <c r="FA23">
        <v>-55.579538513736239</v>
      </c>
      <c r="FB23">
        <v>-55.548497718802651</v>
      </c>
      <c r="FC23">
        <v>-55.494433533548367</v>
      </c>
      <c r="FD23">
        <v>-55.567058800957582</v>
      </c>
      <c r="FE23">
        <v>-55.647468828098241</v>
      </c>
      <c r="FF23">
        <v>-55.660405148048952</v>
      </c>
      <c r="FG23">
        <v>-55.64409718178274</v>
      </c>
      <c r="FH23">
        <v>-55.635945679043743</v>
      </c>
      <c r="FI23">
        <v>-55.667425297839969</v>
      </c>
      <c r="FJ23">
        <v>-55.688123622240724</v>
      </c>
      <c r="FK23">
        <v>-55.63774267933097</v>
      </c>
      <c r="FL23">
        <v>-55.555914477378522</v>
      </c>
      <c r="FM23">
        <v>-55.571429455689227</v>
      </c>
      <c r="FN23">
        <v>-55.696403469110436</v>
      </c>
      <c r="FO23">
        <v>-55.716352606181744</v>
      </c>
      <c r="FP23">
        <v>-55.686463088249553</v>
      </c>
      <c r="FQ23">
        <v>-55.705638140309709</v>
      </c>
      <c r="FR23">
        <v>-55.731259567671238</v>
      </c>
      <c r="FS23">
        <v>-55.686534570810728</v>
      </c>
      <c r="FT23">
        <v>-55.602851290183999</v>
      </c>
      <c r="FU23">
        <v>-55.633713722125869</v>
      </c>
      <c r="FV23">
        <v>-55.670712868659912</v>
      </c>
      <c r="FW23">
        <v>-55.647368267692016</v>
      </c>
      <c r="FX23">
        <v>-55.602989216863932</v>
      </c>
      <c r="FY23">
        <v>-55.601597114917325</v>
      </c>
      <c r="FZ23">
        <v>-55.669235632033107</v>
      </c>
      <c r="GA23">
        <v>-55.675116593566791</v>
      </c>
      <c r="GB23">
        <v>-55.664388127945884</v>
      </c>
      <c r="GC23">
        <v>-55.604659779933641</v>
      </c>
      <c r="GD23">
        <v>-55.571337289467934</v>
      </c>
      <c r="GE23">
        <v>-55.644039169134089</v>
      </c>
      <c r="GF23">
        <v>-55.651280293626016</v>
      </c>
      <c r="GG23">
        <v>-55.645512519421416</v>
      </c>
      <c r="GH23">
        <v>-55.640934824633106</v>
      </c>
      <c r="GI23">
        <v>-55.628270792085566</v>
      </c>
      <c r="GJ23">
        <v>-55.635561905509377</v>
      </c>
      <c r="GK23">
        <v>-55.657088227946588</v>
      </c>
      <c r="GL23">
        <v>-55.669395756351371</v>
      </c>
      <c r="GM23">
        <v>-55.655705011848895</v>
      </c>
      <c r="GN23">
        <v>-55.669606101000255</v>
      </c>
      <c r="GO23">
        <v>-55.660185766511546</v>
      </c>
      <c r="GP23">
        <v>-55.657585971716642</v>
      </c>
      <c r="GQ23">
        <v>-55.62152249857759</v>
      </c>
      <c r="GR23">
        <v>-55.58521235092681</v>
      </c>
      <c r="GS23">
        <v>-55.630204949004266</v>
      </c>
      <c r="GT23">
        <v>-55.635373422745076</v>
      </c>
      <c r="GU23">
        <v>-55.592724303214773</v>
      </c>
      <c r="GV23">
        <v>-55.62259245639693</v>
      </c>
      <c r="GW23">
        <v>-55.674323501044071</v>
      </c>
      <c r="GX23">
        <v>-55.646327566259131</v>
      </c>
      <c r="GY23">
        <v>-55.653797468414162</v>
      </c>
      <c r="GZ23">
        <v>-55.696213544599381</v>
      </c>
      <c r="HA23">
        <v>-55.717266610022747</v>
      </c>
      <c r="HB23">
        <v>-55.720195788774788</v>
      </c>
      <c r="HC23">
        <v>-55.678896991965942</v>
      </c>
      <c r="HD23">
        <v>-55.632809608731421</v>
      </c>
      <c r="HE23">
        <v>-55.611387974837079</v>
      </c>
      <c r="HF23">
        <v>-55.6367398604295</v>
      </c>
      <c r="HG23">
        <v>-55.671667613616066</v>
      </c>
      <c r="HH23">
        <v>-55.698230383210841</v>
      </c>
      <c r="HI23">
        <v>-55.685842423336211</v>
      </c>
      <c r="HJ23">
        <v>-55.6721433253703</v>
      </c>
      <c r="HK23">
        <v>-55.674749981953788</v>
      </c>
      <c r="HL23">
        <v>-55.691445982285337</v>
      </c>
      <c r="HM23">
        <v>-55.66279857652259</v>
      </c>
      <c r="HN23">
        <v>-55.612766466723698</v>
      </c>
      <c r="HO23">
        <v>-55.60640083742409</v>
      </c>
      <c r="HP23">
        <v>-55.581463779664787</v>
      </c>
      <c r="HQ23">
        <v>-55.594325107243471</v>
      </c>
      <c r="HR23">
        <v>-55.615392772290996</v>
      </c>
      <c r="HS23">
        <v>-55.617000226183443</v>
      </c>
      <c r="HT23">
        <v>-55.625775097648642</v>
      </c>
      <c r="HU23">
        <v>-55.666274015086231</v>
      </c>
      <c r="HV23">
        <v>-55.705984235544605</v>
      </c>
      <c r="HW23">
        <v>-55.687348401703957</v>
      </c>
      <c r="HX23">
        <v>-55.666198956827152</v>
      </c>
      <c r="HY23">
        <v>-55.695483210368522</v>
      </c>
      <c r="HZ23">
        <v>-55.739524212500086</v>
      </c>
      <c r="IA23">
        <v>-55.726029092850652</v>
      </c>
      <c r="IB23">
        <v>-55.698496249646418</v>
      </c>
      <c r="IC23">
        <v>-55.76562874406374</v>
      </c>
      <c r="ID23">
        <v>-55.826075010742947</v>
      </c>
      <c r="IE23">
        <v>-55.795144348394615</v>
      </c>
      <c r="IF23">
        <v>-55.776114712796968</v>
      </c>
      <c r="IG23">
        <v>-55.801963237086142</v>
      </c>
      <c r="IH23">
        <v>-55.834875111386452</v>
      </c>
      <c r="II23">
        <v>-55.849288209672622</v>
      </c>
      <c r="IJ23">
        <v>-55.835706336917234</v>
      </c>
      <c r="IK23">
        <v>-55.812885404818125</v>
      </c>
      <c r="IL23">
        <v>-55.809212861278141</v>
      </c>
      <c r="IM23">
        <v>-55.806227711451527</v>
      </c>
      <c r="IN23">
        <v>-55.824164767843726</v>
      </c>
      <c r="IO23">
        <v>-55.797911588833074</v>
      </c>
      <c r="IP23">
        <v>-55.743744393387878</v>
      </c>
      <c r="IQ23">
        <v>-55.767345791776833</v>
      </c>
      <c r="IR23">
        <v>-55.769902400228979</v>
      </c>
      <c r="IS23">
        <v>-55.765576614469637</v>
      </c>
      <c r="IT23">
        <v>-55.80161089768626</v>
      </c>
      <c r="IU23">
        <v>-55.782630221506359</v>
      </c>
      <c r="IV23">
        <v>-55.739036050046529</v>
      </c>
      <c r="IW23">
        <v>-55.718416500845379</v>
      </c>
      <c r="IX23">
        <v>-55.74985339791499</v>
      </c>
      <c r="IY23">
        <v>-55.771408716795591</v>
      </c>
      <c r="IZ23">
        <v>-55.829282921707417</v>
      </c>
      <c r="JA23">
        <v>-55.994871024327125</v>
      </c>
      <c r="JB23">
        <v>-56.239530766660238</v>
      </c>
      <c r="JC23">
        <v>-56.413574794527023</v>
      </c>
      <c r="JD23">
        <v>-56.478975866743482</v>
      </c>
      <c r="JE23">
        <v>-56.37976702764459</v>
      </c>
      <c r="JF23">
        <v>-56.099950583759352</v>
      </c>
      <c r="JG23">
        <v>-55.910661733380579</v>
      </c>
      <c r="JH23">
        <v>-55.939227435225206</v>
      </c>
      <c r="JI23">
        <v>-56.20119303574706</v>
      </c>
      <c r="JJ23">
        <v>-56.459224883992732</v>
      </c>
      <c r="JK23">
        <v>-56.433682578182228</v>
      </c>
      <c r="JL23">
        <v>-56.195379422254213</v>
      </c>
      <c r="JM23">
        <v>-56.040615964651252</v>
      </c>
      <c r="JN23">
        <v>-56.154259455385883</v>
      </c>
      <c r="JO23">
        <v>-56.28349517596746</v>
      </c>
      <c r="JP23">
        <v>-56.303871016140363</v>
      </c>
      <c r="JQ23">
        <v>-56.327174135863046</v>
      </c>
      <c r="JR23">
        <v>-56.301767802614791</v>
      </c>
      <c r="JS23">
        <v>-56.157830310582952</v>
      </c>
      <c r="JT23">
        <v>-56.096965534981869</v>
      </c>
      <c r="JU23">
        <v>-56.167375778063089</v>
      </c>
      <c r="JV23">
        <v>-56.125540970196987</v>
      </c>
      <c r="JW23">
        <v>-56.036043591331435</v>
      </c>
      <c r="JX23">
        <v>-56.016614277978974</v>
      </c>
      <c r="JY23">
        <v>-56.085573752859531</v>
      </c>
      <c r="JZ23">
        <v>-56.1269683167612</v>
      </c>
      <c r="KA23">
        <v>-56.118812751546926</v>
      </c>
      <c r="KB23">
        <v>-56.105062699493686</v>
      </c>
      <c r="KC23">
        <v>-56.125292066384155</v>
      </c>
      <c r="KD23">
        <v>-56.19631133509678</v>
      </c>
      <c r="KE23">
        <v>-56.231714099876783</v>
      </c>
      <c r="KF23">
        <v>-56.241446805156556</v>
      </c>
      <c r="KG23">
        <v>-56.287693981140578</v>
      </c>
      <c r="KH23">
        <v>-56.327711228261592</v>
      </c>
      <c r="KI23">
        <v>-56.335770911966293</v>
      </c>
      <c r="KJ23">
        <v>-56.319355363037161</v>
      </c>
      <c r="KK23">
        <v>-56.294845008610928</v>
      </c>
      <c r="KL23">
        <v>-56.339881164744085</v>
      </c>
      <c r="KM23">
        <v>-56.397829750911185</v>
      </c>
      <c r="KN23">
        <v>-56.352005552656195</v>
      </c>
      <c r="KO23">
        <v>-56.303764514801628</v>
      </c>
      <c r="KP23">
        <v>-56.321704901789559</v>
      </c>
      <c r="KQ23">
        <v>-56.321554845912488</v>
      </c>
      <c r="KR23">
        <v>-56.276866691634957</v>
      </c>
      <c r="KS23">
        <v>-56.243834180876277</v>
      </c>
      <c r="KT23">
        <v>-56.233296567140385</v>
      </c>
      <c r="KU23">
        <v>-56.231360204606148</v>
      </c>
      <c r="KV23">
        <v>-56.259373323090927</v>
      </c>
      <c r="KW23">
        <v>-56.284951349996376</v>
      </c>
      <c r="KX23">
        <v>-56.293821530259088</v>
      </c>
      <c r="KY23">
        <v>-56.335770419003822</v>
      </c>
      <c r="KZ23">
        <v>-56.359911802583355</v>
      </c>
      <c r="LA23">
        <v>-56.365387895644034</v>
      </c>
      <c r="LB23">
        <v>-56.271750025010313</v>
      </c>
      <c r="LC23">
        <v>-56.209341355242195</v>
      </c>
      <c r="LD23">
        <v>-56.316755384300805</v>
      </c>
      <c r="LE23">
        <v>-56.387569134877324</v>
      </c>
      <c r="LF23">
        <v>-56.388119320476619</v>
      </c>
      <c r="LG23">
        <v>-56.330701178542412</v>
      </c>
      <c r="LH23">
        <v>-56.306788836423586</v>
      </c>
      <c r="LI23">
        <v>-56.318267652199985</v>
      </c>
      <c r="LJ23">
        <v>-56.277896410325901</v>
      </c>
      <c r="LK23">
        <v>-56.307578496018444</v>
      </c>
      <c r="LL23">
        <v>-56.365562471474689</v>
      </c>
      <c r="LM23">
        <v>-56.364326115057089</v>
      </c>
      <c r="LN23">
        <v>-56.349225590084416</v>
      </c>
      <c r="LO23">
        <v>-56.332599651016196</v>
      </c>
      <c r="LP23">
        <v>-56.288670854703923</v>
      </c>
      <c r="LQ23">
        <v>-56.217916863486167</v>
      </c>
      <c r="LR23">
        <v>-56.181996589212076</v>
      </c>
      <c r="LS23">
        <v>-56.24080769679729</v>
      </c>
      <c r="LT23">
        <v>-56.2563416550298</v>
      </c>
      <c r="LU23">
        <v>-56.207549347737924</v>
      </c>
      <c r="LV23">
        <v>-56.219491670761236</v>
      </c>
      <c r="LW23">
        <v>-56.197063372942488</v>
      </c>
      <c r="LX23">
        <v>-56.176564773749817</v>
      </c>
      <c r="LY23">
        <v>-56.253437957333887</v>
      </c>
      <c r="LZ23">
        <v>-56.281493221368294</v>
      </c>
      <c r="MA23">
        <v>-56.260794431326602</v>
      </c>
      <c r="MB23">
        <v>-56.257544511466705</v>
      </c>
      <c r="MC23">
        <v>-56.236093466292019</v>
      </c>
      <c r="MD23">
        <v>-56.259404188112065</v>
      </c>
      <c r="ME23">
        <v>-56.295177742904848</v>
      </c>
      <c r="MF23">
        <v>-56.307797198673747</v>
      </c>
      <c r="MG23">
        <v>-56.306179780584969</v>
      </c>
      <c r="MH23">
        <v>-56.296650406355369</v>
      </c>
      <c r="MI23">
        <v>-56.275216646142582</v>
      </c>
      <c r="MJ23">
        <v>-56.277281084330454</v>
      </c>
      <c r="MK23">
        <v>-56.302415184838225</v>
      </c>
      <c r="ML23">
        <v>-56.305156252117129</v>
      </c>
      <c r="MM23">
        <v>-56.281949928199396</v>
      </c>
      <c r="MN23">
        <v>-56.246100120399085</v>
      </c>
      <c r="MO23">
        <v>-56.272855865130772</v>
      </c>
      <c r="MP23">
        <v>-56.224463095962051</v>
      </c>
      <c r="MQ23">
        <v>-56.14062352194329</v>
      </c>
      <c r="MR23">
        <v>-56.140187602703918</v>
      </c>
      <c r="MS23">
        <v>-56.110032795281512</v>
      </c>
      <c r="MT23">
        <v>-56.117924108377025</v>
      </c>
      <c r="MU23">
        <v>-56.157317920896674</v>
      </c>
      <c r="MV23">
        <v>-56.189502945238061</v>
      </c>
      <c r="MW23">
        <v>-56.223567891129804</v>
      </c>
      <c r="MX23">
        <v>-56.272176398511121</v>
      </c>
      <c r="MY23">
        <v>-56.306579950529589</v>
      </c>
      <c r="MZ23">
        <v>-56.322997666223422</v>
      </c>
      <c r="NA23">
        <v>-56.274787651647628</v>
      </c>
      <c r="NB23">
        <v>-56.203460300458659</v>
      </c>
      <c r="NC23">
        <v>-56.26075748644881</v>
      </c>
      <c r="ND23">
        <v>-56.303763209887578</v>
      </c>
      <c r="NE23">
        <v>-56.322386374120704</v>
      </c>
      <c r="NF23">
        <v>-56.305970910382669</v>
      </c>
      <c r="NG23">
        <v>-56.225297678093334</v>
      </c>
      <c r="NH23">
        <v>-56.186140307482006</v>
      </c>
      <c r="NI23">
        <v>-56.224650370436734</v>
      </c>
      <c r="NJ23">
        <v>-56.333766071811823</v>
      </c>
      <c r="NK23">
        <v>-56.366914548108511</v>
      </c>
      <c r="NL23">
        <v>-56.361945654988702</v>
      </c>
      <c r="NM23">
        <v>-56.389121710514345</v>
      </c>
      <c r="NN23">
        <v>-56.296479447191039</v>
      </c>
      <c r="NO23">
        <v>-56.191445460549595</v>
      </c>
      <c r="NP23">
        <v>-56.157725714354328</v>
      </c>
      <c r="NQ23">
        <v>-56.235677926673645</v>
      </c>
      <c r="NR23">
        <v>-56.314775953718872</v>
      </c>
      <c r="NS23">
        <v>-56.274821637484592</v>
      </c>
      <c r="NT23">
        <v>-56.233884665294852</v>
      </c>
      <c r="NU23">
        <v>-56.233376116902207</v>
      </c>
      <c r="NV23">
        <v>-56.26727270374289</v>
      </c>
      <c r="NW23">
        <v>-56.321845722085058</v>
      </c>
      <c r="NX23">
        <v>-56.335335524664913</v>
      </c>
      <c r="NY23">
        <v>-56.268177503085809</v>
      </c>
      <c r="NZ23">
        <v>-56.30925577463637</v>
      </c>
      <c r="OA23">
        <v>-56.422243295149187</v>
      </c>
      <c r="OB23">
        <v>-56.45293788190822</v>
      </c>
      <c r="OC23">
        <v>-56.46885595019188</v>
      </c>
      <c r="OD23">
        <v>-56.439449889367751</v>
      </c>
      <c r="OE23">
        <v>-56.34863840668757</v>
      </c>
      <c r="OF23">
        <v>-56.282396294974212</v>
      </c>
      <c r="OG23">
        <v>-56.32490426079633</v>
      </c>
      <c r="OH23">
        <v>-56.322906832516523</v>
      </c>
      <c r="OI23">
        <v>-56.27655097239375</v>
      </c>
      <c r="OJ23">
        <v>-56.254861425402609</v>
      </c>
      <c r="OK23">
        <v>-56.311468026300574</v>
      </c>
      <c r="OL23">
        <v>-56.414971021921673</v>
      </c>
      <c r="OM23">
        <v>-56.398650547501681</v>
      </c>
      <c r="ON23">
        <v>-56.417811780833027</v>
      </c>
      <c r="OO23">
        <v>-56.403301364437048</v>
      </c>
      <c r="OP23">
        <v>-56.314154549456113</v>
      </c>
      <c r="OQ23">
        <v>-56.270915156937349</v>
      </c>
      <c r="OR23">
        <v>-56.316023799992053</v>
      </c>
      <c r="OS23">
        <v>-56.374859437886641</v>
      </c>
      <c r="OT23">
        <v>-56.419648684152904</v>
      </c>
      <c r="OU23">
        <v>-56.421705851481825</v>
      </c>
      <c r="OV23">
        <v>-56.435535511659012</v>
      </c>
      <c r="OW23">
        <v>-56.461971888904145</v>
      </c>
      <c r="OX23">
        <v>-56.367711740941971</v>
      </c>
      <c r="OY23">
        <v>-56.353287103885179</v>
      </c>
      <c r="OZ23">
        <v>-56.37748357907428</v>
      </c>
      <c r="PA23">
        <v>-56.389943178320038</v>
      </c>
      <c r="PB23">
        <v>-56.415076506309347</v>
      </c>
      <c r="PC23">
        <v>-56.415569056365456</v>
      </c>
      <c r="PD23">
        <v>-56.363117394621206</v>
      </c>
      <c r="PE23">
        <v>-56.319323223212358</v>
      </c>
      <c r="PF23">
        <v>-56.426805772644222</v>
      </c>
      <c r="PG23">
        <v>-56.478225978583481</v>
      </c>
      <c r="PH23">
        <v>-56.377724357829663</v>
      </c>
      <c r="PI23">
        <v>-56.369027768569183</v>
      </c>
      <c r="PJ23">
        <v>-56.359860262784409</v>
      </c>
      <c r="PK23">
        <v>-56.298585938555625</v>
      </c>
      <c r="PL23">
        <v>-56.318654643292319</v>
      </c>
      <c r="PM23">
        <v>-56.333979965122978</v>
      </c>
      <c r="PN23">
        <v>-56.27005030411194</v>
      </c>
      <c r="PO23">
        <v>-56.157424780949796</v>
      </c>
      <c r="PP23">
        <v>-56.10227837060512</v>
      </c>
      <c r="PQ23">
        <v>-56.101678644870844</v>
      </c>
      <c r="PR23">
        <v>-56.108792762845368</v>
      </c>
      <c r="PS23">
        <v>-56.118513330110531</v>
      </c>
      <c r="PT23">
        <v>-56.13098741752551</v>
      </c>
      <c r="PU23">
        <v>-56.132887868650727</v>
      </c>
      <c r="PV23">
        <v>-56.112119937936797</v>
      </c>
      <c r="PW23">
        <v>-56.088585944563647</v>
      </c>
      <c r="PX23">
        <v>-56.071424869775441</v>
      </c>
      <c r="PY23">
        <v>-56.111246472693146</v>
      </c>
      <c r="PZ23">
        <v>-56.170216339743931</v>
      </c>
      <c r="QA23">
        <v>-56.179689561125471</v>
      </c>
      <c r="QB23">
        <v>-56.22615801656741</v>
      </c>
      <c r="QC23">
        <v>-56.277039798516888</v>
      </c>
      <c r="QD23">
        <v>-56.279465601125914</v>
      </c>
      <c r="QE23">
        <v>-56.295416945342517</v>
      </c>
      <c r="QF23">
        <v>-56.290722753978244</v>
      </c>
      <c r="QG23">
        <v>-56.255210923375287</v>
      </c>
      <c r="QH23">
        <v>-56.263563068770736</v>
      </c>
      <c r="QI23">
        <v>-56.26800128436529</v>
      </c>
      <c r="QJ23">
        <v>-56.245030171441549</v>
      </c>
      <c r="QK23">
        <v>-56.237185537960009</v>
      </c>
      <c r="QL23">
        <v>-56.239854561586078</v>
      </c>
      <c r="QM23">
        <v>-56.207446485331999</v>
      </c>
      <c r="QN23">
        <v>-56.176486271016131</v>
      </c>
      <c r="QO23">
        <v>-56.203964108914271</v>
      </c>
      <c r="QP23">
        <v>-56.219428932534036</v>
      </c>
      <c r="QQ23">
        <v>-56.257203391962861</v>
      </c>
      <c r="QR23">
        <v>-56.24205274599106</v>
      </c>
      <c r="QS23">
        <v>-56.229505974476211</v>
      </c>
      <c r="QT23">
        <v>-56.262755989376913</v>
      </c>
      <c r="QU23">
        <v>-56.237634931323022</v>
      </c>
      <c r="QV23">
        <v>-56.208330700284463</v>
      </c>
      <c r="QW23">
        <v>-56.133348737858668</v>
      </c>
      <c r="QX23">
        <v>-56.10918210493216</v>
      </c>
      <c r="QY23">
        <v>-56.159138094364174</v>
      </c>
      <c r="QZ23">
        <v>-56.203798858400532</v>
      </c>
      <c r="RA23">
        <v>-56.201229530477299</v>
      </c>
      <c r="RB23">
        <v>-56.180845168277671</v>
      </c>
      <c r="RC23">
        <v>-56.204049273832865</v>
      </c>
      <c r="RD23">
        <v>-56.243284412204424</v>
      </c>
      <c r="RE23">
        <v>-56.266878133890053</v>
      </c>
      <c r="RF23">
        <v>-56.176850376211604</v>
      </c>
      <c r="RG23">
        <v>-56.11905187888479</v>
      </c>
      <c r="RH23">
        <v>-56.176799934032147</v>
      </c>
      <c r="RI23">
        <v>-56.21767044456405</v>
      </c>
      <c r="RJ23">
        <v>-56.247294320116637</v>
      </c>
      <c r="RK23">
        <v>-56.292363789501607</v>
      </c>
      <c r="RL23">
        <v>-56.334888379676656</v>
      </c>
      <c r="RM23">
        <v>-56.370091030647487</v>
      </c>
      <c r="RN23">
        <v>-56.295936216801493</v>
      </c>
      <c r="RO23">
        <v>-56.160752360277058</v>
      </c>
      <c r="RP23">
        <v>-56.147246511403765</v>
      </c>
      <c r="RQ23">
        <v>-56.108634888902529</v>
      </c>
      <c r="RR23">
        <v>-55.932132325353862</v>
      </c>
      <c r="RS23">
        <v>-55.686209406585064</v>
      </c>
      <c r="RT23">
        <v>-55.510062032294371</v>
      </c>
      <c r="RU23">
        <v>-55.489823898672064</v>
      </c>
      <c r="RV23">
        <v>-55.653232673065176</v>
      </c>
      <c r="RW23">
        <v>-56.075366847647096</v>
      </c>
      <c r="RX23">
        <v>-56.326704326732866</v>
      </c>
      <c r="RY23">
        <v>-56.373974535998755</v>
      </c>
      <c r="RZ23">
        <v>-56.474729177662255</v>
      </c>
      <c r="SA23">
        <v>-56.431776340599221</v>
      </c>
      <c r="SB23">
        <v>-56.35294364636411</v>
      </c>
      <c r="SC23">
        <v>-56.302626384526405</v>
      </c>
      <c r="SD23">
        <v>-56.286939043964878</v>
      </c>
      <c r="SE23">
        <v>-56.262480192296998</v>
      </c>
      <c r="SF23">
        <v>-56.278715971529735</v>
      </c>
      <c r="SG23">
        <v>-56.345434916360162</v>
      </c>
      <c r="SH23">
        <v>-56.328183989589895</v>
      </c>
      <c r="SI23">
        <v>-56.27128985631461</v>
      </c>
      <c r="SJ23">
        <v>-56.218002435730881</v>
      </c>
      <c r="SK23">
        <v>-56.145166432251088</v>
      </c>
      <c r="SL23">
        <v>-56.095126492885285</v>
      </c>
      <c r="SM23">
        <v>-56.111304195437128</v>
      </c>
      <c r="SN23">
        <v>-56.064926865727003</v>
      </c>
      <c r="SO23">
        <v>-56.054321303575179</v>
      </c>
      <c r="SP23">
        <v>-56.282207365942398</v>
      </c>
      <c r="SQ23">
        <v>-56.471742967372691</v>
      </c>
      <c r="SR23">
        <v>-56.516169696195966</v>
      </c>
      <c r="SS23">
        <v>-56.534718799459512</v>
      </c>
      <c r="ST23">
        <v>-56.469361811399573</v>
      </c>
      <c r="SU23">
        <v>-56.379740109043766</v>
      </c>
      <c r="SV23">
        <v>-56.323843686469658</v>
      </c>
      <c r="SW23">
        <v>-56.318100094963889</v>
      </c>
      <c r="SX23">
        <v>-56.33306774455535</v>
      </c>
      <c r="SY23">
        <v>-56.347340569570889</v>
      </c>
      <c r="SZ23">
        <v>-56.172648377463744</v>
      </c>
      <c r="TA23">
        <v>-55.810104036045743</v>
      </c>
      <c r="TB23">
        <v>-55.650578982698704</v>
      </c>
      <c r="TC23">
        <v>-55.869067135840979</v>
      </c>
      <c r="TD23">
        <v>-56.24417889089932</v>
      </c>
      <c r="TE23">
        <v>-56.309272664746956</v>
      </c>
      <c r="TF23">
        <v>-56.261311342641918</v>
      </c>
      <c r="TG23">
        <v>-56.362763045199301</v>
      </c>
      <c r="TH23">
        <v>-56.309426407242732</v>
      </c>
      <c r="TI23">
        <v>-56.240744529310533</v>
      </c>
      <c r="TJ23">
        <v>-56.316900925178203</v>
      </c>
      <c r="TK23">
        <v>-56.293145447175178</v>
      </c>
      <c r="TL23">
        <v>-56.215385415557883</v>
      </c>
      <c r="TM23">
        <v>-56.245667406853016</v>
      </c>
      <c r="TN23">
        <v>-56.324752127483478</v>
      </c>
      <c r="TO23">
        <v>-56.336339156885991</v>
      </c>
      <c r="TP23">
        <v>-56.320234443993542</v>
      </c>
      <c r="TQ23">
        <v>-56.283588652732377</v>
      </c>
      <c r="TR23">
        <v>-56.198402900243508</v>
      </c>
      <c r="TS23">
        <v>-56.214868374675447</v>
      </c>
      <c r="TT23">
        <v>-56.17061103005372</v>
      </c>
      <c r="TU23">
        <v>-56.082842502841935</v>
      </c>
      <c r="TV23">
        <v>-56.108142862737409</v>
      </c>
      <c r="TW23">
        <v>-56.114638019798555</v>
      </c>
      <c r="TX23">
        <v>-56.114660208075833</v>
      </c>
      <c r="TY23">
        <v>-56.115449650949969</v>
      </c>
      <c r="TZ23">
        <v>-56.151388583364493</v>
      </c>
      <c r="UA23">
        <v>-56.222640771484343</v>
      </c>
      <c r="UB23">
        <v>-56.228006195724163</v>
      </c>
      <c r="UC23">
        <v>-56.195330421615118</v>
      </c>
      <c r="UD23">
        <v>-56.20309806153054</v>
      </c>
      <c r="UE23">
        <v>-56.140094962902907</v>
      </c>
      <c r="UF23">
        <v>-56.027997064628522</v>
      </c>
      <c r="UG23">
        <v>-55.987880075599534</v>
      </c>
      <c r="UH23">
        <v>-55.993136101248609</v>
      </c>
      <c r="UI23">
        <v>-56.075974662290974</v>
      </c>
      <c r="UJ23">
        <v>-56.174598633038343</v>
      </c>
      <c r="UK23">
        <v>-56.183638864813602</v>
      </c>
      <c r="UL23">
        <v>-56.193516103501636</v>
      </c>
      <c r="UM23">
        <v>-56.198013449994356</v>
      </c>
      <c r="UN23">
        <v>-56.164803033586637</v>
      </c>
      <c r="UO23">
        <v>-56.116029919252554</v>
      </c>
      <c r="UP23">
        <v>-56.126782610418957</v>
      </c>
      <c r="UQ23">
        <v>-56.146998196052621</v>
      </c>
      <c r="UR23">
        <v>-56.158180656637697</v>
      </c>
      <c r="US23">
        <v>-56.209709755203605</v>
      </c>
      <c r="UT23">
        <v>-56.21472492145606</v>
      </c>
      <c r="UU23">
        <v>-56.203624502014932</v>
      </c>
      <c r="UV23">
        <v>-56.180654144496984</v>
      </c>
      <c r="UW23">
        <v>-56.15173142749218</v>
      </c>
      <c r="UX23">
        <v>-56.138229209362763</v>
      </c>
      <c r="UY23">
        <v>-56.12536630943228</v>
      </c>
      <c r="UZ23">
        <v>-56.170521838664897</v>
      </c>
      <c r="VA23">
        <v>-56.223573255483437</v>
      </c>
      <c r="VB23">
        <v>-56.218099004721353</v>
      </c>
      <c r="VC23">
        <v>-56.179758993508933</v>
      </c>
      <c r="VD23">
        <v>-56.175051849445509</v>
      </c>
      <c r="VE23">
        <v>-56.196866806985156</v>
      </c>
      <c r="VF23">
        <v>-56.189686295192544</v>
      </c>
      <c r="VG23">
        <v>-56.171173863901728</v>
      </c>
      <c r="VH23">
        <v>-56.155790323845125</v>
      </c>
      <c r="VI23">
        <v>-56.125906113207137</v>
      </c>
      <c r="VJ23">
        <v>-56.148727244971198</v>
      </c>
      <c r="VK23">
        <v>-56.202998638053465</v>
      </c>
      <c r="VL23">
        <v>-56.160791831219363</v>
      </c>
      <c r="VM23">
        <v>-56.078480979169186</v>
      </c>
      <c r="VN23">
        <v>-56.09067033542604</v>
      </c>
      <c r="VO23">
        <v>-56.171691635787994</v>
      </c>
      <c r="VP23">
        <v>-56.179869617335427</v>
      </c>
      <c r="VQ23">
        <v>-56.188175332218705</v>
      </c>
      <c r="VR23">
        <v>-56.214920299729641</v>
      </c>
      <c r="VS23">
        <v>-56.235693877351181</v>
      </c>
      <c r="VT23">
        <v>-56.230341392701931</v>
      </c>
      <c r="VU23">
        <v>-56.168824229606571</v>
      </c>
      <c r="VV23">
        <v>-56.177284828949361</v>
      </c>
      <c r="VW23">
        <v>-56.217713741105911</v>
      </c>
      <c r="VX23">
        <v>-56.226635047103159</v>
      </c>
      <c r="VY23">
        <v>-56.180753097386905</v>
      </c>
      <c r="VZ23">
        <v>-56.127841765083495</v>
      </c>
      <c r="WA23">
        <v>-56.241639838366325</v>
      </c>
      <c r="WB23">
        <v>-56.335559490974539</v>
      </c>
      <c r="WC23">
        <v>-56.2789089655015</v>
      </c>
      <c r="WD23">
        <v>-56.293964039698665</v>
      </c>
      <c r="WE23">
        <v>-56.310481873362939</v>
      </c>
      <c r="WF23">
        <v>-56.279195052947244</v>
      </c>
      <c r="WG23">
        <v>-56.302392478289818</v>
      </c>
      <c r="WH23">
        <v>-56.302609859975064</v>
      </c>
      <c r="WI23">
        <v>-56.285754199422385</v>
      </c>
      <c r="WJ23">
        <v>-56.289154517221135</v>
      </c>
      <c r="WK23">
        <v>-56.281640019584863</v>
      </c>
      <c r="WL23">
        <v>-56.227500231766378</v>
      </c>
      <c r="WM23">
        <v>-56.297344964937039</v>
      </c>
      <c r="WN23">
        <v>-56.348820661147975</v>
      </c>
      <c r="WO23">
        <v>-56.330338140092586</v>
      </c>
      <c r="WP23">
        <v>-56.361338705071006</v>
      </c>
      <c r="WQ23">
        <v>-56.338191744851237</v>
      </c>
      <c r="WR23">
        <v>-56.312383252488132</v>
      </c>
      <c r="WS23">
        <v>-56.297986624757868</v>
      </c>
      <c r="WT23">
        <v>-56.270177953998783</v>
      </c>
      <c r="WU23">
        <v>-56.243597159171614</v>
      </c>
      <c r="WV23">
        <v>-56.262014327153643</v>
      </c>
      <c r="WW23">
        <v>-56.252367744074178</v>
      </c>
      <c r="WX23">
        <v>-56.272290899569526</v>
      </c>
      <c r="WY23">
        <v>-56.334088743090028</v>
      </c>
      <c r="WZ23">
        <v>-56.379770112366437</v>
      </c>
      <c r="XA23">
        <v>-56.396755788427463</v>
      </c>
      <c r="XB23">
        <v>-56.33161500887077</v>
      </c>
      <c r="XC23">
        <v>-56.25238871294362</v>
      </c>
      <c r="XD23">
        <v>-56.224123817519512</v>
      </c>
      <c r="XE23">
        <v>-56.26157530017948</v>
      </c>
      <c r="XF23">
        <v>-56.317350721627399</v>
      </c>
      <c r="XG23">
        <v>-56.339976356517056</v>
      </c>
      <c r="XH23">
        <v>-56.319791197631353</v>
      </c>
      <c r="XI23">
        <v>-56.349237595270097</v>
      </c>
      <c r="XJ23">
        <v>-56.382038736964958</v>
      </c>
      <c r="XK23">
        <v>-56.334429768110041</v>
      </c>
      <c r="XL23">
        <v>-56.350622012979684</v>
      </c>
      <c r="XM23">
        <v>-56.367214616187439</v>
      </c>
      <c r="XN23">
        <v>-56.363087781719578</v>
      </c>
      <c r="XO23">
        <v>-56.385081101508732</v>
      </c>
      <c r="XP23">
        <v>-56.410584713753614</v>
      </c>
      <c r="XQ23">
        <v>-56.436290788749801</v>
      </c>
      <c r="XR23">
        <v>-56.419071974719628</v>
      </c>
      <c r="XS23">
        <v>-56.35878429057172</v>
      </c>
      <c r="XT23">
        <v>-56.324354882237877</v>
      </c>
      <c r="XU23">
        <v>-56.352651174832545</v>
      </c>
      <c r="XV23">
        <v>-56.309285158843622</v>
      </c>
      <c r="XW23">
        <v>-56.23820807238296</v>
      </c>
      <c r="XX23">
        <v>-56.223252900429571</v>
      </c>
      <c r="XY23">
        <v>-56.205285555437264</v>
      </c>
      <c r="XZ23">
        <v>-56.196801927981056</v>
      </c>
      <c r="YA23">
        <v>-56.202845004968367</v>
      </c>
      <c r="YB23">
        <v>-56.24965954084194</v>
      </c>
      <c r="YC23">
        <v>-56.347458428895621</v>
      </c>
      <c r="YD23">
        <v>-56.385533084403889</v>
      </c>
      <c r="YE23">
        <v>-56.37540446414215</v>
      </c>
      <c r="YF23">
        <v>-56.346790404905136</v>
      </c>
      <c r="YG23">
        <v>-56.36238703871944</v>
      </c>
      <c r="YH23">
        <v>-56.429160849396666</v>
      </c>
      <c r="YI23">
        <v>-56.500163724606693</v>
      </c>
      <c r="YJ23">
        <v>-56.615566295102688</v>
      </c>
      <c r="YK23">
        <v>-56.660012245250456</v>
      </c>
      <c r="YL23">
        <v>-56.655728805078667</v>
      </c>
      <c r="YM23">
        <v>-56.626117914820149</v>
      </c>
      <c r="YN23">
        <v>-56.614952636793362</v>
      </c>
      <c r="YO23">
        <v>-56.623592736860928</v>
      </c>
      <c r="YP23">
        <v>-56.614414039477083</v>
      </c>
      <c r="YQ23">
        <v>-56.64495405974754</v>
      </c>
      <c r="YR23">
        <v>-56.661589945890697</v>
      </c>
      <c r="YS23">
        <v>-56.646746970489815</v>
      </c>
      <c r="YT23">
        <v>-56.640884395670682</v>
      </c>
      <c r="YU23">
        <v>-56.654506443729808</v>
      </c>
      <c r="YV23">
        <v>-56.685354337831711</v>
      </c>
      <c r="YW23">
        <v>-56.709383942495215</v>
      </c>
      <c r="YX23">
        <v>-56.700767791786504</v>
      </c>
      <c r="YY23">
        <v>-56.60603512523879</v>
      </c>
      <c r="YZ23">
        <v>-56.615069575817337</v>
      </c>
      <c r="ZA23">
        <v>-56.729838343539413</v>
      </c>
      <c r="ZB23">
        <v>-56.683912499976216</v>
      </c>
      <c r="ZC23">
        <v>-56.633120723796679</v>
      </c>
      <c r="ZD23">
        <v>-56.651026062345579</v>
      </c>
      <c r="ZE23">
        <v>-56.70298736982096</v>
      </c>
      <c r="ZF23">
        <v>-56.743335847767</v>
      </c>
      <c r="ZG23">
        <v>-56.83181446343314</v>
      </c>
      <c r="ZH23">
        <v>-57.02603687334291</v>
      </c>
      <c r="ZI23">
        <v>-57.154163975224449</v>
      </c>
      <c r="ZJ23">
        <v>-57.130781359358153</v>
      </c>
      <c r="ZK23">
        <v>-57.016823708415217</v>
      </c>
      <c r="ZL23">
        <v>-56.889690975556611</v>
      </c>
      <c r="ZM23">
        <v>-56.79274514627339</v>
      </c>
      <c r="ZN23">
        <v>-56.708777908816856</v>
      </c>
      <c r="ZO23">
        <v>-56.616811504734684</v>
      </c>
      <c r="ZP23">
        <v>-56.569202831332447</v>
      </c>
      <c r="ZQ23">
        <v>-56.559736038212506</v>
      </c>
      <c r="ZR23">
        <v>-56.532138312786884</v>
      </c>
      <c r="ZS23">
        <v>-56.54624970988074</v>
      </c>
      <c r="ZT23">
        <v>-56.553367176944377</v>
      </c>
      <c r="ZU23">
        <v>-56.432209842151934</v>
      </c>
      <c r="ZV23">
        <v>-56.411392764605367</v>
      </c>
      <c r="ZW23">
        <v>-56.630650371877095</v>
      </c>
      <c r="ZX23">
        <v>-56.886161915712968</v>
      </c>
      <c r="ZY23">
        <v>-57.114383297149892</v>
      </c>
      <c r="ZZ23">
        <v>-57.246645316830111</v>
      </c>
      <c r="AAA23">
        <v>-57.16027622868495</v>
      </c>
      <c r="AAB23">
        <v>-56.875869937274572</v>
      </c>
      <c r="AAC23">
        <v>-56.754269926321527</v>
      </c>
      <c r="AAD23">
        <v>-56.792179328282749</v>
      </c>
      <c r="AAE23">
        <v>-56.67785031917667</v>
      </c>
      <c r="AAF23">
        <v>-56.58155172559411</v>
      </c>
      <c r="AAG23">
        <v>-56.635439189860548</v>
      </c>
      <c r="AAH23">
        <v>-56.548444333787046</v>
      </c>
      <c r="AAI23">
        <v>-56.518943170351022</v>
      </c>
      <c r="AAJ23">
        <v>-56.598759631572598</v>
      </c>
      <c r="AAK23">
        <v>-56.592195267668089</v>
      </c>
      <c r="AAL23">
        <v>-56.551965109915201</v>
      </c>
      <c r="AAM23">
        <v>-56.441913342300836</v>
      </c>
      <c r="AAN23">
        <v>-56.456640277825613</v>
      </c>
      <c r="AAO23">
        <v>-56.608115136909241</v>
      </c>
      <c r="AAP23">
        <v>-56.711518552224049</v>
      </c>
      <c r="AAQ23">
        <v>-56.600924642706701</v>
      </c>
      <c r="AAR23">
        <v>-56.416544279748152</v>
      </c>
      <c r="AAS23">
        <v>-56.333231952561491</v>
      </c>
      <c r="AAT23">
        <v>-56.389076116476602</v>
      </c>
      <c r="AAU23">
        <v>-56.541635730145238</v>
      </c>
      <c r="AAV23">
        <v>-56.628137322069243</v>
      </c>
      <c r="AAW23">
        <v>-56.540902766420658</v>
      </c>
      <c r="AAX23">
        <v>-56.607041277549357</v>
      </c>
      <c r="AAY23">
        <v>-56.653223244619838</v>
      </c>
      <c r="AAZ23">
        <v>-56.640894120482471</v>
      </c>
      <c r="ABA23">
        <v>-56.644413331623205</v>
      </c>
      <c r="ABB23">
        <v>-56.589764789418922</v>
      </c>
      <c r="ABC23">
        <v>-56.586050650672021</v>
      </c>
      <c r="ABD23">
        <v>-56.571788699250448</v>
      </c>
      <c r="ABE23">
        <v>-56.588747651999142</v>
      </c>
      <c r="ABF23">
        <v>-56.58114384594306</v>
      </c>
      <c r="ABG23">
        <v>-56.540094801938899</v>
      </c>
      <c r="ABH23">
        <v>-56.524999097006017</v>
      </c>
      <c r="ABI23">
        <v>-56.461716216327758</v>
      </c>
      <c r="ABJ23">
        <v>-56.428914334054767</v>
      </c>
      <c r="ABK23">
        <v>-56.449777856795151</v>
      </c>
      <c r="ABL23">
        <v>-56.422831700212939</v>
      </c>
      <c r="ABM23">
        <v>-56.431722204945075</v>
      </c>
      <c r="ABN23">
        <v>-56.448470961057524</v>
      </c>
      <c r="ABO23">
        <v>-56.43933803348461</v>
      </c>
      <c r="ABP23">
        <v>-56.444520141728248</v>
      </c>
      <c r="ABQ23">
        <v>-56.453599192075686</v>
      </c>
      <c r="ABR23">
        <v>-56.41424515409242</v>
      </c>
      <c r="ABS23">
        <v>-56.424883499357207</v>
      </c>
      <c r="ABT23">
        <v>-56.436110641995398</v>
      </c>
      <c r="ABU23">
        <v>-56.412752538690768</v>
      </c>
      <c r="ABV23">
        <v>-56.402696186432678</v>
      </c>
      <c r="ABW23">
        <v>-56.377592055751848</v>
      </c>
      <c r="ABX23">
        <v>-56.42056857922833</v>
      </c>
      <c r="ABY23">
        <v>-56.467755148502604</v>
      </c>
      <c r="ABZ23">
        <v>-56.407757043933302</v>
      </c>
      <c r="ACA23">
        <v>-56.388111101826276</v>
      </c>
      <c r="ACB23">
        <v>-56.428544615254488</v>
      </c>
      <c r="ACC23">
        <v>-56.478507601304599</v>
      </c>
      <c r="ACD23">
        <v>-56.520884133372498</v>
      </c>
      <c r="ACE23">
        <v>-56.508912901095279</v>
      </c>
      <c r="ACF23">
        <v>-56.454768904564524</v>
      </c>
      <c r="ACG23">
        <v>-56.441162348009705</v>
      </c>
      <c r="ACH23">
        <v>-56.440528908041649</v>
      </c>
      <c r="ACI23">
        <v>-56.422295678407181</v>
      </c>
      <c r="ACJ23">
        <v>-56.450607912582868</v>
      </c>
      <c r="ACK23">
        <v>-56.500188100621131</v>
      </c>
      <c r="ACL23">
        <v>-56.42637907412275</v>
      </c>
      <c r="ACM23">
        <v>-56.383220410311523</v>
      </c>
      <c r="ACN23">
        <v>-56.430759117481031</v>
      </c>
      <c r="ACO23">
        <v>-56.410283096875766</v>
      </c>
      <c r="ACP23">
        <v>-56.418262912618481</v>
      </c>
      <c r="ACQ23">
        <v>-56.444606759180417</v>
      </c>
      <c r="ACR23">
        <v>-56.410323731950257</v>
      </c>
      <c r="ACS23">
        <v>-56.331735588755862</v>
      </c>
      <c r="ACT23">
        <v>-56.282434912279243</v>
      </c>
      <c r="ACU23">
        <v>-56.290920063469365</v>
      </c>
      <c r="ACV23">
        <v>-56.343435076188854</v>
      </c>
      <c r="ACW23">
        <v>-56.361666048834273</v>
      </c>
      <c r="ACX23">
        <v>-56.398954789389919</v>
      </c>
      <c r="ACY23">
        <v>-56.441288267013064</v>
      </c>
      <c r="ACZ23">
        <v>-56.466174154590426</v>
      </c>
      <c r="ADA23">
        <v>-56.505070896434546</v>
      </c>
      <c r="ADB23">
        <v>-56.464887637550433</v>
      </c>
      <c r="ADC23">
        <v>-56.429160681504044</v>
      </c>
      <c r="ADD23">
        <v>-56.457306714620891</v>
      </c>
      <c r="ADE23">
        <v>-56.474090201190187</v>
      </c>
      <c r="ADF23">
        <v>-56.437845167915938</v>
      </c>
      <c r="ADG23">
        <v>-56.426541213503747</v>
      </c>
      <c r="ADH23">
        <v>-56.413821625719677</v>
      </c>
      <c r="ADI23">
        <v>-56.423019693714771</v>
      </c>
      <c r="ADJ23">
        <v>-56.44749063630789</v>
      </c>
      <c r="ADK23">
        <v>-56.408245116467512</v>
      </c>
      <c r="ADL23">
        <v>-56.417896388022044</v>
      </c>
      <c r="ADM23">
        <v>-56.46413583373841</v>
      </c>
      <c r="ADN23">
        <v>-56.523088390965775</v>
      </c>
      <c r="ADO23">
        <v>-56.611641829828592</v>
      </c>
      <c r="ADP23">
        <v>-56.530874661118077</v>
      </c>
      <c r="ADQ23">
        <v>-56.359111235340805</v>
      </c>
      <c r="ADR23">
        <v>-56.298844554440336</v>
      </c>
      <c r="ADS23">
        <v>-56.25266755076963</v>
      </c>
      <c r="ADT23">
        <v>-56.172072495290941</v>
      </c>
      <c r="ADU23">
        <v>-56.026664934269903</v>
      </c>
      <c r="ADV23">
        <v>-55.836266466926453</v>
      </c>
      <c r="ADW23">
        <v>-55.674937723501571</v>
      </c>
      <c r="ADX23">
        <v>-55.639582079738091</v>
      </c>
      <c r="ADY23">
        <v>-56.035403323477588</v>
      </c>
      <c r="ADZ23">
        <v>-56.497131201387475</v>
      </c>
      <c r="AEA23">
        <v>-56.471804145973699</v>
      </c>
      <c r="AEB23">
        <v>-56.392737015346313</v>
      </c>
      <c r="AEC23">
        <v>-56.434743073651219</v>
      </c>
      <c r="AED23">
        <v>-56.454646295404729</v>
      </c>
      <c r="AEE23">
        <v>-56.440992913793103</v>
      </c>
      <c r="AEF23">
        <v>-56.43509257141298</v>
      </c>
      <c r="AEG23">
        <v>-56.50273576440221</v>
      </c>
      <c r="AEH23">
        <v>-56.566432275511374</v>
      </c>
      <c r="AEI23">
        <v>-56.516816721734472</v>
      </c>
      <c r="AEJ23">
        <v>-56.526026791422822</v>
      </c>
      <c r="AEK23">
        <v>-56.552382161797844</v>
      </c>
      <c r="AEL23">
        <v>-56.452016942612417</v>
      </c>
      <c r="AEM23">
        <v>-56.364038968007989</v>
      </c>
      <c r="AEN23">
        <v>-56.31503174689071</v>
      </c>
      <c r="AEO23">
        <v>-56.299170697435429</v>
      </c>
      <c r="AEP23">
        <v>-56.342398547948768</v>
      </c>
      <c r="AEQ23">
        <v>-56.377841399238264</v>
      </c>
      <c r="AER23">
        <v>-56.506327146699995</v>
      </c>
      <c r="AES23">
        <v>-56.638447826787505</v>
      </c>
      <c r="AET23">
        <v>-56.677156396974347</v>
      </c>
      <c r="AEU23">
        <v>-56.410341535164036</v>
      </c>
      <c r="AEV23">
        <v>-55.946554782373234</v>
      </c>
      <c r="AEW23">
        <v>-55.751009341310919</v>
      </c>
      <c r="AEX23">
        <v>-55.804707829809772</v>
      </c>
      <c r="AEY23">
        <v>-56.12474730395536</v>
      </c>
      <c r="AEZ23">
        <v>-56.413259950019324</v>
      </c>
      <c r="AFA23">
        <v>-56.440489476291404</v>
      </c>
      <c r="AFB23">
        <v>-56.451977828361528</v>
      </c>
      <c r="AFC23">
        <v>-56.497326603066782</v>
      </c>
      <c r="AFD23">
        <v>-56.51356391236363</v>
      </c>
      <c r="AFE23">
        <v>-56.484392020035351</v>
      </c>
      <c r="AFF23">
        <v>-56.459111785065154</v>
      </c>
      <c r="AFG23">
        <v>-56.449588799858759</v>
      </c>
      <c r="AFH23">
        <v>-56.529386812558762</v>
      </c>
      <c r="AFI23">
        <v>-56.60188814818099</v>
      </c>
      <c r="AFJ23">
        <v>-56.596390181750472</v>
      </c>
      <c r="AFK23">
        <v>-56.593917159635239</v>
      </c>
      <c r="AFL23">
        <v>-56.663465786458417</v>
      </c>
      <c r="AFM23">
        <v>-56.764031954682167</v>
      </c>
      <c r="AFN23">
        <v>-56.708542006527679</v>
      </c>
      <c r="AFO23">
        <v>-56.64759532771437</v>
      </c>
      <c r="AFP23">
        <v>-56.604009609258803</v>
      </c>
      <c r="AFQ23">
        <v>-56.59091917795044</v>
      </c>
      <c r="AFR23">
        <v>-56.640037480413902</v>
      </c>
      <c r="AFS23">
        <v>-56.609483633991388</v>
      </c>
      <c r="AFT23">
        <v>-56.579524659537512</v>
      </c>
      <c r="AFU23">
        <v>-56.574694200516106</v>
      </c>
      <c r="AFV23">
        <v>-56.566464203227696</v>
      </c>
      <c r="AFW23">
        <v>-56.567105132105382</v>
      </c>
      <c r="AFX23">
        <v>-56.574383702824889</v>
      </c>
      <c r="AFY23">
        <v>-56.571114552910863</v>
      </c>
      <c r="AFZ23">
        <v>-56.604193375663712</v>
      </c>
      <c r="AGA23">
        <v>-56.686712804262626</v>
      </c>
      <c r="AGB23">
        <v>-56.773096025166197</v>
      </c>
      <c r="AGC23">
        <v>-56.779833170553403</v>
      </c>
      <c r="AGD23">
        <v>-56.754387118852534</v>
      </c>
      <c r="AGE23">
        <v>-56.865403690033403</v>
      </c>
      <c r="AGF23">
        <v>-57.019002953313631</v>
      </c>
      <c r="AGG23">
        <v>-57.060392318017975</v>
      </c>
      <c r="AGH23">
        <v>-57.045360763073845</v>
      </c>
      <c r="AGI23">
        <v>-57.028763478278925</v>
      </c>
      <c r="AGJ23">
        <v>-57.004553589685607</v>
      </c>
      <c r="AGK23">
        <v>-57.053786046664825</v>
      </c>
      <c r="AGL23">
        <v>-57.215474942203514</v>
      </c>
      <c r="AGM23">
        <v>-57.317175996252686</v>
      </c>
      <c r="AGN23">
        <v>-57.317573254243023</v>
      </c>
      <c r="AGO23">
        <v>-57.324921901216321</v>
      </c>
      <c r="AGP23">
        <v>-57.348486214877973</v>
      </c>
      <c r="AGQ23">
        <v>-57.376306308281819</v>
      </c>
      <c r="AGR23">
        <v>-57.265521039756919</v>
      </c>
      <c r="AGS23">
        <v>-57.042602709035705</v>
      </c>
      <c r="AGT23">
        <v>-56.929576245009841</v>
      </c>
      <c r="AGU23">
        <v>-56.973128814385404</v>
      </c>
      <c r="AGV23">
        <v>-56.9871702221525</v>
      </c>
      <c r="AGW23">
        <v>-56.870196585844738</v>
      </c>
      <c r="AGX23">
        <v>-56.83514542680048</v>
      </c>
      <c r="AGY23">
        <v>-56.863110007366814</v>
      </c>
      <c r="AGZ23">
        <v>-56.860065342939791</v>
      </c>
      <c r="AHA23">
        <v>-56.870044882505837</v>
      </c>
      <c r="AHB23">
        <v>-56.851492897824741</v>
      </c>
      <c r="AHC23">
        <v>-56.784937238417157</v>
      </c>
      <c r="AHD23">
        <v>-56.721212443428406</v>
      </c>
      <c r="AHE23">
        <v>-56.740585234614954</v>
      </c>
      <c r="AHF23">
        <v>-56.766373866152293</v>
      </c>
      <c r="AHG23">
        <v>-56.755800222364243</v>
      </c>
      <c r="AHH23">
        <v>-56.724785869425283</v>
      </c>
      <c r="AHI23">
        <v>-56.777591488730778</v>
      </c>
      <c r="AHJ23">
        <v>-56.933049485327487</v>
      </c>
      <c r="AHK23">
        <v>-57.010220713650682</v>
      </c>
      <c r="AHL23">
        <v>-57.016024372263544</v>
      </c>
      <c r="AHM23">
        <v>-56.978929323736409</v>
      </c>
      <c r="AHN23">
        <v>-56.960804910987278</v>
      </c>
      <c r="AHO23">
        <v>-56.960766074387337</v>
      </c>
      <c r="AHP23">
        <v>-56.902732379144922</v>
      </c>
      <c r="AHQ23">
        <v>-56.821736056998617</v>
      </c>
      <c r="AHR23">
        <v>-56.685900959673369</v>
      </c>
      <c r="AHS23">
        <v>-56.660551303771911</v>
      </c>
      <c r="AHT23">
        <v>-56.834057807820187</v>
      </c>
      <c r="AHU23">
        <v>-56.921500145521733</v>
      </c>
      <c r="AHV23">
        <v>-56.889130988629795</v>
      </c>
      <c r="AHW23">
        <v>-56.887436285960391</v>
      </c>
      <c r="AHX23">
        <v>-56.949567361104613</v>
      </c>
      <c r="AHY23">
        <v>-57.003223887593123</v>
      </c>
      <c r="AHZ23">
        <v>-56.97804237329499</v>
      </c>
      <c r="AIA23">
        <v>-56.897828464410068</v>
      </c>
      <c r="AIB23">
        <v>-56.832896607369477</v>
      </c>
      <c r="AIC23">
        <v>-56.848199145901475</v>
      </c>
      <c r="AID23">
        <v>-56.90357491251762</v>
      </c>
      <c r="AIE23">
        <v>-56.950045157493932</v>
      </c>
      <c r="AIF23">
        <v>-56.819471254391161</v>
      </c>
      <c r="AIG23">
        <v>-56.481396937291095</v>
      </c>
      <c r="AIH23">
        <v>-56.243706069574799</v>
      </c>
      <c r="AII23">
        <v>-56.096744766817011</v>
      </c>
      <c r="AIJ23">
        <v>-56.069210528996734</v>
      </c>
      <c r="AIK23">
        <v>-56.448615980506005</v>
      </c>
      <c r="AIL23">
        <v>-56.767670417105464</v>
      </c>
      <c r="AIM23">
        <v>-56.71752156365865</v>
      </c>
      <c r="AIN23">
        <v>-56.660866518447541</v>
      </c>
      <c r="AIO23">
        <v>-56.639035358441575</v>
      </c>
      <c r="AIP23">
        <v>-56.657796009002062</v>
      </c>
      <c r="AIQ23">
        <v>-56.687947458137145</v>
      </c>
      <c r="AIR23">
        <v>-56.708837938370557</v>
      </c>
      <c r="AIS23">
        <v>-56.704778703418945</v>
      </c>
      <c r="AIT23">
        <v>-56.66936799365017</v>
      </c>
      <c r="AIU23">
        <v>-56.645497002228026</v>
      </c>
      <c r="AIV23">
        <v>-56.644092472913925</v>
      </c>
      <c r="AIW23">
        <v>-56.647526251907721</v>
      </c>
      <c r="AIX23">
        <v>-56.690487981964935</v>
      </c>
      <c r="AIY23">
        <v>-56.751008547327288</v>
      </c>
      <c r="AIZ23">
        <v>-56.699841529050886</v>
      </c>
      <c r="AJA23">
        <v>-56.597726044416177</v>
      </c>
      <c r="AJB23">
        <v>-56.575678457949081</v>
      </c>
      <c r="AJC23">
        <v>-56.584360163738936</v>
      </c>
      <c r="AJD23">
        <v>-56.645278570114606</v>
      </c>
      <c r="AJE23">
        <v>-56.677555276472354</v>
      </c>
      <c r="AJF23">
        <v>-56.693204956810376</v>
      </c>
      <c r="AJG23">
        <v>-56.739853323362397</v>
      </c>
      <c r="AJH23">
        <v>-56.667210855058208</v>
      </c>
      <c r="AJI23">
        <v>-56.575337415991342</v>
      </c>
      <c r="AJJ23">
        <v>-56.558300939537553</v>
      </c>
      <c r="AJK23">
        <v>-56.645578898720636</v>
      </c>
      <c r="AJL23">
        <v>-56.717578963068611</v>
      </c>
      <c r="AJM23">
        <v>-56.533411360741439</v>
      </c>
      <c r="AJN23">
        <v>-56.246945337880192</v>
      </c>
      <c r="AJO23">
        <v>-56.047371756841095</v>
      </c>
      <c r="AJP23">
        <v>-56.076938747944453</v>
      </c>
      <c r="AJQ23">
        <v>-56.46830841566414</v>
      </c>
      <c r="AJR23">
        <v>-56.782965868837593</v>
      </c>
      <c r="AJS23">
        <v>-56.795244032982936</v>
      </c>
      <c r="AJT23">
        <v>-56.811631128818824</v>
      </c>
      <c r="AJU23">
        <v>-56.823026096778612</v>
      </c>
      <c r="AJV23">
        <v>-56.819125015456564</v>
      </c>
      <c r="AJW23">
        <v>-56.770634274801154</v>
      </c>
      <c r="AJX23">
        <v>-56.773349893381834</v>
      </c>
      <c r="AJY23">
        <v>-56.838454979179176</v>
      </c>
      <c r="AJZ23">
        <v>-56.872065406014933</v>
      </c>
      <c r="AKA23">
        <v>-56.869558355659372</v>
      </c>
      <c r="AKB23">
        <v>-56.835966543897293</v>
      </c>
      <c r="AKC23">
        <v>-56.851383957090363</v>
      </c>
      <c r="AKD23">
        <v>-56.868855659904789</v>
      </c>
      <c r="AKE23">
        <v>-56.827617152438606</v>
      </c>
      <c r="AKF23">
        <v>-56.799038609653678</v>
      </c>
      <c r="AKG23">
        <v>-56.821580615789621</v>
      </c>
      <c r="AKH23">
        <v>-56.82829429520369</v>
      </c>
      <c r="AKI23">
        <v>-56.800720664610893</v>
      </c>
      <c r="AKJ23">
        <v>-56.81505626274955</v>
      </c>
      <c r="AKK23">
        <v>-56.828763995415578</v>
      </c>
      <c r="AKL23">
        <v>-56.782949202798989</v>
      </c>
      <c r="AKM23">
        <v>-56.785917054213066</v>
      </c>
      <c r="AKN23">
        <v>-56.823718366617214</v>
      </c>
      <c r="AKO23">
        <v>-56.812369095018447</v>
      </c>
      <c r="AKP23">
        <v>-56.817250912530433</v>
      </c>
      <c r="AKQ23">
        <v>-56.883316076482366</v>
      </c>
      <c r="AKR23">
        <v>-56.940543273046963</v>
      </c>
      <c r="AKS23">
        <v>-56.943823519823894</v>
      </c>
      <c r="AKT23">
        <v>-56.910499790393672</v>
      </c>
      <c r="AKU23">
        <v>-56.870056527980658</v>
      </c>
      <c r="AKV23">
        <v>-56.849997495145203</v>
      </c>
      <c r="AKW23">
        <v>-56.842961640630634</v>
      </c>
      <c r="AKX23">
        <v>-56.844091931101438</v>
      </c>
      <c r="AKY23">
        <v>-56.840997572865405</v>
      </c>
      <c r="AKZ23">
        <v>-56.830267356072873</v>
      </c>
      <c r="ALA23">
        <v>-56.839912132307234</v>
      </c>
      <c r="ALB23">
        <v>-56.843424356929475</v>
      </c>
      <c r="ALC23">
        <v>-56.828627430156082</v>
      </c>
      <c r="ALD23">
        <v>-56.82487519956878</v>
      </c>
      <c r="ALE23">
        <v>-56.811825055320107</v>
      </c>
      <c r="ALF23">
        <v>-56.814091896349623</v>
      </c>
      <c r="ALG23">
        <v>-56.819527062957974</v>
      </c>
      <c r="ALH23">
        <v>-56.836557734938033</v>
      </c>
      <c r="ALI23">
        <v>-56.877008050542592</v>
      </c>
      <c r="ALJ23">
        <v>-56.934838319782202</v>
      </c>
      <c r="ALK23">
        <v>-57.01185509338773</v>
      </c>
      <c r="ALL23">
        <v>-57.065150057181391</v>
      </c>
      <c r="ALM23">
        <v>-57.117990864621362</v>
      </c>
      <c r="ALN23">
        <v>-57.111472186895092</v>
      </c>
      <c r="ALO23">
        <v>-57.082614448879198</v>
      </c>
      <c r="ALP23">
        <v>-57.10377930028833</v>
      </c>
      <c r="ALQ23">
        <v>-57.108087099639505</v>
      </c>
      <c r="ALR23">
        <v>-57.0929079410394</v>
      </c>
      <c r="ALS23">
        <v>-57.111704255386591</v>
      </c>
      <c r="ALT23">
        <v>-57.153894082994015</v>
      </c>
      <c r="ALU23">
        <v>-57.204037040413837</v>
      </c>
      <c r="ALV23">
        <v>-57.355212479396826</v>
      </c>
      <c r="ALW23">
        <v>-57.499004865863604</v>
      </c>
      <c r="ALX23">
        <v>-57.511733757168997</v>
      </c>
      <c r="ALY23">
        <v>-57.470197771420402</v>
      </c>
      <c r="ALZ23">
        <v>-57.44380975406704</v>
      </c>
      <c r="AMA23">
        <v>-57.44503589955621</v>
      </c>
      <c r="AMB23">
        <v>-57.434372239492845</v>
      </c>
      <c r="AMC23">
        <v>-57.401889563252979</v>
      </c>
      <c r="AMD23">
        <v>-57.383537047623733</v>
      </c>
      <c r="AME23">
        <v>-57.399761089807292</v>
      </c>
      <c r="AMF23">
        <v>-57.427596544043944</v>
      </c>
      <c r="AMG23">
        <v>-57.417391088390303</v>
      </c>
      <c r="AMH23">
        <v>-57.342760002920471</v>
      </c>
      <c r="AMI23">
        <v>-57.210690175080451</v>
      </c>
      <c r="AMJ23">
        <v>-57.071782621668547</v>
      </c>
      <c r="AMK23">
        <v>-56.989590925262192</v>
      </c>
      <c r="AML23">
        <v>-56.967358593644491</v>
      </c>
      <c r="AMM23">
        <v>-57.002772664927853</v>
      </c>
      <c r="AMN23">
        <v>-57.048910150503445</v>
      </c>
      <c r="AMO23">
        <v>-57.039840527675423</v>
      </c>
      <c r="AMP23">
        <v>-57.008664411092923</v>
      </c>
      <c r="AMQ23">
        <v>-56.949341982863345</v>
      </c>
      <c r="AMR23">
        <v>-56.863817758489091</v>
      </c>
      <c r="AMS23">
        <v>-56.839302908836046</v>
      </c>
      <c r="AMT23">
        <v>-56.895876913200098</v>
      </c>
      <c r="AMU23">
        <v>-57.001435431311876</v>
      </c>
      <c r="AMV23">
        <v>-57.039813409586934</v>
      </c>
      <c r="AMW23">
        <v>-57.054867886507992</v>
      </c>
      <c r="AMX23">
        <v>-57.109619505383016</v>
      </c>
      <c r="AMY23">
        <v>-57.015217481241514</v>
      </c>
      <c r="AMZ23">
        <v>-56.997096126346293</v>
      </c>
      <c r="ANA23">
        <v>-57.032651196090207</v>
      </c>
      <c r="ANB23">
        <v>-56.944143724230088</v>
      </c>
      <c r="ANC23">
        <v>-56.894194199004183</v>
      </c>
      <c r="AND23">
        <v>-56.923057748627066</v>
      </c>
      <c r="ANE23">
        <v>-56.941617558096596</v>
      </c>
      <c r="ANF23">
        <v>-56.973803622778291</v>
      </c>
      <c r="ANG23">
        <v>-57.05520292906769</v>
      </c>
      <c r="ANH23">
        <v>-57.003032736163007</v>
      </c>
      <c r="ANI23">
        <v>-56.876785475806571</v>
      </c>
      <c r="ANJ23">
        <v>-56.886883958529026</v>
      </c>
      <c r="ANK23">
        <v>-56.964465807412239</v>
      </c>
      <c r="ANL23">
        <v>-56.965950193213772</v>
      </c>
      <c r="ANM23">
        <v>-56.953001149143972</v>
      </c>
      <c r="ANN23">
        <v>-56.954260834790915</v>
      </c>
      <c r="ANO23">
        <v>-56.947341613062946</v>
      </c>
      <c r="ANP23">
        <v>-57.008616638486643</v>
      </c>
      <c r="ANQ23">
        <v>-57.207973794493554</v>
      </c>
      <c r="ANR23">
        <v>-57.386630600023921</v>
      </c>
      <c r="ANS23">
        <v>-57.370740300977872</v>
      </c>
      <c r="ANT23">
        <v>-57.207231027717256</v>
      </c>
      <c r="ANU23">
        <v>-57.094715931414193</v>
      </c>
      <c r="ANV23">
        <v>-57.060561254740357</v>
      </c>
      <c r="ANW23">
        <v>-57.011465639015185</v>
      </c>
      <c r="ANX23">
        <v>-56.991267369355967</v>
      </c>
      <c r="ANY23">
        <v>-56.994129547198462</v>
      </c>
      <c r="ANZ23">
        <v>-56.995313442812822</v>
      </c>
      <c r="AOA23">
        <v>-57.069884394262104</v>
      </c>
      <c r="AOB23">
        <v>-57.140121169462134</v>
      </c>
      <c r="AOC23">
        <v>-57.120482548352115</v>
      </c>
      <c r="AOD23">
        <v>-57.133596233678801</v>
      </c>
      <c r="AOE23">
        <v>-57.147230793185372</v>
      </c>
      <c r="AOF23">
        <v>-57.127608100059561</v>
      </c>
      <c r="AOG23">
        <v>-57.137937546594962</v>
      </c>
      <c r="AOH23">
        <v>-57.155858620367361</v>
      </c>
      <c r="AOI23">
        <v>-57.172611429055543</v>
      </c>
      <c r="AOJ23">
        <v>-57.137623532492292</v>
      </c>
      <c r="AOK23">
        <v>-57.01119618365373</v>
      </c>
      <c r="AOL23">
        <v>-56.87789663292007</v>
      </c>
      <c r="AOM23">
        <v>-56.794871121178076</v>
      </c>
      <c r="AON23">
        <v>-56.767750112553159</v>
      </c>
      <c r="AOO23">
        <v>-56.823123237094073</v>
      </c>
      <c r="AOP23">
        <v>-56.873418885020826</v>
      </c>
      <c r="AOQ23">
        <v>-56.86859863961196</v>
      </c>
      <c r="AOR23">
        <v>-56.883838961445633</v>
      </c>
      <c r="AOS23">
        <v>-56.883853471391348</v>
      </c>
      <c r="AOT23">
        <v>-56.832402218608181</v>
      </c>
      <c r="AOU23">
        <v>-56.793613442074047</v>
      </c>
      <c r="AOV23">
        <v>-56.765017827381428</v>
      </c>
      <c r="AOW23">
        <v>-56.766788767526151</v>
      </c>
      <c r="AOX23">
        <v>-56.824200566365086</v>
      </c>
      <c r="AOY23">
        <v>-56.857933118747226</v>
      </c>
      <c r="AOZ23">
        <v>-56.879805569888887</v>
      </c>
      <c r="APA23">
        <v>-56.872802402099495</v>
      </c>
      <c r="APB23">
        <v>-56.826047517313441</v>
      </c>
      <c r="APC23">
        <v>-56.792845764816732</v>
      </c>
      <c r="APD23">
        <v>-56.863693384972059</v>
      </c>
      <c r="APE23">
        <v>-56.941672360904249</v>
      </c>
      <c r="APF23">
        <v>-56.923104401170292</v>
      </c>
      <c r="APG23">
        <v>-56.925217647196774</v>
      </c>
      <c r="APH23">
        <v>-56.92975032699696</v>
      </c>
      <c r="API23">
        <v>-56.952736954044155</v>
      </c>
      <c r="APJ23">
        <v>-56.923410649308835</v>
      </c>
      <c r="APK23">
        <v>-56.894968617925521</v>
      </c>
      <c r="APL23">
        <v>-56.972253924010261</v>
      </c>
      <c r="APM23">
        <v>-57.043126692852866</v>
      </c>
      <c r="APN23">
        <v>-57.04810751725438</v>
      </c>
      <c r="APO23">
        <v>-57.050069545603314</v>
      </c>
      <c r="APP23">
        <v>-57.096581859187424</v>
      </c>
      <c r="APQ23">
        <v>-57.087153348542536</v>
      </c>
      <c r="APR23">
        <v>-57.07556325261033</v>
      </c>
      <c r="APS23">
        <v>-57.078873141341504</v>
      </c>
      <c r="APT23">
        <v>-57.036599714472942</v>
      </c>
      <c r="APU23">
        <v>-57.054160411572738</v>
      </c>
      <c r="APV23">
        <v>-57.173231043448354</v>
      </c>
      <c r="APW23">
        <v>-57.251098169467411</v>
      </c>
      <c r="APX23">
        <v>-57.231700505975269</v>
      </c>
      <c r="APY23">
        <v>-57.222265209103071</v>
      </c>
      <c r="APZ23">
        <v>-57.217844238879863</v>
      </c>
      <c r="AQA23">
        <v>-57.197748920215687</v>
      </c>
      <c r="AQB23">
        <v>-57.175786782729631</v>
      </c>
      <c r="AQC23">
        <v>-57.143140966906408</v>
      </c>
      <c r="AQD23">
        <v>-57.094763306977654</v>
      </c>
      <c r="AQE23">
        <v>-57.049105946267595</v>
      </c>
      <c r="AQF23">
        <v>-57.061988588181165</v>
      </c>
      <c r="AQG23">
        <v>-57.11302848634989</v>
      </c>
      <c r="AQH23">
        <v>-57.126742243524347</v>
      </c>
      <c r="AQI23">
        <v>-57.10812868309975</v>
      </c>
      <c r="AQJ23">
        <v>-57.094451143332094</v>
      </c>
      <c r="AQK23">
        <v>-57.102922461868111</v>
      </c>
      <c r="AQL23">
        <v>-57.14972491220459</v>
      </c>
      <c r="AQM23">
        <v>-57.191251496636013</v>
      </c>
      <c r="AQN23">
        <v>-57.184723220371055</v>
      </c>
      <c r="AQO23">
        <v>-57.163329711013944</v>
      </c>
      <c r="AQP23">
        <v>-57.122332879168923</v>
      </c>
      <c r="AQQ23">
        <v>-57.091760538795242</v>
      </c>
      <c r="AQR23">
        <v>-57.049297813055333</v>
      </c>
      <c r="AQS23">
        <v>-56.978528488999004</v>
      </c>
      <c r="AQT23">
        <v>-56.96812803419526</v>
      </c>
      <c r="AQU23">
        <v>-57.054815369277748</v>
      </c>
      <c r="AQV23">
        <v>-57.088545887181333</v>
      </c>
      <c r="AQW23">
        <v>-57.000441852342746</v>
      </c>
      <c r="AQX23">
        <v>-56.981599508757967</v>
      </c>
      <c r="AQY23">
        <v>-57.007311776606059</v>
      </c>
      <c r="AQZ23">
        <v>-56.990613932000329</v>
      </c>
      <c r="ARA23">
        <v>-56.936127606166394</v>
      </c>
      <c r="ARB23">
        <v>-57.007990638874404</v>
      </c>
      <c r="ARC23">
        <v>-57.055553108728979</v>
      </c>
      <c r="ARD23">
        <v>-57.039154994429936</v>
      </c>
      <c r="ARE23">
        <v>-57.082562700908632</v>
      </c>
      <c r="ARF23">
        <v>-57.090413482725296</v>
      </c>
      <c r="ARG23">
        <v>-57.127785472598227</v>
      </c>
      <c r="ARH23">
        <v>-57.086588817324071</v>
      </c>
      <c r="ARI23">
        <v>-57.171752291252204</v>
      </c>
      <c r="ARJ23">
        <v>-57.38700246285574</v>
      </c>
      <c r="ARK23">
        <v>-57.432745835926397</v>
      </c>
      <c r="ARL23">
        <v>-57.36416993489248</v>
      </c>
      <c r="ARM23">
        <v>-57.204857509640334</v>
      </c>
      <c r="ARN23">
        <v>-57.054700932392905</v>
      </c>
      <c r="ARO23">
        <v>-56.967567503204677</v>
      </c>
      <c r="ARP23">
        <v>-56.975212891014166</v>
      </c>
      <c r="ARQ23">
        <v>-57.144607928884049</v>
      </c>
      <c r="ARR23">
        <v>-57.305088724678569</v>
      </c>
      <c r="ARS23">
        <v>-57.272741488549556</v>
      </c>
      <c r="ART23">
        <v>-57.164223475081002</v>
      </c>
      <c r="ARU23">
        <v>-57.148652788091404</v>
      </c>
      <c r="ARV23">
        <v>-57.171003361364029</v>
      </c>
      <c r="ARW23">
        <v>-57.130871244218326</v>
      </c>
      <c r="ARX23">
        <v>-57.058732117266999</v>
      </c>
      <c r="ARY23">
        <v>-57.129160675992594</v>
      </c>
      <c r="ARZ23">
        <v>-57.166616914521278</v>
      </c>
      <c r="ASA23">
        <v>-57.072733369000645</v>
      </c>
      <c r="ASB23">
        <v>-57.064412386278768</v>
      </c>
      <c r="ASC23">
        <v>-57.099908971073575</v>
      </c>
      <c r="ASD23">
        <v>-57.067158774730117</v>
      </c>
      <c r="ASE23">
        <v>-57.056927272645474</v>
      </c>
      <c r="ASF23">
        <v>-57.084934780355077</v>
      </c>
      <c r="ASG23">
        <v>-57.062546077788085</v>
      </c>
      <c r="ASH23">
        <v>-57.060172472271553</v>
      </c>
      <c r="ASI23">
        <v>-57.075111757124986</v>
      </c>
      <c r="ASJ23">
        <v>-57.077642988062109</v>
      </c>
      <c r="ASK23">
        <v>-57.029100817998255</v>
      </c>
      <c r="ASL23">
        <v>-57.025056844941233</v>
      </c>
      <c r="ASM23">
        <v>-57.062466984723123</v>
      </c>
      <c r="ASN23">
        <v>-57.045798839555133</v>
      </c>
      <c r="ASO23">
        <v>-57.048300324161019</v>
      </c>
      <c r="ASP23">
        <v>-57.028133524225538</v>
      </c>
      <c r="ASQ23">
        <v>-57.027114792388545</v>
      </c>
      <c r="ASR23">
        <v>-57.044758222108783</v>
      </c>
      <c r="ASS23">
        <v>-57.028617810749012</v>
      </c>
      <c r="AST23">
        <v>-56.996184207124934</v>
      </c>
      <c r="ASU23">
        <v>-56.992702658878841</v>
      </c>
      <c r="ASV23">
        <v>-57.001403955048573</v>
      </c>
      <c r="ASW23">
        <v>-57.00144620544021</v>
      </c>
      <c r="ASX23">
        <v>-57.007059216415442</v>
      </c>
      <c r="ASY23">
        <v>-57.0085401682365</v>
      </c>
      <c r="ASZ23">
        <v>-56.98020860933989</v>
      </c>
      <c r="ATA23">
        <v>-56.979617882336299</v>
      </c>
      <c r="ATB23">
        <v>-57.031118239037113</v>
      </c>
      <c r="ATC23">
        <v>-57.045200720091906</v>
      </c>
      <c r="ATD23">
        <v>-57.05439362239072</v>
      </c>
      <c r="ATE23">
        <v>-57.058516495785724</v>
      </c>
      <c r="ATF23">
        <v>-57.053468172021361</v>
      </c>
      <c r="ATG23">
        <v>-57.024049119286431</v>
      </c>
    </row>
    <row r="24" spans="1:1203" x14ac:dyDescent="0.3">
      <c r="A24" t="s">
        <v>22</v>
      </c>
      <c r="B24">
        <f t="shared" si="0"/>
        <v>-52.885267798271506</v>
      </c>
      <c r="C24" s="2">
        <v>-52.885267798271506</v>
      </c>
      <c r="D24">
        <v>-51.571335297359624</v>
      </c>
      <c r="E24">
        <v>-51.648027105971181</v>
      </c>
      <c r="F24">
        <v>-51.68671598945555</v>
      </c>
      <c r="G24">
        <v>-51.747052628708019</v>
      </c>
      <c r="H24">
        <v>-51.81384124444277</v>
      </c>
      <c r="I24">
        <v>-51.844460815857197</v>
      </c>
      <c r="J24">
        <v>-51.939102755680892</v>
      </c>
      <c r="K24">
        <v>-52.008205318228221</v>
      </c>
      <c r="L24">
        <v>-52.005547819402615</v>
      </c>
      <c r="M24">
        <v>-51.977806202640579</v>
      </c>
      <c r="N24">
        <v>-51.930353933790656</v>
      </c>
      <c r="O24">
        <v>-51.923420277014159</v>
      </c>
      <c r="P24">
        <v>-51.954198824522614</v>
      </c>
      <c r="Q24">
        <v>-52.042073239933863</v>
      </c>
      <c r="R24">
        <v>-52.092695129032862</v>
      </c>
      <c r="S24">
        <v>-52.153677495096574</v>
      </c>
      <c r="T24">
        <v>-52.192168878884509</v>
      </c>
      <c r="U24">
        <v>-52.1311119892246</v>
      </c>
      <c r="V24">
        <v>-52.165900489435998</v>
      </c>
      <c r="W24">
        <v>-52.221323571028279</v>
      </c>
      <c r="X24">
        <v>-52.235110750405269</v>
      </c>
      <c r="Y24">
        <v>-52.233431366075465</v>
      </c>
      <c r="Z24">
        <v>-52.285350300868004</v>
      </c>
      <c r="AA24">
        <v>-52.312884862835134</v>
      </c>
      <c r="AB24">
        <v>-52.286947002013058</v>
      </c>
      <c r="AC24">
        <v>-52.296891608347167</v>
      </c>
      <c r="AD24">
        <v>-52.249293360698786</v>
      </c>
      <c r="AE24">
        <v>-52.263738694695448</v>
      </c>
      <c r="AF24">
        <v>-52.245392207136291</v>
      </c>
      <c r="AG24">
        <v>-52.210304170510966</v>
      </c>
      <c r="AH24">
        <v>-52.324806207521313</v>
      </c>
      <c r="AI24">
        <v>-52.364010355491416</v>
      </c>
      <c r="AJ24">
        <v>-52.334204845541862</v>
      </c>
      <c r="AK24">
        <v>-52.323444446802519</v>
      </c>
      <c r="AL24">
        <v>-52.318061358655768</v>
      </c>
      <c r="AM24">
        <v>-52.365451372205037</v>
      </c>
      <c r="AN24">
        <v>-52.381630292568062</v>
      </c>
      <c r="AO24">
        <v>-52.392219311596769</v>
      </c>
      <c r="AP24">
        <v>-52.358694710669567</v>
      </c>
      <c r="AQ24">
        <v>-52.306901629729055</v>
      </c>
      <c r="AR24">
        <v>-52.36774983870864</v>
      </c>
      <c r="AS24">
        <v>-52.387205943616863</v>
      </c>
      <c r="AT24">
        <v>-52.330472953199617</v>
      </c>
      <c r="AU24">
        <v>-52.291296719599799</v>
      </c>
      <c r="AV24">
        <v>-52.335237039074833</v>
      </c>
      <c r="AW24">
        <v>-52.445328999992533</v>
      </c>
      <c r="AX24">
        <v>-52.501838832437365</v>
      </c>
      <c r="AY24">
        <v>-52.507566499986382</v>
      </c>
      <c r="AZ24">
        <v>-52.51470003430628</v>
      </c>
      <c r="BA24">
        <v>-52.595492420331027</v>
      </c>
      <c r="BB24">
        <v>-52.621505759070523</v>
      </c>
      <c r="BC24">
        <v>-52.548132702954305</v>
      </c>
      <c r="BD24">
        <v>-52.524843478735342</v>
      </c>
      <c r="BE24">
        <v>-52.52093605632875</v>
      </c>
      <c r="BF24">
        <v>-52.485044253084894</v>
      </c>
      <c r="BG24">
        <v>-52.44577173993148</v>
      </c>
      <c r="BH24">
        <v>-52.466124187778732</v>
      </c>
      <c r="BI24">
        <v>-52.470323558572929</v>
      </c>
      <c r="BJ24">
        <v>-52.469443195760931</v>
      </c>
      <c r="BK24">
        <v>-52.476279994530465</v>
      </c>
      <c r="BL24">
        <v>-52.462470230276033</v>
      </c>
      <c r="BM24">
        <v>-52.454266945244008</v>
      </c>
      <c r="BN24">
        <v>-52.46555656614067</v>
      </c>
      <c r="BO24">
        <v>-52.527858014044455</v>
      </c>
      <c r="BP24">
        <v>-52.427907953863198</v>
      </c>
      <c r="BQ24">
        <v>-52.290428810924553</v>
      </c>
      <c r="BR24">
        <v>-52.270710674528303</v>
      </c>
      <c r="BS24">
        <v>-52.283629608482393</v>
      </c>
      <c r="BT24">
        <v>-52.423110402238692</v>
      </c>
      <c r="BU24">
        <v>-52.499897047042381</v>
      </c>
      <c r="BV24">
        <v>-52.503794434316077</v>
      </c>
      <c r="BW24">
        <v>-52.51222595670658</v>
      </c>
      <c r="BX24">
        <v>-52.466696310822378</v>
      </c>
      <c r="BY24">
        <v>-52.462315190046013</v>
      </c>
      <c r="BZ24">
        <v>-52.470174732051788</v>
      </c>
      <c r="CA24">
        <v>-52.448394485542252</v>
      </c>
      <c r="CB24">
        <v>-52.445962714396437</v>
      </c>
      <c r="CC24">
        <v>-52.463299587154886</v>
      </c>
      <c r="CD24">
        <v>-52.46889511765005</v>
      </c>
      <c r="CE24">
        <v>-52.453809418362233</v>
      </c>
      <c r="CF24">
        <v>-52.427844213639858</v>
      </c>
      <c r="CG24">
        <v>-52.437972566998113</v>
      </c>
      <c r="CH24">
        <v>-52.453701588121746</v>
      </c>
      <c r="CI24">
        <v>-52.397856637473751</v>
      </c>
      <c r="CJ24">
        <v>-52.352957013517731</v>
      </c>
      <c r="CK24">
        <v>-52.395779046101737</v>
      </c>
      <c r="CL24">
        <v>-52.452407302037948</v>
      </c>
      <c r="CM24">
        <v>-52.497375641507929</v>
      </c>
      <c r="CN24">
        <v>-52.511570698125098</v>
      </c>
      <c r="CO24">
        <v>-52.538611315285813</v>
      </c>
      <c r="CP24">
        <v>-52.521995440653924</v>
      </c>
      <c r="CQ24">
        <v>-52.521766634728657</v>
      </c>
      <c r="CR24">
        <v>-52.56474103537245</v>
      </c>
      <c r="CS24">
        <v>-52.61539954104525</v>
      </c>
      <c r="CT24">
        <v>-52.662305997205237</v>
      </c>
      <c r="CU24">
        <v>-52.619848602516278</v>
      </c>
      <c r="CV24">
        <v>-52.415059272151154</v>
      </c>
      <c r="CW24">
        <v>-52.226041359515776</v>
      </c>
      <c r="CX24">
        <v>-52.11723121320329</v>
      </c>
      <c r="CY24">
        <v>-52.003652312328057</v>
      </c>
      <c r="CZ24">
        <v>-51.94698279589069</v>
      </c>
      <c r="DA24">
        <v>-51.984236721651776</v>
      </c>
      <c r="DB24">
        <v>-52.042820216551213</v>
      </c>
      <c r="DC24">
        <v>-52.044205513940817</v>
      </c>
      <c r="DD24">
        <v>-51.962989974077423</v>
      </c>
      <c r="DE24">
        <v>-51.90525118380765</v>
      </c>
      <c r="DF24">
        <v>-51.945190684257334</v>
      </c>
      <c r="DG24">
        <v>-51.989703775375986</v>
      </c>
      <c r="DH24">
        <v>-52.000449602369301</v>
      </c>
      <c r="DI24">
        <v>-52.059019669443167</v>
      </c>
      <c r="DJ24">
        <v>-52.117078658610083</v>
      </c>
      <c r="DK24">
        <v>-52.006727838105526</v>
      </c>
      <c r="DL24">
        <v>-51.985413935430287</v>
      </c>
      <c r="DM24">
        <v>-52.111805179596388</v>
      </c>
      <c r="DN24">
        <v>-52.137607641160038</v>
      </c>
      <c r="DO24">
        <v>-52.070181180373694</v>
      </c>
      <c r="DP24">
        <v>-52.096362574318206</v>
      </c>
      <c r="DQ24">
        <v>-52.142731118285667</v>
      </c>
      <c r="DR24">
        <v>-52.088181587840801</v>
      </c>
      <c r="DS24">
        <v>-52.00789313878203</v>
      </c>
      <c r="DT24">
        <v>-51.971234727116752</v>
      </c>
      <c r="DU24">
        <v>-51.966399913186351</v>
      </c>
      <c r="DV24">
        <v>-51.930043556621655</v>
      </c>
      <c r="DW24">
        <v>-51.961173967997269</v>
      </c>
      <c r="DX24">
        <v>-52.094536986303694</v>
      </c>
      <c r="DY24">
        <v>-52.242869830951207</v>
      </c>
      <c r="DZ24">
        <v>-52.381143346325977</v>
      </c>
      <c r="EA24">
        <v>-52.347215468618153</v>
      </c>
      <c r="EB24">
        <v>-52.133000916408491</v>
      </c>
      <c r="EC24">
        <v>-52.007756786585333</v>
      </c>
      <c r="ED24">
        <v>-52.038290624362574</v>
      </c>
      <c r="EE24">
        <v>-52.147748723856481</v>
      </c>
      <c r="EF24">
        <v>-52.222517946628287</v>
      </c>
      <c r="EG24">
        <v>-52.145008333065547</v>
      </c>
      <c r="EH24">
        <v>-52.018338586444173</v>
      </c>
      <c r="EI24">
        <v>-52.040058122175992</v>
      </c>
      <c r="EJ24">
        <v>-52.084065387288888</v>
      </c>
      <c r="EK24">
        <v>-52.031545689286318</v>
      </c>
      <c r="EL24">
        <v>-52.108185997741771</v>
      </c>
      <c r="EM24">
        <v>-52.320671731813079</v>
      </c>
      <c r="EN24">
        <v>-52.426031597661321</v>
      </c>
      <c r="EO24">
        <v>-52.339924860795726</v>
      </c>
      <c r="EP24">
        <v>-52.238764078627469</v>
      </c>
      <c r="EQ24">
        <v>-52.186933717919388</v>
      </c>
      <c r="ER24">
        <v>-52.129412916322593</v>
      </c>
      <c r="ES24">
        <v>-52.12285889164302</v>
      </c>
      <c r="ET24">
        <v>-52.144794173451082</v>
      </c>
      <c r="EU24">
        <v>-52.107013962216591</v>
      </c>
      <c r="EV24">
        <v>-52.169899832219102</v>
      </c>
      <c r="EW24">
        <v>-52.305202974436881</v>
      </c>
      <c r="EX24">
        <v>-52.345206591656861</v>
      </c>
      <c r="EY24">
        <v>-52.351378624377148</v>
      </c>
      <c r="EZ24">
        <v>-52.322872928000621</v>
      </c>
      <c r="FA24">
        <v>-52.366292824804979</v>
      </c>
      <c r="FB24">
        <v>-52.483246626216896</v>
      </c>
      <c r="FC24">
        <v>-52.489529517151993</v>
      </c>
      <c r="FD24">
        <v>-52.569150251058048</v>
      </c>
      <c r="FE24">
        <v>-52.691398426894175</v>
      </c>
      <c r="FF24">
        <v>-52.61804686414014</v>
      </c>
      <c r="FG24">
        <v>-52.50757667450538</v>
      </c>
      <c r="FH24">
        <v>-52.474631323605053</v>
      </c>
      <c r="FI24">
        <v>-52.449624220548657</v>
      </c>
      <c r="FJ24">
        <v>-52.478668337652458</v>
      </c>
      <c r="FK24">
        <v>-52.524176578530401</v>
      </c>
      <c r="FL24">
        <v>-52.573491405935542</v>
      </c>
      <c r="FM24">
        <v>-52.659700849971202</v>
      </c>
      <c r="FN24">
        <v>-52.642602090932201</v>
      </c>
      <c r="FO24">
        <v>-52.565126307987185</v>
      </c>
      <c r="FP24">
        <v>-52.501471337974181</v>
      </c>
      <c r="FQ24">
        <v>-52.503786081925419</v>
      </c>
      <c r="FR24">
        <v>-52.494813830800325</v>
      </c>
      <c r="FS24">
        <v>-52.496025943580342</v>
      </c>
      <c r="FT24">
        <v>-52.403871108602594</v>
      </c>
      <c r="FU24">
        <v>-52.328322823922683</v>
      </c>
      <c r="FV24">
        <v>-52.415952328646114</v>
      </c>
      <c r="FW24">
        <v>-52.428971863792661</v>
      </c>
      <c r="FX24">
        <v>-52.432616653354813</v>
      </c>
      <c r="FY24">
        <v>-52.472095355884534</v>
      </c>
      <c r="FZ24">
        <v>-52.457641000087541</v>
      </c>
      <c r="GA24">
        <v>-52.431440870865941</v>
      </c>
      <c r="GB24">
        <v>-52.440455588249485</v>
      </c>
      <c r="GC24">
        <v>-52.428083654982217</v>
      </c>
      <c r="GD24">
        <v>-52.409745426040331</v>
      </c>
      <c r="GE24">
        <v>-52.433049078925748</v>
      </c>
      <c r="GF24">
        <v>-52.423835999656944</v>
      </c>
      <c r="GG24">
        <v>-52.283526821347316</v>
      </c>
      <c r="GH24">
        <v>-52.265108708886757</v>
      </c>
      <c r="GI24">
        <v>-52.377492837423773</v>
      </c>
      <c r="GJ24">
        <v>-52.391301547849054</v>
      </c>
      <c r="GK24">
        <v>-52.366990590862578</v>
      </c>
      <c r="GL24">
        <v>-52.378836268278867</v>
      </c>
      <c r="GM24">
        <v>-52.317662826020822</v>
      </c>
      <c r="GN24">
        <v>-52.252107929021712</v>
      </c>
      <c r="GO24">
        <v>-52.218921678270107</v>
      </c>
      <c r="GP24">
        <v>-52.214687788691833</v>
      </c>
      <c r="GQ24">
        <v>-52.260870017813296</v>
      </c>
      <c r="GR24">
        <v>-52.298144322468843</v>
      </c>
      <c r="GS24">
        <v>-52.342273048214125</v>
      </c>
      <c r="GT24">
        <v>-52.390680628292031</v>
      </c>
      <c r="GU24">
        <v>-52.399895903328066</v>
      </c>
      <c r="GV24">
        <v>-52.336682742571952</v>
      </c>
      <c r="GW24">
        <v>-52.324575470466165</v>
      </c>
      <c r="GX24">
        <v>-52.342716664156043</v>
      </c>
      <c r="GY24">
        <v>-52.366155316239556</v>
      </c>
      <c r="GZ24">
        <v>-52.351721143184726</v>
      </c>
      <c r="HA24">
        <v>-52.306087246762544</v>
      </c>
      <c r="HB24">
        <v>-52.297352561321148</v>
      </c>
      <c r="HC24">
        <v>-52.310962947109189</v>
      </c>
      <c r="HD24">
        <v>-52.315455364215879</v>
      </c>
      <c r="HE24">
        <v>-52.283807594391057</v>
      </c>
      <c r="HF24">
        <v>-52.348026175533924</v>
      </c>
      <c r="HG24">
        <v>-52.40041007743082</v>
      </c>
      <c r="HH24">
        <v>-52.342371999307069</v>
      </c>
      <c r="HI24">
        <v>-52.308387534736013</v>
      </c>
      <c r="HJ24">
        <v>-52.333164915694631</v>
      </c>
      <c r="HK24">
        <v>-52.373132164028682</v>
      </c>
      <c r="HL24">
        <v>-52.352618228069204</v>
      </c>
      <c r="HM24">
        <v>-52.336723462678819</v>
      </c>
      <c r="HN24">
        <v>-52.335122214635859</v>
      </c>
      <c r="HO24">
        <v>-52.33560843238368</v>
      </c>
      <c r="HP24">
        <v>-52.333160252062214</v>
      </c>
      <c r="HQ24">
        <v>-52.300847706459365</v>
      </c>
      <c r="HR24">
        <v>-52.318257788198459</v>
      </c>
      <c r="HS24">
        <v>-52.341119836956068</v>
      </c>
      <c r="HT24">
        <v>-52.33673329924823</v>
      </c>
      <c r="HU24">
        <v>-52.372150285009283</v>
      </c>
      <c r="HV24">
        <v>-52.31239705063313</v>
      </c>
      <c r="HW24">
        <v>-52.229325203149337</v>
      </c>
      <c r="HX24">
        <v>-52.29981605691701</v>
      </c>
      <c r="HY24">
        <v>-52.392047766993883</v>
      </c>
      <c r="HZ24">
        <v>-52.368144289232553</v>
      </c>
      <c r="IA24">
        <v>-52.358971041302603</v>
      </c>
      <c r="IB24">
        <v>-52.381033350123332</v>
      </c>
      <c r="IC24">
        <v>-52.382678273496708</v>
      </c>
      <c r="ID24">
        <v>-52.363877176957509</v>
      </c>
      <c r="IE24">
        <v>-52.36326883366516</v>
      </c>
      <c r="IF24">
        <v>-52.387172668885874</v>
      </c>
      <c r="IG24">
        <v>-52.31434019843423</v>
      </c>
      <c r="IH24">
        <v>-52.194593605739165</v>
      </c>
      <c r="II24">
        <v>-52.179915996273692</v>
      </c>
      <c r="IJ24">
        <v>-52.260363432141901</v>
      </c>
      <c r="IK24">
        <v>-52.261210209037721</v>
      </c>
      <c r="IL24">
        <v>-52.307896907041425</v>
      </c>
      <c r="IM24">
        <v>-52.411891308211842</v>
      </c>
      <c r="IN24">
        <v>-52.478031202053714</v>
      </c>
      <c r="IO24">
        <v>-52.466657527960372</v>
      </c>
      <c r="IP24">
        <v>-52.262310414719167</v>
      </c>
      <c r="IQ24">
        <v>-52.000088574701095</v>
      </c>
      <c r="IR24">
        <v>-51.892810138677056</v>
      </c>
      <c r="IS24">
        <v>-52.054702092662239</v>
      </c>
      <c r="IT24">
        <v>-52.339910378848188</v>
      </c>
      <c r="IU24">
        <v>-52.49362109625141</v>
      </c>
      <c r="IV24">
        <v>-52.463730710740911</v>
      </c>
      <c r="IW24">
        <v>-52.41876016740931</v>
      </c>
      <c r="IX24">
        <v>-52.409537506666297</v>
      </c>
      <c r="IY24">
        <v>-52.399288877690445</v>
      </c>
      <c r="IZ24">
        <v>-52.424542522419408</v>
      </c>
      <c r="JA24">
        <v>-52.425313396527805</v>
      </c>
      <c r="JB24">
        <v>-52.39179876269133</v>
      </c>
      <c r="JC24">
        <v>-52.389265137062651</v>
      </c>
      <c r="JD24">
        <v>-52.440240905235989</v>
      </c>
      <c r="JE24">
        <v>-52.501748085837242</v>
      </c>
      <c r="JF24">
        <v>-52.512692450560529</v>
      </c>
      <c r="JG24">
        <v>-52.492034095875972</v>
      </c>
      <c r="JH24">
        <v>-52.537214201660007</v>
      </c>
      <c r="JI24">
        <v>-52.681803420927935</v>
      </c>
      <c r="JJ24">
        <v>-52.693481632117724</v>
      </c>
      <c r="JK24">
        <v>-52.598000720965437</v>
      </c>
      <c r="JL24">
        <v>-52.518153303603036</v>
      </c>
      <c r="JM24">
        <v>-52.486208182549092</v>
      </c>
      <c r="JN24">
        <v>-52.473118438421913</v>
      </c>
      <c r="JO24">
        <v>-52.389436527632007</v>
      </c>
      <c r="JP24">
        <v>-52.305455583647017</v>
      </c>
      <c r="JQ24">
        <v>-52.37139026204391</v>
      </c>
      <c r="JR24">
        <v>-52.414568552381894</v>
      </c>
      <c r="JS24">
        <v>-52.373108311421227</v>
      </c>
      <c r="JT24">
        <v>-52.434976982092778</v>
      </c>
      <c r="JU24">
        <v>-52.44622303581852</v>
      </c>
      <c r="JV24">
        <v>-52.370332093353632</v>
      </c>
      <c r="JW24">
        <v>-52.407943655718924</v>
      </c>
      <c r="JX24">
        <v>-52.509682740166205</v>
      </c>
      <c r="JY24">
        <v>-52.516197881200966</v>
      </c>
      <c r="JZ24">
        <v>-52.56862420839358</v>
      </c>
      <c r="KA24">
        <v>-52.425018188563186</v>
      </c>
      <c r="KB24">
        <v>-52.341381214277654</v>
      </c>
      <c r="KC24">
        <v>-52.517539305821437</v>
      </c>
      <c r="KD24">
        <v>-52.449408031796594</v>
      </c>
      <c r="KE24">
        <v>-52.318458700741033</v>
      </c>
      <c r="KF24">
        <v>-52.338994965675411</v>
      </c>
      <c r="KG24">
        <v>-52.363562386617417</v>
      </c>
      <c r="KH24">
        <v>-52.397251140844773</v>
      </c>
      <c r="KI24">
        <v>-52.427047748541895</v>
      </c>
      <c r="KJ24">
        <v>-52.421877624642484</v>
      </c>
      <c r="KK24">
        <v>-52.439709358594371</v>
      </c>
      <c r="KL24">
        <v>-52.460496559317662</v>
      </c>
      <c r="KM24">
        <v>-52.493055663410445</v>
      </c>
      <c r="KN24">
        <v>-52.523843331915728</v>
      </c>
      <c r="KO24">
        <v>-52.506233951769836</v>
      </c>
      <c r="KP24">
        <v>-52.483768338984859</v>
      </c>
      <c r="KQ24">
        <v>-52.447355765232984</v>
      </c>
      <c r="KR24">
        <v>-52.429571499649001</v>
      </c>
      <c r="KS24">
        <v>-52.458795420348977</v>
      </c>
      <c r="KT24">
        <v>-52.414153671431627</v>
      </c>
      <c r="KU24">
        <v>-52.318905912881576</v>
      </c>
      <c r="KV24">
        <v>-52.3322524918323</v>
      </c>
      <c r="KW24">
        <v>-52.394766774725099</v>
      </c>
      <c r="KX24">
        <v>-52.417107500074877</v>
      </c>
      <c r="KY24">
        <v>-52.456577594806646</v>
      </c>
      <c r="KZ24">
        <v>-52.457015198944106</v>
      </c>
      <c r="LA24">
        <v>-52.458673423993702</v>
      </c>
      <c r="LB24">
        <v>-52.464826217224527</v>
      </c>
      <c r="LC24">
        <v>-52.419830892399204</v>
      </c>
      <c r="LD24">
        <v>-52.420122374035621</v>
      </c>
      <c r="LE24">
        <v>-52.415962696153628</v>
      </c>
      <c r="LF24">
        <v>-52.382271937840798</v>
      </c>
      <c r="LG24">
        <v>-52.352507441554025</v>
      </c>
      <c r="LH24">
        <v>-52.351573338598769</v>
      </c>
      <c r="LI24">
        <v>-52.374675752438996</v>
      </c>
      <c r="LJ24">
        <v>-52.38951598861258</v>
      </c>
      <c r="LK24">
        <v>-52.353485146395826</v>
      </c>
      <c r="LL24">
        <v>-52.331637146643331</v>
      </c>
      <c r="LM24">
        <v>-52.412711333227911</v>
      </c>
      <c r="LN24">
        <v>-52.479339047794049</v>
      </c>
      <c r="LO24">
        <v>-52.464988024635069</v>
      </c>
      <c r="LP24">
        <v>-52.419529126523955</v>
      </c>
      <c r="LQ24">
        <v>-52.423347168604892</v>
      </c>
      <c r="LR24">
        <v>-52.415793898218389</v>
      </c>
      <c r="LS24">
        <v>-52.443805149582893</v>
      </c>
      <c r="LT24">
        <v>-52.502784166581179</v>
      </c>
      <c r="LU24">
        <v>-52.467242201039227</v>
      </c>
      <c r="LV24">
        <v>-52.452165647999124</v>
      </c>
      <c r="LW24">
        <v>-52.494465012772906</v>
      </c>
      <c r="LX24">
        <v>-52.481404700477533</v>
      </c>
      <c r="LY24">
        <v>-52.418084757813006</v>
      </c>
      <c r="LZ24">
        <v>-52.376467754705772</v>
      </c>
      <c r="MA24">
        <v>-52.368667966491991</v>
      </c>
      <c r="MB24">
        <v>-52.358443731473159</v>
      </c>
      <c r="MC24">
        <v>-52.342910498963406</v>
      </c>
      <c r="MD24">
        <v>-52.328793455078419</v>
      </c>
      <c r="ME24">
        <v>-52.316169435743049</v>
      </c>
      <c r="MF24">
        <v>-52.321603938480123</v>
      </c>
      <c r="MG24">
        <v>-52.386158231913377</v>
      </c>
      <c r="MH24">
        <v>-52.499949970150773</v>
      </c>
      <c r="MI24">
        <v>-52.548547747143409</v>
      </c>
      <c r="MJ24">
        <v>-52.521610424750406</v>
      </c>
      <c r="MK24">
        <v>-52.511702523061771</v>
      </c>
      <c r="ML24">
        <v>-52.522515648990215</v>
      </c>
      <c r="MM24">
        <v>-52.534587449652449</v>
      </c>
      <c r="MN24">
        <v>-52.55412761435062</v>
      </c>
      <c r="MO24">
        <v>-52.530282663796953</v>
      </c>
      <c r="MP24">
        <v>-52.487654456673937</v>
      </c>
      <c r="MQ24">
        <v>-52.471873877545399</v>
      </c>
      <c r="MR24">
        <v>-52.426961190132232</v>
      </c>
      <c r="MS24">
        <v>-52.445018268105244</v>
      </c>
      <c r="MT24">
        <v>-52.457768333099935</v>
      </c>
      <c r="MU24">
        <v>-52.456047497411802</v>
      </c>
      <c r="MV24">
        <v>-52.46728529893123</v>
      </c>
      <c r="MW24">
        <v>-52.455556518076797</v>
      </c>
      <c r="MX24">
        <v>-52.464334940777576</v>
      </c>
      <c r="MY24">
        <v>-52.44254812508634</v>
      </c>
      <c r="MZ24">
        <v>-52.45894711582541</v>
      </c>
      <c r="NA24">
        <v>-52.444714126601504</v>
      </c>
      <c r="NB24">
        <v>-52.34304059520602</v>
      </c>
      <c r="NC24">
        <v>-52.315561454672618</v>
      </c>
      <c r="ND24">
        <v>-52.431831050113118</v>
      </c>
      <c r="NE24">
        <v>-52.529030421164194</v>
      </c>
      <c r="NF24">
        <v>-52.504851282993236</v>
      </c>
      <c r="NG24">
        <v>-52.464250454803249</v>
      </c>
      <c r="NH24">
        <v>-52.458578673649711</v>
      </c>
      <c r="NI24">
        <v>-52.47361109780455</v>
      </c>
      <c r="NJ24">
        <v>-52.462910763771063</v>
      </c>
      <c r="NK24">
        <v>-52.478554356185882</v>
      </c>
      <c r="NL24">
        <v>-52.513280940998442</v>
      </c>
      <c r="NM24">
        <v>-52.479355089718382</v>
      </c>
      <c r="NN24">
        <v>-52.459750782525774</v>
      </c>
      <c r="NO24">
        <v>-52.477392470270104</v>
      </c>
      <c r="NP24">
        <v>-52.480974169449489</v>
      </c>
      <c r="NQ24">
        <v>-52.486767497885495</v>
      </c>
      <c r="NR24">
        <v>-52.445730767203955</v>
      </c>
      <c r="NS24">
        <v>-52.398310934257765</v>
      </c>
      <c r="NT24">
        <v>-52.428250425323711</v>
      </c>
      <c r="NU24">
        <v>-52.443093206580045</v>
      </c>
      <c r="NV24">
        <v>-52.451206959090086</v>
      </c>
      <c r="NW24">
        <v>-52.417896566384456</v>
      </c>
      <c r="NX24">
        <v>-52.396025763666216</v>
      </c>
      <c r="NY24">
        <v>-52.441279483399384</v>
      </c>
      <c r="NZ24">
        <v>-52.506162973766962</v>
      </c>
      <c r="OA24">
        <v>-52.550905110925086</v>
      </c>
      <c r="OB24">
        <v>-52.539586496514502</v>
      </c>
      <c r="OC24">
        <v>-52.538868310043227</v>
      </c>
      <c r="OD24">
        <v>-52.519413929366287</v>
      </c>
      <c r="OE24">
        <v>-52.524625517295341</v>
      </c>
      <c r="OF24">
        <v>-52.575092739136139</v>
      </c>
      <c r="OG24">
        <v>-52.550759843985688</v>
      </c>
      <c r="OH24">
        <v>-52.483513822678148</v>
      </c>
      <c r="OI24">
        <v>-52.481916804711219</v>
      </c>
      <c r="OJ24">
        <v>-52.572474151038314</v>
      </c>
      <c r="OK24">
        <v>-52.617082650829332</v>
      </c>
      <c r="OL24">
        <v>-52.606584682362467</v>
      </c>
      <c r="OM24">
        <v>-52.601072487995111</v>
      </c>
      <c r="ON24">
        <v>-52.544289517935177</v>
      </c>
      <c r="OO24">
        <v>-52.513893138580677</v>
      </c>
      <c r="OP24">
        <v>-52.506564523046748</v>
      </c>
      <c r="OQ24">
        <v>-52.526180445725224</v>
      </c>
      <c r="OR24">
        <v>-52.563080474647876</v>
      </c>
      <c r="OS24">
        <v>-52.568459499900243</v>
      </c>
      <c r="OT24">
        <v>-52.591101592872192</v>
      </c>
      <c r="OU24">
        <v>-52.597588879621178</v>
      </c>
      <c r="OV24">
        <v>-52.569636264278522</v>
      </c>
      <c r="OW24">
        <v>-52.575076132281836</v>
      </c>
      <c r="OX24">
        <v>-52.570452025139843</v>
      </c>
      <c r="OY24">
        <v>-52.553689584440242</v>
      </c>
      <c r="OZ24">
        <v>-52.505401718475014</v>
      </c>
      <c r="PA24">
        <v>-52.520420519468729</v>
      </c>
      <c r="PB24">
        <v>-52.606490612298998</v>
      </c>
      <c r="PC24">
        <v>-52.611894811758077</v>
      </c>
      <c r="PD24">
        <v>-52.578986382370118</v>
      </c>
      <c r="PE24">
        <v>-52.572459874179273</v>
      </c>
      <c r="PF24">
        <v>-52.592963865806702</v>
      </c>
      <c r="PG24">
        <v>-52.584676423736013</v>
      </c>
      <c r="PH24">
        <v>-52.560940018399542</v>
      </c>
      <c r="PI24">
        <v>-52.577820120016995</v>
      </c>
      <c r="PJ24">
        <v>-52.538756102171035</v>
      </c>
      <c r="PK24">
        <v>-52.504899562126816</v>
      </c>
      <c r="PL24">
        <v>-52.53596800252123</v>
      </c>
      <c r="PM24">
        <v>-52.532407084461269</v>
      </c>
      <c r="PN24">
        <v>-52.526621776296714</v>
      </c>
      <c r="PO24">
        <v>-52.515950952545722</v>
      </c>
      <c r="PP24">
        <v>-52.503231341222815</v>
      </c>
      <c r="PQ24">
        <v>-52.501380525429134</v>
      </c>
      <c r="PR24">
        <v>-52.510582683457116</v>
      </c>
      <c r="PS24">
        <v>-52.500809930824566</v>
      </c>
      <c r="PT24">
        <v>-52.493276935795436</v>
      </c>
      <c r="PU24">
        <v>-52.498145332317819</v>
      </c>
      <c r="PV24">
        <v>-52.491499116439144</v>
      </c>
      <c r="PW24">
        <v>-52.49409037333745</v>
      </c>
      <c r="PX24">
        <v>-52.502275504042366</v>
      </c>
      <c r="PY24">
        <v>-52.461612524144783</v>
      </c>
      <c r="PZ24">
        <v>-52.440395784863085</v>
      </c>
      <c r="QA24">
        <v>-52.479026633693685</v>
      </c>
      <c r="QB24">
        <v>-52.4880377724498</v>
      </c>
      <c r="QC24">
        <v>-52.469005793532681</v>
      </c>
      <c r="QD24">
        <v>-52.477669000311778</v>
      </c>
      <c r="QE24">
        <v>-52.541333478834865</v>
      </c>
      <c r="QF24">
        <v>-52.528120037360509</v>
      </c>
      <c r="QG24">
        <v>-52.441316710932021</v>
      </c>
      <c r="QH24">
        <v>-52.400851233118551</v>
      </c>
      <c r="QI24">
        <v>-52.447622703569536</v>
      </c>
      <c r="QJ24">
        <v>-52.5438304553386</v>
      </c>
      <c r="QK24">
        <v>-52.567105793301998</v>
      </c>
      <c r="QL24">
        <v>-52.563009957345358</v>
      </c>
      <c r="QM24">
        <v>-52.583814437997574</v>
      </c>
      <c r="QN24">
        <v>-52.617503714899001</v>
      </c>
      <c r="QO24">
        <v>-52.754958177732213</v>
      </c>
      <c r="QP24">
        <v>-52.809684255084036</v>
      </c>
      <c r="QQ24">
        <v>-52.69942160161532</v>
      </c>
      <c r="QR24">
        <v>-52.721969475882013</v>
      </c>
      <c r="QS24">
        <v>-52.890635962589741</v>
      </c>
      <c r="QT24">
        <v>-52.974328302269157</v>
      </c>
      <c r="QU24">
        <v>-52.925271869959033</v>
      </c>
      <c r="QV24">
        <v>-52.930815002227973</v>
      </c>
      <c r="QW24">
        <v>-52.951836067773641</v>
      </c>
      <c r="QX24">
        <v>-53.041743507785846</v>
      </c>
      <c r="QY24">
        <v>-53.185916148009191</v>
      </c>
      <c r="QZ24">
        <v>-53.155565791426831</v>
      </c>
      <c r="RA24">
        <v>-53.000247910536757</v>
      </c>
      <c r="RB24">
        <v>-52.917195522327347</v>
      </c>
      <c r="RC24">
        <v>-52.857177462516994</v>
      </c>
      <c r="RD24">
        <v>-52.777364521718091</v>
      </c>
      <c r="RE24">
        <v>-52.74743154816521</v>
      </c>
      <c r="RF24">
        <v>-52.690291803798203</v>
      </c>
      <c r="RG24">
        <v>-52.71453669089</v>
      </c>
      <c r="RH24">
        <v>-52.805684413694046</v>
      </c>
      <c r="RI24">
        <v>-52.823725911202011</v>
      </c>
      <c r="RJ24">
        <v>-52.832602944886546</v>
      </c>
      <c r="RK24">
        <v>-52.80099685253947</v>
      </c>
      <c r="RL24">
        <v>-52.757375461526337</v>
      </c>
      <c r="RM24">
        <v>-52.81665627423277</v>
      </c>
      <c r="RN24">
        <v>-52.835418481734536</v>
      </c>
      <c r="RO24">
        <v>-52.778828608126375</v>
      </c>
      <c r="RP24">
        <v>-52.790718929429453</v>
      </c>
      <c r="RQ24">
        <v>-52.797241307943303</v>
      </c>
      <c r="RR24">
        <v>-52.758727164910965</v>
      </c>
      <c r="RS24">
        <v>-52.720039793105641</v>
      </c>
      <c r="RT24">
        <v>-52.700482682681852</v>
      </c>
      <c r="RU24">
        <v>-52.748838956147452</v>
      </c>
      <c r="RV24">
        <v>-52.78864573307564</v>
      </c>
      <c r="RW24">
        <v>-52.720034605628875</v>
      </c>
      <c r="RX24">
        <v>-52.684850347299275</v>
      </c>
      <c r="RY24">
        <v>-52.683750293402575</v>
      </c>
      <c r="RZ24">
        <v>-52.660953846113784</v>
      </c>
      <c r="SA24">
        <v>-52.62703566429839</v>
      </c>
      <c r="SB24">
        <v>-52.608732764702559</v>
      </c>
      <c r="SC24">
        <v>-52.613502124067693</v>
      </c>
      <c r="SD24">
        <v>-52.586886655673858</v>
      </c>
      <c r="SE24">
        <v>-52.598878970289647</v>
      </c>
      <c r="SF24">
        <v>-52.559828168240813</v>
      </c>
      <c r="SG24">
        <v>-52.487033437804286</v>
      </c>
      <c r="SH24">
        <v>-52.497398087312455</v>
      </c>
      <c r="SI24">
        <v>-52.508784463975132</v>
      </c>
      <c r="SJ24">
        <v>-52.52517645474434</v>
      </c>
      <c r="SK24">
        <v>-52.510592575601343</v>
      </c>
      <c r="SL24">
        <v>-52.520295573838048</v>
      </c>
      <c r="SM24">
        <v>-52.647741929083132</v>
      </c>
      <c r="SN24">
        <v>-52.725230451078708</v>
      </c>
      <c r="SO24">
        <v>-52.701175804282485</v>
      </c>
      <c r="SP24">
        <v>-52.668453327933108</v>
      </c>
      <c r="SQ24">
        <v>-52.68221048517227</v>
      </c>
      <c r="SR24">
        <v>-52.729838666803666</v>
      </c>
      <c r="SS24">
        <v>-52.69921551686592</v>
      </c>
      <c r="ST24">
        <v>-52.664770363337972</v>
      </c>
      <c r="SU24">
        <v>-52.672378217842677</v>
      </c>
      <c r="SV24">
        <v>-52.682837648602721</v>
      </c>
      <c r="SW24">
        <v>-52.681312614142215</v>
      </c>
      <c r="SX24">
        <v>-52.702043622240403</v>
      </c>
      <c r="SY24">
        <v>-52.715964150386725</v>
      </c>
      <c r="SZ24">
        <v>-52.634342877396008</v>
      </c>
      <c r="TA24">
        <v>-52.694092214570787</v>
      </c>
      <c r="TB24">
        <v>-52.770355666584891</v>
      </c>
      <c r="TC24">
        <v>-52.646611459792688</v>
      </c>
      <c r="TD24">
        <v>-52.615519682986218</v>
      </c>
      <c r="TE24">
        <v>-52.695835932266348</v>
      </c>
      <c r="TF24">
        <v>-52.772223210367194</v>
      </c>
      <c r="TG24">
        <v>-52.766496050633151</v>
      </c>
      <c r="TH24">
        <v>-52.723190790372271</v>
      </c>
      <c r="TI24">
        <v>-52.848037580467967</v>
      </c>
      <c r="TJ24">
        <v>-52.931191054799562</v>
      </c>
      <c r="TK24">
        <v>-52.822167832892006</v>
      </c>
      <c r="TL24">
        <v>-52.736491886474006</v>
      </c>
      <c r="TM24">
        <v>-52.727714869313118</v>
      </c>
      <c r="TN24">
        <v>-52.757024763542319</v>
      </c>
      <c r="TO24">
        <v>-52.829545747841294</v>
      </c>
      <c r="TP24">
        <v>-52.861363782277508</v>
      </c>
      <c r="TQ24">
        <v>-52.859071127168136</v>
      </c>
      <c r="TR24">
        <v>-52.902141548983749</v>
      </c>
      <c r="TS24">
        <v>-52.872688457612398</v>
      </c>
      <c r="TT24">
        <v>-52.827443419312175</v>
      </c>
      <c r="TU24">
        <v>-52.830012016138383</v>
      </c>
      <c r="TV24">
        <v>-52.801840394272105</v>
      </c>
      <c r="TW24">
        <v>-52.791537196884633</v>
      </c>
      <c r="TX24">
        <v>-52.768755710303687</v>
      </c>
      <c r="TY24">
        <v>-52.746900122806039</v>
      </c>
      <c r="TZ24">
        <v>-52.781187973481586</v>
      </c>
      <c r="UA24">
        <v>-52.809978171644673</v>
      </c>
      <c r="UB24">
        <v>-52.861115968085279</v>
      </c>
      <c r="UC24">
        <v>-52.88741185097026</v>
      </c>
      <c r="UD24">
        <v>-52.889988258317878</v>
      </c>
      <c r="UE24">
        <v>-52.949276914898434</v>
      </c>
      <c r="UF24">
        <v>-52.971984903420122</v>
      </c>
      <c r="UG24">
        <v>-52.97227989414526</v>
      </c>
      <c r="UH24">
        <v>-52.957610784397133</v>
      </c>
      <c r="UI24">
        <v>-52.939476613628315</v>
      </c>
      <c r="UJ24">
        <v>-52.923416312159283</v>
      </c>
      <c r="UK24">
        <v>-52.940364938801011</v>
      </c>
      <c r="UL24">
        <v>-52.95427602129628</v>
      </c>
      <c r="UM24">
        <v>-52.93948258990401</v>
      </c>
      <c r="UN24">
        <v>-52.952722664600671</v>
      </c>
      <c r="UO24">
        <v>-52.955363641926411</v>
      </c>
      <c r="UP24">
        <v>-52.94086020305474</v>
      </c>
      <c r="UQ24">
        <v>-52.933095169493996</v>
      </c>
      <c r="UR24">
        <v>-52.903286402368252</v>
      </c>
      <c r="US24">
        <v>-52.840025520286268</v>
      </c>
      <c r="UT24">
        <v>-52.777120301843588</v>
      </c>
      <c r="UU24">
        <v>-52.799928947278971</v>
      </c>
      <c r="UV24">
        <v>-52.825825232178026</v>
      </c>
      <c r="UW24">
        <v>-52.795343615652683</v>
      </c>
      <c r="UX24">
        <v>-52.790581408309123</v>
      </c>
      <c r="UY24">
        <v>-52.773076494769413</v>
      </c>
      <c r="UZ24">
        <v>-52.8404203672088</v>
      </c>
      <c r="VA24">
        <v>-52.891096514428568</v>
      </c>
      <c r="VB24">
        <v>-52.825157436454788</v>
      </c>
      <c r="VC24">
        <v>-52.734244047603418</v>
      </c>
      <c r="VD24">
        <v>-52.753614134873381</v>
      </c>
      <c r="VE24">
        <v>-52.79315849495346</v>
      </c>
      <c r="VF24">
        <v>-52.701765134185251</v>
      </c>
      <c r="VG24">
        <v>-52.595163818379525</v>
      </c>
      <c r="VH24">
        <v>-52.571152347428935</v>
      </c>
      <c r="VI24">
        <v>-52.611400149027268</v>
      </c>
      <c r="VJ24">
        <v>-52.702688071327508</v>
      </c>
      <c r="VK24">
        <v>-52.757211011629465</v>
      </c>
      <c r="VL24">
        <v>-52.737925989718946</v>
      </c>
      <c r="VM24">
        <v>-52.756520271134974</v>
      </c>
      <c r="VN24">
        <v>-52.740226972213733</v>
      </c>
      <c r="VO24">
        <v>-52.685337211420958</v>
      </c>
      <c r="VP24">
        <v>-52.652723768913134</v>
      </c>
      <c r="VQ24">
        <v>-52.660663657365248</v>
      </c>
      <c r="VR24">
        <v>-52.667249337798864</v>
      </c>
      <c r="VS24">
        <v>-52.650559092145919</v>
      </c>
      <c r="VT24">
        <v>-52.652892947693253</v>
      </c>
      <c r="VU24">
        <v>-52.680481724448974</v>
      </c>
      <c r="VV24">
        <v>-52.621935421520362</v>
      </c>
      <c r="VW24">
        <v>-52.589970966738292</v>
      </c>
      <c r="VX24">
        <v>-52.643270576035455</v>
      </c>
      <c r="VY24">
        <v>-52.670438896722473</v>
      </c>
      <c r="VZ24">
        <v>-52.660210120958354</v>
      </c>
      <c r="WA24">
        <v>-52.654206425895424</v>
      </c>
      <c r="WB24">
        <v>-52.659873431518378</v>
      </c>
      <c r="WC24">
        <v>-52.687187541206328</v>
      </c>
      <c r="WD24">
        <v>-52.732479205188319</v>
      </c>
      <c r="WE24">
        <v>-52.72364560539107</v>
      </c>
      <c r="WF24">
        <v>-52.68422326530132</v>
      </c>
      <c r="WG24">
        <v>-52.647286659328579</v>
      </c>
      <c r="WH24">
        <v>-52.631373235914921</v>
      </c>
      <c r="WI24">
        <v>-52.642497783256445</v>
      </c>
      <c r="WJ24">
        <v>-52.664372603693586</v>
      </c>
      <c r="WK24">
        <v>-52.657169989546375</v>
      </c>
      <c r="WL24">
        <v>-52.713834992917334</v>
      </c>
      <c r="WM24">
        <v>-52.647025358659398</v>
      </c>
      <c r="WN24">
        <v>-52.371340811785686</v>
      </c>
      <c r="WO24">
        <v>-52.230292163557223</v>
      </c>
      <c r="WP24">
        <v>-52.467214184829295</v>
      </c>
      <c r="WQ24">
        <v>-52.733510959817664</v>
      </c>
      <c r="WR24">
        <v>-52.693189291422662</v>
      </c>
      <c r="WS24">
        <v>-52.637339128280793</v>
      </c>
      <c r="WT24">
        <v>-52.636914547532982</v>
      </c>
      <c r="WU24">
        <v>-52.669469175226538</v>
      </c>
      <c r="WV24">
        <v>-52.685371515578439</v>
      </c>
      <c r="WW24">
        <v>-52.627324903104494</v>
      </c>
      <c r="WX24">
        <v>-52.512590353727482</v>
      </c>
      <c r="WY24">
        <v>-52.388533273781356</v>
      </c>
      <c r="WZ24">
        <v>-52.413357454167837</v>
      </c>
      <c r="XA24">
        <v>-52.667451216283133</v>
      </c>
      <c r="XB24">
        <v>-52.85112128220301</v>
      </c>
      <c r="XC24">
        <v>-52.826713743472297</v>
      </c>
      <c r="XD24">
        <v>-52.755181887086039</v>
      </c>
      <c r="XE24">
        <v>-52.770970790405308</v>
      </c>
      <c r="XF24">
        <v>-52.772288479541885</v>
      </c>
      <c r="XG24">
        <v>-52.676540138143679</v>
      </c>
      <c r="XH24">
        <v>-52.599874616151681</v>
      </c>
      <c r="XI24">
        <v>-52.604929177464577</v>
      </c>
      <c r="XJ24">
        <v>-52.640010837868758</v>
      </c>
      <c r="XK24">
        <v>-52.640386601857628</v>
      </c>
      <c r="XL24">
        <v>-52.594170466770755</v>
      </c>
      <c r="XM24">
        <v>-52.582074553678112</v>
      </c>
      <c r="XN24">
        <v>-52.652825642496097</v>
      </c>
      <c r="XO24">
        <v>-52.670509743409255</v>
      </c>
      <c r="XP24">
        <v>-52.683246256656041</v>
      </c>
      <c r="XQ24">
        <v>-52.721268869670652</v>
      </c>
      <c r="XR24">
        <v>-52.659257110406656</v>
      </c>
      <c r="XS24">
        <v>-52.59791189186177</v>
      </c>
      <c r="XT24">
        <v>-52.650231349309536</v>
      </c>
      <c r="XU24">
        <v>-52.656200972323148</v>
      </c>
      <c r="XV24">
        <v>-52.638077199278399</v>
      </c>
      <c r="XW24">
        <v>-52.651389276791534</v>
      </c>
      <c r="XX24">
        <v>-52.667712165924627</v>
      </c>
      <c r="XY24">
        <v>-52.680031212408103</v>
      </c>
      <c r="XZ24">
        <v>-52.673234543441183</v>
      </c>
      <c r="YA24">
        <v>-52.643015479125516</v>
      </c>
      <c r="YB24">
        <v>-52.633852447645353</v>
      </c>
      <c r="YC24">
        <v>-52.646377808852392</v>
      </c>
      <c r="YD24">
        <v>-52.652672158645998</v>
      </c>
      <c r="YE24">
        <v>-52.669216443475165</v>
      </c>
      <c r="YF24">
        <v>-52.68119988198869</v>
      </c>
      <c r="YG24">
        <v>-52.696339483573567</v>
      </c>
      <c r="YH24">
        <v>-52.714462540852715</v>
      </c>
      <c r="YI24">
        <v>-52.719415613203843</v>
      </c>
      <c r="YJ24">
        <v>-52.706297934031952</v>
      </c>
      <c r="YK24">
        <v>-52.704930107762216</v>
      </c>
      <c r="YL24">
        <v>-52.723037481488745</v>
      </c>
      <c r="YM24">
        <v>-52.726231862213858</v>
      </c>
      <c r="YN24">
        <v>-52.734325640899698</v>
      </c>
      <c r="YO24">
        <v>-52.719272399765728</v>
      </c>
      <c r="YP24">
        <v>-52.728372830063442</v>
      </c>
      <c r="YQ24">
        <v>-52.746721351532642</v>
      </c>
      <c r="YR24">
        <v>-52.720503546403933</v>
      </c>
      <c r="YS24">
        <v>-52.679459327311825</v>
      </c>
      <c r="YT24">
        <v>-52.697740904516301</v>
      </c>
      <c r="YU24">
        <v>-52.737818996524396</v>
      </c>
      <c r="YV24">
        <v>-52.714153695118995</v>
      </c>
      <c r="YW24">
        <v>-52.732543067458579</v>
      </c>
      <c r="YX24">
        <v>-52.75609036994237</v>
      </c>
      <c r="YY24">
        <v>-52.733110683754305</v>
      </c>
      <c r="YZ24">
        <v>-52.747745742576285</v>
      </c>
      <c r="ZA24">
        <v>-52.732968750324481</v>
      </c>
      <c r="ZB24">
        <v>-52.702971821297709</v>
      </c>
      <c r="ZC24">
        <v>-52.725292698210467</v>
      </c>
      <c r="ZD24">
        <v>-52.716904328334998</v>
      </c>
      <c r="ZE24">
        <v>-52.700920604029768</v>
      </c>
      <c r="ZF24">
        <v>-52.716801005980706</v>
      </c>
      <c r="ZG24">
        <v>-52.758630347911605</v>
      </c>
      <c r="ZH24">
        <v>-52.752499065160599</v>
      </c>
      <c r="ZI24">
        <v>-52.717743377119142</v>
      </c>
      <c r="ZJ24">
        <v>-52.687889114386252</v>
      </c>
      <c r="ZK24">
        <v>-52.681450000449416</v>
      </c>
      <c r="ZL24">
        <v>-52.735685932227838</v>
      </c>
      <c r="ZM24">
        <v>-52.812192731200092</v>
      </c>
      <c r="ZN24">
        <v>-52.896824107808314</v>
      </c>
      <c r="ZO24">
        <v>-52.936372298543532</v>
      </c>
      <c r="ZP24">
        <v>-52.917049674647586</v>
      </c>
      <c r="ZQ24">
        <v>-52.909465443557821</v>
      </c>
      <c r="ZR24">
        <v>-52.946649091339964</v>
      </c>
      <c r="ZS24">
        <v>-53.046779924363747</v>
      </c>
      <c r="ZT24">
        <v>-53.167187016960405</v>
      </c>
      <c r="ZU24">
        <v>-53.164581682047306</v>
      </c>
      <c r="ZV24">
        <v>-53.098162288574621</v>
      </c>
      <c r="ZW24">
        <v>-53.085371443764522</v>
      </c>
      <c r="ZX24">
        <v>-53.162410401153373</v>
      </c>
      <c r="ZY24">
        <v>-53.271016788871471</v>
      </c>
      <c r="ZZ24">
        <v>-53.320378394336828</v>
      </c>
      <c r="AAA24">
        <v>-53.29617445980216</v>
      </c>
      <c r="AAB24">
        <v>-53.179744189840171</v>
      </c>
      <c r="AAC24">
        <v>-53.09465539753019</v>
      </c>
      <c r="AAD24">
        <v>-53.050067888060553</v>
      </c>
      <c r="AAE24">
        <v>-53.010003109964224</v>
      </c>
      <c r="AAF24">
        <v>-52.969379324861798</v>
      </c>
      <c r="AAG24">
        <v>-52.96415466423975</v>
      </c>
      <c r="AAH24">
        <v>-52.991147290347669</v>
      </c>
      <c r="AAI24">
        <v>-53.033294165779857</v>
      </c>
      <c r="AAJ24">
        <v>-53.104113050499791</v>
      </c>
      <c r="AAK24">
        <v>-53.186586697519644</v>
      </c>
      <c r="AAL24">
        <v>-53.278819846004168</v>
      </c>
      <c r="AAM24">
        <v>-53.309002388091386</v>
      </c>
      <c r="AAN24">
        <v>-53.256757362835948</v>
      </c>
      <c r="AAO24">
        <v>-53.064112921118564</v>
      </c>
      <c r="AAP24">
        <v>-52.992092650365713</v>
      </c>
      <c r="AAQ24">
        <v>-53.051393029680767</v>
      </c>
      <c r="AAR24">
        <v>-52.992520243747819</v>
      </c>
      <c r="AAS24">
        <v>-52.96789080730867</v>
      </c>
      <c r="AAT24">
        <v>-52.986939807017684</v>
      </c>
      <c r="AAU24">
        <v>-52.931868709372132</v>
      </c>
      <c r="AAV24">
        <v>-52.948347023734108</v>
      </c>
      <c r="AAW24">
        <v>-52.963553767573046</v>
      </c>
      <c r="AAX24">
        <v>-52.936086115147148</v>
      </c>
      <c r="AAY24">
        <v>-52.997263130638373</v>
      </c>
      <c r="AAZ24">
        <v>-53.018965583530296</v>
      </c>
      <c r="ABA24">
        <v>-53.006861439875195</v>
      </c>
      <c r="ABB24">
        <v>-53.011638086692088</v>
      </c>
      <c r="ABC24">
        <v>-52.976382282752361</v>
      </c>
      <c r="ABD24">
        <v>-52.93693496136548</v>
      </c>
      <c r="ABE24">
        <v>-52.937396811659902</v>
      </c>
      <c r="ABF24">
        <v>-52.935730343330846</v>
      </c>
      <c r="ABG24">
        <v>-52.935797115220893</v>
      </c>
      <c r="ABH24">
        <v>-52.934373577894604</v>
      </c>
      <c r="ABI24">
        <v>-52.990760337162918</v>
      </c>
      <c r="ABJ24">
        <v>-53.056720760742522</v>
      </c>
      <c r="ABK24">
        <v>-53.065564143013731</v>
      </c>
      <c r="ABL24">
        <v>-52.937371252551891</v>
      </c>
      <c r="ABM24">
        <v>-52.848551884835338</v>
      </c>
      <c r="ABN24">
        <v>-52.928523134240493</v>
      </c>
      <c r="ABO24">
        <v>-53.01049733160643</v>
      </c>
      <c r="ABP24">
        <v>-53.084297856806643</v>
      </c>
      <c r="ABQ24">
        <v>-53.1403160929233</v>
      </c>
      <c r="ABR24">
        <v>-53.133985127283211</v>
      </c>
      <c r="ABS24">
        <v>-53.049391777137707</v>
      </c>
      <c r="ABT24">
        <v>-53.031687919540488</v>
      </c>
      <c r="ABU24">
        <v>-53.083099584016566</v>
      </c>
      <c r="ABV24">
        <v>-53.032344819311781</v>
      </c>
      <c r="ABW24">
        <v>-52.995282377823415</v>
      </c>
      <c r="ABX24">
        <v>-53.023727733892287</v>
      </c>
      <c r="ABY24">
        <v>-53.00357999729161</v>
      </c>
      <c r="ABZ24">
        <v>-52.976549666014094</v>
      </c>
      <c r="ACA24">
        <v>-53.068673513538236</v>
      </c>
      <c r="ACB24">
        <v>-53.182358228654806</v>
      </c>
      <c r="ACC24">
        <v>-53.132204329398533</v>
      </c>
      <c r="ACD24">
        <v>-52.899102438318785</v>
      </c>
      <c r="ACE24">
        <v>-52.627452295782291</v>
      </c>
      <c r="ACF24">
        <v>-52.465145547233426</v>
      </c>
      <c r="ACG24">
        <v>-52.356358262936425</v>
      </c>
      <c r="ACH24">
        <v>-52.266894636711655</v>
      </c>
      <c r="ACI24">
        <v>-52.349533061650817</v>
      </c>
      <c r="ACJ24">
        <v>-52.745480660424917</v>
      </c>
      <c r="ACK24">
        <v>-53.300170372153374</v>
      </c>
      <c r="ACL24">
        <v>-53.588256142646088</v>
      </c>
      <c r="ACM24">
        <v>-53.487892821300221</v>
      </c>
      <c r="ACN24">
        <v>-53.4092010355319</v>
      </c>
      <c r="ACO24">
        <v>-53.395646198689377</v>
      </c>
      <c r="ACP24">
        <v>-53.335941005292199</v>
      </c>
      <c r="ACQ24">
        <v>-53.302117052800313</v>
      </c>
      <c r="ACR24">
        <v>-53.31360402764308</v>
      </c>
      <c r="ACS24">
        <v>-53.343043132488503</v>
      </c>
      <c r="ACT24">
        <v>-53.372208544493162</v>
      </c>
      <c r="ACU24">
        <v>-53.39824726877481</v>
      </c>
      <c r="ACV24">
        <v>-53.370222658156322</v>
      </c>
      <c r="ACW24">
        <v>-53.348093199960218</v>
      </c>
      <c r="ACX24">
        <v>-53.39153839443086</v>
      </c>
      <c r="ACY24">
        <v>-53.410030301833743</v>
      </c>
      <c r="ACZ24">
        <v>-53.368436045947476</v>
      </c>
      <c r="ADA24">
        <v>-53.33797783674499</v>
      </c>
      <c r="ADB24">
        <v>-53.341863415376558</v>
      </c>
      <c r="ADC24">
        <v>-53.375415510427118</v>
      </c>
      <c r="ADD24">
        <v>-53.404042075072105</v>
      </c>
      <c r="ADE24">
        <v>-53.414214341593066</v>
      </c>
      <c r="ADF24">
        <v>-53.404161411247379</v>
      </c>
      <c r="ADG24">
        <v>-53.401419069213532</v>
      </c>
      <c r="ADH24">
        <v>-53.415543908938737</v>
      </c>
      <c r="ADI24">
        <v>-53.39602623916187</v>
      </c>
      <c r="ADJ24">
        <v>-53.35392832257137</v>
      </c>
      <c r="ADK24">
        <v>-53.342580856517408</v>
      </c>
      <c r="ADL24">
        <v>-53.36235723854098</v>
      </c>
      <c r="ADM24">
        <v>-53.376627738747729</v>
      </c>
      <c r="ADN24">
        <v>-53.399878099563942</v>
      </c>
      <c r="ADO24">
        <v>-53.409220628389654</v>
      </c>
      <c r="ADP24">
        <v>-53.389870241491067</v>
      </c>
      <c r="ADQ24">
        <v>-53.398478586774736</v>
      </c>
      <c r="ADR24">
        <v>-53.406339312870713</v>
      </c>
      <c r="ADS24">
        <v>-53.401461668640863</v>
      </c>
      <c r="ADT24">
        <v>-53.428794194448329</v>
      </c>
      <c r="ADU24">
        <v>-53.426042291971605</v>
      </c>
      <c r="ADV24">
        <v>-53.382730070910853</v>
      </c>
      <c r="ADW24">
        <v>-53.37269609247663</v>
      </c>
      <c r="ADX24">
        <v>-53.386727776432984</v>
      </c>
      <c r="ADY24">
        <v>-53.386166525654858</v>
      </c>
      <c r="ADZ24">
        <v>-53.373132899396779</v>
      </c>
      <c r="AEA24">
        <v>-53.355334204360034</v>
      </c>
      <c r="AEB24">
        <v>-53.335904211685843</v>
      </c>
      <c r="AEC24">
        <v>-53.370493505168909</v>
      </c>
      <c r="AED24">
        <v>-53.389147329362402</v>
      </c>
      <c r="AEE24">
        <v>-53.329591248030852</v>
      </c>
      <c r="AEF24">
        <v>-53.337816773483958</v>
      </c>
      <c r="AEG24">
        <v>-53.386688293268918</v>
      </c>
      <c r="AEH24">
        <v>-53.376382278901559</v>
      </c>
      <c r="AEI24">
        <v>-53.332758258851207</v>
      </c>
      <c r="AEJ24">
        <v>-53.249446539801113</v>
      </c>
      <c r="AEK24">
        <v>-53.291746251305355</v>
      </c>
      <c r="AEL24">
        <v>-53.343381128477134</v>
      </c>
      <c r="AEM24">
        <v>-53.241430286760192</v>
      </c>
      <c r="AEN24">
        <v>-53.301158245014193</v>
      </c>
      <c r="AEO24">
        <v>-53.423786044345675</v>
      </c>
      <c r="AEP24">
        <v>-53.408060872292822</v>
      </c>
      <c r="AEQ24">
        <v>-53.394551778859267</v>
      </c>
      <c r="AER24">
        <v>-53.387019231061572</v>
      </c>
      <c r="AES24">
        <v>-53.3705265458971</v>
      </c>
      <c r="AET24">
        <v>-53.401318870932052</v>
      </c>
      <c r="AEU24">
        <v>-53.414812552497267</v>
      </c>
      <c r="AEV24">
        <v>-53.383062601308836</v>
      </c>
      <c r="AEW24">
        <v>-53.309605912852554</v>
      </c>
      <c r="AEX24">
        <v>-53.307466216004876</v>
      </c>
      <c r="AEY24">
        <v>-53.359059758397336</v>
      </c>
      <c r="AEZ24">
        <v>-53.373511535549028</v>
      </c>
      <c r="AFA24">
        <v>-53.39250103403262</v>
      </c>
      <c r="AFB24">
        <v>-53.352183739779306</v>
      </c>
      <c r="AFC24">
        <v>-53.326517277866643</v>
      </c>
      <c r="AFD24">
        <v>-53.311717050409378</v>
      </c>
      <c r="AFE24">
        <v>-53.323766187456201</v>
      </c>
      <c r="AFF24">
        <v>-53.360398792897882</v>
      </c>
      <c r="AFG24">
        <v>-53.334872264628643</v>
      </c>
      <c r="AFH24">
        <v>-53.332613587541999</v>
      </c>
      <c r="AFI24">
        <v>-53.344680820786316</v>
      </c>
      <c r="AFJ24">
        <v>-53.351555892350397</v>
      </c>
      <c r="AFK24">
        <v>-53.347101722916719</v>
      </c>
      <c r="AFL24">
        <v>-53.321841563855664</v>
      </c>
      <c r="AFM24">
        <v>-53.326556573883018</v>
      </c>
      <c r="AFN24">
        <v>-53.340661359037369</v>
      </c>
      <c r="AFO24">
        <v>-53.365163943170643</v>
      </c>
      <c r="AFP24">
        <v>-53.36927831924536</v>
      </c>
      <c r="AFQ24">
        <v>-53.365758710852667</v>
      </c>
      <c r="AFR24">
        <v>-53.386953787305387</v>
      </c>
      <c r="AFS24">
        <v>-53.397982023331636</v>
      </c>
      <c r="AFT24">
        <v>-53.394375832204474</v>
      </c>
      <c r="AFU24">
        <v>-53.401026134631252</v>
      </c>
      <c r="AFV24">
        <v>-53.373417974126752</v>
      </c>
      <c r="AFW24">
        <v>-53.337569192510372</v>
      </c>
      <c r="AFX24">
        <v>-53.35038866596436</v>
      </c>
      <c r="AFY24">
        <v>-53.374947248275191</v>
      </c>
      <c r="AFZ24">
        <v>-53.378989730931281</v>
      </c>
      <c r="AGA24">
        <v>-53.36541052489433</v>
      </c>
      <c r="AGB24">
        <v>-53.36061415405176</v>
      </c>
      <c r="AGC24">
        <v>-53.378075417927015</v>
      </c>
      <c r="AGD24">
        <v>-53.40791260306662</v>
      </c>
      <c r="AGE24">
        <v>-53.432492788183012</v>
      </c>
      <c r="AGF24">
        <v>-53.447187715709802</v>
      </c>
      <c r="AGG24">
        <v>-53.440439239097657</v>
      </c>
      <c r="AGH24">
        <v>-53.43698723011569</v>
      </c>
      <c r="AGI24">
        <v>-53.419268044462797</v>
      </c>
      <c r="AGJ24">
        <v>-53.364698532925729</v>
      </c>
      <c r="AGK24">
        <v>-53.372715639002038</v>
      </c>
      <c r="AGL24">
        <v>-53.413288740836805</v>
      </c>
      <c r="AGM24">
        <v>-53.424024658915556</v>
      </c>
      <c r="AGN24">
        <v>-53.418049655398278</v>
      </c>
      <c r="AGO24">
        <v>-53.460055420473608</v>
      </c>
      <c r="AGP24">
        <v>-53.481449572675089</v>
      </c>
      <c r="AGQ24">
        <v>-53.419410279170435</v>
      </c>
      <c r="AGR24">
        <v>-53.411494202451451</v>
      </c>
      <c r="AGS24">
        <v>-53.477192139136967</v>
      </c>
      <c r="AGT24">
        <v>-53.507607497905695</v>
      </c>
      <c r="AGU24">
        <v>-53.49804417179255</v>
      </c>
      <c r="AGV24">
        <v>-53.53843033154174</v>
      </c>
      <c r="AGW24">
        <v>-53.549722146005692</v>
      </c>
      <c r="AGX24">
        <v>-53.511230583083638</v>
      </c>
      <c r="AGY24">
        <v>-53.495210260688168</v>
      </c>
      <c r="AGZ24">
        <v>-53.513353257415659</v>
      </c>
      <c r="AHA24">
        <v>-53.524812758330341</v>
      </c>
      <c r="AHB24">
        <v>-53.527666596342627</v>
      </c>
      <c r="AHC24">
        <v>-53.531492229680453</v>
      </c>
      <c r="AHD24">
        <v>-53.51859875032622</v>
      </c>
      <c r="AHE24">
        <v>-53.500367887776378</v>
      </c>
      <c r="AHF24">
        <v>-53.493810852028915</v>
      </c>
      <c r="AHG24">
        <v>-53.477859739298296</v>
      </c>
      <c r="AHH24">
        <v>-53.472267434633714</v>
      </c>
      <c r="AHI24">
        <v>-53.473599552163471</v>
      </c>
      <c r="AHJ24">
        <v>-53.500477540039874</v>
      </c>
      <c r="AHK24">
        <v>-53.528357554853528</v>
      </c>
      <c r="AHL24">
        <v>-53.535551657284287</v>
      </c>
      <c r="AHM24">
        <v>-53.523571516929692</v>
      </c>
      <c r="AHN24">
        <v>-53.50330687405657</v>
      </c>
      <c r="AHO24">
        <v>-53.478841670679834</v>
      </c>
      <c r="AHP24">
        <v>-53.483395742090181</v>
      </c>
      <c r="AHQ24">
        <v>-53.503206665367884</v>
      </c>
      <c r="AHR24">
        <v>-53.530118747984488</v>
      </c>
      <c r="AHS24">
        <v>-53.536042721333416</v>
      </c>
      <c r="AHT24">
        <v>-53.516197612396823</v>
      </c>
      <c r="AHU24">
        <v>-53.497886287195485</v>
      </c>
      <c r="AHV24">
        <v>-53.494300215441299</v>
      </c>
      <c r="AHW24">
        <v>-53.504649318526347</v>
      </c>
      <c r="AHX24">
        <v>-53.485145000405751</v>
      </c>
      <c r="AHY24">
        <v>-53.458082789553259</v>
      </c>
      <c r="AHZ24">
        <v>-53.454347353027913</v>
      </c>
      <c r="AIA24">
        <v>-53.475217493764909</v>
      </c>
      <c r="AIB24">
        <v>-53.44477854723629</v>
      </c>
      <c r="AIC24">
        <v>-53.460251019488013</v>
      </c>
      <c r="AID24">
        <v>-53.485725747221686</v>
      </c>
      <c r="AIE24">
        <v>-53.459768429330026</v>
      </c>
      <c r="AIF24">
        <v>-53.461956153521527</v>
      </c>
      <c r="AIG24">
        <v>-53.469769997531202</v>
      </c>
      <c r="AIH24">
        <v>-53.476342464448194</v>
      </c>
      <c r="AII24">
        <v>-53.502951528464273</v>
      </c>
      <c r="AIJ24">
        <v>-53.513828110796908</v>
      </c>
      <c r="AIK24">
        <v>-53.529646875196718</v>
      </c>
      <c r="AIL24">
        <v>-53.512189205083828</v>
      </c>
      <c r="AIM24">
        <v>-53.488124137510624</v>
      </c>
      <c r="AIN24">
        <v>-53.504031549626248</v>
      </c>
      <c r="AIO24">
        <v>-53.519578624841358</v>
      </c>
      <c r="AIP24">
        <v>-53.532081684946988</v>
      </c>
      <c r="AIQ24">
        <v>-53.505286093160223</v>
      </c>
      <c r="AIR24">
        <v>-53.494780770972596</v>
      </c>
      <c r="AIS24">
        <v>-53.519642883228727</v>
      </c>
      <c r="AIT24">
        <v>-53.504684701562724</v>
      </c>
      <c r="AIU24">
        <v>-53.503904486541373</v>
      </c>
      <c r="AIV24">
        <v>-53.512259672703244</v>
      </c>
      <c r="AIW24">
        <v>-53.498655738472145</v>
      </c>
      <c r="AIX24">
        <v>-53.522594968337813</v>
      </c>
      <c r="AIY24">
        <v>-53.532305960159974</v>
      </c>
      <c r="AIZ24">
        <v>-53.54410419925803</v>
      </c>
      <c r="AJA24">
        <v>-53.555055758660728</v>
      </c>
      <c r="AJB24">
        <v>-53.50293590876111</v>
      </c>
      <c r="AJC24">
        <v>-53.416275087933563</v>
      </c>
      <c r="AJD24">
        <v>-53.370369756869643</v>
      </c>
      <c r="AJE24">
        <v>-53.327189173626081</v>
      </c>
      <c r="AJF24">
        <v>-53.257092241151355</v>
      </c>
      <c r="AJG24">
        <v>-53.325100160656973</v>
      </c>
      <c r="AJH24">
        <v>-53.461219165153452</v>
      </c>
      <c r="AJI24">
        <v>-53.493128747817579</v>
      </c>
      <c r="AJJ24">
        <v>-53.458361056795866</v>
      </c>
      <c r="AJK24">
        <v>-53.436008942357283</v>
      </c>
      <c r="AJL24">
        <v>-53.413849385287776</v>
      </c>
      <c r="AJM24">
        <v>-53.378380105165682</v>
      </c>
      <c r="AJN24">
        <v>-53.40576595309706</v>
      </c>
      <c r="AJO24">
        <v>-53.408165085253543</v>
      </c>
      <c r="AJP24">
        <v>-53.420514516172851</v>
      </c>
      <c r="AJQ24">
        <v>-53.46750687628856</v>
      </c>
      <c r="AJR24">
        <v>-53.446830630685639</v>
      </c>
      <c r="AJS24">
        <v>-53.494883882219433</v>
      </c>
      <c r="AJT24">
        <v>-53.540599842098402</v>
      </c>
      <c r="AJU24">
        <v>-53.504131784484507</v>
      </c>
      <c r="AJV24">
        <v>-53.469570246472728</v>
      </c>
      <c r="AJW24">
        <v>-53.478513902921705</v>
      </c>
      <c r="AJX24">
        <v>-53.49032089789911</v>
      </c>
      <c r="AJY24">
        <v>-53.459375461813067</v>
      </c>
      <c r="AJZ24">
        <v>-53.521725369588907</v>
      </c>
      <c r="AKA24">
        <v>-53.496491179351153</v>
      </c>
      <c r="AKB24">
        <v>-53.487512097552028</v>
      </c>
      <c r="AKC24">
        <v>-53.499172940998783</v>
      </c>
      <c r="AKD24">
        <v>-53.431077304690881</v>
      </c>
      <c r="AKE24">
        <v>-53.462278618198098</v>
      </c>
      <c r="AKF24">
        <v>-53.498651007311373</v>
      </c>
      <c r="AKG24">
        <v>-53.497992706568141</v>
      </c>
      <c r="AKH24">
        <v>-53.482324502744135</v>
      </c>
      <c r="AKI24">
        <v>-53.447069345970576</v>
      </c>
      <c r="AKJ24">
        <v>-53.410532685472717</v>
      </c>
      <c r="AKK24">
        <v>-53.426277141387828</v>
      </c>
      <c r="AKL24">
        <v>-53.454529921727712</v>
      </c>
      <c r="AKM24">
        <v>-53.443190194276809</v>
      </c>
      <c r="AKN24">
        <v>-53.509436502171084</v>
      </c>
      <c r="AKO24">
        <v>-53.49673741183544</v>
      </c>
      <c r="AKP24">
        <v>-53.4307390363767</v>
      </c>
      <c r="AKQ24">
        <v>-53.47019059336499</v>
      </c>
      <c r="AKR24">
        <v>-53.436266792841089</v>
      </c>
      <c r="AKS24">
        <v>-53.417349793256896</v>
      </c>
      <c r="AKT24">
        <v>-53.452967520127416</v>
      </c>
      <c r="AKU24">
        <v>-53.425272377669437</v>
      </c>
      <c r="AKV24">
        <v>-53.398944240124642</v>
      </c>
      <c r="AKW24">
        <v>-53.493272454413358</v>
      </c>
      <c r="AKX24">
        <v>-53.527151526443824</v>
      </c>
      <c r="AKY24">
        <v>-53.533133682899283</v>
      </c>
      <c r="AKZ24">
        <v>-53.546224902976732</v>
      </c>
      <c r="ALA24">
        <v>-53.522403984986809</v>
      </c>
      <c r="ALB24">
        <v>-53.507126149298017</v>
      </c>
      <c r="ALC24">
        <v>-53.491012014006387</v>
      </c>
      <c r="ALD24">
        <v>-53.501289621786995</v>
      </c>
      <c r="ALE24">
        <v>-53.50591682320389</v>
      </c>
      <c r="ALF24">
        <v>-53.516339251266629</v>
      </c>
      <c r="ALG24">
        <v>-53.494953001726913</v>
      </c>
      <c r="ALH24">
        <v>-53.467809830653223</v>
      </c>
      <c r="ALI24">
        <v>-53.488576975512188</v>
      </c>
      <c r="ALJ24">
        <v>-53.456655689209668</v>
      </c>
      <c r="ALK24">
        <v>-53.488964219488039</v>
      </c>
      <c r="ALL24">
        <v>-53.527396498180174</v>
      </c>
      <c r="ALM24">
        <v>-53.517968816849788</v>
      </c>
      <c r="ALN24">
        <v>-53.534116835532629</v>
      </c>
      <c r="ALO24">
        <v>-53.468357236745234</v>
      </c>
      <c r="ALP24">
        <v>-53.429064890580335</v>
      </c>
      <c r="ALQ24">
        <v>-53.4466734634359</v>
      </c>
      <c r="ALR24">
        <v>-53.435502760498132</v>
      </c>
      <c r="ALS24">
        <v>-53.39448910143733</v>
      </c>
      <c r="ALT24">
        <v>-53.440104360309775</v>
      </c>
      <c r="ALU24">
        <v>-53.469678232076227</v>
      </c>
      <c r="ALV24">
        <v>-53.410349324802766</v>
      </c>
      <c r="ALW24">
        <v>-53.391187357058371</v>
      </c>
      <c r="ALX24">
        <v>-53.462253859659242</v>
      </c>
      <c r="ALY24">
        <v>-53.519448421290392</v>
      </c>
      <c r="ALZ24">
        <v>-53.494780500454738</v>
      </c>
      <c r="AMA24">
        <v>-53.455863445532621</v>
      </c>
      <c r="AMB24">
        <v>-53.413155928432147</v>
      </c>
      <c r="AMC24">
        <v>-53.45091047775081</v>
      </c>
      <c r="AMD24">
        <v>-53.493803136880743</v>
      </c>
      <c r="AME24">
        <v>-53.429906024183765</v>
      </c>
      <c r="AMF24">
        <v>-53.457127721458605</v>
      </c>
      <c r="AMG24">
        <v>-53.465493084983706</v>
      </c>
      <c r="AMH24">
        <v>-53.476727456350446</v>
      </c>
      <c r="AMI24">
        <v>-53.497386789306645</v>
      </c>
      <c r="AMJ24">
        <v>-53.520683092079466</v>
      </c>
      <c r="AMK24">
        <v>-53.550820186945316</v>
      </c>
      <c r="AML24">
        <v>-53.505681367248869</v>
      </c>
      <c r="AMM24">
        <v>-53.511378284342982</v>
      </c>
      <c r="AMN24">
        <v>-53.511379384850194</v>
      </c>
      <c r="AMO24">
        <v>-53.51604328007933</v>
      </c>
      <c r="AMP24">
        <v>-53.528474946946339</v>
      </c>
      <c r="AMQ24">
        <v>-53.58699419499893</v>
      </c>
      <c r="AMR24">
        <v>-53.608345752602851</v>
      </c>
      <c r="AMS24">
        <v>-53.539915816928008</v>
      </c>
      <c r="AMT24">
        <v>-53.505073056288836</v>
      </c>
      <c r="AMU24">
        <v>-53.491444638076125</v>
      </c>
      <c r="AMV24">
        <v>-53.516840976767334</v>
      </c>
      <c r="AMW24">
        <v>-53.540108269720307</v>
      </c>
      <c r="AMX24">
        <v>-53.535380496439359</v>
      </c>
      <c r="AMY24">
        <v>-53.540060605316526</v>
      </c>
      <c r="AMZ24">
        <v>-53.556092044940925</v>
      </c>
      <c r="ANA24">
        <v>-53.568844313323076</v>
      </c>
      <c r="ANB24">
        <v>-53.531663438378501</v>
      </c>
      <c r="ANC24">
        <v>-53.514368669600508</v>
      </c>
      <c r="AND24">
        <v>-53.51612351102424</v>
      </c>
      <c r="ANE24">
        <v>-53.513954821021812</v>
      </c>
      <c r="ANF24">
        <v>-53.50721901643913</v>
      </c>
      <c r="ANG24">
        <v>-53.539141293978084</v>
      </c>
      <c r="ANH24">
        <v>-53.571723495944212</v>
      </c>
      <c r="ANI24">
        <v>-53.568222862853716</v>
      </c>
      <c r="ANJ24">
        <v>-53.548524239982015</v>
      </c>
      <c r="ANK24">
        <v>-53.509432087826873</v>
      </c>
      <c r="ANL24">
        <v>-53.506723319655826</v>
      </c>
      <c r="ANM24">
        <v>-53.502743641235995</v>
      </c>
      <c r="ANN24">
        <v>-53.506788665924944</v>
      </c>
      <c r="ANO24">
        <v>-53.52645949767134</v>
      </c>
      <c r="ANP24">
        <v>-53.528534573272026</v>
      </c>
      <c r="ANQ24">
        <v>-53.554014133902214</v>
      </c>
      <c r="ANR24">
        <v>-53.521341826039574</v>
      </c>
      <c r="ANS24">
        <v>-53.510409460249505</v>
      </c>
      <c r="ANT24">
        <v>-53.540628612578992</v>
      </c>
      <c r="ANU24">
        <v>-53.521407335337457</v>
      </c>
      <c r="ANV24">
        <v>-53.507416886901083</v>
      </c>
      <c r="ANW24">
        <v>-53.497989728670994</v>
      </c>
      <c r="ANX24">
        <v>-53.498829954231283</v>
      </c>
      <c r="ANY24">
        <v>-53.484932579871113</v>
      </c>
      <c r="ANZ24">
        <v>-53.48271903413773</v>
      </c>
      <c r="AOA24">
        <v>-53.470487703537287</v>
      </c>
      <c r="AOB24">
        <v>-53.461106225955625</v>
      </c>
      <c r="AOC24">
        <v>-53.475024387238193</v>
      </c>
      <c r="AOD24">
        <v>-53.513117390805441</v>
      </c>
      <c r="AOE24">
        <v>-53.542784876167076</v>
      </c>
      <c r="AOF24">
        <v>-53.555638415015892</v>
      </c>
      <c r="AOG24">
        <v>-53.543178546278256</v>
      </c>
      <c r="AOH24">
        <v>-53.491590423053751</v>
      </c>
      <c r="AOI24">
        <v>-53.495715290074813</v>
      </c>
      <c r="AOJ24">
        <v>-53.516424460024936</v>
      </c>
      <c r="AOK24">
        <v>-53.542701192845172</v>
      </c>
      <c r="AOL24">
        <v>-53.561281496997601</v>
      </c>
      <c r="AOM24">
        <v>-53.535972391391837</v>
      </c>
      <c r="AON24">
        <v>-53.554007314172374</v>
      </c>
      <c r="AOO24">
        <v>-53.557294965437414</v>
      </c>
      <c r="AOP24">
        <v>-53.562460042268214</v>
      </c>
      <c r="AOQ24">
        <v>-53.565862500404634</v>
      </c>
      <c r="AOR24">
        <v>-53.525134002789926</v>
      </c>
      <c r="AOS24">
        <v>-53.511269721391564</v>
      </c>
      <c r="AOT24">
        <v>-53.518097795107749</v>
      </c>
      <c r="AOU24">
        <v>-53.537900243598038</v>
      </c>
      <c r="AOV24">
        <v>-53.557746868823116</v>
      </c>
      <c r="AOW24">
        <v>-53.58394756471904</v>
      </c>
      <c r="AOX24">
        <v>-53.529747071482007</v>
      </c>
      <c r="AOY24">
        <v>-53.483439011251477</v>
      </c>
      <c r="AOZ24">
        <v>-53.492900075267471</v>
      </c>
      <c r="APA24">
        <v>-53.501302604750812</v>
      </c>
      <c r="APB24">
        <v>-53.544178009160852</v>
      </c>
      <c r="APC24">
        <v>-53.57083205877133</v>
      </c>
      <c r="APD24">
        <v>-53.542452081473783</v>
      </c>
      <c r="APE24">
        <v>-53.492553755524526</v>
      </c>
      <c r="APF24">
        <v>-53.512276955635102</v>
      </c>
      <c r="APG24">
        <v>-53.527845372749965</v>
      </c>
      <c r="APH24">
        <v>-53.504364823419508</v>
      </c>
      <c r="API24">
        <v>-53.525058759504603</v>
      </c>
      <c r="APJ24">
        <v>-53.518428900499373</v>
      </c>
      <c r="APK24">
        <v>-53.501398919448874</v>
      </c>
      <c r="APL24">
        <v>-53.540104838383698</v>
      </c>
      <c r="APM24">
        <v>-53.589710704914609</v>
      </c>
      <c r="APN24">
        <v>-53.559458437945693</v>
      </c>
      <c r="APO24">
        <v>-53.52837156597792</v>
      </c>
      <c r="APP24">
        <v>-53.549454010511276</v>
      </c>
      <c r="APQ24">
        <v>-53.564024700317461</v>
      </c>
      <c r="APR24">
        <v>-53.584896914137573</v>
      </c>
      <c r="APS24">
        <v>-53.57417502022578</v>
      </c>
      <c r="APT24">
        <v>-53.577294137755757</v>
      </c>
      <c r="APU24">
        <v>-53.5444276155946</v>
      </c>
      <c r="APV24">
        <v>-53.496093308442994</v>
      </c>
      <c r="APW24">
        <v>-53.558247593311584</v>
      </c>
      <c r="APX24">
        <v>-53.583695066259921</v>
      </c>
      <c r="APY24">
        <v>-53.550514955835901</v>
      </c>
      <c r="APZ24">
        <v>-53.497900912758695</v>
      </c>
      <c r="AQA24">
        <v>-53.457987049526764</v>
      </c>
      <c r="AQB24">
        <v>-53.480328074849908</v>
      </c>
      <c r="AQC24">
        <v>-53.544717418992363</v>
      </c>
      <c r="AQD24">
        <v>-53.597349153572097</v>
      </c>
      <c r="AQE24">
        <v>-53.586172567598922</v>
      </c>
      <c r="AQF24">
        <v>-53.572312646975213</v>
      </c>
      <c r="AQG24">
        <v>-53.520018736871776</v>
      </c>
      <c r="AQH24">
        <v>-53.482355296157174</v>
      </c>
      <c r="AQI24">
        <v>-53.486661289813405</v>
      </c>
      <c r="AQJ24">
        <v>-53.494054370215892</v>
      </c>
      <c r="AQK24">
        <v>-53.517875497696281</v>
      </c>
      <c r="AQL24">
        <v>-53.515232118665125</v>
      </c>
      <c r="AQM24">
        <v>-53.497054050551171</v>
      </c>
      <c r="AQN24">
        <v>-53.513938139192376</v>
      </c>
      <c r="AQO24">
        <v>-53.547060218533943</v>
      </c>
      <c r="AQP24">
        <v>-53.547203335891787</v>
      </c>
      <c r="AQQ24">
        <v>-53.525912319652647</v>
      </c>
      <c r="AQR24">
        <v>-53.507105245897982</v>
      </c>
      <c r="AQS24">
        <v>-53.47254610230712</v>
      </c>
      <c r="AQT24">
        <v>-53.473106770939445</v>
      </c>
      <c r="AQU24">
        <v>-53.501719698658945</v>
      </c>
      <c r="AQV24">
        <v>-53.53366256441997</v>
      </c>
      <c r="AQW24">
        <v>-53.52060153078429</v>
      </c>
      <c r="AQX24">
        <v>-53.501113810184108</v>
      </c>
      <c r="AQY24">
        <v>-53.567841692254369</v>
      </c>
      <c r="AQZ24">
        <v>-53.636279824627209</v>
      </c>
      <c r="ARA24">
        <v>-53.638839321810458</v>
      </c>
      <c r="ARB24">
        <v>-53.616421131094285</v>
      </c>
      <c r="ARC24">
        <v>-53.652502985035213</v>
      </c>
      <c r="ARD24">
        <v>-53.59941603177171</v>
      </c>
      <c r="ARE24">
        <v>-53.559980909408182</v>
      </c>
      <c r="ARF24">
        <v>-53.593582050535865</v>
      </c>
      <c r="ARG24">
        <v>-53.57981802250103</v>
      </c>
      <c r="ARH24">
        <v>-53.600456503142937</v>
      </c>
      <c r="ARI24">
        <v>-53.623426284768811</v>
      </c>
      <c r="ARJ24">
        <v>-53.607327498687127</v>
      </c>
      <c r="ARK24">
        <v>-53.582931527403154</v>
      </c>
      <c r="ARL24">
        <v>-53.600860819702007</v>
      </c>
      <c r="ARM24">
        <v>-53.578117490477048</v>
      </c>
      <c r="ARN24">
        <v>-53.532832478699035</v>
      </c>
      <c r="ARO24">
        <v>-53.597241773041368</v>
      </c>
      <c r="ARP24">
        <v>-53.644488885699161</v>
      </c>
      <c r="ARQ24">
        <v>-53.690785826035544</v>
      </c>
      <c r="ARR24">
        <v>-53.698871673435818</v>
      </c>
      <c r="ARS24">
        <v>-53.675857603149055</v>
      </c>
      <c r="ART24">
        <v>-53.673025599717704</v>
      </c>
      <c r="ARU24">
        <v>-53.601320883437644</v>
      </c>
      <c r="ARV24">
        <v>-53.571748705333711</v>
      </c>
      <c r="ARW24">
        <v>-53.606199719201385</v>
      </c>
      <c r="ARX24">
        <v>-53.609250939349089</v>
      </c>
      <c r="ARY24">
        <v>-53.570815178766267</v>
      </c>
      <c r="ARZ24">
        <v>-53.60042646557401</v>
      </c>
      <c r="ASA24">
        <v>-53.632282799163974</v>
      </c>
      <c r="ASB24">
        <v>-53.652726833244181</v>
      </c>
      <c r="ASC24">
        <v>-53.680469318527486</v>
      </c>
      <c r="ASD24">
        <v>-53.679263632844609</v>
      </c>
      <c r="ASE24">
        <v>-53.666428114530845</v>
      </c>
      <c r="ASF24">
        <v>-53.653678697157012</v>
      </c>
      <c r="ASG24">
        <v>-53.646548262707768</v>
      </c>
      <c r="ASH24">
        <v>-53.609362235282482</v>
      </c>
      <c r="ASI24">
        <v>-53.601086457354867</v>
      </c>
      <c r="ASJ24">
        <v>-53.619993862637045</v>
      </c>
      <c r="ASK24">
        <v>-53.62970682770321</v>
      </c>
      <c r="ASL24">
        <v>-53.652621042450889</v>
      </c>
      <c r="ASM24">
        <v>-53.628874253831157</v>
      </c>
      <c r="ASN24">
        <v>-53.673512740708432</v>
      </c>
      <c r="ASO24">
        <v>-53.710528505632865</v>
      </c>
      <c r="ASP24">
        <v>-53.678714826809113</v>
      </c>
      <c r="ASQ24">
        <v>-53.665636097480416</v>
      </c>
      <c r="ASR24">
        <v>-53.609338948197916</v>
      </c>
      <c r="ASS24">
        <v>-53.606566638342827</v>
      </c>
      <c r="AST24">
        <v>-53.640838535133156</v>
      </c>
      <c r="ASU24">
        <v>-53.626937216823492</v>
      </c>
      <c r="ASV24">
        <v>-53.596751516834871</v>
      </c>
      <c r="ASW24">
        <v>-53.614921018391854</v>
      </c>
      <c r="ASX24">
        <v>-53.574907877315376</v>
      </c>
      <c r="ASY24">
        <v>-53.371562447623162</v>
      </c>
      <c r="ASZ24">
        <v>-53.160662926657501</v>
      </c>
      <c r="ATA24">
        <v>-53.022533360719528</v>
      </c>
      <c r="ATB24">
        <v>-52.973255272831196</v>
      </c>
      <c r="ATC24">
        <v>-53.022529912608732</v>
      </c>
      <c r="ATD24">
        <v>-53.109643851653367</v>
      </c>
      <c r="ATE24">
        <v>-53.116469571112418</v>
      </c>
      <c r="ATF24">
        <v>-53.081580384704488</v>
      </c>
      <c r="ATG24">
        <v>-53.076436596428834</v>
      </c>
    </row>
    <row r="25" spans="1:1203" x14ac:dyDescent="0.3">
      <c r="A25" t="s">
        <v>23</v>
      </c>
      <c r="B25">
        <f t="shared" si="0"/>
        <v>-52.767674727613908</v>
      </c>
      <c r="C25" s="2">
        <v>-52.76767472761388</v>
      </c>
      <c r="D25">
        <v>-51.350756641330037</v>
      </c>
      <c r="E25">
        <v>-51.404955688084428</v>
      </c>
      <c r="F25">
        <v>-51.474218730333753</v>
      </c>
      <c r="G25">
        <v>-51.537551986693103</v>
      </c>
      <c r="H25">
        <v>-51.666725035327346</v>
      </c>
      <c r="I25">
        <v>-51.903718134092173</v>
      </c>
      <c r="J25">
        <v>-52.26274462376589</v>
      </c>
      <c r="K25">
        <v>-52.820270306269407</v>
      </c>
      <c r="L25">
        <v>-53.311374098239014</v>
      </c>
      <c r="M25">
        <v>-53.426058751688402</v>
      </c>
      <c r="N25">
        <v>-53.307204418733896</v>
      </c>
      <c r="O25">
        <v>-53.23092653770783</v>
      </c>
      <c r="P25">
        <v>-53.328665417705956</v>
      </c>
      <c r="Q25">
        <v>-53.374920711191869</v>
      </c>
      <c r="R25">
        <v>-53.370754489494828</v>
      </c>
      <c r="S25">
        <v>-53.438162839400405</v>
      </c>
      <c r="T25">
        <v>-53.433301590397548</v>
      </c>
      <c r="U25">
        <v>-53.316618278018211</v>
      </c>
      <c r="V25">
        <v>-53.065893240235766</v>
      </c>
      <c r="W25">
        <v>-52.469112166231241</v>
      </c>
      <c r="X25">
        <v>-52.016762572559216</v>
      </c>
      <c r="Y25">
        <v>-51.872601803643072</v>
      </c>
      <c r="Z25">
        <v>-51.817732596751625</v>
      </c>
      <c r="AA25">
        <v>-51.861442718943138</v>
      </c>
      <c r="AB25">
        <v>-51.975965204424277</v>
      </c>
      <c r="AC25">
        <v>-52.087071771722322</v>
      </c>
      <c r="AD25">
        <v>-52.144162977901793</v>
      </c>
      <c r="AE25">
        <v>-52.122884092230947</v>
      </c>
      <c r="AF25">
        <v>-52.073116740973632</v>
      </c>
      <c r="AG25">
        <v>-52.05457235149008</v>
      </c>
      <c r="AH25">
        <v>-52.049713969652572</v>
      </c>
      <c r="AI25">
        <v>-52.036478772218402</v>
      </c>
      <c r="AJ25">
        <v>-51.988147521726376</v>
      </c>
      <c r="AK25">
        <v>-51.936510993165705</v>
      </c>
      <c r="AL25">
        <v>-51.741324694683485</v>
      </c>
      <c r="AM25">
        <v>-51.591774514503825</v>
      </c>
      <c r="AN25">
        <v>-51.629434018332915</v>
      </c>
      <c r="AO25">
        <v>-51.753086138852709</v>
      </c>
      <c r="AP25">
        <v>-51.932357921805348</v>
      </c>
      <c r="AQ25">
        <v>-52.074354029002158</v>
      </c>
      <c r="AR25">
        <v>-52.145713344949748</v>
      </c>
      <c r="AS25">
        <v>-52.166837038266472</v>
      </c>
      <c r="AT25">
        <v>-52.177174481120105</v>
      </c>
      <c r="AU25">
        <v>-52.191631272192808</v>
      </c>
      <c r="AV25">
        <v>-52.181136971866124</v>
      </c>
      <c r="AW25">
        <v>-52.15582825292045</v>
      </c>
      <c r="AX25">
        <v>-52.161179586044021</v>
      </c>
      <c r="AY25">
        <v>-52.211350619936397</v>
      </c>
      <c r="AZ25">
        <v>-52.20625270116507</v>
      </c>
      <c r="BA25">
        <v>-52.165689994026856</v>
      </c>
      <c r="BB25">
        <v>-52.162703913105041</v>
      </c>
      <c r="BC25">
        <v>-52.147957484815585</v>
      </c>
      <c r="BD25">
        <v>-52.149150237544681</v>
      </c>
      <c r="BE25">
        <v>-52.197132290454405</v>
      </c>
      <c r="BF25">
        <v>-52.219121045833468</v>
      </c>
      <c r="BG25">
        <v>-52.18048496614621</v>
      </c>
      <c r="BH25">
        <v>-52.168709918462419</v>
      </c>
      <c r="BI25">
        <v>-52.197805653491869</v>
      </c>
      <c r="BJ25">
        <v>-52.200302887873029</v>
      </c>
      <c r="BK25">
        <v>-52.170859040204135</v>
      </c>
      <c r="BL25">
        <v>-52.169534319969713</v>
      </c>
      <c r="BM25">
        <v>-52.1875815399207</v>
      </c>
      <c r="BN25">
        <v>-52.195560690760374</v>
      </c>
      <c r="BO25">
        <v>-52.229756110693089</v>
      </c>
      <c r="BP25">
        <v>-52.212393299813783</v>
      </c>
      <c r="BQ25">
        <v>-52.143800120722922</v>
      </c>
      <c r="BR25">
        <v>-52.181159082871105</v>
      </c>
      <c r="BS25">
        <v>-52.239003768113676</v>
      </c>
      <c r="BT25">
        <v>-52.23282417256145</v>
      </c>
      <c r="BU25">
        <v>-52.213762654986638</v>
      </c>
      <c r="BV25">
        <v>-52.222393195530913</v>
      </c>
      <c r="BW25">
        <v>-52.245299045009411</v>
      </c>
      <c r="BX25">
        <v>-52.232868604709438</v>
      </c>
      <c r="BY25">
        <v>-52.195966787007919</v>
      </c>
      <c r="BZ25">
        <v>-52.141901127063392</v>
      </c>
      <c r="CA25">
        <v>-52.093603689244375</v>
      </c>
      <c r="CB25">
        <v>-52.098413289340833</v>
      </c>
      <c r="CC25">
        <v>-52.228563774538067</v>
      </c>
      <c r="CD25">
        <v>-52.361555631250667</v>
      </c>
      <c r="CE25">
        <v>-52.366066542960951</v>
      </c>
      <c r="CF25">
        <v>-52.328665820420113</v>
      </c>
      <c r="CG25">
        <v>-52.298307614545166</v>
      </c>
      <c r="CH25">
        <v>-52.277408145777137</v>
      </c>
      <c r="CI25">
        <v>-52.289431525235507</v>
      </c>
      <c r="CJ25">
        <v>-52.304014451087276</v>
      </c>
      <c r="CK25">
        <v>-52.304000726973882</v>
      </c>
      <c r="CL25">
        <v>-52.316731063191334</v>
      </c>
      <c r="CM25">
        <v>-52.301691564438002</v>
      </c>
      <c r="CN25">
        <v>-52.265290802219141</v>
      </c>
      <c r="CO25">
        <v>-52.219256158010225</v>
      </c>
      <c r="CP25">
        <v>-52.184298730844567</v>
      </c>
      <c r="CQ25">
        <v>-52.171737933843346</v>
      </c>
      <c r="CR25">
        <v>-52.089652089600278</v>
      </c>
      <c r="CS25">
        <v>-52.007391703854402</v>
      </c>
      <c r="CT25">
        <v>-52.037980637170008</v>
      </c>
      <c r="CU25">
        <v>-51.989357270558685</v>
      </c>
      <c r="CV25">
        <v>-51.942860602976339</v>
      </c>
      <c r="CW25">
        <v>-52.042650161301509</v>
      </c>
      <c r="CX25">
        <v>-52.163361019200217</v>
      </c>
      <c r="CY25">
        <v>-52.245629817248926</v>
      </c>
      <c r="CZ25">
        <v>-52.247179978690177</v>
      </c>
      <c r="DA25">
        <v>-52.206275316093013</v>
      </c>
      <c r="DB25">
        <v>-52.189287573282314</v>
      </c>
      <c r="DC25">
        <v>-52.17840905994386</v>
      </c>
      <c r="DD25">
        <v>-52.18104535154243</v>
      </c>
      <c r="DE25">
        <v>-52.194749340429276</v>
      </c>
      <c r="DF25">
        <v>-52.190393609554917</v>
      </c>
      <c r="DG25">
        <v>-52.181163323062414</v>
      </c>
      <c r="DH25">
        <v>-52.164155893724889</v>
      </c>
      <c r="DI25">
        <v>-52.195092413398676</v>
      </c>
      <c r="DJ25">
        <v>-52.229141122130528</v>
      </c>
      <c r="DK25">
        <v>-52.19981781008353</v>
      </c>
      <c r="DL25">
        <v>-52.144061561361099</v>
      </c>
      <c r="DM25">
        <v>-52.13392886660872</v>
      </c>
      <c r="DN25">
        <v>-52.158242994807978</v>
      </c>
      <c r="DO25">
        <v>-52.100658594061244</v>
      </c>
      <c r="DP25">
        <v>-52.041180397501272</v>
      </c>
      <c r="DQ25">
        <v>-51.967918109096374</v>
      </c>
      <c r="DR25">
        <v>-51.957944416510784</v>
      </c>
      <c r="DS25">
        <v>-52.085473235660928</v>
      </c>
      <c r="DT25">
        <v>-52.170528823301936</v>
      </c>
      <c r="DU25">
        <v>-52.188852382838093</v>
      </c>
      <c r="DV25">
        <v>-52.188713501898555</v>
      </c>
      <c r="DW25">
        <v>-52.090632742011607</v>
      </c>
      <c r="DX25">
        <v>-52.078792989271975</v>
      </c>
      <c r="DY25">
        <v>-52.197319603077617</v>
      </c>
      <c r="DZ25">
        <v>-52.186098244032003</v>
      </c>
      <c r="EA25">
        <v>-52.178569047110564</v>
      </c>
      <c r="EB25">
        <v>-52.111365658161787</v>
      </c>
      <c r="EC25">
        <v>-52.032717933431165</v>
      </c>
      <c r="ED25">
        <v>-52.155568717936788</v>
      </c>
      <c r="EE25">
        <v>-52.243763068359243</v>
      </c>
      <c r="EF25">
        <v>-52.229253454987386</v>
      </c>
      <c r="EG25">
        <v>-52.196775387066388</v>
      </c>
      <c r="EH25">
        <v>-52.155911821632735</v>
      </c>
      <c r="EI25">
        <v>-52.172414258988709</v>
      </c>
      <c r="EJ25">
        <v>-52.23611623030763</v>
      </c>
      <c r="EK25">
        <v>-52.285396426825102</v>
      </c>
      <c r="EL25">
        <v>-52.261651676979099</v>
      </c>
      <c r="EM25">
        <v>-52.204432146670406</v>
      </c>
      <c r="EN25">
        <v>-52.210740054086443</v>
      </c>
      <c r="EO25">
        <v>-52.246863311364564</v>
      </c>
      <c r="EP25">
        <v>-52.287614941621953</v>
      </c>
      <c r="EQ25">
        <v>-52.330374806422213</v>
      </c>
      <c r="ER25">
        <v>-52.358652364653722</v>
      </c>
      <c r="ES25">
        <v>-52.350441225137253</v>
      </c>
      <c r="ET25">
        <v>-52.311823996464923</v>
      </c>
      <c r="EU25">
        <v>-52.303743721738016</v>
      </c>
      <c r="EV25">
        <v>-52.302273209619933</v>
      </c>
      <c r="EW25">
        <v>-52.281900304365848</v>
      </c>
      <c r="EX25">
        <v>-52.289601577479253</v>
      </c>
      <c r="EY25">
        <v>-52.314493983351241</v>
      </c>
      <c r="EZ25">
        <v>-52.232275068983746</v>
      </c>
      <c r="FA25">
        <v>-52.210391659386403</v>
      </c>
      <c r="FB25">
        <v>-52.264773805815487</v>
      </c>
      <c r="FC25">
        <v>-52.279878347313641</v>
      </c>
      <c r="FD25">
        <v>-52.333210092168841</v>
      </c>
      <c r="FE25">
        <v>-52.365623285623343</v>
      </c>
      <c r="FF25">
        <v>-52.340062168864449</v>
      </c>
      <c r="FG25">
        <v>-52.325056609757333</v>
      </c>
      <c r="FH25">
        <v>-52.314940223155538</v>
      </c>
      <c r="FI25">
        <v>-52.292282657196338</v>
      </c>
      <c r="FJ25">
        <v>-52.264339340228105</v>
      </c>
      <c r="FK25">
        <v>-52.28140253308726</v>
      </c>
      <c r="FL25">
        <v>-52.274829397000957</v>
      </c>
      <c r="FM25">
        <v>-52.229206846978123</v>
      </c>
      <c r="FN25">
        <v>-52.249180005987171</v>
      </c>
      <c r="FO25">
        <v>-52.370064094109864</v>
      </c>
      <c r="FP25">
        <v>-52.487720243778277</v>
      </c>
      <c r="FQ25">
        <v>-52.48377146941678</v>
      </c>
      <c r="FR25">
        <v>-52.468365004161321</v>
      </c>
      <c r="FS25">
        <v>-52.474594062687231</v>
      </c>
      <c r="FT25">
        <v>-52.438318847190025</v>
      </c>
      <c r="FU25">
        <v>-52.421325764091847</v>
      </c>
      <c r="FV25">
        <v>-52.442479644122507</v>
      </c>
      <c r="FW25">
        <v>-52.432091205808419</v>
      </c>
      <c r="FX25">
        <v>-52.419661432739403</v>
      </c>
      <c r="FY25">
        <v>-52.408221862950157</v>
      </c>
      <c r="FZ25">
        <v>-52.404920837259809</v>
      </c>
      <c r="GA25">
        <v>-52.407769332836793</v>
      </c>
      <c r="GB25">
        <v>-52.42932460138244</v>
      </c>
      <c r="GC25">
        <v>-52.433029672647663</v>
      </c>
      <c r="GD25">
        <v>-52.44685050505079</v>
      </c>
      <c r="GE25">
        <v>-52.457162868829698</v>
      </c>
      <c r="GF25">
        <v>-52.430664445390278</v>
      </c>
      <c r="GG25">
        <v>-52.440688689148324</v>
      </c>
      <c r="GH25">
        <v>-52.392380595770419</v>
      </c>
      <c r="GI25">
        <v>-52.323851904318246</v>
      </c>
      <c r="GJ25">
        <v>-52.380767928551464</v>
      </c>
      <c r="GK25">
        <v>-52.485005554277357</v>
      </c>
      <c r="GL25">
        <v>-52.511786591790184</v>
      </c>
      <c r="GM25">
        <v>-52.494190820577217</v>
      </c>
      <c r="GN25">
        <v>-52.499739300601831</v>
      </c>
      <c r="GO25">
        <v>-52.469337899943177</v>
      </c>
      <c r="GP25">
        <v>-52.425194780046866</v>
      </c>
      <c r="GQ25">
        <v>-52.394371230527426</v>
      </c>
      <c r="GR25">
        <v>-52.352707093549554</v>
      </c>
      <c r="GS25">
        <v>-52.332167186778122</v>
      </c>
      <c r="GT25">
        <v>-52.32677648144697</v>
      </c>
      <c r="GU25">
        <v>-52.32482983981167</v>
      </c>
      <c r="GV25">
        <v>-52.352824343163419</v>
      </c>
      <c r="GW25">
        <v>-52.413245506926181</v>
      </c>
      <c r="GX25">
        <v>-52.416668583377778</v>
      </c>
      <c r="GY25">
        <v>-52.411839918933964</v>
      </c>
      <c r="GZ25">
        <v>-52.442670965555877</v>
      </c>
      <c r="HA25">
        <v>-52.442768392263162</v>
      </c>
      <c r="HB25">
        <v>-52.448259365403615</v>
      </c>
      <c r="HC25">
        <v>-52.469897947852985</v>
      </c>
      <c r="HD25">
        <v>-52.389140094761949</v>
      </c>
      <c r="HE25">
        <v>-52.29454948569316</v>
      </c>
      <c r="HF25">
        <v>-52.372246285393707</v>
      </c>
      <c r="HG25">
        <v>-52.438534707899628</v>
      </c>
      <c r="HH25">
        <v>-52.440342510338958</v>
      </c>
      <c r="HI25">
        <v>-52.479352334357301</v>
      </c>
      <c r="HJ25">
        <v>-52.485440276973073</v>
      </c>
      <c r="HK25">
        <v>-52.466205008178264</v>
      </c>
      <c r="HL25">
        <v>-52.45199727367563</v>
      </c>
      <c r="HM25">
        <v>-52.49022690280075</v>
      </c>
      <c r="HN25">
        <v>-52.488152398313638</v>
      </c>
      <c r="HO25">
        <v>-52.475524189676101</v>
      </c>
      <c r="HP25">
        <v>-52.48708075158531</v>
      </c>
      <c r="HQ25">
        <v>-52.455235746197161</v>
      </c>
      <c r="HR25">
        <v>-52.452072013823368</v>
      </c>
      <c r="HS25">
        <v>-52.473450234888219</v>
      </c>
      <c r="HT25">
        <v>-52.473017200166751</v>
      </c>
      <c r="HU25">
        <v>-52.391386045619058</v>
      </c>
      <c r="HV25">
        <v>-52.384906372775703</v>
      </c>
      <c r="HW25">
        <v>-52.470971841118491</v>
      </c>
      <c r="HX25">
        <v>-52.479432246173218</v>
      </c>
      <c r="HY25">
        <v>-52.457694240542452</v>
      </c>
      <c r="HZ25">
        <v>-52.44279879909601</v>
      </c>
      <c r="IA25">
        <v>-52.457879892019832</v>
      </c>
      <c r="IB25">
        <v>-52.461674444240302</v>
      </c>
      <c r="IC25">
        <v>-52.474220778842948</v>
      </c>
      <c r="ID25">
        <v>-52.499750662637815</v>
      </c>
      <c r="IE25">
        <v>-52.483431619212951</v>
      </c>
      <c r="IF25">
        <v>-52.48416464140206</v>
      </c>
      <c r="IG25">
        <v>-52.470025415842137</v>
      </c>
      <c r="IH25">
        <v>-52.416773554103727</v>
      </c>
      <c r="II25">
        <v>-52.453105382833108</v>
      </c>
      <c r="IJ25">
        <v>-52.461407112205578</v>
      </c>
      <c r="IK25">
        <v>-52.40062931334095</v>
      </c>
      <c r="IL25">
        <v>-52.398723308851757</v>
      </c>
      <c r="IM25">
        <v>-52.381556595135045</v>
      </c>
      <c r="IN25">
        <v>-52.412175649535705</v>
      </c>
      <c r="IO25">
        <v>-52.487115861882458</v>
      </c>
      <c r="IP25">
        <v>-52.494301085667402</v>
      </c>
      <c r="IQ25">
        <v>-52.479708753980049</v>
      </c>
      <c r="IR25">
        <v>-52.486391670676511</v>
      </c>
      <c r="IS25">
        <v>-52.487187263103436</v>
      </c>
      <c r="IT25">
        <v>-52.467932498645425</v>
      </c>
      <c r="IU25">
        <v>-52.435107690487541</v>
      </c>
      <c r="IV25">
        <v>-52.423263732101873</v>
      </c>
      <c r="IW25">
        <v>-52.448003016816926</v>
      </c>
      <c r="IX25">
        <v>-52.472110819795418</v>
      </c>
      <c r="IY25">
        <v>-52.43243928045689</v>
      </c>
      <c r="IZ25">
        <v>-52.358195747715769</v>
      </c>
      <c r="JA25">
        <v>-52.36597939089701</v>
      </c>
      <c r="JB25">
        <v>-52.414517408974547</v>
      </c>
      <c r="JC25">
        <v>-52.416738746862791</v>
      </c>
      <c r="JD25">
        <v>-52.398918923937266</v>
      </c>
      <c r="JE25">
        <v>-52.415784586147439</v>
      </c>
      <c r="JF25">
        <v>-52.4798595361964</v>
      </c>
      <c r="JG25">
        <v>-52.522440250059887</v>
      </c>
      <c r="JH25">
        <v>-52.517023114815473</v>
      </c>
      <c r="JI25">
        <v>-52.503101370857763</v>
      </c>
      <c r="JJ25">
        <v>-52.505672560448495</v>
      </c>
      <c r="JK25">
        <v>-52.503561536700062</v>
      </c>
      <c r="JL25">
        <v>-52.494437708121836</v>
      </c>
      <c r="JM25">
        <v>-52.479411622901281</v>
      </c>
      <c r="JN25">
        <v>-52.502497167380739</v>
      </c>
      <c r="JO25">
        <v>-52.476864860800987</v>
      </c>
      <c r="JP25">
        <v>-52.443145794018051</v>
      </c>
      <c r="JQ25">
        <v>-52.49165881282152</v>
      </c>
      <c r="JR25">
        <v>-52.524216111882119</v>
      </c>
      <c r="JS25">
        <v>-52.618247085026709</v>
      </c>
      <c r="JT25">
        <v>-52.720470875613444</v>
      </c>
      <c r="JU25">
        <v>-52.722993676538977</v>
      </c>
      <c r="JV25">
        <v>-52.62974901315993</v>
      </c>
      <c r="JW25">
        <v>-52.491903889421621</v>
      </c>
      <c r="JX25">
        <v>-52.37847877144641</v>
      </c>
      <c r="JY25">
        <v>-52.410659985792449</v>
      </c>
      <c r="JZ25">
        <v>-52.51869905942177</v>
      </c>
      <c r="KA25">
        <v>-52.532152017429667</v>
      </c>
      <c r="KB25">
        <v>-52.45429080520983</v>
      </c>
      <c r="KC25">
        <v>-52.352322781753053</v>
      </c>
      <c r="KD25">
        <v>-52.329831854053801</v>
      </c>
      <c r="KE25">
        <v>-52.334368572696263</v>
      </c>
      <c r="KF25">
        <v>-52.352963011992621</v>
      </c>
      <c r="KG25">
        <v>-52.490812899060487</v>
      </c>
      <c r="KH25">
        <v>-52.663452899036685</v>
      </c>
      <c r="KI25">
        <v>-52.681723758900638</v>
      </c>
      <c r="KJ25">
        <v>-52.643151565614048</v>
      </c>
      <c r="KK25">
        <v>-52.608841582129301</v>
      </c>
      <c r="KL25">
        <v>-52.589926067563596</v>
      </c>
      <c r="KM25">
        <v>-52.647141505966914</v>
      </c>
      <c r="KN25">
        <v>-52.671420672615071</v>
      </c>
      <c r="KO25">
        <v>-52.644053993976797</v>
      </c>
      <c r="KP25">
        <v>-52.647570274088324</v>
      </c>
      <c r="KQ25">
        <v>-52.644502223177682</v>
      </c>
      <c r="KR25">
        <v>-52.61762933648177</v>
      </c>
      <c r="KS25">
        <v>-52.58173730211081</v>
      </c>
      <c r="KT25">
        <v>-52.600669799971143</v>
      </c>
      <c r="KU25">
        <v>-52.631932427041619</v>
      </c>
      <c r="KV25">
        <v>-52.64429547387639</v>
      </c>
      <c r="KW25">
        <v>-52.649473706820046</v>
      </c>
      <c r="KX25">
        <v>-52.638378162679665</v>
      </c>
      <c r="KY25">
        <v>-52.629980353604772</v>
      </c>
      <c r="KZ25">
        <v>-52.638996911550592</v>
      </c>
      <c r="LA25">
        <v>-52.641050424011567</v>
      </c>
      <c r="LB25">
        <v>-52.613567276721817</v>
      </c>
      <c r="LC25">
        <v>-52.586777971100254</v>
      </c>
      <c r="LD25">
        <v>-52.599574524942035</v>
      </c>
      <c r="LE25">
        <v>-52.634074880345523</v>
      </c>
      <c r="LF25">
        <v>-52.608419871015421</v>
      </c>
      <c r="LG25">
        <v>-52.59600289326039</v>
      </c>
      <c r="LH25">
        <v>-52.626548693656552</v>
      </c>
      <c r="LI25">
        <v>-52.644800758112993</v>
      </c>
      <c r="LJ25">
        <v>-52.689485411373347</v>
      </c>
      <c r="LK25">
        <v>-52.70329150120665</v>
      </c>
      <c r="LL25">
        <v>-52.641954504158434</v>
      </c>
      <c r="LM25">
        <v>-52.630596594359069</v>
      </c>
      <c r="LN25">
        <v>-52.648143446454071</v>
      </c>
      <c r="LO25">
        <v>-52.662859463651607</v>
      </c>
      <c r="LP25">
        <v>-52.686866024212257</v>
      </c>
      <c r="LQ25">
        <v>-52.700359485424059</v>
      </c>
      <c r="LR25">
        <v>-52.648271533296693</v>
      </c>
      <c r="LS25">
        <v>-52.629582786751271</v>
      </c>
      <c r="LT25">
        <v>-52.687725536654682</v>
      </c>
      <c r="LU25">
        <v>-52.718901406624894</v>
      </c>
      <c r="LV25">
        <v>-52.708503231238673</v>
      </c>
      <c r="LW25">
        <v>-52.631479861893752</v>
      </c>
      <c r="LX25">
        <v>-52.585252192141198</v>
      </c>
      <c r="LY25">
        <v>-52.618242081719167</v>
      </c>
      <c r="LZ25">
        <v>-52.669937191345198</v>
      </c>
      <c r="MA25">
        <v>-52.692269056951829</v>
      </c>
      <c r="MB25">
        <v>-52.647864298764745</v>
      </c>
      <c r="MC25">
        <v>-52.56422625977401</v>
      </c>
      <c r="MD25">
        <v>-52.517034641519132</v>
      </c>
      <c r="ME25">
        <v>-52.509291954765608</v>
      </c>
      <c r="MF25">
        <v>-52.557083503351492</v>
      </c>
      <c r="MG25">
        <v>-52.629552367721352</v>
      </c>
      <c r="MH25">
        <v>-52.705151486321952</v>
      </c>
      <c r="MI25">
        <v>-52.815222300299112</v>
      </c>
      <c r="MJ25">
        <v>-52.887668035105079</v>
      </c>
      <c r="MK25">
        <v>-52.911804975880329</v>
      </c>
      <c r="ML25">
        <v>-52.884669708002164</v>
      </c>
      <c r="MM25">
        <v>-52.793786198307757</v>
      </c>
      <c r="MN25">
        <v>-52.717567581761188</v>
      </c>
      <c r="MO25">
        <v>-52.654448248047728</v>
      </c>
      <c r="MP25">
        <v>-52.577474518904722</v>
      </c>
      <c r="MQ25">
        <v>-52.522475266095917</v>
      </c>
      <c r="MR25">
        <v>-52.518355202918706</v>
      </c>
      <c r="MS25">
        <v>-52.57540942205241</v>
      </c>
      <c r="MT25">
        <v>-52.647539348092479</v>
      </c>
      <c r="MU25">
        <v>-52.702420040972385</v>
      </c>
      <c r="MV25">
        <v>-52.708334913430562</v>
      </c>
      <c r="MW25">
        <v>-52.709981300977141</v>
      </c>
      <c r="MX25">
        <v>-52.709944163655393</v>
      </c>
      <c r="MY25">
        <v>-52.594074443580865</v>
      </c>
      <c r="MZ25">
        <v>-52.571204586382862</v>
      </c>
      <c r="NA25">
        <v>-52.660545473561932</v>
      </c>
      <c r="NB25">
        <v>-52.632247521326541</v>
      </c>
      <c r="NC25">
        <v>-52.559843878837853</v>
      </c>
      <c r="ND25">
        <v>-52.610401213052711</v>
      </c>
      <c r="NE25">
        <v>-52.698061467702118</v>
      </c>
      <c r="NF25">
        <v>-52.741840166396329</v>
      </c>
      <c r="NG25">
        <v>-52.749122583815321</v>
      </c>
      <c r="NH25">
        <v>-52.678874662288862</v>
      </c>
      <c r="NI25">
        <v>-52.62209201544664</v>
      </c>
      <c r="NJ25">
        <v>-52.626777800132608</v>
      </c>
      <c r="NK25">
        <v>-52.604565162179455</v>
      </c>
      <c r="NL25">
        <v>-52.618233040873406</v>
      </c>
      <c r="NM25">
        <v>-52.748055499944186</v>
      </c>
      <c r="NN25">
        <v>-52.913229246988244</v>
      </c>
      <c r="NO25">
        <v>-53.029615219718508</v>
      </c>
      <c r="NP25">
        <v>-53.060836619463082</v>
      </c>
      <c r="NQ25">
        <v>-52.914665359020539</v>
      </c>
      <c r="NR25">
        <v>-52.707876205230804</v>
      </c>
      <c r="NS25">
        <v>-52.664343474658686</v>
      </c>
      <c r="NT25">
        <v>-52.691086821204586</v>
      </c>
      <c r="NU25">
        <v>-52.719387315521438</v>
      </c>
      <c r="NV25">
        <v>-52.75069444322682</v>
      </c>
      <c r="NW25">
        <v>-52.731874465529174</v>
      </c>
      <c r="NX25">
        <v>-52.656780784818181</v>
      </c>
      <c r="NY25">
        <v>-52.603568846396556</v>
      </c>
      <c r="NZ25">
        <v>-52.674388065924887</v>
      </c>
      <c r="OA25">
        <v>-52.723501626543516</v>
      </c>
      <c r="OB25">
        <v>-52.691630832272949</v>
      </c>
      <c r="OC25">
        <v>-52.718899376238433</v>
      </c>
      <c r="OD25">
        <v>-52.766200499302776</v>
      </c>
      <c r="OE25">
        <v>-52.861420972649512</v>
      </c>
      <c r="OF25">
        <v>-52.996239085384104</v>
      </c>
      <c r="OG25">
        <v>-53.074460394145987</v>
      </c>
      <c r="OH25">
        <v>-53.017327948475398</v>
      </c>
      <c r="OI25">
        <v>-52.914405914462307</v>
      </c>
      <c r="OJ25">
        <v>-52.807501893285824</v>
      </c>
      <c r="OK25">
        <v>-52.658858410738496</v>
      </c>
      <c r="OL25">
        <v>-52.526882528730141</v>
      </c>
      <c r="OM25">
        <v>-52.44797429091966</v>
      </c>
      <c r="ON25">
        <v>-52.427540737923785</v>
      </c>
      <c r="OO25">
        <v>-52.433946578831666</v>
      </c>
      <c r="OP25">
        <v>-52.452159460533153</v>
      </c>
      <c r="OQ25">
        <v>-52.530050325297509</v>
      </c>
      <c r="OR25">
        <v>-52.665594793918785</v>
      </c>
      <c r="OS25">
        <v>-52.828530801683257</v>
      </c>
      <c r="OT25">
        <v>-52.93390029319049</v>
      </c>
      <c r="OU25">
        <v>-52.926566333681414</v>
      </c>
      <c r="OV25">
        <v>-52.928061964187819</v>
      </c>
      <c r="OW25">
        <v>-52.93497041285363</v>
      </c>
      <c r="OX25">
        <v>-52.93788313334278</v>
      </c>
      <c r="OY25">
        <v>-52.991265369851945</v>
      </c>
      <c r="OZ25">
        <v>-53.100328518559955</v>
      </c>
      <c r="PA25">
        <v>-53.148301096045536</v>
      </c>
      <c r="PB25">
        <v>-53.077065952312921</v>
      </c>
      <c r="PC25">
        <v>-53.062582567305085</v>
      </c>
      <c r="PD25">
        <v>-53.031164319023262</v>
      </c>
      <c r="PE25">
        <v>-52.999757629644684</v>
      </c>
      <c r="PF25">
        <v>-53.018239761828994</v>
      </c>
      <c r="PG25">
        <v>-53.01241099859643</v>
      </c>
      <c r="PH25">
        <v>-52.990148522977044</v>
      </c>
      <c r="PI25">
        <v>-52.921082694644333</v>
      </c>
      <c r="PJ25">
        <v>-52.889865778242537</v>
      </c>
      <c r="PK25">
        <v>-52.888971225994936</v>
      </c>
      <c r="PL25">
        <v>-52.918317944274165</v>
      </c>
      <c r="PM25">
        <v>-52.982662653716787</v>
      </c>
      <c r="PN25">
        <v>-53.001174698391608</v>
      </c>
      <c r="PO25">
        <v>-53.002872163132622</v>
      </c>
      <c r="PP25">
        <v>-53.013646107320014</v>
      </c>
      <c r="PQ25">
        <v>-53.024955115005199</v>
      </c>
      <c r="PR25">
        <v>-53.103722894392575</v>
      </c>
      <c r="PS25">
        <v>-53.166708304343899</v>
      </c>
      <c r="PT25">
        <v>-53.157302975868113</v>
      </c>
      <c r="PU25">
        <v>-53.113710837658694</v>
      </c>
      <c r="PV25">
        <v>-53.097232164535157</v>
      </c>
      <c r="PW25">
        <v>-53.111360740031529</v>
      </c>
      <c r="PX25">
        <v>-53.086059562005012</v>
      </c>
      <c r="PY25">
        <v>-53.050779947816871</v>
      </c>
      <c r="PZ25">
        <v>-53.049569560663812</v>
      </c>
      <c r="QA25">
        <v>-53.067743914734955</v>
      </c>
      <c r="QB25">
        <v>-53.075037545639873</v>
      </c>
      <c r="QC25">
        <v>-53.050312815732426</v>
      </c>
      <c r="QD25">
        <v>-52.983345901199115</v>
      </c>
      <c r="QE25">
        <v>-52.962457840586744</v>
      </c>
      <c r="QF25">
        <v>-53.017750724193206</v>
      </c>
      <c r="QG25">
        <v>-53.037468405913359</v>
      </c>
      <c r="QH25">
        <v>-53.050355397053558</v>
      </c>
      <c r="QI25">
        <v>-53.080658431913847</v>
      </c>
      <c r="QJ25">
        <v>-53.057671389324597</v>
      </c>
      <c r="QK25">
        <v>-52.997192931193418</v>
      </c>
      <c r="QL25">
        <v>-52.958873620510566</v>
      </c>
      <c r="QM25">
        <v>-53.02270367525874</v>
      </c>
      <c r="QN25">
        <v>-53.120480219526158</v>
      </c>
      <c r="QO25">
        <v>-53.197392374819941</v>
      </c>
      <c r="QP25">
        <v>-53.238003572461047</v>
      </c>
      <c r="QQ25">
        <v>-53.130824568427045</v>
      </c>
      <c r="QR25">
        <v>-53.028401457490219</v>
      </c>
      <c r="QS25">
        <v>-52.98920638044136</v>
      </c>
      <c r="QT25">
        <v>-53.040882868117265</v>
      </c>
      <c r="QU25">
        <v>-53.256572105462311</v>
      </c>
      <c r="QV25">
        <v>-53.40116024173426</v>
      </c>
      <c r="QW25">
        <v>-53.391430311464163</v>
      </c>
      <c r="QX25">
        <v>-53.339284780042988</v>
      </c>
      <c r="QY25">
        <v>-53.365576477591262</v>
      </c>
      <c r="QZ25">
        <v>-53.440335317404148</v>
      </c>
      <c r="RA25">
        <v>-53.459901149518913</v>
      </c>
      <c r="RB25">
        <v>-53.411144292778502</v>
      </c>
      <c r="RC25">
        <v>-53.379434561179281</v>
      </c>
      <c r="RD25">
        <v>-53.371356596797398</v>
      </c>
      <c r="RE25">
        <v>-53.39130554112954</v>
      </c>
      <c r="RF25">
        <v>-53.450403260848233</v>
      </c>
      <c r="RG25">
        <v>-53.495066689299861</v>
      </c>
      <c r="RH25">
        <v>-53.549865949523152</v>
      </c>
      <c r="RI25">
        <v>-53.570719920259378</v>
      </c>
      <c r="RJ25">
        <v>-53.620253133411957</v>
      </c>
      <c r="RK25">
        <v>-53.717919649183742</v>
      </c>
      <c r="RL25">
        <v>-53.660840746698312</v>
      </c>
      <c r="RM25">
        <v>-53.516496341458847</v>
      </c>
      <c r="RN25">
        <v>-53.388798624955633</v>
      </c>
      <c r="RO25">
        <v>-53.310388866263622</v>
      </c>
      <c r="RP25">
        <v>-53.374743155130091</v>
      </c>
      <c r="RQ25">
        <v>-53.448376154590306</v>
      </c>
      <c r="RR25">
        <v>-53.392070666509042</v>
      </c>
      <c r="RS25">
        <v>-53.306886310981803</v>
      </c>
      <c r="RT25">
        <v>-53.228876250458015</v>
      </c>
      <c r="RU25">
        <v>-53.056735762750399</v>
      </c>
      <c r="RV25">
        <v>-52.902655350238234</v>
      </c>
      <c r="RW25">
        <v>-52.807957085530681</v>
      </c>
      <c r="RX25">
        <v>-52.802427635610002</v>
      </c>
      <c r="RY25">
        <v>-52.894354045780602</v>
      </c>
      <c r="RZ25">
        <v>-52.981335911678755</v>
      </c>
      <c r="SA25">
        <v>-53.007868494256712</v>
      </c>
      <c r="SB25">
        <v>-53.026175921903821</v>
      </c>
      <c r="SC25">
        <v>-53.129066549556121</v>
      </c>
      <c r="SD25">
        <v>-53.185484955187505</v>
      </c>
      <c r="SE25">
        <v>-53.072443609527355</v>
      </c>
      <c r="SF25">
        <v>-52.973471914501729</v>
      </c>
      <c r="SG25">
        <v>-53.048978842425747</v>
      </c>
      <c r="SH25">
        <v>-53.12615113196123</v>
      </c>
      <c r="SI25">
        <v>-53.091444828003347</v>
      </c>
      <c r="SJ25">
        <v>-53.053334780235247</v>
      </c>
      <c r="SK25">
        <v>-53.024301561350995</v>
      </c>
      <c r="SL25">
        <v>-53.017046086847287</v>
      </c>
      <c r="SM25">
        <v>-53.044092281748874</v>
      </c>
      <c r="SN25">
        <v>-53.032487166772825</v>
      </c>
      <c r="SO25">
        <v>-53.003449541572529</v>
      </c>
      <c r="SP25">
        <v>-52.940456751324383</v>
      </c>
      <c r="SQ25">
        <v>-52.895684863470365</v>
      </c>
      <c r="SR25">
        <v>-52.90733823175546</v>
      </c>
      <c r="SS25">
        <v>-52.899722353570183</v>
      </c>
      <c r="ST25">
        <v>-52.897514884316699</v>
      </c>
      <c r="SU25">
        <v>-52.923222985569538</v>
      </c>
      <c r="SV25">
        <v>-52.943546770070341</v>
      </c>
      <c r="SW25">
        <v>-52.911399154026263</v>
      </c>
      <c r="SX25">
        <v>-52.882303945340041</v>
      </c>
      <c r="SY25">
        <v>-52.897672982614601</v>
      </c>
      <c r="SZ25">
        <v>-52.912084558713119</v>
      </c>
      <c r="TA25">
        <v>-52.872695311193198</v>
      </c>
      <c r="TB25">
        <v>-52.87068161338015</v>
      </c>
      <c r="TC25">
        <v>-52.89168350912098</v>
      </c>
      <c r="TD25">
        <v>-52.889669375126047</v>
      </c>
      <c r="TE25">
        <v>-52.901135135058517</v>
      </c>
      <c r="TF25">
        <v>-52.908127455231892</v>
      </c>
      <c r="TG25">
        <v>-52.934328639784781</v>
      </c>
      <c r="TH25">
        <v>-52.946137274326603</v>
      </c>
      <c r="TI25">
        <v>-52.893099379587731</v>
      </c>
      <c r="TJ25">
        <v>-52.861766247446297</v>
      </c>
      <c r="TK25">
        <v>-52.925081183007883</v>
      </c>
      <c r="TL25">
        <v>-52.932447156466608</v>
      </c>
      <c r="TM25">
        <v>-52.889202466446378</v>
      </c>
      <c r="TN25">
        <v>-52.882757276665444</v>
      </c>
      <c r="TO25">
        <v>-52.910165812604561</v>
      </c>
      <c r="TP25">
        <v>-52.923266136296924</v>
      </c>
      <c r="TQ25">
        <v>-52.923195244259482</v>
      </c>
      <c r="TR25">
        <v>-52.95214523649156</v>
      </c>
      <c r="TS25">
        <v>-52.950087210865227</v>
      </c>
      <c r="TT25">
        <v>-52.913908121288202</v>
      </c>
      <c r="TU25">
        <v>-52.919885246349907</v>
      </c>
      <c r="TV25">
        <v>-52.925347160517866</v>
      </c>
      <c r="TW25">
        <v>-52.921112693095751</v>
      </c>
      <c r="TX25">
        <v>-52.972248170493259</v>
      </c>
      <c r="TY25">
        <v>-53.022220711209826</v>
      </c>
      <c r="TZ25">
        <v>-53.059790094729507</v>
      </c>
      <c r="UA25">
        <v>-53.051497485389646</v>
      </c>
      <c r="UB25">
        <v>-52.959694224476593</v>
      </c>
      <c r="UC25">
        <v>-52.955264289668008</v>
      </c>
      <c r="UD25">
        <v>-52.982168704515367</v>
      </c>
      <c r="UE25">
        <v>-52.990082032001574</v>
      </c>
      <c r="UF25">
        <v>-53.022220685670085</v>
      </c>
      <c r="UG25">
        <v>-53.031771124804777</v>
      </c>
      <c r="UH25">
        <v>-53.073831893838104</v>
      </c>
      <c r="UI25">
        <v>-53.041771016232161</v>
      </c>
      <c r="UJ25">
        <v>-53.001005823294115</v>
      </c>
      <c r="UK25">
        <v>-52.999804901438409</v>
      </c>
      <c r="UL25">
        <v>-52.976031881068195</v>
      </c>
      <c r="UM25">
        <v>-52.978476829333516</v>
      </c>
      <c r="UN25">
        <v>-52.985400809181513</v>
      </c>
      <c r="UO25">
        <v>-53.018299993550137</v>
      </c>
      <c r="UP25">
        <v>-52.999025243019091</v>
      </c>
      <c r="UQ25">
        <v>-52.956838757786684</v>
      </c>
      <c r="UR25">
        <v>-52.931043135777614</v>
      </c>
      <c r="US25">
        <v>-52.889102139372071</v>
      </c>
      <c r="UT25">
        <v>-52.963260981449324</v>
      </c>
      <c r="UU25">
        <v>-53.027552023804063</v>
      </c>
      <c r="UV25">
        <v>-53.037366452727177</v>
      </c>
      <c r="UW25">
        <v>-53.048235699980509</v>
      </c>
      <c r="UX25">
        <v>-53.027130792253644</v>
      </c>
      <c r="UY25">
        <v>-53.037674574973863</v>
      </c>
      <c r="UZ25">
        <v>-53.025759808102023</v>
      </c>
      <c r="VA25">
        <v>-52.996640561209929</v>
      </c>
      <c r="VB25">
        <v>-52.994538424670722</v>
      </c>
      <c r="VC25">
        <v>-52.986802402480933</v>
      </c>
      <c r="VD25">
        <v>-52.9981896690215</v>
      </c>
      <c r="VE25">
        <v>-52.973958902098374</v>
      </c>
      <c r="VF25">
        <v>-52.938442447124253</v>
      </c>
      <c r="VG25">
        <v>-52.979112996810095</v>
      </c>
      <c r="VH25">
        <v>-53.003171910261813</v>
      </c>
      <c r="VI25">
        <v>-53.038062872942703</v>
      </c>
      <c r="VJ25">
        <v>-53.033835795162915</v>
      </c>
      <c r="VK25">
        <v>-52.997547545861089</v>
      </c>
      <c r="VL25">
        <v>-52.977538321065538</v>
      </c>
      <c r="VM25">
        <v>-52.979139668863269</v>
      </c>
      <c r="VN25">
        <v>-53.006249764396813</v>
      </c>
      <c r="VO25">
        <v>-52.98119598991444</v>
      </c>
      <c r="VP25">
        <v>-52.974175818830304</v>
      </c>
      <c r="VQ25">
        <v>-53.010653630129468</v>
      </c>
      <c r="VR25">
        <v>-53.032358777374171</v>
      </c>
      <c r="VS25">
        <v>-53.039726149426969</v>
      </c>
      <c r="VT25">
        <v>-53.066773739349344</v>
      </c>
      <c r="VU25">
        <v>-53.083151404284706</v>
      </c>
      <c r="VV25">
        <v>-53.087735479210281</v>
      </c>
      <c r="VW25">
        <v>-53.060418537127191</v>
      </c>
      <c r="VX25">
        <v>-53.053311912225084</v>
      </c>
      <c r="VY25">
        <v>-53.061304517702268</v>
      </c>
      <c r="VZ25">
        <v>-53.06067335108304</v>
      </c>
      <c r="WA25">
        <v>-53.069289778684507</v>
      </c>
      <c r="WB25">
        <v>-52.970238893174425</v>
      </c>
      <c r="WC25">
        <v>-52.900887127332673</v>
      </c>
      <c r="WD25">
        <v>-52.944777210401</v>
      </c>
      <c r="WE25">
        <v>-52.940938465225287</v>
      </c>
      <c r="WF25">
        <v>-52.924360232232132</v>
      </c>
      <c r="WG25">
        <v>-52.933052896804426</v>
      </c>
      <c r="WH25">
        <v>-52.910259036087524</v>
      </c>
      <c r="WI25">
        <v>-52.887240521136306</v>
      </c>
      <c r="WJ25">
        <v>-52.877561806656928</v>
      </c>
      <c r="WK25">
        <v>-52.884650977207855</v>
      </c>
      <c r="WL25">
        <v>-52.857038656753701</v>
      </c>
      <c r="WM25">
        <v>-52.8557595315539</v>
      </c>
      <c r="WN25">
        <v>-52.912599537713803</v>
      </c>
      <c r="WO25">
        <v>-52.942420147896527</v>
      </c>
      <c r="WP25">
        <v>-52.952226824868049</v>
      </c>
      <c r="WQ25">
        <v>-52.967149148116306</v>
      </c>
      <c r="WR25">
        <v>-52.960032213802108</v>
      </c>
      <c r="WS25">
        <v>-52.94078018145926</v>
      </c>
      <c r="WT25">
        <v>-52.954505321465746</v>
      </c>
      <c r="WU25">
        <v>-52.913114098344643</v>
      </c>
      <c r="WV25">
        <v>-52.91201851144983</v>
      </c>
      <c r="WW25">
        <v>-52.977748193023139</v>
      </c>
      <c r="WX25">
        <v>-53.007424452637068</v>
      </c>
      <c r="WY25">
        <v>-53.051835675570757</v>
      </c>
      <c r="WZ25">
        <v>-53.059388901679512</v>
      </c>
      <c r="XA25">
        <v>-53.049936921621565</v>
      </c>
      <c r="XB25">
        <v>-53.060554110101172</v>
      </c>
      <c r="XC25">
        <v>-53.051513967122972</v>
      </c>
      <c r="XD25">
        <v>-53.025361209555463</v>
      </c>
      <c r="XE25">
        <v>-53.030549236879466</v>
      </c>
      <c r="XF25">
        <v>-53.067508744398658</v>
      </c>
      <c r="XG25">
        <v>-53.09077597069016</v>
      </c>
      <c r="XH25">
        <v>-53.046566953144008</v>
      </c>
      <c r="XI25">
        <v>-53.000512858419626</v>
      </c>
      <c r="XJ25">
        <v>-53.022587700753149</v>
      </c>
      <c r="XK25">
        <v>-53.024234813722892</v>
      </c>
      <c r="XL25">
        <v>-53.004392674621016</v>
      </c>
      <c r="XM25">
        <v>-53.078727871044315</v>
      </c>
      <c r="XN25">
        <v>-53.084536697347659</v>
      </c>
      <c r="XO25">
        <v>-53.01814144851167</v>
      </c>
      <c r="XP25">
        <v>-53.005471931227959</v>
      </c>
      <c r="XQ25">
        <v>-52.964977640455103</v>
      </c>
      <c r="XR25">
        <v>-52.975384877226141</v>
      </c>
      <c r="XS25">
        <v>-53.009391813100038</v>
      </c>
      <c r="XT25">
        <v>-53.069774416777967</v>
      </c>
      <c r="XU25">
        <v>-53.085470889184471</v>
      </c>
      <c r="XV25">
        <v>-53.057943893763984</v>
      </c>
      <c r="XW25">
        <v>-53.087642470242905</v>
      </c>
      <c r="XX25">
        <v>-53.07910524335999</v>
      </c>
      <c r="XY25">
        <v>-53.065257937121373</v>
      </c>
      <c r="XZ25">
        <v>-53.052530105782246</v>
      </c>
      <c r="YA25">
        <v>-53.044981997935068</v>
      </c>
      <c r="YB25">
        <v>-52.851180437172488</v>
      </c>
      <c r="YC25">
        <v>-52.495309031105592</v>
      </c>
      <c r="YD25">
        <v>-52.322532606108595</v>
      </c>
      <c r="YE25">
        <v>-52.485802331775801</v>
      </c>
      <c r="YF25">
        <v>-52.657372486065718</v>
      </c>
      <c r="YG25">
        <v>-52.622648638342596</v>
      </c>
      <c r="YH25">
        <v>-52.612075478922549</v>
      </c>
      <c r="YI25">
        <v>-52.594095311969681</v>
      </c>
      <c r="YJ25">
        <v>-52.591249423895647</v>
      </c>
      <c r="YK25">
        <v>-52.633729065031289</v>
      </c>
      <c r="YL25">
        <v>-52.637620253340657</v>
      </c>
      <c r="YM25">
        <v>-52.59724702839236</v>
      </c>
      <c r="YN25">
        <v>-52.633372068085471</v>
      </c>
      <c r="YO25">
        <v>-52.702549347166837</v>
      </c>
      <c r="YP25">
        <v>-52.683053941408595</v>
      </c>
      <c r="YQ25">
        <v>-52.653464465211236</v>
      </c>
      <c r="YR25">
        <v>-52.663042921836578</v>
      </c>
      <c r="YS25">
        <v>-52.672220259701369</v>
      </c>
      <c r="YT25">
        <v>-52.61468245045829</v>
      </c>
      <c r="YU25">
        <v>-52.635811560813011</v>
      </c>
      <c r="YV25">
        <v>-52.707745107132034</v>
      </c>
      <c r="YW25">
        <v>-52.669457896082363</v>
      </c>
      <c r="YX25">
        <v>-52.58360688689784</v>
      </c>
      <c r="YY25">
        <v>-52.507475106197987</v>
      </c>
      <c r="YZ25">
        <v>-52.563760982946107</v>
      </c>
      <c r="ZA25">
        <v>-52.61949278543468</v>
      </c>
      <c r="ZB25">
        <v>-52.579120753939208</v>
      </c>
      <c r="ZC25">
        <v>-52.547746313220337</v>
      </c>
      <c r="ZD25">
        <v>-52.570045060513564</v>
      </c>
      <c r="ZE25">
        <v>-52.623832729271385</v>
      </c>
      <c r="ZF25">
        <v>-52.634883219449769</v>
      </c>
      <c r="ZG25">
        <v>-52.593377657805824</v>
      </c>
      <c r="ZH25">
        <v>-52.588355767055376</v>
      </c>
      <c r="ZI25">
        <v>-52.615757639422199</v>
      </c>
      <c r="ZJ25">
        <v>-52.634329178174113</v>
      </c>
      <c r="ZK25">
        <v>-52.637838279791083</v>
      </c>
      <c r="ZL25">
        <v>-52.59236039028481</v>
      </c>
      <c r="ZM25">
        <v>-52.599908338750552</v>
      </c>
      <c r="ZN25">
        <v>-52.64463656516368</v>
      </c>
      <c r="ZO25">
        <v>-52.659984542374431</v>
      </c>
      <c r="ZP25">
        <v>-52.67997673913915</v>
      </c>
      <c r="ZQ25">
        <v>-52.724360032811035</v>
      </c>
      <c r="ZR25">
        <v>-52.753376936466317</v>
      </c>
      <c r="ZS25">
        <v>-52.626571904534892</v>
      </c>
      <c r="ZT25">
        <v>-52.48579755210821</v>
      </c>
      <c r="ZU25">
        <v>-52.456635698823725</v>
      </c>
      <c r="ZV25">
        <v>-52.471324935813271</v>
      </c>
      <c r="ZW25">
        <v>-52.557143179972172</v>
      </c>
      <c r="ZX25">
        <v>-52.719633247122779</v>
      </c>
      <c r="ZY25">
        <v>-52.822057274616647</v>
      </c>
      <c r="ZZ25">
        <v>-52.838194314344548</v>
      </c>
      <c r="AAA25">
        <v>-52.843409612961338</v>
      </c>
      <c r="AAB25">
        <v>-52.793892852747739</v>
      </c>
      <c r="AAC25">
        <v>-52.751345756811169</v>
      </c>
      <c r="AAD25">
        <v>-52.75891090201317</v>
      </c>
      <c r="AAE25">
        <v>-52.747509469807781</v>
      </c>
      <c r="AAF25">
        <v>-52.713830574096612</v>
      </c>
      <c r="AAG25">
        <v>-52.735428809633234</v>
      </c>
      <c r="AAH25">
        <v>-52.758658451779773</v>
      </c>
      <c r="AAI25">
        <v>-52.731589364363685</v>
      </c>
      <c r="AAJ25">
        <v>-52.678501895058574</v>
      </c>
      <c r="AAK25">
        <v>-52.645551356570095</v>
      </c>
      <c r="AAL25">
        <v>-52.729575545241865</v>
      </c>
      <c r="AAM25">
        <v>-52.766265383069715</v>
      </c>
      <c r="AAN25">
        <v>-52.71330892316746</v>
      </c>
      <c r="AAO25">
        <v>-52.746864747898258</v>
      </c>
      <c r="AAP25">
        <v>-52.786520941330679</v>
      </c>
      <c r="AAQ25">
        <v>-52.835524860746837</v>
      </c>
      <c r="AAR25">
        <v>-53.004807076776302</v>
      </c>
      <c r="AAS25">
        <v>-53.059142630937068</v>
      </c>
      <c r="AAT25">
        <v>-52.944900935333536</v>
      </c>
      <c r="AAU25">
        <v>-52.834045164683303</v>
      </c>
      <c r="AAV25">
        <v>-52.770875586183493</v>
      </c>
      <c r="AAW25">
        <v>-52.736709361450799</v>
      </c>
      <c r="AAX25">
        <v>-52.68640967834083</v>
      </c>
      <c r="AAY25">
        <v>-52.664341293222883</v>
      </c>
      <c r="AAZ25">
        <v>-52.670981281341845</v>
      </c>
      <c r="ABA25">
        <v>-52.74307162694538</v>
      </c>
      <c r="ABB25">
        <v>-52.823679316014797</v>
      </c>
      <c r="ABC25">
        <v>-52.756542157103951</v>
      </c>
      <c r="ABD25">
        <v>-52.672629690338944</v>
      </c>
      <c r="ABE25">
        <v>-52.70329951056285</v>
      </c>
      <c r="ABF25">
        <v>-52.87993379206614</v>
      </c>
      <c r="ABG25">
        <v>-53.048171968516385</v>
      </c>
      <c r="ABH25">
        <v>-53.021350002148928</v>
      </c>
      <c r="ABI25">
        <v>-53.042474564353611</v>
      </c>
      <c r="ABJ25">
        <v>-53.135557225473619</v>
      </c>
      <c r="ABK25">
        <v>-53.132925433255551</v>
      </c>
      <c r="ABL25">
        <v>-53.026364574573506</v>
      </c>
      <c r="ABM25">
        <v>-52.937890366117678</v>
      </c>
      <c r="ABN25">
        <v>-52.847037701140238</v>
      </c>
      <c r="ABO25">
        <v>-52.784717532732671</v>
      </c>
      <c r="ABP25">
        <v>-52.837022474011505</v>
      </c>
      <c r="ABQ25">
        <v>-52.863154564382071</v>
      </c>
      <c r="ABR25">
        <v>-52.909766794905657</v>
      </c>
      <c r="ABS25">
        <v>-53.072030175892309</v>
      </c>
      <c r="ABT25">
        <v>-53.110074081905438</v>
      </c>
      <c r="ABU25">
        <v>-52.961436679691801</v>
      </c>
      <c r="ABV25">
        <v>-52.865409192312512</v>
      </c>
      <c r="ABW25">
        <v>-52.817383080479324</v>
      </c>
      <c r="ABX25">
        <v>-52.747959382105208</v>
      </c>
      <c r="ABY25">
        <v>-52.750885068651179</v>
      </c>
      <c r="ABZ25">
        <v>-52.830410761510379</v>
      </c>
      <c r="ACA25">
        <v>-52.869058302009719</v>
      </c>
      <c r="ACB25">
        <v>-52.826930912583109</v>
      </c>
      <c r="ACC25">
        <v>-52.790001062425155</v>
      </c>
      <c r="ACD25">
        <v>-52.829196416899109</v>
      </c>
      <c r="ACE25">
        <v>-52.915710295064486</v>
      </c>
      <c r="ACF25">
        <v>-52.997094204431292</v>
      </c>
      <c r="ACG25">
        <v>-52.992722285993743</v>
      </c>
      <c r="ACH25">
        <v>-52.941051784629991</v>
      </c>
      <c r="ACI25">
        <v>-52.861973595341524</v>
      </c>
      <c r="ACJ25">
        <v>-52.819502852629249</v>
      </c>
      <c r="ACK25">
        <v>-52.791800230329116</v>
      </c>
      <c r="ACL25">
        <v>-52.703860872706372</v>
      </c>
      <c r="ACM25">
        <v>-52.683955474283749</v>
      </c>
      <c r="ACN25">
        <v>-52.774953104478719</v>
      </c>
      <c r="ACO25">
        <v>-52.814731619170438</v>
      </c>
      <c r="ACP25">
        <v>-52.778957535017057</v>
      </c>
      <c r="ACQ25">
        <v>-52.777691016544452</v>
      </c>
      <c r="ACR25">
        <v>-52.757619240400686</v>
      </c>
      <c r="ACS25">
        <v>-52.748095404308046</v>
      </c>
      <c r="ACT25">
        <v>-52.741751961334472</v>
      </c>
      <c r="ACU25">
        <v>-52.786455977999921</v>
      </c>
      <c r="ACV25">
        <v>-52.820293856741394</v>
      </c>
      <c r="ACW25">
        <v>-52.801516515068556</v>
      </c>
      <c r="ACX25">
        <v>-52.783660693563078</v>
      </c>
      <c r="ACY25">
        <v>-52.794432628839516</v>
      </c>
      <c r="ACZ25">
        <v>-52.769123861168161</v>
      </c>
      <c r="ADA25">
        <v>-52.685925843571852</v>
      </c>
      <c r="ADB25">
        <v>-52.645324764259811</v>
      </c>
      <c r="ADC25">
        <v>-52.617467889331891</v>
      </c>
      <c r="ADD25">
        <v>-52.622888150520687</v>
      </c>
      <c r="ADE25">
        <v>-52.644001831165752</v>
      </c>
      <c r="ADF25">
        <v>-52.698142638844246</v>
      </c>
      <c r="ADG25">
        <v>-52.800576183639755</v>
      </c>
      <c r="ADH25">
        <v>-52.81420504143238</v>
      </c>
      <c r="ADI25">
        <v>-52.748768720600886</v>
      </c>
      <c r="ADJ25">
        <v>-52.71433650772822</v>
      </c>
      <c r="ADK25">
        <v>-52.789624238367601</v>
      </c>
      <c r="ADL25">
        <v>-52.840575041240626</v>
      </c>
      <c r="ADM25">
        <v>-52.790322110699115</v>
      </c>
      <c r="ADN25">
        <v>-52.792860893493064</v>
      </c>
      <c r="ADO25">
        <v>-52.795264515916642</v>
      </c>
      <c r="ADP25">
        <v>-52.798948342151554</v>
      </c>
      <c r="ADQ25">
        <v>-52.801451047892861</v>
      </c>
      <c r="ADR25">
        <v>-52.817664209324974</v>
      </c>
      <c r="ADS25">
        <v>-52.862495497922488</v>
      </c>
      <c r="ADT25">
        <v>-52.836188979615315</v>
      </c>
      <c r="ADU25">
        <v>-52.830772006062993</v>
      </c>
      <c r="ADV25">
        <v>-52.877792878896415</v>
      </c>
      <c r="ADW25">
        <v>-52.699425501955965</v>
      </c>
      <c r="ADX25">
        <v>-52.489115381807665</v>
      </c>
      <c r="ADY25">
        <v>-52.54290388191562</v>
      </c>
      <c r="ADZ25">
        <v>-52.748361766486894</v>
      </c>
      <c r="AEA25">
        <v>-52.826075801057932</v>
      </c>
      <c r="AEB25">
        <v>-52.779070128825424</v>
      </c>
      <c r="AEC25">
        <v>-52.777882528868219</v>
      </c>
      <c r="AED25">
        <v>-52.742536639879546</v>
      </c>
      <c r="AEE25">
        <v>-52.826743329057422</v>
      </c>
      <c r="AEF25">
        <v>-52.988995675255438</v>
      </c>
      <c r="AEG25">
        <v>-52.982466216232865</v>
      </c>
      <c r="AEH25">
        <v>-52.934982709721325</v>
      </c>
      <c r="AEI25">
        <v>-52.913584954969693</v>
      </c>
      <c r="AEJ25">
        <v>-52.882965245824423</v>
      </c>
      <c r="AEK25">
        <v>-52.852020424018136</v>
      </c>
      <c r="AEL25">
        <v>-52.863584207623376</v>
      </c>
      <c r="AEM25">
        <v>-52.918956251986586</v>
      </c>
      <c r="AEN25">
        <v>-52.87093299552437</v>
      </c>
      <c r="AEO25">
        <v>-52.877755674292914</v>
      </c>
      <c r="AEP25">
        <v>-52.880928969228734</v>
      </c>
      <c r="AEQ25">
        <v>-52.736301497196123</v>
      </c>
      <c r="AER25">
        <v>-52.574544746470529</v>
      </c>
      <c r="AES25">
        <v>-52.559284640688126</v>
      </c>
      <c r="AET25">
        <v>-52.762736365159199</v>
      </c>
      <c r="AEU25">
        <v>-52.921543024318026</v>
      </c>
      <c r="AEV25">
        <v>-52.993239039433249</v>
      </c>
      <c r="AEW25">
        <v>-52.991562776305159</v>
      </c>
      <c r="AEX25">
        <v>-52.889146847237647</v>
      </c>
      <c r="AEY25">
        <v>-52.84981816211873</v>
      </c>
      <c r="AEZ25">
        <v>-52.896778663306947</v>
      </c>
      <c r="AFA25">
        <v>-52.893496726231035</v>
      </c>
      <c r="AFB25">
        <v>-52.862301442557296</v>
      </c>
      <c r="AFC25">
        <v>-52.841607426352304</v>
      </c>
      <c r="AFD25">
        <v>-52.86921518900364</v>
      </c>
      <c r="AFE25">
        <v>-52.91242547442927</v>
      </c>
      <c r="AFF25">
        <v>-52.989592941702547</v>
      </c>
      <c r="AFG25">
        <v>-52.980803313397438</v>
      </c>
      <c r="AFH25">
        <v>-53.070550107770885</v>
      </c>
      <c r="AFI25">
        <v>-53.27131362402379</v>
      </c>
      <c r="AFJ25">
        <v>-53.225116050089234</v>
      </c>
      <c r="AFK25">
        <v>-53.146768770151937</v>
      </c>
      <c r="AFL25">
        <v>-53.123920938567103</v>
      </c>
      <c r="AFM25">
        <v>-53.328463186476817</v>
      </c>
      <c r="AFN25">
        <v>-53.917976679451009</v>
      </c>
      <c r="AFO25">
        <v>-54.524230911838714</v>
      </c>
      <c r="AFP25">
        <v>-54.689597018096052</v>
      </c>
      <c r="AFQ25">
        <v>-54.716875924625946</v>
      </c>
      <c r="AFR25">
        <v>-54.870447539526467</v>
      </c>
      <c r="AFS25">
        <v>-54.549195338754728</v>
      </c>
      <c r="AFT25">
        <v>-53.605011662878738</v>
      </c>
      <c r="AFU25">
        <v>-52.909450164082813</v>
      </c>
      <c r="AFV25">
        <v>-52.801611543752927</v>
      </c>
      <c r="AFW25">
        <v>-52.9018215610607</v>
      </c>
      <c r="AFX25">
        <v>-52.908707855380854</v>
      </c>
      <c r="AFY25">
        <v>-52.817354539198746</v>
      </c>
      <c r="AFZ25">
        <v>-52.713771476518687</v>
      </c>
      <c r="AGA25">
        <v>-52.677448334621772</v>
      </c>
      <c r="AGB25">
        <v>-52.703214155317212</v>
      </c>
      <c r="AGC25">
        <v>-52.733902985697952</v>
      </c>
      <c r="AGD25">
        <v>-52.728661294741258</v>
      </c>
      <c r="AGE25">
        <v>-52.7157950850291</v>
      </c>
      <c r="AGF25">
        <v>-52.708490353392094</v>
      </c>
      <c r="AGG25">
        <v>-52.758718187374981</v>
      </c>
      <c r="AGH25">
        <v>-52.814006808422747</v>
      </c>
      <c r="AGI25">
        <v>-52.843101165168591</v>
      </c>
      <c r="AGJ25">
        <v>-52.840033608266175</v>
      </c>
      <c r="AGK25">
        <v>-52.80950447964269</v>
      </c>
      <c r="AGL25">
        <v>-52.822894397363548</v>
      </c>
      <c r="AGM25">
        <v>-52.807767834111999</v>
      </c>
      <c r="AGN25">
        <v>-52.773410583994377</v>
      </c>
      <c r="AGO25">
        <v>-52.762409428938497</v>
      </c>
      <c r="AGP25">
        <v>-52.76743343258228</v>
      </c>
      <c r="AGQ25">
        <v>-52.763218252877046</v>
      </c>
      <c r="AGR25">
        <v>-52.744620387767135</v>
      </c>
      <c r="AGS25">
        <v>-52.737050548161214</v>
      </c>
      <c r="AGT25">
        <v>-52.762243994479164</v>
      </c>
      <c r="AGU25">
        <v>-52.789466242480096</v>
      </c>
      <c r="AGV25">
        <v>-52.806527274684683</v>
      </c>
      <c r="AGW25">
        <v>-52.817270944657864</v>
      </c>
      <c r="AGX25">
        <v>-52.808765878820168</v>
      </c>
      <c r="AGY25">
        <v>-52.803064553924983</v>
      </c>
      <c r="AGZ25">
        <v>-52.784529919958445</v>
      </c>
      <c r="AHA25">
        <v>-52.789282975177407</v>
      </c>
      <c r="AHB25">
        <v>-52.790666058526611</v>
      </c>
      <c r="AHC25">
        <v>-52.790570185499419</v>
      </c>
      <c r="AHD25">
        <v>-52.821487064944783</v>
      </c>
      <c r="AHE25">
        <v>-52.859436682475248</v>
      </c>
      <c r="AHF25">
        <v>-52.862144842039534</v>
      </c>
      <c r="AHG25">
        <v>-52.850531875825126</v>
      </c>
      <c r="AHH25">
        <v>-52.862946255309915</v>
      </c>
      <c r="AHI25">
        <v>-52.842792151135598</v>
      </c>
      <c r="AHJ25">
        <v>-52.829635320488691</v>
      </c>
      <c r="AHK25">
        <v>-52.84818745310065</v>
      </c>
      <c r="AHL25">
        <v>-52.822520434545311</v>
      </c>
      <c r="AHM25">
        <v>-52.834027237920353</v>
      </c>
      <c r="AHN25">
        <v>-52.835123553999154</v>
      </c>
      <c r="AHO25">
        <v>-52.794220156355763</v>
      </c>
      <c r="AHP25">
        <v>-52.800967332608103</v>
      </c>
      <c r="AHQ25">
        <v>-52.801339067811902</v>
      </c>
      <c r="AHR25">
        <v>-52.808421716330848</v>
      </c>
      <c r="AHS25">
        <v>-52.803495669829601</v>
      </c>
      <c r="AHT25">
        <v>-52.784594213718478</v>
      </c>
      <c r="AHU25">
        <v>-52.814845990412223</v>
      </c>
      <c r="AHV25">
        <v>-52.862708807587126</v>
      </c>
      <c r="AHW25">
        <v>-52.881907108285183</v>
      </c>
      <c r="AHX25">
        <v>-52.876410321965594</v>
      </c>
      <c r="AHY25">
        <v>-52.863654742685796</v>
      </c>
      <c r="AHZ25">
        <v>-52.839015712604393</v>
      </c>
      <c r="AIA25">
        <v>-52.794041777162555</v>
      </c>
      <c r="AIB25">
        <v>-52.803979867193362</v>
      </c>
      <c r="AIC25">
        <v>-52.888744164855851</v>
      </c>
      <c r="AID25">
        <v>-52.906683225923302</v>
      </c>
      <c r="AIE25">
        <v>-52.869134917234348</v>
      </c>
      <c r="AIF25">
        <v>-52.856839104350684</v>
      </c>
      <c r="AIG25">
        <v>-52.83690849618241</v>
      </c>
      <c r="AIH25">
        <v>-52.832940905373142</v>
      </c>
      <c r="AII25">
        <v>-52.808327304355807</v>
      </c>
      <c r="AIJ25">
        <v>-52.817976715855615</v>
      </c>
      <c r="AIK25">
        <v>-52.848195231185521</v>
      </c>
      <c r="AIL25">
        <v>-52.829739694956892</v>
      </c>
      <c r="AIM25">
        <v>-52.823371412408619</v>
      </c>
      <c r="AIN25">
        <v>-52.823549060750565</v>
      </c>
      <c r="AIO25">
        <v>-52.820705876575509</v>
      </c>
      <c r="AIP25">
        <v>-52.813390183958276</v>
      </c>
      <c r="AIQ25">
        <v>-52.795597868069109</v>
      </c>
      <c r="AIR25">
        <v>-52.799146641085954</v>
      </c>
      <c r="AIS25">
        <v>-52.807136575567057</v>
      </c>
      <c r="AIT25">
        <v>-52.778530501987049</v>
      </c>
      <c r="AIU25">
        <v>-52.810331366004803</v>
      </c>
      <c r="AIV25">
        <v>-52.803571774621041</v>
      </c>
      <c r="AIW25">
        <v>-52.805218860888708</v>
      </c>
      <c r="AIX25">
        <v>-52.843664372640141</v>
      </c>
      <c r="AIY25">
        <v>-52.804500992041966</v>
      </c>
      <c r="AIZ25">
        <v>-52.830522571216825</v>
      </c>
      <c r="AJA25">
        <v>-52.888494653394417</v>
      </c>
      <c r="AJB25">
        <v>-52.893841250429318</v>
      </c>
      <c r="AJC25">
        <v>-52.870641473004497</v>
      </c>
      <c r="AJD25">
        <v>-52.826192821152233</v>
      </c>
      <c r="AJE25">
        <v>-52.816087546499141</v>
      </c>
      <c r="AJF25">
        <v>-52.823368856853072</v>
      </c>
      <c r="AJG25">
        <v>-52.812583619794424</v>
      </c>
      <c r="AJH25">
        <v>-52.8038780954735</v>
      </c>
      <c r="AJI25">
        <v>-52.829905527739562</v>
      </c>
      <c r="AJJ25">
        <v>-52.875873965748113</v>
      </c>
      <c r="AJK25">
        <v>-52.896752442678732</v>
      </c>
      <c r="AJL25">
        <v>-52.938331143508279</v>
      </c>
      <c r="AJM25">
        <v>-52.927110911469327</v>
      </c>
      <c r="AJN25">
        <v>-52.894870020499042</v>
      </c>
      <c r="AJO25">
        <v>-52.878937008111919</v>
      </c>
      <c r="AJP25">
        <v>-52.837891621970911</v>
      </c>
      <c r="AJQ25">
        <v>-52.852022517604183</v>
      </c>
      <c r="AJR25">
        <v>-52.829548252063411</v>
      </c>
      <c r="AJS25">
        <v>-52.786251647989864</v>
      </c>
      <c r="AJT25">
        <v>-52.835567320113128</v>
      </c>
      <c r="AJU25">
        <v>-52.882306504899084</v>
      </c>
      <c r="AJV25">
        <v>-52.895308375297354</v>
      </c>
      <c r="AJW25">
        <v>-52.858854853843255</v>
      </c>
      <c r="AJX25">
        <v>-52.884903886864734</v>
      </c>
      <c r="AJY25">
        <v>-52.946849111153398</v>
      </c>
      <c r="AJZ25">
        <v>-52.965101192341351</v>
      </c>
      <c r="AKA25">
        <v>-52.965803854586092</v>
      </c>
      <c r="AKB25">
        <v>-52.869070734171117</v>
      </c>
      <c r="AKC25">
        <v>-52.795255329217724</v>
      </c>
      <c r="AKD25">
        <v>-52.895933020825382</v>
      </c>
      <c r="AKE25">
        <v>-53.067375128363032</v>
      </c>
      <c r="AKF25">
        <v>-53.034759456977653</v>
      </c>
      <c r="AKG25">
        <v>-52.920035685770827</v>
      </c>
      <c r="AKH25">
        <v>-52.952807562764008</v>
      </c>
      <c r="AKI25">
        <v>-52.933436524966297</v>
      </c>
      <c r="AKJ25">
        <v>-52.873610413790558</v>
      </c>
      <c r="AKK25">
        <v>-52.871186926734055</v>
      </c>
      <c r="AKL25">
        <v>-52.847935709533431</v>
      </c>
      <c r="AKM25">
        <v>-52.8723339306447</v>
      </c>
      <c r="AKN25">
        <v>-52.977475726090319</v>
      </c>
      <c r="AKO25">
        <v>-52.977766558644959</v>
      </c>
      <c r="AKP25">
        <v>-52.944659811080399</v>
      </c>
      <c r="AKQ25">
        <v>-52.97517171504294</v>
      </c>
      <c r="AKR25">
        <v>-52.949275941717417</v>
      </c>
      <c r="AKS25">
        <v>-52.933220613839339</v>
      </c>
      <c r="AKT25">
        <v>-52.963472633837391</v>
      </c>
      <c r="AKU25">
        <v>-52.971724801555276</v>
      </c>
      <c r="AKV25">
        <v>-52.95197293587384</v>
      </c>
      <c r="AKW25">
        <v>-52.975519905988179</v>
      </c>
      <c r="AKX25">
        <v>-52.976027844259825</v>
      </c>
      <c r="AKY25">
        <v>-52.955075361919725</v>
      </c>
      <c r="AKZ25">
        <v>-52.970638660269429</v>
      </c>
      <c r="ALA25">
        <v>-52.977288357326515</v>
      </c>
      <c r="ALB25">
        <v>-52.974946411689814</v>
      </c>
      <c r="ALC25">
        <v>-52.978930526175851</v>
      </c>
      <c r="ALD25">
        <v>-52.976366247960243</v>
      </c>
      <c r="ALE25">
        <v>-52.987842962445541</v>
      </c>
      <c r="ALF25">
        <v>-52.997322481732567</v>
      </c>
      <c r="ALG25">
        <v>-52.98822676060513</v>
      </c>
      <c r="ALH25">
        <v>-52.981046016397414</v>
      </c>
      <c r="ALI25">
        <v>-53.00665627029953</v>
      </c>
      <c r="ALJ25">
        <v>-53.016837113144526</v>
      </c>
      <c r="ALK25">
        <v>-53.016117442800208</v>
      </c>
      <c r="ALL25">
        <v>-53.032981099108248</v>
      </c>
      <c r="ALM25">
        <v>-53.042367541487813</v>
      </c>
      <c r="ALN25">
        <v>-53.066308534620028</v>
      </c>
      <c r="ALO25">
        <v>-53.055891856456661</v>
      </c>
      <c r="ALP25">
        <v>-53.033233392889073</v>
      </c>
      <c r="ALQ25">
        <v>-53.016965312335216</v>
      </c>
      <c r="ALR25">
        <v>-52.972101491064947</v>
      </c>
      <c r="ALS25">
        <v>-52.956881809830186</v>
      </c>
      <c r="ALT25">
        <v>-52.966679924786682</v>
      </c>
      <c r="ALU25">
        <v>-52.965925690433323</v>
      </c>
      <c r="ALV25">
        <v>-52.982628120871759</v>
      </c>
      <c r="ALW25">
        <v>-52.990312780521471</v>
      </c>
      <c r="ALX25">
        <v>-52.972275134951495</v>
      </c>
      <c r="ALY25">
        <v>-52.979881570346492</v>
      </c>
      <c r="ALZ25">
        <v>-52.983950947796096</v>
      </c>
      <c r="AMA25">
        <v>-52.981565506483577</v>
      </c>
      <c r="AMB25">
        <v>-53.019537359114956</v>
      </c>
      <c r="AMC25">
        <v>-53.029095168862</v>
      </c>
      <c r="AMD25">
        <v>-53.013231370667704</v>
      </c>
      <c r="AME25">
        <v>-52.989499520528774</v>
      </c>
      <c r="AMF25">
        <v>-52.99339089342503</v>
      </c>
      <c r="AMG25">
        <v>-53.025032147313823</v>
      </c>
      <c r="AMH25">
        <v>-53.038442387077453</v>
      </c>
      <c r="AMI25">
        <v>-53.05511855374813</v>
      </c>
      <c r="AMJ25">
        <v>-53.048170568258882</v>
      </c>
      <c r="AMK25">
        <v>-53.033642919013154</v>
      </c>
      <c r="AML25">
        <v>-53.014588691345985</v>
      </c>
      <c r="AMM25">
        <v>-53.000148383758081</v>
      </c>
      <c r="AMN25">
        <v>-53.016684213949404</v>
      </c>
      <c r="AMO25">
        <v>-53.033457432322955</v>
      </c>
      <c r="AMP25">
        <v>-53.003681026876478</v>
      </c>
      <c r="AMQ25">
        <v>-52.990889968534816</v>
      </c>
      <c r="AMR25">
        <v>-53.022355684410968</v>
      </c>
      <c r="AMS25">
        <v>-53.047310799048944</v>
      </c>
      <c r="AMT25">
        <v>-53.03884680928094</v>
      </c>
      <c r="AMU25">
        <v>-53.034588400074945</v>
      </c>
      <c r="AMV25">
        <v>-53.056389957435357</v>
      </c>
      <c r="AMW25">
        <v>-53.067190775951147</v>
      </c>
      <c r="AMX25">
        <v>-53.059931708702806</v>
      </c>
      <c r="AMY25">
        <v>-53.076363456913285</v>
      </c>
      <c r="AMZ25">
        <v>-53.100430517388752</v>
      </c>
      <c r="ANA25">
        <v>-53.079876042016622</v>
      </c>
      <c r="ANB25">
        <v>-53.041770913612311</v>
      </c>
      <c r="ANC25">
        <v>-53.031523062260838</v>
      </c>
      <c r="AND25">
        <v>-53.040362947426232</v>
      </c>
      <c r="ANE25">
        <v>-53.040425346163985</v>
      </c>
      <c r="ANF25">
        <v>-53.031411516479807</v>
      </c>
      <c r="ANG25">
        <v>-53.022154978819557</v>
      </c>
      <c r="ANH25">
        <v>-53.038503085499329</v>
      </c>
      <c r="ANI25">
        <v>-53.052696437570837</v>
      </c>
      <c r="ANJ25">
        <v>-53.038385022048487</v>
      </c>
      <c r="ANK25">
        <v>-53.009605967625134</v>
      </c>
      <c r="ANL25">
        <v>-52.981523246414838</v>
      </c>
      <c r="ANM25">
        <v>-52.953824685209113</v>
      </c>
      <c r="ANN25">
        <v>-52.977374495399147</v>
      </c>
      <c r="ANO25">
        <v>-52.972649044213341</v>
      </c>
      <c r="ANP25">
        <v>-52.976202649711716</v>
      </c>
      <c r="ANQ25">
        <v>-53.074196214560821</v>
      </c>
      <c r="ANR25">
        <v>-53.094036502921192</v>
      </c>
      <c r="ANS25">
        <v>-53.063253142198434</v>
      </c>
      <c r="ANT25">
        <v>-53.062120833453641</v>
      </c>
      <c r="ANU25">
        <v>-53.046492703332511</v>
      </c>
      <c r="ANV25">
        <v>-53.020849450441446</v>
      </c>
      <c r="ANW25">
        <v>-52.998643543946578</v>
      </c>
      <c r="ANX25">
        <v>-52.989448672675863</v>
      </c>
      <c r="ANY25">
        <v>-52.985207090315477</v>
      </c>
      <c r="ANZ25">
        <v>-52.984196877478063</v>
      </c>
      <c r="AOA25">
        <v>-53.003810758387942</v>
      </c>
      <c r="AOB25">
        <v>-52.974973898173957</v>
      </c>
      <c r="AOC25">
        <v>-52.930678874310047</v>
      </c>
      <c r="AOD25">
        <v>-52.920096435512988</v>
      </c>
      <c r="AOE25">
        <v>-52.938343531311858</v>
      </c>
      <c r="AOF25">
        <v>-53.002426725269842</v>
      </c>
      <c r="AOG25">
        <v>-53.045306387413824</v>
      </c>
      <c r="AOH25">
        <v>-53.033111420794057</v>
      </c>
      <c r="AOI25">
        <v>-53.00476798582352</v>
      </c>
      <c r="AOJ25">
        <v>-53.001599825313278</v>
      </c>
      <c r="AOK25">
        <v>-52.956979274440684</v>
      </c>
      <c r="AOL25">
        <v>-52.905868181811556</v>
      </c>
      <c r="AOM25">
        <v>-52.905737868511459</v>
      </c>
      <c r="AON25">
        <v>-52.921999659221747</v>
      </c>
      <c r="AOO25">
        <v>-52.92652202591151</v>
      </c>
      <c r="AOP25">
        <v>-52.911301375046577</v>
      </c>
      <c r="AOQ25">
        <v>-52.896946225978169</v>
      </c>
      <c r="AOR25">
        <v>-52.885646586352131</v>
      </c>
      <c r="AOS25">
        <v>-52.882424938706215</v>
      </c>
      <c r="AOT25">
        <v>-52.87883378586978</v>
      </c>
      <c r="AOU25">
        <v>-52.88010801008673</v>
      </c>
      <c r="AOV25">
        <v>-52.891844623444527</v>
      </c>
      <c r="AOW25">
        <v>-52.89863530258247</v>
      </c>
      <c r="AOX25">
        <v>-52.915244552944912</v>
      </c>
      <c r="AOY25">
        <v>-52.938610065531407</v>
      </c>
      <c r="AOZ25">
        <v>-52.962172004935113</v>
      </c>
      <c r="APA25">
        <v>-52.969980939838202</v>
      </c>
      <c r="APB25">
        <v>-52.976249198298376</v>
      </c>
      <c r="APC25">
        <v>-52.999634663141229</v>
      </c>
      <c r="APD25">
        <v>-52.997246929689084</v>
      </c>
      <c r="APE25">
        <v>-52.988487124107024</v>
      </c>
      <c r="APF25">
        <v>-52.968550153656068</v>
      </c>
      <c r="APG25">
        <v>-52.945648239616972</v>
      </c>
      <c r="APH25">
        <v>-52.945188277288331</v>
      </c>
      <c r="API25">
        <v>-52.951102565704723</v>
      </c>
      <c r="APJ25">
        <v>-52.963551745510436</v>
      </c>
      <c r="APK25">
        <v>-52.977643871950434</v>
      </c>
      <c r="APL25">
        <v>-52.993164459008071</v>
      </c>
      <c r="APM25">
        <v>-52.998154847402319</v>
      </c>
      <c r="APN25">
        <v>-52.992745991378058</v>
      </c>
      <c r="APO25">
        <v>-53.000137470064857</v>
      </c>
      <c r="APP25">
        <v>-52.990378831349453</v>
      </c>
      <c r="APQ25">
        <v>-52.98649632315756</v>
      </c>
      <c r="APR25">
        <v>-52.986814340340928</v>
      </c>
      <c r="APS25">
        <v>-52.970269964942553</v>
      </c>
      <c r="APT25">
        <v>-52.972533597019364</v>
      </c>
      <c r="APU25">
        <v>-52.981609335688553</v>
      </c>
      <c r="APV25">
        <v>-52.973399345851476</v>
      </c>
      <c r="APW25">
        <v>-52.947838188780267</v>
      </c>
      <c r="APX25">
        <v>-52.931978409151021</v>
      </c>
      <c r="APY25">
        <v>-52.909218502472697</v>
      </c>
      <c r="APZ25">
        <v>-52.897796874354036</v>
      </c>
      <c r="AQA25">
        <v>-52.913548071423186</v>
      </c>
      <c r="AQB25">
        <v>-52.931074916246601</v>
      </c>
      <c r="AQC25">
        <v>-52.973273430061681</v>
      </c>
      <c r="AQD25">
        <v>-52.990060255176672</v>
      </c>
      <c r="AQE25">
        <v>-52.973447505944442</v>
      </c>
      <c r="AQF25">
        <v>-52.965399868827546</v>
      </c>
      <c r="AQG25">
        <v>-52.96056830128208</v>
      </c>
      <c r="AQH25">
        <v>-52.959181239153573</v>
      </c>
      <c r="AQI25">
        <v>-52.938927670770667</v>
      </c>
      <c r="AQJ25">
        <v>-52.936664216522942</v>
      </c>
      <c r="AQK25">
        <v>-52.96253335033672</v>
      </c>
      <c r="AQL25">
        <v>-52.973183698980201</v>
      </c>
      <c r="AQM25">
        <v>-52.96141849632761</v>
      </c>
      <c r="AQN25">
        <v>-52.946175809716358</v>
      </c>
      <c r="AQO25">
        <v>-52.955480381533746</v>
      </c>
      <c r="AQP25">
        <v>-52.983608573223606</v>
      </c>
      <c r="AQQ25">
        <v>-53.01261293626942</v>
      </c>
      <c r="AQR25">
        <v>-53.027528690234092</v>
      </c>
      <c r="AQS25">
        <v>-53.000927544943558</v>
      </c>
      <c r="AQT25">
        <v>-52.984623808072172</v>
      </c>
      <c r="AQU25">
        <v>-52.969012136621089</v>
      </c>
      <c r="AQV25">
        <v>-52.976718344677714</v>
      </c>
      <c r="AQW25">
        <v>-53.006596238018247</v>
      </c>
      <c r="AQX25">
        <v>-53.004660470029876</v>
      </c>
      <c r="AQY25">
        <v>-52.991287114682805</v>
      </c>
      <c r="AQZ25">
        <v>-52.962627156812992</v>
      </c>
      <c r="ARA25">
        <v>-52.955890280800652</v>
      </c>
      <c r="ARB25">
        <v>-52.947906163897287</v>
      </c>
      <c r="ARC25">
        <v>-52.933440372241478</v>
      </c>
      <c r="ARD25">
        <v>-52.924750254251933</v>
      </c>
      <c r="ARE25">
        <v>-52.924317582526498</v>
      </c>
      <c r="ARF25">
        <v>-52.930657855949619</v>
      </c>
      <c r="ARG25">
        <v>-52.950795236101413</v>
      </c>
      <c r="ARH25">
        <v>-52.980835567607485</v>
      </c>
      <c r="ARI25">
        <v>-53.00346252975136</v>
      </c>
      <c r="ARJ25">
        <v>-53.006288900497225</v>
      </c>
      <c r="ARK25">
        <v>-52.976174416291144</v>
      </c>
      <c r="ARL25">
        <v>-52.955124262296977</v>
      </c>
      <c r="ARM25">
        <v>-52.949409175367187</v>
      </c>
      <c r="ARN25">
        <v>-52.942230618403528</v>
      </c>
      <c r="ARO25">
        <v>-52.948956611989644</v>
      </c>
      <c r="ARP25">
        <v>-52.994194059869955</v>
      </c>
      <c r="ARQ25">
        <v>-53.047119738077399</v>
      </c>
      <c r="ARR25">
        <v>-53.051511338012332</v>
      </c>
      <c r="ARS25">
        <v>-53.049835484945774</v>
      </c>
      <c r="ART25">
        <v>-53.042553498935121</v>
      </c>
      <c r="ARU25">
        <v>-53.007294994916414</v>
      </c>
      <c r="ARV25">
        <v>-52.997177352631589</v>
      </c>
      <c r="ARW25">
        <v>-53.000664573057087</v>
      </c>
      <c r="ARX25">
        <v>-53.009860014078811</v>
      </c>
      <c r="ARY25">
        <v>-53.018608054675326</v>
      </c>
      <c r="ARZ25">
        <v>-53.004112210765655</v>
      </c>
      <c r="ASA25">
        <v>-53.002621175629756</v>
      </c>
      <c r="ASB25">
        <v>-53.002742999945909</v>
      </c>
      <c r="ASC25">
        <v>-52.999921469706329</v>
      </c>
      <c r="ASD25">
        <v>-53.015376554920479</v>
      </c>
      <c r="ASE25">
        <v>-53.01346408525896</v>
      </c>
      <c r="ASF25">
        <v>-53.038263956189844</v>
      </c>
      <c r="ASG25">
        <v>-53.07257948089925</v>
      </c>
      <c r="ASH25">
        <v>-53.057271080663732</v>
      </c>
      <c r="ASI25">
        <v>-53.021865908578135</v>
      </c>
      <c r="ASJ25">
        <v>-52.990768615706017</v>
      </c>
      <c r="ASK25">
        <v>-53.010706891990836</v>
      </c>
      <c r="ASL25">
        <v>-53.039526639537776</v>
      </c>
      <c r="ASM25">
        <v>-53.014518109315347</v>
      </c>
      <c r="ASN25">
        <v>-52.998434444182863</v>
      </c>
      <c r="ASO25">
        <v>-52.994494103165898</v>
      </c>
      <c r="ASP25">
        <v>-53.005069968916956</v>
      </c>
      <c r="ASQ25">
        <v>-53.029451816145858</v>
      </c>
      <c r="ASR25">
        <v>-53.070568327722562</v>
      </c>
      <c r="ASS25">
        <v>-53.094083747540452</v>
      </c>
      <c r="AST25">
        <v>-53.078546263774271</v>
      </c>
      <c r="ASU25">
        <v>-53.053623682511613</v>
      </c>
      <c r="ASV25">
        <v>-53.02225361928042</v>
      </c>
      <c r="ASW25">
        <v>-53.019981090264153</v>
      </c>
      <c r="ASX25">
        <v>-53.013146844107979</v>
      </c>
      <c r="ASY25">
        <v>-53.017393199664689</v>
      </c>
      <c r="ASZ25">
        <v>-53.039304722638079</v>
      </c>
      <c r="ATA25">
        <v>-53.04815479933508</v>
      </c>
      <c r="ATB25">
        <v>-53.062536714579295</v>
      </c>
      <c r="ATC25">
        <v>-53.084150057524269</v>
      </c>
      <c r="ATD25">
        <v>-53.090168958990802</v>
      </c>
      <c r="ATE25">
        <v>-53.074186812643362</v>
      </c>
      <c r="ATF25">
        <v>-53.039769011721859</v>
      </c>
      <c r="ATG25">
        <v>-53.020974812751483</v>
      </c>
    </row>
    <row r="26" spans="1:1203" x14ac:dyDescent="0.3">
      <c r="A26" t="s">
        <v>24</v>
      </c>
      <c r="B26">
        <f t="shared" si="0"/>
        <v>-56.451647920233249</v>
      </c>
      <c r="C26" s="2">
        <v>-56.451647920233349</v>
      </c>
      <c r="D26">
        <v>-54.333676114284195</v>
      </c>
      <c r="E26">
        <v>-54.453437419934282</v>
      </c>
      <c r="F26">
        <v>-54.433249911917088</v>
      </c>
      <c r="G26">
        <v>-54.508070051566961</v>
      </c>
      <c r="H26">
        <v>-54.701849266683979</v>
      </c>
      <c r="I26">
        <v>-54.737942088959372</v>
      </c>
      <c r="J26">
        <v>-54.790305391952309</v>
      </c>
      <c r="K26">
        <v>-54.841339235043144</v>
      </c>
      <c r="L26">
        <v>-54.799183592967836</v>
      </c>
      <c r="M26">
        <v>-54.811879862260618</v>
      </c>
      <c r="N26">
        <v>-54.893583415057648</v>
      </c>
      <c r="O26">
        <v>-54.943000540749381</v>
      </c>
      <c r="P26">
        <v>-54.951528361551297</v>
      </c>
      <c r="Q26">
        <v>-54.97393233752716</v>
      </c>
      <c r="R26">
        <v>-54.959674162009762</v>
      </c>
      <c r="S26">
        <v>-54.840133073010477</v>
      </c>
      <c r="T26">
        <v>-54.876240402220255</v>
      </c>
      <c r="U26">
        <v>-54.975046920678174</v>
      </c>
      <c r="V26">
        <v>-54.948238794247807</v>
      </c>
      <c r="W26">
        <v>-55.001055934702499</v>
      </c>
      <c r="X26">
        <v>-55.072063137135167</v>
      </c>
      <c r="Y26">
        <v>-55.079305910659173</v>
      </c>
      <c r="Z26">
        <v>-55.082991187224252</v>
      </c>
      <c r="AA26">
        <v>-55.13636866959753</v>
      </c>
      <c r="AB26">
        <v>-55.176995864218988</v>
      </c>
      <c r="AC26">
        <v>-55.229862893647145</v>
      </c>
      <c r="AD26">
        <v>-55.266708347652802</v>
      </c>
      <c r="AE26">
        <v>-55.313433635948371</v>
      </c>
      <c r="AF26">
        <v>-55.330714553087205</v>
      </c>
      <c r="AG26">
        <v>-55.320861179238534</v>
      </c>
      <c r="AH26">
        <v>-55.260207489251059</v>
      </c>
      <c r="AI26">
        <v>-55.242819685920665</v>
      </c>
      <c r="AJ26">
        <v>-55.284914748290063</v>
      </c>
      <c r="AK26">
        <v>-55.329940272870282</v>
      </c>
      <c r="AL26">
        <v>-55.335565597631224</v>
      </c>
      <c r="AM26">
        <v>-55.330290916473786</v>
      </c>
      <c r="AN26">
        <v>-55.350144965428981</v>
      </c>
      <c r="AO26">
        <v>-55.353373053307806</v>
      </c>
      <c r="AP26">
        <v>-55.333866165913122</v>
      </c>
      <c r="AQ26">
        <v>-55.341575040423692</v>
      </c>
      <c r="AR26">
        <v>-55.347118121761412</v>
      </c>
      <c r="AS26">
        <v>-55.333394671295274</v>
      </c>
      <c r="AT26">
        <v>-55.304581904959207</v>
      </c>
      <c r="AU26">
        <v>-55.300046839997037</v>
      </c>
      <c r="AV26">
        <v>-55.298219799366123</v>
      </c>
      <c r="AW26">
        <v>-55.301366946440801</v>
      </c>
      <c r="AX26">
        <v>-55.310558655137513</v>
      </c>
      <c r="AY26">
        <v>-55.319983430163575</v>
      </c>
      <c r="AZ26">
        <v>-55.350342846563002</v>
      </c>
      <c r="BA26">
        <v>-55.355279936577332</v>
      </c>
      <c r="BB26">
        <v>-55.373692645538391</v>
      </c>
      <c r="BC26">
        <v>-55.397633209348029</v>
      </c>
      <c r="BD26">
        <v>-55.402796138575361</v>
      </c>
      <c r="BE26">
        <v>-55.389059557774374</v>
      </c>
      <c r="BF26">
        <v>-55.384982232672137</v>
      </c>
      <c r="BG26">
        <v>-55.396829081034937</v>
      </c>
      <c r="BH26">
        <v>-55.403051822036346</v>
      </c>
      <c r="BI26">
        <v>-55.378509005239493</v>
      </c>
      <c r="BJ26">
        <v>-55.444332201623851</v>
      </c>
      <c r="BK26">
        <v>-55.520451408777788</v>
      </c>
      <c r="BL26">
        <v>-55.56797582248781</v>
      </c>
      <c r="BM26">
        <v>-55.551877073017778</v>
      </c>
      <c r="BN26">
        <v>-55.518430565891762</v>
      </c>
      <c r="BO26">
        <v>-55.533461834238366</v>
      </c>
      <c r="BP26">
        <v>-55.542054559307331</v>
      </c>
      <c r="BQ26">
        <v>-55.507147252774345</v>
      </c>
      <c r="BR26">
        <v>-55.505330591441727</v>
      </c>
      <c r="BS26">
        <v>-55.521141108847857</v>
      </c>
      <c r="BT26">
        <v>-55.538902115126632</v>
      </c>
      <c r="BU26">
        <v>-55.509350236740858</v>
      </c>
      <c r="BV26">
        <v>-55.392807023406817</v>
      </c>
      <c r="BW26">
        <v>-55.281642046285576</v>
      </c>
      <c r="BX26">
        <v>-55.258234773242791</v>
      </c>
      <c r="BY26">
        <v>-55.284504434578167</v>
      </c>
      <c r="BZ26">
        <v>-55.27421431182605</v>
      </c>
      <c r="CA26">
        <v>-55.291069147422043</v>
      </c>
      <c r="CB26">
        <v>-55.318009855375294</v>
      </c>
      <c r="CC26">
        <v>-55.311698166786918</v>
      </c>
      <c r="CD26">
        <v>-55.319472597989574</v>
      </c>
      <c r="CE26">
        <v>-55.353143200240666</v>
      </c>
      <c r="CF26">
        <v>-55.371787796396895</v>
      </c>
      <c r="CG26">
        <v>-55.388381378138718</v>
      </c>
      <c r="CH26">
        <v>-55.377905101624691</v>
      </c>
      <c r="CI26">
        <v>-55.383867467515756</v>
      </c>
      <c r="CJ26">
        <v>-55.388572388279613</v>
      </c>
      <c r="CK26">
        <v>-55.376324460423888</v>
      </c>
      <c r="CL26">
        <v>-55.374672036025771</v>
      </c>
      <c r="CM26">
        <v>-55.391199004780518</v>
      </c>
      <c r="CN26">
        <v>-55.463795744875043</v>
      </c>
      <c r="CO26">
        <v>-55.548171213123773</v>
      </c>
      <c r="CP26">
        <v>-55.544939783664574</v>
      </c>
      <c r="CQ26">
        <v>-55.547894883580113</v>
      </c>
      <c r="CR26">
        <v>-55.528810450806148</v>
      </c>
      <c r="CS26">
        <v>-55.502610951290407</v>
      </c>
      <c r="CT26">
        <v>-55.540325842478566</v>
      </c>
      <c r="CU26">
        <v>-55.671821128911802</v>
      </c>
      <c r="CV26">
        <v>-55.791641910256288</v>
      </c>
      <c r="CW26">
        <v>-55.806855821276358</v>
      </c>
      <c r="CX26">
        <v>-55.682782548410358</v>
      </c>
      <c r="CY26">
        <v>-55.574445102515391</v>
      </c>
      <c r="CZ26">
        <v>-55.542482140544578</v>
      </c>
      <c r="DA26">
        <v>-55.521109313768036</v>
      </c>
      <c r="DB26">
        <v>-55.531505077578153</v>
      </c>
      <c r="DC26">
        <v>-55.537825307498466</v>
      </c>
      <c r="DD26">
        <v>-55.533295443020528</v>
      </c>
      <c r="DE26">
        <v>-55.529213666551485</v>
      </c>
      <c r="DF26">
        <v>-55.525892883594324</v>
      </c>
      <c r="DG26">
        <v>-55.613864431216072</v>
      </c>
      <c r="DH26">
        <v>-55.720014969248524</v>
      </c>
      <c r="DI26">
        <v>-55.592142621090552</v>
      </c>
      <c r="DJ26">
        <v>-55.314175777775525</v>
      </c>
      <c r="DK26">
        <v>-55.157675694311834</v>
      </c>
      <c r="DL26">
        <v>-55.094235134143744</v>
      </c>
      <c r="DM26">
        <v>-54.972075954573874</v>
      </c>
      <c r="DN26">
        <v>-54.885955291886589</v>
      </c>
      <c r="DO26">
        <v>-54.876280951216117</v>
      </c>
      <c r="DP26">
        <v>-54.917756362877562</v>
      </c>
      <c r="DQ26">
        <v>-54.914404708030176</v>
      </c>
      <c r="DR26">
        <v>-54.89768467145894</v>
      </c>
      <c r="DS26">
        <v>-54.91083083018691</v>
      </c>
      <c r="DT26">
        <v>-54.943318411744187</v>
      </c>
      <c r="DU26">
        <v>-54.92840663835613</v>
      </c>
      <c r="DV26">
        <v>-54.867165636241594</v>
      </c>
      <c r="DW26">
        <v>-54.921082706560632</v>
      </c>
      <c r="DX26">
        <v>-54.995035185250515</v>
      </c>
      <c r="DY26">
        <v>-55.013292812023003</v>
      </c>
      <c r="DZ26">
        <v>-54.980730456246135</v>
      </c>
      <c r="EA26">
        <v>-54.964089970538637</v>
      </c>
      <c r="EB26">
        <v>-54.949033773084771</v>
      </c>
      <c r="EC26">
        <v>-54.928241317709016</v>
      </c>
      <c r="ED26">
        <v>-54.937850476143197</v>
      </c>
      <c r="EE26">
        <v>-54.933631423127075</v>
      </c>
      <c r="EF26">
        <v>-54.961955356287703</v>
      </c>
      <c r="EG26">
        <v>-54.982821081731331</v>
      </c>
      <c r="EH26">
        <v>-54.956322844597047</v>
      </c>
      <c r="EI26">
        <v>-54.941580536075854</v>
      </c>
      <c r="EJ26">
        <v>-54.883132756469642</v>
      </c>
      <c r="EK26">
        <v>-54.777891419412846</v>
      </c>
      <c r="EL26">
        <v>-54.770248732467302</v>
      </c>
      <c r="EM26">
        <v>-54.784090435295361</v>
      </c>
      <c r="EN26">
        <v>-54.798557437137248</v>
      </c>
      <c r="EO26">
        <v>-54.841411685890037</v>
      </c>
      <c r="EP26">
        <v>-54.869454065850704</v>
      </c>
      <c r="EQ26">
        <v>-54.869265681475895</v>
      </c>
      <c r="ER26">
        <v>-54.909456030442286</v>
      </c>
      <c r="ES26">
        <v>-55.127787796496946</v>
      </c>
      <c r="ET26">
        <v>-55.664617471690882</v>
      </c>
      <c r="EU26">
        <v>-56.123018007896817</v>
      </c>
      <c r="EV26">
        <v>-56.157277035892292</v>
      </c>
      <c r="EW26">
        <v>-56.013051594889617</v>
      </c>
      <c r="EX26">
        <v>-55.909378723553452</v>
      </c>
      <c r="EY26">
        <v>-55.986081006786101</v>
      </c>
      <c r="EZ26">
        <v>-56.076908249751227</v>
      </c>
      <c r="FA26">
        <v>-56.053730922407901</v>
      </c>
      <c r="FB26">
        <v>-56.010278622230935</v>
      </c>
      <c r="FC26">
        <v>-56.021925126220559</v>
      </c>
      <c r="FD26">
        <v>-55.933534113675599</v>
      </c>
      <c r="FE26">
        <v>-55.926609948225618</v>
      </c>
      <c r="FF26">
        <v>-56.081977023811476</v>
      </c>
      <c r="FG26">
        <v>-55.897910275180429</v>
      </c>
      <c r="FH26">
        <v>-55.675936874615616</v>
      </c>
      <c r="FI26">
        <v>-55.784190864553366</v>
      </c>
      <c r="FJ26">
        <v>-55.772913956154497</v>
      </c>
      <c r="FK26">
        <v>-55.655399311188084</v>
      </c>
      <c r="FL26">
        <v>-55.777484055578149</v>
      </c>
      <c r="FM26">
        <v>-55.990447935342303</v>
      </c>
      <c r="FN26">
        <v>-56.111230790548305</v>
      </c>
      <c r="FO26">
        <v>-56.10588695898177</v>
      </c>
      <c r="FP26">
        <v>-56.066194213213549</v>
      </c>
      <c r="FQ26">
        <v>-56.049348693093989</v>
      </c>
      <c r="FR26">
        <v>-56.035569930740245</v>
      </c>
      <c r="FS26">
        <v>-56.033573211161169</v>
      </c>
      <c r="FT26">
        <v>-55.989570250756188</v>
      </c>
      <c r="FU26">
        <v>-55.939819290852022</v>
      </c>
      <c r="FV26">
        <v>-55.952072848570722</v>
      </c>
      <c r="FW26">
        <v>-55.94432188840976</v>
      </c>
      <c r="FX26">
        <v>-55.824072397895385</v>
      </c>
      <c r="FY26">
        <v>-55.675654530081353</v>
      </c>
      <c r="FZ26">
        <v>-55.6365457544603</v>
      </c>
      <c r="GA26">
        <v>-55.648743500113397</v>
      </c>
      <c r="GB26">
        <v>-55.661010312682365</v>
      </c>
      <c r="GC26">
        <v>-55.675948132077302</v>
      </c>
      <c r="GD26">
        <v>-55.67428813042158</v>
      </c>
      <c r="GE26">
        <v>-55.663129416802818</v>
      </c>
      <c r="GF26">
        <v>-55.593476535595308</v>
      </c>
      <c r="GG26">
        <v>-55.553669259235214</v>
      </c>
      <c r="GH26">
        <v>-55.571014458998647</v>
      </c>
      <c r="GI26">
        <v>-55.5921205826522</v>
      </c>
      <c r="GJ26">
        <v>-55.606692966697466</v>
      </c>
      <c r="GK26">
        <v>-55.634177348640506</v>
      </c>
      <c r="GL26">
        <v>-55.650790183930056</v>
      </c>
      <c r="GM26">
        <v>-55.689129221828722</v>
      </c>
      <c r="GN26">
        <v>-55.669971984950962</v>
      </c>
      <c r="GO26">
        <v>-55.672415121928765</v>
      </c>
      <c r="GP26">
        <v>-55.74579269583981</v>
      </c>
      <c r="GQ26">
        <v>-55.769917173516532</v>
      </c>
      <c r="GR26">
        <v>-55.768041367963619</v>
      </c>
      <c r="GS26">
        <v>-55.714412001184414</v>
      </c>
      <c r="GT26">
        <v>-55.697504982300657</v>
      </c>
      <c r="GU26">
        <v>-55.713406226323485</v>
      </c>
      <c r="GV26">
        <v>-55.689206529922714</v>
      </c>
      <c r="GW26">
        <v>-55.737467362071683</v>
      </c>
      <c r="GX26">
        <v>-55.811205756157293</v>
      </c>
      <c r="GY26">
        <v>-55.807707273680009</v>
      </c>
      <c r="GZ26">
        <v>-55.766504833419219</v>
      </c>
      <c r="HA26">
        <v>-55.748332350119668</v>
      </c>
      <c r="HB26">
        <v>-55.774135565868335</v>
      </c>
      <c r="HC26">
        <v>-55.766671419323387</v>
      </c>
      <c r="HD26">
        <v>-55.776046591634767</v>
      </c>
      <c r="HE26">
        <v>-55.794896388860607</v>
      </c>
      <c r="HF26">
        <v>-55.80366512992704</v>
      </c>
      <c r="HG26">
        <v>-55.762110974108865</v>
      </c>
      <c r="HH26">
        <v>-55.753044561715726</v>
      </c>
      <c r="HI26">
        <v>-55.761908075602648</v>
      </c>
      <c r="HJ26">
        <v>-55.770422717090369</v>
      </c>
      <c r="HK26">
        <v>-55.814280516042047</v>
      </c>
      <c r="HL26">
        <v>-55.791353029840579</v>
      </c>
      <c r="HM26">
        <v>-55.747396598301904</v>
      </c>
      <c r="HN26">
        <v>-55.784802382268282</v>
      </c>
      <c r="HO26">
        <v>-55.851956712765912</v>
      </c>
      <c r="HP26">
        <v>-55.814141444994171</v>
      </c>
      <c r="HQ26">
        <v>-55.7742786560718</v>
      </c>
      <c r="HR26">
        <v>-55.838438956927874</v>
      </c>
      <c r="HS26">
        <v>-55.859598651551615</v>
      </c>
      <c r="HT26">
        <v>-55.839896699279038</v>
      </c>
      <c r="HU26">
        <v>-55.899532028747075</v>
      </c>
      <c r="HV26">
        <v>-55.923046356921262</v>
      </c>
      <c r="HW26">
        <v>-55.897046376374199</v>
      </c>
      <c r="HX26">
        <v>-55.774581336504227</v>
      </c>
      <c r="HY26">
        <v>-55.527568594583997</v>
      </c>
      <c r="HZ26">
        <v>-55.503950387583487</v>
      </c>
      <c r="IA26">
        <v>-55.546260235405853</v>
      </c>
      <c r="IB26">
        <v>-55.417885063884469</v>
      </c>
      <c r="IC26">
        <v>-55.299602409936035</v>
      </c>
      <c r="ID26">
        <v>-55.305474887255876</v>
      </c>
      <c r="IE26">
        <v>-55.350463476409665</v>
      </c>
      <c r="IF26">
        <v>-55.332698921846813</v>
      </c>
      <c r="IG26">
        <v>-55.326082466744602</v>
      </c>
      <c r="IH26">
        <v>-55.257638849198905</v>
      </c>
      <c r="II26">
        <v>-55.200490431060516</v>
      </c>
      <c r="IJ26">
        <v>-55.171062867969702</v>
      </c>
      <c r="IK26">
        <v>-55.189715977150016</v>
      </c>
      <c r="IL26">
        <v>-55.183485233699088</v>
      </c>
      <c r="IM26">
        <v>-54.99263148202688</v>
      </c>
      <c r="IN26">
        <v>-54.879220323222086</v>
      </c>
      <c r="IO26">
        <v>-54.93061396584271</v>
      </c>
      <c r="IP26">
        <v>-55.058545648061276</v>
      </c>
      <c r="IQ26">
        <v>-55.203340125504752</v>
      </c>
      <c r="IR26">
        <v>-55.249372088794644</v>
      </c>
      <c r="IS26">
        <v>-55.176626500631087</v>
      </c>
      <c r="IT26">
        <v>-55.073225147145379</v>
      </c>
      <c r="IU26">
        <v>-55.057772884126081</v>
      </c>
      <c r="IV26">
        <v>-55.068877507309026</v>
      </c>
      <c r="IW26">
        <v>-55.15196120951407</v>
      </c>
      <c r="IX26">
        <v>-55.33275966028441</v>
      </c>
      <c r="IY26">
        <v>-55.353158849564679</v>
      </c>
      <c r="IZ26">
        <v>-55.223256857721488</v>
      </c>
      <c r="JA26">
        <v>-54.999065675276086</v>
      </c>
      <c r="JB26">
        <v>-55.045677247964377</v>
      </c>
      <c r="JC26">
        <v>-55.230936331610685</v>
      </c>
      <c r="JD26">
        <v>-55.181581307589845</v>
      </c>
      <c r="JE26">
        <v>-55.204971954104835</v>
      </c>
      <c r="JF26">
        <v>-55.378111413009847</v>
      </c>
      <c r="JG26">
        <v>-55.571386725504659</v>
      </c>
      <c r="JH26">
        <v>-55.580363848689274</v>
      </c>
      <c r="JI26">
        <v>-55.52050758951561</v>
      </c>
      <c r="JJ26">
        <v>-55.521021251352664</v>
      </c>
      <c r="JK26">
        <v>-55.424122928508787</v>
      </c>
      <c r="JL26">
        <v>-55.321256393864765</v>
      </c>
      <c r="JM26">
        <v>-55.224722177479279</v>
      </c>
      <c r="JN26">
        <v>-55.080614894049646</v>
      </c>
      <c r="JO26">
        <v>-54.873425276515476</v>
      </c>
      <c r="JP26">
        <v>-54.832022906406998</v>
      </c>
      <c r="JQ26">
        <v>-54.952880444470431</v>
      </c>
      <c r="JR26">
        <v>-55.004795194657241</v>
      </c>
      <c r="JS26">
        <v>-55.014442201237017</v>
      </c>
      <c r="JT26">
        <v>-55.10067849885597</v>
      </c>
      <c r="JU26">
        <v>-55.593670584424579</v>
      </c>
      <c r="JV26">
        <v>-55.997083657594906</v>
      </c>
      <c r="JW26">
        <v>-55.836226884181698</v>
      </c>
      <c r="JX26">
        <v>-55.633416077064169</v>
      </c>
      <c r="JY26">
        <v>-55.65543150767779</v>
      </c>
      <c r="JZ26">
        <v>-55.768649714495574</v>
      </c>
      <c r="KA26">
        <v>-55.95435361674523</v>
      </c>
      <c r="KB26">
        <v>-56.128178904309564</v>
      </c>
      <c r="KC26">
        <v>-56.109184041527428</v>
      </c>
      <c r="KD26">
        <v>-56.012390404332514</v>
      </c>
      <c r="KE26">
        <v>-55.887464704728231</v>
      </c>
      <c r="KF26">
        <v>-55.812040559217628</v>
      </c>
      <c r="KG26">
        <v>-55.812631246790353</v>
      </c>
      <c r="KH26">
        <v>-55.810991826080802</v>
      </c>
      <c r="KI26">
        <v>-55.763183914051069</v>
      </c>
      <c r="KJ26">
        <v>-55.742982213892041</v>
      </c>
      <c r="KK26">
        <v>-55.830009441031947</v>
      </c>
      <c r="KL26">
        <v>-55.952889600493137</v>
      </c>
      <c r="KM26">
        <v>-56.010142341762275</v>
      </c>
      <c r="KN26">
        <v>-55.952397329509324</v>
      </c>
      <c r="KO26">
        <v>-55.939914880769877</v>
      </c>
      <c r="KP26">
        <v>-56.019250252204998</v>
      </c>
      <c r="KQ26">
        <v>-56.030538215522746</v>
      </c>
      <c r="KR26">
        <v>-56.046301350178183</v>
      </c>
      <c r="KS26">
        <v>-56.065119376606283</v>
      </c>
      <c r="KT26">
        <v>-56.031919644594169</v>
      </c>
      <c r="KU26">
        <v>-55.962857278489466</v>
      </c>
      <c r="KV26">
        <v>-55.930372425183521</v>
      </c>
      <c r="KW26">
        <v>-55.923014529739575</v>
      </c>
      <c r="KX26">
        <v>-55.839160340952134</v>
      </c>
      <c r="KY26">
        <v>-55.796128019978504</v>
      </c>
      <c r="KZ26">
        <v>-55.826106184081397</v>
      </c>
      <c r="LA26">
        <v>-55.857556606067561</v>
      </c>
      <c r="LB26">
        <v>-55.942611115389589</v>
      </c>
      <c r="LC26">
        <v>-55.98525508415365</v>
      </c>
      <c r="LD26">
        <v>-55.928265520237474</v>
      </c>
      <c r="LE26">
        <v>-55.914009466122991</v>
      </c>
      <c r="LF26">
        <v>-56.000725089451663</v>
      </c>
      <c r="LG26">
        <v>-56.099798231570162</v>
      </c>
      <c r="LH26">
        <v>-56.062415331253199</v>
      </c>
      <c r="LI26">
        <v>-55.987336228842274</v>
      </c>
      <c r="LJ26">
        <v>-56.004072461995037</v>
      </c>
      <c r="LK26">
        <v>-55.976547153562635</v>
      </c>
      <c r="LL26">
        <v>-55.911125329506646</v>
      </c>
      <c r="LM26">
        <v>-55.925993710427946</v>
      </c>
      <c r="LN26">
        <v>-55.958494376982593</v>
      </c>
      <c r="LO26">
        <v>-55.981144634803286</v>
      </c>
      <c r="LP26">
        <v>-55.940984313745325</v>
      </c>
      <c r="LQ26">
        <v>-55.902395510987944</v>
      </c>
      <c r="LR26">
        <v>-55.997803607299673</v>
      </c>
      <c r="LS26">
        <v>-55.992305799425196</v>
      </c>
      <c r="LT26">
        <v>-55.896429591328435</v>
      </c>
      <c r="LU26">
        <v>-55.939514734679051</v>
      </c>
      <c r="LV26">
        <v>-56.018581892873485</v>
      </c>
      <c r="LW26">
        <v>-56.041867099245621</v>
      </c>
      <c r="LX26">
        <v>-56.055322493911504</v>
      </c>
      <c r="LY26">
        <v>-56.076925485590458</v>
      </c>
      <c r="LZ26">
        <v>-56.086704389115106</v>
      </c>
      <c r="MA26">
        <v>-56.097930117879478</v>
      </c>
      <c r="MB26">
        <v>-56.114238311868149</v>
      </c>
      <c r="MC26">
        <v>-56.097957704614565</v>
      </c>
      <c r="MD26">
        <v>-56.061770302587703</v>
      </c>
      <c r="ME26">
        <v>-56.050669040030414</v>
      </c>
      <c r="MF26">
        <v>-55.979796253386795</v>
      </c>
      <c r="MG26">
        <v>-55.874210932596412</v>
      </c>
      <c r="MH26">
        <v>-55.831702036732949</v>
      </c>
      <c r="MI26">
        <v>-55.842151941133714</v>
      </c>
      <c r="MJ26">
        <v>-55.928560249359407</v>
      </c>
      <c r="MK26">
        <v>-55.996355177720872</v>
      </c>
      <c r="ML26">
        <v>-56.119402667093865</v>
      </c>
      <c r="MM26">
        <v>-56.296320558094408</v>
      </c>
      <c r="MN26">
        <v>-56.395635317816939</v>
      </c>
      <c r="MO26">
        <v>-56.433283184084765</v>
      </c>
      <c r="MP26">
        <v>-56.434603391688405</v>
      </c>
      <c r="MQ26">
        <v>-56.324472174045169</v>
      </c>
      <c r="MR26">
        <v>-56.194528406404345</v>
      </c>
      <c r="MS26">
        <v>-56.151716753492607</v>
      </c>
      <c r="MT26">
        <v>-56.125978840178405</v>
      </c>
      <c r="MU26">
        <v>-56.141387700383888</v>
      </c>
      <c r="MV26">
        <v>-56.156709193361294</v>
      </c>
      <c r="MW26">
        <v>-56.101882601237094</v>
      </c>
      <c r="MX26">
        <v>-56.129999010008362</v>
      </c>
      <c r="MY26">
        <v>-56.170020352463915</v>
      </c>
      <c r="MZ26">
        <v>-56.013513092172914</v>
      </c>
      <c r="NA26">
        <v>-55.917341339330555</v>
      </c>
      <c r="NB26">
        <v>-55.972609395109103</v>
      </c>
      <c r="NC26">
        <v>-56.080677985837767</v>
      </c>
      <c r="ND26">
        <v>-56.120386163738729</v>
      </c>
      <c r="NE26">
        <v>-56.090092461901996</v>
      </c>
      <c r="NF26">
        <v>-56.080442433961082</v>
      </c>
      <c r="NG26">
        <v>-56.160731658233473</v>
      </c>
      <c r="NH26">
        <v>-56.194875176955193</v>
      </c>
      <c r="NI26">
        <v>-56.128150328633581</v>
      </c>
      <c r="NJ26">
        <v>-56.115594209622593</v>
      </c>
      <c r="NK26">
        <v>-56.072405859685986</v>
      </c>
      <c r="NL26">
        <v>-56.02077852261317</v>
      </c>
      <c r="NM26">
        <v>-56.1090421394712</v>
      </c>
      <c r="NN26">
        <v>-56.175732363257247</v>
      </c>
      <c r="NO26">
        <v>-56.105943636465547</v>
      </c>
      <c r="NP26">
        <v>-56.086656599415399</v>
      </c>
      <c r="NQ26">
        <v>-56.157185962676003</v>
      </c>
      <c r="NR26">
        <v>-56.185174531433361</v>
      </c>
      <c r="NS26">
        <v>-56.138343046025398</v>
      </c>
      <c r="NT26">
        <v>-56.108743910721564</v>
      </c>
      <c r="NU26">
        <v>-56.11484751809197</v>
      </c>
      <c r="NV26">
        <v>-56.140696456516679</v>
      </c>
      <c r="NW26">
        <v>-56.135697938952482</v>
      </c>
      <c r="NX26">
        <v>-56.121856253854304</v>
      </c>
      <c r="NY26">
        <v>-56.13244958903536</v>
      </c>
      <c r="NZ26">
        <v>-56.123427978710026</v>
      </c>
      <c r="OA26">
        <v>-56.154018394787045</v>
      </c>
      <c r="OB26">
        <v>-56.163511889327083</v>
      </c>
      <c r="OC26">
        <v>-56.12375679437595</v>
      </c>
      <c r="OD26">
        <v>-56.107700277839072</v>
      </c>
      <c r="OE26">
        <v>-56.086734400177491</v>
      </c>
      <c r="OF26">
        <v>-55.974180693411512</v>
      </c>
      <c r="OG26">
        <v>-55.90737994211959</v>
      </c>
      <c r="OH26">
        <v>-55.968192892044897</v>
      </c>
      <c r="OI26">
        <v>-56.070934541644448</v>
      </c>
      <c r="OJ26">
        <v>-56.15332839404936</v>
      </c>
      <c r="OK26">
        <v>-56.090516626037775</v>
      </c>
      <c r="OL26">
        <v>-56.053892818794964</v>
      </c>
      <c r="OM26">
        <v>-56.147410214039738</v>
      </c>
      <c r="ON26">
        <v>-56.175701823234682</v>
      </c>
      <c r="OO26">
        <v>-56.132871128037245</v>
      </c>
      <c r="OP26">
        <v>-56.118501242707737</v>
      </c>
      <c r="OQ26">
        <v>-56.14987767226166</v>
      </c>
      <c r="OR26">
        <v>-56.153692992080479</v>
      </c>
      <c r="OS26">
        <v>-56.124255483701397</v>
      </c>
      <c r="OT26">
        <v>-56.15225138896367</v>
      </c>
      <c r="OU26">
        <v>-56.218409876563001</v>
      </c>
      <c r="OV26">
        <v>-56.298487508899342</v>
      </c>
      <c r="OW26">
        <v>-56.278991125691995</v>
      </c>
      <c r="OX26">
        <v>-56.170534849473157</v>
      </c>
      <c r="OY26">
        <v>-56.102932312530612</v>
      </c>
      <c r="OZ26">
        <v>-56.142585143520499</v>
      </c>
      <c r="PA26">
        <v>-56.146483202311941</v>
      </c>
      <c r="PB26">
        <v>-56.102554197764768</v>
      </c>
      <c r="PC26">
        <v>-56.110212365602692</v>
      </c>
      <c r="PD26">
        <v>-56.103886032138305</v>
      </c>
      <c r="PE26">
        <v>-56.093064164575054</v>
      </c>
      <c r="PF26">
        <v>-56.143057089962966</v>
      </c>
      <c r="PG26">
        <v>-56.138055856250546</v>
      </c>
      <c r="PH26">
        <v>-56.064825267990045</v>
      </c>
      <c r="PI26">
        <v>-56.167250468822303</v>
      </c>
      <c r="PJ26">
        <v>-56.297019366168215</v>
      </c>
      <c r="PK26">
        <v>-56.199808984750227</v>
      </c>
      <c r="PL26">
        <v>-56.077264114038911</v>
      </c>
      <c r="PM26">
        <v>-56.012269551603872</v>
      </c>
      <c r="PN26">
        <v>-55.864604462920596</v>
      </c>
      <c r="PO26">
        <v>-55.700569809487703</v>
      </c>
      <c r="PP26">
        <v>-55.707535595100317</v>
      </c>
      <c r="PQ26">
        <v>-55.817009076936635</v>
      </c>
      <c r="PR26">
        <v>-55.842359992452216</v>
      </c>
      <c r="PS26">
        <v>-55.846312562402787</v>
      </c>
      <c r="PT26">
        <v>-55.846821804604005</v>
      </c>
      <c r="PU26">
        <v>-55.802949253944789</v>
      </c>
      <c r="PV26">
        <v>-55.744893883280113</v>
      </c>
      <c r="PW26">
        <v>-55.723809836270206</v>
      </c>
      <c r="PX26">
        <v>-55.70298202552312</v>
      </c>
      <c r="PY26">
        <v>-55.666901996618051</v>
      </c>
      <c r="PZ26">
        <v>-55.632057345533333</v>
      </c>
      <c r="QA26">
        <v>-55.669669929953933</v>
      </c>
      <c r="QB26">
        <v>-55.764137803670643</v>
      </c>
      <c r="QC26">
        <v>-55.800717529333781</v>
      </c>
      <c r="QD26">
        <v>-55.810548235984641</v>
      </c>
      <c r="QE26">
        <v>-55.738377288412295</v>
      </c>
      <c r="QF26">
        <v>-55.721914282737615</v>
      </c>
      <c r="QG26">
        <v>-55.860020317366065</v>
      </c>
      <c r="QH26">
        <v>-55.899861550094805</v>
      </c>
      <c r="QI26">
        <v>-55.889969370112979</v>
      </c>
      <c r="QJ26">
        <v>-55.91153672791755</v>
      </c>
      <c r="QK26">
        <v>-55.916298660800663</v>
      </c>
      <c r="QL26">
        <v>-55.931857916241825</v>
      </c>
      <c r="QM26">
        <v>-55.964102976935479</v>
      </c>
      <c r="QN26">
        <v>-55.892231310573351</v>
      </c>
      <c r="QO26">
        <v>-55.760228125818571</v>
      </c>
      <c r="QP26">
        <v>-55.713048030831843</v>
      </c>
      <c r="QQ26">
        <v>-55.693301931992337</v>
      </c>
      <c r="QR26">
        <v>-55.703465962517313</v>
      </c>
      <c r="QS26">
        <v>-55.675975928839669</v>
      </c>
      <c r="QT26">
        <v>-55.680879034590333</v>
      </c>
      <c r="QU26">
        <v>-55.765026391798848</v>
      </c>
      <c r="QV26">
        <v>-55.853732565742277</v>
      </c>
      <c r="QW26">
        <v>-55.856837862681147</v>
      </c>
      <c r="QX26">
        <v>-55.846440017225049</v>
      </c>
      <c r="QY26">
        <v>-55.871888517721132</v>
      </c>
      <c r="QZ26">
        <v>-55.858350350883796</v>
      </c>
      <c r="RA26">
        <v>-55.970821700846145</v>
      </c>
      <c r="RB26">
        <v>-56.023797590989275</v>
      </c>
      <c r="RC26">
        <v>-55.884391224065773</v>
      </c>
      <c r="RD26">
        <v>-55.817884958862443</v>
      </c>
      <c r="RE26">
        <v>-55.79228539754277</v>
      </c>
      <c r="RF26">
        <v>-55.739139674644193</v>
      </c>
      <c r="RG26">
        <v>-55.744366362624703</v>
      </c>
      <c r="RH26">
        <v>-55.731998160012282</v>
      </c>
      <c r="RI26">
        <v>-55.724354159634373</v>
      </c>
      <c r="RJ26">
        <v>-55.738699579574266</v>
      </c>
      <c r="RK26">
        <v>-55.703200620295164</v>
      </c>
      <c r="RL26">
        <v>-55.722244437909808</v>
      </c>
      <c r="RM26">
        <v>-55.786644221791605</v>
      </c>
      <c r="RN26">
        <v>-55.796468691284062</v>
      </c>
      <c r="RO26">
        <v>-55.834156195508868</v>
      </c>
      <c r="RP26">
        <v>-55.831508699342443</v>
      </c>
      <c r="RQ26">
        <v>-55.793077778672043</v>
      </c>
      <c r="RR26">
        <v>-55.787960796474444</v>
      </c>
      <c r="RS26">
        <v>-55.807781677303787</v>
      </c>
      <c r="RT26">
        <v>-55.832625802753547</v>
      </c>
      <c r="RU26">
        <v>-55.80580612122742</v>
      </c>
      <c r="RV26">
        <v>-55.890768048102487</v>
      </c>
      <c r="RW26">
        <v>-55.942901803568681</v>
      </c>
      <c r="RX26">
        <v>-55.917285826952281</v>
      </c>
      <c r="RY26">
        <v>-55.956203717080989</v>
      </c>
      <c r="RZ26">
        <v>-55.96258695281805</v>
      </c>
      <c r="SA26">
        <v>-55.970788539620621</v>
      </c>
      <c r="SB26">
        <v>-55.979067337267075</v>
      </c>
      <c r="SC26">
        <v>-55.967885396091063</v>
      </c>
      <c r="SD26">
        <v>-55.939410516749028</v>
      </c>
      <c r="SE26">
        <v>-55.898591842611282</v>
      </c>
      <c r="SF26">
        <v>-55.927414907521381</v>
      </c>
      <c r="SG26">
        <v>-55.873962295856415</v>
      </c>
      <c r="SH26">
        <v>-55.845925633064638</v>
      </c>
      <c r="SI26">
        <v>-55.814388586987661</v>
      </c>
      <c r="SJ26">
        <v>-55.743363030052365</v>
      </c>
      <c r="SK26">
        <v>-55.825297369251146</v>
      </c>
      <c r="SL26">
        <v>-55.85920069597303</v>
      </c>
      <c r="SM26">
        <v>-55.873287413796554</v>
      </c>
      <c r="SN26">
        <v>-55.875881565845233</v>
      </c>
      <c r="SO26">
        <v>-55.788864341800092</v>
      </c>
      <c r="SP26">
        <v>-55.779141976794428</v>
      </c>
      <c r="SQ26">
        <v>-55.895704621352664</v>
      </c>
      <c r="SR26">
        <v>-55.905798019951789</v>
      </c>
      <c r="SS26">
        <v>-55.883671481348131</v>
      </c>
      <c r="ST26">
        <v>-55.911304957592463</v>
      </c>
      <c r="SU26">
        <v>-55.85953911112118</v>
      </c>
      <c r="SV26">
        <v>-55.833108865933724</v>
      </c>
      <c r="SW26">
        <v>-55.829343754842697</v>
      </c>
      <c r="SX26">
        <v>-55.877242579140102</v>
      </c>
      <c r="SY26">
        <v>-55.894018269674149</v>
      </c>
      <c r="SZ26">
        <v>-55.861085365363806</v>
      </c>
      <c r="TA26">
        <v>-55.862278263569394</v>
      </c>
      <c r="TB26">
        <v>-55.906303432080151</v>
      </c>
      <c r="TC26">
        <v>-55.939415666340949</v>
      </c>
      <c r="TD26">
        <v>-55.869419726804175</v>
      </c>
      <c r="TE26">
        <v>-55.794458150866234</v>
      </c>
      <c r="TF26">
        <v>-55.873742334266211</v>
      </c>
      <c r="TG26">
        <v>-56.048984597714309</v>
      </c>
      <c r="TH26">
        <v>-56.104999229481265</v>
      </c>
      <c r="TI26">
        <v>-56.05700424702917</v>
      </c>
      <c r="TJ26">
        <v>-55.818934118056426</v>
      </c>
      <c r="TK26">
        <v>-55.593930853391115</v>
      </c>
      <c r="TL26">
        <v>-55.551916319231331</v>
      </c>
      <c r="TM26">
        <v>-55.576985387026753</v>
      </c>
      <c r="TN26">
        <v>-55.580934966893828</v>
      </c>
      <c r="TO26">
        <v>-55.541531104796377</v>
      </c>
      <c r="TP26">
        <v>-55.509264359544446</v>
      </c>
      <c r="TQ26">
        <v>-55.463651123370511</v>
      </c>
      <c r="TR26">
        <v>-55.477084542884704</v>
      </c>
      <c r="TS26">
        <v>-55.506120517063607</v>
      </c>
      <c r="TT26">
        <v>-55.49361606498843</v>
      </c>
      <c r="TU26">
        <v>-55.484920118821591</v>
      </c>
      <c r="TV26">
        <v>-55.502028883577104</v>
      </c>
      <c r="TW26">
        <v>-55.48082250021335</v>
      </c>
      <c r="TX26">
        <v>-55.467122640654864</v>
      </c>
      <c r="TY26">
        <v>-55.493480733771491</v>
      </c>
      <c r="TZ26">
        <v>-55.510289461022481</v>
      </c>
      <c r="UA26">
        <v>-55.49759258793955</v>
      </c>
      <c r="UB26">
        <v>-55.47303398074888</v>
      </c>
      <c r="UC26">
        <v>-55.43283125179692</v>
      </c>
      <c r="UD26">
        <v>-55.362096185868197</v>
      </c>
      <c r="UE26">
        <v>-55.315498042954061</v>
      </c>
      <c r="UF26">
        <v>-55.316881314250693</v>
      </c>
      <c r="UG26">
        <v>-55.310133995600125</v>
      </c>
      <c r="UH26">
        <v>-55.29939934149651</v>
      </c>
      <c r="UI26">
        <v>-55.306176897367124</v>
      </c>
      <c r="UJ26">
        <v>-55.379256221661777</v>
      </c>
      <c r="UK26">
        <v>-55.435020653704868</v>
      </c>
      <c r="UL26">
        <v>-55.415180049675065</v>
      </c>
      <c r="UM26">
        <v>-55.424846115318445</v>
      </c>
      <c r="UN26">
        <v>-55.35382037720413</v>
      </c>
      <c r="UO26">
        <v>-55.323106287342128</v>
      </c>
      <c r="UP26">
        <v>-55.374988300930525</v>
      </c>
      <c r="UQ26">
        <v>-55.410976343428445</v>
      </c>
      <c r="UR26">
        <v>-55.405186669348936</v>
      </c>
      <c r="US26">
        <v>-55.381126561981112</v>
      </c>
      <c r="UT26">
        <v>-55.42570284280103</v>
      </c>
      <c r="UU26">
        <v>-55.423550863294821</v>
      </c>
      <c r="UV26">
        <v>-55.372099694290696</v>
      </c>
      <c r="UW26">
        <v>-55.375319308409033</v>
      </c>
      <c r="UX26">
        <v>-55.401738414562018</v>
      </c>
      <c r="UY26">
        <v>-55.323604997559258</v>
      </c>
      <c r="UZ26">
        <v>-55.27101228462891</v>
      </c>
      <c r="VA26">
        <v>-55.416054317632216</v>
      </c>
      <c r="VB26">
        <v>-55.552854629968486</v>
      </c>
      <c r="VC26">
        <v>-55.538093042811525</v>
      </c>
      <c r="VD26">
        <v>-55.414328153116927</v>
      </c>
      <c r="VE26">
        <v>-55.296036502082814</v>
      </c>
      <c r="VF26">
        <v>-55.206338429643537</v>
      </c>
      <c r="VG26">
        <v>-55.047621644843368</v>
      </c>
      <c r="VH26">
        <v>-55.114058419387604</v>
      </c>
      <c r="VI26">
        <v>-55.264573123684997</v>
      </c>
      <c r="VJ26">
        <v>-55.217844024403881</v>
      </c>
      <c r="VK26">
        <v>-55.28370417154791</v>
      </c>
      <c r="VL26">
        <v>-55.300268764611459</v>
      </c>
      <c r="VM26">
        <v>-55.054496937421035</v>
      </c>
      <c r="VN26">
        <v>-54.894082930334456</v>
      </c>
      <c r="VO26">
        <v>-54.847797444761142</v>
      </c>
      <c r="VP26">
        <v>-54.835282120672936</v>
      </c>
      <c r="VQ26">
        <v>-54.852176572948139</v>
      </c>
      <c r="VR26">
        <v>-54.831601825930079</v>
      </c>
      <c r="VS26">
        <v>-54.950073637836304</v>
      </c>
      <c r="VT26">
        <v>-55.051358687507502</v>
      </c>
      <c r="VU26">
        <v>-54.984941960035393</v>
      </c>
      <c r="VV26">
        <v>-54.964340488670246</v>
      </c>
      <c r="VW26">
        <v>-54.922541892552616</v>
      </c>
      <c r="VX26">
        <v>-54.912339765742743</v>
      </c>
      <c r="VY26">
        <v>-54.925303098604608</v>
      </c>
      <c r="VZ26">
        <v>-54.817369746609032</v>
      </c>
      <c r="WA26">
        <v>-54.824087039816717</v>
      </c>
      <c r="WB26">
        <v>-54.881770643888736</v>
      </c>
      <c r="WC26">
        <v>-54.915961169204536</v>
      </c>
      <c r="WD26">
        <v>-54.946329139470677</v>
      </c>
      <c r="WE26">
        <v>-54.924975569442232</v>
      </c>
      <c r="WF26">
        <v>-54.867461423357994</v>
      </c>
      <c r="WG26">
        <v>-54.847436934431713</v>
      </c>
      <c r="WH26">
        <v>-54.997900382937246</v>
      </c>
      <c r="WI26">
        <v>-55.148163681282711</v>
      </c>
      <c r="WJ26">
        <v>-55.046188665943077</v>
      </c>
      <c r="WK26">
        <v>-54.986354075947617</v>
      </c>
      <c r="WL26">
        <v>-55.025172602844137</v>
      </c>
      <c r="WM26">
        <v>-55.040849934798288</v>
      </c>
      <c r="WN26">
        <v>-55.07282307067328</v>
      </c>
      <c r="WO26">
        <v>-55.066855214663548</v>
      </c>
      <c r="WP26">
        <v>-55.089846964488331</v>
      </c>
      <c r="WQ26">
        <v>-55.10081089583889</v>
      </c>
      <c r="WR26">
        <v>-55.087099626096446</v>
      </c>
      <c r="WS26">
        <v>-55.098538038371672</v>
      </c>
      <c r="WT26">
        <v>-55.098441683541822</v>
      </c>
      <c r="WU26">
        <v>-55.095117330236171</v>
      </c>
      <c r="WV26">
        <v>-55.034563404648139</v>
      </c>
      <c r="WW26">
        <v>-55.023465388114829</v>
      </c>
      <c r="WX26">
        <v>-55.111683758197543</v>
      </c>
      <c r="WY26">
        <v>-55.144073443409908</v>
      </c>
      <c r="WZ26">
        <v>-55.170056170734966</v>
      </c>
      <c r="XA26">
        <v>-55.155031569304569</v>
      </c>
      <c r="XB26">
        <v>-55.098165473404656</v>
      </c>
      <c r="XC26">
        <v>-55.054288639733599</v>
      </c>
      <c r="XD26">
        <v>-55.076638536987133</v>
      </c>
      <c r="XE26">
        <v>-55.056326434767172</v>
      </c>
      <c r="XF26">
        <v>-55.030761438801711</v>
      </c>
      <c r="XG26">
        <v>-55.159827730236486</v>
      </c>
      <c r="XH26">
        <v>-55.591628162337145</v>
      </c>
      <c r="XI26">
        <v>-55.879986327634086</v>
      </c>
      <c r="XJ26">
        <v>-55.685278620627543</v>
      </c>
      <c r="XK26">
        <v>-55.577122540659914</v>
      </c>
      <c r="XL26">
        <v>-55.604057417848153</v>
      </c>
      <c r="XM26">
        <v>-55.632384023759101</v>
      </c>
      <c r="XN26">
        <v>-55.675796082347787</v>
      </c>
      <c r="XO26">
        <v>-55.670990873637706</v>
      </c>
      <c r="XP26">
        <v>-55.671079691877736</v>
      </c>
      <c r="XQ26">
        <v>-55.7737903615091</v>
      </c>
      <c r="XR26">
        <v>-55.835354153752107</v>
      </c>
      <c r="XS26">
        <v>-55.817338775825519</v>
      </c>
      <c r="XT26">
        <v>-55.807496753252721</v>
      </c>
      <c r="XU26">
        <v>-55.759166899406033</v>
      </c>
      <c r="XV26">
        <v>-55.706081246652751</v>
      </c>
      <c r="XW26">
        <v>-55.702201935365018</v>
      </c>
      <c r="XX26">
        <v>-55.686229097807853</v>
      </c>
      <c r="XY26">
        <v>-55.672888164900243</v>
      </c>
      <c r="XZ26">
        <v>-55.66459066267322</v>
      </c>
      <c r="YA26">
        <v>-55.718176506339432</v>
      </c>
      <c r="YB26">
        <v>-55.787140782407178</v>
      </c>
      <c r="YC26">
        <v>-55.797377093281867</v>
      </c>
      <c r="YD26">
        <v>-55.791637790679019</v>
      </c>
      <c r="YE26">
        <v>-55.761351827151827</v>
      </c>
      <c r="YF26">
        <v>-55.778243474683649</v>
      </c>
      <c r="YG26">
        <v>-55.882677479099698</v>
      </c>
      <c r="YH26">
        <v>-55.945905415257045</v>
      </c>
      <c r="YI26">
        <v>-55.949549947693242</v>
      </c>
      <c r="YJ26">
        <v>-55.980481369206458</v>
      </c>
      <c r="YK26">
        <v>-56.043535788365617</v>
      </c>
      <c r="YL26">
        <v>-56.079650885781092</v>
      </c>
      <c r="YM26">
        <v>-56.03614637115232</v>
      </c>
      <c r="YN26">
        <v>-56.051291606566721</v>
      </c>
      <c r="YO26">
        <v>-56.241853168400688</v>
      </c>
      <c r="YP26">
        <v>-56.343462168512303</v>
      </c>
      <c r="YQ26">
        <v>-56.093017224220034</v>
      </c>
      <c r="YR26">
        <v>-55.753812665045572</v>
      </c>
      <c r="YS26">
        <v>-55.533277423474402</v>
      </c>
      <c r="YT26">
        <v>-55.620652847401473</v>
      </c>
      <c r="YU26">
        <v>-56.033615617601122</v>
      </c>
      <c r="YV26">
        <v>-56.288322107631458</v>
      </c>
      <c r="YW26">
        <v>-56.158256397351934</v>
      </c>
      <c r="YX26">
        <v>-55.91453160542423</v>
      </c>
      <c r="YY26">
        <v>-55.788108253940351</v>
      </c>
      <c r="YZ26">
        <v>-55.856577833032063</v>
      </c>
      <c r="ZA26">
        <v>-55.995919166523187</v>
      </c>
      <c r="ZB26">
        <v>-56.072908766228693</v>
      </c>
      <c r="ZC26">
        <v>-56.071526441629914</v>
      </c>
      <c r="ZD26">
        <v>-55.952767333050403</v>
      </c>
      <c r="ZE26">
        <v>-55.866415190402996</v>
      </c>
      <c r="ZF26">
        <v>-55.867001851752192</v>
      </c>
      <c r="ZG26">
        <v>-55.846255809630534</v>
      </c>
      <c r="ZH26">
        <v>-55.780418358210213</v>
      </c>
      <c r="ZI26">
        <v>-55.56545663786865</v>
      </c>
      <c r="ZJ26">
        <v>-55.33179802100328</v>
      </c>
      <c r="ZK26">
        <v>-55.309980236935829</v>
      </c>
      <c r="ZL26">
        <v>-55.339041684696198</v>
      </c>
      <c r="ZM26">
        <v>-55.221710608038038</v>
      </c>
      <c r="ZN26">
        <v>-55.028592370992158</v>
      </c>
      <c r="ZO26">
        <v>-54.799603791436297</v>
      </c>
      <c r="ZP26">
        <v>-54.733839458532124</v>
      </c>
      <c r="ZQ26">
        <v>-54.818882434644209</v>
      </c>
      <c r="ZR26">
        <v>-54.82716411651343</v>
      </c>
      <c r="ZS26">
        <v>-54.810697419096201</v>
      </c>
      <c r="ZT26">
        <v>-54.707582489150397</v>
      </c>
      <c r="ZU26">
        <v>-54.578783277174757</v>
      </c>
      <c r="ZV26">
        <v>-54.5507040268716</v>
      </c>
      <c r="ZW26">
        <v>-54.606451281222519</v>
      </c>
      <c r="ZX26">
        <v>-54.654668311760318</v>
      </c>
      <c r="ZY26">
        <v>-54.662497441061582</v>
      </c>
      <c r="ZZ26">
        <v>-54.636634169557887</v>
      </c>
      <c r="AAA26">
        <v>-54.692313406018229</v>
      </c>
      <c r="AAB26">
        <v>-54.760294373123301</v>
      </c>
      <c r="AAC26">
        <v>-54.760017960728945</v>
      </c>
      <c r="AAD26">
        <v>-54.767578528065258</v>
      </c>
      <c r="AAE26">
        <v>-54.727272300518678</v>
      </c>
      <c r="AAF26">
        <v>-54.666285613194844</v>
      </c>
      <c r="AAG26">
        <v>-54.679511559713177</v>
      </c>
      <c r="AAH26">
        <v>-54.770107838845888</v>
      </c>
      <c r="AAI26">
        <v>-54.877376817688528</v>
      </c>
      <c r="AAJ26">
        <v>-55.19860273886578</v>
      </c>
      <c r="AAK26">
        <v>-55.642083038797068</v>
      </c>
      <c r="AAL26">
        <v>-55.933285851777804</v>
      </c>
      <c r="AAM26">
        <v>-56.058961522679965</v>
      </c>
      <c r="AAN26">
        <v>-56.13839976920044</v>
      </c>
      <c r="AAO26">
        <v>-56.23517807925181</v>
      </c>
      <c r="AAP26">
        <v>-56.149987865551132</v>
      </c>
      <c r="AAQ26">
        <v>-56.09332650899286</v>
      </c>
      <c r="AAR26">
        <v>-56.142577442119361</v>
      </c>
      <c r="AAS26">
        <v>-56.080483557456887</v>
      </c>
      <c r="AAT26">
        <v>-56.065322472418408</v>
      </c>
      <c r="AAU26">
        <v>-56.073134216664158</v>
      </c>
      <c r="AAV26">
        <v>-56.053012740370804</v>
      </c>
      <c r="AAW26">
        <v>-56.02202490999278</v>
      </c>
      <c r="AAX26">
        <v>-55.907405736675948</v>
      </c>
      <c r="AAY26">
        <v>-55.832431680348137</v>
      </c>
      <c r="AAZ26">
        <v>-55.849558319994856</v>
      </c>
      <c r="ABA26">
        <v>-55.882107507634572</v>
      </c>
      <c r="ABB26">
        <v>-55.822328996087847</v>
      </c>
      <c r="ABC26">
        <v>-55.813075863131317</v>
      </c>
      <c r="ABD26">
        <v>-55.872668085519024</v>
      </c>
      <c r="ABE26">
        <v>-55.946811203465863</v>
      </c>
      <c r="ABF26">
        <v>-56.057335456400878</v>
      </c>
      <c r="ABG26">
        <v>-56.015625137833517</v>
      </c>
      <c r="ABH26">
        <v>-55.930308888097073</v>
      </c>
      <c r="ABI26">
        <v>-55.987231425691888</v>
      </c>
      <c r="ABJ26">
        <v>-55.998926394966603</v>
      </c>
      <c r="ABK26">
        <v>-55.956284937332377</v>
      </c>
      <c r="ABL26">
        <v>-55.92488783694354</v>
      </c>
      <c r="ABM26">
        <v>-56.00628104390961</v>
      </c>
      <c r="ABN26">
        <v>-56.119368091173754</v>
      </c>
      <c r="ABO26">
        <v>-56.075204342223287</v>
      </c>
      <c r="ABP26">
        <v>-56.087163486657658</v>
      </c>
      <c r="ABQ26">
        <v>-56.102521922940895</v>
      </c>
      <c r="ABR26">
        <v>-56.120910752480754</v>
      </c>
      <c r="ABS26">
        <v>-56.085336410023046</v>
      </c>
      <c r="ABT26">
        <v>-56.0300152660528</v>
      </c>
      <c r="ABU26">
        <v>-56.04884099590717</v>
      </c>
      <c r="ABV26">
        <v>-56.072538540418506</v>
      </c>
      <c r="ABW26">
        <v>-56.036758998031431</v>
      </c>
      <c r="ABX26">
        <v>-55.991783524127797</v>
      </c>
      <c r="ABY26">
        <v>-56.018112894687278</v>
      </c>
      <c r="ABZ26">
        <v>-56.024162410271799</v>
      </c>
      <c r="ACA26">
        <v>-56.068339302778881</v>
      </c>
      <c r="ACB26">
        <v>-56.174995767173371</v>
      </c>
      <c r="ACC26">
        <v>-56.228002041450608</v>
      </c>
      <c r="ACD26">
        <v>-56.196782976386203</v>
      </c>
      <c r="ACE26">
        <v>-56.188014215210444</v>
      </c>
      <c r="ACF26">
        <v>-56.175357424778809</v>
      </c>
      <c r="ACG26">
        <v>-56.187994296041502</v>
      </c>
      <c r="ACH26">
        <v>-56.242649014048602</v>
      </c>
      <c r="ACI26">
        <v>-56.175650853286406</v>
      </c>
      <c r="ACJ26">
        <v>-56.034650003129912</v>
      </c>
      <c r="ACK26">
        <v>-55.918547665232914</v>
      </c>
      <c r="ACL26">
        <v>-55.969243600401327</v>
      </c>
      <c r="ACM26">
        <v>-56.095319258834394</v>
      </c>
      <c r="ACN26">
        <v>-56.118215375017961</v>
      </c>
      <c r="ACO26">
        <v>-56.088848018596728</v>
      </c>
      <c r="ACP26">
        <v>-56.065349260931065</v>
      </c>
      <c r="ACQ26">
        <v>-56.176409472506215</v>
      </c>
      <c r="ACR26">
        <v>-56.161009355297345</v>
      </c>
      <c r="ACS26">
        <v>-56.048054147938338</v>
      </c>
      <c r="ACT26">
        <v>-56.11099163835442</v>
      </c>
      <c r="ACU26">
        <v>-56.190359161050019</v>
      </c>
      <c r="ACV26">
        <v>-56.193457569209258</v>
      </c>
      <c r="ACW26">
        <v>-56.169694012209256</v>
      </c>
      <c r="ACX26">
        <v>-56.179772256594305</v>
      </c>
      <c r="ACY26">
        <v>-56.210054507550538</v>
      </c>
      <c r="ACZ26">
        <v>-56.228197911089111</v>
      </c>
      <c r="ADA26">
        <v>-56.257527256483755</v>
      </c>
      <c r="ADB26">
        <v>-56.297711730491898</v>
      </c>
      <c r="ADC26">
        <v>-56.262169017597472</v>
      </c>
      <c r="ADD26">
        <v>-56.186597812839771</v>
      </c>
      <c r="ADE26">
        <v>-56.147095860605631</v>
      </c>
      <c r="ADF26">
        <v>-56.194054756739867</v>
      </c>
      <c r="ADG26">
        <v>-56.305690410703392</v>
      </c>
      <c r="ADH26">
        <v>-56.342733999352774</v>
      </c>
      <c r="ADI26">
        <v>-56.36349994146051</v>
      </c>
      <c r="ADJ26">
        <v>-56.375872205177885</v>
      </c>
      <c r="ADK26">
        <v>-56.408529742861568</v>
      </c>
      <c r="ADL26">
        <v>-56.446331914092312</v>
      </c>
      <c r="ADM26">
        <v>-56.425311155268744</v>
      </c>
      <c r="ADN26">
        <v>-56.420570603921647</v>
      </c>
      <c r="ADO26">
        <v>-56.403152301139087</v>
      </c>
      <c r="ADP26">
        <v>-56.495533995493254</v>
      </c>
      <c r="ADQ26">
        <v>-56.634571303268785</v>
      </c>
      <c r="ADR26">
        <v>-56.846900560609932</v>
      </c>
      <c r="ADS26">
        <v>-56.952912740331556</v>
      </c>
      <c r="ADT26">
        <v>-56.737620116034371</v>
      </c>
      <c r="ADU26">
        <v>-56.575942144225692</v>
      </c>
      <c r="ADV26">
        <v>-56.489158146510512</v>
      </c>
      <c r="ADW26">
        <v>-56.428358214936544</v>
      </c>
      <c r="ADX26">
        <v>-56.446585769483846</v>
      </c>
      <c r="ADY26">
        <v>-56.454337184254541</v>
      </c>
      <c r="ADZ26">
        <v>-56.603528075034681</v>
      </c>
      <c r="AEA26">
        <v>-57.201156548665047</v>
      </c>
      <c r="AEB26">
        <v>-57.958428671987036</v>
      </c>
      <c r="AEC26">
        <v>-58.279951888591441</v>
      </c>
      <c r="AED26">
        <v>-58.268541247485977</v>
      </c>
      <c r="AEE26">
        <v>-58.219700789204438</v>
      </c>
      <c r="AEF26">
        <v>-58.378562781554145</v>
      </c>
      <c r="AEG26">
        <v>-58.949699799254162</v>
      </c>
      <c r="AEH26">
        <v>-59.631138030910208</v>
      </c>
      <c r="AEI26">
        <v>-60.284601733371815</v>
      </c>
      <c r="AEJ26">
        <v>-60.550786556776323</v>
      </c>
      <c r="AEK26">
        <v>-60.525706622176926</v>
      </c>
      <c r="AEL26">
        <v>-60.627663424606226</v>
      </c>
      <c r="AEM26">
        <v>-60.388120157172793</v>
      </c>
      <c r="AEN26">
        <v>-59.706827653026856</v>
      </c>
      <c r="AEO26">
        <v>-59.101899963500891</v>
      </c>
      <c r="AEP26">
        <v>-58.558856219235707</v>
      </c>
      <c r="AEQ26">
        <v>-58.110868648094169</v>
      </c>
      <c r="AER26">
        <v>-57.691962802506978</v>
      </c>
      <c r="AES26">
        <v>-57.258799851581074</v>
      </c>
      <c r="AET26">
        <v>-57.606648404868437</v>
      </c>
      <c r="AEU26">
        <v>-59.109497339521319</v>
      </c>
      <c r="AEV26">
        <v>-60.403450207873753</v>
      </c>
      <c r="AEW26">
        <v>-60.667217764450129</v>
      </c>
      <c r="AEX26">
        <v>-62.162213059288284</v>
      </c>
      <c r="AEY26">
        <v>-64.60235543934418</v>
      </c>
      <c r="AEZ26">
        <v>-65.769527314999664</v>
      </c>
      <c r="AFA26">
        <v>-65.126523135671249</v>
      </c>
      <c r="AFB26">
        <v>-63.485613341071954</v>
      </c>
      <c r="AFC26">
        <v>-62.561464752089705</v>
      </c>
      <c r="AFD26">
        <v>-62.09828143059714</v>
      </c>
      <c r="AFE26">
        <v>-61.799944077464708</v>
      </c>
      <c r="AFF26">
        <v>-61.720000218742484</v>
      </c>
      <c r="AFG26">
        <v>-61.783463866490926</v>
      </c>
      <c r="AFH26">
        <v>-61.875924943906213</v>
      </c>
      <c r="AFI26">
        <v>-62.145363104791286</v>
      </c>
      <c r="AFJ26">
        <v>-62.407521692306538</v>
      </c>
      <c r="AFK26">
        <v>-62.573393322613008</v>
      </c>
      <c r="AFL26">
        <v>-62.708536709066465</v>
      </c>
      <c r="AFM26">
        <v>-62.834559557345983</v>
      </c>
      <c r="AFN26">
        <v>-62.985581690474987</v>
      </c>
      <c r="AFO26">
        <v>-63.140676598595078</v>
      </c>
      <c r="AFP26">
        <v>-63.499221733642642</v>
      </c>
      <c r="AFQ26">
        <v>-63.795325404818897</v>
      </c>
      <c r="AFR26">
        <v>-63.804400709874209</v>
      </c>
      <c r="AFS26">
        <v>-63.61910874805973</v>
      </c>
      <c r="AFT26">
        <v>-63.376253097997676</v>
      </c>
      <c r="AFU26">
        <v>-63.5129371679513</v>
      </c>
      <c r="AFV26">
        <v>-63.474183617498198</v>
      </c>
      <c r="AFW26">
        <v>-63.071637711939516</v>
      </c>
      <c r="AFX26">
        <v>-62.791475016222279</v>
      </c>
      <c r="AFY26">
        <v>-62.591305599731996</v>
      </c>
      <c r="AFZ26">
        <v>-62.283451155885508</v>
      </c>
      <c r="AGA26">
        <v>-61.832647051165125</v>
      </c>
      <c r="AGB26">
        <v>-61.570744321673324</v>
      </c>
      <c r="AGC26">
        <v>-61.399948093036784</v>
      </c>
      <c r="AGD26">
        <v>-61.312357644701308</v>
      </c>
      <c r="AGE26">
        <v>-61.312661812318517</v>
      </c>
      <c r="AGF26">
        <v>-61.178840199497337</v>
      </c>
      <c r="AGG26">
        <v>-61.117251728066783</v>
      </c>
      <c r="AGH26">
        <v>-61.19935319097322</v>
      </c>
      <c r="AGI26">
        <v>-61.442990139094441</v>
      </c>
      <c r="AGJ26">
        <v>-61.704904115213353</v>
      </c>
      <c r="AGK26">
        <v>-61.749524342978361</v>
      </c>
      <c r="AGL26">
        <v>-61.702887959547802</v>
      </c>
      <c r="AGM26">
        <v>-61.699123559577835</v>
      </c>
      <c r="AGN26">
        <v>-61.753346528384583</v>
      </c>
      <c r="AGO26">
        <v>-61.700689712402117</v>
      </c>
      <c r="AGP26">
        <v>-61.330393971113828</v>
      </c>
      <c r="AGQ26">
        <v>-60.795029178126896</v>
      </c>
      <c r="AGR26">
        <v>-60.635345896970492</v>
      </c>
      <c r="AGS26">
        <v>-60.95467069704835</v>
      </c>
      <c r="AGT26">
        <v>-61.228012423160806</v>
      </c>
      <c r="AGU26">
        <v>-61.209692025635512</v>
      </c>
      <c r="AGV26">
        <v>-61.070954325420445</v>
      </c>
      <c r="AGW26">
        <v>-60.976962347173988</v>
      </c>
      <c r="AGX26">
        <v>-61.033248711083274</v>
      </c>
      <c r="AGY26">
        <v>-61.056340805034935</v>
      </c>
      <c r="AGZ26">
        <v>-61.17550578987931</v>
      </c>
      <c r="AHA26">
        <v>-61.234010748966668</v>
      </c>
      <c r="AHB26">
        <v>-61.116365350354023</v>
      </c>
      <c r="AHC26">
        <v>-61.06749778382283</v>
      </c>
      <c r="AHD26">
        <v>-61.096872103540676</v>
      </c>
      <c r="AHE26">
        <v>-61.057830576121759</v>
      </c>
      <c r="AHF26">
        <v>-60.971390902668432</v>
      </c>
      <c r="AHG26">
        <v>-60.906150210685325</v>
      </c>
      <c r="AHH26">
        <v>-60.814637187449591</v>
      </c>
      <c r="AHI26">
        <v>-60.852377494375702</v>
      </c>
      <c r="AHJ26">
        <v>-60.965358689712723</v>
      </c>
      <c r="AHK26">
        <v>-61.028466100134395</v>
      </c>
      <c r="AHL26">
        <v>-60.971143882269956</v>
      </c>
      <c r="AHM26">
        <v>-60.964249625635681</v>
      </c>
      <c r="AHN26">
        <v>-61.015080821116392</v>
      </c>
      <c r="AHO26">
        <v>-61.115978913693375</v>
      </c>
      <c r="AHP26">
        <v>-61.405485030131743</v>
      </c>
      <c r="AHQ26">
        <v>-61.681232635818489</v>
      </c>
      <c r="AHR26">
        <v>-61.78743458554132</v>
      </c>
      <c r="AHS26">
        <v>-61.712428984280685</v>
      </c>
      <c r="AHT26">
        <v>-61.599965360144353</v>
      </c>
      <c r="AHU26">
        <v>-61.528735891469381</v>
      </c>
      <c r="AHV26">
        <v>-61.377126021862111</v>
      </c>
      <c r="AHW26">
        <v>-61.325015383814304</v>
      </c>
      <c r="AHX26">
        <v>-61.146664714582172</v>
      </c>
      <c r="AHY26">
        <v>-60.955126386074916</v>
      </c>
      <c r="AHZ26">
        <v>-60.932986151036644</v>
      </c>
      <c r="AIA26">
        <v>-61.070075105395063</v>
      </c>
      <c r="AIB26">
        <v>-61.276260762953783</v>
      </c>
      <c r="AIC26">
        <v>-61.254583843492583</v>
      </c>
      <c r="AID26">
        <v>-61.225752097201834</v>
      </c>
      <c r="AIE26">
        <v>-61.218475435290145</v>
      </c>
      <c r="AIF26">
        <v>-61.31276062184655</v>
      </c>
      <c r="AIG26">
        <v>-61.605412098076577</v>
      </c>
      <c r="AIH26">
        <v>-61.904923703064448</v>
      </c>
      <c r="AII26">
        <v>-62.003315075048761</v>
      </c>
      <c r="AIJ26">
        <v>-62.012307546855823</v>
      </c>
      <c r="AIK26">
        <v>-62.03945613635446</v>
      </c>
      <c r="AIL26">
        <v>-61.996642325727137</v>
      </c>
      <c r="AIM26">
        <v>-61.821526738773827</v>
      </c>
      <c r="AIN26">
        <v>-61.522726194520011</v>
      </c>
      <c r="AIO26">
        <v>-61.434157472646675</v>
      </c>
      <c r="AIP26">
        <v>-61.454159074246263</v>
      </c>
      <c r="AIQ26">
        <v>-61.564526673786929</v>
      </c>
      <c r="AIR26">
        <v>-61.696547527771841</v>
      </c>
      <c r="AIS26">
        <v>-61.670828569477798</v>
      </c>
      <c r="AIT26">
        <v>-61.636936621198572</v>
      </c>
      <c r="AIU26">
        <v>-61.638530693236369</v>
      </c>
      <c r="AIV26">
        <v>-61.711768112744963</v>
      </c>
      <c r="AIW26">
        <v>-61.88303931682767</v>
      </c>
      <c r="AIX26">
        <v>-62.496497579344471</v>
      </c>
      <c r="AIY26">
        <v>-63.513918368483068</v>
      </c>
      <c r="AIZ26">
        <v>-64.465990644824473</v>
      </c>
      <c r="AJA26">
        <v>-64.881695429811117</v>
      </c>
      <c r="AJB26">
        <v>-64.737120003768183</v>
      </c>
      <c r="AJC26">
        <v>-64.605903957642141</v>
      </c>
      <c r="AJD26">
        <v>-64.472712665975919</v>
      </c>
      <c r="AJE26">
        <v>-64.117803207394488</v>
      </c>
      <c r="AJF26">
        <v>-63.78493358871232</v>
      </c>
      <c r="AJG26">
        <v>-63.718908998487024</v>
      </c>
      <c r="AJH26">
        <v>-63.912747963037525</v>
      </c>
      <c r="AJI26">
        <v>-63.975551170516901</v>
      </c>
      <c r="AJJ26">
        <v>-63.802997859731022</v>
      </c>
      <c r="AJK26">
        <v>-63.56319558958149</v>
      </c>
      <c r="AJL26">
        <v>-63.038609218449693</v>
      </c>
      <c r="AJM26">
        <v>-62.633023915297663</v>
      </c>
      <c r="AJN26">
        <v>-62.300117284887989</v>
      </c>
      <c r="AJO26">
        <v>-61.86186127715095</v>
      </c>
      <c r="AJP26">
        <v>-61.569226520856688</v>
      </c>
      <c r="AJQ26">
        <v>-61.207278388393995</v>
      </c>
      <c r="AJR26">
        <v>-60.892985193656287</v>
      </c>
      <c r="AJS26">
        <v>-61.014327605527043</v>
      </c>
      <c r="AJT26">
        <v>-61.343836531552284</v>
      </c>
      <c r="AJU26">
        <v>-60.834905464279338</v>
      </c>
      <c r="AJV26">
        <v>-60.231896453096482</v>
      </c>
      <c r="AJW26">
        <v>-60.619659987945582</v>
      </c>
      <c r="AJX26">
        <v>-61.130876088618152</v>
      </c>
      <c r="AJY26">
        <v>-61.254629319122699</v>
      </c>
      <c r="AJZ26">
        <v>-61.220043388560164</v>
      </c>
      <c r="AKA26">
        <v>-61.486997729911408</v>
      </c>
      <c r="AKB26">
        <v>-62.43349466668721</v>
      </c>
      <c r="AKC26">
        <v>-61.40483176596365</v>
      </c>
      <c r="AKD26">
        <v>-59.203460837898646</v>
      </c>
      <c r="AKE26">
        <v>-57.814074549451419</v>
      </c>
      <c r="AKF26">
        <v>-56.830046074455062</v>
      </c>
      <c r="AKG26">
        <v>-56.356849282630094</v>
      </c>
      <c r="AKH26">
        <v>-55.92057776584673</v>
      </c>
      <c r="AKI26">
        <v>-55.291559939145003</v>
      </c>
      <c r="AKJ26">
        <v>-54.878233181513636</v>
      </c>
      <c r="AKK26">
        <v>-54.761993036924942</v>
      </c>
      <c r="AKL26">
        <v>-54.658116568731785</v>
      </c>
      <c r="AKM26">
        <v>-54.502325171251051</v>
      </c>
      <c r="AKN26">
        <v>-54.510068993767788</v>
      </c>
      <c r="AKO26">
        <v>-54.545629062368334</v>
      </c>
      <c r="AKP26">
        <v>-54.621513893167943</v>
      </c>
      <c r="AKQ26">
        <v>-54.711581949022545</v>
      </c>
      <c r="AKR26">
        <v>-54.723978435262431</v>
      </c>
      <c r="AKS26">
        <v>-54.63483619366135</v>
      </c>
      <c r="AKT26">
        <v>-54.522258668155075</v>
      </c>
      <c r="AKU26">
        <v>-54.522300417476849</v>
      </c>
      <c r="AKV26">
        <v>-54.465562496927276</v>
      </c>
      <c r="AKW26">
        <v>-54.330557746178449</v>
      </c>
      <c r="AKX26">
        <v>-54.453765517416372</v>
      </c>
      <c r="AKY26">
        <v>-54.653082087924716</v>
      </c>
      <c r="AKZ26">
        <v>-54.700589178971008</v>
      </c>
      <c r="ALA26">
        <v>-54.808328508191224</v>
      </c>
      <c r="ALB26">
        <v>-54.868501881861697</v>
      </c>
      <c r="ALC26">
        <v>-54.748816333829218</v>
      </c>
      <c r="ALD26">
        <v>-54.560322247192396</v>
      </c>
      <c r="ALE26">
        <v>-54.220969736301498</v>
      </c>
      <c r="ALF26">
        <v>-53.88886059106261</v>
      </c>
      <c r="ALG26">
        <v>-53.675478667990546</v>
      </c>
      <c r="ALH26">
        <v>-53.682263445456506</v>
      </c>
      <c r="ALI26">
        <v>-54.098113932329959</v>
      </c>
      <c r="ALJ26">
        <v>-54.663523109180922</v>
      </c>
      <c r="ALK26">
        <v>-54.975017521075699</v>
      </c>
      <c r="ALL26">
        <v>-55.018585327735309</v>
      </c>
      <c r="ALM26">
        <v>-55.029145008970403</v>
      </c>
      <c r="ALN26">
        <v>-54.981187910105135</v>
      </c>
      <c r="ALO26">
        <v>-54.849314945166228</v>
      </c>
      <c r="ALP26">
        <v>-54.765038109402511</v>
      </c>
      <c r="ALQ26">
        <v>-54.735724411302158</v>
      </c>
      <c r="ALR26">
        <v>-54.748873659891956</v>
      </c>
      <c r="ALS26">
        <v>-54.826656953920576</v>
      </c>
      <c r="ALT26">
        <v>-54.89214370638561</v>
      </c>
      <c r="ALU26">
        <v>-54.905684014054223</v>
      </c>
      <c r="ALV26">
        <v>-54.920162627950646</v>
      </c>
      <c r="ALW26">
        <v>-54.962267800891418</v>
      </c>
      <c r="ALX26">
        <v>-55.054190081056085</v>
      </c>
      <c r="ALY26">
        <v>-55.107539860907238</v>
      </c>
      <c r="ALZ26">
        <v>-55.137527128349362</v>
      </c>
      <c r="AMA26">
        <v>-55.124391555637843</v>
      </c>
      <c r="AMB26">
        <v>-55.043620340849387</v>
      </c>
      <c r="AMC26">
        <v>-55.00876792246995</v>
      </c>
      <c r="AMD26">
        <v>-55.047756230982969</v>
      </c>
      <c r="AME26">
        <v>-55.003368184124035</v>
      </c>
      <c r="AMF26">
        <v>-54.967705056359023</v>
      </c>
      <c r="AMG26">
        <v>-54.971089454348139</v>
      </c>
      <c r="AMH26">
        <v>-54.854071879974619</v>
      </c>
      <c r="AMI26">
        <v>-54.825402860475293</v>
      </c>
      <c r="AMJ26">
        <v>-54.91226666459329</v>
      </c>
      <c r="AMK26">
        <v>-54.987222766602329</v>
      </c>
      <c r="AML26">
        <v>-55.040657280252702</v>
      </c>
      <c r="AMM26">
        <v>-55.006076716257184</v>
      </c>
      <c r="AMN26">
        <v>-54.985157312532948</v>
      </c>
      <c r="AMO26">
        <v>-55.098875729696829</v>
      </c>
      <c r="AMP26">
        <v>-55.15645463271926</v>
      </c>
      <c r="AMQ26">
        <v>-55.13660540878125</v>
      </c>
      <c r="AMR26">
        <v>-55.098955099414553</v>
      </c>
      <c r="AMS26">
        <v>-55.052083939296665</v>
      </c>
      <c r="AMT26">
        <v>-55.03428721899359</v>
      </c>
      <c r="AMU26">
        <v>-55.037404917081275</v>
      </c>
      <c r="AMV26">
        <v>-54.999061528239508</v>
      </c>
      <c r="AMW26">
        <v>-54.934185623765494</v>
      </c>
      <c r="AMX26">
        <v>-54.972021727198992</v>
      </c>
      <c r="AMY26">
        <v>-55.047073988843799</v>
      </c>
      <c r="AMZ26">
        <v>-55.114147865505188</v>
      </c>
      <c r="ANA26">
        <v>-55.094066907914566</v>
      </c>
      <c r="ANB26">
        <v>-55.031747187462031</v>
      </c>
      <c r="ANC26">
        <v>-55.014828887218286</v>
      </c>
      <c r="AND26">
        <v>-54.980695806107036</v>
      </c>
      <c r="ANE26">
        <v>-55.039396583122482</v>
      </c>
      <c r="ANF26">
        <v>-55.024327188236597</v>
      </c>
      <c r="ANG26">
        <v>-54.936725880236388</v>
      </c>
      <c r="ANH26">
        <v>-54.952349923003354</v>
      </c>
      <c r="ANI26">
        <v>-54.975124439685366</v>
      </c>
      <c r="ANJ26">
        <v>-54.979016703234862</v>
      </c>
      <c r="ANK26">
        <v>-54.94242572125696</v>
      </c>
      <c r="ANL26">
        <v>-54.965169101771153</v>
      </c>
      <c r="ANM26">
        <v>-55.032612478878505</v>
      </c>
      <c r="ANN26">
        <v>-55.081670018041791</v>
      </c>
      <c r="ANO26">
        <v>-55.131002899409687</v>
      </c>
      <c r="ANP26">
        <v>-55.083744106015203</v>
      </c>
      <c r="ANQ26">
        <v>-55.152383724783192</v>
      </c>
      <c r="ANR26">
        <v>-55.270178740153625</v>
      </c>
      <c r="ANS26">
        <v>-55.188001673704974</v>
      </c>
      <c r="ANT26">
        <v>-55.167254351788571</v>
      </c>
      <c r="ANU26">
        <v>-55.187000145147927</v>
      </c>
      <c r="ANV26">
        <v>-55.130934417621667</v>
      </c>
      <c r="ANW26">
        <v>-55.087340268946143</v>
      </c>
      <c r="ANX26">
        <v>-55.043986262283155</v>
      </c>
      <c r="ANY26">
        <v>-54.995182653197269</v>
      </c>
      <c r="ANZ26">
        <v>-55.004836709909085</v>
      </c>
      <c r="AOA26">
        <v>-55.125576555318155</v>
      </c>
      <c r="AOB26">
        <v>-55.199757985644403</v>
      </c>
      <c r="AOC26">
        <v>-55.248246977990213</v>
      </c>
      <c r="AOD26">
        <v>-55.301426352573074</v>
      </c>
      <c r="AOE26">
        <v>-55.254200288367286</v>
      </c>
      <c r="AOF26">
        <v>-55.211347289562511</v>
      </c>
      <c r="AOG26">
        <v>-55.206533962115849</v>
      </c>
      <c r="AOH26">
        <v>-55.183379057136847</v>
      </c>
      <c r="AOI26">
        <v>-55.135823990955032</v>
      </c>
      <c r="AOJ26">
        <v>-55.149544949692043</v>
      </c>
      <c r="AOK26">
        <v>-55.185492290921118</v>
      </c>
      <c r="AOL26">
        <v>-55.170130140760968</v>
      </c>
      <c r="AOM26">
        <v>-55.136622416433219</v>
      </c>
      <c r="AON26">
        <v>-55.131110625522837</v>
      </c>
      <c r="AOO26">
        <v>-55.156478439804587</v>
      </c>
      <c r="AOP26">
        <v>-55.180278166388867</v>
      </c>
      <c r="AOQ26">
        <v>-55.163289889063222</v>
      </c>
      <c r="AOR26">
        <v>-55.121465811268763</v>
      </c>
      <c r="AOS26">
        <v>-55.108578197530271</v>
      </c>
      <c r="AOT26">
        <v>-55.116552531383817</v>
      </c>
      <c r="AOU26">
        <v>-55.109141800352987</v>
      </c>
      <c r="AOV26">
        <v>-55.149180466127461</v>
      </c>
      <c r="AOW26">
        <v>-55.1692289335016</v>
      </c>
      <c r="AOX26">
        <v>-55.182742419785924</v>
      </c>
      <c r="AOY26">
        <v>-55.214245855463545</v>
      </c>
      <c r="AOZ26">
        <v>-55.172696743714802</v>
      </c>
      <c r="APA26">
        <v>-55.191297936351013</v>
      </c>
      <c r="APB26">
        <v>-55.241274673025728</v>
      </c>
      <c r="APC26">
        <v>-55.238554741568819</v>
      </c>
      <c r="APD26">
        <v>-55.201408315533669</v>
      </c>
      <c r="APE26">
        <v>-55.154064746216484</v>
      </c>
      <c r="APF26">
        <v>-55.071539042389716</v>
      </c>
      <c r="APG26">
        <v>-54.901592296014783</v>
      </c>
      <c r="APH26">
        <v>-54.771562161119981</v>
      </c>
      <c r="API26">
        <v>-54.783899883846146</v>
      </c>
      <c r="APJ26">
        <v>-54.837991100009802</v>
      </c>
      <c r="APK26">
        <v>-54.812700649589068</v>
      </c>
      <c r="APL26">
        <v>-54.805537263701339</v>
      </c>
      <c r="APM26">
        <v>-54.843150072635851</v>
      </c>
      <c r="APN26">
        <v>-54.847761875514649</v>
      </c>
      <c r="APO26">
        <v>-54.852299835706077</v>
      </c>
      <c r="APP26">
        <v>-54.829672192665612</v>
      </c>
      <c r="APQ26">
        <v>-54.773203815333552</v>
      </c>
      <c r="APR26">
        <v>-54.652704026963761</v>
      </c>
      <c r="APS26">
        <v>-54.606882548038755</v>
      </c>
      <c r="APT26">
        <v>-54.654980251285224</v>
      </c>
      <c r="APU26">
        <v>-54.693098637669863</v>
      </c>
      <c r="APV26">
        <v>-54.733417375177183</v>
      </c>
      <c r="APW26">
        <v>-54.754066311966483</v>
      </c>
      <c r="APX26">
        <v>-54.748654792997982</v>
      </c>
      <c r="APY26">
        <v>-54.725223696230493</v>
      </c>
      <c r="APZ26">
        <v>-54.721482166563035</v>
      </c>
      <c r="AQA26">
        <v>-54.695833522168037</v>
      </c>
      <c r="AQB26">
        <v>-54.672205270787344</v>
      </c>
      <c r="AQC26">
        <v>-54.625409327043279</v>
      </c>
      <c r="AQD26">
        <v>-54.614563050923024</v>
      </c>
      <c r="AQE26">
        <v>-54.6513548529906</v>
      </c>
      <c r="AQF26">
        <v>-54.693827566033633</v>
      </c>
      <c r="AQG26">
        <v>-54.718829312511531</v>
      </c>
      <c r="AQH26">
        <v>-54.706985512423174</v>
      </c>
      <c r="AQI26">
        <v>-54.722126781117751</v>
      </c>
      <c r="AQJ26">
        <v>-54.749641453566753</v>
      </c>
      <c r="AQK26">
        <v>-54.740797945214048</v>
      </c>
      <c r="AQL26">
        <v>-54.753836928196321</v>
      </c>
      <c r="AQM26">
        <v>-54.791484377587686</v>
      </c>
      <c r="AQN26">
        <v>-54.713263896254944</v>
      </c>
      <c r="AQO26">
        <v>-54.59961444130316</v>
      </c>
      <c r="AQP26">
        <v>-54.577777754545764</v>
      </c>
      <c r="AQQ26">
        <v>-54.603026595551505</v>
      </c>
      <c r="AQR26">
        <v>-54.494881819553029</v>
      </c>
      <c r="AQS26">
        <v>-54.398276644080262</v>
      </c>
      <c r="AQT26">
        <v>-54.377551191014902</v>
      </c>
      <c r="AQU26">
        <v>-54.363610928516422</v>
      </c>
      <c r="AQV26">
        <v>-54.37908832081807</v>
      </c>
      <c r="AQW26">
        <v>-54.372922488968442</v>
      </c>
      <c r="AQX26">
        <v>-54.343227487151331</v>
      </c>
      <c r="AQY26">
        <v>-54.329654537976737</v>
      </c>
      <c r="AQZ26">
        <v>-54.363344906032886</v>
      </c>
      <c r="ARA26">
        <v>-54.418208875889405</v>
      </c>
      <c r="ARB26">
        <v>-54.376055939896958</v>
      </c>
      <c r="ARC26">
        <v>-54.285038719610391</v>
      </c>
      <c r="ARD26">
        <v>-54.319636515673807</v>
      </c>
      <c r="ARE26">
        <v>-54.37346975653923</v>
      </c>
      <c r="ARF26">
        <v>-54.379770215454108</v>
      </c>
      <c r="ARG26">
        <v>-54.354138405713897</v>
      </c>
      <c r="ARH26">
        <v>-54.312451900708453</v>
      </c>
      <c r="ARI26">
        <v>-54.222801399401419</v>
      </c>
      <c r="ARJ26">
        <v>-54.167086227869781</v>
      </c>
      <c r="ARK26">
        <v>-54.150721681721755</v>
      </c>
      <c r="ARL26">
        <v>-54.147019678877584</v>
      </c>
      <c r="ARM26">
        <v>-54.163306259165623</v>
      </c>
      <c r="ARN26">
        <v>-54.139840387689333</v>
      </c>
      <c r="ARO26">
        <v>-54.067256799890963</v>
      </c>
      <c r="ARP26">
        <v>-54.018088271826713</v>
      </c>
      <c r="ARQ26">
        <v>-53.986890617182667</v>
      </c>
      <c r="ARR26">
        <v>-53.987799422314481</v>
      </c>
      <c r="ARS26">
        <v>-54.16723718789288</v>
      </c>
      <c r="ART26">
        <v>-54.29346823384121</v>
      </c>
      <c r="ARU26">
        <v>-54.27855772217481</v>
      </c>
      <c r="ARV26">
        <v>-54.240875212461972</v>
      </c>
      <c r="ARW26">
        <v>-54.180289002504807</v>
      </c>
      <c r="ARX26">
        <v>-54.105273638761361</v>
      </c>
      <c r="ARY26">
        <v>-54.061336350417079</v>
      </c>
      <c r="ARZ26">
        <v>-54.393705017825674</v>
      </c>
      <c r="ASA26">
        <v>-55.252453581042616</v>
      </c>
      <c r="ASB26">
        <v>-56.173238555243458</v>
      </c>
      <c r="ASC26">
        <v>-56.818542176191862</v>
      </c>
      <c r="ASD26">
        <v>-57.467084116343088</v>
      </c>
      <c r="ASE26">
        <v>-58.396515027317463</v>
      </c>
      <c r="ASF26">
        <v>-59.271182787769348</v>
      </c>
      <c r="ASG26">
        <v>-60.201983150766168</v>
      </c>
      <c r="ASH26">
        <v>-61.593174225905287</v>
      </c>
      <c r="ASI26">
        <v>-62.639716309532091</v>
      </c>
      <c r="ASJ26">
        <v>-63.136261325923513</v>
      </c>
      <c r="ASK26">
        <v>-63.264343369559384</v>
      </c>
      <c r="ASL26">
        <v>-63.158121431075109</v>
      </c>
      <c r="ASM26">
        <v>-62.76704641794236</v>
      </c>
      <c r="ASN26">
        <v>-62.27672511883631</v>
      </c>
      <c r="ASO26">
        <v>-61.833814279134486</v>
      </c>
      <c r="ASP26">
        <v>-61.581140865340032</v>
      </c>
      <c r="ASQ26">
        <v>-61.506256905199493</v>
      </c>
      <c r="ASR26">
        <v>-61.454888652038889</v>
      </c>
      <c r="ASS26">
        <v>-61.510613306708251</v>
      </c>
      <c r="AST26">
        <v>-61.543406440285125</v>
      </c>
      <c r="ASU26">
        <v>-61.420384117015729</v>
      </c>
      <c r="ASV26">
        <v>-61.45844653205107</v>
      </c>
      <c r="ASW26">
        <v>-61.691017971117006</v>
      </c>
      <c r="ASX26">
        <v>-62.16786710188051</v>
      </c>
      <c r="ASY26">
        <v>-62.779998659075744</v>
      </c>
      <c r="ASZ26">
        <v>-63.001756318693722</v>
      </c>
      <c r="ATA26">
        <v>-63.023562329038569</v>
      </c>
      <c r="ATB26">
        <v>-62.99767666255245</v>
      </c>
      <c r="ATC26">
        <v>-62.94860637580291</v>
      </c>
      <c r="ATD26">
        <v>-62.693046241779584</v>
      </c>
      <c r="ATE26">
        <v>-62.443054561281862</v>
      </c>
      <c r="ATF26">
        <v>-62.240616562279826</v>
      </c>
      <c r="ATG26">
        <v>-62.180998379515721</v>
      </c>
    </row>
    <row r="27" spans="1:1203" x14ac:dyDescent="0.3">
      <c r="A27" t="s">
        <v>25</v>
      </c>
      <c r="B27">
        <f t="shared" si="0"/>
        <v>-55.330385228707883</v>
      </c>
      <c r="C27" s="2">
        <v>-55.330385228707819</v>
      </c>
      <c r="D27">
        <v>-51.527364295007558</v>
      </c>
      <c r="E27">
        <v>-51.630546435251844</v>
      </c>
      <c r="F27">
        <v>-51.673079346840929</v>
      </c>
      <c r="G27">
        <v>-51.702353917122323</v>
      </c>
      <c r="H27">
        <v>-51.753327259157793</v>
      </c>
      <c r="I27">
        <v>-51.831068092612675</v>
      </c>
      <c r="J27">
        <v>-51.884872850901104</v>
      </c>
      <c r="K27">
        <v>-51.908320414520034</v>
      </c>
      <c r="L27">
        <v>-51.951282453696443</v>
      </c>
      <c r="M27">
        <v>-51.954936665280485</v>
      </c>
      <c r="N27">
        <v>-51.929744457000638</v>
      </c>
      <c r="O27">
        <v>-51.942463469378332</v>
      </c>
      <c r="P27">
        <v>-51.979581090647407</v>
      </c>
      <c r="Q27">
        <v>-51.969408997868669</v>
      </c>
      <c r="R27">
        <v>-51.959672250196391</v>
      </c>
      <c r="S27">
        <v>-52.040288604374503</v>
      </c>
      <c r="T27">
        <v>-52.22468804922611</v>
      </c>
      <c r="U27">
        <v>-52.304719055332711</v>
      </c>
      <c r="V27">
        <v>-52.217928574847313</v>
      </c>
      <c r="W27">
        <v>-52.153508464060749</v>
      </c>
      <c r="X27">
        <v>-52.094534939018281</v>
      </c>
      <c r="Y27">
        <v>-52.067060589961244</v>
      </c>
      <c r="Z27">
        <v>-52.079421856595658</v>
      </c>
      <c r="AA27">
        <v>-52.121078013848354</v>
      </c>
      <c r="AB27">
        <v>-52.290867993271547</v>
      </c>
      <c r="AC27">
        <v>-52.475405212827106</v>
      </c>
      <c r="AD27">
        <v>-52.515310897962308</v>
      </c>
      <c r="AE27">
        <v>-52.479423506627171</v>
      </c>
      <c r="AF27">
        <v>-52.429329230178055</v>
      </c>
      <c r="AG27">
        <v>-52.377020036435923</v>
      </c>
      <c r="AH27">
        <v>-52.354015987636927</v>
      </c>
      <c r="AI27">
        <v>-52.362518119197787</v>
      </c>
      <c r="AJ27">
        <v>-52.346649158470981</v>
      </c>
      <c r="AK27">
        <v>-52.345504570192276</v>
      </c>
      <c r="AL27">
        <v>-52.344122480711547</v>
      </c>
      <c r="AM27">
        <v>-52.352023815225785</v>
      </c>
      <c r="AN27">
        <v>-52.359923237238235</v>
      </c>
      <c r="AO27">
        <v>-52.340448666119997</v>
      </c>
      <c r="AP27">
        <v>-52.327426493600896</v>
      </c>
      <c r="AQ27">
        <v>-52.373776871880352</v>
      </c>
      <c r="AR27">
        <v>-52.490315640866186</v>
      </c>
      <c r="AS27">
        <v>-52.560538542643386</v>
      </c>
      <c r="AT27">
        <v>-52.543965768126192</v>
      </c>
      <c r="AU27">
        <v>-52.425932452948302</v>
      </c>
      <c r="AV27">
        <v>-52.322403937944443</v>
      </c>
      <c r="AW27">
        <v>-52.382629416428657</v>
      </c>
      <c r="AX27">
        <v>-52.492672305801911</v>
      </c>
      <c r="AY27">
        <v>-52.515026433022449</v>
      </c>
      <c r="AZ27">
        <v>-52.489770661071944</v>
      </c>
      <c r="BA27">
        <v>-52.478683898225114</v>
      </c>
      <c r="BB27">
        <v>-52.45288642211645</v>
      </c>
      <c r="BC27">
        <v>-52.411124143884962</v>
      </c>
      <c r="BD27">
        <v>-52.365890357724091</v>
      </c>
      <c r="BE27">
        <v>-52.340080149159924</v>
      </c>
      <c r="BF27">
        <v>-52.339244577895251</v>
      </c>
      <c r="BG27">
        <v>-52.35322789998812</v>
      </c>
      <c r="BH27">
        <v>-52.388029977231646</v>
      </c>
      <c r="BI27">
        <v>-52.425639807520014</v>
      </c>
      <c r="BJ27">
        <v>-52.387542864627449</v>
      </c>
      <c r="BK27">
        <v>-52.369805935257233</v>
      </c>
      <c r="BL27">
        <v>-52.449319968967295</v>
      </c>
      <c r="BM27">
        <v>-52.631555199581186</v>
      </c>
      <c r="BN27">
        <v>-52.970395680115686</v>
      </c>
      <c r="BO27">
        <v>-53.182536491340215</v>
      </c>
      <c r="BP27">
        <v>-53.089530205286152</v>
      </c>
      <c r="BQ27">
        <v>-52.842121766084219</v>
      </c>
      <c r="BR27">
        <v>-52.670092817377778</v>
      </c>
      <c r="BS27">
        <v>-52.586879759202489</v>
      </c>
      <c r="BT27">
        <v>-52.494246037582968</v>
      </c>
      <c r="BU27">
        <v>-52.496059140871949</v>
      </c>
      <c r="BV27">
        <v>-52.543517370521862</v>
      </c>
      <c r="BW27">
        <v>-52.670243591486951</v>
      </c>
      <c r="BX27">
        <v>-52.883963010530664</v>
      </c>
      <c r="BY27">
        <v>-53.000660392574382</v>
      </c>
      <c r="BZ27">
        <v>-53.02584439518894</v>
      </c>
      <c r="CA27">
        <v>-53.107462468371878</v>
      </c>
      <c r="CB27">
        <v>-53.137041058356175</v>
      </c>
      <c r="CC27">
        <v>-53.092543868764054</v>
      </c>
      <c r="CD27">
        <v>-53.113901212035969</v>
      </c>
      <c r="CE27">
        <v>-53.051002271904061</v>
      </c>
      <c r="CF27">
        <v>-52.913710360125435</v>
      </c>
      <c r="CG27">
        <v>-52.920694623563456</v>
      </c>
      <c r="CH27">
        <v>-53.021484999362656</v>
      </c>
      <c r="CI27">
        <v>-53.08432654936253</v>
      </c>
      <c r="CJ27">
        <v>-52.990227215737555</v>
      </c>
      <c r="CK27">
        <v>-52.930499590087109</v>
      </c>
      <c r="CL27">
        <v>-52.98978523392347</v>
      </c>
      <c r="CM27">
        <v>-52.978605588880356</v>
      </c>
      <c r="CN27">
        <v>-52.977456957252862</v>
      </c>
      <c r="CO27">
        <v>-52.975016208246771</v>
      </c>
      <c r="CP27">
        <v>-52.990751811421006</v>
      </c>
      <c r="CQ27">
        <v>-52.995016168911235</v>
      </c>
      <c r="CR27">
        <v>-53.008053527650318</v>
      </c>
      <c r="CS27">
        <v>-53.020777700657945</v>
      </c>
      <c r="CT27">
        <v>-53.032620065734136</v>
      </c>
      <c r="CU27">
        <v>-52.976864756775925</v>
      </c>
      <c r="CV27">
        <v>-52.934685398112933</v>
      </c>
      <c r="CW27">
        <v>-53.004757760039368</v>
      </c>
      <c r="CX27">
        <v>-53.013955406199841</v>
      </c>
      <c r="CY27">
        <v>-52.998261433932029</v>
      </c>
      <c r="CZ27">
        <v>-52.95969676711853</v>
      </c>
      <c r="DA27">
        <v>-52.973824332282312</v>
      </c>
      <c r="DB27">
        <v>-52.986383800162571</v>
      </c>
      <c r="DC27">
        <v>-52.998076849004441</v>
      </c>
      <c r="DD27">
        <v>-53.024735621628146</v>
      </c>
      <c r="DE27">
        <v>-53.010277135030805</v>
      </c>
      <c r="DF27">
        <v>-52.991310114873116</v>
      </c>
      <c r="DG27">
        <v>-53.026498647636672</v>
      </c>
      <c r="DH27">
        <v>-53.317809869700952</v>
      </c>
      <c r="DI27">
        <v>-53.78721424737801</v>
      </c>
      <c r="DJ27">
        <v>-54.171123837705423</v>
      </c>
      <c r="DK27">
        <v>-54.171349367272803</v>
      </c>
      <c r="DL27">
        <v>-53.916769507604975</v>
      </c>
      <c r="DM27">
        <v>-53.928187747282237</v>
      </c>
      <c r="DN27">
        <v>-53.962219304890375</v>
      </c>
      <c r="DO27">
        <v>-53.922278955653738</v>
      </c>
      <c r="DP27">
        <v>-53.869388525711685</v>
      </c>
      <c r="DQ27">
        <v>-53.785001431497733</v>
      </c>
      <c r="DR27">
        <v>-53.788330743857266</v>
      </c>
      <c r="DS27">
        <v>-53.723161576238965</v>
      </c>
      <c r="DT27">
        <v>-53.692059832758304</v>
      </c>
      <c r="DU27">
        <v>-53.752789531145652</v>
      </c>
      <c r="DV27">
        <v>-53.809608578454103</v>
      </c>
      <c r="DW27">
        <v>-53.88088993807672</v>
      </c>
      <c r="DX27">
        <v>-53.904163530646443</v>
      </c>
      <c r="DY27">
        <v>-53.871977581438813</v>
      </c>
      <c r="DZ27">
        <v>-53.871190881122899</v>
      </c>
      <c r="EA27">
        <v>-53.921376366735473</v>
      </c>
      <c r="EB27">
        <v>-53.924638280552578</v>
      </c>
      <c r="EC27">
        <v>-53.870895640331597</v>
      </c>
      <c r="ED27">
        <v>-53.860932731549468</v>
      </c>
      <c r="EE27">
        <v>-53.893708613825225</v>
      </c>
      <c r="EF27">
        <v>-53.878301335258975</v>
      </c>
      <c r="EG27">
        <v>-53.853938383296743</v>
      </c>
      <c r="EH27">
        <v>-53.905669977092131</v>
      </c>
      <c r="EI27">
        <v>-53.996949517650862</v>
      </c>
      <c r="EJ27">
        <v>-53.987268196390616</v>
      </c>
      <c r="EK27">
        <v>-53.850114727050567</v>
      </c>
      <c r="EL27">
        <v>-53.782922615971557</v>
      </c>
      <c r="EM27">
        <v>-53.745559779751105</v>
      </c>
      <c r="EN27">
        <v>-53.684666228141786</v>
      </c>
      <c r="EO27">
        <v>-53.721474509072536</v>
      </c>
      <c r="EP27">
        <v>-53.829495582040451</v>
      </c>
      <c r="EQ27">
        <v>-53.913570489510249</v>
      </c>
      <c r="ER27">
        <v>-54.004662390745139</v>
      </c>
      <c r="ES27">
        <v>-54.103377709356565</v>
      </c>
      <c r="ET27">
        <v>-54.154117000989793</v>
      </c>
      <c r="EU27">
        <v>-54.139097198215865</v>
      </c>
      <c r="EV27">
        <v>-54.106528058348012</v>
      </c>
      <c r="EW27">
        <v>-54.016932594329361</v>
      </c>
      <c r="EX27">
        <v>-53.929607986261807</v>
      </c>
      <c r="EY27">
        <v>-53.921859126443188</v>
      </c>
      <c r="EZ27">
        <v>-53.974436099678428</v>
      </c>
      <c r="FA27">
        <v>-54.069350499915899</v>
      </c>
      <c r="FB27">
        <v>-54.136562078470327</v>
      </c>
      <c r="FC27">
        <v>-54.225074133592543</v>
      </c>
      <c r="FD27">
        <v>-54.323077601174347</v>
      </c>
      <c r="FE27">
        <v>-54.299251318944059</v>
      </c>
      <c r="FF27">
        <v>-54.198562196527149</v>
      </c>
      <c r="FG27">
        <v>-54.102033172551799</v>
      </c>
      <c r="FH27">
        <v>-54.004396264668202</v>
      </c>
      <c r="FI27">
        <v>-53.95614411278666</v>
      </c>
      <c r="FJ27">
        <v>-53.976123896700287</v>
      </c>
      <c r="FK27">
        <v>-54.044093819246982</v>
      </c>
      <c r="FL27">
        <v>-54.099720442402088</v>
      </c>
      <c r="FM27">
        <v>-54.135547697269729</v>
      </c>
      <c r="FN27">
        <v>-54.139757791953635</v>
      </c>
      <c r="FO27">
        <v>-54.164077297587575</v>
      </c>
      <c r="FP27">
        <v>-54.2166840625299</v>
      </c>
      <c r="FQ27">
        <v>-54.188144963462015</v>
      </c>
      <c r="FR27">
        <v>-54.136019883858623</v>
      </c>
      <c r="FS27">
        <v>-54.114746153387813</v>
      </c>
      <c r="FT27">
        <v>-54.122323163998345</v>
      </c>
      <c r="FU27">
        <v>-54.236501635078611</v>
      </c>
      <c r="FV27">
        <v>-54.220864774384275</v>
      </c>
      <c r="FW27">
        <v>-53.991378593395538</v>
      </c>
      <c r="FX27">
        <v>-53.856870323961374</v>
      </c>
      <c r="FY27">
        <v>-53.760499192651054</v>
      </c>
      <c r="FZ27">
        <v>-53.675031881954418</v>
      </c>
      <c r="GA27">
        <v>-53.72535039575066</v>
      </c>
      <c r="GB27">
        <v>-53.876929862952551</v>
      </c>
      <c r="GC27">
        <v>-54.041346284774946</v>
      </c>
      <c r="GD27">
        <v>-54.098847882886602</v>
      </c>
      <c r="GE27">
        <v>-54.066422390957825</v>
      </c>
      <c r="GF27">
        <v>-54.151762951012472</v>
      </c>
      <c r="GG27">
        <v>-54.134291417913346</v>
      </c>
      <c r="GH27">
        <v>-54.053172164306687</v>
      </c>
      <c r="GI27">
        <v>-53.983846170773653</v>
      </c>
      <c r="GJ27">
        <v>-53.839773787806095</v>
      </c>
      <c r="GK27">
        <v>-53.755183293776902</v>
      </c>
      <c r="GL27">
        <v>-53.771110227994626</v>
      </c>
      <c r="GM27">
        <v>-53.783690093543676</v>
      </c>
      <c r="GN27">
        <v>-53.835915425542225</v>
      </c>
      <c r="GO27">
        <v>-53.861449415303525</v>
      </c>
      <c r="GP27">
        <v>-53.812774296401159</v>
      </c>
      <c r="GQ27">
        <v>-53.786042289722417</v>
      </c>
      <c r="GR27">
        <v>-53.718795016958538</v>
      </c>
      <c r="GS27">
        <v>-53.716983430145604</v>
      </c>
      <c r="GT27">
        <v>-53.760808827904448</v>
      </c>
      <c r="GU27">
        <v>-53.807366041744274</v>
      </c>
      <c r="GV27">
        <v>-53.807468822948941</v>
      </c>
      <c r="GW27">
        <v>-53.82639295651996</v>
      </c>
      <c r="GX27">
        <v>-53.826293568268781</v>
      </c>
      <c r="GY27">
        <v>-53.740534084841848</v>
      </c>
      <c r="GZ27">
        <v>-53.697424026285844</v>
      </c>
      <c r="HA27">
        <v>-53.731919999967808</v>
      </c>
      <c r="HB27">
        <v>-53.741497841842282</v>
      </c>
      <c r="HC27">
        <v>-53.731265022496999</v>
      </c>
      <c r="HD27">
        <v>-53.725100410661526</v>
      </c>
      <c r="HE27">
        <v>-53.704599342380973</v>
      </c>
      <c r="HF27">
        <v>-53.773259609442349</v>
      </c>
      <c r="HG27">
        <v>-53.789940582284743</v>
      </c>
      <c r="HH27">
        <v>-53.74117986081518</v>
      </c>
      <c r="HI27">
        <v>-53.754591737346814</v>
      </c>
      <c r="HJ27">
        <v>-53.763920611622858</v>
      </c>
      <c r="HK27">
        <v>-53.762858992779087</v>
      </c>
      <c r="HL27">
        <v>-53.775286766999507</v>
      </c>
      <c r="HM27">
        <v>-53.80214628864276</v>
      </c>
      <c r="HN27">
        <v>-53.799840708568027</v>
      </c>
      <c r="HO27">
        <v>-53.767505586145703</v>
      </c>
      <c r="HP27">
        <v>-53.95129076642138</v>
      </c>
      <c r="HQ27">
        <v>-54.37533424145974</v>
      </c>
      <c r="HR27">
        <v>-54.632710739080565</v>
      </c>
      <c r="HS27">
        <v>-54.629587282033697</v>
      </c>
      <c r="HT27">
        <v>-54.491452740066549</v>
      </c>
      <c r="HU27">
        <v>-54.323276787088304</v>
      </c>
      <c r="HV27">
        <v>-54.265192712281468</v>
      </c>
      <c r="HW27">
        <v>-54.249521678932055</v>
      </c>
      <c r="HX27">
        <v>-54.183630106252444</v>
      </c>
      <c r="HY27">
        <v>-54.191510672733322</v>
      </c>
      <c r="HZ27">
        <v>-54.258795760783713</v>
      </c>
      <c r="IA27">
        <v>-54.282904323993222</v>
      </c>
      <c r="IB27">
        <v>-54.344806245159376</v>
      </c>
      <c r="IC27">
        <v>-54.415722159669372</v>
      </c>
      <c r="ID27">
        <v>-54.379482028729754</v>
      </c>
      <c r="IE27">
        <v>-54.285832523509896</v>
      </c>
      <c r="IF27">
        <v>-54.180147307699116</v>
      </c>
      <c r="IG27">
        <v>-54.055040142440056</v>
      </c>
      <c r="IH27">
        <v>-53.973133535975258</v>
      </c>
      <c r="II27">
        <v>-54.034735357504708</v>
      </c>
      <c r="IJ27">
        <v>-54.079859222833008</v>
      </c>
      <c r="IK27">
        <v>-54.048107066660144</v>
      </c>
      <c r="IL27">
        <v>-54.006745322674114</v>
      </c>
      <c r="IM27">
        <v>-54.02519601892034</v>
      </c>
      <c r="IN27">
        <v>-54.10693367526008</v>
      </c>
      <c r="IO27">
        <v>-54.221846680588115</v>
      </c>
      <c r="IP27">
        <v>-54.320940913872818</v>
      </c>
      <c r="IQ27">
        <v>-54.238217786043322</v>
      </c>
      <c r="IR27">
        <v>-54.03949571029635</v>
      </c>
      <c r="IS27">
        <v>-53.914551681287215</v>
      </c>
      <c r="IT27">
        <v>-53.886195025585529</v>
      </c>
      <c r="IU27">
        <v>-53.815295582384017</v>
      </c>
      <c r="IV27">
        <v>-53.760278581918996</v>
      </c>
      <c r="IW27">
        <v>-53.71621938687548</v>
      </c>
      <c r="IX27">
        <v>-53.657562391532657</v>
      </c>
      <c r="IY27">
        <v>-53.697350451996293</v>
      </c>
      <c r="IZ27">
        <v>-53.75283746554237</v>
      </c>
      <c r="JA27">
        <v>-53.732377587287154</v>
      </c>
      <c r="JB27">
        <v>-53.754837961239744</v>
      </c>
      <c r="JC27">
        <v>-53.762421093716974</v>
      </c>
      <c r="JD27">
        <v>-53.731788489845172</v>
      </c>
      <c r="JE27">
        <v>-53.748111828996009</v>
      </c>
      <c r="JF27">
        <v>-53.769654708295931</v>
      </c>
      <c r="JG27">
        <v>-53.784304331548711</v>
      </c>
      <c r="JH27">
        <v>-53.768519194504172</v>
      </c>
      <c r="JI27">
        <v>-53.745218394057467</v>
      </c>
      <c r="JJ27">
        <v>-53.827303077561005</v>
      </c>
      <c r="JK27">
        <v>-54.025527744226245</v>
      </c>
      <c r="JL27">
        <v>-54.226691178130274</v>
      </c>
      <c r="JM27">
        <v>-54.408808136873688</v>
      </c>
      <c r="JN27">
        <v>-54.491437569834943</v>
      </c>
      <c r="JO27">
        <v>-54.486265094915446</v>
      </c>
      <c r="JP27">
        <v>-54.510850414761961</v>
      </c>
      <c r="JQ27">
        <v>-54.51897544689615</v>
      </c>
      <c r="JR27">
        <v>-54.505298366845338</v>
      </c>
      <c r="JS27">
        <v>-54.496472517781129</v>
      </c>
      <c r="JT27">
        <v>-54.452813119540757</v>
      </c>
      <c r="JU27">
        <v>-54.406679447645658</v>
      </c>
      <c r="JV27">
        <v>-54.390651996395562</v>
      </c>
      <c r="JW27">
        <v>-54.396395460604104</v>
      </c>
      <c r="JX27">
        <v>-54.402019446440733</v>
      </c>
      <c r="JY27">
        <v>-54.398479028556388</v>
      </c>
      <c r="JZ27">
        <v>-54.391752076520774</v>
      </c>
      <c r="KA27">
        <v>-54.363371069318127</v>
      </c>
      <c r="KB27">
        <v>-54.369060504671765</v>
      </c>
      <c r="KC27">
        <v>-54.360485658599131</v>
      </c>
      <c r="KD27">
        <v>-54.317521799197081</v>
      </c>
      <c r="KE27">
        <v>-54.366090223478437</v>
      </c>
      <c r="KF27">
        <v>-54.459085694155412</v>
      </c>
      <c r="KG27">
        <v>-54.454999287414083</v>
      </c>
      <c r="KH27">
        <v>-54.35270900235016</v>
      </c>
      <c r="KI27">
        <v>-54.29477010988245</v>
      </c>
      <c r="KJ27">
        <v>-54.311725202081732</v>
      </c>
      <c r="KK27">
        <v>-54.32794087002646</v>
      </c>
      <c r="KL27">
        <v>-54.311273127292274</v>
      </c>
      <c r="KM27">
        <v>-54.265664610548946</v>
      </c>
      <c r="KN27">
        <v>-54.268466766589725</v>
      </c>
      <c r="KO27">
        <v>-54.267593652738789</v>
      </c>
      <c r="KP27">
        <v>-54.258520498282927</v>
      </c>
      <c r="KQ27">
        <v>-54.239751714461718</v>
      </c>
      <c r="KR27">
        <v>-54.212316585748731</v>
      </c>
      <c r="KS27">
        <v>-54.273478035088061</v>
      </c>
      <c r="KT27">
        <v>-54.376177574713381</v>
      </c>
      <c r="KU27">
        <v>-54.393566929450749</v>
      </c>
      <c r="KV27">
        <v>-54.426656317375077</v>
      </c>
      <c r="KW27">
        <v>-54.40687363472432</v>
      </c>
      <c r="KX27">
        <v>-54.481315659428859</v>
      </c>
      <c r="KY27">
        <v>-54.52849652677321</v>
      </c>
      <c r="KZ27">
        <v>-54.297283546109298</v>
      </c>
      <c r="LA27">
        <v>-54.148058240460415</v>
      </c>
      <c r="LB27">
        <v>-54.100449860367775</v>
      </c>
      <c r="LC27">
        <v>-54.07988901934327</v>
      </c>
      <c r="LD27">
        <v>-54.0783342370786</v>
      </c>
      <c r="LE27">
        <v>-54.098941060016671</v>
      </c>
      <c r="LF27">
        <v>-54.064947719895258</v>
      </c>
      <c r="LG27">
        <v>-54.051664927557695</v>
      </c>
      <c r="LH27">
        <v>-54.1132431566039</v>
      </c>
      <c r="LI27">
        <v>-54.107656419492514</v>
      </c>
      <c r="LJ27">
        <v>-54.138193584428151</v>
      </c>
      <c r="LK27">
        <v>-54.175958688112274</v>
      </c>
      <c r="LL27">
        <v>-54.2730683143592</v>
      </c>
      <c r="LM27">
        <v>-54.439237092025678</v>
      </c>
      <c r="LN27">
        <v>-54.374164777165639</v>
      </c>
      <c r="LO27">
        <v>-54.204422133186235</v>
      </c>
      <c r="LP27">
        <v>-54.121516671273938</v>
      </c>
      <c r="LQ27">
        <v>-54.037042274220497</v>
      </c>
      <c r="LR27">
        <v>-53.818356165209565</v>
      </c>
      <c r="LS27">
        <v>-53.55775968941203</v>
      </c>
      <c r="LT27">
        <v>-53.429202369671003</v>
      </c>
      <c r="LU27">
        <v>-53.386057298802498</v>
      </c>
      <c r="LV27">
        <v>-53.276931919662566</v>
      </c>
      <c r="LW27">
        <v>-53.184577241899191</v>
      </c>
      <c r="LX27">
        <v>-53.117269689458531</v>
      </c>
      <c r="LY27">
        <v>-53.041476109624845</v>
      </c>
      <c r="LZ27">
        <v>-53.05074134064526</v>
      </c>
      <c r="MA27">
        <v>-53.081097313988082</v>
      </c>
      <c r="MB27">
        <v>-53.026029288602601</v>
      </c>
      <c r="MC27">
        <v>-52.963459613525771</v>
      </c>
      <c r="MD27">
        <v>-53.02296614590194</v>
      </c>
      <c r="ME27">
        <v>-53.075761901549484</v>
      </c>
      <c r="MF27">
        <v>-53.090881825530602</v>
      </c>
      <c r="MG27">
        <v>-53.136823221327099</v>
      </c>
      <c r="MH27">
        <v>-53.131678795729783</v>
      </c>
      <c r="MI27">
        <v>-53.161475198225574</v>
      </c>
      <c r="MJ27">
        <v>-53.367476893145621</v>
      </c>
      <c r="MK27">
        <v>-53.920644129934487</v>
      </c>
      <c r="ML27">
        <v>-54.579135091482541</v>
      </c>
      <c r="MM27">
        <v>-54.827666229348452</v>
      </c>
      <c r="MN27">
        <v>-54.807666811164729</v>
      </c>
      <c r="MO27">
        <v>-54.60670989639187</v>
      </c>
      <c r="MP27">
        <v>-54.271406262755512</v>
      </c>
      <c r="MQ27">
        <v>-54.133756953964834</v>
      </c>
      <c r="MR27">
        <v>-54.149612372691081</v>
      </c>
      <c r="MS27">
        <v>-54.053945755979015</v>
      </c>
      <c r="MT27">
        <v>-53.937148230749621</v>
      </c>
      <c r="MU27">
        <v>-53.821001738604799</v>
      </c>
      <c r="MV27">
        <v>-53.729183647909586</v>
      </c>
      <c r="MW27">
        <v>-53.72009614033044</v>
      </c>
      <c r="MX27">
        <v>-53.772825631644409</v>
      </c>
      <c r="MY27">
        <v>-53.928353667654335</v>
      </c>
      <c r="MZ27">
        <v>-53.990518608621997</v>
      </c>
      <c r="NA27">
        <v>-53.91449635325003</v>
      </c>
      <c r="NB27">
        <v>-53.853524087886228</v>
      </c>
      <c r="NC27">
        <v>-53.850164821692104</v>
      </c>
      <c r="ND27">
        <v>-53.867749662587215</v>
      </c>
      <c r="NE27">
        <v>-53.866418035519558</v>
      </c>
      <c r="NF27">
        <v>-53.872378707874667</v>
      </c>
      <c r="NG27">
        <v>-53.832873782466834</v>
      </c>
      <c r="NH27">
        <v>-53.789914782623022</v>
      </c>
      <c r="NI27">
        <v>-53.789330186304774</v>
      </c>
      <c r="NJ27">
        <v>-53.82866995835559</v>
      </c>
      <c r="NK27">
        <v>-53.788251127127779</v>
      </c>
      <c r="NL27">
        <v>-53.81798122474509</v>
      </c>
      <c r="NM27">
        <v>-53.949622780299578</v>
      </c>
      <c r="NN27">
        <v>-54.083028132727279</v>
      </c>
      <c r="NO27">
        <v>-54.362509328911138</v>
      </c>
      <c r="NP27">
        <v>-54.552838996856792</v>
      </c>
      <c r="NQ27">
        <v>-54.628281793231601</v>
      </c>
      <c r="NR27">
        <v>-54.66611455533684</v>
      </c>
      <c r="NS27">
        <v>-54.695124078712823</v>
      </c>
      <c r="NT27">
        <v>-54.705630558372732</v>
      </c>
      <c r="NU27">
        <v>-54.641672126378381</v>
      </c>
      <c r="NV27">
        <v>-54.660069953363106</v>
      </c>
      <c r="NW27">
        <v>-54.641854730559459</v>
      </c>
      <c r="NX27">
        <v>-54.573928871617312</v>
      </c>
      <c r="NY27">
        <v>-54.564658448898115</v>
      </c>
      <c r="NZ27">
        <v>-54.623573801220651</v>
      </c>
      <c r="OA27">
        <v>-54.820108044596388</v>
      </c>
      <c r="OB27">
        <v>-54.941104788188824</v>
      </c>
      <c r="OC27">
        <v>-54.803195228942769</v>
      </c>
      <c r="OD27">
        <v>-54.767292328625558</v>
      </c>
      <c r="OE27">
        <v>-54.921023269330789</v>
      </c>
      <c r="OF27">
        <v>-55.178126401763606</v>
      </c>
      <c r="OG27">
        <v>-55.349090111673164</v>
      </c>
      <c r="OH27">
        <v>-55.302505559752127</v>
      </c>
      <c r="OI27">
        <v>-55.270248167511951</v>
      </c>
      <c r="OJ27">
        <v>-55.286212647904279</v>
      </c>
      <c r="OK27">
        <v>-55.328852880925375</v>
      </c>
      <c r="OL27">
        <v>-55.463439565683885</v>
      </c>
      <c r="OM27">
        <v>-55.743374583128741</v>
      </c>
      <c r="ON27">
        <v>-55.980833570537499</v>
      </c>
      <c r="OO27">
        <v>-56.02077656136403</v>
      </c>
      <c r="OP27">
        <v>-56.031179068600409</v>
      </c>
      <c r="OQ27">
        <v>-56.046051989095119</v>
      </c>
      <c r="OR27">
        <v>-56.018956521941881</v>
      </c>
      <c r="OS27">
        <v>-55.936562990382534</v>
      </c>
      <c r="OT27">
        <v>-55.853508148707</v>
      </c>
      <c r="OU27">
        <v>-55.848294003661792</v>
      </c>
      <c r="OV27">
        <v>-55.80264492913858</v>
      </c>
      <c r="OW27">
        <v>-55.772109045157251</v>
      </c>
      <c r="OX27">
        <v>-55.804572154767037</v>
      </c>
      <c r="OY27">
        <v>-55.783499425716187</v>
      </c>
      <c r="OZ27">
        <v>-55.683758145911582</v>
      </c>
      <c r="PA27">
        <v>-55.582327022483071</v>
      </c>
      <c r="PB27">
        <v>-55.398095167806822</v>
      </c>
      <c r="PC27">
        <v>-55.16930860498227</v>
      </c>
      <c r="PD27">
        <v>-55.010149864351746</v>
      </c>
      <c r="PE27">
        <v>-54.991658610360986</v>
      </c>
      <c r="PF27">
        <v>-55.117183593263213</v>
      </c>
      <c r="PG27">
        <v>-55.206709378705227</v>
      </c>
      <c r="PH27">
        <v>-55.171010307995417</v>
      </c>
      <c r="PI27">
        <v>-55.052943192963028</v>
      </c>
      <c r="PJ27">
        <v>-54.927084229554296</v>
      </c>
      <c r="PK27">
        <v>-54.868476798933031</v>
      </c>
      <c r="PL27">
        <v>-54.932776210324391</v>
      </c>
      <c r="PM27">
        <v>-54.968327247887771</v>
      </c>
      <c r="PN27">
        <v>-54.987673315175265</v>
      </c>
      <c r="PO27">
        <v>-55.144765954001741</v>
      </c>
      <c r="PP27">
        <v>-55.355924237570513</v>
      </c>
      <c r="PQ27">
        <v>-55.406060840106974</v>
      </c>
      <c r="PR27">
        <v>-55.334361970498392</v>
      </c>
      <c r="PS27">
        <v>-55.233688498964725</v>
      </c>
      <c r="PT27">
        <v>-55.021853279919981</v>
      </c>
      <c r="PU27">
        <v>-54.840620645164542</v>
      </c>
      <c r="PV27">
        <v>-54.769659711978704</v>
      </c>
      <c r="PW27">
        <v>-54.767911205773132</v>
      </c>
      <c r="PX27">
        <v>-54.833323374559981</v>
      </c>
      <c r="PY27">
        <v>-54.913470429876831</v>
      </c>
      <c r="PZ27">
        <v>-54.972920422488095</v>
      </c>
      <c r="QA27">
        <v>-55.012833690806815</v>
      </c>
      <c r="QB27">
        <v>-55.029513189540978</v>
      </c>
      <c r="QC27">
        <v>-55.033250025525348</v>
      </c>
      <c r="QD27">
        <v>-55.02990532542843</v>
      </c>
      <c r="QE27">
        <v>-55.003957183443362</v>
      </c>
      <c r="QF27">
        <v>-55.034862442914608</v>
      </c>
      <c r="QG27">
        <v>-55.052973563074886</v>
      </c>
      <c r="QH27">
        <v>-54.984418803498556</v>
      </c>
      <c r="QI27">
        <v>-55.069323022370938</v>
      </c>
      <c r="QJ27">
        <v>-55.279953980887498</v>
      </c>
      <c r="QK27">
        <v>-55.358727012686771</v>
      </c>
      <c r="QL27">
        <v>-55.06105535729062</v>
      </c>
      <c r="QM27">
        <v>-54.581369012424588</v>
      </c>
      <c r="QN27">
        <v>-54.573780286898035</v>
      </c>
      <c r="QO27">
        <v>-54.81036658467572</v>
      </c>
      <c r="QP27">
        <v>-54.830377799907524</v>
      </c>
      <c r="QQ27">
        <v>-54.93272021127104</v>
      </c>
      <c r="QR27">
        <v>-55.191204656649816</v>
      </c>
      <c r="QS27">
        <v>-55.576496151330261</v>
      </c>
      <c r="QT27">
        <v>-56.038008165164442</v>
      </c>
      <c r="QU27">
        <v>-56.367756255970377</v>
      </c>
      <c r="QV27">
        <v>-56.615268253793403</v>
      </c>
      <c r="QW27">
        <v>-56.830305979087797</v>
      </c>
      <c r="QX27">
        <v>-56.987057076622136</v>
      </c>
      <c r="QY27">
        <v>-57.191573247935537</v>
      </c>
      <c r="QZ27">
        <v>-57.283896378400023</v>
      </c>
      <c r="RA27">
        <v>-57.021392049108961</v>
      </c>
      <c r="RB27">
        <v>-56.66058437367559</v>
      </c>
      <c r="RC27">
        <v>-56.327358061142007</v>
      </c>
      <c r="RD27">
        <v>-56.203351491457695</v>
      </c>
      <c r="RE27">
        <v>-56.423663803606374</v>
      </c>
      <c r="RF27">
        <v>-56.505900766056115</v>
      </c>
      <c r="RG27">
        <v>-56.355085385539219</v>
      </c>
      <c r="RH27">
        <v>-56.167851401227132</v>
      </c>
      <c r="RI27">
        <v>-55.92933750009248</v>
      </c>
      <c r="RJ27">
        <v>-55.700592842904896</v>
      </c>
      <c r="RK27">
        <v>-55.585927000334109</v>
      </c>
      <c r="RL27">
        <v>-55.584928655163431</v>
      </c>
      <c r="RM27">
        <v>-55.596941124314753</v>
      </c>
      <c r="RN27">
        <v>-55.609857184187739</v>
      </c>
      <c r="RO27">
        <v>-55.811675944243895</v>
      </c>
      <c r="RP27">
        <v>-55.998033794455566</v>
      </c>
      <c r="RQ27">
        <v>-55.927534718201372</v>
      </c>
      <c r="RR27">
        <v>-55.837273000482419</v>
      </c>
      <c r="RS27">
        <v>-55.842923340631366</v>
      </c>
      <c r="RT27">
        <v>-55.826802162769745</v>
      </c>
      <c r="RU27">
        <v>-55.803169716830517</v>
      </c>
      <c r="RV27">
        <v>-55.762817233220062</v>
      </c>
      <c r="RW27">
        <v>-55.75671473784282</v>
      </c>
      <c r="RX27">
        <v>-55.865552532007264</v>
      </c>
      <c r="RY27">
        <v>-55.920702652402184</v>
      </c>
      <c r="RZ27">
        <v>-56.124772791902259</v>
      </c>
      <c r="SA27">
        <v>-56.293034462767423</v>
      </c>
      <c r="SB27">
        <v>-56.074432353646927</v>
      </c>
      <c r="SC27">
        <v>-55.754698939257608</v>
      </c>
      <c r="SD27">
        <v>-55.336328338622401</v>
      </c>
      <c r="SE27">
        <v>-54.85242762707923</v>
      </c>
      <c r="SF27">
        <v>-54.654411250708506</v>
      </c>
      <c r="SG27">
        <v>-54.78049445411061</v>
      </c>
      <c r="SH27">
        <v>-54.742650604743012</v>
      </c>
      <c r="SI27">
        <v>-54.61488336337932</v>
      </c>
      <c r="SJ27">
        <v>-54.817122544868496</v>
      </c>
      <c r="SK27">
        <v>-55.056833651166194</v>
      </c>
      <c r="SL27">
        <v>-55.298815332654243</v>
      </c>
      <c r="SM27">
        <v>-55.710904861759175</v>
      </c>
      <c r="SN27">
        <v>-55.963065663918044</v>
      </c>
      <c r="SO27">
        <v>-55.98363295380949</v>
      </c>
      <c r="SP27">
        <v>-55.929709509953526</v>
      </c>
      <c r="SQ27">
        <v>-55.80891425879642</v>
      </c>
      <c r="SR27">
        <v>-55.798637621944081</v>
      </c>
      <c r="SS27">
        <v>-55.974859643850763</v>
      </c>
      <c r="ST27">
        <v>-56.139595171428454</v>
      </c>
      <c r="SU27">
        <v>-56.006715494370582</v>
      </c>
      <c r="SV27">
        <v>-55.701291427468362</v>
      </c>
      <c r="SW27">
        <v>-55.505436466798734</v>
      </c>
      <c r="SX27">
        <v>-55.368934855805875</v>
      </c>
      <c r="SY27">
        <v>-55.076868957888223</v>
      </c>
      <c r="SZ27">
        <v>-54.835437969062312</v>
      </c>
      <c r="TA27">
        <v>-54.752974440631235</v>
      </c>
      <c r="TB27">
        <v>-54.710672512690294</v>
      </c>
      <c r="TC27">
        <v>-54.767204395104152</v>
      </c>
      <c r="TD27">
        <v>-54.862623146612947</v>
      </c>
      <c r="TE27">
        <v>-54.937231752095528</v>
      </c>
      <c r="TF27">
        <v>-54.967967545813075</v>
      </c>
      <c r="TG27">
        <v>-54.919145957937587</v>
      </c>
      <c r="TH27">
        <v>-54.744804695647872</v>
      </c>
      <c r="TI27">
        <v>-54.405279504322777</v>
      </c>
      <c r="TJ27">
        <v>-54.072432984729431</v>
      </c>
      <c r="TK27">
        <v>-53.963964499196223</v>
      </c>
      <c r="TL27">
        <v>-54.201914988817308</v>
      </c>
      <c r="TM27">
        <v>-54.814145713248323</v>
      </c>
      <c r="TN27">
        <v>-55.557081164115147</v>
      </c>
      <c r="TO27">
        <v>-56.061399572425891</v>
      </c>
      <c r="TP27">
        <v>-56.24777501993217</v>
      </c>
      <c r="TQ27">
        <v>-56.29127351909878</v>
      </c>
      <c r="TR27">
        <v>-56.22348282297466</v>
      </c>
      <c r="TS27">
        <v>-56.13115720984986</v>
      </c>
      <c r="TT27">
        <v>-56.133863731844407</v>
      </c>
      <c r="TU27">
        <v>-56.161722218253303</v>
      </c>
      <c r="TV27">
        <v>-56.132835673695752</v>
      </c>
      <c r="TW27">
        <v>-56.118244158911523</v>
      </c>
      <c r="TX27">
        <v>-56.043499007524602</v>
      </c>
      <c r="TY27">
        <v>-55.875982188639504</v>
      </c>
      <c r="TZ27">
        <v>-55.972247986476219</v>
      </c>
      <c r="UA27">
        <v>-56.066263141538663</v>
      </c>
      <c r="UB27">
        <v>-55.98710525581015</v>
      </c>
      <c r="UC27">
        <v>-56.001192454451129</v>
      </c>
      <c r="UD27">
        <v>-56.008433132741388</v>
      </c>
      <c r="UE27">
        <v>-55.940896252260018</v>
      </c>
      <c r="UF27">
        <v>-55.888905345223534</v>
      </c>
      <c r="UG27">
        <v>-55.84587643291097</v>
      </c>
      <c r="UH27">
        <v>-55.743859792296078</v>
      </c>
      <c r="UI27">
        <v>-55.506215540422659</v>
      </c>
      <c r="UJ27">
        <v>-55.420957990148899</v>
      </c>
      <c r="UK27">
        <v>-55.720368522659911</v>
      </c>
      <c r="UL27">
        <v>-55.867047382808863</v>
      </c>
      <c r="UM27">
        <v>-55.516932776581783</v>
      </c>
      <c r="UN27">
        <v>-55.164462087405091</v>
      </c>
      <c r="UO27">
        <v>-54.867143216963925</v>
      </c>
      <c r="UP27">
        <v>-54.519390488518084</v>
      </c>
      <c r="UQ27">
        <v>-54.498698666168558</v>
      </c>
      <c r="UR27">
        <v>-54.749689856817682</v>
      </c>
      <c r="US27">
        <v>-54.934986395119665</v>
      </c>
      <c r="UT27">
        <v>-54.971806224840464</v>
      </c>
      <c r="UU27">
        <v>-54.946708017763697</v>
      </c>
      <c r="UV27">
        <v>-54.921173198635728</v>
      </c>
      <c r="UW27">
        <v>-54.95781082100855</v>
      </c>
      <c r="UX27">
        <v>-55.093621223759826</v>
      </c>
      <c r="UY27">
        <v>-55.161978962457688</v>
      </c>
      <c r="UZ27">
        <v>-55.185620731803944</v>
      </c>
      <c r="VA27">
        <v>-55.224750093837493</v>
      </c>
      <c r="VB27">
        <v>-55.202062925479879</v>
      </c>
      <c r="VC27">
        <v>-55.147167172467654</v>
      </c>
      <c r="VD27">
        <v>-55.150457694307136</v>
      </c>
      <c r="VE27">
        <v>-55.197238779041399</v>
      </c>
      <c r="VF27">
        <v>-55.200664591496206</v>
      </c>
      <c r="VG27">
        <v>-55.177941909204918</v>
      </c>
      <c r="VH27">
        <v>-55.170864506877642</v>
      </c>
      <c r="VI27">
        <v>-55.188153255504048</v>
      </c>
      <c r="VJ27">
        <v>-55.149165857829473</v>
      </c>
      <c r="VK27">
        <v>-54.973160334108059</v>
      </c>
      <c r="VL27">
        <v>-54.973537017487914</v>
      </c>
      <c r="VM27">
        <v>-54.952187512122279</v>
      </c>
      <c r="VN27">
        <v>-54.756583279779022</v>
      </c>
      <c r="VO27">
        <v>-54.812866075428936</v>
      </c>
      <c r="VP27">
        <v>-54.917981272430779</v>
      </c>
      <c r="VQ27">
        <v>-54.88962681426009</v>
      </c>
      <c r="VR27">
        <v>-54.998455257995786</v>
      </c>
      <c r="VS27">
        <v>-55.119507854534326</v>
      </c>
      <c r="VT27">
        <v>-55.133208029792598</v>
      </c>
      <c r="VU27">
        <v>-55.162159465214934</v>
      </c>
      <c r="VV27">
        <v>-55.131681249090761</v>
      </c>
      <c r="VW27">
        <v>-55.133182616248462</v>
      </c>
      <c r="VX27">
        <v>-55.091981489115788</v>
      </c>
      <c r="VY27">
        <v>-54.847351746888677</v>
      </c>
      <c r="VZ27">
        <v>-54.726749035629311</v>
      </c>
      <c r="WA27">
        <v>-54.779948104277537</v>
      </c>
      <c r="WB27">
        <v>-54.757986782651244</v>
      </c>
      <c r="WC27">
        <v>-54.761737683216346</v>
      </c>
      <c r="WD27">
        <v>-54.795764519933954</v>
      </c>
      <c r="WE27">
        <v>-54.78838324786927</v>
      </c>
      <c r="WF27">
        <v>-54.841737982054397</v>
      </c>
      <c r="WG27">
        <v>-54.866265968069456</v>
      </c>
      <c r="WH27">
        <v>-54.772665738686733</v>
      </c>
      <c r="WI27">
        <v>-54.746072713309857</v>
      </c>
      <c r="WJ27">
        <v>-54.82008743172571</v>
      </c>
      <c r="WK27">
        <v>-54.862981281158099</v>
      </c>
      <c r="WL27">
        <v>-54.744549600619138</v>
      </c>
      <c r="WM27">
        <v>-54.719878689443377</v>
      </c>
      <c r="WN27">
        <v>-54.842446008863327</v>
      </c>
      <c r="WO27">
        <v>-54.836724508646</v>
      </c>
      <c r="WP27">
        <v>-54.82468535528708</v>
      </c>
      <c r="WQ27">
        <v>-54.88611014491083</v>
      </c>
      <c r="WR27">
        <v>-54.952116286261813</v>
      </c>
      <c r="WS27">
        <v>-54.997564123119318</v>
      </c>
      <c r="WT27">
        <v>-54.974221705304444</v>
      </c>
      <c r="WU27">
        <v>-54.91790479634345</v>
      </c>
      <c r="WV27">
        <v>-55.005614617243339</v>
      </c>
      <c r="WW27">
        <v>-55.274444497287305</v>
      </c>
      <c r="WX27">
        <v>-55.579658800597457</v>
      </c>
      <c r="WY27">
        <v>-55.818095169099671</v>
      </c>
      <c r="WZ27">
        <v>-56.059927531435704</v>
      </c>
      <c r="XA27">
        <v>-56.081038950009415</v>
      </c>
      <c r="XB27">
        <v>-55.287294900178232</v>
      </c>
      <c r="XC27">
        <v>-54.056254962969419</v>
      </c>
      <c r="XD27">
        <v>-53.247266967578568</v>
      </c>
      <c r="XE27">
        <v>-52.961020735395607</v>
      </c>
      <c r="XF27">
        <v>-52.845711969617611</v>
      </c>
      <c r="XG27">
        <v>-52.820214734000373</v>
      </c>
      <c r="XH27">
        <v>-52.886626661231951</v>
      </c>
      <c r="XI27">
        <v>-52.928937089923465</v>
      </c>
      <c r="XJ27">
        <v>-52.9261042160025</v>
      </c>
      <c r="XK27">
        <v>-52.976813626977233</v>
      </c>
      <c r="XL27">
        <v>-52.993335889979178</v>
      </c>
      <c r="XM27">
        <v>-53.03654372582249</v>
      </c>
      <c r="XN27">
        <v>-53.338220668566031</v>
      </c>
      <c r="XO27">
        <v>-53.822876058008504</v>
      </c>
      <c r="XP27">
        <v>-54.099684847007552</v>
      </c>
      <c r="XQ27">
        <v>-54.141939594830383</v>
      </c>
      <c r="XR27">
        <v>-54.237624436102635</v>
      </c>
      <c r="XS27">
        <v>-54.342744281928198</v>
      </c>
      <c r="XT27">
        <v>-54.186659906706332</v>
      </c>
      <c r="XU27">
        <v>-54.04723710190202</v>
      </c>
      <c r="XV27">
        <v>-54.364958812282055</v>
      </c>
      <c r="XW27">
        <v>-54.762663482154323</v>
      </c>
      <c r="XX27">
        <v>-54.965920976220403</v>
      </c>
      <c r="XY27">
        <v>-55.137349277880936</v>
      </c>
      <c r="XZ27">
        <v>-55.275663737787923</v>
      </c>
      <c r="YA27">
        <v>-55.218327340439735</v>
      </c>
      <c r="YB27">
        <v>-55.127395680114049</v>
      </c>
      <c r="YC27">
        <v>-55.118207002628239</v>
      </c>
      <c r="YD27">
        <v>-55.140120311800111</v>
      </c>
      <c r="YE27">
        <v>-55.148210590150441</v>
      </c>
      <c r="YF27">
        <v>-55.177165655755473</v>
      </c>
      <c r="YG27">
        <v>-55.217817263891561</v>
      </c>
      <c r="YH27">
        <v>-55.19096522758079</v>
      </c>
      <c r="YI27">
        <v>-55.165169622307147</v>
      </c>
      <c r="YJ27">
        <v>-55.192464817324797</v>
      </c>
      <c r="YK27">
        <v>-55.202131040365018</v>
      </c>
      <c r="YL27">
        <v>-55.119789068396152</v>
      </c>
      <c r="YM27">
        <v>-55.072221934881895</v>
      </c>
      <c r="YN27">
        <v>-55.199638202114912</v>
      </c>
      <c r="YO27">
        <v>-55.258621861050443</v>
      </c>
      <c r="YP27">
        <v>-55.201182643568458</v>
      </c>
      <c r="YQ27">
        <v>-55.226886476642278</v>
      </c>
      <c r="YR27">
        <v>-55.25315463852327</v>
      </c>
      <c r="YS27">
        <v>-55.245841800166446</v>
      </c>
      <c r="YT27">
        <v>-55.254959878666206</v>
      </c>
      <c r="YU27">
        <v>-55.237689364320651</v>
      </c>
      <c r="YV27">
        <v>-55.154756546250027</v>
      </c>
      <c r="YW27">
        <v>-55.16184274385833</v>
      </c>
      <c r="YX27">
        <v>-55.224010355067442</v>
      </c>
      <c r="YY27">
        <v>-55.200833022815502</v>
      </c>
      <c r="YZ27">
        <v>-55.152699100071217</v>
      </c>
      <c r="ZA27">
        <v>-55.166054171681573</v>
      </c>
      <c r="ZB27">
        <v>-55.174625610749608</v>
      </c>
      <c r="ZC27">
        <v>-55.169972946800698</v>
      </c>
      <c r="ZD27">
        <v>-55.194435598960133</v>
      </c>
      <c r="ZE27">
        <v>-55.194184368595138</v>
      </c>
      <c r="ZF27">
        <v>-55.171339491156985</v>
      </c>
      <c r="ZG27">
        <v>-55.189227526792514</v>
      </c>
      <c r="ZH27">
        <v>-55.24673674438769</v>
      </c>
      <c r="ZI27">
        <v>-55.242721130255333</v>
      </c>
      <c r="ZJ27">
        <v>-55.218417477870787</v>
      </c>
      <c r="ZK27">
        <v>-55.21921178237038</v>
      </c>
      <c r="ZL27">
        <v>-55.184034242593285</v>
      </c>
      <c r="ZM27">
        <v>-55.141815804629267</v>
      </c>
      <c r="ZN27">
        <v>-55.181963145192377</v>
      </c>
      <c r="ZO27">
        <v>-55.264188254804822</v>
      </c>
      <c r="ZP27">
        <v>-55.288003423094423</v>
      </c>
      <c r="ZQ27">
        <v>-55.271046211837195</v>
      </c>
      <c r="ZR27">
        <v>-55.19223354809489</v>
      </c>
      <c r="ZS27">
        <v>-55.158201893396324</v>
      </c>
      <c r="ZT27">
        <v>-55.190455524761788</v>
      </c>
      <c r="ZU27">
        <v>-55.213905281686927</v>
      </c>
      <c r="ZV27">
        <v>-55.258204664179111</v>
      </c>
      <c r="ZW27">
        <v>-55.208650224633338</v>
      </c>
      <c r="ZX27">
        <v>-55.16119952792522</v>
      </c>
      <c r="ZY27">
        <v>-55.203951236239092</v>
      </c>
      <c r="ZZ27">
        <v>-55.199985070045727</v>
      </c>
      <c r="AAA27">
        <v>-55.162421631868042</v>
      </c>
      <c r="AAB27">
        <v>-55.204858433001753</v>
      </c>
      <c r="AAC27">
        <v>-55.247352255427685</v>
      </c>
      <c r="AAD27">
        <v>-55.27400890970037</v>
      </c>
      <c r="AAE27">
        <v>-55.197290898834602</v>
      </c>
      <c r="AAF27">
        <v>-55.121015474272497</v>
      </c>
      <c r="AAG27">
        <v>-55.223443900184691</v>
      </c>
      <c r="AAH27">
        <v>-55.274353414710376</v>
      </c>
      <c r="AAI27">
        <v>-55.233097016884997</v>
      </c>
      <c r="AAJ27">
        <v>-55.29308554163822</v>
      </c>
      <c r="AAK27">
        <v>-55.339740290996389</v>
      </c>
      <c r="AAL27">
        <v>-55.247314143131078</v>
      </c>
      <c r="AAM27">
        <v>-55.127171385139867</v>
      </c>
      <c r="AAN27">
        <v>-55.050144887179002</v>
      </c>
      <c r="AAO27">
        <v>-55.083345498367272</v>
      </c>
      <c r="AAP27">
        <v>-55.194887485910392</v>
      </c>
      <c r="AAQ27">
        <v>-55.309049810403316</v>
      </c>
      <c r="AAR27">
        <v>-55.299931421240757</v>
      </c>
      <c r="AAS27">
        <v>-55.252960592123337</v>
      </c>
      <c r="AAT27">
        <v>-55.27014310549302</v>
      </c>
      <c r="AAU27">
        <v>-55.24012293998112</v>
      </c>
      <c r="AAV27">
        <v>-55.217403364972419</v>
      </c>
      <c r="AAW27">
        <v>-55.182050179301129</v>
      </c>
      <c r="AAX27">
        <v>-55.122749712821957</v>
      </c>
      <c r="AAY27">
        <v>-55.2177304309755</v>
      </c>
      <c r="AAZ27">
        <v>-55.301057842632666</v>
      </c>
      <c r="ABA27">
        <v>-55.29891946204021</v>
      </c>
      <c r="ABB27">
        <v>-55.310193759666852</v>
      </c>
      <c r="ABC27">
        <v>-55.288949505326791</v>
      </c>
      <c r="ABD27">
        <v>-55.246254433369188</v>
      </c>
      <c r="ABE27">
        <v>-55.222052207724523</v>
      </c>
      <c r="ABF27">
        <v>-55.237770524994801</v>
      </c>
      <c r="ABG27">
        <v>-55.263709607679338</v>
      </c>
      <c r="ABH27">
        <v>-55.268189453633958</v>
      </c>
      <c r="ABI27">
        <v>-55.241018026026495</v>
      </c>
      <c r="ABJ27">
        <v>-55.181428128465555</v>
      </c>
      <c r="ABK27">
        <v>-55.221991260302502</v>
      </c>
      <c r="ABL27">
        <v>-55.332253083370595</v>
      </c>
      <c r="ABM27">
        <v>-55.260580139189372</v>
      </c>
      <c r="ABN27">
        <v>-55.209921829807499</v>
      </c>
      <c r="ABO27">
        <v>-55.280683323955159</v>
      </c>
      <c r="ABP27">
        <v>-55.263720680191192</v>
      </c>
      <c r="ABQ27">
        <v>-55.263903353966178</v>
      </c>
      <c r="ABR27">
        <v>-55.289565131089802</v>
      </c>
      <c r="ABS27">
        <v>-55.30220529016519</v>
      </c>
      <c r="ABT27">
        <v>-55.333339033327782</v>
      </c>
      <c r="ABU27">
        <v>-55.30125128756837</v>
      </c>
      <c r="ABV27">
        <v>-55.237824345822261</v>
      </c>
      <c r="ABW27">
        <v>-55.221975705708012</v>
      </c>
      <c r="ABX27">
        <v>-55.190747661359651</v>
      </c>
      <c r="ABY27">
        <v>-55.138239974995216</v>
      </c>
      <c r="ABZ27">
        <v>-55.214998404460765</v>
      </c>
      <c r="ACA27">
        <v>-55.255331469967103</v>
      </c>
      <c r="ACB27">
        <v>-55.283370433617506</v>
      </c>
      <c r="ACC27">
        <v>-55.327702324037034</v>
      </c>
      <c r="ACD27">
        <v>-55.333630189335906</v>
      </c>
      <c r="ACE27">
        <v>-55.336851623716399</v>
      </c>
      <c r="ACF27">
        <v>-55.317223550978909</v>
      </c>
      <c r="ACG27">
        <v>-55.317649630071791</v>
      </c>
      <c r="ACH27">
        <v>-55.300772293211466</v>
      </c>
      <c r="ACI27">
        <v>-55.317486918337295</v>
      </c>
      <c r="ACJ27">
        <v>-55.310968831478021</v>
      </c>
      <c r="ACK27">
        <v>-55.274832625067248</v>
      </c>
      <c r="ACL27">
        <v>-55.313841919468629</v>
      </c>
      <c r="ACM27">
        <v>-55.28233811911754</v>
      </c>
      <c r="ACN27">
        <v>-55.186913589865085</v>
      </c>
      <c r="ACO27">
        <v>-55.191103330609394</v>
      </c>
      <c r="ACP27">
        <v>-55.287960165083881</v>
      </c>
      <c r="ACQ27">
        <v>-55.335064968372933</v>
      </c>
      <c r="ACR27">
        <v>-55.344327043900208</v>
      </c>
      <c r="ACS27">
        <v>-55.369043606599618</v>
      </c>
      <c r="ACT27">
        <v>-55.312693081540232</v>
      </c>
      <c r="ACU27">
        <v>-55.263339705725635</v>
      </c>
      <c r="ACV27">
        <v>-55.299859101340019</v>
      </c>
      <c r="ACW27">
        <v>-55.359855150354086</v>
      </c>
      <c r="ACX27">
        <v>-55.385862875701548</v>
      </c>
      <c r="ACY27">
        <v>-55.38145438827906</v>
      </c>
      <c r="ACZ27">
        <v>-55.290516881955838</v>
      </c>
      <c r="ADA27">
        <v>-55.251141792652405</v>
      </c>
      <c r="ADB27">
        <v>-55.351037630038064</v>
      </c>
      <c r="ADC27">
        <v>-55.332796475495343</v>
      </c>
      <c r="ADD27">
        <v>-55.198784612169682</v>
      </c>
      <c r="ADE27">
        <v>-55.213836209843322</v>
      </c>
      <c r="ADF27">
        <v>-55.035272337205505</v>
      </c>
      <c r="ADG27">
        <v>-54.734431074895511</v>
      </c>
      <c r="ADH27">
        <v>-54.784224857071727</v>
      </c>
      <c r="ADI27">
        <v>-55.182513505181603</v>
      </c>
      <c r="ADJ27">
        <v>-55.43057879571753</v>
      </c>
      <c r="ADK27">
        <v>-55.20611836056321</v>
      </c>
      <c r="ADL27">
        <v>-55.344585411584305</v>
      </c>
      <c r="ADM27">
        <v>-55.965299152509104</v>
      </c>
      <c r="ADN27">
        <v>-56.504196544531077</v>
      </c>
      <c r="ADO27">
        <v>-57.193936795311792</v>
      </c>
      <c r="ADP27">
        <v>-58.045614791661052</v>
      </c>
      <c r="ADQ27">
        <v>-58.298841133968217</v>
      </c>
      <c r="ADR27">
        <v>-57.80712274409079</v>
      </c>
      <c r="ADS27">
        <v>-57.348946105853152</v>
      </c>
      <c r="ADT27">
        <v>-57.214454627440944</v>
      </c>
      <c r="ADU27">
        <v>-57.326698968743464</v>
      </c>
      <c r="ADV27">
        <v>-57.527243938317724</v>
      </c>
      <c r="ADW27">
        <v>-57.543256579794637</v>
      </c>
      <c r="ADX27">
        <v>-57.374087025109901</v>
      </c>
      <c r="ADY27">
        <v>-57.229275412814573</v>
      </c>
      <c r="ADZ27">
        <v>-57.039232279372889</v>
      </c>
      <c r="AEA27">
        <v>-56.748905617675078</v>
      </c>
      <c r="AEB27">
        <v>-56.599544536030933</v>
      </c>
      <c r="AEC27">
        <v>-56.598277311685933</v>
      </c>
      <c r="AED27">
        <v>-56.660195873543216</v>
      </c>
      <c r="AEE27">
        <v>-56.70399572942037</v>
      </c>
      <c r="AEF27">
        <v>-56.721155654395254</v>
      </c>
      <c r="AEG27">
        <v>-56.8536399810733</v>
      </c>
      <c r="AEH27">
        <v>-56.960699581747917</v>
      </c>
      <c r="AEI27">
        <v>-56.944136257565717</v>
      </c>
      <c r="AEJ27">
        <v>-56.90043477741176</v>
      </c>
      <c r="AEK27">
        <v>-56.894845560716661</v>
      </c>
      <c r="AEL27">
        <v>-56.87184723640172</v>
      </c>
      <c r="AEM27">
        <v>-56.858531663290186</v>
      </c>
      <c r="AEN27">
        <v>-56.91982923393217</v>
      </c>
      <c r="AEO27">
        <v>-56.914524253600874</v>
      </c>
      <c r="AEP27">
        <v>-56.905196944751438</v>
      </c>
      <c r="AEQ27">
        <v>-56.902710238573974</v>
      </c>
      <c r="AER27">
        <v>-56.936743190287473</v>
      </c>
      <c r="AES27">
        <v>-56.972218250945978</v>
      </c>
      <c r="AET27">
        <v>-56.899588845881553</v>
      </c>
      <c r="AEU27">
        <v>-56.868134982636818</v>
      </c>
      <c r="AEV27">
        <v>-56.922634214745024</v>
      </c>
      <c r="AEW27">
        <v>-56.981341750539912</v>
      </c>
      <c r="AEX27">
        <v>-56.933961569023928</v>
      </c>
      <c r="AEY27">
        <v>-56.925686638961416</v>
      </c>
      <c r="AEZ27">
        <v>-56.898692650091718</v>
      </c>
      <c r="AFA27">
        <v>-56.863728517848777</v>
      </c>
      <c r="AFB27">
        <v>-56.86004542736957</v>
      </c>
      <c r="AFC27">
        <v>-56.84689410647492</v>
      </c>
      <c r="AFD27">
        <v>-56.914969466322376</v>
      </c>
      <c r="AFE27">
        <v>-56.899664980768151</v>
      </c>
      <c r="AFF27">
        <v>-56.896309094232052</v>
      </c>
      <c r="AFG27">
        <v>-56.933144514242791</v>
      </c>
      <c r="AFH27">
        <v>-56.96514697961765</v>
      </c>
      <c r="AFI27">
        <v>-56.982836334998844</v>
      </c>
      <c r="AFJ27">
        <v>-57.000193536995738</v>
      </c>
      <c r="AFK27">
        <v>-57.009369357945104</v>
      </c>
      <c r="AFL27">
        <v>-56.961657521944204</v>
      </c>
      <c r="AFM27">
        <v>-56.971619653076729</v>
      </c>
      <c r="AFN27">
        <v>-56.869046662369051</v>
      </c>
      <c r="AFO27">
        <v>-56.861974726151104</v>
      </c>
      <c r="AFP27">
        <v>-56.949629251480303</v>
      </c>
      <c r="AFQ27">
        <v>-56.868873541354837</v>
      </c>
      <c r="AFR27">
        <v>-56.947490601877107</v>
      </c>
      <c r="AFS27">
        <v>-56.911838487169845</v>
      </c>
      <c r="AFT27">
        <v>-56.749883106339858</v>
      </c>
      <c r="AFU27">
        <v>-56.845602979455606</v>
      </c>
      <c r="AFV27">
        <v>-56.994348178473338</v>
      </c>
      <c r="AFW27">
        <v>-57.015137452076061</v>
      </c>
      <c r="AFX27">
        <v>-56.972334704765544</v>
      </c>
      <c r="AFY27">
        <v>-56.973910539177723</v>
      </c>
      <c r="AFZ27">
        <v>-56.995761643450749</v>
      </c>
      <c r="AGA27">
        <v>-56.996276785417187</v>
      </c>
      <c r="AGB27">
        <v>-56.990619727586349</v>
      </c>
      <c r="AGC27">
        <v>-56.956983621446568</v>
      </c>
      <c r="AGD27">
        <v>-56.934168390996952</v>
      </c>
      <c r="AGE27">
        <v>-56.861399755134343</v>
      </c>
      <c r="AGF27">
        <v>-56.850201328019537</v>
      </c>
      <c r="AGG27">
        <v>-56.888275219220816</v>
      </c>
      <c r="AGH27">
        <v>-56.913262994969799</v>
      </c>
      <c r="AGI27">
        <v>-56.922907714561077</v>
      </c>
      <c r="AGJ27">
        <v>-56.911785513642613</v>
      </c>
      <c r="AGK27">
        <v>-56.905696193130169</v>
      </c>
      <c r="AGL27">
        <v>-56.894933698666968</v>
      </c>
      <c r="AGM27">
        <v>-56.883383662733834</v>
      </c>
      <c r="AGN27">
        <v>-56.804157487443355</v>
      </c>
      <c r="AGO27">
        <v>-56.78218125315091</v>
      </c>
      <c r="AGP27">
        <v>-56.888426021097835</v>
      </c>
      <c r="AGQ27">
        <v>-56.958242234599538</v>
      </c>
      <c r="AGR27">
        <v>-56.932815127267162</v>
      </c>
      <c r="AGS27">
        <v>-56.915916588953706</v>
      </c>
      <c r="AGT27">
        <v>-56.935178675583686</v>
      </c>
      <c r="AGU27">
        <v>-56.947803115070229</v>
      </c>
      <c r="AGV27">
        <v>-56.940330748911421</v>
      </c>
      <c r="AGW27">
        <v>-56.93082659370662</v>
      </c>
      <c r="AGX27">
        <v>-56.934648189893828</v>
      </c>
      <c r="AGY27">
        <v>-56.909307503191513</v>
      </c>
      <c r="AGZ27">
        <v>-56.921678480068735</v>
      </c>
      <c r="AHA27">
        <v>-56.898910707115938</v>
      </c>
      <c r="AHB27">
        <v>-56.876202368578262</v>
      </c>
      <c r="AHC27">
        <v>-56.910194076181014</v>
      </c>
      <c r="AHD27">
        <v>-56.872226274779905</v>
      </c>
      <c r="AHE27">
        <v>-56.904120033319387</v>
      </c>
      <c r="AHF27">
        <v>-56.959851047962047</v>
      </c>
      <c r="AHG27">
        <v>-56.927192582760483</v>
      </c>
      <c r="AHH27">
        <v>-56.855935843993159</v>
      </c>
      <c r="AHI27">
        <v>-56.795326884634449</v>
      </c>
      <c r="AHJ27">
        <v>-56.852047990602586</v>
      </c>
      <c r="AHK27">
        <v>-56.933461842294172</v>
      </c>
      <c r="AHL27">
        <v>-56.91949999377443</v>
      </c>
      <c r="AHM27">
        <v>-56.958057493388118</v>
      </c>
      <c r="AHN27">
        <v>-56.961591142182037</v>
      </c>
      <c r="AHO27">
        <v>-56.972446008679768</v>
      </c>
      <c r="AHP27">
        <v>-56.952539394343589</v>
      </c>
      <c r="AHQ27">
        <v>-56.913706545445805</v>
      </c>
      <c r="AHR27">
        <v>-56.975281018290275</v>
      </c>
      <c r="AHS27">
        <v>-56.951429316050941</v>
      </c>
      <c r="AHT27">
        <v>-56.820887354482771</v>
      </c>
      <c r="AHU27">
        <v>-56.735554060523029</v>
      </c>
      <c r="AHV27">
        <v>-56.78917142938429</v>
      </c>
      <c r="AHW27">
        <v>-56.896797505419528</v>
      </c>
      <c r="AHX27">
        <v>-56.878687190013039</v>
      </c>
      <c r="AHY27">
        <v>-56.783873535956346</v>
      </c>
      <c r="AHZ27">
        <v>-56.683925363065391</v>
      </c>
      <c r="AIA27">
        <v>-56.537631930986763</v>
      </c>
      <c r="AIB27">
        <v>-56.312617602106634</v>
      </c>
      <c r="AIC27">
        <v>-56.050607180673637</v>
      </c>
      <c r="AID27">
        <v>-55.929963541498964</v>
      </c>
      <c r="AIE27">
        <v>-55.878255660708845</v>
      </c>
      <c r="AIF27">
        <v>-55.956022234895613</v>
      </c>
      <c r="AIG27">
        <v>-56.095968421800407</v>
      </c>
      <c r="AIH27">
        <v>-56.111717483566721</v>
      </c>
      <c r="AII27">
        <v>-56.131339719834571</v>
      </c>
      <c r="AIJ27">
        <v>-56.116652227244984</v>
      </c>
      <c r="AIK27">
        <v>-56.122244109457498</v>
      </c>
      <c r="AIL27">
        <v>-56.167991325105653</v>
      </c>
      <c r="AIM27">
        <v>-56.115015691446381</v>
      </c>
      <c r="AIN27">
        <v>-56.051161112326412</v>
      </c>
      <c r="AIO27">
        <v>-56.085714644544183</v>
      </c>
      <c r="AIP27">
        <v>-56.124877732338263</v>
      </c>
      <c r="AIQ27">
        <v>-56.150425137039811</v>
      </c>
      <c r="AIR27">
        <v>-56.153946720055217</v>
      </c>
      <c r="AIS27">
        <v>-56.077144809877225</v>
      </c>
      <c r="AIT27">
        <v>-56.068598265010102</v>
      </c>
      <c r="AIU27">
        <v>-56.0725741632112</v>
      </c>
      <c r="AIV27">
        <v>-56.045528897431929</v>
      </c>
      <c r="AIW27">
        <v>-56.063627913758182</v>
      </c>
      <c r="AIX27">
        <v>-56.073794252685829</v>
      </c>
      <c r="AIY27">
        <v>-56.133202384629627</v>
      </c>
      <c r="AIZ27">
        <v>-56.150884419880342</v>
      </c>
      <c r="AJA27">
        <v>-56.082403147437141</v>
      </c>
      <c r="AJB27">
        <v>-56.031652863351951</v>
      </c>
      <c r="AJC27">
        <v>-56.044079689566665</v>
      </c>
      <c r="AJD27">
        <v>-55.990054196494469</v>
      </c>
      <c r="AJE27">
        <v>-55.915888128812952</v>
      </c>
      <c r="AJF27">
        <v>-55.93302931691111</v>
      </c>
      <c r="AJG27">
        <v>-55.938426381842632</v>
      </c>
      <c r="AJH27">
        <v>-55.969535271216849</v>
      </c>
      <c r="AJI27">
        <v>-56.048280516177016</v>
      </c>
      <c r="AJJ27">
        <v>-56.146611151880258</v>
      </c>
      <c r="AJK27">
        <v>-56.182652335683748</v>
      </c>
      <c r="AJL27">
        <v>-56.158759261383388</v>
      </c>
      <c r="AJM27">
        <v>-56.192601060369689</v>
      </c>
      <c r="AJN27">
        <v>-56.353704535789049</v>
      </c>
      <c r="AJO27">
        <v>-56.54077356698528</v>
      </c>
      <c r="AJP27">
        <v>-56.579180534726795</v>
      </c>
      <c r="AJQ27">
        <v>-56.527233364542809</v>
      </c>
      <c r="AJR27">
        <v>-56.683169502401611</v>
      </c>
      <c r="AJS27">
        <v>-56.86722875606403</v>
      </c>
      <c r="AJT27">
        <v>-56.830170378065887</v>
      </c>
      <c r="AJU27">
        <v>-56.811356068127061</v>
      </c>
      <c r="AJV27">
        <v>-56.978242604840986</v>
      </c>
      <c r="AJW27">
        <v>-57.279695677571951</v>
      </c>
      <c r="AJX27">
        <v>-57.349224955114266</v>
      </c>
      <c r="AJY27">
        <v>-57.16057781120584</v>
      </c>
      <c r="AJZ27">
        <v>-56.975619116106465</v>
      </c>
      <c r="AKA27">
        <v>-56.79786411592837</v>
      </c>
      <c r="AKB27">
        <v>-56.727120448238054</v>
      </c>
      <c r="AKC27">
        <v>-56.75706756239552</v>
      </c>
      <c r="AKD27">
        <v>-56.82503163234253</v>
      </c>
      <c r="AKE27">
        <v>-57.029745307532828</v>
      </c>
      <c r="AKF27">
        <v>-57.158476672558024</v>
      </c>
      <c r="AKG27">
        <v>-57.240322700962416</v>
      </c>
      <c r="AKH27">
        <v>-57.328696696431109</v>
      </c>
      <c r="AKI27">
        <v>-57.298549416369298</v>
      </c>
      <c r="AKJ27">
        <v>-57.230017905066298</v>
      </c>
      <c r="AKK27">
        <v>-57.1371582931219</v>
      </c>
      <c r="AKL27">
        <v>-57.104298214509633</v>
      </c>
      <c r="AKM27">
        <v>-57.096952621680806</v>
      </c>
      <c r="AKN27">
        <v>-57.05659001166768</v>
      </c>
      <c r="AKO27">
        <v>-57.046232412372326</v>
      </c>
      <c r="AKP27">
        <v>-56.983800967350156</v>
      </c>
      <c r="AKQ27">
        <v>-56.894793074396866</v>
      </c>
      <c r="AKR27">
        <v>-56.955194266816896</v>
      </c>
      <c r="AKS27">
        <v>-57.154968527177715</v>
      </c>
      <c r="AKT27">
        <v>-57.269100199177501</v>
      </c>
      <c r="AKU27">
        <v>-57.221851569442947</v>
      </c>
      <c r="AKV27">
        <v>-57.162414862097876</v>
      </c>
      <c r="AKW27">
        <v>-57.156616059318978</v>
      </c>
      <c r="AKX27">
        <v>-57.168528446082831</v>
      </c>
      <c r="AKY27">
        <v>-57.190145300940181</v>
      </c>
      <c r="AKZ27">
        <v>-57.160599700140274</v>
      </c>
      <c r="ALA27">
        <v>-57.125821961141689</v>
      </c>
      <c r="ALB27">
        <v>-57.104337849415927</v>
      </c>
      <c r="ALC27">
        <v>-57.082527752675205</v>
      </c>
      <c r="ALD27">
        <v>-57.144274742848538</v>
      </c>
      <c r="ALE27">
        <v>-57.17633890047388</v>
      </c>
      <c r="ALF27">
        <v>-57.18786798997332</v>
      </c>
      <c r="ALG27">
        <v>-57.143728401448612</v>
      </c>
      <c r="ALH27">
        <v>-57.146291900792249</v>
      </c>
      <c r="ALI27">
        <v>-57.169775541878892</v>
      </c>
      <c r="ALJ27">
        <v>-57.102064534606157</v>
      </c>
      <c r="ALK27">
        <v>-57.101878800388405</v>
      </c>
      <c r="ALL27">
        <v>-57.131462021179871</v>
      </c>
      <c r="ALM27">
        <v>-57.161766414151145</v>
      </c>
      <c r="ALN27">
        <v>-57.135250293901436</v>
      </c>
      <c r="ALO27">
        <v>-57.110624157738592</v>
      </c>
      <c r="ALP27">
        <v>-57.154310972283923</v>
      </c>
      <c r="ALQ27">
        <v>-57.147383019627867</v>
      </c>
      <c r="ALR27">
        <v>-57.15162953384835</v>
      </c>
      <c r="ALS27">
        <v>-57.178925534627624</v>
      </c>
      <c r="ALT27">
        <v>-57.14393460537687</v>
      </c>
      <c r="ALU27">
        <v>-57.123849945932164</v>
      </c>
      <c r="ALV27">
        <v>-57.098726304073168</v>
      </c>
      <c r="ALW27">
        <v>-57.085628050683212</v>
      </c>
      <c r="ALX27">
        <v>-57.094329852070473</v>
      </c>
      <c r="ALY27">
        <v>-57.124672744435351</v>
      </c>
      <c r="ALZ27">
        <v>-57.173962353970332</v>
      </c>
      <c r="AMA27">
        <v>-57.21621566558035</v>
      </c>
      <c r="AMB27">
        <v>-57.224328151378515</v>
      </c>
      <c r="AMC27">
        <v>-57.223293206502163</v>
      </c>
      <c r="AMD27">
        <v>-57.185590290496378</v>
      </c>
      <c r="AME27">
        <v>-57.168796263350139</v>
      </c>
      <c r="AMF27">
        <v>-57.212894054562788</v>
      </c>
      <c r="AMG27">
        <v>-57.187802276456644</v>
      </c>
      <c r="AMH27">
        <v>-57.18738587514752</v>
      </c>
      <c r="AMI27">
        <v>-57.18884436270325</v>
      </c>
      <c r="AMJ27">
        <v>-57.195052752569104</v>
      </c>
      <c r="AMK27">
        <v>-57.228318986723963</v>
      </c>
      <c r="AML27">
        <v>-57.222322561871493</v>
      </c>
      <c r="AMM27">
        <v>-57.225196426553914</v>
      </c>
      <c r="AMN27">
        <v>-57.209755549916601</v>
      </c>
      <c r="AMO27">
        <v>-57.198522236182086</v>
      </c>
      <c r="AMP27">
        <v>-57.176036470768715</v>
      </c>
      <c r="AMQ27">
        <v>-57.143953111759295</v>
      </c>
      <c r="AMR27">
        <v>-57.130917733147953</v>
      </c>
      <c r="AMS27">
        <v>-57.121667250158154</v>
      </c>
      <c r="AMT27">
        <v>-57.138455039985061</v>
      </c>
      <c r="AMU27">
        <v>-57.116461632598956</v>
      </c>
      <c r="AMV27">
        <v>-57.107583958238919</v>
      </c>
      <c r="AMW27">
        <v>-57.133513186847686</v>
      </c>
      <c r="AMX27">
        <v>-57.134738514986893</v>
      </c>
      <c r="AMY27">
        <v>-57.144743995172377</v>
      </c>
      <c r="AMZ27">
        <v>-57.170265496282482</v>
      </c>
      <c r="ANA27">
        <v>-57.183703878408238</v>
      </c>
      <c r="ANB27">
        <v>-57.132489934065916</v>
      </c>
      <c r="ANC27">
        <v>-57.095603579298654</v>
      </c>
      <c r="AND27">
        <v>-57.194060783818614</v>
      </c>
      <c r="ANE27">
        <v>-57.250891040548602</v>
      </c>
      <c r="ANF27">
        <v>-57.254295719954214</v>
      </c>
      <c r="ANG27">
        <v>-57.286005053441166</v>
      </c>
      <c r="ANH27">
        <v>-57.255534268791806</v>
      </c>
      <c r="ANI27">
        <v>-57.202891619910702</v>
      </c>
      <c r="ANJ27">
        <v>-57.202616659612929</v>
      </c>
      <c r="ANK27">
        <v>-57.251519321490775</v>
      </c>
      <c r="ANL27">
        <v>-57.235609766970235</v>
      </c>
      <c r="ANM27">
        <v>-57.218437620820872</v>
      </c>
      <c r="ANN27">
        <v>-57.242999238287702</v>
      </c>
      <c r="ANO27">
        <v>-57.235753498914278</v>
      </c>
      <c r="ANP27">
        <v>-57.240983660495374</v>
      </c>
      <c r="ANQ27">
        <v>-57.283630515406387</v>
      </c>
      <c r="ANR27">
        <v>-57.368948650807056</v>
      </c>
      <c r="ANS27">
        <v>-57.435005764405879</v>
      </c>
      <c r="ANT27">
        <v>-57.43941940539267</v>
      </c>
      <c r="ANU27">
        <v>-57.407461012623251</v>
      </c>
      <c r="ANV27">
        <v>-57.356975187958113</v>
      </c>
      <c r="ANW27">
        <v>-57.316455799169034</v>
      </c>
      <c r="ANX27">
        <v>-57.35086471091023</v>
      </c>
      <c r="ANY27">
        <v>-57.384851858518637</v>
      </c>
      <c r="ANZ27">
        <v>-57.337773487505125</v>
      </c>
      <c r="AOA27">
        <v>-57.322921989881799</v>
      </c>
      <c r="AOB27">
        <v>-57.341363210356931</v>
      </c>
      <c r="AOC27">
        <v>-57.372041247270602</v>
      </c>
      <c r="AOD27">
        <v>-57.402877026678738</v>
      </c>
      <c r="AOE27">
        <v>-57.428500511317544</v>
      </c>
      <c r="AOF27">
        <v>-57.432028461201135</v>
      </c>
      <c r="AOG27">
        <v>-57.394977796831057</v>
      </c>
      <c r="AOH27">
        <v>-57.401074382346877</v>
      </c>
      <c r="AOI27">
        <v>-57.41880453990003</v>
      </c>
      <c r="AOJ27">
        <v>-57.3699102517025</v>
      </c>
      <c r="AOK27">
        <v>-57.40273567412153</v>
      </c>
      <c r="AOL27">
        <v>-57.424824746867316</v>
      </c>
      <c r="AOM27">
        <v>-57.372057813823176</v>
      </c>
      <c r="AON27">
        <v>-57.405340458067158</v>
      </c>
      <c r="AOO27">
        <v>-57.464510821838985</v>
      </c>
      <c r="AOP27">
        <v>-57.479343512401215</v>
      </c>
      <c r="AOQ27">
        <v>-57.455648045226482</v>
      </c>
      <c r="AOR27">
        <v>-57.465357926361932</v>
      </c>
      <c r="AOS27">
        <v>-57.463596204098053</v>
      </c>
      <c r="AOT27">
        <v>-57.423270373207139</v>
      </c>
      <c r="AOU27">
        <v>-57.379233801948587</v>
      </c>
      <c r="AOV27">
        <v>-57.360202479071823</v>
      </c>
      <c r="AOW27">
        <v>-57.360096573363954</v>
      </c>
      <c r="AOX27">
        <v>-57.342751922094777</v>
      </c>
      <c r="AOY27">
        <v>-57.357985828350458</v>
      </c>
      <c r="AOZ27">
        <v>-57.410999110453147</v>
      </c>
      <c r="APA27">
        <v>-57.436299343753134</v>
      </c>
      <c r="APB27">
        <v>-57.397918694880254</v>
      </c>
      <c r="APC27">
        <v>-57.385447458126855</v>
      </c>
      <c r="APD27">
        <v>-57.419603178577773</v>
      </c>
      <c r="APE27">
        <v>-57.413090298800697</v>
      </c>
      <c r="APF27">
        <v>-57.374106225631436</v>
      </c>
      <c r="APG27">
        <v>-57.355919025300551</v>
      </c>
      <c r="APH27">
        <v>-57.335594868006133</v>
      </c>
      <c r="API27">
        <v>-57.353855940495095</v>
      </c>
      <c r="APJ27">
        <v>-57.383730712483271</v>
      </c>
      <c r="APK27">
        <v>-57.374728427605199</v>
      </c>
      <c r="APL27">
        <v>-57.376567203732449</v>
      </c>
      <c r="APM27">
        <v>-57.383840699701835</v>
      </c>
      <c r="APN27">
        <v>-57.38284885862749</v>
      </c>
      <c r="APO27">
        <v>-57.395157991469965</v>
      </c>
      <c r="APP27">
        <v>-57.417445174505858</v>
      </c>
      <c r="APQ27">
        <v>-57.388074971562581</v>
      </c>
      <c r="APR27">
        <v>-57.369895170211265</v>
      </c>
      <c r="APS27">
        <v>-57.38484891202144</v>
      </c>
      <c r="APT27">
        <v>-57.431584889672713</v>
      </c>
      <c r="APU27">
        <v>-57.443216946934228</v>
      </c>
      <c r="APV27">
        <v>-57.340026968686892</v>
      </c>
      <c r="APW27">
        <v>-57.350016797173325</v>
      </c>
      <c r="APX27">
        <v>-57.401478007021502</v>
      </c>
      <c r="APY27">
        <v>-57.399572586813399</v>
      </c>
      <c r="APZ27">
        <v>-57.379738929099418</v>
      </c>
      <c r="AQA27">
        <v>-57.352865627042341</v>
      </c>
      <c r="AQB27">
        <v>-57.423579753932131</v>
      </c>
      <c r="AQC27">
        <v>-57.466924099151868</v>
      </c>
      <c r="AQD27">
        <v>-57.442879960358148</v>
      </c>
      <c r="AQE27">
        <v>-57.414127143218636</v>
      </c>
      <c r="AQF27">
        <v>-57.415012913946768</v>
      </c>
      <c r="AQG27">
        <v>-57.432348231620708</v>
      </c>
      <c r="AQH27">
        <v>-57.439244056037339</v>
      </c>
      <c r="AQI27">
        <v>-57.437651970612677</v>
      </c>
      <c r="AQJ27">
        <v>-57.427016385470239</v>
      </c>
      <c r="AQK27">
        <v>-57.446233302576857</v>
      </c>
      <c r="AQL27">
        <v>-57.431603764508992</v>
      </c>
      <c r="AQM27">
        <v>-57.378948562013242</v>
      </c>
      <c r="AQN27">
        <v>-57.419031642992501</v>
      </c>
      <c r="AQO27">
        <v>-57.486943861059061</v>
      </c>
      <c r="AQP27">
        <v>-57.472149327240793</v>
      </c>
      <c r="AQQ27">
        <v>-57.44824861424722</v>
      </c>
      <c r="AQR27">
        <v>-57.411776052334801</v>
      </c>
      <c r="AQS27">
        <v>-57.37657200659693</v>
      </c>
      <c r="AQT27">
        <v>-57.4022534573744</v>
      </c>
      <c r="AQU27">
        <v>-57.418492916289452</v>
      </c>
      <c r="AQV27">
        <v>-57.433229052775772</v>
      </c>
      <c r="AQW27">
        <v>-57.430259908473531</v>
      </c>
      <c r="AQX27">
        <v>-57.426520921124315</v>
      </c>
      <c r="AQY27">
        <v>-57.451597660704884</v>
      </c>
      <c r="AQZ27">
        <v>-57.447837506149384</v>
      </c>
      <c r="ARA27">
        <v>-57.45207494084903</v>
      </c>
      <c r="ARB27">
        <v>-57.451943734928854</v>
      </c>
      <c r="ARC27">
        <v>-57.438560134098154</v>
      </c>
      <c r="ARD27">
        <v>-57.433004538005001</v>
      </c>
      <c r="ARE27">
        <v>-57.468988144326133</v>
      </c>
      <c r="ARF27">
        <v>-57.48599391958787</v>
      </c>
      <c r="ARG27">
        <v>-57.452114834608977</v>
      </c>
      <c r="ARH27">
        <v>-57.445775565115653</v>
      </c>
      <c r="ARI27">
        <v>-57.43500146087942</v>
      </c>
      <c r="ARJ27">
        <v>-57.407831613643253</v>
      </c>
      <c r="ARK27">
        <v>-57.326086430319393</v>
      </c>
      <c r="ARL27">
        <v>-57.304546523950563</v>
      </c>
      <c r="ARM27">
        <v>-57.386958313489515</v>
      </c>
      <c r="ARN27">
        <v>-57.401897124742788</v>
      </c>
      <c r="ARO27">
        <v>-57.384818174421326</v>
      </c>
      <c r="ARP27">
        <v>-57.368729293169608</v>
      </c>
      <c r="ARQ27">
        <v>-57.336718138514414</v>
      </c>
      <c r="ARR27">
        <v>-57.322482204447731</v>
      </c>
      <c r="ARS27">
        <v>-57.300541330730056</v>
      </c>
      <c r="ART27">
        <v>-57.269178919223911</v>
      </c>
      <c r="ARU27">
        <v>-57.239145045842051</v>
      </c>
      <c r="ARV27">
        <v>-57.224460185363426</v>
      </c>
      <c r="ARW27">
        <v>-57.214663211146465</v>
      </c>
      <c r="ARX27">
        <v>-57.275939921115572</v>
      </c>
      <c r="ARY27">
        <v>-57.394001527380631</v>
      </c>
      <c r="ARZ27">
        <v>-57.374377720352705</v>
      </c>
      <c r="ASA27">
        <v>-57.205726233598014</v>
      </c>
      <c r="ASB27">
        <v>-57.186594984207176</v>
      </c>
      <c r="ASC27">
        <v>-57.272703599701011</v>
      </c>
      <c r="ASD27">
        <v>-57.329380316142618</v>
      </c>
      <c r="ASE27">
        <v>-57.384847220837557</v>
      </c>
      <c r="ASF27">
        <v>-57.377106219206418</v>
      </c>
      <c r="ASG27">
        <v>-57.252511853115564</v>
      </c>
      <c r="ASH27">
        <v>-57.123682863532288</v>
      </c>
      <c r="ASI27">
        <v>-57.149062734245682</v>
      </c>
      <c r="ASJ27">
        <v>-57.25933535433532</v>
      </c>
      <c r="ASK27">
        <v>-57.247127603323932</v>
      </c>
      <c r="ASL27">
        <v>-57.101562008741823</v>
      </c>
      <c r="ASM27">
        <v>-57.056414811838884</v>
      </c>
      <c r="ASN27">
        <v>-57.175154792361695</v>
      </c>
      <c r="ASO27">
        <v>-57.316483036099257</v>
      </c>
      <c r="ASP27">
        <v>-57.277151204309817</v>
      </c>
      <c r="ASQ27">
        <v>-57.273625343977415</v>
      </c>
      <c r="ASR27">
        <v>-57.351801500377221</v>
      </c>
      <c r="ASS27">
        <v>-57.358975473053732</v>
      </c>
      <c r="AST27">
        <v>-57.382689353494854</v>
      </c>
      <c r="ASU27">
        <v>-57.424570191347996</v>
      </c>
      <c r="ASV27">
        <v>-57.479192129935257</v>
      </c>
      <c r="ASW27">
        <v>-57.504743162431481</v>
      </c>
      <c r="ASX27">
        <v>-57.482427688934735</v>
      </c>
      <c r="ASY27">
        <v>-57.460312866452185</v>
      </c>
      <c r="ASZ27">
        <v>-57.451719737868459</v>
      </c>
      <c r="ATA27">
        <v>-57.444636567528185</v>
      </c>
      <c r="ATB27">
        <v>-57.432086325528843</v>
      </c>
      <c r="ATC27">
        <v>-57.418955255320483</v>
      </c>
      <c r="ATD27">
        <v>-57.434553917410291</v>
      </c>
      <c r="ATE27">
        <v>-57.472576050674974</v>
      </c>
      <c r="ATF27">
        <v>-57.482501955917044</v>
      </c>
      <c r="ATG27">
        <v>-57.455961477986037</v>
      </c>
    </row>
    <row r="28" spans="1:1203" x14ac:dyDescent="0.3">
      <c r="A28" t="s">
        <v>26</v>
      </c>
      <c r="B28">
        <f t="shared" si="0"/>
        <v>-56.212985190947684</v>
      </c>
      <c r="C28" s="2">
        <v>-56.212985190947684</v>
      </c>
      <c r="D28">
        <v>-59.336263848523416</v>
      </c>
      <c r="E28">
        <v>-59.388558748594924</v>
      </c>
      <c r="F28">
        <v>-59.466324819257835</v>
      </c>
      <c r="G28">
        <v>-59.50640590164528</v>
      </c>
      <c r="H28">
        <v>-59.502632854820519</v>
      </c>
      <c r="I28">
        <v>-59.506591296681393</v>
      </c>
      <c r="J28">
        <v>-59.625470995090581</v>
      </c>
      <c r="K28">
        <v>-59.765109760878971</v>
      </c>
      <c r="L28">
        <v>-59.79840052191431</v>
      </c>
      <c r="M28">
        <v>-59.821647087076293</v>
      </c>
      <c r="N28">
        <v>-59.813960856030803</v>
      </c>
      <c r="O28">
        <v>-59.830173321204398</v>
      </c>
      <c r="P28">
        <v>-59.850517586322944</v>
      </c>
      <c r="Q28">
        <v>-59.882692777074851</v>
      </c>
      <c r="R28">
        <v>-59.915988889437671</v>
      </c>
      <c r="S28">
        <v>-59.884085819249663</v>
      </c>
      <c r="T28">
        <v>-59.81780619414377</v>
      </c>
      <c r="U28">
        <v>-59.79735020419875</v>
      </c>
      <c r="V28">
        <v>-59.88122914782754</v>
      </c>
      <c r="W28">
        <v>-59.951224927300281</v>
      </c>
      <c r="X28">
        <v>-59.984121073495317</v>
      </c>
      <c r="Y28">
        <v>-60.011599253157094</v>
      </c>
      <c r="Z28">
        <v>-60.050787294467213</v>
      </c>
      <c r="AA28">
        <v>-60.12075691805758</v>
      </c>
      <c r="AB28">
        <v>-60.154128028145628</v>
      </c>
      <c r="AC28">
        <v>-60.177037910040177</v>
      </c>
      <c r="AD28">
        <v>-60.21952693599934</v>
      </c>
      <c r="AE28">
        <v>-60.26791957089192</v>
      </c>
      <c r="AF28">
        <v>-60.22262449242163</v>
      </c>
      <c r="AG28">
        <v>-60.170339487103284</v>
      </c>
      <c r="AH28">
        <v>-60.200359071911706</v>
      </c>
      <c r="AI28">
        <v>-60.232857815541571</v>
      </c>
      <c r="AJ28">
        <v>-60.258710799114191</v>
      </c>
      <c r="AK28">
        <v>-60.270246451152545</v>
      </c>
      <c r="AL28">
        <v>-60.240465194286934</v>
      </c>
      <c r="AM28">
        <v>-60.172597892194233</v>
      </c>
      <c r="AN28">
        <v>-60.216178238980689</v>
      </c>
      <c r="AO28">
        <v>-60.183538871200838</v>
      </c>
      <c r="AP28">
        <v>-60.156604333734649</v>
      </c>
      <c r="AQ28">
        <v>-60.234799729457407</v>
      </c>
      <c r="AR28">
        <v>-60.232907765316675</v>
      </c>
      <c r="AS28">
        <v>-60.115208997480281</v>
      </c>
      <c r="AT28">
        <v>-60.113426448892895</v>
      </c>
      <c r="AU28">
        <v>-60.160383464098757</v>
      </c>
      <c r="AV28">
        <v>-60.098242590060863</v>
      </c>
      <c r="AW28">
        <v>-60.106566666490252</v>
      </c>
      <c r="AX28">
        <v>-60.197753105059988</v>
      </c>
      <c r="AY28">
        <v>-60.275193858248969</v>
      </c>
      <c r="AZ28">
        <v>-60.298324699017726</v>
      </c>
      <c r="BA28">
        <v>-60.329530664143249</v>
      </c>
      <c r="BB28">
        <v>-60.323953256060626</v>
      </c>
      <c r="BC28">
        <v>-60.29706877132719</v>
      </c>
      <c r="BD28">
        <v>-60.322145462991699</v>
      </c>
      <c r="BE28">
        <v>-60.35028930768209</v>
      </c>
      <c r="BF28">
        <v>-60.352999474599564</v>
      </c>
      <c r="BG28">
        <v>-60.408533366836338</v>
      </c>
      <c r="BH28">
        <v>-60.355230430021926</v>
      </c>
      <c r="BI28">
        <v>-60.21076057205704</v>
      </c>
      <c r="BJ28">
        <v>-60.209205002023729</v>
      </c>
      <c r="BK28">
        <v>-60.264266741136325</v>
      </c>
      <c r="BL28">
        <v>-60.373240567286828</v>
      </c>
      <c r="BM28">
        <v>-60.448410839011459</v>
      </c>
      <c r="BN28">
        <v>-60.426624971108069</v>
      </c>
      <c r="BO28">
        <v>-60.397704023158731</v>
      </c>
      <c r="BP28">
        <v>-60.383245781481506</v>
      </c>
      <c r="BQ28">
        <v>-60.349482780941571</v>
      </c>
      <c r="BR28">
        <v>-60.288692962524024</v>
      </c>
      <c r="BS28">
        <v>-60.335885397545631</v>
      </c>
      <c r="BT28">
        <v>-60.422763814384226</v>
      </c>
      <c r="BU28">
        <v>-60.454352936136793</v>
      </c>
      <c r="BV28">
        <v>-60.452534748393688</v>
      </c>
      <c r="BW28">
        <v>-60.455208663457441</v>
      </c>
      <c r="BX28">
        <v>-60.396810121027642</v>
      </c>
      <c r="BY28">
        <v>-60.39378129954558</v>
      </c>
      <c r="BZ28">
        <v>-60.425150424212944</v>
      </c>
      <c r="CA28">
        <v>-60.343393323561642</v>
      </c>
      <c r="CB28">
        <v>-60.36232018623862</v>
      </c>
      <c r="CC28">
        <v>-60.430506648914928</v>
      </c>
      <c r="CD28">
        <v>-60.451565903432353</v>
      </c>
      <c r="CE28">
        <v>-60.509310872453327</v>
      </c>
      <c r="CF28">
        <v>-60.549908827039275</v>
      </c>
      <c r="CG28">
        <v>-60.538797377784846</v>
      </c>
      <c r="CH28">
        <v>-60.444020108722135</v>
      </c>
      <c r="CI28">
        <v>-60.36594929674699</v>
      </c>
      <c r="CJ28">
        <v>-60.391336364266934</v>
      </c>
      <c r="CK28">
        <v>-60.496749911440546</v>
      </c>
      <c r="CL28">
        <v>-60.522543287199881</v>
      </c>
      <c r="CM28">
        <v>-60.510654456469226</v>
      </c>
      <c r="CN28">
        <v>-60.537320502143473</v>
      </c>
      <c r="CO28">
        <v>-60.515065146387698</v>
      </c>
      <c r="CP28">
        <v>-60.528774380528631</v>
      </c>
      <c r="CQ28">
        <v>-60.57275136274518</v>
      </c>
      <c r="CR28">
        <v>-60.538834285386912</v>
      </c>
      <c r="CS28">
        <v>-60.490084995735188</v>
      </c>
      <c r="CT28">
        <v>-60.480563091189737</v>
      </c>
      <c r="CU28">
        <v>-60.579714475271452</v>
      </c>
      <c r="CV28">
        <v>-60.603089188754865</v>
      </c>
      <c r="CW28">
        <v>-60.541071529397001</v>
      </c>
      <c r="CX28">
        <v>-60.549114693763755</v>
      </c>
      <c r="CY28">
        <v>-60.533024120348955</v>
      </c>
      <c r="CZ28">
        <v>-60.523978291624736</v>
      </c>
      <c r="DA28">
        <v>-60.5300797209715</v>
      </c>
      <c r="DB28">
        <v>-60.52818080428824</v>
      </c>
      <c r="DC28">
        <v>-60.547576448820585</v>
      </c>
      <c r="DD28">
        <v>-60.647583206778229</v>
      </c>
      <c r="DE28">
        <v>-60.573273098301343</v>
      </c>
      <c r="DF28">
        <v>-60.297456165909651</v>
      </c>
      <c r="DG28">
        <v>-60.192861467517034</v>
      </c>
      <c r="DH28">
        <v>-60.452411294585154</v>
      </c>
      <c r="DI28">
        <v>-60.929488662063306</v>
      </c>
      <c r="DJ28">
        <v>-60.46404683628171</v>
      </c>
      <c r="DK28">
        <v>-59.421481390499096</v>
      </c>
      <c r="DL28">
        <v>-59.338513909881158</v>
      </c>
      <c r="DM28">
        <v>-59.727786877677062</v>
      </c>
      <c r="DN28">
        <v>-58.568587024113384</v>
      </c>
      <c r="DO28">
        <v>-55.926888587395837</v>
      </c>
      <c r="DP28">
        <v>-54.054450752141229</v>
      </c>
      <c r="DQ28">
        <v>-53.311504038920617</v>
      </c>
      <c r="DR28">
        <v>-53.050567095267141</v>
      </c>
      <c r="DS28">
        <v>-53.041995919869677</v>
      </c>
      <c r="DT28">
        <v>-53.250610708417682</v>
      </c>
      <c r="DU28">
        <v>-53.520964697644615</v>
      </c>
      <c r="DV28">
        <v>-53.771798148941755</v>
      </c>
      <c r="DW28">
        <v>-53.907195483056789</v>
      </c>
      <c r="DX28">
        <v>-53.898238003720024</v>
      </c>
      <c r="DY28">
        <v>-53.868173486538424</v>
      </c>
      <c r="DZ28">
        <v>-53.966586058469531</v>
      </c>
      <c r="EA28">
        <v>-54.047670069446937</v>
      </c>
      <c r="EB28">
        <v>-54.022960898138777</v>
      </c>
      <c r="EC28">
        <v>-53.991841515919688</v>
      </c>
      <c r="ED28">
        <v>-54.007690505896818</v>
      </c>
      <c r="EE28">
        <v>-54.027950197831132</v>
      </c>
      <c r="EF28">
        <v>-54.001431922547908</v>
      </c>
      <c r="EG28">
        <v>-53.988182591545261</v>
      </c>
      <c r="EH28">
        <v>-54.035103704308511</v>
      </c>
      <c r="EI28">
        <v>-54.245910387059602</v>
      </c>
      <c r="EJ28">
        <v>-54.570329431686048</v>
      </c>
      <c r="EK28">
        <v>-54.727814710992476</v>
      </c>
      <c r="EL28">
        <v>-54.654754897907921</v>
      </c>
      <c r="EM28">
        <v>-54.505298564490786</v>
      </c>
      <c r="EN28">
        <v>-54.455244483133868</v>
      </c>
      <c r="EO28">
        <v>-54.536593852737106</v>
      </c>
      <c r="EP28">
        <v>-54.60863723587812</v>
      </c>
      <c r="EQ28">
        <v>-54.611105471806823</v>
      </c>
      <c r="ER28">
        <v>-54.577189504762472</v>
      </c>
      <c r="ES28">
        <v>-54.579288492612704</v>
      </c>
      <c r="ET28">
        <v>-54.586660259040684</v>
      </c>
      <c r="EU28">
        <v>-54.531527260138496</v>
      </c>
      <c r="EV28">
        <v>-54.523134432764984</v>
      </c>
      <c r="EW28">
        <v>-54.536412834146311</v>
      </c>
      <c r="EX28">
        <v>-54.559138829924677</v>
      </c>
      <c r="EY28">
        <v>-54.605379355303484</v>
      </c>
      <c r="EZ28">
        <v>-54.525832984925458</v>
      </c>
      <c r="FA28">
        <v>-54.521640303886969</v>
      </c>
      <c r="FB28">
        <v>-54.599735486895604</v>
      </c>
      <c r="FC28">
        <v>-54.548876667470765</v>
      </c>
      <c r="FD28">
        <v>-54.521239384091324</v>
      </c>
      <c r="FE28">
        <v>-54.560676863926574</v>
      </c>
      <c r="FF28">
        <v>-54.54949075401727</v>
      </c>
      <c r="FG28">
        <v>-54.49179769355402</v>
      </c>
      <c r="FH28">
        <v>-54.505195942793861</v>
      </c>
      <c r="FI28">
        <v>-54.539878010064008</v>
      </c>
      <c r="FJ28">
        <v>-54.61890405111604</v>
      </c>
      <c r="FK28">
        <v>-54.681097542229111</v>
      </c>
      <c r="FL28">
        <v>-54.654751252923603</v>
      </c>
      <c r="FM28">
        <v>-54.622693886022219</v>
      </c>
      <c r="FN28">
        <v>-54.609803050477822</v>
      </c>
      <c r="FO28">
        <v>-54.597994670247715</v>
      </c>
      <c r="FP28">
        <v>-54.570753459833085</v>
      </c>
      <c r="FQ28">
        <v>-54.606614459964391</v>
      </c>
      <c r="FR28">
        <v>-54.620876501858319</v>
      </c>
      <c r="FS28">
        <v>-54.637385780991352</v>
      </c>
      <c r="FT28">
        <v>-54.661973567697473</v>
      </c>
      <c r="FU28">
        <v>-54.586471933321462</v>
      </c>
      <c r="FV28">
        <v>-54.601035066570724</v>
      </c>
      <c r="FW28">
        <v>-54.651095423776681</v>
      </c>
      <c r="FX28">
        <v>-54.601188085976673</v>
      </c>
      <c r="FY28">
        <v>-54.592287305925879</v>
      </c>
      <c r="FZ28">
        <v>-54.580718425823306</v>
      </c>
      <c r="GA28">
        <v>-54.526148164330806</v>
      </c>
      <c r="GB28">
        <v>-54.542154249886366</v>
      </c>
      <c r="GC28">
        <v>-54.604586908539453</v>
      </c>
      <c r="GD28">
        <v>-54.618348295722377</v>
      </c>
      <c r="GE28">
        <v>-54.660720199869573</v>
      </c>
      <c r="GF28">
        <v>-54.67482016692454</v>
      </c>
      <c r="GG28">
        <v>-54.622721428554939</v>
      </c>
      <c r="GH28">
        <v>-54.569217214584569</v>
      </c>
      <c r="GI28">
        <v>-54.621287510736195</v>
      </c>
      <c r="GJ28">
        <v>-54.692431707433705</v>
      </c>
      <c r="GK28">
        <v>-54.685816805582597</v>
      </c>
      <c r="GL28">
        <v>-54.689369242732731</v>
      </c>
      <c r="GM28">
        <v>-54.689339952705794</v>
      </c>
      <c r="GN28">
        <v>-54.695540663830393</v>
      </c>
      <c r="GO28">
        <v>-54.658717959020237</v>
      </c>
      <c r="GP28">
        <v>-54.691488199551529</v>
      </c>
      <c r="GQ28">
        <v>-54.730990775262299</v>
      </c>
      <c r="GR28">
        <v>-54.644698930770872</v>
      </c>
      <c r="GS28">
        <v>-54.639114370528311</v>
      </c>
      <c r="GT28">
        <v>-54.681480637242473</v>
      </c>
      <c r="GU28">
        <v>-54.696981876944591</v>
      </c>
      <c r="GV28">
        <v>-54.691152079138789</v>
      </c>
      <c r="GW28">
        <v>-54.633369948178029</v>
      </c>
      <c r="GX28">
        <v>-54.646457747110667</v>
      </c>
      <c r="GY28">
        <v>-54.712777399896765</v>
      </c>
      <c r="GZ28">
        <v>-54.646022189250758</v>
      </c>
      <c r="HA28">
        <v>-54.60371874386513</v>
      </c>
      <c r="HB28">
        <v>-54.659510925342204</v>
      </c>
      <c r="HC28">
        <v>-54.697201873441628</v>
      </c>
      <c r="HD28">
        <v>-54.693148244112052</v>
      </c>
      <c r="HE28">
        <v>-54.689591450340522</v>
      </c>
      <c r="HF28">
        <v>-54.755355650958322</v>
      </c>
      <c r="HG28">
        <v>-54.793477880177747</v>
      </c>
      <c r="HH28">
        <v>-54.782571907680399</v>
      </c>
      <c r="HI28">
        <v>-54.782713033871445</v>
      </c>
      <c r="HJ28">
        <v>-54.743461020565675</v>
      </c>
      <c r="HK28">
        <v>-54.710942693664734</v>
      </c>
      <c r="HL28">
        <v>-54.749591530260489</v>
      </c>
      <c r="HM28">
        <v>-54.716842628406695</v>
      </c>
      <c r="HN28">
        <v>-54.717720045467487</v>
      </c>
      <c r="HO28">
        <v>-54.755799753572703</v>
      </c>
      <c r="HP28">
        <v>-54.739000645481411</v>
      </c>
      <c r="HQ28">
        <v>-54.717613723037431</v>
      </c>
      <c r="HR28">
        <v>-54.734508223071103</v>
      </c>
      <c r="HS28">
        <v>-54.791849581597845</v>
      </c>
      <c r="HT28">
        <v>-54.815896069000424</v>
      </c>
      <c r="HU28">
        <v>-54.760182735228383</v>
      </c>
      <c r="HV28">
        <v>-54.740264124410167</v>
      </c>
      <c r="HW28">
        <v>-54.804862535399202</v>
      </c>
      <c r="HX28">
        <v>-54.814096277597173</v>
      </c>
      <c r="HY28">
        <v>-54.765964278358567</v>
      </c>
      <c r="HZ28">
        <v>-54.785231351613582</v>
      </c>
      <c r="IA28">
        <v>-54.865388525438291</v>
      </c>
      <c r="IB28">
        <v>-54.841246508652659</v>
      </c>
      <c r="IC28">
        <v>-54.797834301143403</v>
      </c>
      <c r="ID28">
        <v>-54.841887655105815</v>
      </c>
      <c r="IE28">
        <v>-54.862836410353466</v>
      </c>
      <c r="IF28">
        <v>-54.844734910429381</v>
      </c>
      <c r="IG28">
        <v>-54.786159853531075</v>
      </c>
      <c r="IH28">
        <v>-54.803943095300511</v>
      </c>
      <c r="II28">
        <v>-54.858701470476205</v>
      </c>
      <c r="IJ28">
        <v>-54.855431671011047</v>
      </c>
      <c r="IK28">
        <v>-54.813520695117809</v>
      </c>
      <c r="IL28">
        <v>-54.794413533921215</v>
      </c>
      <c r="IM28">
        <v>-54.839959570231116</v>
      </c>
      <c r="IN28">
        <v>-54.862447309205805</v>
      </c>
      <c r="IO28">
        <v>-54.845165611576391</v>
      </c>
      <c r="IP28">
        <v>-54.793721886725066</v>
      </c>
      <c r="IQ28">
        <v>-54.868153312461224</v>
      </c>
      <c r="IR28">
        <v>-54.980598793202049</v>
      </c>
      <c r="IS28">
        <v>-54.967042467477796</v>
      </c>
      <c r="IT28">
        <v>-54.822211554695741</v>
      </c>
      <c r="IU28">
        <v>-54.743520572668245</v>
      </c>
      <c r="IV28">
        <v>-54.785652492570307</v>
      </c>
      <c r="IW28">
        <v>-54.865902798863672</v>
      </c>
      <c r="IX28">
        <v>-54.921845892757794</v>
      </c>
      <c r="IY28">
        <v>-54.92904450982082</v>
      </c>
      <c r="IZ28">
        <v>-54.932353880877479</v>
      </c>
      <c r="JA28">
        <v>-54.89712391991862</v>
      </c>
      <c r="JB28">
        <v>-54.826493149467836</v>
      </c>
      <c r="JC28">
        <v>-54.824921596618111</v>
      </c>
      <c r="JD28">
        <v>-54.917769551269672</v>
      </c>
      <c r="JE28">
        <v>-54.986790783393843</v>
      </c>
      <c r="JF28">
        <v>-54.929967710578708</v>
      </c>
      <c r="JG28">
        <v>-54.80965222404437</v>
      </c>
      <c r="JH28">
        <v>-54.789473546771191</v>
      </c>
      <c r="JI28">
        <v>-54.77562669307963</v>
      </c>
      <c r="JJ28">
        <v>-54.782779092885271</v>
      </c>
      <c r="JK28">
        <v>-54.816821691851978</v>
      </c>
      <c r="JL28">
        <v>-54.832652869668237</v>
      </c>
      <c r="JM28">
        <v>-54.834205641954256</v>
      </c>
      <c r="JN28">
        <v>-54.837863829709306</v>
      </c>
      <c r="JO28">
        <v>-54.865362084258756</v>
      </c>
      <c r="JP28">
        <v>-54.839858547840393</v>
      </c>
      <c r="JQ28">
        <v>-54.744596247943072</v>
      </c>
      <c r="JR28">
        <v>-54.678958158541207</v>
      </c>
      <c r="JS28">
        <v>-54.739333056394564</v>
      </c>
      <c r="JT28">
        <v>-54.779238289055229</v>
      </c>
      <c r="JU28">
        <v>-54.767275877335429</v>
      </c>
      <c r="JV28">
        <v>-54.761242772653226</v>
      </c>
      <c r="JW28">
        <v>-54.714829059016068</v>
      </c>
      <c r="JX28">
        <v>-54.720944606093013</v>
      </c>
      <c r="JY28">
        <v>-54.796902906271683</v>
      </c>
      <c r="JZ28">
        <v>-54.839164699784433</v>
      </c>
      <c r="KA28">
        <v>-54.864298948405363</v>
      </c>
      <c r="KB28">
        <v>-54.885282407333186</v>
      </c>
      <c r="KC28">
        <v>-54.842206627937244</v>
      </c>
      <c r="KD28">
        <v>-54.812807329489324</v>
      </c>
      <c r="KE28">
        <v>-54.808821434207914</v>
      </c>
      <c r="KF28">
        <v>-54.823078267092271</v>
      </c>
      <c r="KG28">
        <v>-54.848954620008541</v>
      </c>
      <c r="KH28">
        <v>-54.834204585668807</v>
      </c>
      <c r="KI28">
        <v>-54.850571849008702</v>
      </c>
      <c r="KJ28">
        <v>-54.89899225529156</v>
      </c>
      <c r="KK28">
        <v>-54.880689722221632</v>
      </c>
      <c r="KL28">
        <v>-54.886490131928717</v>
      </c>
      <c r="KM28">
        <v>-54.906532666413675</v>
      </c>
      <c r="KN28">
        <v>-54.890731522361357</v>
      </c>
      <c r="KO28">
        <v>-54.887142456422808</v>
      </c>
      <c r="KP28">
        <v>-54.852380935887226</v>
      </c>
      <c r="KQ28">
        <v>-54.846243634865019</v>
      </c>
      <c r="KR28">
        <v>-54.88003443896347</v>
      </c>
      <c r="KS28">
        <v>-54.8590453543042</v>
      </c>
      <c r="KT28">
        <v>-54.794589768660067</v>
      </c>
      <c r="KU28">
        <v>-54.845019361719437</v>
      </c>
      <c r="KV28">
        <v>-54.926450872674991</v>
      </c>
      <c r="KW28">
        <v>-54.920983724052995</v>
      </c>
      <c r="KX28">
        <v>-54.907290461500622</v>
      </c>
      <c r="KY28">
        <v>-54.873941353396503</v>
      </c>
      <c r="KZ28">
        <v>-54.854372988055928</v>
      </c>
      <c r="LA28">
        <v>-54.884099436872972</v>
      </c>
      <c r="LB28">
        <v>-54.908275319679404</v>
      </c>
      <c r="LC28">
        <v>-54.891777375020936</v>
      </c>
      <c r="LD28">
        <v>-54.81979447680628</v>
      </c>
      <c r="LE28">
        <v>-54.75401513908097</v>
      </c>
      <c r="LF28">
        <v>-54.768376466683826</v>
      </c>
      <c r="LG28">
        <v>-54.864669449070227</v>
      </c>
      <c r="LH28">
        <v>-54.93254755950305</v>
      </c>
      <c r="LI28">
        <v>-54.925155065188953</v>
      </c>
      <c r="LJ28">
        <v>-54.907873068189247</v>
      </c>
      <c r="LK28">
        <v>-54.915395555011848</v>
      </c>
      <c r="LL28">
        <v>-54.853464392329755</v>
      </c>
      <c r="LM28">
        <v>-54.806583847201296</v>
      </c>
      <c r="LN28">
        <v>-54.897734310637375</v>
      </c>
      <c r="LO28">
        <v>-54.92707998238285</v>
      </c>
      <c r="LP28">
        <v>-54.933886437266608</v>
      </c>
      <c r="LQ28">
        <v>-54.95014557667028</v>
      </c>
      <c r="LR28">
        <v>-54.943735855847635</v>
      </c>
      <c r="LS28">
        <v>-54.944177561876913</v>
      </c>
      <c r="LT28">
        <v>-54.943246307670876</v>
      </c>
      <c r="LU28">
        <v>-54.926108350609688</v>
      </c>
      <c r="LV28">
        <v>-54.908543764347399</v>
      </c>
      <c r="LW28">
        <v>-54.942540226011744</v>
      </c>
      <c r="LX28">
        <v>-54.968566646025238</v>
      </c>
      <c r="LY28">
        <v>-54.986411031807229</v>
      </c>
      <c r="LZ28">
        <v>-54.979783014338238</v>
      </c>
      <c r="MA28">
        <v>-54.948197826464757</v>
      </c>
      <c r="MB28">
        <v>-54.880726100905278</v>
      </c>
      <c r="MC28">
        <v>-54.847552976472969</v>
      </c>
      <c r="MD28">
        <v>-54.918041241057878</v>
      </c>
      <c r="ME28">
        <v>-54.980779099213315</v>
      </c>
      <c r="MF28">
        <v>-54.963812619119366</v>
      </c>
      <c r="MG28">
        <v>-54.919082584545052</v>
      </c>
      <c r="MH28">
        <v>-54.913722417243271</v>
      </c>
      <c r="MI28">
        <v>-54.940992248066991</v>
      </c>
      <c r="MJ28">
        <v>-54.982222418454199</v>
      </c>
      <c r="MK28">
        <v>-54.988406122369589</v>
      </c>
      <c r="ML28">
        <v>-54.963508938731664</v>
      </c>
      <c r="MM28">
        <v>-54.955599675832431</v>
      </c>
      <c r="MN28">
        <v>-54.975172519382603</v>
      </c>
      <c r="MO28">
        <v>-54.935410756186542</v>
      </c>
      <c r="MP28">
        <v>-54.916593057301974</v>
      </c>
      <c r="MQ28">
        <v>-54.965997882986926</v>
      </c>
      <c r="MR28">
        <v>-54.95042884492473</v>
      </c>
      <c r="MS28">
        <v>-54.931514339947846</v>
      </c>
      <c r="MT28">
        <v>-54.894113929035534</v>
      </c>
      <c r="MU28">
        <v>-54.863618971100465</v>
      </c>
      <c r="MV28">
        <v>-54.896514430927247</v>
      </c>
      <c r="MW28">
        <v>-54.929439514963789</v>
      </c>
      <c r="MX28">
        <v>-54.933548712087031</v>
      </c>
      <c r="MY28">
        <v>-54.909135461895701</v>
      </c>
      <c r="MZ28">
        <v>-54.904709720596145</v>
      </c>
      <c r="NA28">
        <v>-54.904843298824957</v>
      </c>
      <c r="NB28">
        <v>-54.960623502185143</v>
      </c>
      <c r="NC28">
        <v>-55.055126774506718</v>
      </c>
      <c r="ND28">
        <v>-55.042930196931081</v>
      </c>
      <c r="NE28">
        <v>-54.988192064583927</v>
      </c>
      <c r="NF28">
        <v>-54.986229658846682</v>
      </c>
      <c r="NG28">
        <v>-55.02311493655165</v>
      </c>
      <c r="NH28">
        <v>-55.012421193623183</v>
      </c>
      <c r="NI28">
        <v>-54.946880935042074</v>
      </c>
      <c r="NJ28">
        <v>-54.919155513930903</v>
      </c>
      <c r="NK28">
        <v>-54.913680451232388</v>
      </c>
      <c r="NL28">
        <v>-54.933648159860965</v>
      </c>
      <c r="NM28">
        <v>-55.013885552679426</v>
      </c>
      <c r="NN28">
        <v>-55.032949708466944</v>
      </c>
      <c r="NO28">
        <v>-55.020048378730635</v>
      </c>
      <c r="NP28">
        <v>-54.99259152052376</v>
      </c>
      <c r="NQ28">
        <v>-54.943265545906307</v>
      </c>
      <c r="NR28">
        <v>-54.996908362070371</v>
      </c>
      <c r="NS28">
        <v>-54.976755512549474</v>
      </c>
      <c r="NT28">
        <v>-54.991046379845805</v>
      </c>
      <c r="NU28">
        <v>-55.051392642776065</v>
      </c>
      <c r="NV28">
        <v>-55.06457830856867</v>
      </c>
      <c r="NW28">
        <v>-55.12677730303087</v>
      </c>
      <c r="NX28">
        <v>-55.157770041912173</v>
      </c>
      <c r="NY28">
        <v>-55.119196225481559</v>
      </c>
      <c r="NZ28">
        <v>-54.992862242777974</v>
      </c>
      <c r="OA28">
        <v>-54.964613689628237</v>
      </c>
      <c r="OB28">
        <v>-54.995629914762034</v>
      </c>
      <c r="OC28">
        <v>-54.98903552482173</v>
      </c>
      <c r="OD28">
        <v>-55.013122814578153</v>
      </c>
      <c r="OE28">
        <v>-55.008250744437817</v>
      </c>
      <c r="OF28">
        <v>-54.961485085005435</v>
      </c>
      <c r="OG28">
        <v>-54.939300455378671</v>
      </c>
      <c r="OH28">
        <v>-54.939847227987499</v>
      </c>
      <c r="OI28">
        <v>-55.025840201270483</v>
      </c>
      <c r="OJ28">
        <v>-55.203455073468973</v>
      </c>
      <c r="OK28">
        <v>-55.281941585005733</v>
      </c>
      <c r="OL28">
        <v>-55.302612994364537</v>
      </c>
      <c r="OM28">
        <v>-55.327600444391067</v>
      </c>
      <c r="ON28">
        <v>-55.323510296673177</v>
      </c>
      <c r="OO28">
        <v>-55.305067551538976</v>
      </c>
      <c r="OP28">
        <v>-55.310563034847938</v>
      </c>
      <c r="OQ28">
        <v>-55.338261728517217</v>
      </c>
      <c r="OR28">
        <v>-55.367897004747533</v>
      </c>
      <c r="OS28">
        <v>-55.392457930052068</v>
      </c>
      <c r="OT28">
        <v>-55.394515745159666</v>
      </c>
      <c r="OU28">
        <v>-55.391506262282341</v>
      </c>
      <c r="OV28">
        <v>-55.384073083459114</v>
      </c>
      <c r="OW28">
        <v>-55.383818822814163</v>
      </c>
      <c r="OX28">
        <v>-55.33357620082807</v>
      </c>
      <c r="OY28">
        <v>-55.358797279656578</v>
      </c>
      <c r="OZ28">
        <v>-55.424376717916559</v>
      </c>
      <c r="PA28">
        <v>-55.450983195082813</v>
      </c>
      <c r="PB28">
        <v>-55.509817157203621</v>
      </c>
      <c r="PC28">
        <v>-55.451607970878854</v>
      </c>
      <c r="PD28">
        <v>-55.342018176997904</v>
      </c>
      <c r="PE28">
        <v>-55.336617878289616</v>
      </c>
      <c r="PF28">
        <v>-55.377026992990181</v>
      </c>
      <c r="PG28">
        <v>-55.411924395180385</v>
      </c>
      <c r="PH28">
        <v>-55.398818900003448</v>
      </c>
      <c r="PI28">
        <v>-55.416826074890892</v>
      </c>
      <c r="PJ28">
        <v>-55.404788262993286</v>
      </c>
      <c r="PK28">
        <v>-55.331480191379221</v>
      </c>
      <c r="PL28">
        <v>-55.344003326723339</v>
      </c>
      <c r="PM28">
        <v>-55.371530898065373</v>
      </c>
      <c r="PN28">
        <v>-55.382239062565063</v>
      </c>
      <c r="PO28">
        <v>-55.43588508977686</v>
      </c>
      <c r="PP28">
        <v>-55.43824632102379</v>
      </c>
      <c r="PQ28">
        <v>-55.399955945161949</v>
      </c>
      <c r="PR28">
        <v>-55.440948895552168</v>
      </c>
      <c r="PS28">
        <v>-55.422748946690717</v>
      </c>
      <c r="PT28">
        <v>-55.352646338950194</v>
      </c>
      <c r="PU28">
        <v>-55.329853004717982</v>
      </c>
      <c r="PV28">
        <v>-55.363761204827412</v>
      </c>
      <c r="PW28">
        <v>-55.465419566653154</v>
      </c>
      <c r="PX28">
        <v>-55.501974150620299</v>
      </c>
      <c r="PY28">
        <v>-55.422173678254993</v>
      </c>
      <c r="PZ28">
        <v>-55.37150108989352</v>
      </c>
      <c r="QA28">
        <v>-55.448461961006274</v>
      </c>
      <c r="QB28">
        <v>-55.480600342968287</v>
      </c>
      <c r="QC28">
        <v>-55.432555034875406</v>
      </c>
      <c r="QD28">
        <v>-55.446974535408202</v>
      </c>
      <c r="QE28">
        <v>-55.427533206880568</v>
      </c>
      <c r="QF28">
        <v>-55.441521518587614</v>
      </c>
      <c r="QG28">
        <v>-55.465921172159156</v>
      </c>
      <c r="QH28">
        <v>-55.432441823713702</v>
      </c>
      <c r="QI28">
        <v>-55.387858023230649</v>
      </c>
      <c r="QJ28">
        <v>-55.361388547476523</v>
      </c>
      <c r="QK28">
        <v>-55.391510283688895</v>
      </c>
      <c r="QL28">
        <v>-55.437140236224359</v>
      </c>
      <c r="QM28">
        <v>-55.461707837219365</v>
      </c>
      <c r="QN28">
        <v>-55.432180522843382</v>
      </c>
      <c r="QO28">
        <v>-55.399777205290079</v>
      </c>
      <c r="QP28">
        <v>-55.395619440204612</v>
      </c>
      <c r="QQ28">
        <v>-55.384869660807851</v>
      </c>
      <c r="QR28">
        <v>-55.387904808739925</v>
      </c>
      <c r="QS28">
        <v>-55.444929051030186</v>
      </c>
      <c r="QT28">
        <v>-55.422403907420609</v>
      </c>
      <c r="QU28">
        <v>-55.383346393754309</v>
      </c>
      <c r="QV28">
        <v>-55.411329341375975</v>
      </c>
      <c r="QW28">
        <v>-55.625619922339695</v>
      </c>
      <c r="QX28">
        <v>-56.327598003910218</v>
      </c>
      <c r="QY28">
        <v>-57.448538530859018</v>
      </c>
      <c r="QZ28">
        <v>-58.6788585816413</v>
      </c>
      <c r="RA28">
        <v>-59.886652615408437</v>
      </c>
      <c r="RB28">
        <v>-60.803350046566308</v>
      </c>
      <c r="RC28">
        <v>-61.133317512869823</v>
      </c>
      <c r="RD28">
        <v>-61.086577488308734</v>
      </c>
      <c r="RE28">
        <v>-60.841174313997811</v>
      </c>
      <c r="RF28">
        <v>-60.550863756910232</v>
      </c>
      <c r="RG28">
        <v>-60.334149718792148</v>
      </c>
      <c r="RH28">
        <v>-60.310221895006052</v>
      </c>
      <c r="RI28">
        <v>-60.448409285809348</v>
      </c>
      <c r="RJ28">
        <v>-60.854917639240213</v>
      </c>
      <c r="RK28">
        <v>-61.818874430900301</v>
      </c>
      <c r="RL28">
        <v>-63.49893106670514</v>
      </c>
      <c r="RM28">
        <v>-65.789082315984118</v>
      </c>
      <c r="RN28">
        <v>-68.062479248086916</v>
      </c>
      <c r="RO28">
        <v>-69.580129958536787</v>
      </c>
      <c r="RP28">
        <v>-71.114065556489749</v>
      </c>
      <c r="RQ28">
        <v>-71.936912361925252</v>
      </c>
      <c r="RR28">
        <v>-70.754927059077517</v>
      </c>
      <c r="RS28">
        <v>-68.015196092809987</v>
      </c>
      <c r="RT28">
        <v>-66.280017346725288</v>
      </c>
      <c r="RU28">
        <v>-66.247031631596727</v>
      </c>
      <c r="RV28">
        <v>-64.899397846185309</v>
      </c>
      <c r="RW28">
        <v>-59.551641484321017</v>
      </c>
      <c r="RX28">
        <v>-56.186804843899417</v>
      </c>
      <c r="RY28">
        <v>-54.648438362895774</v>
      </c>
      <c r="RZ28">
        <v>-54.084490683256021</v>
      </c>
      <c r="SA28">
        <v>-54.214257744565096</v>
      </c>
      <c r="SB28">
        <v>-54.822809756803188</v>
      </c>
      <c r="SC28">
        <v>-55.573150002034595</v>
      </c>
      <c r="SD28">
        <v>-55.744191249637169</v>
      </c>
      <c r="SE28">
        <v>-55.302399995123999</v>
      </c>
      <c r="SF28">
        <v>-54.785007415816281</v>
      </c>
      <c r="SG28">
        <v>-54.197085599351645</v>
      </c>
      <c r="SH28">
        <v>-53.829202708473403</v>
      </c>
      <c r="SI28">
        <v>-53.753320858163875</v>
      </c>
      <c r="SJ28">
        <v>-53.614275099926374</v>
      </c>
      <c r="SK28">
        <v>-53.575406559409018</v>
      </c>
      <c r="SL28">
        <v>-53.698954443750907</v>
      </c>
      <c r="SM28">
        <v>-53.711939688406666</v>
      </c>
      <c r="SN28">
        <v>-53.767743984695173</v>
      </c>
      <c r="SO28">
        <v>-53.999239395236337</v>
      </c>
      <c r="SP28">
        <v>-54.2997753281252</v>
      </c>
      <c r="SQ28">
        <v>-54.533926227911223</v>
      </c>
      <c r="SR28">
        <v>-54.4110372246721</v>
      </c>
      <c r="SS28">
        <v>-54.056530208471422</v>
      </c>
      <c r="ST28">
        <v>-53.743688694877221</v>
      </c>
      <c r="SU28">
        <v>-53.646211025975006</v>
      </c>
      <c r="SV28">
        <v>-53.855988845849396</v>
      </c>
      <c r="SW28">
        <v>-54.236031450944651</v>
      </c>
      <c r="SX28">
        <v>-54.475633751960657</v>
      </c>
      <c r="SY28">
        <v>-54.548688131001704</v>
      </c>
      <c r="SZ28">
        <v>-54.666105353756173</v>
      </c>
      <c r="TA28">
        <v>-54.794807207991958</v>
      </c>
      <c r="TB28">
        <v>-54.875112696897872</v>
      </c>
      <c r="TC28">
        <v>-54.799364501161186</v>
      </c>
      <c r="TD28">
        <v>-54.709721615755242</v>
      </c>
      <c r="TE28">
        <v>-54.630180213119388</v>
      </c>
      <c r="TF28">
        <v>-54.564628184714543</v>
      </c>
      <c r="TG28">
        <v>-54.610155030662042</v>
      </c>
      <c r="TH28">
        <v>-54.642272940397255</v>
      </c>
      <c r="TI28">
        <v>-54.634532176276764</v>
      </c>
      <c r="TJ28">
        <v>-54.622116308400884</v>
      </c>
      <c r="TK28">
        <v>-54.585650806329888</v>
      </c>
      <c r="TL28">
        <v>-54.535633965694856</v>
      </c>
      <c r="TM28">
        <v>-54.526893904386</v>
      </c>
      <c r="TN28">
        <v>-54.554834448725117</v>
      </c>
      <c r="TO28">
        <v>-54.592973619470882</v>
      </c>
      <c r="TP28">
        <v>-54.652065024851574</v>
      </c>
      <c r="TQ28">
        <v>-54.800529967430322</v>
      </c>
      <c r="TR28">
        <v>-54.922457978222923</v>
      </c>
      <c r="TS28">
        <v>-54.885685680350832</v>
      </c>
      <c r="TT28">
        <v>-54.816456341130817</v>
      </c>
      <c r="TU28">
        <v>-54.849355058775757</v>
      </c>
      <c r="TV28">
        <v>-54.865796602844696</v>
      </c>
      <c r="TW28">
        <v>-54.829469466629938</v>
      </c>
      <c r="TX28">
        <v>-54.91121827354818</v>
      </c>
      <c r="TY28">
        <v>-55.059200781216688</v>
      </c>
      <c r="TZ28">
        <v>-55.067902429388212</v>
      </c>
      <c r="UA28">
        <v>-55.006068428951394</v>
      </c>
      <c r="UB28">
        <v>-55.091965118135583</v>
      </c>
      <c r="UC28">
        <v>-55.16405196653281</v>
      </c>
      <c r="UD28">
        <v>-55.125370913762126</v>
      </c>
      <c r="UE28">
        <v>-55.115012158318848</v>
      </c>
      <c r="UF28">
        <v>-55.046211927058984</v>
      </c>
      <c r="UG28">
        <v>-55.05017890425232</v>
      </c>
      <c r="UH28">
        <v>-55.114659678666925</v>
      </c>
      <c r="UI28">
        <v>-55.066734798346459</v>
      </c>
      <c r="UJ28">
        <v>-55.083342686341723</v>
      </c>
      <c r="UK28">
        <v>-55.120895658684255</v>
      </c>
      <c r="UL28">
        <v>-55.040467560920476</v>
      </c>
      <c r="UM28">
        <v>-55.020837968640194</v>
      </c>
      <c r="UN28">
        <v>-55.040634363904211</v>
      </c>
      <c r="UO28">
        <v>-55.023636874025918</v>
      </c>
      <c r="UP28">
        <v>-54.974167351049729</v>
      </c>
      <c r="UQ28">
        <v>-54.946456963319534</v>
      </c>
      <c r="UR28">
        <v>-55.016720577714239</v>
      </c>
      <c r="US28">
        <v>-55.0486459052795</v>
      </c>
      <c r="UT28">
        <v>-54.958286807133739</v>
      </c>
      <c r="UU28">
        <v>-54.933661664310563</v>
      </c>
      <c r="UV28">
        <v>-54.986391802221149</v>
      </c>
      <c r="UW28">
        <v>-54.987364448303715</v>
      </c>
      <c r="UX28">
        <v>-54.974030502639103</v>
      </c>
      <c r="UY28">
        <v>-54.960374235906386</v>
      </c>
      <c r="UZ28">
        <v>-54.949807968135914</v>
      </c>
      <c r="VA28">
        <v>-54.934432191461738</v>
      </c>
      <c r="VB28">
        <v>-54.886729886869404</v>
      </c>
      <c r="VC28">
        <v>-54.884934763214346</v>
      </c>
      <c r="VD28">
        <v>-54.944881126376373</v>
      </c>
      <c r="VE28">
        <v>-54.992329950610383</v>
      </c>
      <c r="VF28">
        <v>-54.993855219765251</v>
      </c>
      <c r="VG28">
        <v>-54.987473207253103</v>
      </c>
      <c r="VH28">
        <v>-54.964168791975915</v>
      </c>
      <c r="VI28">
        <v>-54.940097136018657</v>
      </c>
      <c r="VJ28">
        <v>-54.944026647472143</v>
      </c>
      <c r="VK28">
        <v>-54.996477315699629</v>
      </c>
      <c r="VL28">
        <v>-54.942835170383105</v>
      </c>
      <c r="VM28">
        <v>-54.683366630165125</v>
      </c>
      <c r="VN28">
        <v>-54.622975780654045</v>
      </c>
      <c r="VO28">
        <v>-54.704630189159261</v>
      </c>
      <c r="VP28">
        <v>-54.75774612763631</v>
      </c>
      <c r="VQ28">
        <v>-54.869872452390638</v>
      </c>
      <c r="VR28">
        <v>-54.918503610181794</v>
      </c>
      <c r="VS28">
        <v>-54.849038769374872</v>
      </c>
      <c r="VT28">
        <v>-54.77793179704085</v>
      </c>
      <c r="VU28">
        <v>-54.754424263134581</v>
      </c>
      <c r="VV28">
        <v>-54.749930854683015</v>
      </c>
      <c r="VW28">
        <v>-54.613197176620588</v>
      </c>
      <c r="VX28">
        <v>-54.523763926628178</v>
      </c>
      <c r="VY28">
        <v>-54.680498021313475</v>
      </c>
      <c r="VZ28">
        <v>-54.829725126415561</v>
      </c>
      <c r="WA28">
        <v>-54.84087011011701</v>
      </c>
      <c r="WB28">
        <v>-54.831790540016087</v>
      </c>
      <c r="WC28">
        <v>-54.821902869563544</v>
      </c>
      <c r="WD28">
        <v>-54.806580188086052</v>
      </c>
      <c r="WE28">
        <v>-54.806893149876281</v>
      </c>
      <c r="WF28">
        <v>-54.754233610316732</v>
      </c>
      <c r="WG28">
        <v>-54.695576932137719</v>
      </c>
      <c r="WH28">
        <v>-54.737671663738851</v>
      </c>
      <c r="WI28">
        <v>-54.776871188617875</v>
      </c>
      <c r="WJ28">
        <v>-54.706794785162188</v>
      </c>
      <c r="WK28">
        <v>-54.43723481138305</v>
      </c>
      <c r="WL28">
        <v>-54.137981517308752</v>
      </c>
      <c r="WM28">
        <v>-54.043358909912584</v>
      </c>
      <c r="WN28">
        <v>-53.975744271069416</v>
      </c>
      <c r="WO28">
        <v>-53.987184688399296</v>
      </c>
      <c r="WP28">
        <v>-54.034772617228356</v>
      </c>
      <c r="WQ28">
        <v>-54.045429327311588</v>
      </c>
      <c r="WR28">
        <v>-54.076157517869376</v>
      </c>
      <c r="WS28">
        <v>-54.147977647883778</v>
      </c>
      <c r="WT28">
        <v>-54.28705808149104</v>
      </c>
      <c r="WU28">
        <v>-54.322136052131071</v>
      </c>
      <c r="WV28">
        <v>-54.289911755734188</v>
      </c>
      <c r="WW28">
        <v>-54.284441679488182</v>
      </c>
      <c r="WX28">
        <v>-54.257601716376875</v>
      </c>
      <c r="WY28">
        <v>-54.245391161090552</v>
      </c>
      <c r="WZ28">
        <v>-54.250816664557973</v>
      </c>
      <c r="XA28">
        <v>-54.233299207678442</v>
      </c>
      <c r="XB28">
        <v>-54.236622835167637</v>
      </c>
      <c r="XC28">
        <v>-54.281143645257352</v>
      </c>
      <c r="XD28">
        <v>-54.363810008233507</v>
      </c>
      <c r="XE28">
        <v>-54.493198987200614</v>
      </c>
      <c r="XF28">
        <v>-54.469194533666894</v>
      </c>
      <c r="XG28">
        <v>-54.331025822998456</v>
      </c>
      <c r="XH28">
        <v>-54.222127422310379</v>
      </c>
      <c r="XI28">
        <v>-54.140483252747806</v>
      </c>
      <c r="XJ28">
        <v>-54.116153180706803</v>
      </c>
      <c r="XK28">
        <v>-54.068506751943488</v>
      </c>
      <c r="XL28">
        <v>-54.085136008631039</v>
      </c>
      <c r="XM28">
        <v>-54.08593273861446</v>
      </c>
      <c r="XN28">
        <v>-54.166246411158745</v>
      </c>
      <c r="XO28">
        <v>-54.362839365621156</v>
      </c>
      <c r="XP28">
        <v>-54.45847002878876</v>
      </c>
      <c r="XQ28">
        <v>-54.47723724805995</v>
      </c>
      <c r="XR28">
        <v>-54.372758630614392</v>
      </c>
      <c r="XS28">
        <v>-54.289989460106</v>
      </c>
      <c r="XT28">
        <v>-54.24032807045328</v>
      </c>
      <c r="XU28">
        <v>-54.194055276305846</v>
      </c>
      <c r="XV28">
        <v>-54.217257003590731</v>
      </c>
      <c r="XW28">
        <v>-54.205378243874748</v>
      </c>
      <c r="XX28">
        <v>-54.186186723362965</v>
      </c>
      <c r="XY28">
        <v>-54.201163924236766</v>
      </c>
      <c r="XZ28">
        <v>-54.188688994579863</v>
      </c>
      <c r="YA28">
        <v>-54.18710748443312</v>
      </c>
      <c r="YB28">
        <v>-54.272081929038265</v>
      </c>
      <c r="YC28">
        <v>-54.340633985382283</v>
      </c>
      <c r="YD28">
        <v>-54.412276967003606</v>
      </c>
      <c r="YE28">
        <v>-54.464699385505696</v>
      </c>
      <c r="YF28">
        <v>-54.37917207043013</v>
      </c>
      <c r="YG28">
        <v>-54.296565023499433</v>
      </c>
      <c r="YH28">
        <v>-54.285349324961622</v>
      </c>
      <c r="YI28">
        <v>-54.319698209034726</v>
      </c>
      <c r="YJ28">
        <v>-54.383846850114828</v>
      </c>
      <c r="YK28">
        <v>-54.48097376196877</v>
      </c>
      <c r="YL28">
        <v>-54.579220778691912</v>
      </c>
      <c r="YM28">
        <v>-54.603449435871852</v>
      </c>
      <c r="YN28">
        <v>-54.603325915967062</v>
      </c>
      <c r="YO28">
        <v>-54.592736115744863</v>
      </c>
      <c r="YP28">
        <v>-54.594080136911529</v>
      </c>
      <c r="YQ28">
        <v>-54.636659439398677</v>
      </c>
      <c r="YR28">
        <v>-54.715357499386791</v>
      </c>
      <c r="YS28">
        <v>-54.832079152352094</v>
      </c>
      <c r="YT28">
        <v>-54.856770067651759</v>
      </c>
      <c r="YU28">
        <v>-54.762971140581385</v>
      </c>
      <c r="YV28">
        <v>-54.681538830899171</v>
      </c>
      <c r="YW28">
        <v>-54.668762661006916</v>
      </c>
      <c r="YX28">
        <v>-54.655210693831073</v>
      </c>
      <c r="YY28">
        <v>-54.637754508296503</v>
      </c>
      <c r="YZ28">
        <v>-54.6466434390396</v>
      </c>
      <c r="ZA28">
        <v>-54.490577198164544</v>
      </c>
      <c r="ZB28">
        <v>-54.354884932637319</v>
      </c>
      <c r="ZC28">
        <v>-54.386467526735075</v>
      </c>
      <c r="ZD28">
        <v>-54.448935042791824</v>
      </c>
      <c r="ZE28">
        <v>-54.571577658434762</v>
      </c>
      <c r="ZF28">
        <v>-54.594076606682705</v>
      </c>
      <c r="ZG28">
        <v>-54.580987854580407</v>
      </c>
      <c r="ZH28">
        <v>-54.578856448402206</v>
      </c>
      <c r="ZI28">
        <v>-54.530679052813568</v>
      </c>
      <c r="ZJ28">
        <v>-54.54206400875303</v>
      </c>
      <c r="ZK28">
        <v>-54.507980902428486</v>
      </c>
      <c r="ZL28">
        <v>-54.43457753151489</v>
      </c>
      <c r="ZM28">
        <v>-54.477914259356425</v>
      </c>
      <c r="ZN28">
        <v>-54.557327575957935</v>
      </c>
      <c r="ZO28">
        <v>-54.549947497885462</v>
      </c>
      <c r="ZP28">
        <v>-54.523935648856735</v>
      </c>
      <c r="ZQ28">
        <v>-54.584472453409958</v>
      </c>
      <c r="ZR28">
        <v>-54.712849414846794</v>
      </c>
      <c r="ZS28">
        <v>-54.807540397517343</v>
      </c>
      <c r="ZT28">
        <v>-54.928514594332825</v>
      </c>
      <c r="ZU28">
        <v>-55.002501295115941</v>
      </c>
      <c r="ZV28">
        <v>-54.936576276260197</v>
      </c>
      <c r="ZW28">
        <v>-54.856340921956921</v>
      </c>
      <c r="ZX28">
        <v>-54.785284215982486</v>
      </c>
      <c r="ZY28">
        <v>-54.696812215896017</v>
      </c>
      <c r="ZZ28">
        <v>-54.615496700469976</v>
      </c>
      <c r="AAA28">
        <v>-54.608436455010263</v>
      </c>
      <c r="AAB28">
        <v>-54.655465774817316</v>
      </c>
      <c r="AAC28">
        <v>-54.688247589834631</v>
      </c>
      <c r="AAD28">
        <v>-54.656656536939607</v>
      </c>
      <c r="AAE28">
        <v>-54.598027765152338</v>
      </c>
      <c r="AAF28">
        <v>-54.534051036280459</v>
      </c>
      <c r="AAG28">
        <v>-54.520920665690014</v>
      </c>
      <c r="AAH28">
        <v>-54.578798783012495</v>
      </c>
      <c r="AAI28">
        <v>-54.625904394940328</v>
      </c>
      <c r="AAJ28">
        <v>-54.649670535024811</v>
      </c>
      <c r="AAK28">
        <v>-54.630876425469154</v>
      </c>
      <c r="AAL28">
        <v>-54.602978549999357</v>
      </c>
      <c r="AAM28">
        <v>-54.568840950546004</v>
      </c>
      <c r="AAN28">
        <v>-54.555516540857994</v>
      </c>
      <c r="AAO28">
        <v>-54.521084340915372</v>
      </c>
      <c r="AAP28">
        <v>-54.474775711187341</v>
      </c>
      <c r="AAQ28">
        <v>-54.487345656199054</v>
      </c>
      <c r="AAR28">
        <v>-54.464879807061244</v>
      </c>
      <c r="AAS28">
        <v>-54.455999055238749</v>
      </c>
      <c r="AAT28">
        <v>-54.462139757504119</v>
      </c>
      <c r="AAU28">
        <v>-54.458103024677484</v>
      </c>
      <c r="AAV28">
        <v>-54.486884731381245</v>
      </c>
      <c r="AAW28">
        <v>-54.501856100925274</v>
      </c>
      <c r="AAX28">
        <v>-54.473713006307278</v>
      </c>
      <c r="AAY28">
        <v>-54.449554280308163</v>
      </c>
      <c r="AAZ28">
        <v>-54.46776297599142</v>
      </c>
      <c r="ABA28">
        <v>-54.436237452306443</v>
      </c>
      <c r="ABB28">
        <v>-54.382846364240422</v>
      </c>
      <c r="ABC28">
        <v>-54.35839634177789</v>
      </c>
      <c r="ABD28">
        <v>-54.294257307284234</v>
      </c>
      <c r="ABE28">
        <v>-54.187714989908329</v>
      </c>
      <c r="ABF28">
        <v>-54.183905251305418</v>
      </c>
      <c r="ABG28">
        <v>-54.240578692326977</v>
      </c>
      <c r="ABH28">
        <v>-54.244229939667889</v>
      </c>
      <c r="ABI28">
        <v>-54.24229668376168</v>
      </c>
      <c r="ABJ28">
        <v>-54.335827018138545</v>
      </c>
      <c r="ABK28">
        <v>-54.441962937841353</v>
      </c>
      <c r="ABL28">
        <v>-54.446389525464156</v>
      </c>
      <c r="ABM28">
        <v>-54.347093454378452</v>
      </c>
      <c r="ABN28">
        <v>-54.198718875739544</v>
      </c>
      <c r="ABO28">
        <v>-54.140066156831367</v>
      </c>
      <c r="ABP28">
        <v>-54.145657802114229</v>
      </c>
      <c r="ABQ28">
        <v>-54.158811985691258</v>
      </c>
      <c r="ABR28">
        <v>-54.168402559114881</v>
      </c>
      <c r="ABS28">
        <v>-54.213708157521694</v>
      </c>
      <c r="ABT28">
        <v>-54.284629042486984</v>
      </c>
      <c r="ABU28">
        <v>-54.295290702526017</v>
      </c>
      <c r="ABV28">
        <v>-54.287572008480254</v>
      </c>
      <c r="ABW28">
        <v>-54.312724311909655</v>
      </c>
      <c r="ABX28">
        <v>-54.379532970582119</v>
      </c>
      <c r="ABY28">
        <v>-54.510306507418989</v>
      </c>
      <c r="ABZ28">
        <v>-54.673356610901195</v>
      </c>
      <c r="ACA28">
        <v>-54.757224024280646</v>
      </c>
      <c r="ACB28">
        <v>-54.741305784102153</v>
      </c>
      <c r="ACC28">
        <v>-54.593935638280087</v>
      </c>
      <c r="ACD28">
        <v>-54.429759873020522</v>
      </c>
      <c r="ACE28">
        <v>-54.454918289725775</v>
      </c>
      <c r="ACF28">
        <v>-54.570284764995044</v>
      </c>
      <c r="ACG28">
        <v>-54.634771689883912</v>
      </c>
      <c r="ACH28">
        <v>-54.614071337534639</v>
      </c>
      <c r="ACI28">
        <v>-54.554428799338822</v>
      </c>
      <c r="ACJ28">
        <v>-54.526637082491916</v>
      </c>
      <c r="ACK28">
        <v>-54.513925745138721</v>
      </c>
      <c r="ACL28">
        <v>-54.492809552768591</v>
      </c>
      <c r="ACM28">
        <v>-54.469717856263685</v>
      </c>
      <c r="ACN28">
        <v>-54.505429668291981</v>
      </c>
      <c r="ACO28">
        <v>-54.682128455204811</v>
      </c>
      <c r="ACP28">
        <v>-54.815877917531168</v>
      </c>
      <c r="ACQ28">
        <v>-54.796881471291869</v>
      </c>
      <c r="ACR28">
        <v>-54.678589768477622</v>
      </c>
      <c r="ACS28">
        <v>-54.602294245715413</v>
      </c>
      <c r="ACT28">
        <v>-54.665579348489949</v>
      </c>
      <c r="ACU28">
        <v>-54.63115337689419</v>
      </c>
      <c r="ACV28">
        <v>-54.554366451017373</v>
      </c>
      <c r="ACW28">
        <v>-54.614081129619706</v>
      </c>
      <c r="ACX28">
        <v>-54.655521695809334</v>
      </c>
      <c r="ACY28">
        <v>-54.617190297819533</v>
      </c>
      <c r="ACZ28">
        <v>-54.602201285598312</v>
      </c>
      <c r="ADA28">
        <v>-54.591309643327406</v>
      </c>
      <c r="ADB28">
        <v>-54.562274126367257</v>
      </c>
      <c r="ADC28">
        <v>-54.538393925548775</v>
      </c>
      <c r="ADD28">
        <v>-54.519954473698547</v>
      </c>
      <c r="ADE28">
        <v>-54.553394552604644</v>
      </c>
      <c r="ADF28">
        <v>-54.610128046284203</v>
      </c>
      <c r="ADG28">
        <v>-54.591360400702776</v>
      </c>
      <c r="ADH28">
        <v>-54.547456652100863</v>
      </c>
      <c r="ADI28">
        <v>-54.489975064461092</v>
      </c>
      <c r="ADJ28">
        <v>-54.528508322581587</v>
      </c>
      <c r="ADK28">
        <v>-54.615062780738747</v>
      </c>
      <c r="ADL28">
        <v>-54.586188105441998</v>
      </c>
      <c r="ADM28">
        <v>-54.525495913786273</v>
      </c>
      <c r="ADN28">
        <v>-54.429479403205931</v>
      </c>
      <c r="ADO28">
        <v>-54.315277289145783</v>
      </c>
      <c r="ADP28">
        <v>-54.295778287254677</v>
      </c>
      <c r="ADQ28">
        <v>-54.364182696361148</v>
      </c>
      <c r="ADR28">
        <v>-54.432929624928192</v>
      </c>
      <c r="ADS28">
        <v>-54.471944334843116</v>
      </c>
      <c r="ADT28">
        <v>-54.509062214315406</v>
      </c>
      <c r="ADU28">
        <v>-54.547001458124285</v>
      </c>
      <c r="ADV28">
        <v>-54.542740980764833</v>
      </c>
      <c r="ADW28">
        <v>-54.480832147167021</v>
      </c>
      <c r="ADX28">
        <v>-54.393719841726153</v>
      </c>
      <c r="ADY28">
        <v>-54.331168643161696</v>
      </c>
      <c r="ADZ28">
        <v>-54.295400346323227</v>
      </c>
      <c r="AEA28">
        <v>-54.285352715431564</v>
      </c>
      <c r="AEB28">
        <v>-54.297297085377494</v>
      </c>
      <c r="AEC28">
        <v>-54.399519517257261</v>
      </c>
      <c r="AED28">
        <v>-54.423660581767919</v>
      </c>
      <c r="AEE28">
        <v>-54.246095502624655</v>
      </c>
      <c r="AEF28">
        <v>-54.163064573842846</v>
      </c>
      <c r="AEG28">
        <v>-54.264652026319048</v>
      </c>
      <c r="AEH28">
        <v>-54.313151706561293</v>
      </c>
      <c r="AEI28">
        <v>-54.304434959095445</v>
      </c>
      <c r="AEJ28">
        <v>-54.299887810099818</v>
      </c>
      <c r="AEK28">
        <v>-54.305072570783942</v>
      </c>
      <c r="AEL28">
        <v>-54.337877080775513</v>
      </c>
      <c r="AEM28">
        <v>-54.315354339365364</v>
      </c>
      <c r="AEN28">
        <v>-54.337040805779466</v>
      </c>
      <c r="AEO28">
        <v>-54.36235635540956</v>
      </c>
      <c r="AEP28">
        <v>-54.342183791758245</v>
      </c>
      <c r="AEQ28">
        <v>-54.333030697648525</v>
      </c>
      <c r="AER28">
        <v>-54.312808132195215</v>
      </c>
      <c r="AES28">
        <v>-54.318707812403559</v>
      </c>
      <c r="AET28">
        <v>-54.326941245813899</v>
      </c>
      <c r="AEU28">
        <v>-54.324294879099682</v>
      </c>
      <c r="AEV28">
        <v>-54.372597767181759</v>
      </c>
      <c r="AEW28">
        <v>-54.376633561185557</v>
      </c>
      <c r="AEX28">
        <v>-54.361089578176966</v>
      </c>
      <c r="AEY28">
        <v>-54.331456446790703</v>
      </c>
      <c r="AEZ28">
        <v>-54.300321338956891</v>
      </c>
      <c r="AFA28">
        <v>-54.365518091369353</v>
      </c>
      <c r="AFB28">
        <v>-54.486359980241531</v>
      </c>
      <c r="AFC28">
        <v>-54.562002734073062</v>
      </c>
      <c r="AFD28">
        <v>-54.610511623058215</v>
      </c>
      <c r="AFE28">
        <v>-54.6447044041618</v>
      </c>
      <c r="AFF28">
        <v>-54.644037508347928</v>
      </c>
      <c r="AFG28">
        <v>-54.703338245494791</v>
      </c>
      <c r="AFH28">
        <v>-54.7125279388639</v>
      </c>
      <c r="AFI28">
        <v>-54.583405526327006</v>
      </c>
      <c r="AFJ28">
        <v>-54.494826970245214</v>
      </c>
      <c r="AFK28">
        <v>-54.546635267561683</v>
      </c>
      <c r="AFL28">
        <v>-54.597539553702589</v>
      </c>
      <c r="AFM28">
        <v>-54.508013435314354</v>
      </c>
      <c r="AFN28">
        <v>-54.376082345559851</v>
      </c>
      <c r="AFO28">
        <v>-54.349899540602316</v>
      </c>
      <c r="AFP28">
        <v>-54.445519192494089</v>
      </c>
      <c r="AFQ28">
        <v>-54.515338844410024</v>
      </c>
      <c r="AFR28">
        <v>-54.546712570173916</v>
      </c>
      <c r="AFS28">
        <v>-54.659889095255551</v>
      </c>
      <c r="AFT28">
        <v>-54.742156052292259</v>
      </c>
      <c r="AFU28">
        <v>-54.728349055895265</v>
      </c>
      <c r="AFV28">
        <v>-54.704962312450135</v>
      </c>
      <c r="AFW28">
        <v>-54.812083745363871</v>
      </c>
      <c r="AFX28">
        <v>-55.015908151438886</v>
      </c>
      <c r="AFY28">
        <v>-55.176596522151982</v>
      </c>
      <c r="AFZ28">
        <v>-55.288613803944841</v>
      </c>
      <c r="AGA28">
        <v>-55.328337974981082</v>
      </c>
      <c r="AGB28">
        <v>-55.233604694751875</v>
      </c>
      <c r="AGC28">
        <v>-55.101012440873518</v>
      </c>
      <c r="AGD28">
        <v>-55.033667529448302</v>
      </c>
      <c r="AGE28">
        <v>-54.969442552675048</v>
      </c>
      <c r="AGF28">
        <v>-54.933168749361698</v>
      </c>
      <c r="AGG28">
        <v>-54.912919951702982</v>
      </c>
      <c r="AGH28">
        <v>-54.894862632065205</v>
      </c>
      <c r="AGI28">
        <v>-54.927787248120858</v>
      </c>
      <c r="AGJ28">
        <v>-54.959960566268357</v>
      </c>
      <c r="AGK28">
        <v>-55.069245624492041</v>
      </c>
      <c r="AGL28">
        <v>-55.214280135369378</v>
      </c>
      <c r="AGM28">
        <v>-55.202331077323471</v>
      </c>
      <c r="AGN28">
        <v>-55.129330509466087</v>
      </c>
      <c r="AGO28">
        <v>-55.088997745819242</v>
      </c>
      <c r="AGP28">
        <v>-55.039059970044462</v>
      </c>
      <c r="AGQ28">
        <v>-55.019568821919478</v>
      </c>
      <c r="AGR28">
        <v>-54.998338202713036</v>
      </c>
      <c r="AGS28">
        <v>-54.968365837351691</v>
      </c>
      <c r="AGT28">
        <v>-54.940024906671674</v>
      </c>
      <c r="AGU28">
        <v>-54.925826555302649</v>
      </c>
      <c r="AGV28">
        <v>-54.951522845902382</v>
      </c>
      <c r="AGW28">
        <v>-54.93437731148488</v>
      </c>
      <c r="AGX28">
        <v>-54.841714975303859</v>
      </c>
      <c r="AGY28">
        <v>-54.791623730525032</v>
      </c>
      <c r="AGZ28">
        <v>-54.786853010093544</v>
      </c>
      <c r="AHA28">
        <v>-54.730192437548091</v>
      </c>
      <c r="AHB28">
        <v>-54.713600752203845</v>
      </c>
      <c r="AHC28">
        <v>-54.772600301479223</v>
      </c>
      <c r="AHD28">
        <v>-54.806714739632937</v>
      </c>
      <c r="AHE28">
        <v>-54.792727331093488</v>
      </c>
      <c r="AHF28">
        <v>-54.773337260326613</v>
      </c>
      <c r="AHG28">
        <v>-54.75452244227769</v>
      </c>
      <c r="AHH28">
        <v>-54.737601169422149</v>
      </c>
      <c r="AHI28">
        <v>-54.730470004853032</v>
      </c>
      <c r="AHJ28">
        <v>-54.773102394147884</v>
      </c>
      <c r="AHK28">
        <v>-54.845773406619124</v>
      </c>
      <c r="AHL28">
        <v>-54.861596509668054</v>
      </c>
      <c r="AHM28">
        <v>-54.818366602080957</v>
      </c>
      <c r="AHN28">
        <v>-54.741445101363531</v>
      </c>
      <c r="AHO28">
        <v>-54.692413652026339</v>
      </c>
      <c r="AHP28">
        <v>-54.670187501785819</v>
      </c>
      <c r="AHQ28">
        <v>-54.644988918665462</v>
      </c>
      <c r="AHR28">
        <v>-54.652787990162729</v>
      </c>
      <c r="AHS28">
        <v>-54.661362804977912</v>
      </c>
      <c r="AHT28">
        <v>-54.681323434064794</v>
      </c>
      <c r="AHU28">
        <v>-54.720194432688153</v>
      </c>
      <c r="AHV28">
        <v>-54.740736865513739</v>
      </c>
      <c r="AHW28">
        <v>-54.762762724734415</v>
      </c>
      <c r="AHX28">
        <v>-54.715035639705931</v>
      </c>
      <c r="AHY28">
        <v>-54.667965812000674</v>
      </c>
      <c r="AHZ28">
        <v>-54.659068108856992</v>
      </c>
      <c r="AIA28">
        <v>-54.626743396023656</v>
      </c>
      <c r="AIB28">
        <v>-54.62428099558214</v>
      </c>
      <c r="AIC28">
        <v>-54.639557278951216</v>
      </c>
      <c r="AID28">
        <v>-54.658575732963406</v>
      </c>
      <c r="AIE28">
        <v>-54.650947538500048</v>
      </c>
      <c r="AIF28">
        <v>-54.678749677717036</v>
      </c>
      <c r="AIG28">
        <v>-54.694633791811299</v>
      </c>
      <c r="AIH28">
        <v>-54.684433957756966</v>
      </c>
      <c r="AII28">
        <v>-54.752446548400698</v>
      </c>
      <c r="AIJ28">
        <v>-54.885375009924303</v>
      </c>
      <c r="AIK28">
        <v>-54.992063512433212</v>
      </c>
      <c r="AIL28">
        <v>-55.002125264152539</v>
      </c>
      <c r="AIM28">
        <v>-54.980184686027641</v>
      </c>
      <c r="AIN28">
        <v>-54.991990433725803</v>
      </c>
      <c r="AIO28">
        <v>-55.023173064836129</v>
      </c>
      <c r="AIP28">
        <v>-55.030060733920827</v>
      </c>
      <c r="AIQ28">
        <v>-55.070501960732116</v>
      </c>
      <c r="AIR28">
        <v>-55.072010881427083</v>
      </c>
      <c r="AIS28">
        <v>-55.022127350337236</v>
      </c>
      <c r="AIT28">
        <v>-54.940082092276405</v>
      </c>
      <c r="AIU28">
        <v>-54.857548379254396</v>
      </c>
      <c r="AIV28">
        <v>-54.786464379072427</v>
      </c>
      <c r="AIW28">
        <v>-54.802206880375024</v>
      </c>
      <c r="AIX28">
        <v>-54.925783027174276</v>
      </c>
      <c r="AIY28">
        <v>-54.956670469294735</v>
      </c>
      <c r="AIZ28">
        <v>-54.951883866869181</v>
      </c>
      <c r="AJA28">
        <v>-54.993740268898065</v>
      </c>
      <c r="AJB28">
        <v>-55.032078355682962</v>
      </c>
      <c r="AJC28">
        <v>-54.997397819120955</v>
      </c>
      <c r="AJD28">
        <v>-54.965117826909129</v>
      </c>
      <c r="AJE28">
        <v>-54.959157511040345</v>
      </c>
      <c r="AJF28">
        <v>-54.83320195715617</v>
      </c>
      <c r="AJG28">
        <v>-54.655648773895749</v>
      </c>
      <c r="AJH28">
        <v>-54.585690863283702</v>
      </c>
      <c r="AJI28">
        <v>-54.582970520636962</v>
      </c>
      <c r="AJJ28">
        <v>-54.572770310211169</v>
      </c>
      <c r="AJK28">
        <v>-54.602129639960012</v>
      </c>
      <c r="AJL28">
        <v>-54.672822359648059</v>
      </c>
      <c r="AJM28">
        <v>-54.784008636622644</v>
      </c>
      <c r="AJN28">
        <v>-54.841876345475342</v>
      </c>
      <c r="AJO28">
        <v>-54.832455177193715</v>
      </c>
      <c r="AJP28">
        <v>-54.821218608614615</v>
      </c>
      <c r="AJQ28">
        <v>-54.891957546521922</v>
      </c>
      <c r="AJR28">
        <v>-54.943094749924398</v>
      </c>
      <c r="AJS28">
        <v>-54.893042956356553</v>
      </c>
      <c r="AJT28">
        <v>-54.911062502958572</v>
      </c>
      <c r="AJU28">
        <v>-54.95284537843996</v>
      </c>
      <c r="AJV28">
        <v>-55.042638522836135</v>
      </c>
      <c r="AJW28">
        <v>-55.145544786941599</v>
      </c>
      <c r="AJX28">
        <v>-55.184016565089209</v>
      </c>
      <c r="AJY28">
        <v>-55.173991240247233</v>
      </c>
      <c r="AJZ28">
        <v>-55.148123585696808</v>
      </c>
      <c r="AKA28">
        <v>-55.190897245513518</v>
      </c>
      <c r="AKB28">
        <v>-55.387690260042518</v>
      </c>
      <c r="AKC28">
        <v>-55.749886900578531</v>
      </c>
      <c r="AKD28">
        <v>-56.125403594506281</v>
      </c>
      <c r="AKE28">
        <v>-56.331583229637758</v>
      </c>
      <c r="AKF28">
        <v>-56.210185421377268</v>
      </c>
      <c r="AKG28">
        <v>-56.051964967861039</v>
      </c>
      <c r="AKH28">
        <v>-56.152194117039031</v>
      </c>
      <c r="AKI28">
        <v>-56.258416158863298</v>
      </c>
      <c r="AKJ28">
        <v>-56.297218034160295</v>
      </c>
      <c r="AKK28">
        <v>-56.275425365870163</v>
      </c>
      <c r="AKL28">
        <v>-56.220310670402625</v>
      </c>
      <c r="AKM28">
        <v>-56.176417366137116</v>
      </c>
      <c r="AKN28">
        <v>-56.170632121989001</v>
      </c>
      <c r="AKO28">
        <v>-56.250526679828248</v>
      </c>
      <c r="AKP28">
        <v>-56.248673081551843</v>
      </c>
      <c r="AKQ28">
        <v>-56.23114071900298</v>
      </c>
      <c r="AKR28">
        <v>-56.267572435812099</v>
      </c>
      <c r="AKS28">
        <v>-56.271941144407151</v>
      </c>
      <c r="AKT28">
        <v>-56.276190473726501</v>
      </c>
      <c r="AKU28">
        <v>-56.261385295979117</v>
      </c>
      <c r="AKV28">
        <v>-56.262509665649894</v>
      </c>
      <c r="AKW28">
        <v>-56.318932025855005</v>
      </c>
      <c r="AKX28">
        <v>-56.298929808190273</v>
      </c>
      <c r="AKY28">
        <v>-56.254605092796176</v>
      </c>
      <c r="AKZ28">
        <v>-56.265924071040523</v>
      </c>
      <c r="ALA28">
        <v>-56.283976205671991</v>
      </c>
      <c r="ALB28">
        <v>-56.302510088896483</v>
      </c>
      <c r="ALC28">
        <v>-56.305872653197326</v>
      </c>
      <c r="ALD28">
        <v>-56.324706125211094</v>
      </c>
      <c r="ALE28">
        <v>-56.331335652340499</v>
      </c>
      <c r="ALF28">
        <v>-56.176864277286825</v>
      </c>
      <c r="ALG28">
        <v>-55.877530464870844</v>
      </c>
      <c r="ALH28">
        <v>-55.712157392320108</v>
      </c>
      <c r="ALI28">
        <v>-55.673866339134946</v>
      </c>
      <c r="ALJ28">
        <v>-55.618882070742238</v>
      </c>
      <c r="ALK28">
        <v>-55.59804730743825</v>
      </c>
      <c r="ALL28">
        <v>-55.669653461665192</v>
      </c>
      <c r="ALM28">
        <v>-55.716453743688419</v>
      </c>
      <c r="ALN28">
        <v>-55.726050583820737</v>
      </c>
      <c r="ALO28">
        <v>-55.798523626011509</v>
      </c>
      <c r="ALP28">
        <v>-55.868049986037178</v>
      </c>
      <c r="ALQ28">
        <v>-55.891789915078299</v>
      </c>
      <c r="ALR28">
        <v>-55.875550287095642</v>
      </c>
      <c r="ALS28">
        <v>-55.856755685056285</v>
      </c>
      <c r="ALT28">
        <v>-55.848679871052639</v>
      </c>
      <c r="ALU28">
        <v>-55.848763952464807</v>
      </c>
      <c r="ALV28">
        <v>-55.847088139678647</v>
      </c>
      <c r="ALW28">
        <v>-55.861475341945209</v>
      </c>
      <c r="ALX28">
        <v>-56.001604866663172</v>
      </c>
      <c r="ALY28">
        <v>-56.161694315581883</v>
      </c>
      <c r="ALZ28">
        <v>-56.191333455343454</v>
      </c>
      <c r="AMA28">
        <v>-56.040511428653261</v>
      </c>
      <c r="AMB28">
        <v>-55.941670149132932</v>
      </c>
      <c r="AMC28">
        <v>-56.13179610021318</v>
      </c>
      <c r="AMD28">
        <v>-56.440522399183067</v>
      </c>
      <c r="AME28">
        <v>-56.676218139112748</v>
      </c>
      <c r="AMF28">
        <v>-56.700303734734312</v>
      </c>
      <c r="AMG28">
        <v>-56.449447585362002</v>
      </c>
      <c r="AMH28">
        <v>-55.572703113847574</v>
      </c>
      <c r="AMI28">
        <v>-54.413329677058684</v>
      </c>
      <c r="AMJ28">
        <v>-53.736807207323857</v>
      </c>
      <c r="AMK28">
        <v>-53.350702235725755</v>
      </c>
      <c r="AML28">
        <v>-52.929490033892378</v>
      </c>
      <c r="AMM28">
        <v>-52.788556106376021</v>
      </c>
      <c r="AMN28">
        <v>-52.904082687848671</v>
      </c>
      <c r="AMO28">
        <v>-52.955064378585945</v>
      </c>
      <c r="AMP28">
        <v>-52.838749449001305</v>
      </c>
      <c r="AMQ28">
        <v>-52.679264206020655</v>
      </c>
      <c r="AMR28">
        <v>-52.838074528602419</v>
      </c>
      <c r="AMS28">
        <v>-53.207713280691117</v>
      </c>
      <c r="AMT28">
        <v>-53.469546911403441</v>
      </c>
      <c r="AMU28">
        <v>-53.864845471839438</v>
      </c>
      <c r="AMV28">
        <v>-54.102430271923851</v>
      </c>
      <c r="AMW28">
        <v>-54.145734100848784</v>
      </c>
      <c r="AMX28">
        <v>-54.549930778595524</v>
      </c>
      <c r="AMY28">
        <v>-55.083364895235412</v>
      </c>
      <c r="AMZ28">
        <v>-55.433328873651405</v>
      </c>
      <c r="ANA28">
        <v>-55.48621298588639</v>
      </c>
      <c r="ANB28">
        <v>-55.490198004931131</v>
      </c>
      <c r="ANC28">
        <v>-56.038233140871839</v>
      </c>
      <c r="AND28">
        <v>-57.009339918912005</v>
      </c>
      <c r="ANE28">
        <v>-57.883359167020807</v>
      </c>
      <c r="ANF28">
        <v>-58.47189328275465</v>
      </c>
      <c r="ANG28">
        <v>-58.667115670759983</v>
      </c>
      <c r="ANH28">
        <v>-59.173225212299393</v>
      </c>
      <c r="ANI28">
        <v>-60.03141370830258</v>
      </c>
      <c r="ANJ28">
        <v>-59.979162746029715</v>
      </c>
      <c r="ANK28">
        <v>-58.382550019668187</v>
      </c>
      <c r="ANL28">
        <v>-56.968974067729114</v>
      </c>
      <c r="ANM28">
        <v>-56.1336687115827</v>
      </c>
      <c r="ANN28">
        <v>-56.00518573012851</v>
      </c>
      <c r="ANO28">
        <v>-57.156235933898543</v>
      </c>
      <c r="ANP28">
        <v>-59.378279525749342</v>
      </c>
      <c r="ANQ28">
        <v>-60.922287985092709</v>
      </c>
      <c r="ANR28">
        <v>-60.9018434982044</v>
      </c>
      <c r="ANS28">
        <v>-60.539262746492142</v>
      </c>
      <c r="ANT28">
        <v>-60.350512119325877</v>
      </c>
      <c r="ANU28">
        <v>-60.520227421737076</v>
      </c>
      <c r="ANV28">
        <v>-60.41926211190566</v>
      </c>
      <c r="ANW28">
        <v>-60.082241932930003</v>
      </c>
      <c r="ANX28">
        <v>-59.901165863871476</v>
      </c>
      <c r="ANY28">
        <v>-59.881792927033679</v>
      </c>
      <c r="ANZ28">
        <v>-59.893629283113412</v>
      </c>
      <c r="AOA28">
        <v>-59.881001959114954</v>
      </c>
      <c r="AOB28">
        <v>-59.875791993557129</v>
      </c>
      <c r="AOC28">
        <v>-59.857229614889206</v>
      </c>
      <c r="AOD28">
        <v>-59.825103510041245</v>
      </c>
      <c r="AOE28">
        <v>-59.850577630218908</v>
      </c>
      <c r="AOF28">
        <v>-59.887992228368134</v>
      </c>
      <c r="AOG28">
        <v>-59.858243733191799</v>
      </c>
      <c r="AOH28">
        <v>-59.855733826764421</v>
      </c>
      <c r="AOI28">
        <v>-59.884390453730994</v>
      </c>
      <c r="AOJ28">
        <v>-59.933753578044787</v>
      </c>
      <c r="AOK28">
        <v>-60.035293008450125</v>
      </c>
      <c r="AOL28">
        <v>-60.030304479906476</v>
      </c>
      <c r="AOM28">
        <v>-59.903306725083567</v>
      </c>
      <c r="AON28">
        <v>-59.846209481609179</v>
      </c>
      <c r="AOO28">
        <v>-59.825702868117169</v>
      </c>
      <c r="AOP28">
        <v>-59.770891302725197</v>
      </c>
      <c r="AOQ28">
        <v>-59.809913796106223</v>
      </c>
      <c r="AOR28">
        <v>-59.956925734830904</v>
      </c>
      <c r="AOS28">
        <v>-60.080566949552477</v>
      </c>
      <c r="AOT28">
        <v>-60.172629960132547</v>
      </c>
      <c r="AOU28">
        <v>-60.305328374233618</v>
      </c>
      <c r="AOV28">
        <v>-60.422128200678394</v>
      </c>
      <c r="AOW28">
        <v>-60.446434450446176</v>
      </c>
      <c r="AOX28">
        <v>-60.408198471064829</v>
      </c>
      <c r="AOY28">
        <v>-60.303644706895128</v>
      </c>
      <c r="AOZ28">
        <v>-60.234443287344675</v>
      </c>
      <c r="APA28">
        <v>-60.371506926069685</v>
      </c>
      <c r="APB28">
        <v>-60.545276690051921</v>
      </c>
      <c r="APC28">
        <v>-60.591194071566647</v>
      </c>
      <c r="APD28">
        <v>-60.671166891923271</v>
      </c>
      <c r="APE28">
        <v>-60.763985970534819</v>
      </c>
      <c r="APF28">
        <v>-60.808580806822093</v>
      </c>
      <c r="APG28">
        <v>-60.787315701443298</v>
      </c>
      <c r="APH28">
        <v>-60.654221071896629</v>
      </c>
      <c r="API28">
        <v>-60.553738378478414</v>
      </c>
      <c r="APJ28">
        <v>-60.587645953639075</v>
      </c>
      <c r="APK28">
        <v>-60.677543739701292</v>
      </c>
      <c r="APL28">
        <v>-60.784024983737254</v>
      </c>
      <c r="APM28">
        <v>-60.872306286552181</v>
      </c>
      <c r="APN28">
        <v>-60.895124218919982</v>
      </c>
      <c r="APO28">
        <v>-60.941267564868234</v>
      </c>
      <c r="APP28">
        <v>-60.996957495649006</v>
      </c>
      <c r="APQ28">
        <v>-60.994891316325912</v>
      </c>
      <c r="APR28">
        <v>-60.968270774111701</v>
      </c>
      <c r="APS28">
        <v>-60.970742802672639</v>
      </c>
      <c r="APT28">
        <v>-61.048603633125566</v>
      </c>
      <c r="APU28">
        <v>-61.094996517055719</v>
      </c>
      <c r="APV28">
        <v>-61.028957520056437</v>
      </c>
      <c r="APW28">
        <v>-60.949103594043464</v>
      </c>
      <c r="APX28">
        <v>-60.939980893484289</v>
      </c>
      <c r="APY28">
        <v>-60.994565656118297</v>
      </c>
      <c r="APZ28">
        <v>-61.006970428568721</v>
      </c>
      <c r="AQA28">
        <v>-61.041380735792572</v>
      </c>
      <c r="AQB28">
        <v>-61.070294170675197</v>
      </c>
      <c r="AQC28">
        <v>-61.05465951759443</v>
      </c>
      <c r="AQD28">
        <v>-61.018810416514569</v>
      </c>
      <c r="AQE28">
        <v>-60.947689300826269</v>
      </c>
      <c r="AQF28">
        <v>-60.886074576198119</v>
      </c>
      <c r="AQG28">
        <v>-60.86361178582672</v>
      </c>
      <c r="AQH28">
        <v>-60.795391526407897</v>
      </c>
      <c r="AQI28">
        <v>-60.687686487214847</v>
      </c>
      <c r="AQJ28">
        <v>-60.557061374223224</v>
      </c>
      <c r="AQK28">
        <v>-60.398620722945957</v>
      </c>
      <c r="AQL28">
        <v>-60.363540745604574</v>
      </c>
      <c r="AQM28">
        <v>-60.428396887545112</v>
      </c>
      <c r="AQN28">
        <v>-60.457655306407446</v>
      </c>
      <c r="AQO28">
        <v>-60.48265092580283</v>
      </c>
      <c r="AQP28">
        <v>-60.478595764672448</v>
      </c>
      <c r="AQQ28">
        <v>-60.455997901961545</v>
      </c>
      <c r="AQR28">
        <v>-60.430983163569501</v>
      </c>
      <c r="AQS28">
        <v>-60.373631346963577</v>
      </c>
      <c r="AQT28">
        <v>-60.294161977021446</v>
      </c>
      <c r="AQU28">
        <v>-60.205114041294507</v>
      </c>
      <c r="AQV28">
        <v>-60.162108061649469</v>
      </c>
      <c r="AQW28">
        <v>-60.164809550669595</v>
      </c>
      <c r="AQX28">
        <v>-60.177933138738652</v>
      </c>
      <c r="AQY28">
        <v>-60.170555605957759</v>
      </c>
      <c r="AQZ28">
        <v>-60.279851648325625</v>
      </c>
      <c r="ARA28">
        <v>-60.449399423639385</v>
      </c>
      <c r="ARB28">
        <v>-60.479933256306651</v>
      </c>
      <c r="ARC28">
        <v>-60.460294360682624</v>
      </c>
      <c r="ARD28">
        <v>-60.480868582623707</v>
      </c>
      <c r="ARE28">
        <v>-60.462819982457212</v>
      </c>
      <c r="ARF28">
        <v>-60.421538707729027</v>
      </c>
      <c r="ARG28">
        <v>-60.322192369950727</v>
      </c>
      <c r="ARH28">
        <v>-60.18922201612223</v>
      </c>
      <c r="ARI28">
        <v>-60.150177185580056</v>
      </c>
      <c r="ARJ28">
        <v>-60.108230754165632</v>
      </c>
      <c r="ARK28">
        <v>-60.082181324599063</v>
      </c>
      <c r="ARL28">
        <v>-60.099448236724072</v>
      </c>
      <c r="ARM28">
        <v>-60.100429950718613</v>
      </c>
      <c r="ARN28">
        <v>-60.047196374774941</v>
      </c>
      <c r="ARO28">
        <v>-59.970012862987282</v>
      </c>
      <c r="ARP28">
        <v>-59.966955964277716</v>
      </c>
      <c r="ARQ28">
        <v>-59.96350451128842</v>
      </c>
      <c r="ARR28">
        <v>-59.946774356707934</v>
      </c>
      <c r="ARS28">
        <v>-59.897548176597844</v>
      </c>
      <c r="ART28">
        <v>-59.80866564944921</v>
      </c>
      <c r="ARU28">
        <v>-59.875764488416195</v>
      </c>
      <c r="ARV28">
        <v>-59.909812045312833</v>
      </c>
      <c r="ARW28">
        <v>-59.802697641529463</v>
      </c>
      <c r="ARX28">
        <v>-59.861639644327269</v>
      </c>
      <c r="ARY28">
        <v>-60.004242448979227</v>
      </c>
      <c r="ARZ28">
        <v>-59.969648290140647</v>
      </c>
      <c r="ASA28">
        <v>-59.876829890750152</v>
      </c>
      <c r="ASB28">
        <v>-59.981007539958526</v>
      </c>
      <c r="ASC28">
        <v>-60.126396270242878</v>
      </c>
      <c r="ASD28">
        <v>-60.123082891616534</v>
      </c>
      <c r="ASE28">
        <v>-60.055850599028901</v>
      </c>
      <c r="ASF28">
        <v>-60.020718104382013</v>
      </c>
      <c r="ASG28">
        <v>-60.043705669992157</v>
      </c>
      <c r="ASH28">
        <v>-60.041558900601984</v>
      </c>
      <c r="ASI28">
        <v>-59.935875526823033</v>
      </c>
      <c r="ASJ28">
        <v>-59.82506121740996</v>
      </c>
      <c r="ASK28">
        <v>-59.700034693614185</v>
      </c>
      <c r="ASL28">
        <v>-59.618426757249935</v>
      </c>
      <c r="ASM28">
        <v>-59.602181541049546</v>
      </c>
      <c r="ASN28">
        <v>-59.583950370041102</v>
      </c>
      <c r="ASO28">
        <v>-59.592807304334798</v>
      </c>
      <c r="ASP28">
        <v>-59.648286902381102</v>
      </c>
      <c r="ASQ28">
        <v>-59.923107685720709</v>
      </c>
      <c r="ASR28">
        <v>-60.280428942586781</v>
      </c>
      <c r="ASS28">
        <v>-60.595466692655748</v>
      </c>
      <c r="AST28">
        <v>-60.818186498140911</v>
      </c>
      <c r="ASU28">
        <v>-60.932541381962466</v>
      </c>
      <c r="ASV28">
        <v>-60.921824312469681</v>
      </c>
      <c r="ASW28">
        <v>-60.767944519640899</v>
      </c>
      <c r="ASX28">
        <v>-60.636162813079487</v>
      </c>
      <c r="ASY28">
        <v>-60.432351966173144</v>
      </c>
      <c r="ASZ28">
        <v>-60.288880004324724</v>
      </c>
      <c r="ATA28">
        <v>-60.416732636008803</v>
      </c>
      <c r="ATB28">
        <v>-60.516978346600659</v>
      </c>
      <c r="ATC28">
        <v>-60.568292358670817</v>
      </c>
      <c r="ATD28">
        <v>-60.66852829479609</v>
      </c>
      <c r="ATE28">
        <v>-60.737273923364882</v>
      </c>
      <c r="ATF28">
        <v>-60.829725317677614</v>
      </c>
      <c r="ATG28">
        <v>-60.88518281145511</v>
      </c>
    </row>
    <row r="29" spans="1:1203" x14ac:dyDescent="0.3">
      <c r="A29" t="s">
        <v>27</v>
      </c>
      <c r="B29">
        <f t="shared" si="0"/>
        <v>-58.545846476520161</v>
      </c>
      <c r="C29" s="2">
        <v>-58.545846476520211</v>
      </c>
      <c r="D29">
        <v>-57.398689049817506</v>
      </c>
      <c r="E29">
        <v>-57.440744535311943</v>
      </c>
      <c r="F29">
        <v>-57.507861703768675</v>
      </c>
      <c r="G29">
        <v>-57.54793559337152</v>
      </c>
      <c r="H29">
        <v>-57.544389835181391</v>
      </c>
      <c r="I29">
        <v>-57.57270908459823</v>
      </c>
      <c r="J29">
        <v>-57.580231580953928</v>
      </c>
      <c r="K29">
        <v>-57.55403374809481</v>
      </c>
      <c r="L29">
        <v>-57.591868831576384</v>
      </c>
      <c r="M29">
        <v>-57.64710952729618</v>
      </c>
      <c r="N29">
        <v>-57.662388984539653</v>
      </c>
      <c r="O29">
        <v>-57.658910641768607</v>
      </c>
      <c r="P29">
        <v>-57.697367961457189</v>
      </c>
      <c r="Q29">
        <v>-57.691034932703175</v>
      </c>
      <c r="R29">
        <v>-57.615481310800128</v>
      </c>
      <c r="S29">
        <v>-57.61329742525843</v>
      </c>
      <c r="T29">
        <v>-57.678768435559718</v>
      </c>
      <c r="U29">
        <v>-57.702556328139217</v>
      </c>
      <c r="V29">
        <v>-57.722306469940449</v>
      </c>
      <c r="W29">
        <v>-57.77386418811939</v>
      </c>
      <c r="X29">
        <v>-57.762047645373826</v>
      </c>
      <c r="Y29">
        <v>-57.705742348395688</v>
      </c>
      <c r="Z29">
        <v>-57.676622331185875</v>
      </c>
      <c r="AA29">
        <v>-57.715932142596991</v>
      </c>
      <c r="AB29">
        <v>-57.764146797404521</v>
      </c>
      <c r="AC29">
        <v>-57.782936583338639</v>
      </c>
      <c r="AD29">
        <v>-57.808019190669349</v>
      </c>
      <c r="AE29">
        <v>-57.802972211426209</v>
      </c>
      <c r="AF29">
        <v>-57.75191058072491</v>
      </c>
      <c r="AG29">
        <v>-57.783819431187794</v>
      </c>
      <c r="AH29">
        <v>-57.831750888436773</v>
      </c>
      <c r="AI29">
        <v>-57.786209239691338</v>
      </c>
      <c r="AJ29">
        <v>-57.756222350575207</v>
      </c>
      <c r="AK29">
        <v>-57.789680488446415</v>
      </c>
      <c r="AL29">
        <v>-57.786408295188139</v>
      </c>
      <c r="AM29">
        <v>-57.817239677158135</v>
      </c>
      <c r="AN29">
        <v>-57.88317034266047</v>
      </c>
      <c r="AO29">
        <v>-57.892159767686962</v>
      </c>
      <c r="AP29">
        <v>-57.883732596449633</v>
      </c>
      <c r="AQ29">
        <v>-57.861511596607777</v>
      </c>
      <c r="AR29">
        <v>-57.845419158815645</v>
      </c>
      <c r="AS29">
        <v>-57.857803096282467</v>
      </c>
      <c r="AT29">
        <v>-57.869177717169649</v>
      </c>
      <c r="AU29">
        <v>-57.901227001855531</v>
      </c>
      <c r="AV29">
        <v>-57.880636166328962</v>
      </c>
      <c r="AW29">
        <v>-57.818284874531038</v>
      </c>
      <c r="AX29">
        <v>-57.848773790467575</v>
      </c>
      <c r="AY29">
        <v>-57.899669621565323</v>
      </c>
      <c r="AZ29">
        <v>-57.893222037194903</v>
      </c>
      <c r="BA29">
        <v>-57.888854057464684</v>
      </c>
      <c r="BB29">
        <v>-57.854638253718008</v>
      </c>
      <c r="BC29">
        <v>-57.870831112363462</v>
      </c>
      <c r="BD29">
        <v>-57.931298173995316</v>
      </c>
      <c r="BE29">
        <v>-57.868549385810425</v>
      </c>
      <c r="BF29">
        <v>-57.809450568007826</v>
      </c>
      <c r="BG29">
        <v>-57.839104478215084</v>
      </c>
      <c r="BH29">
        <v>-57.886614431515326</v>
      </c>
      <c r="BI29">
        <v>-57.91630064909566</v>
      </c>
      <c r="BJ29">
        <v>-57.922585416862617</v>
      </c>
      <c r="BK29">
        <v>-57.87341180222694</v>
      </c>
      <c r="BL29">
        <v>-57.807844683476752</v>
      </c>
      <c r="BM29">
        <v>-57.770950231627175</v>
      </c>
      <c r="BN29">
        <v>-57.778421839343451</v>
      </c>
      <c r="BO29">
        <v>-57.806867726472078</v>
      </c>
      <c r="BP29">
        <v>-57.889391942471391</v>
      </c>
      <c r="BQ29">
        <v>-57.918700506373312</v>
      </c>
      <c r="BR29">
        <v>-57.852991942760887</v>
      </c>
      <c r="BS29">
        <v>-57.845681859186406</v>
      </c>
      <c r="BT29">
        <v>-57.889391589982068</v>
      </c>
      <c r="BU29">
        <v>-57.957297145052735</v>
      </c>
      <c r="BV29">
        <v>-57.985007527724221</v>
      </c>
      <c r="BW29">
        <v>-57.9440669412338</v>
      </c>
      <c r="BX29">
        <v>-57.910870582022895</v>
      </c>
      <c r="BY29">
        <v>-57.917883953913247</v>
      </c>
      <c r="BZ29">
        <v>-57.981520155971111</v>
      </c>
      <c r="CA29">
        <v>-58.040514472383109</v>
      </c>
      <c r="CB29">
        <v>-58.005302006539708</v>
      </c>
      <c r="CC29">
        <v>-57.959544015227863</v>
      </c>
      <c r="CD29">
        <v>-58.109219676303375</v>
      </c>
      <c r="CE29">
        <v>-58.21273139871353</v>
      </c>
      <c r="CF29">
        <v>-58.113757371778625</v>
      </c>
      <c r="CG29">
        <v>-58.071378419971168</v>
      </c>
      <c r="CH29">
        <v>-58.073775029743075</v>
      </c>
      <c r="CI29">
        <v>-58.093248207730092</v>
      </c>
      <c r="CJ29">
        <v>-58.062790751803462</v>
      </c>
      <c r="CK29">
        <v>-58.019891098874652</v>
      </c>
      <c r="CL29">
        <v>-58.025695585535786</v>
      </c>
      <c r="CM29">
        <v>-58.039258484998186</v>
      </c>
      <c r="CN29">
        <v>-58.043582974380527</v>
      </c>
      <c r="CO29">
        <v>-58.029960688838557</v>
      </c>
      <c r="CP29">
        <v>-58.066624759532189</v>
      </c>
      <c r="CQ29">
        <v>-58.11379461349042</v>
      </c>
      <c r="CR29">
        <v>-58.102563278976206</v>
      </c>
      <c r="CS29">
        <v>-58.075868040821689</v>
      </c>
      <c r="CT29">
        <v>-58.042981240644366</v>
      </c>
      <c r="CU29">
        <v>-57.969578259099499</v>
      </c>
      <c r="CV29">
        <v>-57.947219363287033</v>
      </c>
      <c r="CW29">
        <v>-58.066962550288714</v>
      </c>
      <c r="CX29">
        <v>-58.1520200121305</v>
      </c>
      <c r="CY29">
        <v>-58.155270401144293</v>
      </c>
      <c r="CZ29">
        <v>-58.158213382518682</v>
      </c>
      <c r="DA29">
        <v>-58.230079442493363</v>
      </c>
      <c r="DB29">
        <v>-58.413508150018416</v>
      </c>
      <c r="DC29">
        <v>-58.483453084031353</v>
      </c>
      <c r="DD29">
        <v>-58.461313298229783</v>
      </c>
      <c r="DE29">
        <v>-58.457934171616294</v>
      </c>
      <c r="DF29">
        <v>-58.425472484516412</v>
      </c>
      <c r="DG29">
        <v>-58.442354177650444</v>
      </c>
      <c r="DH29">
        <v>-58.46879193837195</v>
      </c>
      <c r="DI29">
        <v>-58.479215906967809</v>
      </c>
      <c r="DJ29">
        <v>-58.511335120115227</v>
      </c>
      <c r="DK29">
        <v>-58.552731209559354</v>
      </c>
      <c r="DL29">
        <v>-58.612894490926301</v>
      </c>
      <c r="DM29">
        <v>-58.637718322519106</v>
      </c>
      <c r="DN29">
        <v>-58.614198275887794</v>
      </c>
      <c r="DO29">
        <v>-58.626148718823082</v>
      </c>
      <c r="DP29">
        <v>-58.636130160589872</v>
      </c>
      <c r="DQ29">
        <v>-58.558309468073958</v>
      </c>
      <c r="DR29">
        <v>-58.484535646183119</v>
      </c>
      <c r="DS29">
        <v>-58.490241362189735</v>
      </c>
      <c r="DT29">
        <v>-58.561731833461316</v>
      </c>
      <c r="DU29">
        <v>-58.565693368049438</v>
      </c>
      <c r="DV29">
        <v>-58.504187193049887</v>
      </c>
      <c r="DW29">
        <v>-58.482091080189441</v>
      </c>
      <c r="DX29">
        <v>-58.457163984231784</v>
      </c>
      <c r="DY29">
        <v>-58.457004928437769</v>
      </c>
      <c r="DZ29">
        <v>-58.48338451228625</v>
      </c>
      <c r="EA29">
        <v>-58.451892581952258</v>
      </c>
      <c r="EB29">
        <v>-58.333033233031557</v>
      </c>
      <c r="EC29">
        <v>-58.291510247171047</v>
      </c>
      <c r="ED29">
        <v>-58.340480318307286</v>
      </c>
      <c r="EE29">
        <v>-58.419601082699955</v>
      </c>
      <c r="EF29">
        <v>-58.413335727595268</v>
      </c>
      <c r="EG29">
        <v>-58.328513579206309</v>
      </c>
      <c r="EH29">
        <v>-58.358525303594483</v>
      </c>
      <c r="EI29">
        <v>-58.452847129688791</v>
      </c>
      <c r="EJ29">
        <v>-58.456570751620191</v>
      </c>
      <c r="EK29">
        <v>-58.419575704749398</v>
      </c>
      <c r="EL29">
        <v>-58.359117031573483</v>
      </c>
      <c r="EM29">
        <v>-58.344762649798263</v>
      </c>
      <c r="EN29">
        <v>-58.349693075006378</v>
      </c>
      <c r="EO29">
        <v>-58.319264322972558</v>
      </c>
      <c r="EP29">
        <v>-58.391906082188797</v>
      </c>
      <c r="EQ29">
        <v>-58.475987617319184</v>
      </c>
      <c r="ER29">
        <v>-58.4717368439902</v>
      </c>
      <c r="ES29">
        <v>-58.374606090817259</v>
      </c>
      <c r="ET29">
        <v>-58.342206584905583</v>
      </c>
      <c r="EU29">
        <v>-58.337074389091974</v>
      </c>
      <c r="EV29">
        <v>-58.297785828750932</v>
      </c>
      <c r="EW29">
        <v>-58.320939199156243</v>
      </c>
      <c r="EX29">
        <v>-58.370436440669764</v>
      </c>
      <c r="EY29">
        <v>-58.386077373950791</v>
      </c>
      <c r="EZ29">
        <v>-58.414994616185254</v>
      </c>
      <c r="FA29">
        <v>-58.460953832353191</v>
      </c>
      <c r="FB29">
        <v>-58.43113688474952</v>
      </c>
      <c r="FC29">
        <v>-58.408281561172345</v>
      </c>
      <c r="FD29">
        <v>-58.441702653328235</v>
      </c>
      <c r="FE29">
        <v>-58.468126009711717</v>
      </c>
      <c r="FF29">
        <v>-58.474405404893659</v>
      </c>
      <c r="FG29">
        <v>-58.419062026729513</v>
      </c>
      <c r="FH29">
        <v>-58.372073505502058</v>
      </c>
      <c r="FI29">
        <v>-58.399425208576496</v>
      </c>
      <c r="FJ29">
        <v>-58.418799768613141</v>
      </c>
      <c r="FK29">
        <v>-58.384420076894827</v>
      </c>
      <c r="FL29">
        <v>-58.35366151107624</v>
      </c>
      <c r="FM29">
        <v>-58.397159631188657</v>
      </c>
      <c r="FN29">
        <v>-58.505306777851821</v>
      </c>
      <c r="FO29">
        <v>-58.484844578894105</v>
      </c>
      <c r="FP29">
        <v>-58.430501059412528</v>
      </c>
      <c r="FQ29">
        <v>-58.33757581130611</v>
      </c>
      <c r="FR29">
        <v>-58.31850621020002</v>
      </c>
      <c r="FS29">
        <v>-58.397919447658857</v>
      </c>
      <c r="FT29">
        <v>-58.340454377388667</v>
      </c>
      <c r="FU29">
        <v>-58.200140397767278</v>
      </c>
      <c r="FV29">
        <v>-58.099808111982007</v>
      </c>
      <c r="FW29">
        <v>-58.102600219138303</v>
      </c>
      <c r="FX29">
        <v>-58.082726147557302</v>
      </c>
      <c r="FY29">
        <v>-58.135329071408563</v>
      </c>
      <c r="FZ29">
        <v>-58.210021468202797</v>
      </c>
      <c r="GA29">
        <v>-58.157005496726271</v>
      </c>
      <c r="GB29">
        <v>-58.077267513802006</v>
      </c>
      <c r="GC29">
        <v>-58.070994138486732</v>
      </c>
      <c r="GD29">
        <v>-58.093074291995997</v>
      </c>
      <c r="GE29">
        <v>-58.15062715031182</v>
      </c>
      <c r="GF29">
        <v>-58.254393774621192</v>
      </c>
      <c r="GG29">
        <v>-58.35605996550342</v>
      </c>
      <c r="GH29">
        <v>-58.33886191477437</v>
      </c>
      <c r="GI29">
        <v>-58.238059262328292</v>
      </c>
      <c r="GJ29">
        <v>-58.224901813808302</v>
      </c>
      <c r="GK29">
        <v>-58.213833548860862</v>
      </c>
      <c r="GL29">
        <v>-58.199340520709583</v>
      </c>
      <c r="GM29">
        <v>-58.212268337307655</v>
      </c>
      <c r="GN29">
        <v>-58.248656719004373</v>
      </c>
      <c r="GO29">
        <v>-58.250470139016954</v>
      </c>
      <c r="GP29">
        <v>-58.206222904986305</v>
      </c>
      <c r="GQ29">
        <v>-58.230615773309992</v>
      </c>
      <c r="GR29">
        <v>-58.232789798755718</v>
      </c>
      <c r="GS29">
        <v>-58.184274691977578</v>
      </c>
      <c r="GT29">
        <v>-58.174410139073665</v>
      </c>
      <c r="GU29">
        <v>-58.212289684595362</v>
      </c>
      <c r="GV29">
        <v>-58.248961785596464</v>
      </c>
      <c r="GW29">
        <v>-58.256666835305346</v>
      </c>
      <c r="GX29">
        <v>-58.268876714259989</v>
      </c>
      <c r="GY29">
        <v>-58.28199061072452</v>
      </c>
      <c r="GZ29">
        <v>-58.281231860775918</v>
      </c>
      <c r="HA29">
        <v>-58.282254553893864</v>
      </c>
      <c r="HB29">
        <v>-58.272358268155159</v>
      </c>
      <c r="HC29">
        <v>-58.261825527696026</v>
      </c>
      <c r="HD29">
        <v>-58.254206234734028</v>
      </c>
      <c r="HE29">
        <v>-58.214797940758217</v>
      </c>
      <c r="HF29">
        <v>-58.198188594011604</v>
      </c>
      <c r="HG29">
        <v>-58.236718296440301</v>
      </c>
      <c r="HH29">
        <v>-58.238444269275924</v>
      </c>
      <c r="HI29">
        <v>-58.243815409332427</v>
      </c>
      <c r="HJ29">
        <v>-58.216038181921569</v>
      </c>
      <c r="HK29">
        <v>-58.195553616503005</v>
      </c>
      <c r="HL29">
        <v>-58.237218765799241</v>
      </c>
      <c r="HM29">
        <v>-58.216204339880242</v>
      </c>
      <c r="HN29">
        <v>-58.204908494174369</v>
      </c>
      <c r="HO29">
        <v>-58.238891028764975</v>
      </c>
      <c r="HP29">
        <v>-58.248512755266766</v>
      </c>
      <c r="HQ29">
        <v>-58.236829815647226</v>
      </c>
      <c r="HR29">
        <v>-58.234558863278714</v>
      </c>
      <c r="HS29">
        <v>-58.249022307944003</v>
      </c>
      <c r="HT29">
        <v>-58.254240462022977</v>
      </c>
      <c r="HU29">
        <v>-58.252573499630543</v>
      </c>
      <c r="HV29">
        <v>-58.243555024233736</v>
      </c>
      <c r="HW29">
        <v>-58.193843824858675</v>
      </c>
      <c r="HX29">
        <v>-58.152339295095615</v>
      </c>
      <c r="HY29">
        <v>-58.21587553484953</v>
      </c>
      <c r="HZ29">
        <v>-58.318129300050359</v>
      </c>
      <c r="IA29">
        <v>-58.343036019266407</v>
      </c>
      <c r="IB29">
        <v>-58.31715163040564</v>
      </c>
      <c r="IC29">
        <v>-58.321775895241132</v>
      </c>
      <c r="ID29">
        <v>-58.339572999655303</v>
      </c>
      <c r="IE29">
        <v>-58.309779829719297</v>
      </c>
      <c r="IF29">
        <v>-58.333097367595194</v>
      </c>
      <c r="IG29">
        <v>-58.351165782910996</v>
      </c>
      <c r="IH29">
        <v>-58.316315738232824</v>
      </c>
      <c r="II29">
        <v>-58.308520316743497</v>
      </c>
      <c r="IJ29">
        <v>-58.331971235555812</v>
      </c>
      <c r="IK29">
        <v>-58.317945795966175</v>
      </c>
      <c r="IL29">
        <v>-58.33311114027466</v>
      </c>
      <c r="IM29">
        <v>-58.369978436442636</v>
      </c>
      <c r="IN29">
        <v>-58.338918512336164</v>
      </c>
      <c r="IO29">
        <v>-58.337451427319046</v>
      </c>
      <c r="IP29">
        <v>-58.382966283809758</v>
      </c>
      <c r="IQ29">
        <v>-58.392491206290885</v>
      </c>
      <c r="IR29">
        <v>-58.357310289647863</v>
      </c>
      <c r="IS29">
        <v>-58.335048534694707</v>
      </c>
      <c r="IT29">
        <v>-58.336501024603386</v>
      </c>
      <c r="IU29">
        <v>-58.380574658222514</v>
      </c>
      <c r="IV29">
        <v>-58.351412313750345</v>
      </c>
      <c r="IW29">
        <v>-58.245405425072548</v>
      </c>
      <c r="IX29">
        <v>-58.220830072489306</v>
      </c>
      <c r="IY29">
        <v>-58.273226386776322</v>
      </c>
      <c r="IZ29">
        <v>-58.334780842737416</v>
      </c>
      <c r="JA29">
        <v>-58.379721778974194</v>
      </c>
      <c r="JB29">
        <v>-58.37006676535124</v>
      </c>
      <c r="JC29">
        <v>-58.347260314073054</v>
      </c>
      <c r="JD29">
        <v>-58.341580755707696</v>
      </c>
      <c r="JE29">
        <v>-58.317465371878995</v>
      </c>
      <c r="JF29">
        <v>-58.276360115963996</v>
      </c>
      <c r="JG29">
        <v>-58.281731463421096</v>
      </c>
      <c r="JH29">
        <v>-58.312461588068629</v>
      </c>
      <c r="JI29">
        <v>-58.322150634031182</v>
      </c>
      <c r="JJ29">
        <v>-58.308682286659419</v>
      </c>
      <c r="JK29">
        <v>-58.33034867292357</v>
      </c>
      <c r="JL29">
        <v>-58.354608593001274</v>
      </c>
      <c r="JM29">
        <v>-58.337625075210624</v>
      </c>
      <c r="JN29">
        <v>-58.341225740527676</v>
      </c>
      <c r="JO29">
        <v>-58.289742273084698</v>
      </c>
      <c r="JP29">
        <v>-58.209995325119024</v>
      </c>
      <c r="JQ29">
        <v>-58.180420758157439</v>
      </c>
      <c r="JR29">
        <v>-58.26378418336067</v>
      </c>
      <c r="JS29">
        <v>-58.282078754340695</v>
      </c>
      <c r="JT29">
        <v>-58.259164227011667</v>
      </c>
      <c r="JU29">
        <v>-58.244261722968261</v>
      </c>
      <c r="JV29">
        <v>-58.245607443674203</v>
      </c>
      <c r="JW29">
        <v>-58.239700920051604</v>
      </c>
      <c r="JX29">
        <v>-58.242383261415497</v>
      </c>
      <c r="JY29">
        <v>-58.224761914361004</v>
      </c>
      <c r="JZ29">
        <v>-58.173398497915819</v>
      </c>
      <c r="KA29">
        <v>-58.165854420347642</v>
      </c>
      <c r="KB29">
        <v>-58.171234225967524</v>
      </c>
      <c r="KC29">
        <v>-58.174862677212801</v>
      </c>
      <c r="KD29">
        <v>-58.189615054317684</v>
      </c>
      <c r="KE29">
        <v>-58.192159671043633</v>
      </c>
      <c r="KF29">
        <v>-58.180899284115938</v>
      </c>
      <c r="KG29">
        <v>-58.171883484177137</v>
      </c>
      <c r="KH29">
        <v>-58.165973484584754</v>
      </c>
      <c r="KI29">
        <v>-58.166202877666308</v>
      </c>
      <c r="KJ29">
        <v>-58.159885671540458</v>
      </c>
      <c r="KK29">
        <v>-58.174526301366313</v>
      </c>
      <c r="KL29">
        <v>-58.187505861649534</v>
      </c>
      <c r="KM29">
        <v>-58.208983708651161</v>
      </c>
      <c r="KN29">
        <v>-58.217528953807118</v>
      </c>
      <c r="KO29">
        <v>-58.212923696248581</v>
      </c>
      <c r="KP29">
        <v>-58.230672672321333</v>
      </c>
      <c r="KQ29">
        <v>-58.235612338768696</v>
      </c>
      <c r="KR29">
        <v>-58.209177610957354</v>
      </c>
      <c r="KS29">
        <v>-58.183234181449187</v>
      </c>
      <c r="KT29">
        <v>-58.172454499522807</v>
      </c>
      <c r="KU29">
        <v>-58.191656347233327</v>
      </c>
      <c r="KV29">
        <v>-58.209706644255206</v>
      </c>
      <c r="KW29">
        <v>-58.221607979369509</v>
      </c>
      <c r="KX29">
        <v>-58.248133597017492</v>
      </c>
      <c r="KY29">
        <v>-58.255086134243676</v>
      </c>
      <c r="KZ29">
        <v>-58.227071731279615</v>
      </c>
      <c r="LA29">
        <v>-58.214391767160024</v>
      </c>
      <c r="LB29">
        <v>-58.21577502352433</v>
      </c>
      <c r="LC29">
        <v>-58.228474531428077</v>
      </c>
      <c r="LD29">
        <v>-58.230048179754121</v>
      </c>
      <c r="LE29">
        <v>-58.229755091928205</v>
      </c>
      <c r="LF29">
        <v>-58.24282817454894</v>
      </c>
      <c r="LG29">
        <v>-58.247410255068289</v>
      </c>
      <c r="LH29">
        <v>-58.228507222613828</v>
      </c>
      <c r="LI29">
        <v>-58.236433858000339</v>
      </c>
      <c r="LJ29">
        <v>-58.22047139279065</v>
      </c>
      <c r="LK29">
        <v>-58.206460669476229</v>
      </c>
      <c r="LL29">
        <v>-58.199054524013832</v>
      </c>
      <c r="LM29">
        <v>-58.196791273956471</v>
      </c>
      <c r="LN29">
        <v>-58.206479312852267</v>
      </c>
      <c r="LO29">
        <v>-58.226382108850004</v>
      </c>
      <c r="LP29">
        <v>-58.219172818935746</v>
      </c>
      <c r="LQ29">
        <v>-58.220992567038081</v>
      </c>
      <c r="LR29">
        <v>-58.244185903363416</v>
      </c>
      <c r="LS29">
        <v>-58.284622957294488</v>
      </c>
      <c r="LT29">
        <v>-58.282249580561526</v>
      </c>
      <c r="LU29">
        <v>-58.272835032778843</v>
      </c>
      <c r="LV29">
        <v>-58.275060840666129</v>
      </c>
      <c r="LW29">
        <v>-58.260340697478867</v>
      </c>
      <c r="LX29">
        <v>-58.252155751972921</v>
      </c>
      <c r="LY29">
        <v>-58.25617089598164</v>
      </c>
      <c r="LZ29">
        <v>-58.252531216340756</v>
      </c>
      <c r="MA29">
        <v>-58.273078889560047</v>
      </c>
      <c r="MB29">
        <v>-58.277485879480274</v>
      </c>
      <c r="MC29">
        <v>-58.280823926723215</v>
      </c>
      <c r="MD29">
        <v>-58.343488277490813</v>
      </c>
      <c r="ME29">
        <v>-58.361311084265338</v>
      </c>
      <c r="MF29">
        <v>-58.336768366755216</v>
      </c>
      <c r="MG29">
        <v>-58.31795156682459</v>
      </c>
      <c r="MH29">
        <v>-58.271342906144007</v>
      </c>
      <c r="MI29">
        <v>-58.239966636182231</v>
      </c>
      <c r="MJ29">
        <v>-58.230187592973508</v>
      </c>
      <c r="MK29">
        <v>-58.217736776359587</v>
      </c>
      <c r="ML29">
        <v>-58.248439456414687</v>
      </c>
      <c r="MM29">
        <v>-58.259444890960907</v>
      </c>
      <c r="MN29">
        <v>-58.263011939149891</v>
      </c>
      <c r="MO29">
        <v>-58.253159610570435</v>
      </c>
      <c r="MP29">
        <v>-58.255013086511788</v>
      </c>
      <c r="MQ29">
        <v>-58.264891275646875</v>
      </c>
      <c r="MR29">
        <v>-58.353626164323387</v>
      </c>
      <c r="MS29">
        <v>-58.415690755851848</v>
      </c>
      <c r="MT29">
        <v>-58.376070471442503</v>
      </c>
      <c r="MU29">
        <v>-58.365632261981972</v>
      </c>
      <c r="MV29">
        <v>-58.398081858171935</v>
      </c>
      <c r="MW29">
        <v>-58.35368386989829</v>
      </c>
      <c r="MX29">
        <v>-58.25388744615929</v>
      </c>
      <c r="MY29">
        <v>-58.315416693615333</v>
      </c>
      <c r="MZ29">
        <v>-58.368275426612982</v>
      </c>
      <c r="NA29">
        <v>-58.397827776573848</v>
      </c>
      <c r="NB29">
        <v>-58.481265878075249</v>
      </c>
      <c r="NC29">
        <v>-58.490505991174508</v>
      </c>
      <c r="ND29">
        <v>-58.480961957180057</v>
      </c>
      <c r="NE29">
        <v>-58.478869535500209</v>
      </c>
      <c r="NF29">
        <v>-58.493882162031205</v>
      </c>
      <c r="NG29">
        <v>-58.491728796809475</v>
      </c>
      <c r="NH29">
        <v>-58.500108235380239</v>
      </c>
      <c r="NI29">
        <v>-58.52846683250003</v>
      </c>
      <c r="NJ29">
        <v>-58.538791814221142</v>
      </c>
      <c r="NK29">
        <v>-58.529429557256819</v>
      </c>
      <c r="NL29">
        <v>-58.502013898477415</v>
      </c>
      <c r="NM29">
        <v>-58.471949535803489</v>
      </c>
      <c r="NN29">
        <v>-58.450375720103722</v>
      </c>
      <c r="NO29">
        <v>-58.437290029334392</v>
      </c>
      <c r="NP29">
        <v>-58.422685308908456</v>
      </c>
      <c r="NQ29">
        <v>-58.443390257011984</v>
      </c>
      <c r="NR29">
        <v>-58.51303390938736</v>
      </c>
      <c r="NS29">
        <v>-58.542637280137939</v>
      </c>
      <c r="NT29">
        <v>-58.513171541319231</v>
      </c>
      <c r="NU29">
        <v>-58.480818789823672</v>
      </c>
      <c r="NV29">
        <v>-58.491966227103653</v>
      </c>
      <c r="NW29">
        <v>-58.50101768847432</v>
      </c>
      <c r="NX29">
        <v>-58.514352058955708</v>
      </c>
      <c r="NY29">
        <v>-58.524180159749648</v>
      </c>
      <c r="NZ29">
        <v>-58.526287592806455</v>
      </c>
      <c r="OA29">
        <v>-58.530050551932284</v>
      </c>
      <c r="OB29">
        <v>-58.529556862553065</v>
      </c>
      <c r="OC29">
        <v>-58.518612852527511</v>
      </c>
      <c r="OD29">
        <v>-58.482477441875815</v>
      </c>
      <c r="OE29">
        <v>-58.508830121367041</v>
      </c>
      <c r="OF29">
        <v>-58.676205406462152</v>
      </c>
      <c r="OG29">
        <v>-58.720684385988648</v>
      </c>
      <c r="OH29">
        <v>-58.604167484329061</v>
      </c>
      <c r="OI29">
        <v>-58.527232324967969</v>
      </c>
      <c r="OJ29">
        <v>-58.475990710549745</v>
      </c>
      <c r="OK29">
        <v>-58.470183354183149</v>
      </c>
      <c r="OL29">
        <v>-58.486189517638586</v>
      </c>
      <c r="OM29">
        <v>-58.444320151658836</v>
      </c>
      <c r="ON29">
        <v>-58.355300852989259</v>
      </c>
      <c r="OO29">
        <v>-58.387464190787185</v>
      </c>
      <c r="OP29">
        <v>-58.461428949276282</v>
      </c>
      <c r="OQ29">
        <v>-58.444608856877011</v>
      </c>
      <c r="OR29">
        <v>-58.536128862511923</v>
      </c>
      <c r="OS29">
        <v>-58.57178603443522</v>
      </c>
      <c r="OT29">
        <v>-58.545314726254915</v>
      </c>
      <c r="OU29">
        <v>-58.519587455087709</v>
      </c>
      <c r="OV29">
        <v>-58.382312946398578</v>
      </c>
      <c r="OW29">
        <v>-58.356015310718114</v>
      </c>
      <c r="OX29">
        <v>-58.398578241897205</v>
      </c>
      <c r="OY29">
        <v>-58.411049170826807</v>
      </c>
      <c r="OZ29">
        <v>-58.416587475847571</v>
      </c>
      <c r="PA29">
        <v>-58.421517535285702</v>
      </c>
      <c r="PB29">
        <v>-58.440388137236752</v>
      </c>
      <c r="PC29">
        <v>-58.480966849188789</v>
      </c>
      <c r="PD29">
        <v>-58.519705166545478</v>
      </c>
      <c r="PE29">
        <v>-58.543381025408571</v>
      </c>
      <c r="PF29">
        <v>-58.581614738830297</v>
      </c>
      <c r="PG29">
        <v>-58.602643351900127</v>
      </c>
      <c r="PH29">
        <v>-58.586690670415109</v>
      </c>
      <c r="PI29">
        <v>-58.567057791730718</v>
      </c>
      <c r="PJ29">
        <v>-58.554993769593494</v>
      </c>
      <c r="PK29">
        <v>-58.549090749991365</v>
      </c>
      <c r="PL29">
        <v>-58.577573771654471</v>
      </c>
      <c r="PM29">
        <v>-58.599425713644095</v>
      </c>
      <c r="PN29">
        <v>-58.607718126935524</v>
      </c>
      <c r="PO29">
        <v>-58.627493626051375</v>
      </c>
      <c r="PP29">
        <v>-58.607655790074318</v>
      </c>
      <c r="PQ29">
        <v>-58.607766000773651</v>
      </c>
      <c r="PR29">
        <v>-58.602691977569378</v>
      </c>
      <c r="PS29">
        <v>-58.600746268072811</v>
      </c>
      <c r="PT29">
        <v>-58.610186281145893</v>
      </c>
      <c r="PU29">
        <v>-58.609408818286454</v>
      </c>
      <c r="PV29">
        <v>-58.6269327816238</v>
      </c>
      <c r="PW29">
        <v>-58.638005517201634</v>
      </c>
      <c r="PX29">
        <v>-58.619894652927634</v>
      </c>
      <c r="PY29">
        <v>-58.616499808865001</v>
      </c>
      <c r="PZ29">
        <v>-58.620308741565395</v>
      </c>
      <c r="QA29">
        <v>-58.606397899587563</v>
      </c>
      <c r="QB29">
        <v>-58.62107323284998</v>
      </c>
      <c r="QC29">
        <v>-58.654450410784477</v>
      </c>
      <c r="QD29">
        <v>-58.6591348839695</v>
      </c>
      <c r="QE29">
        <v>-58.661871975068181</v>
      </c>
      <c r="QF29">
        <v>-58.646288073365966</v>
      </c>
      <c r="QG29">
        <v>-58.65208727386991</v>
      </c>
      <c r="QH29">
        <v>-58.659190061535618</v>
      </c>
      <c r="QI29">
        <v>-58.664560719270646</v>
      </c>
      <c r="QJ29">
        <v>-58.65546584013503</v>
      </c>
      <c r="QK29">
        <v>-58.629535256478519</v>
      </c>
      <c r="QL29">
        <v>-58.64918693891471</v>
      </c>
      <c r="QM29">
        <v>-58.794908111010429</v>
      </c>
      <c r="QN29">
        <v>-58.879029754084215</v>
      </c>
      <c r="QO29">
        <v>-58.897680642460536</v>
      </c>
      <c r="QP29">
        <v>-58.941756222709316</v>
      </c>
      <c r="QQ29">
        <v>-58.963369642080771</v>
      </c>
      <c r="QR29">
        <v>-58.998286645865477</v>
      </c>
      <c r="QS29">
        <v>-58.890451177375041</v>
      </c>
      <c r="QT29">
        <v>-58.735727987998018</v>
      </c>
      <c r="QU29">
        <v>-58.691101466159274</v>
      </c>
      <c r="QV29">
        <v>-58.717093572842842</v>
      </c>
      <c r="QW29">
        <v>-58.731467327689117</v>
      </c>
      <c r="QX29">
        <v>-58.724880070505236</v>
      </c>
      <c r="QY29">
        <v>-58.716234431893966</v>
      </c>
      <c r="QZ29">
        <v>-58.688526225320942</v>
      </c>
      <c r="RA29">
        <v>-58.666107302816258</v>
      </c>
      <c r="RB29">
        <v>-58.702217104217894</v>
      </c>
      <c r="RC29">
        <v>-58.760569571696557</v>
      </c>
      <c r="RD29">
        <v>-58.702829911619617</v>
      </c>
      <c r="RE29">
        <v>-58.66960172211698</v>
      </c>
      <c r="RF29">
        <v>-58.657445340286834</v>
      </c>
      <c r="RG29">
        <v>-58.663199207663965</v>
      </c>
      <c r="RH29">
        <v>-58.740943789113786</v>
      </c>
      <c r="RI29">
        <v>-58.70993032685378</v>
      </c>
      <c r="RJ29">
        <v>-58.75188254352085</v>
      </c>
      <c r="RK29">
        <v>-58.842106852970538</v>
      </c>
      <c r="RL29">
        <v>-58.751840721347392</v>
      </c>
      <c r="RM29">
        <v>-58.649821074427273</v>
      </c>
      <c r="RN29">
        <v>-58.679825538647428</v>
      </c>
      <c r="RO29">
        <v>-58.705408664577043</v>
      </c>
      <c r="RP29">
        <v>-58.709075014021209</v>
      </c>
      <c r="RQ29">
        <v>-58.706819334602997</v>
      </c>
      <c r="RR29">
        <v>-58.684772210296728</v>
      </c>
      <c r="RS29">
        <v>-58.641797969933862</v>
      </c>
      <c r="RT29">
        <v>-58.46554660919864</v>
      </c>
      <c r="RU29">
        <v>-58.242979703950326</v>
      </c>
      <c r="RV29">
        <v>-58.107525225883904</v>
      </c>
      <c r="RW29">
        <v>-58.082102773435373</v>
      </c>
      <c r="RX29">
        <v>-58.229938168896005</v>
      </c>
      <c r="RY29">
        <v>-58.405179140161415</v>
      </c>
      <c r="RZ29">
        <v>-58.580217885283602</v>
      </c>
      <c r="SA29">
        <v>-58.692153395517593</v>
      </c>
      <c r="SB29">
        <v>-58.629320882093111</v>
      </c>
      <c r="SC29">
        <v>-58.572124496743044</v>
      </c>
      <c r="SD29">
        <v>-58.593049667036432</v>
      </c>
      <c r="SE29">
        <v>-58.629269101305511</v>
      </c>
      <c r="SF29">
        <v>-58.640769038013268</v>
      </c>
      <c r="SG29">
        <v>-58.617102329268</v>
      </c>
      <c r="SH29">
        <v>-58.554611721420166</v>
      </c>
      <c r="SI29">
        <v>-58.543230322079388</v>
      </c>
      <c r="SJ29">
        <v>-58.560885897826296</v>
      </c>
      <c r="SK29">
        <v>-58.549086008592816</v>
      </c>
      <c r="SL29">
        <v>-58.571455159748993</v>
      </c>
      <c r="SM29">
        <v>-58.610146656832114</v>
      </c>
      <c r="SN29">
        <v>-58.648017753028711</v>
      </c>
      <c r="SO29">
        <v>-58.588360887840061</v>
      </c>
      <c r="SP29">
        <v>-58.568322814901947</v>
      </c>
      <c r="SQ29">
        <v>-58.598893753577464</v>
      </c>
      <c r="SR29">
        <v>-58.572903060168834</v>
      </c>
      <c r="SS29">
        <v>-58.530162351298678</v>
      </c>
      <c r="ST29">
        <v>-58.466980894166269</v>
      </c>
      <c r="SU29">
        <v>-58.465572905676737</v>
      </c>
      <c r="SV29">
        <v>-58.514727008447302</v>
      </c>
      <c r="SW29">
        <v>-58.526224055616566</v>
      </c>
      <c r="SX29">
        <v>-58.506408864367636</v>
      </c>
      <c r="SY29">
        <v>-58.481408027806822</v>
      </c>
      <c r="SZ29">
        <v>-58.489685079947371</v>
      </c>
      <c r="TA29">
        <v>-58.461142139439175</v>
      </c>
      <c r="TB29">
        <v>-58.453810339169451</v>
      </c>
      <c r="TC29">
        <v>-58.509459290653027</v>
      </c>
      <c r="TD29">
        <v>-58.511550121718635</v>
      </c>
      <c r="TE29">
        <v>-58.519533049427395</v>
      </c>
      <c r="TF29">
        <v>-58.531137892244324</v>
      </c>
      <c r="TG29">
        <v>-58.510878237503718</v>
      </c>
      <c r="TH29">
        <v>-58.456443537287242</v>
      </c>
      <c r="TI29">
        <v>-58.317875271076289</v>
      </c>
      <c r="TJ29">
        <v>-58.268928709869044</v>
      </c>
      <c r="TK29">
        <v>-58.271787310329685</v>
      </c>
      <c r="TL29">
        <v>-58.310893381002934</v>
      </c>
      <c r="TM29">
        <v>-58.40848682024054</v>
      </c>
      <c r="TN29">
        <v>-58.429776084114245</v>
      </c>
      <c r="TO29">
        <v>-58.461124313578679</v>
      </c>
      <c r="TP29">
        <v>-58.621536757750476</v>
      </c>
      <c r="TQ29">
        <v>-58.736802970294882</v>
      </c>
      <c r="TR29">
        <v>-58.647140434777995</v>
      </c>
      <c r="TS29">
        <v>-58.599177977114316</v>
      </c>
      <c r="TT29">
        <v>-58.600269595139622</v>
      </c>
      <c r="TU29">
        <v>-58.577828677255781</v>
      </c>
      <c r="TV29">
        <v>-58.591310179837834</v>
      </c>
      <c r="TW29">
        <v>-58.621768921222142</v>
      </c>
      <c r="TX29">
        <v>-58.624735568079636</v>
      </c>
      <c r="TY29">
        <v>-58.640834203455995</v>
      </c>
      <c r="TZ29">
        <v>-58.642321424032453</v>
      </c>
      <c r="UA29">
        <v>-58.625172249450685</v>
      </c>
      <c r="UB29">
        <v>-58.610691164466253</v>
      </c>
      <c r="UC29">
        <v>-58.62161595988831</v>
      </c>
      <c r="UD29">
        <v>-58.66196997747636</v>
      </c>
      <c r="UE29">
        <v>-58.660425076810903</v>
      </c>
      <c r="UF29">
        <v>-58.604684182536538</v>
      </c>
      <c r="UG29">
        <v>-58.573221942244771</v>
      </c>
      <c r="UH29">
        <v>-58.629067440759172</v>
      </c>
      <c r="UI29">
        <v>-58.652483480226024</v>
      </c>
      <c r="UJ29">
        <v>-58.617634833970683</v>
      </c>
      <c r="UK29">
        <v>-58.620779623914459</v>
      </c>
      <c r="UL29">
        <v>-58.601736203360552</v>
      </c>
      <c r="UM29">
        <v>-58.58854288548023</v>
      </c>
      <c r="UN29">
        <v>-58.584806148691214</v>
      </c>
      <c r="UO29">
        <v>-58.59928499811484</v>
      </c>
      <c r="UP29">
        <v>-58.628531698436746</v>
      </c>
      <c r="UQ29">
        <v>-58.621340276856955</v>
      </c>
      <c r="UR29">
        <v>-58.61600651888503</v>
      </c>
      <c r="US29">
        <v>-58.646729445184619</v>
      </c>
      <c r="UT29">
        <v>-58.662433138377622</v>
      </c>
      <c r="UU29">
        <v>-58.662659261946303</v>
      </c>
      <c r="UV29">
        <v>-58.636006809027833</v>
      </c>
      <c r="UW29">
        <v>-58.596800374472167</v>
      </c>
      <c r="UX29">
        <v>-58.615142748171991</v>
      </c>
      <c r="UY29">
        <v>-58.650287561280741</v>
      </c>
      <c r="UZ29">
        <v>-58.653831781667336</v>
      </c>
      <c r="VA29">
        <v>-58.677380844839121</v>
      </c>
      <c r="VB29">
        <v>-58.681553918026381</v>
      </c>
      <c r="VC29">
        <v>-58.67274610556764</v>
      </c>
      <c r="VD29">
        <v>-58.676539241715126</v>
      </c>
      <c r="VE29">
        <v>-58.705865444893398</v>
      </c>
      <c r="VF29">
        <v>-58.723116997303691</v>
      </c>
      <c r="VG29">
        <v>-58.681414299756227</v>
      </c>
      <c r="VH29">
        <v>-58.606300011433795</v>
      </c>
      <c r="VI29">
        <v>-58.581293907975805</v>
      </c>
      <c r="VJ29">
        <v>-58.599943600817269</v>
      </c>
      <c r="VK29">
        <v>-58.619628091657077</v>
      </c>
      <c r="VL29">
        <v>-58.609273187432834</v>
      </c>
      <c r="VM29">
        <v>-58.614372450455761</v>
      </c>
      <c r="VN29">
        <v>-58.639423016437163</v>
      </c>
      <c r="VO29">
        <v>-58.636751832293037</v>
      </c>
      <c r="VP29">
        <v>-58.639321076208184</v>
      </c>
      <c r="VQ29">
        <v>-58.674587882487828</v>
      </c>
      <c r="VR29">
        <v>-58.741641219876044</v>
      </c>
      <c r="VS29">
        <v>-58.741684349844739</v>
      </c>
      <c r="VT29">
        <v>-58.689683106471108</v>
      </c>
      <c r="VU29">
        <v>-58.650785787429975</v>
      </c>
      <c r="VV29">
        <v>-58.655554260271003</v>
      </c>
      <c r="VW29">
        <v>-58.652426753714749</v>
      </c>
      <c r="VX29">
        <v>-58.626914656637148</v>
      </c>
      <c r="VY29">
        <v>-58.639909918770833</v>
      </c>
      <c r="VZ29">
        <v>-58.641161256085283</v>
      </c>
      <c r="WA29">
        <v>-58.60728171838781</v>
      </c>
      <c r="WB29">
        <v>-58.585944598393823</v>
      </c>
      <c r="WC29">
        <v>-58.602665483781742</v>
      </c>
      <c r="WD29">
        <v>-58.61555038895122</v>
      </c>
      <c r="WE29">
        <v>-58.612916351252608</v>
      </c>
      <c r="WF29">
        <v>-58.584512430346308</v>
      </c>
      <c r="WG29">
        <v>-58.594748086570149</v>
      </c>
      <c r="WH29">
        <v>-58.651493393856626</v>
      </c>
      <c r="WI29">
        <v>-58.639470891932092</v>
      </c>
      <c r="WJ29">
        <v>-58.640276661933633</v>
      </c>
      <c r="WK29">
        <v>-58.65988685553036</v>
      </c>
      <c r="WL29">
        <v>-58.652404250069466</v>
      </c>
      <c r="WM29">
        <v>-58.664766890787632</v>
      </c>
      <c r="WN29">
        <v>-58.69165572487703</v>
      </c>
      <c r="WO29">
        <v>-58.701392158784337</v>
      </c>
      <c r="WP29">
        <v>-58.643827675877873</v>
      </c>
      <c r="WQ29">
        <v>-58.526453106788836</v>
      </c>
      <c r="WR29">
        <v>-58.431580529152399</v>
      </c>
      <c r="WS29">
        <v>-58.432294222391157</v>
      </c>
      <c r="WT29">
        <v>-58.464740238816312</v>
      </c>
      <c r="WU29">
        <v>-58.437452030467632</v>
      </c>
      <c r="WV29">
        <v>-58.451749611808168</v>
      </c>
      <c r="WW29">
        <v>-58.4597773994861</v>
      </c>
      <c r="WX29">
        <v>-58.470192755796475</v>
      </c>
      <c r="WY29">
        <v>-58.506891305650257</v>
      </c>
      <c r="WZ29">
        <v>-58.524684322639658</v>
      </c>
      <c r="XA29">
        <v>-58.522942836764486</v>
      </c>
      <c r="XB29">
        <v>-58.494283349850392</v>
      </c>
      <c r="XC29">
        <v>-58.474004368721637</v>
      </c>
      <c r="XD29">
        <v>-58.476616552270158</v>
      </c>
      <c r="XE29">
        <v>-58.536587113804501</v>
      </c>
      <c r="XF29">
        <v>-58.633379769049967</v>
      </c>
      <c r="XG29">
        <v>-58.659448633885567</v>
      </c>
      <c r="XH29">
        <v>-58.69873870548669</v>
      </c>
      <c r="XI29">
        <v>-58.751401147137003</v>
      </c>
      <c r="XJ29">
        <v>-58.737277180867821</v>
      </c>
      <c r="XK29">
        <v>-58.723219452443452</v>
      </c>
      <c r="XL29">
        <v>-58.740012769356895</v>
      </c>
      <c r="XM29">
        <v>-58.721891566834131</v>
      </c>
      <c r="XN29">
        <v>-58.707302410110366</v>
      </c>
      <c r="XO29">
        <v>-58.6908999521998</v>
      </c>
      <c r="XP29">
        <v>-58.703275603251271</v>
      </c>
      <c r="XQ29">
        <v>-58.723677469284183</v>
      </c>
      <c r="XR29">
        <v>-58.711578794725618</v>
      </c>
      <c r="XS29">
        <v>-58.727111618734824</v>
      </c>
      <c r="XT29">
        <v>-58.761113882704301</v>
      </c>
      <c r="XU29">
        <v>-58.759955885534787</v>
      </c>
      <c r="XV29">
        <v>-58.747704609224655</v>
      </c>
      <c r="XW29">
        <v>-58.717394571802714</v>
      </c>
      <c r="XX29">
        <v>-58.705149420759035</v>
      </c>
      <c r="XY29">
        <v>-58.720607221689043</v>
      </c>
      <c r="XZ29">
        <v>-58.697240321178171</v>
      </c>
      <c r="YA29">
        <v>-58.687182147972266</v>
      </c>
      <c r="YB29">
        <v>-58.689622407339442</v>
      </c>
      <c r="YC29">
        <v>-58.713990185336371</v>
      </c>
      <c r="YD29">
        <v>-58.721308698909667</v>
      </c>
      <c r="YE29">
        <v>-58.710995652873606</v>
      </c>
      <c r="YF29">
        <v>-58.716462710881686</v>
      </c>
      <c r="YG29">
        <v>-58.721041223491028</v>
      </c>
      <c r="YH29">
        <v>-58.716969606101891</v>
      </c>
      <c r="YI29">
        <v>-58.737056683887189</v>
      </c>
      <c r="YJ29">
        <v>-58.77110743403307</v>
      </c>
      <c r="YK29">
        <v>-58.758895851489498</v>
      </c>
      <c r="YL29">
        <v>-58.742320912209451</v>
      </c>
      <c r="YM29">
        <v>-58.709387567679215</v>
      </c>
      <c r="YN29">
        <v>-58.705555129642903</v>
      </c>
      <c r="YO29">
        <v>-58.757636775191344</v>
      </c>
      <c r="YP29">
        <v>-58.75422883680703</v>
      </c>
      <c r="YQ29">
        <v>-58.728605521928181</v>
      </c>
      <c r="YR29">
        <v>-58.766060205147937</v>
      </c>
      <c r="YS29">
        <v>-58.809061693681485</v>
      </c>
      <c r="YT29">
        <v>-58.810193934269833</v>
      </c>
      <c r="YU29">
        <v>-58.82949953168918</v>
      </c>
      <c r="YV29">
        <v>-58.838679816112041</v>
      </c>
      <c r="YW29">
        <v>-58.829989761008612</v>
      </c>
      <c r="YX29">
        <v>-58.795915227996808</v>
      </c>
      <c r="YY29">
        <v>-58.770183741880295</v>
      </c>
      <c r="YZ29">
        <v>-58.779552345906545</v>
      </c>
      <c r="ZA29">
        <v>-58.779701621424977</v>
      </c>
      <c r="ZB29">
        <v>-58.773363492560165</v>
      </c>
      <c r="ZC29">
        <v>-58.778635675962988</v>
      </c>
      <c r="ZD29">
        <v>-58.809987326391436</v>
      </c>
      <c r="ZE29">
        <v>-58.814614840900504</v>
      </c>
      <c r="ZF29">
        <v>-58.777225369005848</v>
      </c>
      <c r="ZG29">
        <v>-58.772769763944154</v>
      </c>
      <c r="ZH29">
        <v>-58.778751225469136</v>
      </c>
      <c r="ZI29">
        <v>-58.79714241935757</v>
      </c>
      <c r="ZJ29">
        <v>-58.791914098590752</v>
      </c>
      <c r="ZK29">
        <v>-58.796499556991151</v>
      </c>
      <c r="ZL29">
        <v>-58.830554103895309</v>
      </c>
      <c r="ZM29">
        <v>-58.839147980373042</v>
      </c>
      <c r="ZN29">
        <v>-58.809426351458384</v>
      </c>
      <c r="ZO29">
        <v>-58.802729249055297</v>
      </c>
      <c r="ZP29">
        <v>-58.793705618427303</v>
      </c>
      <c r="ZQ29">
        <v>-58.785948483965171</v>
      </c>
      <c r="ZR29">
        <v>-58.632836964358532</v>
      </c>
      <c r="ZS29">
        <v>-58.407140774737123</v>
      </c>
      <c r="ZT29">
        <v>-58.35246408756727</v>
      </c>
      <c r="ZU29">
        <v>-58.366841431652567</v>
      </c>
      <c r="ZV29">
        <v>-58.364338884763967</v>
      </c>
      <c r="ZW29">
        <v>-58.398154534275236</v>
      </c>
      <c r="ZX29">
        <v>-58.508575168425473</v>
      </c>
      <c r="ZY29">
        <v>-58.640068181348809</v>
      </c>
      <c r="ZZ29">
        <v>-58.701787576596161</v>
      </c>
      <c r="AAA29">
        <v>-58.718361947371591</v>
      </c>
      <c r="AAB29">
        <v>-58.718948805233111</v>
      </c>
      <c r="AAC29">
        <v>-58.686016522604405</v>
      </c>
      <c r="AAD29">
        <v>-58.635107104431697</v>
      </c>
      <c r="AAE29">
        <v>-58.615792186247198</v>
      </c>
      <c r="AAF29">
        <v>-58.608434695416314</v>
      </c>
      <c r="AAG29">
        <v>-58.634189477303543</v>
      </c>
      <c r="AAH29">
        <v>-58.651361996855329</v>
      </c>
      <c r="AAI29">
        <v>-58.618504566865546</v>
      </c>
      <c r="AAJ29">
        <v>-58.579692244066479</v>
      </c>
      <c r="AAK29">
        <v>-58.504702871544033</v>
      </c>
      <c r="AAL29">
        <v>-58.53783187761244</v>
      </c>
      <c r="AAM29">
        <v>-58.712684007025103</v>
      </c>
      <c r="AAN29">
        <v>-58.844531425081378</v>
      </c>
      <c r="AAO29">
        <v>-58.876292122540434</v>
      </c>
      <c r="AAP29">
        <v>-58.899961499549313</v>
      </c>
      <c r="AAQ29">
        <v>-58.898504154672715</v>
      </c>
      <c r="AAR29">
        <v>-58.787273997878088</v>
      </c>
      <c r="AAS29">
        <v>-58.618932607120051</v>
      </c>
      <c r="AAT29">
        <v>-58.566259609744279</v>
      </c>
      <c r="AAU29">
        <v>-58.570944851008448</v>
      </c>
      <c r="AAV29">
        <v>-58.593230825014317</v>
      </c>
      <c r="AAW29">
        <v>-58.693455651457896</v>
      </c>
      <c r="AAX29">
        <v>-58.74179291535259</v>
      </c>
      <c r="AAY29">
        <v>-58.744688917671567</v>
      </c>
      <c r="AAZ29">
        <v>-58.756090058460558</v>
      </c>
      <c r="ABA29">
        <v>-58.747415722989849</v>
      </c>
      <c r="ABB29">
        <v>-58.715152828373448</v>
      </c>
      <c r="ABC29">
        <v>-58.73756646474709</v>
      </c>
      <c r="ABD29">
        <v>-58.757262713029121</v>
      </c>
      <c r="ABE29">
        <v>-58.741229743385482</v>
      </c>
      <c r="ABF29">
        <v>-58.750580775387647</v>
      </c>
      <c r="ABG29">
        <v>-58.75319956282528</v>
      </c>
      <c r="ABH29">
        <v>-58.751548287888617</v>
      </c>
      <c r="ABI29">
        <v>-58.739401480793887</v>
      </c>
      <c r="ABJ29">
        <v>-58.762716887363737</v>
      </c>
      <c r="ABK29">
        <v>-58.791815674784019</v>
      </c>
      <c r="ABL29">
        <v>-58.805748527886315</v>
      </c>
      <c r="ABM29">
        <v>-58.791723592811081</v>
      </c>
      <c r="ABN29">
        <v>-58.746287706889227</v>
      </c>
      <c r="ABO29">
        <v>-58.761090736968328</v>
      </c>
      <c r="ABP29">
        <v>-58.791401490002201</v>
      </c>
      <c r="ABQ29">
        <v>-58.76853256739092</v>
      </c>
      <c r="ABR29">
        <v>-58.756177873442134</v>
      </c>
      <c r="ABS29">
        <v>-58.759725476478906</v>
      </c>
      <c r="ABT29">
        <v>-58.795164638896907</v>
      </c>
      <c r="ABU29">
        <v>-58.775917472553353</v>
      </c>
      <c r="ABV29">
        <v>-58.748912618116606</v>
      </c>
      <c r="ABW29">
        <v>-58.748982720535409</v>
      </c>
      <c r="ABX29">
        <v>-58.729587897285967</v>
      </c>
      <c r="ABY29">
        <v>-58.717134753709104</v>
      </c>
      <c r="ABZ29">
        <v>-58.724799484793493</v>
      </c>
      <c r="ACA29">
        <v>-58.705504676856165</v>
      </c>
      <c r="ACB29">
        <v>-58.706287978146705</v>
      </c>
      <c r="ACC29">
        <v>-58.705961136400688</v>
      </c>
      <c r="ACD29">
        <v>-58.687067950343589</v>
      </c>
      <c r="ACE29">
        <v>-58.708736492816513</v>
      </c>
      <c r="ACF29">
        <v>-58.716350157133164</v>
      </c>
      <c r="ACG29">
        <v>-58.692810989613335</v>
      </c>
      <c r="ACH29">
        <v>-58.672770497345653</v>
      </c>
      <c r="ACI29">
        <v>-58.682611952544192</v>
      </c>
      <c r="ACJ29">
        <v>-58.705469655641096</v>
      </c>
      <c r="ACK29">
        <v>-58.740092161010878</v>
      </c>
      <c r="ACL29">
        <v>-58.80947836494191</v>
      </c>
      <c r="ACM29">
        <v>-58.83518864719727</v>
      </c>
      <c r="ACN29">
        <v>-58.820296198152484</v>
      </c>
      <c r="ACO29">
        <v>-58.814132328652789</v>
      </c>
      <c r="ACP29">
        <v>-58.806674397975172</v>
      </c>
      <c r="ACQ29">
        <v>-58.781175830425923</v>
      </c>
      <c r="ACR29">
        <v>-58.771402890991006</v>
      </c>
      <c r="ACS29">
        <v>-58.772681252841153</v>
      </c>
      <c r="ACT29">
        <v>-58.780523497875983</v>
      </c>
      <c r="ACU29">
        <v>-58.789171722466435</v>
      </c>
      <c r="ACV29">
        <v>-58.770689390181516</v>
      </c>
      <c r="ACW29">
        <v>-58.752558417980744</v>
      </c>
      <c r="ACX29">
        <v>-58.749836070112742</v>
      </c>
      <c r="ACY29">
        <v>-58.774541997593488</v>
      </c>
      <c r="ACZ29">
        <v>-58.73695773406115</v>
      </c>
      <c r="ADA29">
        <v>-58.609073054139849</v>
      </c>
      <c r="ADB29">
        <v>-58.502573814510299</v>
      </c>
      <c r="ADC29">
        <v>-58.475141992785133</v>
      </c>
      <c r="ADD29">
        <v>-58.470404789967304</v>
      </c>
      <c r="ADE29">
        <v>-58.461237681043784</v>
      </c>
      <c r="ADF29">
        <v>-58.494301222297509</v>
      </c>
      <c r="ADG29">
        <v>-58.506892931034322</v>
      </c>
      <c r="ADH29">
        <v>-58.487624973753476</v>
      </c>
      <c r="ADI29">
        <v>-58.489223454417534</v>
      </c>
      <c r="ADJ29">
        <v>-58.521458355802096</v>
      </c>
      <c r="ADK29">
        <v>-58.572558899175057</v>
      </c>
      <c r="ADL29">
        <v>-58.571913739558703</v>
      </c>
      <c r="ADM29">
        <v>-58.537041799058798</v>
      </c>
      <c r="ADN29">
        <v>-58.550186835815254</v>
      </c>
      <c r="ADO29">
        <v>-58.579001839732186</v>
      </c>
      <c r="ADP29">
        <v>-58.576951427956544</v>
      </c>
      <c r="ADQ29">
        <v>-58.613500883979356</v>
      </c>
      <c r="ADR29">
        <v>-58.670893457919043</v>
      </c>
      <c r="ADS29">
        <v>-58.64749211961847</v>
      </c>
      <c r="ADT29">
        <v>-58.593326807033392</v>
      </c>
      <c r="ADU29">
        <v>-58.634918146201841</v>
      </c>
      <c r="ADV29">
        <v>-58.662793879384225</v>
      </c>
      <c r="ADW29">
        <v>-58.65237275916823</v>
      </c>
      <c r="ADX29">
        <v>-58.638995162818226</v>
      </c>
      <c r="ADY29">
        <v>-58.61772920313399</v>
      </c>
      <c r="ADZ29">
        <v>-58.647825363959285</v>
      </c>
      <c r="AEA29">
        <v>-58.673419251648014</v>
      </c>
      <c r="AEB29">
        <v>-58.650291177834504</v>
      </c>
      <c r="AEC29">
        <v>-58.657111403731513</v>
      </c>
      <c r="AED29">
        <v>-58.650358959608823</v>
      </c>
      <c r="AEE29">
        <v>-58.670333075677561</v>
      </c>
      <c r="AEF29">
        <v>-58.702735328186861</v>
      </c>
      <c r="AEG29">
        <v>-58.736621364357021</v>
      </c>
      <c r="AEH29">
        <v>-58.749520663574934</v>
      </c>
      <c r="AEI29">
        <v>-58.71711776477737</v>
      </c>
      <c r="AEJ29">
        <v>-58.694062651359708</v>
      </c>
      <c r="AEK29">
        <v>-58.708376313849698</v>
      </c>
      <c r="AEL29">
        <v>-58.689180256951317</v>
      </c>
      <c r="AEM29">
        <v>-58.658599978482833</v>
      </c>
      <c r="AEN29">
        <v>-58.670981301841657</v>
      </c>
      <c r="AEO29">
        <v>-58.705759569861456</v>
      </c>
      <c r="AEP29">
        <v>-58.750766261269149</v>
      </c>
      <c r="AEQ29">
        <v>-58.724620468807309</v>
      </c>
      <c r="AER29">
        <v>-58.669307134145399</v>
      </c>
      <c r="AES29">
        <v>-58.678837373293462</v>
      </c>
      <c r="AET29">
        <v>-58.683797638213093</v>
      </c>
      <c r="AEU29">
        <v>-58.671843237100468</v>
      </c>
      <c r="AEV29">
        <v>-58.675927644669088</v>
      </c>
      <c r="AEW29">
        <v>-58.692311193941904</v>
      </c>
      <c r="AEX29">
        <v>-58.710016882232225</v>
      </c>
      <c r="AEY29">
        <v>-58.657305116057188</v>
      </c>
      <c r="AEZ29">
        <v>-58.594030041350806</v>
      </c>
      <c r="AFA29">
        <v>-58.591101136489542</v>
      </c>
      <c r="AFB29">
        <v>-58.612527878422242</v>
      </c>
      <c r="AFC29">
        <v>-58.641969994625029</v>
      </c>
      <c r="AFD29">
        <v>-58.661846895790816</v>
      </c>
      <c r="AFE29">
        <v>-58.689836859425355</v>
      </c>
      <c r="AFF29">
        <v>-58.709890728165867</v>
      </c>
      <c r="AFG29">
        <v>-58.69528190375928</v>
      </c>
      <c r="AFH29">
        <v>-58.682090953207613</v>
      </c>
      <c r="AFI29">
        <v>-58.670717259666517</v>
      </c>
      <c r="AFJ29">
        <v>-58.690936716730462</v>
      </c>
      <c r="AFK29">
        <v>-58.700315590307866</v>
      </c>
      <c r="AFL29">
        <v>-58.704857066364177</v>
      </c>
      <c r="AFM29">
        <v>-58.730908630626786</v>
      </c>
      <c r="AFN29">
        <v>-58.743201558169972</v>
      </c>
      <c r="AFO29">
        <v>-58.72857423383816</v>
      </c>
      <c r="AFP29">
        <v>-58.715133620934282</v>
      </c>
      <c r="AFQ29">
        <v>-58.719829394852468</v>
      </c>
      <c r="AFR29">
        <v>-58.723917863216464</v>
      </c>
      <c r="AFS29">
        <v>-58.717746044049072</v>
      </c>
      <c r="AFT29">
        <v>-58.644117092221734</v>
      </c>
      <c r="AFU29">
        <v>-58.562321612495388</v>
      </c>
      <c r="AFV29">
        <v>-58.682355217697094</v>
      </c>
      <c r="AFW29">
        <v>-58.894469851099579</v>
      </c>
      <c r="AFX29">
        <v>-59.024967286402855</v>
      </c>
      <c r="AFY29">
        <v>-59.080627994000864</v>
      </c>
      <c r="AFZ29">
        <v>-59.079460544243737</v>
      </c>
      <c r="AGA29">
        <v>-59.091807582439543</v>
      </c>
      <c r="AGB29">
        <v>-59.136710290867043</v>
      </c>
      <c r="AGC29">
        <v>-59.117032505147897</v>
      </c>
      <c r="AGD29">
        <v>-59.040392589667618</v>
      </c>
      <c r="AGE29">
        <v>-58.933058644656299</v>
      </c>
      <c r="AGF29">
        <v>-58.915029323097166</v>
      </c>
      <c r="AGG29">
        <v>-58.970902883200957</v>
      </c>
      <c r="AGH29">
        <v>-58.912852079851724</v>
      </c>
      <c r="AGI29">
        <v>-58.762884621904767</v>
      </c>
      <c r="AGJ29">
        <v>-58.721078955547718</v>
      </c>
      <c r="AGK29">
        <v>-58.80163275240367</v>
      </c>
      <c r="AGL29">
        <v>-58.836600029297642</v>
      </c>
      <c r="AGM29">
        <v>-58.812263557014653</v>
      </c>
      <c r="AGN29">
        <v>-58.813943195957009</v>
      </c>
      <c r="AGO29">
        <v>-58.812785513162602</v>
      </c>
      <c r="AGP29">
        <v>-58.793664090914362</v>
      </c>
      <c r="AGQ29">
        <v>-58.765246164127731</v>
      </c>
      <c r="AGR29">
        <v>-58.765353571233788</v>
      </c>
      <c r="AGS29">
        <v>-58.802364114090807</v>
      </c>
      <c r="AGT29">
        <v>-58.79574942183239</v>
      </c>
      <c r="AGU29">
        <v>-58.764533865641354</v>
      </c>
      <c r="AGV29">
        <v>-58.77087045921089</v>
      </c>
      <c r="AGW29">
        <v>-58.777803007731166</v>
      </c>
      <c r="AGX29">
        <v>-58.776453069637476</v>
      </c>
      <c r="AGY29">
        <v>-58.782170026522806</v>
      </c>
      <c r="AGZ29">
        <v>-58.798590016497272</v>
      </c>
      <c r="AHA29">
        <v>-58.836994579458995</v>
      </c>
      <c r="AHB29">
        <v>-58.828711438697724</v>
      </c>
      <c r="AHC29">
        <v>-58.797034561076842</v>
      </c>
      <c r="AHD29">
        <v>-58.796702990266553</v>
      </c>
      <c r="AHE29">
        <v>-58.787986471657874</v>
      </c>
      <c r="AHF29">
        <v>-58.779708015627797</v>
      </c>
      <c r="AHG29">
        <v>-58.796430131232228</v>
      </c>
      <c r="AHH29">
        <v>-58.82338626074116</v>
      </c>
      <c r="AHI29">
        <v>-58.842850136233501</v>
      </c>
      <c r="AHJ29">
        <v>-58.828919303971404</v>
      </c>
      <c r="AHK29">
        <v>-58.814550649844186</v>
      </c>
      <c r="AHL29">
        <v>-58.81700553679724</v>
      </c>
      <c r="AHM29">
        <v>-58.799223940227918</v>
      </c>
      <c r="AHN29">
        <v>-58.774675470106381</v>
      </c>
      <c r="AHO29">
        <v>-58.721717153657693</v>
      </c>
      <c r="AHP29">
        <v>-58.656579925229231</v>
      </c>
      <c r="AHQ29">
        <v>-58.616559888133565</v>
      </c>
      <c r="AHR29">
        <v>-58.612619846699545</v>
      </c>
      <c r="AHS29">
        <v>-58.657310608087656</v>
      </c>
      <c r="AHT29">
        <v>-58.659263850935751</v>
      </c>
      <c r="AHU29">
        <v>-58.665085683478623</v>
      </c>
      <c r="AHV29">
        <v>-58.671643013339114</v>
      </c>
      <c r="AHW29">
        <v>-58.644061966031074</v>
      </c>
      <c r="AHX29">
        <v>-58.60783467015397</v>
      </c>
      <c r="AHY29">
        <v>-58.58286064617225</v>
      </c>
      <c r="AHZ29">
        <v>-58.568079891245873</v>
      </c>
      <c r="AIA29">
        <v>-58.586531375001869</v>
      </c>
      <c r="AIB29">
        <v>-58.692547596039518</v>
      </c>
      <c r="AIC29">
        <v>-58.776808825808999</v>
      </c>
      <c r="AID29">
        <v>-58.747745389377798</v>
      </c>
      <c r="AIE29">
        <v>-58.725074099499011</v>
      </c>
      <c r="AIF29">
        <v>-58.78478271572618</v>
      </c>
      <c r="AIG29">
        <v>-58.819292193606458</v>
      </c>
      <c r="AIH29">
        <v>-58.784997057079771</v>
      </c>
      <c r="AII29">
        <v>-58.743933420532898</v>
      </c>
      <c r="AIJ29">
        <v>-58.762581890306969</v>
      </c>
      <c r="AIK29">
        <v>-58.792793069293879</v>
      </c>
      <c r="AIL29">
        <v>-58.76734047074568</v>
      </c>
      <c r="AIM29">
        <v>-58.785779976652478</v>
      </c>
      <c r="AIN29">
        <v>-58.798585163734003</v>
      </c>
      <c r="AIO29">
        <v>-58.803942123436826</v>
      </c>
      <c r="AIP29">
        <v>-58.813910705504313</v>
      </c>
      <c r="AIQ29">
        <v>-58.796369803875763</v>
      </c>
      <c r="AIR29">
        <v>-58.783163271447293</v>
      </c>
      <c r="AIS29">
        <v>-58.782448629837219</v>
      </c>
      <c r="AIT29">
        <v>-58.782939133440621</v>
      </c>
      <c r="AIU29">
        <v>-58.793632354708755</v>
      </c>
      <c r="AIV29">
        <v>-58.815511894471413</v>
      </c>
      <c r="AIW29">
        <v>-58.850252812579043</v>
      </c>
      <c r="AIX29">
        <v>-58.86256422445615</v>
      </c>
      <c r="AIY29">
        <v>-58.853803675974355</v>
      </c>
      <c r="AIZ29">
        <v>-58.841551101567006</v>
      </c>
      <c r="AJA29">
        <v>-58.83761101557117</v>
      </c>
      <c r="AJB29">
        <v>-58.835163106816623</v>
      </c>
      <c r="AJC29">
        <v>-58.826696050476365</v>
      </c>
      <c r="AJD29">
        <v>-58.819751406571051</v>
      </c>
      <c r="AJE29">
        <v>-58.830977220680879</v>
      </c>
      <c r="AJF29">
        <v>-58.84979964647961</v>
      </c>
      <c r="AJG29">
        <v>-58.846431882762879</v>
      </c>
      <c r="AJH29">
        <v>-58.829983754391925</v>
      </c>
      <c r="AJI29">
        <v>-58.831130244609682</v>
      </c>
      <c r="AJJ29">
        <v>-58.834289565271995</v>
      </c>
      <c r="AJK29">
        <v>-58.833661090194852</v>
      </c>
      <c r="AJL29">
        <v>-58.844727750836533</v>
      </c>
      <c r="AJM29">
        <v>-58.839584340672218</v>
      </c>
      <c r="AJN29">
        <v>-58.815709433523182</v>
      </c>
      <c r="AJO29">
        <v>-58.80439942599488</v>
      </c>
      <c r="AJP29">
        <v>-58.803926676990216</v>
      </c>
      <c r="AJQ29">
        <v>-58.810568056312533</v>
      </c>
      <c r="AJR29">
        <v>-58.834559871601016</v>
      </c>
      <c r="AJS29">
        <v>-58.846872149259397</v>
      </c>
      <c r="AJT29">
        <v>-58.836441235348879</v>
      </c>
      <c r="AJU29">
        <v>-58.839356053331294</v>
      </c>
      <c r="AJV29">
        <v>-58.852711468450181</v>
      </c>
      <c r="AJW29">
        <v>-58.836826905265731</v>
      </c>
      <c r="AJX29">
        <v>-58.799571520853803</v>
      </c>
      <c r="AJY29">
        <v>-58.776509157551175</v>
      </c>
      <c r="AJZ29">
        <v>-58.798113023039519</v>
      </c>
      <c r="AKA29">
        <v>-58.80352518534248</v>
      </c>
      <c r="AKB29">
        <v>-58.810678720691143</v>
      </c>
      <c r="AKC29">
        <v>-58.84269340621389</v>
      </c>
      <c r="AKD29">
        <v>-58.851396308862007</v>
      </c>
      <c r="AKE29">
        <v>-58.844703423139052</v>
      </c>
      <c r="AKF29">
        <v>-58.854353538796069</v>
      </c>
      <c r="AKG29">
        <v>-58.882892826264964</v>
      </c>
      <c r="AKH29">
        <v>-58.891020966123904</v>
      </c>
      <c r="AKI29">
        <v>-58.875057844265498</v>
      </c>
      <c r="AKJ29">
        <v>-58.864600571234504</v>
      </c>
      <c r="AKK29">
        <v>-58.879816577488285</v>
      </c>
      <c r="AKL29">
        <v>-58.897552029865579</v>
      </c>
      <c r="AKM29">
        <v>-58.866996336440081</v>
      </c>
      <c r="AKN29">
        <v>-58.833955673520677</v>
      </c>
      <c r="AKO29">
        <v>-58.839617243114603</v>
      </c>
      <c r="AKP29">
        <v>-58.848856575448806</v>
      </c>
      <c r="AKQ29">
        <v>-58.85436725813517</v>
      </c>
      <c r="AKR29">
        <v>-58.878350311536138</v>
      </c>
      <c r="AKS29">
        <v>-58.904022504921521</v>
      </c>
      <c r="AKT29">
        <v>-58.909558526175388</v>
      </c>
      <c r="AKU29">
        <v>-58.890775655566898</v>
      </c>
      <c r="AKV29">
        <v>-58.881678154897045</v>
      </c>
      <c r="AKW29">
        <v>-58.876240261244597</v>
      </c>
      <c r="AKX29">
        <v>-58.886330110986719</v>
      </c>
      <c r="AKY29">
        <v>-58.895031428786552</v>
      </c>
      <c r="AKZ29">
        <v>-58.893488085339634</v>
      </c>
      <c r="ALA29">
        <v>-58.917576945389499</v>
      </c>
      <c r="ALB29">
        <v>-58.929219255968448</v>
      </c>
      <c r="ALC29">
        <v>-58.883432647028989</v>
      </c>
      <c r="ALD29">
        <v>-58.853540091249407</v>
      </c>
      <c r="ALE29">
        <v>-58.84255902192119</v>
      </c>
      <c r="ALF29">
        <v>-58.857903841949678</v>
      </c>
      <c r="ALG29">
        <v>-58.873655281259509</v>
      </c>
      <c r="ALH29">
        <v>-58.878796014640756</v>
      </c>
      <c r="ALI29">
        <v>-58.904058570746216</v>
      </c>
      <c r="ALJ29">
        <v>-58.917172301995592</v>
      </c>
      <c r="ALK29">
        <v>-58.885267894386999</v>
      </c>
      <c r="ALL29">
        <v>-58.8840120787603</v>
      </c>
      <c r="ALM29">
        <v>-58.897891983430725</v>
      </c>
      <c r="ALN29">
        <v>-58.905083158216939</v>
      </c>
      <c r="ALO29">
        <v>-58.913345215351676</v>
      </c>
      <c r="ALP29">
        <v>-58.873157617735089</v>
      </c>
      <c r="ALQ29">
        <v>-58.767507233353577</v>
      </c>
      <c r="ALR29">
        <v>-58.678385939539936</v>
      </c>
      <c r="ALS29">
        <v>-58.64928358243678</v>
      </c>
      <c r="ALT29">
        <v>-58.641187822771599</v>
      </c>
      <c r="ALU29">
        <v>-58.584556670688606</v>
      </c>
      <c r="ALV29">
        <v>-58.540221766417588</v>
      </c>
      <c r="ALW29">
        <v>-58.561517510829717</v>
      </c>
      <c r="ALX29">
        <v>-58.567842155180138</v>
      </c>
      <c r="ALY29">
        <v>-58.571643026569483</v>
      </c>
      <c r="ALZ29">
        <v>-58.586255082134485</v>
      </c>
      <c r="AMA29">
        <v>-58.601840495495843</v>
      </c>
      <c r="AMB29">
        <v>-58.637698198198706</v>
      </c>
      <c r="AMC29">
        <v>-58.718875985892751</v>
      </c>
      <c r="AMD29">
        <v>-58.725416365557798</v>
      </c>
      <c r="AME29">
        <v>-58.673468136732893</v>
      </c>
      <c r="AMF29">
        <v>-58.67369230206716</v>
      </c>
      <c r="AMG29">
        <v>-58.725976493321767</v>
      </c>
      <c r="AMH29">
        <v>-58.751082259774236</v>
      </c>
      <c r="AMI29">
        <v>-58.718584080775109</v>
      </c>
      <c r="AMJ29">
        <v>-58.705175814668614</v>
      </c>
      <c r="AMK29">
        <v>-58.704775764481262</v>
      </c>
      <c r="AML29">
        <v>-58.717166054271985</v>
      </c>
      <c r="AMM29">
        <v>-58.738083638643907</v>
      </c>
      <c r="AMN29">
        <v>-58.730577839203839</v>
      </c>
      <c r="AMO29">
        <v>-58.740050071105372</v>
      </c>
      <c r="AMP29">
        <v>-58.739627717795948</v>
      </c>
      <c r="AMQ29">
        <v>-58.721071010681378</v>
      </c>
      <c r="AMR29">
        <v>-58.727595650465275</v>
      </c>
      <c r="AMS29">
        <v>-58.739820739499741</v>
      </c>
      <c r="AMT29">
        <v>-58.740845227169658</v>
      </c>
      <c r="AMU29">
        <v>-58.725764404065856</v>
      </c>
      <c r="AMV29">
        <v>-58.701565214573804</v>
      </c>
      <c r="AMW29">
        <v>-58.736376339284902</v>
      </c>
      <c r="AMX29">
        <v>-58.748139442263223</v>
      </c>
      <c r="AMY29">
        <v>-58.696187890109805</v>
      </c>
      <c r="AMZ29">
        <v>-58.681639298655057</v>
      </c>
      <c r="ANA29">
        <v>-58.695970153196505</v>
      </c>
      <c r="ANB29">
        <v>-58.740219457468982</v>
      </c>
      <c r="ANC29">
        <v>-58.775243836659058</v>
      </c>
      <c r="AND29">
        <v>-58.784191490708366</v>
      </c>
      <c r="ANE29">
        <v>-58.825813811925826</v>
      </c>
      <c r="ANF29">
        <v>-58.823846246804955</v>
      </c>
      <c r="ANG29">
        <v>-58.788511877037962</v>
      </c>
      <c r="ANH29">
        <v>-58.775357831082069</v>
      </c>
      <c r="ANI29">
        <v>-58.783544503431791</v>
      </c>
      <c r="ANJ29">
        <v>-58.798655637977831</v>
      </c>
      <c r="ANK29">
        <v>-58.793590056205581</v>
      </c>
      <c r="ANL29">
        <v>-58.684245472583697</v>
      </c>
      <c r="ANM29">
        <v>-58.558072060651284</v>
      </c>
      <c r="ANN29">
        <v>-58.525355444434652</v>
      </c>
      <c r="ANO29">
        <v>-58.58853409826019</v>
      </c>
      <c r="ANP29">
        <v>-58.689361443700754</v>
      </c>
      <c r="ANQ29">
        <v>-58.755964089021468</v>
      </c>
      <c r="ANR29">
        <v>-58.824757329592146</v>
      </c>
      <c r="ANS29">
        <v>-58.875833626245807</v>
      </c>
      <c r="ANT29">
        <v>-58.889726725138672</v>
      </c>
      <c r="ANU29">
        <v>-58.904365290779467</v>
      </c>
      <c r="ANV29">
        <v>-58.933379249211804</v>
      </c>
      <c r="ANW29">
        <v>-58.948816461796213</v>
      </c>
      <c r="ANX29">
        <v>-58.955755170813433</v>
      </c>
      <c r="ANY29">
        <v>-58.935961359630731</v>
      </c>
      <c r="ANZ29">
        <v>-58.878441297750143</v>
      </c>
      <c r="AOA29">
        <v>-58.907992557393456</v>
      </c>
      <c r="AOB29">
        <v>-58.953582039592</v>
      </c>
      <c r="AOC29">
        <v>-58.863080523919791</v>
      </c>
      <c r="AOD29">
        <v>-58.705804401005224</v>
      </c>
      <c r="AOE29">
        <v>-58.655835090823423</v>
      </c>
      <c r="AOF29">
        <v>-58.677415569841514</v>
      </c>
      <c r="AOG29">
        <v>-58.701753529772191</v>
      </c>
      <c r="AOH29">
        <v>-58.717956699321263</v>
      </c>
      <c r="AOI29">
        <v>-58.702492656122629</v>
      </c>
      <c r="AOJ29">
        <v>-58.701966716397514</v>
      </c>
      <c r="AOK29">
        <v>-58.735304912678501</v>
      </c>
      <c r="AOL29">
        <v>-58.735929927003347</v>
      </c>
      <c r="AOM29">
        <v>-58.695021589950237</v>
      </c>
      <c r="AON29">
        <v>-58.695393299827543</v>
      </c>
      <c r="AOO29">
        <v>-58.676652975025952</v>
      </c>
      <c r="AOP29">
        <v>-58.644182657418696</v>
      </c>
      <c r="AOQ29">
        <v>-58.643993397109377</v>
      </c>
      <c r="AOR29">
        <v>-58.654798483864056</v>
      </c>
      <c r="AOS29">
        <v>-58.672311509265967</v>
      </c>
      <c r="AOT29">
        <v>-58.68043806082342</v>
      </c>
      <c r="AOU29">
        <v>-58.693625681119954</v>
      </c>
      <c r="AOV29">
        <v>-58.69417017431978</v>
      </c>
      <c r="AOW29">
        <v>-58.707415911691541</v>
      </c>
      <c r="AOX29">
        <v>-58.683943658418357</v>
      </c>
      <c r="AOY29">
        <v>-58.594980365854532</v>
      </c>
      <c r="AOZ29">
        <v>-58.559252030251628</v>
      </c>
      <c r="APA29">
        <v>-58.564197750283242</v>
      </c>
      <c r="APB29">
        <v>-58.566416561283411</v>
      </c>
      <c r="APC29">
        <v>-58.562176926769645</v>
      </c>
      <c r="APD29">
        <v>-58.574340713095893</v>
      </c>
      <c r="APE29">
        <v>-58.570804597062953</v>
      </c>
      <c r="APF29">
        <v>-58.558262890149379</v>
      </c>
      <c r="APG29">
        <v>-58.562456036439016</v>
      </c>
      <c r="APH29">
        <v>-58.63122758797784</v>
      </c>
      <c r="API29">
        <v>-58.729617600577477</v>
      </c>
      <c r="APJ29">
        <v>-58.71847597538094</v>
      </c>
      <c r="APK29">
        <v>-58.710151414335705</v>
      </c>
      <c r="APL29">
        <v>-58.771566954455537</v>
      </c>
      <c r="APM29">
        <v>-58.834239395892524</v>
      </c>
      <c r="APN29">
        <v>-58.87174034694624</v>
      </c>
      <c r="APO29">
        <v>-58.816210811011871</v>
      </c>
      <c r="APP29">
        <v>-58.805545952102015</v>
      </c>
      <c r="APQ29">
        <v>-58.840258793065708</v>
      </c>
      <c r="APR29">
        <v>-58.828642687320702</v>
      </c>
      <c r="APS29">
        <v>-58.79068016567696</v>
      </c>
      <c r="APT29">
        <v>-58.80397765772446</v>
      </c>
      <c r="APU29">
        <v>-58.838339592854915</v>
      </c>
      <c r="APV29">
        <v>-58.761058591647199</v>
      </c>
      <c r="APW29">
        <v>-58.644984151961616</v>
      </c>
      <c r="APX29">
        <v>-58.639908335941406</v>
      </c>
      <c r="APY29">
        <v>-58.724807745056879</v>
      </c>
      <c r="APZ29">
        <v>-58.777453416843386</v>
      </c>
      <c r="AQA29">
        <v>-58.734413115447651</v>
      </c>
      <c r="AQB29">
        <v>-58.745971627694502</v>
      </c>
      <c r="AQC29">
        <v>-58.806084490317275</v>
      </c>
      <c r="AQD29">
        <v>-58.813146656338333</v>
      </c>
      <c r="AQE29">
        <v>-58.793862905674033</v>
      </c>
      <c r="AQF29">
        <v>-58.796229075476127</v>
      </c>
      <c r="AQG29">
        <v>-58.833489796610792</v>
      </c>
      <c r="AQH29">
        <v>-58.852723789184395</v>
      </c>
      <c r="AQI29">
        <v>-58.846987941756254</v>
      </c>
      <c r="AQJ29">
        <v>-58.831198184000236</v>
      </c>
      <c r="AQK29">
        <v>-58.80685380480773</v>
      </c>
      <c r="AQL29">
        <v>-58.796817766554121</v>
      </c>
      <c r="AQM29">
        <v>-58.795729372068941</v>
      </c>
      <c r="AQN29">
        <v>-58.809619620150912</v>
      </c>
      <c r="AQO29">
        <v>-58.804649237911917</v>
      </c>
      <c r="AQP29">
        <v>-58.807470235142866</v>
      </c>
      <c r="AQQ29">
        <v>-58.827577496091763</v>
      </c>
      <c r="AQR29">
        <v>-58.823859870109231</v>
      </c>
      <c r="AQS29">
        <v>-58.836958238134329</v>
      </c>
      <c r="AQT29">
        <v>-58.825463395977657</v>
      </c>
      <c r="AQU29">
        <v>-58.795705510317077</v>
      </c>
      <c r="AQV29">
        <v>-58.817370910717329</v>
      </c>
      <c r="AQW29">
        <v>-58.848017295266729</v>
      </c>
      <c r="AQX29">
        <v>-58.813355352601008</v>
      </c>
      <c r="AQY29">
        <v>-58.778874685150242</v>
      </c>
      <c r="AQZ29">
        <v>-58.777107890122004</v>
      </c>
      <c r="ARA29">
        <v>-58.769984665011023</v>
      </c>
      <c r="ARB29">
        <v>-58.764372630684775</v>
      </c>
      <c r="ARC29">
        <v>-58.782726505317619</v>
      </c>
      <c r="ARD29">
        <v>-58.801092326039672</v>
      </c>
      <c r="ARE29">
        <v>-58.827936371280714</v>
      </c>
      <c r="ARF29">
        <v>-58.82327602478923</v>
      </c>
      <c r="ARG29">
        <v>-58.803182339406447</v>
      </c>
      <c r="ARH29">
        <v>-58.850615105845847</v>
      </c>
      <c r="ARI29">
        <v>-58.858834485383859</v>
      </c>
      <c r="ARJ29">
        <v>-58.816950523637672</v>
      </c>
      <c r="ARK29">
        <v>-58.808050894711997</v>
      </c>
      <c r="ARL29">
        <v>-58.835857059976284</v>
      </c>
      <c r="ARM29">
        <v>-58.884944590892331</v>
      </c>
      <c r="ARN29">
        <v>-58.86129327836251</v>
      </c>
      <c r="ARO29">
        <v>-58.834640280269568</v>
      </c>
      <c r="ARP29">
        <v>-58.85840010318185</v>
      </c>
      <c r="ARQ29">
        <v>-58.872043712483112</v>
      </c>
      <c r="ARR29">
        <v>-58.852620090762379</v>
      </c>
      <c r="ARS29">
        <v>-58.846475382572137</v>
      </c>
      <c r="ART29">
        <v>-58.841956806982495</v>
      </c>
      <c r="ARU29">
        <v>-58.859827546652618</v>
      </c>
      <c r="ARV29">
        <v>-58.868015749004037</v>
      </c>
      <c r="ARW29">
        <v>-58.838422946671649</v>
      </c>
      <c r="ARX29">
        <v>-58.852486278965948</v>
      </c>
      <c r="ARY29">
        <v>-58.888586501983191</v>
      </c>
      <c r="ARZ29">
        <v>-58.888652265049281</v>
      </c>
      <c r="ASA29">
        <v>-58.87925430729549</v>
      </c>
      <c r="ASB29">
        <v>-58.875803839793313</v>
      </c>
      <c r="ASC29">
        <v>-58.907303617882206</v>
      </c>
      <c r="ASD29">
        <v>-58.932324760007333</v>
      </c>
      <c r="ASE29">
        <v>-58.927478329859824</v>
      </c>
      <c r="ASF29">
        <v>-58.9112872028103</v>
      </c>
      <c r="ASG29">
        <v>-58.912793732246115</v>
      </c>
      <c r="ASH29">
        <v>-58.931584676299053</v>
      </c>
      <c r="ASI29">
        <v>-58.918142735198053</v>
      </c>
      <c r="ASJ29">
        <v>-58.904298200878713</v>
      </c>
      <c r="ASK29">
        <v>-58.944252989837061</v>
      </c>
      <c r="ASL29">
        <v>-58.957451475721747</v>
      </c>
      <c r="ASM29">
        <v>-58.943778075970194</v>
      </c>
      <c r="ASN29">
        <v>-58.942285617200113</v>
      </c>
      <c r="ASO29">
        <v>-58.923740033543439</v>
      </c>
      <c r="ASP29">
        <v>-58.910628484995172</v>
      </c>
      <c r="ASQ29">
        <v>-58.917233512185909</v>
      </c>
      <c r="ASR29">
        <v>-58.938749917117008</v>
      </c>
      <c r="ASS29">
        <v>-58.93303319453964</v>
      </c>
      <c r="AST29">
        <v>-58.919451754056212</v>
      </c>
      <c r="ASU29">
        <v>-58.929304944685867</v>
      </c>
      <c r="ASV29">
        <v>-58.927504841747613</v>
      </c>
      <c r="ASW29">
        <v>-58.92480330178163</v>
      </c>
      <c r="ASX29">
        <v>-58.936413961899731</v>
      </c>
      <c r="ASY29">
        <v>-58.924879831151102</v>
      </c>
      <c r="ASZ29">
        <v>-58.919471117162793</v>
      </c>
      <c r="ATA29">
        <v>-58.952190083212336</v>
      </c>
      <c r="ATB29">
        <v>-58.947954418691822</v>
      </c>
      <c r="ATC29">
        <v>-58.92480362489728</v>
      </c>
      <c r="ATD29">
        <v>-58.941158532416807</v>
      </c>
      <c r="ATE29">
        <v>-58.948615024025884</v>
      </c>
      <c r="ATF29">
        <v>-58.945006297809385</v>
      </c>
      <c r="ATG29">
        <v>-58.965700173217208</v>
      </c>
    </row>
    <row r="30" spans="1:1203" x14ac:dyDescent="0.3">
      <c r="A30" t="s">
        <v>28</v>
      </c>
      <c r="B30">
        <f t="shared" si="0"/>
        <v>-57.94572860395467</v>
      </c>
      <c r="C30" s="2">
        <v>-57.945728603954635</v>
      </c>
      <c r="D30">
        <v>-56.804552126235038</v>
      </c>
      <c r="E30">
        <v>-56.855188879439581</v>
      </c>
      <c r="F30">
        <v>-56.874703070209421</v>
      </c>
      <c r="G30">
        <v>-56.925914290993518</v>
      </c>
      <c r="H30">
        <v>-56.98948441803298</v>
      </c>
      <c r="I30">
        <v>-57.040129191219791</v>
      </c>
      <c r="J30">
        <v>-57.102585367877708</v>
      </c>
      <c r="K30">
        <v>-57.130936759712256</v>
      </c>
      <c r="L30">
        <v>-57.115862338750816</v>
      </c>
      <c r="M30">
        <v>-57.143819626758962</v>
      </c>
      <c r="N30">
        <v>-57.194850448914046</v>
      </c>
      <c r="O30">
        <v>-57.199762872312078</v>
      </c>
      <c r="P30">
        <v>-57.20999597820591</v>
      </c>
      <c r="Q30">
        <v>-57.250645277961567</v>
      </c>
      <c r="R30">
        <v>-57.283505322875101</v>
      </c>
      <c r="S30">
        <v>-57.242691101633227</v>
      </c>
      <c r="T30">
        <v>-57.217039294517249</v>
      </c>
      <c r="U30">
        <v>-57.186855405755516</v>
      </c>
      <c r="V30">
        <v>-57.184228086292052</v>
      </c>
      <c r="W30">
        <v>-57.224627527152428</v>
      </c>
      <c r="X30">
        <v>-57.292111603111849</v>
      </c>
      <c r="Y30">
        <v>-57.32161641034525</v>
      </c>
      <c r="Z30">
        <v>-57.329259099491601</v>
      </c>
      <c r="AA30">
        <v>-57.33913460377245</v>
      </c>
      <c r="AB30">
        <v>-57.349870547928859</v>
      </c>
      <c r="AC30">
        <v>-57.351515789920803</v>
      </c>
      <c r="AD30">
        <v>-57.354023599888933</v>
      </c>
      <c r="AE30">
        <v>-57.347989688277323</v>
      </c>
      <c r="AF30">
        <v>-57.362772936248263</v>
      </c>
      <c r="AG30">
        <v>-57.431265545517689</v>
      </c>
      <c r="AH30">
        <v>-57.469106871596694</v>
      </c>
      <c r="AI30">
        <v>-57.459654513602388</v>
      </c>
      <c r="AJ30">
        <v>-57.45462367167638</v>
      </c>
      <c r="AK30">
        <v>-57.44165507690343</v>
      </c>
      <c r="AL30">
        <v>-57.440877452028076</v>
      </c>
      <c r="AM30">
        <v>-57.466319956814829</v>
      </c>
      <c r="AN30">
        <v>-57.494856924679183</v>
      </c>
      <c r="AO30">
        <v>-57.534000656408011</v>
      </c>
      <c r="AP30">
        <v>-57.527792182176483</v>
      </c>
      <c r="AQ30">
        <v>-57.503742999811337</v>
      </c>
      <c r="AR30">
        <v>-57.51780800459052</v>
      </c>
      <c r="AS30">
        <v>-57.545638995790775</v>
      </c>
      <c r="AT30">
        <v>-57.568893300182012</v>
      </c>
      <c r="AU30">
        <v>-57.574141774570691</v>
      </c>
      <c r="AV30">
        <v>-57.580808223840236</v>
      </c>
      <c r="AW30">
        <v>-57.619370470691827</v>
      </c>
      <c r="AX30">
        <v>-57.629271089036564</v>
      </c>
      <c r="AY30">
        <v>-57.622633903254119</v>
      </c>
      <c r="AZ30">
        <v>-57.640548803110121</v>
      </c>
      <c r="BA30">
        <v>-57.654114190525817</v>
      </c>
      <c r="BB30">
        <v>-57.657306254758325</v>
      </c>
      <c r="BC30">
        <v>-57.681557291914949</v>
      </c>
      <c r="BD30">
        <v>-57.694277699869943</v>
      </c>
      <c r="BE30">
        <v>-57.730336590350241</v>
      </c>
      <c r="BF30">
        <v>-57.747589251249821</v>
      </c>
      <c r="BG30">
        <v>-57.729186040326866</v>
      </c>
      <c r="BH30">
        <v>-57.73533107402065</v>
      </c>
      <c r="BI30">
        <v>-57.784668871278399</v>
      </c>
      <c r="BJ30">
        <v>-57.761434622762692</v>
      </c>
      <c r="BK30">
        <v>-57.71109671280702</v>
      </c>
      <c r="BL30">
        <v>-57.693870524974088</v>
      </c>
      <c r="BM30">
        <v>-57.722988550422528</v>
      </c>
      <c r="BN30">
        <v>-57.727969717971682</v>
      </c>
      <c r="BO30">
        <v>-57.72239090913898</v>
      </c>
      <c r="BP30">
        <v>-57.723734393497537</v>
      </c>
      <c r="BQ30">
        <v>-57.733058158620679</v>
      </c>
      <c r="BR30">
        <v>-57.728505608888227</v>
      </c>
      <c r="BS30">
        <v>-57.721935039874474</v>
      </c>
      <c r="BT30">
        <v>-57.727795756335247</v>
      </c>
      <c r="BU30">
        <v>-57.747203485473108</v>
      </c>
      <c r="BV30">
        <v>-57.744136583849816</v>
      </c>
      <c r="BW30">
        <v>-57.697897072535199</v>
      </c>
      <c r="BX30">
        <v>-57.69993945488342</v>
      </c>
      <c r="BY30">
        <v>-57.74167639868476</v>
      </c>
      <c r="BZ30">
        <v>-57.754895663493841</v>
      </c>
      <c r="CA30">
        <v>-57.740403590777838</v>
      </c>
      <c r="CB30">
        <v>-57.753696377146845</v>
      </c>
      <c r="CC30">
        <v>-57.771160099250991</v>
      </c>
      <c r="CD30">
        <v>-57.770272390179386</v>
      </c>
      <c r="CE30">
        <v>-57.768025717669808</v>
      </c>
      <c r="CF30">
        <v>-57.777172109836883</v>
      </c>
      <c r="CG30">
        <v>-57.777059005105514</v>
      </c>
      <c r="CH30">
        <v>-57.766788361300165</v>
      </c>
      <c r="CI30">
        <v>-57.75474993263127</v>
      </c>
      <c r="CJ30">
        <v>-57.782300620611871</v>
      </c>
      <c r="CK30">
        <v>-57.815614718704353</v>
      </c>
      <c r="CL30">
        <v>-57.822945063903177</v>
      </c>
      <c r="CM30">
        <v>-57.799648040223552</v>
      </c>
      <c r="CN30">
        <v>-57.782481651474903</v>
      </c>
      <c r="CO30">
        <v>-57.764549654956731</v>
      </c>
      <c r="CP30">
        <v>-57.754706153574844</v>
      </c>
      <c r="CQ30">
        <v>-57.740866928782154</v>
      </c>
      <c r="CR30">
        <v>-57.752411503491707</v>
      </c>
      <c r="CS30">
        <v>-57.796495031795118</v>
      </c>
      <c r="CT30">
        <v>-57.81119642809329</v>
      </c>
      <c r="CU30">
        <v>-57.800602902319319</v>
      </c>
      <c r="CV30">
        <v>-57.801537901010022</v>
      </c>
      <c r="CW30">
        <v>-57.807320934940947</v>
      </c>
      <c r="CX30">
        <v>-57.825465433444108</v>
      </c>
      <c r="CY30">
        <v>-57.810462354860618</v>
      </c>
      <c r="CZ30">
        <v>-57.828742383357529</v>
      </c>
      <c r="DA30">
        <v>-57.862988549820372</v>
      </c>
      <c r="DB30">
        <v>-57.865697602609949</v>
      </c>
      <c r="DC30">
        <v>-57.838052846117122</v>
      </c>
      <c r="DD30">
        <v>-57.840413557914445</v>
      </c>
      <c r="DE30">
        <v>-57.836199783865027</v>
      </c>
      <c r="DF30">
        <v>-57.848300251447696</v>
      </c>
      <c r="DG30">
        <v>-57.872933793990917</v>
      </c>
      <c r="DH30">
        <v>-57.908608069709381</v>
      </c>
      <c r="DI30">
        <v>-57.927058622639123</v>
      </c>
      <c r="DJ30">
        <v>-57.926523854114379</v>
      </c>
      <c r="DK30">
        <v>-57.936201247134044</v>
      </c>
      <c r="DL30">
        <v>-57.902109796742408</v>
      </c>
      <c r="DM30">
        <v>-57.890128648927451</v>
      </c>
      <c r="DN30">
        <v>-57.906041338337133</v>
      </c>
      <c r="DO30">
        <v>-57.891384865248583</v>
      </c>
      <c r="DP30">
        <v>-57.858162863574222</v>
      </c>
      <c r="DQ30">
        <v>-57.848797672479762</v>
      </c>
      <c r="DR30">
        <v>-57.873561355219152</v>
      </c>
      <c r="DS30">
        <v>-57.898850005692495</v>
      </c>
      <c r="DT30">
        <v>-57.903308346439374</v>
      </c>
      <c r="DU30">
        <v>-57.924077862020503</v>
      </c>
      <c r="DV30">
        <v>-57.945703967795502</v>
      </c>
      <c r="DW30">
        <v>-57.943980796944352</v>
      </c>
      <c r="DX30">
        <v>-57.873245729322491</v>
      </c>
      <c r="DY30">
        <v>-57.734649773688588</v>
      </c>
      <c r="DZ30">
        <v>-57.488845314020274</v>
      </c>
      <c r="EA30">
        <v>-57.310118479486654</v>
      </c>
      <c r="EB30">
        <v>-57.32181865753968</v>
      </c>
      <c r="EC30">
        <v>-57.427247633247823</v>
      </c>
      <c r="ED30">
        <v>-57.59307604675034</v>
      </c>
      <c r="EE30">
        <v>-57.808617449936193</v>
      </c>
      <c r="EF30">
        <v>-57.903956542186492</v>
      </c>
      <c r="EG30">
        <v>-57.800392873352273</v>
      </c>
      <c r="EH30">
        <v>-57.713722896108678</v>
      </c>
      <c r="EI30">
        <v>-57.841527216422357</v>
      </c>
      <c r="EJ30">
        <v>-57.991497961204118</v>
      </c>
      <c r="EK30">
        <v>-58.02096519664007</v>
      </c>
      <c r="EL30">
        <v>-58.039441063412006</v>
      </c>
      <c r="EM30">
        <v>-58.038628550087424</v>
      </c>
      <c r="EN30">
        <v>-58.01050120328523</v>
      </c>
      <c r="EO30">
        <v>-58.02732902996442</v>
      </c>
      <c r="EP30">
        <v>-57.993916836874789</v>
      </c>
      <c r="EQ30">
        <v>-57.972444248105667</v>
      </c>
      <c r="ER30">
        <v>-57.997524439777536</v>
      </c>
      <c r="ES30">
        <v>-58.015711833214439</v>
      </c>
      <c r="ET30">
        <v>-58.013300779613282</v>
      </c>
      <c r="EU30">
        <v>-58.072781553567694</v>
      </c>
      <c r="EV30">
        <v>-58.151461287015607</v>
      </c>
      <c r="EW30">
        <v>-58.18692139268645</v>
      </c>
      <c r="EX30">
        <v>-58.180454031921016</v>
      </c>
      <c r="EY30">
        <v>-58.149649788797404</v>
      </c>
      <c r="EZ30">
        <v>-58.139389580406068</v>
      </c>
      <c r="FA30">
        <v>-58.104090798764268</v>
      </c>
      <c r="FB30">
        <v>-58.068627796552668</v>
      </c>
      <c r="FC30">
        <v>-58.068144810621575</v>
      </c>
      <c r="FD30">
        <v>-58.091870454119572</v>
      </c>
      <c r="FE30">
        <v>-58.110439954923798</v>
      </c>
      <c r="FF30">
        <v>-58.09850122335159</v>
      </c>
      <c r="FG30">
        <v>-58.087423687009753</v>
      </c>
      <c r="FH30">
        <v>-58.081507796559428</v>
      </c>
      <c r="FI30">
        <v>-58.068979539942021</v>
      </c>
      <c r="FJ30">
        <v>-58.085822253563279</v>
      </c>
      <c r="FK30">
        <v>-58.090733961984519</v>
      </c>
      <c r="FL30">
        <v>-58.10097356601932</v>
      </c>
      <c r="FM30">
        <v>-58.121096856477806</v>
      </c>
      <c r="FN30">
        <v>-58.131832526818627</v>
      </c>
      <c r="FO30">
        <v>-58.122514887795745</v>
      </c>
      <c r="FP30">
        <v>-58.13422946629197</v>
      </c>
      <c r="FQ30">
        <v>-58.140732342347249</v>
      </c>
      <c r="FR30">
        <v>-58.136498957217619</v>
      </c>
      <c r="FS30">
        <v>-58.130703851164881</v>
      </c>
      <c r="FT30">
        <v>-58.135271563535049</v>
      </c>
      <c r="FU30">
        <v>-58.171505502909284</v>
      </c>
      <c r="FV30">
        <v>-58.202366353663081</v>
      </c>
      <c r="FW30">
        <v>-58.111234772869601</v>
      </c>
      <c r="FX30">
        <v>-57.761238229669814</v>
      </c>
      <c r="FY30">
        <v>-57.429910431311903</v>
      </c>
      <c r="FZ30">
        <v>-57.388976333510747</v>
      </c>
      <c r="GA30">
        <v>-57.48515792882926</v>
      </c>
      <c r="GB30">
        <v>-57.634777905445013</v>
      </c>
      <c r="GC30">
        <v>-57.744426013230118</v>
      </c>
      <c r="GD30">
        <v>-57.831177373677278</v>
      </c>
      <c r="GE30">
        <v>-57.92250324948175</v>
      </c>
      <c r="GF30">
        <v>-58.002917850106265</v>
      </c>
      <c r="GG30">
        <v>-57.969286713780718</v>
      </c>
      <c r="GH30">
        <v>-57.886067556549214</v>
      </c>
      <c r="GI30">
        <v>-57.889269747885542</v>
      </c>
      <c r="GJ30">
        <v>-57.936111121660765</v>
      </c>
      <c r="GK30">
        <v>-57.946490667737791</v>
      </c>
      <c r="GL30">
        <v>-57.926363065093604</v>
      </c>
      <c r="GM30">
        <v>-57.929927238649377</v>
      </c>
      <c r="GN30">
        <v>-57.964913669156523</v>
      </c>
      <c r="GO30">
        <v>-58.005281813709509</v>
      </c>
      <c r="GP30">
        <v>-57.987982598976757</v>
      </c>
      <c r="GQ30">
        <v>-57.97225494366814</v>
      </c>
      <c r="GR30">
        <v>-57.981393121358899</v>
      </c>
      <c r="GS30">
        <v>-57.975007516568013</v>
      </c>
      <c r="GT30">
        <v>-57.972256420705826</v>
      </c>
      <c r="GU30">
        <v>-57.94510395986314</v>
      </c>
      <c r="GV30">
        <v>-57.914351449312207</v>
      </c>
      <c r="GW30">
        <v>-57.925380191158375</v>
      </c>
      <c r="GX30">
        <v>-57.911712133734589</v>
      </c>
      <c r="GY30">
        <v>-57.912240671737834</v>
      </c>
      <c r="GZ30">
        <v>-57.942909629148012</v>
      </c>
      <c r="HA30">
        <v>-57.987155160220816</v>
      </c>
      <c r="HB30">
        <v>-57.998008108180514</v>
      </c>
      <c r="HC30">
        <v>-57.994983806737153</v>
      </c>
      <c r="HD30">
        <v>-58.001619193022449</v>
      </c>
      <c r="HE30">
        <v>-57.985544000937509</v>
      </c>
      <c r="HF30">
        <v>-57.959583619656087</v>
      </c>
      <c r="HG30">
        <v>-57.955498226775632</v>
      </c>
      <c r="HH30">
        <v>-57.996925058832232</v>
      </c>
      <c r="HI30">
        <v>-58.049550569977157</v>
      </c>
      <c r="HJ30">
        <v>-58.015808887878705</v>
      </c>
      <c r="HK30">
        <v>-57.951170758802739</v>
      </c>
      <c r="HL30">
        <v>-57.896438787723348</v>
      </c>
      <c r="HM30">
        <v>-57.872093480792998</v>
      </c>
      <c r="HN30">
        <v>-57.883256540666494</v>
      </c>
      <c r="HO30">
        <v>-57.883054697660114</v>
      </c>
      <c r="HP30">
        <v>-57.853555527300486</v>
      </c>
      <c r="HQ30">
        <v>-57.874695725751863</v>
      </c>
      <c r="HR30">
        <v>-57.890997730337062</v>
      </c>
      <c r="HS30">
        <v>-57.887810551999202</v>
      </c>
      <c r="HT30">
        <v>-57.889413326877403</v>
      </c>
      <c r="HU30">
        <v>-57.922862753117911</v>
      </c>
      <c r="HV30">
        <v>-57.96569600448673</v>
      </c>
      <c r="HW30">
        <v>-57.98831799403299</v>
      </c>
      <c r="HX30">
        <v>-57.982604071733363</v>
      </c>
      <c r="HY30">
        <v>-57.96782329880304</v>
      </c>
      <c r="HZ30">
        <v>-57.936881751860525</v>
      </c>
      <c r="IA30">
        <v>-57.931584392026664</v>
      </c>
      <c r="IB30">
        <v>-57.961695277515361</v>
      </c>
      <c r="IC30">
        <v>-57.973226344134183</v>
      </c>
      <c r="ID30">
        <v>-57.979993926272854</v>
      </c>
      <c r="IE30">
        <v>-57.981726247579971</v>
      </c>
      <c r="IF30">
        <v>-57.972129038031511</v>
      </c>
      <c r="IG30">
        <v>-57.961901047754857</v>
      </c>
      <c r="IH30">
        <v>-57.979798633979556</v>
      </c>
      <c r="II30">
        <v>-58.020576812398623</v>
      </c>
      <c r="IJ30">
        <v>-58.055078840839464</v>
      </c>
      <c r="IK30">
        <v>-58.026925846374013</v>
      </c>
      <c r="IL30">
        <v>-57.993081066756339</v>
      </c>
      <c r="IM30">
        <v>-57.989178837021626</v>
      </c>
      <c r="IN30">
        <v>-58.004951360523144</v>
      </c>
      <c r="IO30">
        <v>-58.039231140451975</v>
      </c>
      <c r="IP30">
        <v>-58.075100249898028</v>
      </c>
      <c r="IQ30">
        <v>-58.065743697882041</v>
      </c>
      <c r="IR30">
        <v>-58.036843605887341</v>
      </c>
      <c r="IS30">
        <v>-58.009166417584268</v>
      </c>
      <c r="IT30">
        <v>-58.023745149953726</v>
      </c>
      <c r="IU30">
        <v>-58.077511614173197</v>
      </c>
      <c r="IV30">
        <v>-58.123187901415037</v>
      </c>
      <c r="IW30">
        <v>-58.129237056732379</v>
      </c>
      <c r="IX30">
        <v>-58.102209504395816</v>
      </c>
      <c r="IY30">
        <v>-58.063663529553068</v>
      </c>
      <c r="IZ30">
        <v>-58.0690370746875</v>
      </c>
      <c r="JA30">
        <v>-58.105100560164317</v>
      </c>
      <c r="JB30">
        <v>-58.143138912908377</v>
      </c>
      <c r="JC30">
        <v>-58.171198766045066</v>
      </c>
      <c r="JD30">
        <v>-58.207017477339519</v>
      </c>
      <c r="JE30">
        <v>-58.22460437685784</v>
      </c>
      <c r="JF30">
        <v>-58.193285763023248</v>
      </c>
      <c r="JG30">
        <v>-58.183426015478148</v>
      </c>
      <c r="JH30">
        <v>-58.210607430817767</v>
      </c>
      <c r="JI30">
        <v>-58.234977381379963</v>
      </c>
      <c r="JJ30">
        <v>-58.198669039775723</v>
      </c>
      <c r="JK30">
        <v>-58.141691801207763</v>
      </c>
      <c r="JL30">
        <v>-58.149593983042202</v>
      </c>
      <c r="JM30">
        <v>-58.16825388673572</v>
      </c>
      <c r="JN30">
        <v>-58.133126100444599</v>
      </c>
      <c r="JO30">
        <v>-58.100173367134296</v>
      </c>
      <c r="JP30">
        <v>-58.135082279934274</v>
      </c>
      <c r="JQ30">
        <v>-58.205111522846067</v>
      </c>
      <c r="JR30">
        <v>-58.248161863648107</v>
      </c>
      <c r="JS30">
        <v>-58.211281730387412</v>
      </c>
      <c r="JT30">
        <v>-58.135520355327998</v>
      </c>
      <c r="JU30">
        <v>-58.085552444942351</v>
      </c>
      <c r="JV30">
        <v>-58.086006390308981</v>
      </c>
      <c r="JW30">
        <v>-58.118924689022776</v>
      </c>
      <c r="JX30">
        <v>-58.124569529290682</v>
      </c>
      <c r="JY30">
        <v>-58.11795358896449</v>
      </c>
      <c r="JZ30">
        <v>-58.149856467623806</v>
      </c>
      <c r="KA30">
        <v>-58.174348723829993</v>
      </c>
      <c r="KB30">
        <v>-58.229713750303034</v>
      </c>
      <c r="KC30">
        <v>-58.252782537571647</v>
      </c>
      <c r="KD30">
        <v>-58.273097243545536</v>
      </c>
      <c r="KE30">
        <v>-58.368523236774919</v>
      </c>
      <c r="KF30">
        <v>-58.322723253740094</v>
      </c>
      <c r="KG30">
        <v>-58.319720663954499</v>
      </c>
      <c r="KH30">
        <v>-58.323818810811709</v>
      </c>
      <c r="KI30">
        <v>-58.214744077569456</v>
      </c>
      <c r="KJ30">
        <v>-58.174447904547478</v>
      </c>
      <c r="KK30">
        <v>-58.198363995027563</v>
      </c>
      <c r="KL30">
        <v>-58.195208154244952</v>
      </c>
      <c r="KM30">
        <v>-58.17146157754668</v>
      </c>
      <c r="KN30">
        <v>-58.123398181435988</v>
      </c>
      <c r="KO30">
        <v>-58.106614376496978</v>
      </c>
      <c r="KP30">
        <v>-58.117663159890569</v>
      </c>
      <c r="KQ30">
        <v>-58.099831503506792</v>
      </c>
      <c r="KR30">
        <v>-58.086607844699863</v>
      </c>
      <c r="KS30">
        <v>-58.053076754570469</v>
      </c>
      <c r="KT30">
        <v>-58.027098184283076</v>
      </c>
      <c r="KU30">
        <v>-58.040955339057653</v>
      </c>
      <c r="KV30">
        <v>-58.057514122639716</v>
      </c>
      <c r="KW30">
        <v>-58.05521651271652</v>
      </c>
      <c r="KX30">
        <v>-58.062819141836684</v>
      </c>
      <c r="KY30">
        <v>-58.091483124280984</v>
      </c>
      <c r="KZ30">
        <v>-58.109628595231882</v>
      </c>
      <c r="LA30">
        <v>-58.109768625338845</v>
      </c>
      <c r="LB30">
        <v>-58.06655460989424</v>
      </c>
      <c r="LC30">
        <v>-57.924141424543237</v>
      </c>
      <c r="LD30">
        <v>-57.647444107265606</v>
      </c>
      <c r="LE30">
        <v>-57.599376111505151</v>
      </c>
      <c r="LF30">
        <v>-57.893789298791376</v>
      </c>
      <c r="LG30">
        <v>-58.274046387216522</v>
      </c>
      <c r="LH30">
        <v>-58.660066871022735</v>
      </c>
      <c r="LI30">
        <v>-58.760453404044839</v>
      </c>
      <c r="LJ30">
        <v>-58.658579429887709</v>
      </c>
      <c r="LK30">
        <v>-58.535305554471904</v>
      </c>
      <c r="LL30">
        <v>-58.499934977366493</v>
      </c>
      <c r="LM30">
        <v>-58.515083896355371</v>
      </c>
      <c r="LN30">
        <v>-58.521147215358653</v>
      </c>
      <c r="LO30">
        <v>-58.538641770343233</v>
      </c>
      <c r="LP30">
        <v>-58.410919131635794</v>
      </c>
      <c r="LQ30">
        <v>-58.178611292262005</v>
      </c>
      <c r="LR30">
        <v>-58.045918875818046</v>
      </c>
      <c r="LS30">
        <v>-57.9477972552598</v>
      </c>
      <c r="LT30">
        <v>-57.44881192330574</v>
      </c>
      <c r="LU30">
        <v>-56.892895816177422</v>
      </c>
      <c r="LV30">
        <v>-56.863996879312843</v>
      </c>
      <c r="LW30">
        <v>-57.133215452246581</v>
      </c>
      <c r="LX30">
        <v>-57.450834716338619</v>
      </c>
      <c r="LY30">
        <v>-57.708635669491805</v>
      </c>
      <c r="LZ30">
        <v>-57.67660198793962</v>
      </c>
      <c r="MA30">
        <v>-57.427706239206344</v>
      </c>
      <c r="MB30">
        <v>-57.186674438275553</v>
      </c>
      <c r="MC30">
        <v>-57.07874047182105</v>
      </c>
      <c r="MD30">
        <v>-57.087216433306949</v>
      </c>
      <c r="ME30">
        <v>-57.08760906091964</v>
      </c>
      <c r="MF30">
        <v>-57.065689193658983</v>
      </c>
      <c r="MG30">
        <v>-57.065427530054983</v>
      </c>
      <c r="MH30">
        <v>-57.122094678604512</v>
      </c>
      <c r="MI30">
        <v>-57.274577590851024</v>
      </c>
      <c r="MJ30">
        <v>-57.429083369296265</v>
      </c>
      <c r="MK30">
        <v>-57.497561960847591</v>
      </c>
      <c r="ML30">
        <v>-57.608417004035118</v>
      </c>
      <c r="MM30">
        <v>-57.81639734188083</v>
      </c>
      <c r="MN30">
        <v>-58.033106916347236</v>
      </c>
      <c r="MO30">
        <v>-58.300898540435924</v>
      </c>
      <c r="MP30">
        <v>-58.576448111779087</v>
      </c>
      <c r="MQ30">
        <v>-58.723899613694059</v>
      </c>
      <c r="MR30">
        <v>-58.731182490890639</v>
      </c>
      <c r="MS30">
        <v>-58.714513747038026</v>
      </c>
      <c r="MT30">
        <v>-58.709494524614982</v>
      </c>
      <c r="MU30">
        <v>-58.722411930424656</v>
      </c>
      <c r="MV30">
        <v>-58.731936961713345</v>
      </c>
      <c r="MW30">
        <v>-58.741675485528916</v>
      </c>
      <c r="MX30">
        <v>-58.752132004073474</v>
      </c>
      <c r="MY30">
        <v>-58.765646384690427</v>
      </c>
      <c r="MZ30">
        <v>-58.749559097448198</v>
      </c>
      <c r="NA30">
        <v>-58.786809851036537</v>
      </c>
      <c r="NB30">
        <v>-58.901012534358699</v>
      </c>
      <c r="NC30">
        <v>-59.009074930204292</v>
      </c>
      <c r="ND30">
        <v>-59.053179152071273</v>
      </c>
      <c r="NE30">
        <v>-59.055368796063703</v>
      </c>
      <c r="NF30">
        <v>-59.021440711955705</v>
      </c>
      <c r="NG30">
        <v>-58.968798940959857</v>
      </c>
      <c r="NH30">
        <v>-58.906376242398537</v>
      </c>
      <c r="NI30">
        <v>-58.792834443812012</v>
      </c>
      <c r="NJ30">
        <v>-58.731463761764957</v>
      </c>
      <c r="NK30">
        <v>-58.745273525072413</v>
      </c>
      <c r="NL30">
        <v>-58.787210378221324</v>
      </c>
      <c r="NM30">
        <v>-58.803339849402285</v>
      </c>
      <c r="NN30">
        <v>-58.768465793081205</v>
      </c>
      <c r="NO30">
        <v>-58.73639852068446</v>
      </c>
      <c r="NP30">
        <v>-58.762635764116986</v>
      </c>
      <c r="NQ30">
        <v>-58.830549434176874</v>
      </c>
      <c r="NR30">
        <v>-58.944591000965417</v>
      </c>
      <c r="NS30">
        <v>-59.046567373896096</v>
      </c>
      <c r="NT30">
        <v>-59.119852889823179</v>
      </c>
      <c r="NU30">
        <v>-59.264889633942005</v>
      </c>
      <c r="NV30">
        <v>-59.383270758289314</v>
      </c>
      <c r="NW30">
        <v>-59.388131290054702</v>
      </c>
      <c r="NX30">
        <v>-59.378706401978903</v>
      </c>
      <c r="NY30">
        <v>-59.389421315848651</v>
      </c>
      <c r="NZ30">
        <v>-59.408183394589415</v>
      </c>
      <c r="OA30">
        <v>-59.438794952956997</v>
      </c>
      <c r="OB30">
        <v>-59.463101649718155</v>
      </c>
      <c r="OC30">
        <v>-59.477596573037694</v>
      </c>
      <c r="OD30">
        <v>-59.46195485624169</v>
      </c>
      <c r="OE30">
        <v>-59.423521390830686</v>
      </c>
      <c r="OF30">
        <v>-59.369600866745884</v>
      </c>
      <c r="OG30">
        <v>-59.331449333665816</v>
      </c>
      <c r="OH30">
        <v>-59.334470876855264</v>
      </c>
      <c r="OI30">
        <v>-59.293575620976043</v>
      </c>
      <c r="OJ30">
        <v>-59.274611741029872</v>
      </c>
      <c r="OK30">
        <v>-59.303966532855014</v>
      </c>
      <c r="OL30">
        <v>-59.290374352797471</v>
      </c>
      <c r="OM30">
        <v>-59.273479875282973</v>
      </c>
      <c r="ON30">
        <v>-59.26703868110841</v>
      </c>
      <c r="OO30">
        <v>-59.25442580725894</v>
      </c>
      <c r="OP30">
        <v>-59.227692482064498</v>
      </c>
      <c r="OQ30">
        <v>-59.207692130933538</v>
      </c>
      <c r="OR30">
        <v>-59.26956729893687</v>
      </c>
      <c r="OS30">
        <v>-59.344069121733469</v>
      </c>
      <c r="OT30">
        <v>-59.379931417356573</v>
      </c>
      <c r="OU30">
        <v>-59.419436805134758</v>
      </c>
      <c r="OV30">
        <v>-59.411201909688671</v>
      </c>
      <c r="OW30">
        <v>-59.363306718950923</v>
      </c>
      <c r="OX30">
        <v>-59.168964406484847</v>
      </c>
      <c r="OY30">
        <v>-58.728442194404337</v>
      </c>
      <c r="OZ30">
        <v>-58.282311833373356</v>
      </c>
      <c r="PA30">
        <v>-58.078706568625563</v>
      </c>
      <c r="PB30">
        <v>-58.105341619825523</v>
      </c>
      <c r="PC30">
        <v>-58.007147532816319</v>
      </c>
      <c r="PD30">
        <v>-57.691821320004181</v>
      </c>
      <c r="PE30">
        <v>-57.469458432853308</v>
      </c>
      <c r="PF30">
        <v>-57.222666627205072</v>
      </c>
      <c r="PG30">
        <v>-57.020075040007178</v>
      </c>
      <c r="PH30">
        <v>-57.148450685965855</v>
      </c>
      <c r="PI30">
        <v>-57.311000290678379</v>
      </c>
      <c r="PJ30">
        <v>-57.01526087502306</v>
      </c>
      <c r="PK30">
        <v>-56.546586750246917</v>
      </c>
      <c r="PL30">
        <v>-56.320950675744896</v>
      </c>
      <c r="PM30">
        <v>-56.286467081933985</v>
      </c>
      <c r="PN30">
        <v>-56.373710868722227</v>
      </c>
      <c r="PO30">
        <v>-56.465062831232409</v>
      </c>
      <c r="PP30">
        <v>-56.596223858466402</v>
      </c>
      <c r="PQ30">
        <v>-56.736317502646678</v>
      </c>
      <c r="PR30">
        <v>-56.785813011572863</v>
      </c>
      <c r="PS30">
        <v>-56.855719007921493</v>
      </c>
      <c r="PT30">
        <v>-56.898043797229697</v>
      </c>
      <c r="PU30">
        <v>-56.884599431798151</v>
      </c>
      <c r="PV30">
        <v>-56.848008811570949</v>
      </c>
      <c r="PW30">
        <v>-56.844819945574443</v>
      </c>
      <c r="PX30">
        <v>-56.909851437374186</v>
      </c>
      <c r="PY30">
        <v>-56.96723590692033</v>
      </c>
      <c r="PZ30">
        <v>-56.979474917925671</v>
      </c>
      <c r="QA30">
        <v>-57.003813554378155</v>
      </c>
      <c r="QB30">
        <v>-57.073862364786748</v>
      </c>
      <c r="QC30">
        <v>-57.108251898113551</v>
      </c>
      <c r="QD30">
        <v>-57.081151594819168</v>
      </c>
      <c r="QE30">
        <v>-57.078616433953719</v>
      </c>
      <c r="QF30">
        <v>-57.059299104699562</v>
      </c>
      <c r="QG30">
        <v>-57.024901303684899</v>
      </c>
      <c r="QH30">
        <v>-57.025985104899405</v>
      </c>
      <c r="QI30">
        <v>-57.023493019812022</v>
      </c>
      <c r="QJ30">
        <v>-57.034134565661297</v>
      </c>
      <c r="QK30">
        <v>-57.066630927558442</v>
      </c>
      <c r="QL30">
        <v>-57.118527434869691</v>
      </c>
      <c r="QM30">
        <v>-57.194839467843565</v>
      </c>
      <c r="QN30">
        <v>-57.236531809481811</v>
      </c>
      <c r="QO30">
        <v>-57.244069272150156</v>
      </c>
      <c r="QP30">
        <v>-57.254309762396772</v>
      </c>
      <c r="QQ30">
        <v>-57.248056571656534</v>
      </c>
      <c r="QR30">
        <v>-57.247367829172141</v>
      </c>
      <c r="QS30">
        <v>-57.228709679096461</v>
      </c>
      <c r="QT30">
        <v>-57.231755391507924</v>
      </c>
      <c r="QU30">
        <v>-57.275288172927539</v>
      </c>
      <c r="QV30">
        <v>-57.291568733380082</v>
      </c>
      <c r="QW30">
        <v>-57.286384045351966</v>
      </c>
      <c r="QX30">
        <v>-57.282310503436292</v>
      </c>
      <c r="QY30">
        <v>-57.264038951635811</v>
      </c>
      <c r="QZ30">
        <v>-57.231020292629282</v>
      </c>
      <c r="RA30">
        <v>-57.192964615191386</v>
      </c>
      <c r="RB30">
        <v>-57.143329463732314</v>
      </c>
      <c r="RC30">
        <v>-57.113203610266368</v>
      </c>
      <c r="RD30">
        <v>-57.091585755909612</v>
      </c>
      <c r="RE30">
        <v>-57.093211337117545</v>
      </c>
      <c r="RF30">
        <v>-57.147609999129791</v>
      </c>
      <c r="RG30">
        <v>-57.207846211075129</v>
      </c>
      <c r="RH30">
        <v>-57.246765651205124</v>
      </c>
      <c r="RI30">
        <v>-57.424920963483885</v>
      </c>
      <c r="RJ30">
        <v>-57.655551539892386</v>
      </c>
      <c r="RK30">
        <v>-57.741373525341302</v>
      </c>
      <c r="RL30">
        <v>-57.767030755305655</v>
      </c>
      <c r="RM30">
        <v>-57.755021501737339</v>
      </c>
      <c r="RN30">
        <v>-57.723044185958926</v>
      </c>
      <c r="RO30">
        <v>-57.695391471133085</v>
      </c>
      <c r="RP30">
        <v>-57.671940993524714</v>
      </c>
      <c r="RQ30">
        <v>-57.658114018591853</v>
      </c>
      <c r="RR30">
        <v>-57.660269198955092</v>
      </c>
      <c r="RS30">
        <v>-57.668570629397323</v>
      </c>
      <c r="RT30">
        <v>-57.687708441641618</v>
      </c>
      <c r="RU30">
        <v>-57.648002254759405</v>
      </c>
      <c r="RV30">
        <v>-57.559835245676879</v>
      </c>
      <c r="RW30">
        <v>-57.463199404678249</v>
      </c>
      <c r="RX30">
        <v>-57.390032729430743</v>
      </c>
      <c r="RY30">
        <v>-57.39670280623065</v>
      </c>
      <c r="RZ30">
        <v>-57.416661913810231</v>
      </c>
      <c r="SA30">
        <v>-57.433379987525399</v>
      </c>
      <c r="SB30">
        <v>-57.4573172651885</v>
      </c>
      <c r="SC30">
        <v>-57.47477467789966</v>
      </c>
      <c r="SD30">
        <v>-57.478598286234941</v>
      </c>
      <c r="SE30">
        <v>-57.452728904770112</v>
      </c>
      <c r="SF30">
        <v>-57.425850105476016</v>
      </c>
      <c r="SG30">
        <v>-57.415655999988658</v>
      </c>
      <c r="SH30">
        <v>-57.432286186351391</v>
      </c>
      <c r="SI30">
        <v>-57.410506381953056</v>
      </c>
      <c r="SJ30">
        <v>-57.376770181592633</v>
      </c>
      <c r="SK30">
        <v>-57.399728864400132</v>
      </c>
      <c r="SL30">
        <v>-57.418988186026979</v>
      </c>
      <c r="SM30">
        <v>-57.418293864903688</v>
      </c>
      <c r="SN30">
        <v>-57.412221324734404</v>
      </c>
      <c r="SO30">
        <v>-57.390251612116515</v>
      </c>
      <c r="SP30">
        <v>-57.38658136141602</v>
      </c>
      <c r="SQ30">
        <v>-57.386780290215533</v>
      </c>
      <c r="SR30">
        <v>-57.365268477181317</v>
      </c>
      <c r="SS30">
        <v>-57.317631793731202</v>
      </c>
      <c r="ST30">
        <v>-57.286196633067441</v>
      </c>
      <c r="SU30">
        <v>-57.282733041407006</v>
      </c>
      <c r="SV30">
        <v>-57.298340815273775</v>
      </c>
      <c r="SW30">
        <v>-57.373257101093714</v>
      </c>
      <c r="SX30">
        <v>-57.423329352264801</v>
      </c>
      <c r="SY30">
        <v>-57.446948075640385</v>
      </c>
      <c r="SZ30">
        <v>-57.474665816530781</v>
      </c>
      <c r="TA30">
        <v>-57.446462251294456</v>
      </c>
      <c r="TB30">
        <v>-57.403518703282558</v>
      </c>
      <c r="TC30">
        <v>-57.412231114924182</v>
      </c>
      <c r="TD30">
        <v>-57.399919036248974</v>
      </c>
      <c r="TE30">
        <v>-57.366359432956756</v>
      </c>
      <c r="TF30">
        <v>-57.338745046386663</v>
      </c>
      <c r="TG30">
        <v>-57.351653651131159</v>
      </c>
      <c r="TH30">
        <v>-57.409048746486306</v>
      </c>
      <c r="TI30">
        <v>-57.424527787406063</v>
      </c>
      <c r="TJ30">
        <v>-57.367703212045512</v>
      </c>
      <c r="TK30">
        <v>-57.320619230540387</v>
      </c>
      <c r="TL30">
        <v>-57.343427655381575</v>
      </c>
      <c r="TM30">
        <v>-57.357120030878932</v>
      </c>
      <c r="TN30">
        <v>-57.371308592536707</v>
      </c>
      <c r="TO30">
        <v>-57.387288075268671</v>
      </c>
      <c r="TP30">
        <v>-57.431656371278329</v>
      </c>
      <c r="TQ30">
        <v>-57.454041397395684</v>
      </c>
      <c r="TR30">
        <v>-57.433511074583066</v>
      </c>
      <c r="TS30">
        <v>-57.448350428732425</v>
      </c>
      <c r="TT30">
        <v>-57.454226486497411</v>
      </c>
      <c r="TU30">
        <v>-57.4455877594227</v>
      </c>
      <c r="TV30">
        <v>-57.415065355243932</v>
      </c>
      <c r="TW30">
        <v>-57.396233005819148</v>
      </c>
      <c r="TX30">
        <v>-57.417169129820522</v>
      </c>
      <c r="TY30">
        <v>-57.455328078629933</v>
      </c>
      <c r="TZ30">
        <v>-57.428992009671632</v>
      </c>
      <c r="UA30">
        <v>-57.424462915454612</v>
      </c>
      <c r="UB30">
        <v>-57.426712199399212</v>
      </c>
      <c r="UC30">
        <v>-57.436008373002551</v>
      </c>
      <c r="UD30">
        <v>-57.430859689300604</v>
      </c>
      <c r="UE30">
        <v>-57.419783694852491</v>
      </c>
      <c r="UF30">
        <v>-57.445693914081033</v>
      </c>
      <c r="UG30">
        <v>-57.471679245283127</v>
      </c>
      <c r="UH30">
        <v>-57.452926512267254</v>
      </c>
      <c r="UI30">
        <v>-57.44156912260415</v>
      </c>
      <c r="UJ30">
        <v>-57.450291924148331</v>
      </c>
      <c r="UK30">
        <v>-57.451817101071143</v>
      </c>
      <c r="UL30">
        <v>-57.456388634327112</v>
      </c>
      <c r="UM30">
        <v>-57.469935048590777</v>
      </c>
      <c r="UN30">
        <v>-57.492215460141203</v>
      </c>
      <c r="UO30">
        <v>-57.487983136011167</v>
      </c>
      <c r="UP30">
        <v>-57.460448157525363</v>
      </c>
      <c r="UQ30">
        <v>-57.449398133165801</v>
      </c>
      <c r="UR30">
        <v>-57.451758530619614</v>
      </c>
      <c r="US30">
        <v>-57.43628570599337</v>
      </c>
      <c r="UT30">
        <v>-57.454032203378155</v>
      </c>
      <c r="UU30">
        <v>-57.45990013585741</v>
      </c>
      <c r="UV30">
        <v>-57.481887352404357</v>
      </c>
      <c r="UW30">
        <v>-57.493398968673112</v>
      </c>
      <c r="UX30">
        <v>-57.468563444041592</v>
      </c>
      <c r="UY30">
        <v>-57.470237867565217</v>
      </c>
      <c r="UZ30">
        <v>-57.488171319979834</v>
      </c>
      <c r="VA30">
        <v>-57.494534020634148</v>
      </c>
      <c r="VB30">
        <v>-57.579910436263319</v>
      </c>
      <c r="VC30">
        <v>-57.724486096023512</v>
      </c>
      <c r="VD30">
        <v>-57.748346762649376</v>
      </c>
      <c r="VE30">
        <v>-57.700718999993875</v>
      </c>
      <c r="VF30">
        <v>-57.686581070546495</v>
      </c>
      <c r="VG30">
        <v>-57.712482901306025</v>
      </c>
      <c r="VH30">
        <v>-57.760170629509091</v>
      </c>
      <c r="VI30">
        <v>-57.779416398406781</v>
      </c>
      <c r="VJ30">
        <v>-57.804789637532927</v>
      </c>
      <c r="VK30">
        <v>-57.826735547806692</v>
      </c>
      <c r="VL30">
        <v>-57.853395086639537</v>
      </c>
      <c r="VM30">
        <v>-57.851838279107206</v>
      </c>
      <c r="VN30">
        <v>-57.854556934485139</v>
      </c>
      <c r="VO30">
        <v>-57.822158656947586</v>
      </c>
      <c r="VP30">
        <v>-57.805001012391756</v>
      </c>
      <c r="VQ30">
        <v>-57.783603351268084</v>
      </c>
      <c r="VR30">
        <v>-57.763216351283894</v>
      </c>
      <c r="VS30">
        <v>-57.791682485942907</v>
      </c>
      <c r="VT30">
        <v>-57.852822337940538</v>
      </c>
      <c r="VU30">
        <v>-57.858821428656746</v>
      </c>
      <c r="VV30">
        <v>-57.852445498728372</v>
      </c>
      <c r="VW30">
        <v>-57.870913906871593</v>
      </c>
      <c r="VX30">
        <v>-57.889702770862179</v>
      </c>
      <c r="VY30">
        <v>-57.883226523698461</v>
      </c>
      <c r="VZ30">
        <v>-57.852464760289116</v>
      </c>
      <c r="WA30">
        <v>-57.84066025124482</v>
      </c>
      <c r="WB30">
        <v>-57.844121282698332</v>
      </c>
      <c r="WC30">
        <v>-57.832813288858375</v>
      </c>
      <c r="WD30">
        <v>-57.829316233295657</v>
      </c>
      <c r="WE30">
        <v>-57.830084195352605</v>
      </c>
      <c r="WF30">
        <v>-57.797529266013186</v>
      </c>
      <c r="WG30">
        <v>-57.795295778815799</v>
      </c>
      <c r="WH30">
        <v>-57.824032665573824</v>
      </c>
      <c r="WI30">
        <v>-57.845241494670091</v>
      </c>
      <c r="WJ30">
        <v>-57.840284504545451</v>
      </c>
      <c r="WK30">
        <v>-57.821341489162542</v>
      </c>
      <c r="WL30">
        <v>-57.797327648751136</v>
      </c>
      <c r="WM30">
        <v>-57.782409066268009</v>
      </c>
      <c r="WN30">
        <v>-57.753883071757848</v>
      </c>
      <c r="WO30">
        <v>-57.749177005715921</v>
      </c>
      <c r="WP30">
        <v>-57.757320210086149</v>
      </c>
      <c r="WQ30">
        <v>-57.773880472805558</v>
      </c>
      <c r="WR30">
        <v>-57.804820173515886</v>
      </c>
      <c r="WS30">
        <v>-57.835088457425002</v>
      </c>
      <c r="WT30">
        <v>-57.832655893404777</v>
      </c>
      <c r="WU30">
        <v>-57.822469627517592</v>
      </c>
      <c r="WV30">
        <v>-57.803724258210167</v>
      </c>
      <c r="WW30">
        <v>-57.778198182742386</v>
      </c>
      <c r="WX30">
        <v>-57.755219664492287</v>
      </c>
      <c r="WY30">
        <v>-57.76154966011525</v>
      </c>
      <c r="WZ30">
        <v>-57.788323453710916</v>
      </c>
      <c r="XA30">
        <v>-57.822070365958048</v>
      </c>
      <c r="XB30">
        <v>-57.793543521218297</v>
      </c>
      <c r="XC30">
        <v>-57.788199880098986</v>
      </c>
      <c r="XD30">
        <v>-57.802502219516938</v>
      </c>
      <c r="XE30">
        <v>-57.79014601317364</v>
      </c>
      <c r="XF30">
        <v>-57.770334617459724</v>
      </c>
      <c r="XG30">
        <v>-57.75814020067871</v>
      </c>
      <c r="XH30">
        <v>-57.742136105460844</v>
      </c>
      <c r="XI30">
        <v>-57.76406302644957</v>
      </c>
      <c r="XJ30">
        <v>-57.797939373976121</v>
      </c>
      <c r="XK30">
        <v>-57.826864199181244</v>
      </c>
      <c r="XL30">
        <v>-57.858128217299608</v>
      </c>
      <c r="XM30">
        <v>-57.875294008887593</v>
      </c>
      <c r="XN30">
        <v>-57.912403281470034</v>
      </c>
      <c r="XO30">
        <v>-57.933459997172577</v>
      </c>
      <c r="XP30">
        <v>-57.963345955239198</v>
      </c>
      <c r="XQ30">
        <v>-57.972507105231365</v>
      </c>
      <c r="XR30">
        <v>-57.947325893810152</v>
      </c>
      <c r="XS30">
        <v>-57.918919076167313</v>
      </c>
      <c r="XT30">
        <v>-57.914711440894578</v>
      </c>
      <c r="XU30">
        <v>-57.91559863622301</v>
      </c>
      <c r="XV30">
        <v>-57.879674937768016</v>
      </c>
      <c r="XW30">
        <v>-57.882358839457225</v>
      </c>
      <c r="XX30">
        <v>-57.963808679782176</v>
      </c>
      <c r="XY30">
        <v>-57.988874572190838</v>
      </c>
      <c r="XZ30">
        <v>-57.929808701320823</v>
      </c>
      <c r="YA30">
        <v>-57.894367495752711</v>
      </c>
      <c r="YB30">
        <v>-57.847105808438741</v>
      </c>
      <c r="YC30">
        <v>-57.724187887838198</v>
      </c>
      <c r="YD30">
        <v>-57.529301836460668</v>
      </c>
      <c r="YE30">
        <v>-57.374240596874415</v>
      </c>
      <c r="YF30">
        <v>-57.418442190615153</v>
      </c>
      <c r="YG30">
        <v>-57.559220562986113</v>
      </c>
      <c r="YH30">
        <v>-57.655159910033831</v>
      </c>
      <c r="YI30">
        <v>-57.722284649053222</v>
      </c>
      <c r="YJ30">
        <v>-57.747494976740221</v>
      </c>
      <c r="YK30">
        <v>-57.745084071891071</v>
      </c>
      <c r="YL30">
        <v>-57.748335559093441</v>
      </c>
      <c r="YM30">
        <v>-57.734337564073222</v>
      </c>
      <c r="YN30">
        <v>-57.766951726367445</v>
      </c>
      <c r="YO30">
        <v>-57.758889293152677</v>
      </c>
      <c r="YP30">
        <v>-57.714841666020206</v>
      </c>
      <c r="YQ30">
        <v>-57.682722385203007</v>
      </c>
      <c r="YR30">
        <v>-57.676948637944434</v>
      </c>
      <c r="YS30">
        <v>-57.688231497357229</v>
      </c>
      <c r="YT30">
        <v>-57.697240728841813</v>
      </c>
      <c r="YU30">
        <v>-57.69597081776292</v>
      </c>
      <c r="YV30">
        <v>-57.73635505871458</v>
      </c>
      <c r="YW30">
        <v>-57.739553909834626</v>
      </c>
      <c r="YX30">
        <v>-57.71646724639907</v>
      </c>
      <c r="YY30">
        <v>-57.701838982074932</v>
      </c>
      <c r="YZ30">
        <v>-57.686001293257448</v>
      </c>
      <c r="ZA30">
        <v>-57.690598392987802</v>
      </c>
      <c r="ZB30">
        <v>-57.674098165612548</v>
      </c>
      <c r="ZC30">
        <v>-57.647949480235319</v>
      </c>
      <c r="ZD30">
        <v>-57.679734814125183</v>
      </c>
      <c r="ZE30">
        <v>-57.714116683189495</v>
      </c>
      <c r="ZF30">
        <v>-57.729897894577448</v>
      </c>
      <c r="ZG30">
        <v>-57.989089809550904</v>
      </c>
      <c r="ZH30">
        <v>-58.300147759436513</v>
      </c>
      <c r="ZI30">
        <v>-58.253375341965814</v>
      </c>
      <c r="ZJ30">
        <v>-57.933450521384728</v>
      </c>
      <c r="ZK30">
        <v>-57.668794499431428</v>
      </c>
      <c r="ZL30">
        <v>-57.537055182900588</v>
      </c>
      <c r="ZM30">
        <v>-57.438292151933453</v>
      </c>
      <c r="ZN30">
        <v>-57.470891904843711</v>
      </c>
      <c r="ZO30">
        <v>-57.510045378833027</v>
      </c>
      <c r="ZP30">
        <v>-57.501493807043019</v>
      </c>
      <c r="ZQ30">
        <v>-57.539466284977912</v>
      </c>
      <c r="ZR30">
        <v>-57.57288358886106</v>
      </c>
      <c r="ZS30">
        <v>-57.737803173300151</v>
      </c>
      <c r="ZT30">
        <v>-58.098356645084905</v>
      </c>
      <c r="ZU30">
        <v>-58.321466665983891</v>
      </c>
      <c r="ZV30">
        <v>-58.202814363327946</v>
      </c>
      <c r="ZW30">
        <v>-58.072784801520662</v>
      </c>
      <c r="ZX30">
        <v>-58.04816227358701</v>
      </c>
      <c r="ZY30">
        <v>-57.95871678317566</v>
      </c>
      <c r="ZZ30">
        <v>-57.812847209444158</v>
      </c>
      <c r="AAA30">
        <v>-57.964412652406565</v>
      </c>
      <c r="AAB30">
        <v>-58.181766151163259</v>
      </c>
      <c r="AAC30">
        <v>-58.095808821811339</v>
      </c>
      <c r="AAD30">
        <v>-57.886971681024946</v>
      </c>
      <c r="AAE30">
        <v>-57.763104978966723</v>
      </c>
      <c r="AAF30">
        <v>-57.821198870738016</v>
      </c>
      <c r="AAG30">
        <v>-57.902457107776954</v>
      </c>
      <c r="AAH30">
        <v>-57.874771704487969</v>
      </c>
      <c r="AAI30">
        <v>-57.880005491192136</v>
      </c>
      <c r="AAJ30">
        <v>-57.907636658440381</v>
      </c>
      <c r="AAK30">
        <v>-57.885754229360217</v>
      </c>
      <c r="AAL30">
        <v>-57.867411378180933</v>
      </c>
      <c r="AAM30">
        <v>-57.889016596708956</v>
      </c>
      <c r="AAN30">
        <v>-57.942083834711894</v>
      </c>
      <c r="AAO30">
        <v>-57.967410708090661</v>
      </c>
      <c r="AAP30">
        <v>-57.943120260902894</v>
      </c>
      <c r="AAQ30">
        <v>-57.93418474848815</v>
      </c>
      <c r="AAR30">
        <v>-57.906473068231563</v>
      </c>
      <c r="AAS30">
        <v>-57.874266733334473</v>
      </c>
      <c r="AAT30">
        <v>-57.86743275204897</v>
      </c>
      <c r="AAU30">
        <v>-57.890131665182253</v>
      </c>
      <c r="AAV30">
        <v>-57.917170254196563</v>
      </c>
      <c r="AAW30">
        <v>-57.916610630887661</v>
      </c>
      <c r="AAX30">
        <v>-57.888679776569369</v>
      </c>
      <c r="AAY30">
        <v>-57.907123919105914</v>
      </c>
      <c r="AAZ30">
        <v>-57.959079356880771</v>
      </c>
      <c r="ABA30">
        <v>-57.960035095859013</v>
      </c>
      <c r="ABB30">
        <v>-57.900670410747765</v>
      </c>
      <c r="ABC30">
        <v>-57.876971175078893</v>
      </c>
      <c r="ABD30">
        <v>-57.890901681711739</v>
      </c>
      <c r="ABE30">
        <v>-57.891449459661139</v>
      </c>
      <c r="ABF30">
        <v>-57.901124148766108</v>
      </c>
      <c r="ABG30">
        <v>-57.903446005285424</v>
      </c>
      <c r="ABH30">
        <v>-57.914226049174218</v>
      </c>
      <c r="ABI30">
        <v>-57.937531037918944</v>
      </c>
      <c r="ABJ30">
        <v>-57.921917703912101</v>
      </c>
      <c r="ABK30">
        <v>-57.920733338207455</v>
      </c>
      <c r="ABL30">
        <v>-57.930763812409161</v>
      </c>
      <c r="ABM30">
        <v>-57.892258254407196</v>
      </c>
      <c r="ABN30">
        <v>-57.880108451109493</v>
      </c>
      <c r="ABO30">
        <v>-57.866865785900949</v>
      </c>
      <c r="ABP30">
        <v>-57.873639596996938</v>
      </c>
      <c r="ABQ30">
        <v>-57.890671765250445</v>
      </c>
      <c r="ABR30">
        <v>-57.886348597767658</v>
      </c>
      <c r="ABS30">
        <v>-57.893183131331369</v>
      </c>
      <c r="ABT30">
        <v>-57.910851177753628</v>
      </c>
      <c r="ABU30">
        <v>-57.884735666179751</v>
      </c>
      <c r="ABV30">
        <v>-57.925500858744719</v>
      </c>
      <c r="ABW30">
        <v>-57.94361517866632</v>
      </c>
      <c r="ABX30">
        <v>-57.920746100025326</v>
      </c>
      <c r="ABY30">
        <v>-57.893588024171223</v>
      </c>
      <c r="ABZ30">
        <v>-57.848302928417887</v>
      </c>
      <c r="ACA30">
        <v>-57.84555218390841</v>
      </c>
      <c r="ACB30">
        <v>-57.846449502138711</v>
      </c>
      <c r="ACC30">
        <v>-57.816515038301148</v>
      </c>
      <c r="ACD30">
        <v>-57.856861621059096</v>
      </c>
      <c r="ACE30">
        <v>-57.905255621824097</v>
      </c>
      <c r="ACF30">
        <v>-57.921498265357513</v>
      </c>
      <c r="ACG30">
        <v>-57.907732625585602</v>
      </c>
      <c r="ACH30">
        <v>-57.88373214663315</v>
      </c>
      <c r="ACI30">
        <v>-57.891670933512557</v>
      </c>
      <c r="ACJ30">
        <v>-57.869078719419619</v>
      </c>
      <c r="ACK30">
        <v>-57.837878269719255</v>
      </c>
      <c r="ACL30">
        <v>-57.868233032634272</v>
      </c>
      <c r="ACM30">
        <v>-57.903408991974288</v>
      </c>
      <c r="ACN30">
        <v>-57.925945626045511</v>
      </c>
      <c r="ACO30">
        <v>-57.871991256836445</v>
      </c>
      <c r="ACP30">
        <v>-57.861886868792155</v>
      </c>
      <c r="ACQ30">
        <v>-57.937571966804214</v>
      </c>
      <c r="ACR30">
        <v>-57.941270702451824</v>
      </c>
      <c r="ACS30">
        <v>-57.96443733825712</v>
      </c>
      <c r="ACT30">
        <v>-57.975956359611523</v>
      </c>
      <c r="ACU30">
        <v>-57.975562571176035</v>
      </c>
      <c r="ACV30">
        <v>-58.004402511041832</v>
      </c>
      <c r="ACW30">
        <v>-57.969087135406461</v>
      </c>
      <c r="ACX30">
        <v>-57.922847715647549</v>
      </c>
      <c r="ACY30">
        <v>-57.905940612123644</v>
      </c>
      <c r="ACZ30">
        <v>-57.927492684082758</v>
      </c>
      <c r="ADA30">
        <v>-57.949605554755919</v>
      </c>
      <c r="ADB30">
        <v>-57.940405927976819</v>
      </c>
      <c r="ADC30">
        <v>-57.978693349537281</v>
      </c>
      <c r="ADD30">
        <v>-57.982542428797743</v>
      </c>
      <c r="ADE30">
        <v>-57.962151931783268</v>
      </c>
      <c r="ADF30">
        <v>-57.939999697986508</v>
      </c>
      <c r="ADG30">
        <v>-57.938017892895012</v>
      </c>
      <c r="ADH30">
        <v>-57.927016844563212</v>
      </c>
      <c r="ADI30">
        <v>-57.929066498353492</v>
      </c>
      <c r="ADJ30">
        <v>-57.935984992686919</v>
      </c>
      <c r="ADK30">
        <v>-57.948021383247024</v>
      </c>
      <c r="ADL30">
        <v>-57.935689320509013</v>
      </c>
      <c r="ADM30">
        <v>-57.906318367129813</v>
      </c>
      <c r="ADN30">
        <v>-57.925119891531381</v>
      </c>
      <c r="ADO30">
        <v>-57.95600688616166</v>
      </c>
      <c r="ADP30">
        <v>-57.924453348406637</v>
      </c>
      <c r="ADQ30">
        <v>-57.933743093397325</v>
      </c>
      <c r="ADR30">
        <v>-57.940806013387892</v>
      </c>
      <c r="ADS30">
        <v>-57.91949447638261</v>
      </c>
      <c r="ADT30">
        <v>-57.914138210178592</v>
      </c>
      <c r="ADU30">
        <v>-57.925035780749077</v>
      </c>
      <c r="ADV30">
        <v>-57.967925211336066</v>
      </c>
      <c r="ADW30">
        <v>-57.990303750017965</v>
      </c>
      <c r="ADX30">
        <v>-57.967042095341441</v>
      </c>
      <c r="ADY30">
        <v>-57.98651303185693</v>
      </c>
      <c r="ADZ30">
        <v>-58.010156761639635</v>
      </c>
      <c r="AEA30">
        <v>-57.999430071928302</v>
      </c>
      <c r="AEB30">
        <v>-57.98237591121368</v>
      </c>
      <c r="AEC30">
        <v>-57.95737987391675</v>
      </c>
      <c r="AED30">
        <v>-57.941473723507016</v>
      </c>
      <c r="AEE30">
        <v>-57.944840075456668</v>
      </c>
      <c r="AEF30">
        <v>-57.964201184695384</v>
      </c>
      <c r="AEG30">
        <v>-57.966030559726775</v>
      </c>
      <c r="AEH30">
        <v>-57.984245884433463</v>
      </c>
      <c r="AEI30">
        <v>-58.026957641253752</v>
      </c>
      <c r="AEJ30">
        <v>-58.038962609533996</v>
      </c>
      <c r="AEK30">
        <v>-58.043249026005341</v>
      </c>
      <c r="AEL30">
        <v>-58.032622662906903</v>
      </c>
      <c r="AEM30">
        <v>-58.002368051607206</v>
      </c>
      <c r="AEN30">
        <v>-57.979069909541543</v>
      </c>
      <c r="AEO30">
        <v>-57.851528013433153</v>
      </c>
      <c r="AEP30">
        <v>-57.660503397758738</v>
      </c>
      <c r="AEQ30">
        <v>-57.640770660000555</v>
      </c>
      <c r="AER30">
        <v>-57.771116954837964</v>
      </c>
      <c r="AES30">
        <v>-57.873021388803906</v>
      </c>
      <c r="AET30">
        <v>-57.901587556710666</v>
      </c>
      <c r="AEU30">
        <v>-57.848573931692528</v>
      </c>
      <c r="AEV30">
        <v>-57.870093948145396</v>
      </c>
      <c r="AEW30">
        <v>-57.927747060733466</v>
      </c>
      <c r="AEX30">
        <v>-57.956626321696476</v>
      </c>
      <c r="AEY30">
        <v>-57.996358436147126</v>
      </c>
      <c r="AEZ30">
        <v>-58.056838183331884</v>
      </c>
      <c r="AFA30">
        <v>-58.052390241725114</v>
      </c>
      <c r="AFB30">
        <v>-58.008897263259527</v>
      </c>
      <c r="AFC30">
        <v>-57.959290515638209</v>
      </c>
      <c r="AFD30">
        <v>-57.992706498657626</v>
      </c>
      <c r="AFE30">
        <v>-58.035304739262735</v>
      </c>
      <c r="AFF30">
        <v>-58.016038549545954</v>
      </c>
      <c r="AFG30">
        <v>-57.996953904792825</v>
      </c>
      <c r="AFH30">
        <v>-58.003797475469419</v>
      </c>
      <c r="AFI30">
        <v>-58.018581869828793</v>
      </c>
      <c r="AFJ30">
        <v>-57.971526066899088</v>
      </c>
      <c r="AFK30">
        <v>-57.902659108148541</v>
      </c>
      <c r="AFL30">
        <v>-57.901937555856499</v>
      </c>
      <c r="AFM30">
        <v>-57.91719498830598</v>
      </c>
      <c r="AFN30">
        <v>-57.913496054740392</v>
      </c>
      <c r="AFO30">
        <v>-57.892350648973625</v>
      </c>
      <c r="AFP30">
        <v>-57.893128879303525</v>
      </c>
      <c r="AFQ30">
        <v>-57.999308758697282</v>
      </c>
      <c r="AFR30">
        <v>-58.305972770541608</v>
      </c>
      <c r="AFS30">
        <v>-58.531260048912472</v>
      </c>
      <c r="AFT30">
        <v>-58.414659826315756</v>
      </c>
      <c r="AFU30">
        <v>-58.317907194091745</v>
      </c>
      <c r="AFV30">
        <v>-58.339864643499794</v>
      </c>
      <c r="AFW30">
        <v>-58.25510093992672</v>
      </c>
      <c r="AFX30">
        <v>-58.127717280259276</v>
      </c>
      <c r="AFY30">
        <v>-57.977551614977685</v>
      </c>
      <c r="AFZ30">
        <v>-57.889301862796202</v>
      </c>
      <c r="AGA30">
        <v>-57.972633780373911</v>
      </c>
      <c r="AGB30">
        <v>-58.062008600915718</v>
      </c>
      <c r="AGC30">
        <v>-58.07826565748163</v>
      </c>
      <c r="AGD30">
        <v>-58.078237166294372</v>
      </c>
      <c r="AGE30">
        <v>-58.094531056531814</v>
      </c>
      <c r="AGF30">
        <v>-58.110569296122272</v>
      </c>
      <c r="AGG30">
        <v>-58.105254439187306</v>
      </c>
      <c r="AGH30">
        <v>-58.070812045983246</v>
      </c>
      <c r="AGI30">
        <v>-58.102715237512683</v>
      </c>
      <c r="AGJ30">
        <v>-58.125715635232524</v>
      </c>
      <c r="AGK30">
        <v>-58.131288732474886</v>
      </c>
      <c r="AGL30">
        <v>-58.129365862117226</v>
      </c>
      <c r="AGM30">
        <v>-58.132439823261038</v>
      </c>
      <c r="AGN30">
        <v>-58.130456121748665</v>
      </c>
      <c r="AGO30">
        <v>-58.102001502262503</v>
      </c>
      <c r="AGP30">
        <v>-58.101673663084171</v>
      </c>
      <c r="AGQ30">
        <v>-58.387020769675686</v>
      </c>
      <c r="AGR30">
        <v>-58.714172907380245</v>
      </c>
      <c r="AGS30">
        <v>-58.798700327787664</v>
      </c>
      <c r="AGT30">
        <v>-58.819675373134395</v>
      </c>
      <c r="AGU30">
        <v>-58.764232384375958</v>
      </c>
      <c r="AGV30">
        <v>-58.611857558830096</v>
      </c>
      <c r="AGW30">
        <v>-58.377565212560995</v>
      </c>
      <c r="AGX30">
        <v>-58.147349809601195</v>
      </c>
      <c r="AGY30">
        <v>-58.078466614631338</v>
      </c>
      <c r="AGZ30">
        <v>-58.041649051519656</v>
      </c>
      <c r="AHA30">
        <v>-58.035211703247185</v>
      </c>
      <c r="AHB30">
        <v>-58.075547278495058</v>
      </c>
      <c r="AHC30">
        <v>-58.108466274476562</v>
      </c>
      <c r="AHD30">
        <v>-58.125270484130198</v>
      </c>
      <c r="AHE30">
        <v>-58.085701248398522</v>
      </c>
      <c r="AHF30">
        <v>-58.069946057446387</v>
      </c>
      <c r="AHG30">
        <v>-58.077804892216882</v>
      </c>
      <c r="AHH30">
        <v>-58.055906178809579</v>
      </c>
      <c r="AHI30">
        <v>-58.055635455126286</v>
      </c>
      <c r="AHJ30">
        <v>-58.038825208717206</v>
      </c>
      <c r="AHK30">
        <v>-58.04269344913326</v>
      </c>
      <c r="AHL30">
        <v>-58.064264894353933</v>
      </c>
      <c r="AHM30">
        <v>-58.054349295458472</v>
      </c>
      <c r="AHN30">
        <v>-58.077748815907199</v>
      </c>
      <c r="AHO30">
        <v>-58.088607902445361</v>
      </c>
      <c r="AHP30">
        <v>-58.089502617506199</v>
      </c>
      <c r="AHQ30">
        <v>-58.103148311487011</v>
      </c>
      <c r="AHR30">
        <v>-58.089824022599785</v>
      </c>
      <c r="AHS30">
        <v>-58.101790651655968</v>
      </c>
      <c r="AHT30">
        <v>-58.134438603349537</v>
      </c>
      <c r="AHU30">
        <v>-58.105695464404292</v>
      </c>
      <c r="AHV30">
        <v>-58.133225545587898</v>
      </c>
      <c r="AHW30">
        <v>-58.131525017794644</v>
      </c>
      <c r="AHX30">
        <v>-58.098013794376826</v>
      </c>
      <c r="AHY30">
        <v>-58.102081234550624</v>
      </c>
      <c r="AHZ30">
        <v>-58.104929770505599</v>
      </c>
      <c r="AIA30">
        <v>-58.105709748870666</v>
      </c>
      <c r="AIB30">
        <v>-58.109485788538677</v>
      </c>
      <c r="AIC30">
        <v>-58.069663965032269</v>
      </c>
      <c r="AID30">
        <v>-58.091892202568431</v>
      </c>
      <c r="AIE30">
        <v>-58.121335066768694</v>
      </c>
      <c r="AIF30">
        <v>-58.097872807291147</v>
      </c>
      <c r="AIG30">
        <v>-58.092793032822861</v>
      </c>
      <c r="AIH30">
        <v>-58.128933000947207</v>
      </c>
      <c r="AII30">
        <v>-58.170511460747676</v>
      </c>
      <c r="AIJ30">
        <v>-58.18119841317894</v>
      </c>
      <c r="AIK30">
        <v>-58.149460376498645</v>
      </c>
      <c r="AIL30">
        <v>-58.158785311881566</v>
      </c>
      <c r="AIM30">
        <v>-58.183729111655452</v>
      </c>
      <c r="AIN30">
        <v>-58.172889253868732</v>
      </c>
      <c r="AIO30">
        <v>-58.163216894259762</v>
      </c>
      <c r="AIP30">
        <v>-58.176596727898257</v>
      </c>
      <c r="AIQ30">
        <v>-58.209092557624345</v>
      </c>
      <c r="AIR30">
        <v>-58.202071129485866</v>
      </c>
      <c r="AIS30">
        <v>-58.135225640677326</v>
      </c>
      <c r="AIT30">
        <v>-58.099079954479748</v>
      </c>
      <c r="AIU30">
        <v>-58.090684282241504</v>
      </c>
      <c r="AIV30">
        <v>-58.101049537376952</v>
      </c>
      <c r="AIW30">
        <v>-58.085206998005056</v>
      </c>
      <c r="AIX30">
        <v>-58.079999369644568</v>
      </c>
      <c r="AIY30">
        <v>-58.142641175796172</v>
      </c>
      <c r="AIZ30">
        <v>-58.183126230077633</v>
      </c>
      <c r="AJA30">
        <v>-58.188074907306792</v>
      </c>
      <c r="AJB30">
        <v>-58.168168419993584</v>
      </c>
      <c r="AJC30">
        <v>-58.146786053991669</v>
      </c>
      <c r="AJD30">
        <v>-58.130649137084752</v>
      </c>
      <c r="AJE30">
        <v>-58.09895570224306</v>
      </c>
      <c r="AJF30">
        <v>-58.087215531005469</v>
      </c>
      <c r="AJG30">
        <v>-58.098732135264129</v>
      </c>
      <c r="AJH30">
        <v>-58.083198267281766</v>
      </c>
      <c r="AJI30">
        <v>-58.083153362715819</v>
      </c>
      <c r="AJJ30">
        <v>-58.080261732964154</v>
      </c>
      <c r="AJK30">
        <v>-58.100077738808835</v>
      </c>
      <c r="AJL30">
        <v>-58.128577237385329</v>
      </c>
      <c r="AJM30">
        <v>-58.156771090783309</v>
      </c>
      <c r="AJN30">
        <v>-58.166198515515816</v>
      </c>
      <c r="AJO30">
        <v>-58.163941053999125</v>
      </c>
      <c r="AJP30">
        <v>-58.13075537784335</v>
      </c>
      <c r="AJQ30">
        <v>-58.132830844018628</v>
      </c>
      <c r="AJR30">
        <v>-58.143642437767326</v>
      </c>
      <c r="AJS30">
        <v>-58.137591195859514</v>
      </c>
      <c r="AJT30">
        <v>-58.153321320022997</v>
      </c>
      <c r="AJU30">
        <v>-58.186345347853056</v>
      </c>
      <c r="AJV30">
        <v>-58.189420827394855</v>
      </c>
      <c r="AJW30">
        <v>-58.188373440155765</v>
      </c>
      <c r="AJX30">
        <v>-58.172660531579425</v>
      </c>
      <c r="AJY30">
        <v>-58.165373229557204</v>
      </c>
      <c r="AJZ30">
        <v>-58.168003588569007</v>
      </c>
      <c r="AKA30">
        <v>-58.150079396526735</v>
      </c>
      <c r="AKB30">
        <v>-58.119313049451591</v>
      </c>
      <c r="AKC30">
        <v>-58.113766610002926</v>
      </c>
      <c r="AKD30">
        <v>-58.129063535594817</v>
      </c>
      <c r="AKE30">
        <v>-58.144550454007152</v>
      </c>
      <c r="AKF30">
        <v>-58.166676624938333</v>
      </c>
      <c r="AKG30">
        <v>-58.15463856750786</v>
      </c>
      <c r="AKH30">
        <v>-58.12724637770166</v>
      </c>
      <c r="AKI30">
        <v>-58.128089131596361</v>
      </c>
      <c r="AKJ30">
        <v>-58.119903564244844</v>
      </c>
      <c r="AKK30">
        <v>-58.110469461769007</v>
      </c>
      <c r="AKL30">
        <v>-58.11321466058908</v>
      </c>
      <c r="AKM30">
        <v>-58.12699675634007</v>
      </c>
      <c r="AKN30">
        <v>-58.15103041944063</v>
      </c>
      <c r="AKO30">
        <v>-58.158720387619269</v>
      </c>
      <c r="AKP30">
        <v>-58.174766101114216</v>
      </c>
      <c r="AKQ30">
        <v>-58.207897792321418</v>
      </c>
      <c r="AKR30">
        <v>-58.195760747342007</v>
      </c>
      <c r="AKS30">
        <v>-58.185329811946644</v>
      </c>
      <c r="AKT30">
        <v>-58.216221821671667</v>
      </c>
      <c r="AKU30">
        <v>-58.232444434794282</v>
      </c>
      <c r="AKV30">
        <v>-58.245071830118945</v>
      </c>
      <c r="AKW30">
        <v>-58.197996863699956</v>
      </c>
      <c r="AKX30">
        <v>-58.172599350095531</v>
      </c>
      <c r="AKY30">
        <v>-58.186585549470756</v>
      </c>
      <c r="AKZ30">
        <v>-58.172092958522597</v>
      </c>
      <c r="ALA30">
        <v>-58.173971343399863</v>
      </c>
      <c r="ALB30">
        <v>-58.193429083765963</v>
      </c>
      <c r="ALC30">
        <v>-58.204169533950392</v>
      </c>
      <c r="ALD30">
        <v>-58.23201819316165</v>
      </c>
      <c r="ALE30">
        <v>-58.192751040295917</v>
      </c>
      <c r="ALF30">
        <v>-58.131863980891509</v>
      </c>
      <c r="ALG30">
        <v>-58.094263929343185</v>
      </c>
      <c r="ALH30">
        <v>-58.080734587620235</v>
      </c>
      <c r="ALI30">
        <v>-58.083706603783064</v>
      </c>
      <c r="ALJ30">
        <v>-58.106988728346771</v>
      </c>
      <c r="ALK30">
        <v>-58.146074513120354</v>
      </c>
      <c r="ALL30">
        <v>-58.193558315917464</v>
      </c>
      <c r="ALM30">
        <v>-58.183709098776347</v>
      </c>
      <c r="ALN30">
        <v>-58.158127508987533</v>
      </c>
      <c r="ALO30">
        <v>-58.138261448577239</v>
      </c>
      <c r="ALP30">
        <v>-58.130412050702525</v>
      </c>
      <c r="ALQ30">
        <v>-58.143174788057316</v>
      </c>
      <c r="ALR30">
        <v>-58.137854614840364</v>
      </c>
      <c r="ALS30">
        <v>-58.117559013878562</v>
      </c>
      <c r="ALT30">
        <v>-58.12741779902256</v>
      </c>
      <c r="ALU30">
        <v>-58.141388407921525</v>
      </c>
      <c r="ALV30">
        <v>-58.134524900701692</v>
      </c>
      <c r="ALW30">
        <v>-58.12686069929596</v>
      </c>
      <c r="ALX30">
        <v>-58.143119065441724</v>
      </c>
      <c r="ALY30">
        <v>-58.168830648505931</v>
      </c>
      <c r="ALZ30">
        <v>-58.181507281419741</v>
      </c>
      <c r="AMA30">
        <v>-58.195703337257136</v>
      </c>
      <c r="AMB30">
        <v>-58.159285215368982</v>
      </c>
      <c r="AMC30">
        <v>-58.118411924767685</v>
      </c>
      <c r="AMD30">
        <v>-58.118253388446846</v>
      </c>
      <c r="AME30">
        <v>-58.093217647805368</v>
      </c>
      <c r="AMF30">
        <v>-58.086426776690161</v>
      </c>
      <c r="AMG30">
        <v>-58.103514588288022</v>
      </c>
      <c r="AMH30">
        <v>-58.118968168798915</v>
      </c>
      <c r="AMI30">
        <v>-58.159193923625821</v>
      </c>
      <c r="AMJ30">
        <v>-58.168490187122252</v>
      </c>
      <c r="AMK30">
        <v>-58.164517597931479</v>
      </c>
      <c r="AML30">
        <v>-58.16809404253619</v>
      </c>
      <c r="AMM30">
        <v>-58.153743944559437</v>
      </c>
      <c r="AMN30">
        <v>-58.145611420755728</v>
      </c>
      <c r="AMO30">
        <v>-58.165132382890462</v>
      </c>
      <c r="AMP30">
        <v>-58.152882028055132</v>
      </c>
      <c r="AMQ30">
        <v>-58.191697957993995</v>
      </c>
      <c r="AMR30">
        <v>-58.220115130656495</v>
      </c>
      <c r="AMS30">
        <v>-58.221152510052718</v>
      </c>
      <c r="AMT30">
        <v>-58.223054543821434</v>
      </c>
      <c r="AMU30">
        <v>-58.220163396990685</v>
      </c>
      <c r="AMV30">
        <v>-58.208654480298833</v>
      </c>
      <c r="AMW30">
        <v>-58.197066233064682</v>
      </c>
      <c r="AMX30">
        <v>-58.186384978632148</v>
      </c>
      <c r="AMY30">
        <v>-58.230523753552902</v>
      </c>
      <c r="AMZ30">
        <v>-58.248747102932455</v>
      </c>
      <c r="ANA30">
        <v>-58.219965030856919</v>
      </c>
      <c r="ANB30">
        <v>-58.198861388579644</v>
      </c>
      <c r="ANC30">
        <v>-58.162493981350629</v>
      </c>
      <c r="AND30">
        <v>-58.121255145470457</v>
      </c>
      <c r="ANE30">
        <v>-58.076303720280961</v>
      </c>
      <c r="ANF30">
        <v>-57.982325975189127</v>
      </c>
      <c r="ANG30">
        <v>-57.932482438260735</v>
      </c>
      <c r="ANH30">
        <v>-57.96235957571254</v>
      </c>
      <c r="ANI30">
        <v>-58.024993708452769</v>
      </c>
      <c r="ANJ30">
        <v>-58.034672016212753</v>
      </c>
      <c r="ANK30">
        <v>-57.988162192976645</v>
      </c>
      <c r="ANL30">
        <v>-57.979925322030873</v>
      </c>
      <c r="ANM30">
        <v>-57.984026343787626</v>
      </c>
      <c r="ANN30">
        <v>-58.016124764013789</v>
      </c>
      <c r="ANO30">
        <v>-58.069124368128257</v>
      </c>
      <c r="ANP30">
        <v>-58.0872976772404</v>
      </c>
      <c r="ANQ30">
        <v>-58.077311805436558</v>
      </c>
      <c r="ANR30">
        <v>-58.034623095139622</v>
      </c>
      <c r="ANS30">
        <v>-58.006820337830362</v>
      </c>
      <c r="ANT30">
        <v>-58.008518047870268</v>
      </c>
      <c r="ANU30">
        <v>-58.01428843926783</v>
      </c>
      <c r="ANV30">
        <v>-58.037610619718471</v>
      </c>
      <c r="ANW30">
        <v>-58.031994337268863</v>
      </c>
      <c r="ANX30">
        <v>-58.031933891497559</v>
      </c>
      <c r="ANY30">
        <v>-58.035217717922805</v>
      </c>
      <c r="ANZ30">
        <v>-58.030347849880386</v>
      </c>
      <c r="AOA30">
        <v>-58.025511826116372</v>
      </c>
      <c r="AOB30">
        <v>-58.053195267963964</v>
      </c>
      <c r="AOC30">
        <v>-58.0709993044877</v>
      </c>
      <c r="AOD30">
        <v>-58.082474874991242</v>
      </c>
      <c r="AOE30">
        <v>-58.091117942802121</v>
      </c>
      <c r="AOF30">
        <v>-58.113382415438423</v>
      </c>
      <c r="AOG30">
        <v>-58.122732677466679</v>
      </c>
      <c r="AOH30">
        <v>-58.099191509135863</v>
      </c>
      <c r="AOI30">
        <v>-58.229457385948287</v>
      </c>
      <c r="AOJ30">
        <v>-58.608978641762121</v>
      </c>
      <c r="AOK30">
        <v>-58.817307964023925</v>
      </c>
      <c r="AOL30">
        <v>-58.582848171775289</v>
      </c>
      <c r="AOM30">
        <v>-58.277543438716158</v>
      </c>
      <c r="AON30">
        <v>-58.082489185651397</v>
      </c>
      <c r="AOO30">
        <v>-57.998654649556485</v>
      </c>
      <c r="AOP30">
        <v>-58.084683041333811</v>
      </c>
      <c r="AOQ30">
        <v>-58.132656267954061</v>
      </c>
      <c r="AOR30">
        <v>-58.08508445309684</v>
      </c>
      <c r="AOS30">
        <v>-58.069807203387192</v>
      </c>
      <c r="AOT30">
        <v>-58.134975435947702</v>
      </c>
      <c r="AOU30">
        <v>-58.177278635832465</v>
      </c>
      <c r="AOV30">
        <v>-58.145235594408092</v>
      </c>
      <c r="AOW30">
        <v>-58.105036659885215</v>
      </c>
      <c r="AOX30">
        <v>-58.104513680184795</v>
      </c>
      <c r="AOY30">
        <v>-58.12181848873864</v>
      </c>
      <c r="AOZ30">
        <v>-58.137798151759782</v>
      </c>
      <c r="APA30">
        <v>-58.155524921735591</v>
      </c>
      <c r="APB30">
        <v>-58.169221972950353</v>
      </c>
      <c r="APC30">
        <v>-58.173914596984844</v>
      </c>
      <c r="APD30">
        <v>-58.178565976315674</v>
      </c>
      <c r="APE30">
        <v>-58.155754513145943</v>
      </c>
      <c r="APF30">
        <v>-58.14573655801869</v>
      </c>
      <c r="APG30">
        <v>-58.151733786282904</v>
      </c>
      <c r="APH30">
        <v>-58.150448987579935</v>
      </c>
      <c r="API30">
        <v>-58.16273962435001</v>
      </c>
      <c r="APJ30">
        <v>-58.162312599419273</v>
      </c>
      <c r="APK30">
        <v>-58.214464177036213</v>
      </c>
      <c r="APL30">
        <v>-58.501104890562324</v>
      </c>
      <c r="APM30">
        <v>-58.806616274363307</v>
      </c>
      <c r="APN30">
        <v>-58.825370452065705</v>
      </c>
      <c r="APO30">
        <v>-58.807449478000542</v>
      </c>
      <c r="APP30">
        <v>-58.801448487723377</v>
      </c>
      <c r="APQ30">
        <v>-58.704993210850418</v>
      </c>
      <c r="APR30">
        <v>-58.399444346620278</v>
      </c>
      <c r="APS30">
        <v>-58.176755797394733</v>
      </c>
      <c r="APT30">
        <v>-58.085610343078947</v>
      </c>
      <c r="APU30">
        <v>-58.117877424532693</v>
      </c>
      <c r="APV30">
        <v>-58.299203482933521</v>
      </c>
      <c r="APW30">
        <v>-58.381300962159422</v>
      </c>
      <c r="APX30">
        <v>-58.281914472542837</v>
      </c>
      <c r="APY30">
        <v>-58.251066714245688</v>
      </c>
      <c r="APZ30">
        <v>-58.337984225744378</v>
      </c>
      <c r="AQA30">
        <v>-58.352552649212598</v>
      </c>
      <c r="AQB30">
        <v>-58.306990441193619</v>
      </c>
      <c r="AQC30">
        <v>-58.301872040853929</v>
      </c>
      <c r="AQD30">
        <v>-58.518555041115448</v>
      </c>
      <c r="AQE30">
        <v>-58.550149579220104</v>
      </c>
      <c r="AQF30">
        <v>-58.291057655447645</v>
      </c>
      <c r="AQG30">
        <v>-58.211244360282961</v>
      </c>
      <c r="AQH30">
        <v>-58.227965478418767</v>
      </c>
      <c r="AQI30">
        <v>-58.235918590130971</v>
      </c>
      <c r="AQJ30">
        <v>-58.211370918014069</v>
      </c>
      <c r="AQK30">
        <v>-58.212096697959169</v>
      </c>
      <c r="AQL30">
        <v>-58.270415175606999</v>
      </c>
      <c r="AQM30">
        <v>-58.315792180246312</v>
      </c>
      <c r="AQN30">
        <v>-58.314920285401854</v>
      </c>
      <c r="AQO30">
        <v>-58.315465296372537</v>
      </c>
      <c r="AQP30">
        <v>-58.297702313800478</v>
      </c>
      <c r="AQQ30">
        <v>-58.289608300232317</v>
      </c>
      <c r="AQR30">
        <v>-58.278797854201116</v>
      </c>
      <c r="AQS30">
        <v>-58.281439389293546</v>
      </c>
      <c r="AQT30">
        <v>-58.292912659430343</v>
      </c>
      <c r="AQU30">
        <v>-58.288715346515836</v>
      </c>
      <c r="AQV30">
        <v>-58.320445922288393</v>
      </c>
      <c r="AQW30">
        <v>-58.317734440858523</v>
      </c>
      <c r="AQX30">
        <v>-58.28879903232955</v>
      </c>
      <c r="AQY30">
        <v>-58.290828037262834</v>
      </c>
      <c r="AQZ30">
        <v>-58.264701018776748</v>
      </c>
      <c r="ARA30">
        <v>-58.229624947620124</v>
      </c>
      <c r="ARB30">
        <v>-58.216825873455448</v>
      </c>
      <c r="ARC30">
        <v>-58.195782644067712</v>
      </c>
      <c r="ARD30">
        <v>-58.232641019307863</v>
      </c>
      <c r="ARE30">
        <v>-58.252774510567406</v>
      </c>
      <c r="ARF30">
        <v>-58.260629884267281</v>
      </c>
      <c r="ARG30">
        <v>-58.29562493914527</v>
      </c>
      <c r="ARH30">
        <v>-58.27952445093991</v>
      </c>
      <c r="ARI30">
        <v>-58.260342915684525</v>
      </c>
      <c r="ARJ30">
        <v>-58.267021649862933</v>
      </c>
      <c r="ARK30">
        <v>-58.240336971855157</v>
      </c>
      <c r="ARL30">
        <v>-58.266109962770969</v>
      </c>
      <c r="ARM30">
        <v>-58.247645457713745</v>
      </c>
      <c r="ARN30">
        <v>-58.205091432250455</v>
      </c>
      <c r="ARO30">
        <v>-58.233232924666183</v>
      </c>
      <c r="ARP30">
        <v>-58.265701780877031</v>
      </c>
      <c r="ARQ30">
        <v>-58.275733257699301</v>
      </c>
      <c r="ARR30">
        <v>-58.285336671318717</v>
      </c>
      <c r="ARS30">
        <v>-58.281817586921811</v>
      </c>
      <c r="ART30">
        <v>-58.303718594116425</v>
      </c>
      <c r="ARU30">
        <v>-58.300575940140448</v>
      </c>
      <c r="ARV30">
        <v>-58.279538333272171</v>
      </c>
      <c r="ARW30">
        <v>-58.285428486884882</v>
      </c>
      <c r="ARX30">
        <v>-58.287126158888555</v>
      </c>
      <c r="ARY30">
        <v>-58.265690120931346</v>
      </c>
      <c r="ARZ30">
        <v>-58.253934321606117</v>
      </c>
      <c r="ASA30">
        <v>-58.26465876669873</v>
      </c>
      <c r="ASB30">
        <v>-58.284298904251656</v>
      </c>
      <c r="ASC30">
        <v>-58.277924466691893</v>
      </c>
      <c r="ASD30">
        <v>-58.26347924777653</v>
      </c>
      <c r="ASE30">
        <v>-58.236391073995527</v>
      </c>
      <c r="ASF30">
        <v>-58.224969215936987</v>
      </c>
      <c r="ASG30">
        <v>-58.216674366975852</v>
      </c>
      <c r="ASH30">
        <v>-58.196346575323211</v>
      </c>
      <c r="ASI30">
        <v>-58.200949763567962</v>
      </c>
      <c r="ASJ30">
        <v>-58.189940869762481</v>
      </c>
      <c r="ASK30">
        <v>-58.19219841005777</v>
      </c>
      <c r="ASL30">
        <v>-58.213603272007788</v>
      </c>
      <c r="ASM30">
        <v>-58.211715727984782</v>
      </c>
      <c r="ASN30">
        <v>-58.199725160125567</v>
      </c>
      <c r="ASO30">
        <v>-58.206453401741143</v>
      </c>
      <c r="ASP30">
        <v>-58.21084817681276</v>
      </c>
      <c r="ASQ30">
        <v>-58.239587607691448</v>
      </c>
      <c r="ASR30">
        <v>-58.223006985466739</v>
      </c>
      <c r="ASS30">
        <v>-58.213354819657198</v>
      </c>
      <c r="AST30">
        <v>-58.228780470419544</v>
      </c>
      <c r="ASU30">
        <v>-58.221433539567592</v>
      </c>
      <c r="ASV30">
        <v>-58.230503608603783</v>
      </c>
      <c r="ASW30">
        <v>-58.251417351094318</v>
      </c>
      <c r="ASX30">
        <v>-58.227712096258045</v>
      </c>
      <c r="ASY30">
        <v>-58.220746122172542</v>
      </c>
      <c r="ASZ30">
        <v>-58.230206804474449</v>
      </c>
      <c r="ATA30">
        <v>-58.226300484815319</v>
      </c>
      <c r="ATB30">
        <v>-58.21090903492501</v>
      </c>
      <c r="ATC30">
        <v>-58.218263262426028</v>
      </c>
      <c r="ATD30">
        <v>-58.2405454216332</v>
      </c>
      <c r="ATE30">
        <v>-58.221172527123301</v>
      </c>
      <c r="ATF30">
        <v>-58.208587773497442</v>
      </c>
      <c r="ATG30">
        <v>-58.26602476954524</v>
      </c>
    </row>
    <row r="31" spans="1:1203" x14ac:dyDescent="0.3">
      <c r="D31" s="3"/>
    </row>
    <row r="32" spans="1:1203" x14ac:dyDescent="0.3">
      <c r="C32" s="4"/>
    </row>
    <row r="34" spans="4:5" x14ac:dyDescent="0.3">
      <c r="D34" s="4"/>
      <c r="E34" s="3"/>
    </row>
    <row r="35" spans="4:5" x14ac:dyDescent="0.3">
      <c r="D35" s="4"/>
      <c r="E35" s="3"/>
    </row>
    <row r="36" spans="4:5" x14ac:dyDescent="0.3">
      <c r="D36" s="4"/>
      <c r="E36" s="3"/>
    </row>
    <row r="37" spans="4:5" x14ac:dyDescent="0.3">
      <c r="D37" s="4"/>
      <c r="E37" s="3"/>
    </row>
    <row r="38" spans="4:5" x14ac:dyDescent="0.3">
      <c r="D38" s="4"/>
      <c r="E38" s="3"/>
    </row>
    <row r="39" spans="4:5" x14ac:dyDescent="0.3">
      <c r="D39" s="4"/>
      <c r="E39" s="3"/>
    </row>
    <row r="40" spans="4:5" x14ac:dyDescent="0.3">
      <c r="D40" s="4"/>
      <c r="E40" s="3"/>
    </row>
    <row r="41" spans="4:5" x14ac:dyDescent="0.3">
      <c r="D41" s="4"/>
      <c r="E41" s="3"/>
    </row>
    <row r="42" spans="4:5" x14ac:dyDescent="0.3">
      <c r="D42" s="4"/>
      <c r="E42" s="3"/>
    </row>
    <row r="43" spans="4:5" x14ac:dyDescent="0.3">
      <c r="D43" s="4"/>
      <c r="E43" s="3"/>
    </row>
    <row r="44" spans="4:5" x14ac:dyDescent="0.3">
      <c r="D44" s="4"/>
      <c r="E44" s="3"/>
    </row>
    <row r="45" spans="4:5" x14ac:dyDescent="0.3">
      <c r="D45" s="4"/>
      <c r="E45" s="3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A00760-F6A5-443F-A5F5-B18EA696285E}">
  <sheetPr codeName="Sheet3"/>
  <dimension ref="A1:T214"/>
  <sheetViews>
    <sheetView tabSelected="1" workbookViewId="0">
      <selection activeCell="F4" sqref="F4"/>
    </sheetView>
  </sheetViews>
  <sheetFormatPr defaultRowHeight="14.4" x14ac:dyDescent="0.3"/>
  <cols>
    <col min="1" max="1" width="12.77734375" customWidth="1"/>
    <col min="2" max="2" width="14.88671875" customWidth="1"/>
    <col min="3" max="3" width="15.33203125" customWidth="1"/>
    <col min="4" max="4" width="13.33203125" customWidth="1"/>
    <col min="5" max="5" width="13" customWidth="1"/>
    <col min="6" max="6" width="15.5546875" customWidth="1"/>
  </cols>
  <sheetData>
    <row r="1" spans="1:20" x14ac:dyDescent="0.3">
      <c r="A1" s="11" t="s">
        <v>297</v>
      </c>
      <c r="B1" s="8" t="s">
        <v>288</v>
      </c>
      <c r="C1" s="8" t="s">
        <v>34</v>
      </c>
      <c r="D1" s="8" t="s">
        <v>289</v>
      </c>
      <c r="E1" s="8" t="s">
        <v>290</v>
      </c>
      <c r="F1" s="8" t="s">
        <v>291</v>
      </c>
      <c r="G1" s="9" t="s">
        <v>292</v>
      </c>
      <c r="H1" s="9" t="s">
        <v>293</v>
      </c>
      <c r="I1" s="9" t="s">
        <v>294</v>
      </c>
      <c r="J1" s="9" t="s">
        <v>295</v>
      </c>
      <c r="K1" s="9" t="s">
        <v>296</v>
      </c>
      <c r="L1" s="10" t="s">
        <v>298</v>
      </c>
      <c r="M1" s="10" t="s">
        <v>299</v>
      </c>
      <c r="N1" s="10" t="s">
        <v>300</v>
      </c>
      <c r="O1" s="10" t="s">
        <v>301</v>
      </c>
      <c r="P1" s="10" t="s">
        <v>302</v>
      </c>
      <c r="Q1" s="8" t="s">
        <v>303</v>
      </c>
      <c r="R1" s="9" t="s">
        <v>304</v>
      </c>
      <c r="S1" s="10" t="s">
        <v>305</v>
      </c>
      <c r="T1" s="11"/>
    </row>
    <row r="2" spans="1:20" x14ac:dyDescent="0.3">
      <c r="A2" s="2">
        <v>-56.365507462820922</v>
      </c>
      <c r="B2" s="5">
        <v>14.65</v>
      </c>
      <c r="C2" s="5">
        <v>76</v>
      </c>
      <c r="D2" s="5">
        <v>1011</v>
      </c>
      <c r="E2" s="5">
        <v>7.2</v>
      </c>
      <c r="F2" s="5">
        <v>75</v>
      </c>
      <c r="G2" s="6">
        <v>14.73</v>
      </c>
      <c r="H2" s="6">
        <v>76</v>
      </c>
      <c r="I2" s="6">
        <v>1011</v>
      </c>
      <c r="J2" s="6">
        <v>7.2</v>
      </c>
      <c r="K2" s="6">
        <v>75</v>
      </c>
      <c r="L2" s="7">
        <v>14.95</v>
      </c>
      <c r="M2" s="7">
        <v>76</v>
      </c>
      <c r="N2" s="7">
        <v>1008</v>
      </c>
      <c r="O2" s="7">
        <v>8.69</v>
      </c>
      <c r="P2" s="7">
        <v>99</v>
      </c>
      <c r="Q2" s="5" t="s">
        <v>69</v>
      </c>
      <c r="R2" s="6" t="s">
        <v>69</v>
      </c>
      <c r="S2" s="7" t="s">
        <v>69</v>
      </c>
    </row>
    <row r="3" spans="1:20" x14ac:dyDescent="0.3">
      <c r="A3" s="2">
        <v>-52.885267798271506</v>
      </c>
      <c r="B3" s="5">
        <v>14.85</v>
      </c>
      <c r="C3" s="5">
        <v>76</v>
      </c>
      <c r="D3" s="5">
        <v>1011</v>
      </c>
      <c r="E3" s="5">
        <v>7.2</v>
      </c>
      <c r="F3" s="5">
        <v>75</v>
      </c>
      <c r="G3" s="6">
        <v>14.88</v>
      </c>
      <c r="H3" s="6">
        <v>76</v>
      </c>
      <c r="I3" s="6">
        <v>1011</v>
      </c>
      <c r="J3" s="6">
        <v>7.2</v>
      </c>
      <c r="K3" s="6">
        <v>75</v>
      </c>
      <c r="L3" s="7">
        <v>15.16</v>
      </c>
      <c r="M3" s="7">
        <v>61</v>
      </c>
      <c r="N3" s="7">
        <v>1008</v>
      </c>
      <c r="O3" s="7">
        <v>8.69</v>
      </c>
      <c r="P3" s="7">
        <v>99</v>
      </c>
      <c r="Q3" s="5" t="s">
        <v>81</v>
      </c>
      <c r="R3" s="6" t="s">
        <v>81</v>
      </c>
      <c r="S3" s="7" t="s">
        <v>69</v>
      </c>
    </row>
    <row r="4" spans="1:20" x14ac:dyDescent="0.3">
      <c r="A4" s="2">
        <v>-52.76767472761388</v>
      </c>
      <c r="B4" s="5">
        <v>14.59</v>
      </c>
      <c r="C4" s="5">
        <v>76</v>
      </c>
      <c r="D4" s="5">
        <v>1011</v>
      </c>
      <c r="E4" s="5">
        <v>7.2</v>
      </c>
      <c r="F4" s="5">
        <v>75</v>
      </c>
      <c r="G4" s="6">
        <v>14.76</v>
      </c>
      <c r="H4" s="6">
        <v>76</v>
      </c>
      <c r="I4" s="6">
        <v>1011</v>
      </c>
      <c r="J4" s="6">
        <v>7.2</v>
      </c>
      <c r="K4" s="6">
        <v>75</v>
      </c>
      <c r="L4" s="7">
        <v>14.8</v>
      </c>
      <c r="M4" s="7">
        <v>76</v>
      </c>
      <c r="N4" s="7">
        <v>1011</v>
      </c>
      <c r="O4" s="7">
        <v>7.2</v>
      </c>
      <c r="P4" s="7">
        <v>75</v>
      </c>
      <c r="Q4" s="5" t="s">
        <v>81</v>
      </c>
      <c r="R4" s="6" t="s">
        <v>81</v>
      </c>
      <c r="S4" s="7" t="s">
        <v>81</v>
      </c>
    </row>
    <row r="5" spans="1:20" x14ac:dyDescent="0.3">
      <c r="A5" s="2">
        <v>-56.451647920233349</v>
      </c>
      <c r="B5" s="5">
        <v>14.42</v>
      </c>
      <c r="C5" s="5">
        <v>62</v>
      </c>
      <c r="D5" s="5">
        <v>1012</v>
      </c>
      <c r="E5" s="5">
        <v>7.7</v>
      </c>
      <c r="F5" s="5">
        <v>75</v>
      </c>
      <c r="G5" s="6">
        <v>14.44</v>
      </c>
      <c r="H5" s="6">
        <v>62</v>
      </c>
      <c r="I5" s="6">
        <v>1012</v>
      </c>
      <c r="J5" s="6">
        <v>7.7</v>
      </c>
      <c r="K5" s="6">
        <v>75</v>
      </c>
      <c r="L5" s="7">
        <v>14.58</v>
      </c>
      <c r="M5" s="7">
        <v>61</v>
      </c>
      <c r="N5" s="7">
        <v>1010</v>
      </c>
      <c r="O5" s="7">
        <v>8.36</v>
      </c>
      <c r="P5" s="7">
        <v>84</v>
      </c>
      <c r="Q5" s="5" t="s">
        <v>81</v>
      </c>
      <c r="R5" s="6" t="s">
        <v>81</v>
      </c>
      <c r="S5" s="7" t="s">
        <v>81</v>
      </c>
    </row>
    <row r="6" spans="1:20" x14ac:dyDescent="0.3">
      <c r="A6" s="2">
        <v>-55.330385228707819</v>
      </c>
      <c r="B6" s="5">
        <v>13.73</v>
      </c>
      <c r="C6" s="5">
        <v>62</v>
      </c>
      <c r="D6" s="5">
        <v>1013</v>
      </c>
      <c r="E6" s="5">
        <v>6.7</v>
      </c>
      <c r="F6" s="5">
        <v>75</v>
      </c>
      <c r="G6" s="6">
        <v>13.59</v>
      </c>
      <c r="H6" s="6">
        <v>62</v>
      </c>
      <c r="I6" s="6">
        <v>1013</v>
      </c>
      <c r="J6" s="6">
        <v>6.7</v>
      </c>
      <c r="K6" s="6">
        <v>75</v>
      </c>
      <c r="L6" s="7">
        <v>13.5</v>
      </c>
      <c r="M6" s="7">
        <v>57</v>
      </c>
      <c r="N6" s="7">
        <v>1010</v>
      </c>
      <c r="O6" s="7">
        <v>8.27</v>
      </c>
      <c r="P6" s="7">
        <v>72</v>
      </c>
      <c r="Q6" s="5" t="s">
        <v>69</v>
      </c>
      <c r="R6" s="6" t="s">
        <v>69</v>
      </c>
      <c r="S6" s="7" t="s">
        <v>69</v>
      </c>
    </row>
    <row r="7" spans="1:20" x14ac:dyDescent="0.3">
      <c r="A7" s="2">
        <v>-56.212985190947684</v>
      </c>
      <c r="B7" s="5">
        <v>14.13</v>
      </c>
      <c r="C7" s="5">
        <v>54</v>
      </c>
      <c r="D7" s="5">
        <v>1014</v>
      </c>
      <c r="E7" s="5">
        <v>4.0999999999999996</v>
      </c>
      <c r="F7" s="5">
        <v>75</v>
      </c>
      <c r="G7" s="6">
        <v>13.61</v>
      </c>
      <c r="H7" s="6">
        <v>54</v>
      </c>
      <c r="I7" s="6">
        <v>1014</v>
      </c>
      <c r="J7" s="6">
        <v>4.0999999999999996</v>
      </c>
      <c r="K7" s="6">
        <v>75</v>
      </c>
      <c r="L7" s="7">
        <v>13.46</v>
      </c>
      <c r="M7" s="7">
        <v>53</v>
      </c>
      <c r="N7" s="7">
        <v>1011</v>
      </c>
      <c r="O7" s="7">
        <v>7.39</v>
      </c>
      <c r="P7" s="7">
        <v>65</v>
      </c>
      <c r="Q7" s="5" t="s">
        <v>81</v>
      </c>
      <c r="R7" s="6" t="s">
        <v>69</v>
      </c>
      <c r="S7" s="7" t="s">
        <v>69</v>
      </c>
    </row>
    <row r="8" spans="1:20" x14ac:dyDescent="0.3">
      <c r="A8" s="2">
        <v>-58.545846476520211</v>
      </c>
      <c r="B8" s="5">
        <v>15.53</v>
      </c>
      <c r="C8" s="5">
        <v>58</v>
      </c>
      <c r="D8" s="5">
        <v>1019</v>
      </c>
      <c r="E8" s="5">
        <v>3.6</v>
      </c>
      <c r="F8" s="5">
        <v>40</v>
      </c>
      <c r="G8" s="6">
        <v>15.46</v>
      </c>
      <c r="H8" s="6">
        <v>58</v>
      </c>
      <c r="I8" s="6">
        <v>1019</v>
      </c>
      <c r="J8" s="6">
        <v>3.6</v>
      </c>
      <c r="K8" s="6">
        <v>40</v>
      </c>
      <c r="L8" s="7">
        <v>16.66</v>
      </c>
      <c r="M8" s="7">
        <v>47</v>
      </c>
      <c r="N8" s="7">
        <v>1016</v>
      </c>
      <c r="O8" s="7">
        <v>5.47</v>
      </c>
      <c r="P8" s="7">
        <v>19</v>
      </c>
      <c r="Q8" s="5" t="s">
        <v>83</v>
      </c>
      <c r="R8" s="6" t="s">
        <v>83</v>
      </c>
      <c r="S8" s="7" t="s">
        <v>87</v>
      </c>
    </row>
    <row r="9" spans="1:20" x14ac:dyDescent="0.3">
      <c r="A9" s="2">
        <v>-57.945728603954635</v>
      </c>
      <c r="B9" s="5">
        <v>15.77</v>
      </c>
      <c r="C9" s="5">
        <v>47</v>
      </c>
      <c r="D9" s="5">
        <v>1019</v>
      </c>
      <c r="E9" s="5">
        <v>4.5999999999999996</v>
      </c>
      <c r="F9" s="5">
        <v>40</v>
      </c>
      <c r="G9" s="6">
        <v>15.75</v>
      </c>
      <c r="H9" s="6">
        <v>47</v>
      </c>
      <c r="I9" s="6">
        <v>1019</v>
      </c>
      <c r="J9" s="6">
        <v>4.5999999999999996</v>
      </c>
      <c r="K9" s="6">
        <v>40</v>
      </c>
      <c r="L9" s="7">
        <v>16.100000000000001</v>
      </c>
      <c r="M9" s="7">
        <v>52</v>
      </c>
      <c r="N9" s="7">
        <v>1016</v>
      </c>
      <c r="O9" s="7">
        <v>5.01</v>
      </c>
      <c r="P9" s="7">
        <v>22</v>
      </c>
      <c r="Q9" s="5" t="s">
        <v>83</v>
      </c>
      <c r="R9" s="6" t="s">
        <v>83</v>
      </c>
      <c r="S9" s="7" t="s">
        <v>87</v>
      </c>
    </row>
    <row r="10" spans="1:20" x14ac:dyDescent="0.3">
      <c r="A10">
        <v>-59.40964000021507</v>
      </c>
      <c r="B10" s="5">
        <v>17.48</v>
      </c>
      <c r="C10" s="5">
        <v>77</v>
      </c>
      <c r="D10" s="5">
        <v>1017</v>
      </c>
      <c r="E10" s="5">
        <v>2.6</v>
      </c>
      <c r="F10" s="5">
        <v>0</v>
      </c>
      <c r="G10" s="6">
        <v>17.43</v>
      </c>
      <c r="H10" s="6">
        <v>77</v>
      </c>
      <c r="I10" s="6">
        <v>1017</v>
      </c>
      <c r="J10" s="6">
        <v>2.6</v>
      </c>
      <c r="K10" s="6">
        <v>0</v>
      </c>
      <c r="L10" s="7">
        <v>17.75</v>
      </c>
      <c r="M10" s="7">
        <v>75</v>
      </c>
      <c r="N10" s="7">
        <v>1014</v>
      </c>
      <c r="O10" s="7">
        <v>2.82</v>
      </c>
      <c r="P10" s="7">
        <v>0</v>
      </c>
      <c r="Q10" s="5" t="s">
        <v>72</v>
      </c>
      <c r="R10" s="6" t="s">
        <v>72</v>
      </c>
      <c r="S10" s="7" t="s">
        <v>72</v>
      </c>
    </row>
    <row r="11" spans="1:20" x14ac:dyDescent="0.3">
      <c r="A11">
        <v>-59.081867898564731</v>
      </c>
      <c r="B11" s="5">
        <v>15.45</v>
      </c>
      <c r="C11" s="5">
        <v>82</v>
      </c>
      <c r="D11" s="5">
        <v>1017</v>
      </c>
      <c r="E11" s="5">
        <v>2.6</v>
      </c>
      <c r="F11" s="5">
        <v>0</v>
      </c>
      <c r="G11" s="6">
        <v>15.26</v>
      </c>
      <c r="H11" s="6">
        <v>82</v>
      </c>
      <c r="I11" s="6">
        <v>1017</v>
      </c>
      <c r="J11" s="6">
        <v>2.6</v>
      </c>
      <c r="K11" s="6">
        <v>0</v>
      </c>
      <c r="L11" s="7">
        <v>15.08</v>
      </c>
      <c r="M11" s="7">
        <v>87</v>
      </c>
      <c r="N11" s="7">
        <v>1014</v>
      </c>
      <c r="O11" s="7">
        <v>1.88</v>
      </c>
      <c r="P11" s="7">
        <v>0</v>
      </c>
      <c r="Q11" s="5" t="s">
        <v>72</v>
      </c>
      <c r="R11" s="6" t="s">
        <v>72</v>
      </c>
      <c r="S11" s="7" t="s">
        <v>72</v>
      </c>
    </row>
    <row r="12" spans="1:20" x14ac:dyDescent="0.3">
      <c r="A12">
        <v>-60.747277085699842</v>
      </c>
      <c r="B12" s="5">
        <v>15.4</v>
      </c>
      <c r="C12" s="5">
        <v>77</v>
      </c>
      <c r="D12" s="5">
        <v>1017</v>
      </c>
      <c r="E12" s="5">
        <v>1</v>
      </c>
      <c r="F12" s="5">
        <v>0</v>
      </c>
      <c r="G12" s="6">
        <v>15.2</v>
      </c>
      <c r="H12" s="6">
        <v>77</v>
      </c>
      <c r="I12" s="6">
        <v>1017</v>
      </c>
      <c r="J12" s="6">
        <v>1</v>
      </c>
      <c r="K12" s="6">
        <v>0</v>
      </c>
      <c r="L12" s="7">
        <v>15.22</v>
      </c>
      <c r="M12" s="7">
        <v>77</v>
      </c>
      <c r="N12" s="7">
        <v>1017</v>
      </c>
      <c r="O12" s="7">
        <v>1</v>
      </c>
      <c r="P12" s="7">
        <v>0</v>
      </c>
      <c r="Q12" s="5" t="s">
        <v>72</v>
      </c>
      <c r="R12" s="6" t="s">
        <v>72</v>
      </c>
      <c r="S12" s="7" t="s">
        <v>72</v>
      </c>
    </row>
    <row r="13" spans="1:20" x14ac:dyDescent="0.3">
      <c r="A13">
        <v>-60.237459779840187</v>
      </c>
      <c r="B13" s="5">
        <v>15.11</v>
      </c>
      <c r="C13" s="5">
        <v>82</v>
      </c>
      <c r="D13" s="5">
        <v>1017</v>
      </c>
      <c r="E13" s="5">
        <v>1.5</v>
      </c>
      <c r="F13" s="5">
        <v>0</v>
      </c>
      <c r="G13" s="6">
        <v>14.98</v>
      </c>
      <c r="H13" s="6">
        <v>82</v>
      </c>
      <c r="I13" s="6">
        <v>1017</v>
      </c>
      <c r="J13" s="6">
        <v>1.5</v>
      </c>
      <c r="K13" s="6">
        <v>0</v>
      </c>
      <c r="L13" s="7">
        <v>15.12</v>
      </c>
      <c r="M13" s="7">
        <v>82</v>
      </c>
      <c r="N13" s="7">
        <v>1017</v>
      </c>
      <c r="O13" s="7">
        <v>1.5</v>
      </c>
      <c r="P13" s="7">
        <v>0</v>
      </c>
      <c r="Q13" s="5" t="s">
        <v>72</v>
      </c>
      <c r="R13" s="6" t="s">
        <v>72</v>
      </c>
      <c r="S13" s="7" t="s">
        <v>72</v>
      </c>
    </row>
    <row r="14" spans="1:20" x14ac:dyDescent="0.3">
      <c r="A14">
        <v>-69.166989797733407</v>
      </c>
      <c r="B14" s="5">
        <v>14.04</v>
      </c>
      <c r="C14" s="5">
        <v>93</v>
      </c>
      <c r="D14" s="5">
        <v>1016</v>
      </c>
      <c r="E14" s="5">
        <v>2.1</v>
      </c>
      <c r="F14" s="5">
        <v>0</v>
      </c>
      <c r="G14" s="6">
        <v>14.1</v>
      </c>
      <c r="H14" s="6">
        <v>93</v>
      </c>
      <c r="I14" s="6">
        <v>1016</v>
      </c>
      <c r="J14" s="6">
        <v>2.1</v>
      </c>
      <c r="K14" s="6">
        <v>0</v>
      </c>
      <c r="L14" s="7">
        <v>14.05</v>
      </c>
      <c r="M14" s="7">
        <v>93</v>
      </c>
      <c r="N14" s="7">
        <v>1016</v>
      </c>
      <c r="O14" s="7">
        <v>2.1</v>
      </c>
      <c r="P14" s="7">
        <v>0</v>
      </c>
      <c r="Q14" s="5" t="s">
        <v>72</v>
      </c>
      <c r="R14" s="6" t="s">
        <v>72</v>
      </c>
      <c r="S14" s="7" t="s">
        <v>72</v>
      </c>
    </row>
    <row r="15" spans="1:20" x14ac:dyDescent="0.3">
      <c r="A15">
        <v>-64.698359433964555</v>
      </c>
      <c r="B15" s="5">
        <v>19.21</v>
      </c>
      <c r="C15" s="5">
        <v>93</v>
      </c>
      <c r="D15" s="5">
        <v>1017</v>
      </c>
      <c r="E15" s="5">
        <v>1</v>
      </c>
      <c r="F15" s="5">
        <v>75</v>
      </c>
      <c r="G15" s="6">
        <v>18.809999999999999</v>
      </c>
      <c r="H15" s="6">
        <v>93</v>
      </c>
      <c r="I15" s="6">
        <v>1017</v>
      </c>
      <c r="J15" s="6">
        <v>1</v>
      </c>
      <c r="K15" s="6">
        <v>75</v>
      </c>
      <c r="L15" s="7">
        <v>19.46</v>
      </c>
      <c r="M15" s="7">
        <v>82</v>
      </c>
      <c r="N15" s="7">
        <v>1014</v>
      </c>
      <c r="O15" s="7">
        <v>1.64</v>
      </c>
      <c r="P15" s="7">
        <v>0</v>
      </c>
      <c r="Q15" s="5" t="s">
        <v>81</v>
      </c>
      <c r="R15" s="6" t="s">
        <v>81</v>
      </c>
      <c r="S15" s="7" t="s">
        <v>72</v>
      </c>
    </row>
    <row r="16" spans="1:20" x14ac:dyDescent="0.3">
      <c r="A16">
        <v>-52.090779253143893</v>
      </c>
      <c r="B16" s="5">
        <v>21.69</v>
      </c>
      <c r="C16" s="5">
        <v>72</v>
      </c>
      <c r="D16" s="5">
        <v>1017</v>
      </c>
      <c r="E16" s="5">
        <v>3.6</v>
      </c>
      <c r="F16" s="5">
        <v>40</v>
      </c>
      <c r="G16" s="6">
        <v>21.65</v>
      </c>
      <c r="H16" s="6">
        <v>72</v>
      </c>
      <c r="I16" s="6">
        <v>1017</v>
      </c>
      <c r="J16" s="6">
        <v>3.6</v>
      </c>
      <c r="K16" s="6">
        <v>40</v>
      </c>
      <c r="L16" s="7">
        <v>21.64</v>
      </c>
      <c r="M16" s="7">
        <v>72</v>
      </c>
      <c r="N16" s="7">
        <v>1014</v>
      </c>
      <c r="O16" s="7">
        <v>3.46</v>
      </c>
      <c r="P16" s="7">
        <v>0</v>
      </c>
      <c r="Q16" s="5" t="s">
        <v>83</v>
      </c>
      <c r="R16" s="6" t="s">
        <v>83</v>
      </c>
      <c r="S16" s="7" t="s">
        <v>72</v>
      </c>
    </row>
    <row r="17" spans="1:19" x14ac:dyDescent="0.3">
      <c r="A17">
        <v>-49.854122080512866</v>
      </c>
      <c r="B17" s="5">
        <v>21.19</v>
      </c>
      <c r="C17" s="5">
        <v>72</v>
      </c>
      <c r="D17" s="5">
        <v>1017</v>
      </c>
      <c r="E17" s="5">
        <v>4.5999999999999996</v>
      </c>
      <c r="F17" s="5">
        <v>20</v>
      </c>
      <c r="G17" s="6">
        <v>20.86</v>
      </c>
      <c r="H17" s="6">
        <v>72</v>
      </c>
      <c r="I17" s="6">
        <v>1017</v>
      </c>
      <c r="J17" s="6">
        <v>4.5999999999999996</v>
      </c>
      <c r="K17" s="6">
        <v>20</v>
      </c>
      <c r="L17" s="7">
        <v>21.28</v>
      </c>
      <c r="M17" s="7">
        <v>72</v>
      </c>
      <c r="N17" s="7">
        <v>1014</v>
      </c>
      <c r="O17" s="7">
        <v>4.33</v>
      </c>
      <c r="P17" s="7">
        <v>0</v>
      </c>
      <c r="Q17" s="5" t="s">
        <v>87</v>
      </c>
      <c r="R17" s="6" t="s">
        <v>87</v>
      </c>
      <c r="S17" s="7" t="s">
        <v>72</v>
      </c>
    </row>
    <row r="18" spans="1:19" x14ac:dyDescent="0.3">
      <c r="A18">
        <v>-49.95047456149409</v>
      </c>
      <c r="B18" s="5">
        <v>20.18</v>
      </c>
      <c r="C18" s="5">
        <v>72</v>
      </c>
      <c r="D18" s="5">
        <v>1017</v>
      </c>
      <c r="E18" s="5">
        <v>5.0999999999999996</v>
      </c>
      <c r="F18" s="5">
        <v>20</v>
      </c>
      <c r="G18" s="6">
        <v>20.16</v>
      </c>
      <c r="H18" s="6">
        <v>72</v>
      </c>
      <c r="I18" s="6">
        <v>1017</v>
      </c>
      <c r="J18" s="6">
        <v>5.0999999999999996</v>
      </c>
      <c r="K18" s="6">
        <v>20</v>
      </c>
      <c r="L18" s="7">
        <v>20.13</v>
      </c>
      <c r="M18" s="7">
        <v>72</v>
      </c>
      <c r="N18" s="7">
        <v>1017</v>
      </c>
      <c r="O18" s="7">
        <v>5.0999999999999996</v>
      </c>
      <c r="P18" s="7">
        <v>20</v>
      </c>
      <c r="Q18" s="5" t="s">
        <v>87</v>
      </c>
      <c r="R18" s="6" t="s">
        <v>87</v>
      </c>
      <c r="S18" s="7" t="s">
        <v>87</v>
      </c>
    </row>
    <row r="19" spans="1:19" x14ac:dyDescent="0.3">
      <c r="A19">
        <v>-49.947703772070774</v>
      </c>
      <c r="B19" s="5">
        <v>20.57</v>
      </c>
      <c r="C19" s="5">
        <v>72</v>
      </c>
      <c r="D19" s="5">
        <v>1016</v>
      </c>
      <c r="E19" s="5">
        <v>5.0999999999999996</v>
      </c>
      <c r="F19" s="5">
        <v>20</v>
      </c>
      <c r="G19" s="6">
        <v>20.56</v>
      </c>
      <c r="H19" s="6">
        <v>72</v>
      </c>
      <c r="I19" s="6">
        <v>1016</v>
      </c>
      <c r="J19" s="6">
        <v>5.0999999999999996</v>
      </c>
      <c r="K19" s="6">
        <v>20</v>
      </c>
      <c r="L19" s="7">
        <v>20.92</v>
      </c>
      <c r="M19" s="7">
        <v>62</v>
      </c>
      <c r="N19" s="7">
        <v>1014</v>
      </c>
      <c r="O19" s="7">
        <v>5.66</v>
      </c>
      <c r="P19" s="7">
        <v>0</v>
      </c>
      <c r="Q19" s="5" t="s">
        <v>87</v>
      </c>
      <c r="R19" s="6" t="s">
        <v>87</v>
      </c>
      <c r="S19" s="7" t="s">
        <v>72</v>
      </c>
    </row>
    <row r="20" spans="1:19" x14ac:dyDescent="0.3">
      <c r="A20">
        <v>-49.875991942150819</v>
      </c>
      <c r="B20" s="5">
        <v>18.89</v>
      </c>
      <c r="C20" s="5">
        <v>72</v>
      </c>
      <c r="D20" s="5">
        <v>1017</v>
      </c>
      <c r="E20" s="5">
        <v>6.7</v>
      </c>
      <c r="F20" s="5">
        <v>20</v>
      </c>
      <c r="G20" s="6">
        <v>18.66</v>
      </c>
      <c r="H20" s="6">
        <v>72</v>
      </c>
      <c r="I20" s="6">
        <v>1017</v>
      </c>
      <c r="J20" s="6">
        <v>6.7</v>
      </c>
      <c r="K20" s="6">
        <v>20</v>
      </c>
      <c r="L20" s="7">
        <v>18.63</v>
      </c>
      <c r="M20" s="7">
        <v>72</v>
      </c>
      <c r="N20" s="7">
        <v>1017</v>
      </c>
      <c r="O20" s="7">
        <v>6.7</v>
      </c>
      <c r="P20" s="7">
        <v>20</v>
      </c>
      <c r="Q20" s="5" t="s">
        <v>87</v>
      </c>
      <c r="R20" s="6" t="s">
        <v>87</v>
      </c>
      <c r="S20" s="7" t="s">
        <v>87</v>
      </c>
    </row>
    <row r="21" spans="1:19" x14ac:dyDescent="0.3">
      <c r="A21">
        <v>-49.867055848952639</v>
      </c>
      <c r="B21" s="5">
        <v>17.420000000000002</v>
      </c>
      <c r="C21" s="5">
        <v>77</v>
      </c>
      <c r="D21" s="5">
        <v>1018</v>
      </c>
      <c r="E21" s="5">
        <v>6.7</v>
      </c>
      <c r="F21" s="5">
        <v>20</v>
      </c>
      <c r="G21" s="6">
        <v>17.309999999999999</v>
      </c>
      <c r="H21" s="6">
        <v>77</v>
      </c>
      <c r="I21" s="6">
        <v>1018</v>
      </c>
      <c r="J21" s="6">
        <v>6.7</v>
      </c>
      <c r="K21" s="6">
        <v>20</v>
      </c>
      <c r="L21" s="7">
        <v>17.37</v>
      </c>
      <c r="M21" s="7">
        <v>81</v>
      </c>
      <c r="N21" s="7">
        <v>1015</v>
      </c>
      <c r="O21" s="7">
        <v>4.34</v>
      </c>
      <c r="P21" s="7">
        <v>0</v>
      </c>
      <c r="Q21" s="5" t="s">
        <v>87</v>
      </c>
      <c r="R21" s="6" t="s">
        <v>87</v>
      </c>
      <c r="S21" s="7" t="s">
        <v>72</v>
      </c>
    </row>
    <row r="22" spans="1:19" x14ac:dyDescent="0.3">
      <c r="A22">
        <v>-64.315627610999783</v>
      </c>
      <c r="B22" s="5">
        <v>15.54</v>
      </c>
      <c r="C22" s="5">
        <v>87</v>
      </c>
      <c r="D22" s="5">
        <v>1019</v>
      </c>
      <c r="E22" s="5">
        <v>5.0999999999999996</v>
      </c>
      <c r="F22" s="5">
        <v>40</v>
      </c>
      <c r="G22" s="6">
        <v>15.53</v>
      </c>
      <c r="H22" s="6">
        <v>87</v>
      </c>
      <c r="I22" s="6">
        <v>1019</v>
      </c>
      <c r="J22" s="6">
        <v>5.0999999999999996</v>
      </c>
      <c r="K22" s="6">
        <v>40</v>
      </c>
      <c r="L22" s="7">
        <v>15.67</v>
      </c>
      <c r="M22" s="7">
        <v>87</v>
      </c>
      <c r="N22" s="7">
        <v>1016</v>
      </c>
      <c r="O22" s="7">
        <v>3.93</v>
      </c>
      <c r="P22" s="7">
        <v>1</v>
      </c>
      <c r="Q22" s="5" t="s">
        <v>83</v>
      </c>
      <c r="R22" s="6" t="s">
        <v>83</v>
      </c>
      <c r="S22" s="7" t="s">
        <v>72</v>
      </c>
    </row>
    <row r="23" spans="1:19" x14ac:dyDescent="0.3">
      <c r="A23">
        <v>-63.102677880121284</v>
      </c>
      <c r="B23" s="5">
        <v>15.5</v>
      </c>
      <c r="C23" s="5">
        <v>87</v>
      </c>
      <c r="D23" s="5">
        <v>1020</v>
      </c>
      <c r="E23" s="5">
        <v>6.2</v>
      </c>
      <c r="F23" s="5">
        <v>20</v>
      </c>
      <c r="G23" s="6">
        <v>15.37</v>
      </c>
      <c r="H23" s="6">
        <v>87</v>
      </c>
      <c r="I23" s="6">
        <v>1020</v>
      </c>
      <c r="J23" s="6">
        <v>6.2</v>
      </c>
      <c r="K23" s="6">
        <v>20</v>
      </c>
      <c r="L23" s="7">
        <v>15.48</v>
      </c>
      <c r="M23" s="7">
        <v>86</v>
      </c>
      <c r="N23" s="7">
        <v>1017</v>
      </c>
      <c r="O23" s="7">
        <v>4.46</v>
      </c>
      <c r="P23" s="7">
        <v>1</v>
      </c>
      <c r="Q23" s="5" t="s">
        <v>87</v>
      </c>
      <c r="R23" s="6" t="s">
        <v>87</v>
      </c>
      <c r="S23" s="7" t="s">
        <v>72</v>
      </c>
    </row>
    <row r="24" spans="1:19" x14ac:dyDescent="0.3">
      <c r="A24">
        <v>-64.479803960938057</v>
      </c>
      <c r="B24" s="5">
        <v>15.15</v>
      </c>
      <c r="C24" s="5">
        <v>87</v>
      </c>
      <c r="D24" s="5">
        <v>1020</v>
      </c>
      <c r="E24" s="5">
        <v>5.7</v>
      </c>
      <c r="F24" s="5">
        <v>20</v>
      </c>
      <c r="G24" s="6">
        <v>15.06</v>
      </c>
      <c r="H24" s="6">
        <v>87</v>
      </c>
      <c r="I24" s="6">
        <v>1020</v>
      </c>
      <c r="J24" s="6">
        <v>5.7</v>
      </c>
      <c r="K24" s="6">
        <v>20</v>
      </c>
      <c r="L24" s="7">
        <v>15.1</v>
      </c>
      <c r="M24" s="7">
        <v>86</v>
      </c>
      <c r="N24" s="7">
        <v>1017</v>
      </c>
      <c r="O24" s="7">
        <v>5.04</v>
      </c>
      <c r="P24" s="7">
        <v>1</v>
      </c>
      <c r="Q24" s="5" t="s">
        <v>87</v>
      </c>
      <c r="R24" s="6" t="s">
        <v>87</v>
      </c>
      <c r="S24" s="7" t="s">
        <v>72</v>
      </c>
    </row>
    <row r="25" spans="1:19" x14ac:dyDescent="0.3">
      <c r="A25">
        <v>-67.194853560140473</v>
      </c>
      <c r="B25" s="5">
        <v>15.02</v>
      </c>
      <c r="C25" s="5">
        <v>87</v>
      </c>
      <c r="D25" s="5">
        <v>1019</v>
      </c>
      <c r="E25" s="5">
        <v>4.5999999999999996</v>
      </c>
      <c r="F25" s="5">
        <v>20</v>
      </c>
      <c r="G25" s="6">
        <v>14.94</v>
      </c>
      <c r="H25" s="6">
        <v>87</v>
      </c>
      <c r="I25" s="6">
        <v>1019</v>
      </c>
      <c r="J25" s="6">
        <v>4.5999999999999996</v>
      </c>
      <c r="K25" s="6">
        <v>20</v>
      </c>
      <c r="L25" s="7">
        <v>14.95</v>
      </c>
      <c r="M25" s="7">
        <v>86</v>
      </c>
      <c r="N25" s="7">
        <v>1017</v>
      </c>
      <c r="O25" s="7">
        <v>4.92</v>
      </c>
      <c r="P25" s="7">
        <v>1</v>
      </c>
      <c r="Q25" s="5" t="s">
        <v>87</v>
      </c>
      <c r="R25" s="6" t="s">
        <v>87</v>
      </c>
      <c r="S25" s="7" t="s">
        <v>72</v>
      </c>
    </row>
    <row r="26" spans="1:19" x14ac:dyDescent="0.3">
      <c r="A26">
        <v>-52.787089755455597</v>
      </c>
      <c r="B26" s="5">
        <v>15.02</v>
      </c>
      <c r="C26" s="5">
        <v>87</v>
      </c>
      <c r="D26" s="5">
        <v>1020</v>
      </c>
      <c r="E26" s="5">
        <v>5.0999999999999996</v>
      </c>
      <c r="F26" s="5">
        <v>20</v>
      </c>
      <c r="G26" s="6">
        <v>14.94</v>
      </c>
      <c r="H26" s="6">
        <v>87</v>
      </c>
      <c r="I26" s="6">
        <v>1020</v>
      </c>
      <c r="J26" s="6">
        <v>5.0999999999999996</v>
      </c>
      <c r="K26" s="6">
        <v>20</v>
      </c>
      <c r="L26" s="7">
        <v>14.95</v>
      </c>
      <c r="M26" s="7">
        <v>84</v>
      </c>
      <c r="N26" s="7">
        <v>1016</v>
      </c>
      <c r="O26" s="7">
        <v>4.8099999999999996</v>
      </c>
      <c r="P26" s="7">
        <v>1</v>
      </c>
      <c r="Q26" s="5" t="s">
        <v>87</v>
      </c>
      <c r="R26" s="6" t="s">
        <v>87</v>
      </c>
      <c r="S26" s="7" t="s">
        <v>72</v>
      </c>
    </row>
    <row r="27" spans="1:19" x14ac:dyDescent="0.3">
      <c r="A27">
        <v>-52.32992017258718</v>
      </c>
      <c r="B27" s="5">
        <v>15.02</v>
      </c>
      <c r="C27" s="5">
        <v>87</v>
      </c>
      <c r="D27" s="5">
        <v>1019</v>
      </c>
      <c r="E27" s="5">
        <v>5.0999999999999996</v>
      </c>
      <c r="F27" s="5">
        <v>20</v>
      </c>
      <c r="G27" s="6">
        <v>14.94</v>
      </c>
      <c r="H27" s="6">
        <v>87</v>
      </c>
      <c r="I27" s="6">
        <v>1019</v>
      </c>
      <c r="J27" s="6">
        <v>5.0999999999999996</v>
      </c>
      <c r="K27" s="6">
        <v>20</v>
      </c>
      <c r="L27" s="7">
        <v>14.95</v>
      </c>
      <c r="M27" s="7">
        <v>84</v>
      </c>
      <c r="N27" s="7">
        <v>1016</v>
      </c>
      <c r="O27" s="7">
        <v>4.79</v>
      </c>
      <c r="P27" s="7">
        <v>3</v>
      </c>
      <c r="Q27" s="5" t="s">
        <v>87</v>
      </c>
      <c r="R27" s="6" t="s">
        <v>87</v>
      </c>
      <c r="S27" s="7" t="s">
        <v>72</v>
      </c>
    </row>
    <row r="28" spans="1:19" x14ac:dyDescent="0.3">
      <c r="A28">
        <v>-53.700024570744425</v>
      </c>
      <c r="B28" s="5">
        <v>15.3</v>
      </c>
      <c r="C28" s="5">
        <v>87</v>
      </c>
      <c r="D28" s="5">
        <v>1019</v>
      </c>
      <c r="E28" s="5">
        <v>6.2</v>
      </c>
      <c r="F28" s="5">
        <v>20</v>
      </c>
      <c r="G28" s="6">
        <v>15.25</v>
      </c>
      <c r="H28" s="6">
        <v>87</v>
      </c>
      <c r="I28" s="6">
        <v>1019</v>
      </c>
      <c r="J28" s="6">
        <v>6.2</v>
      </c>
      <c r="K28" s="6">
        <v>20</v>
      </c>
      <c r="L28" s="7">
        <v>15.33</v>
      </c>
      <c r="M28" s="7">
        <v>83</v>
      </c>
      <c r="N28" s="7">
        <v>1016</v>
      </c>
      <c r="O28" s="7">
        <v>5.1100000000000003</v>
      </c>
      <c r="P28" s="7">
        <v>6</v>
      </c>
      <c r="Q28" s="5" t="s">
        <v>87</v>
      </c>
      <c r="R28" s="6" t="s">
        <v>87</v>
      </c>
      <c r="S28" s="7" t="s">
        <v>72</v>
      </c>
    </row>
    <row r="29" spans="1:19" x14ac:dyDescent="0.3">
      <c r="A29">
        <v>-51.537285024663994</v>
      </c>
      <c r="B29" s="5">
        <v>15.1</v>
      </c>
      <c r="C29" s="5">
        <v>93</v>
      </c>
      <c r="D29" s="5">
        <v>1019</v>
      </c>
      <c r="E29" s="5">
        <v>4.5999999999999996</v>
      </c>
      <c r="F29" s="5">
        <v>20</v>
      </c>
      <c r="G29" s="6">
        <v>15.15</v>
      </c>
      <c r="H29" s="6">
        <v>93</v>
      </c>
      <c r="I29" s="6">
        <v>1019</v>
      </c>
      <c r="J29" s="6">
        <v>4.5999999999999996</v>
      </c>
      <c r="K29" s="6">
        <v>20</v>
      </c>
      <c r="L29" s="7">
        <v>15.15</v>
      </c>
      <c r="M29" s="7">
        <v>93</v>
      </c>
      <c r="N29" s="7">
        <v>1019</v>
      </c>
      <c r="O29" s="7">
        <v>4.5999999999999996</v>
      </c>
      <c r="P29" s="7">
        <v>20</v>
      </c>
      <c r="Q29" s="5" t="s">
        <v>87</v>
      </c>
      <c r="R29" s="6" t="s">
        <v>87</v>
      </c>
      <c r="S29" s="7" t="s">
        <v>87</v>
      </c>
    </row>
    <row r="30" spans="1:19" x14ac:dyDescent="0.3">
      <c r="A30">
        <v>-51.454423393206902</v>
      </c>
      <c r="B30" s="5">
        <v>15.05</v>
      </c>
      <c r="C30" s="5">
        <v>93</v>
      </c>
      <c r="D30" s="5">
        <v>1019</v>
      </c>
      <c r="E30" s="5">
        <v>4.0999999999999996</v>
      </c>
      <c r="F30" s="5">
        <v>20</v>
      </c>
      <c r="G30" s="6">
        <v>15.08</v>
      </c>
      <c r="H30" s="6">
        <v>93</v>
      </c>
      <c r="I30" s="6">
        <v>1019</v>
      </c>
      <c r="J30" s="6">
        <v>4.0999999999999996</v>
      </c>
      <c r="K30" s="6">
        <v>20</v>
      </c>
      <c r="L30" s="7">
        <v>15.36</v>
      </c>
      <c r="M30" s="7">
        <v>82</v>
      </c>
      <c r="N30" s="7">
        <v>1016</v>
      </c>
      <c r="O30" s="7">
        <v>3.77</v>
      </c>
      <c r="P30" s="7">
        <v>9</v>
      </c>
      <c r="Q30" s="5" t="s">
        <v>87</v>
      </c>
      <c r="R30" s="6" t="s">
        <v>87</v>
      </c>
      <c r="S30" s="7" t="s">
        <v>72</v>
      </c>
    </row>
    <row r="31" spans="1:19" x14ac:dyDescent="0.3">
      <c r="A31">
        <v>-51.799463144090531</v>
      </c>
      <c r="B31" s="5">
        <v>15.82</v>
      </c>
      <c r="C31" s="5">
        <v>93</v>
      </c>
      <c r="D31" s="5">
        <v>1019</v>
      </c>
      <c r="E31" s="5">
        <v>5.0999999999999996</v>
      </c>
      <c r="F31" s="5">
        <v>20</v>
      </c>
      <c r="G31" s="6">
        <v>15.97</v>
      </c>
      <c r="H31" s="6">
        <v>93</v>
      </c>
      <c r="I31" s="6">
        <v>1019</v>
      </c>
      <c r="J31" s="6">
        <v>5.0999999999999996</v>
      </c>
      <c r="K31" s="6">
        <v>20</v>
      </c>
      <c r="L31" s="7">
        <v>15.97</v>
      </c>
      <c r="M31" s="7">
        <v>93</v>
      </c>
      <c r="N31" s="7">
        <v>1019</v>
      </c>
      <c r="O31" s="7">
        <v>5.0999999999999996</v>
      </c>
      <c r="P31" s="7">
        <v>20</v>
      </c>
      <c r="Q31" s="5" t="s">
        <v>87</v>
      </c>
      <c r="R31" s="6" t="s">
        <v>87</v>
      </c>
      <c r="S31" s="7" t="s">
        <v>87</v>
      </c>
    </row>
    <row r="32" spans="1:19" x14ac:dyDescent="0.3">
      <c r="A32">
        <v>-51.914879923936553</v>
      </c>
      <c r="B32" s="5">
        <v>18.75</v>
      </c>
      <c r="C32" s="5">
        <v>77</v>
      </c>
      <c r="D32" s="5">
        <v>1020</v>
      </c>
      <c r="E32" s="5">
        <v>5.7</v>
      </c>
      <c r="F32" s="5">
        <v>41</v>
      </c>
      <c r="G32" s="6">
        <v>18.829999999999998</v>
      </c>
      <c r="H32" s="6">
        <v>77</v>
      </c>
      <c r="I32" s="6">
        <v>1020</v>
      </c>
      <c r="J32" s="6">
        <v>5.7</v>
      </c>
      <c r="K32" s="6">
        <v>31</v>
      </c>
      <c r="L32" s="7">
        <v>19.25</v>
      </c>
      <c r="M32" s="7">
        <v>65</v>
      </c>
      <c r="N32" s="7">
        <v>1017</v>
      </c>
      <c r="O32" s="7">
        <v>4.62</v>
      </c>
      <c r="P32" s="7">
        <v>24</v>
      </c>
      <c r="Q32" s="5" t="s">
        <v>83</v>
      </c>
      <c r="R32" s="6" t="s">
        <v>83</v>
      </c>
      <c r="S32" s="7" t="s">
        <v>87</v>
      </c>
    </row>
    <row r="33" spans="1:19" x14ac:dyDescent="0.3">
      <c r="A33">
        <v>-52.330189522567196</v>
      </c>
      <c r="B33" s="5">
        <v>20.100000000000001</v>
      </c>
      <c r="C33" s="5">
        <v>68</v>
      </c>
      <c r="D33" s="5">
        <v>1020</v>
      </c>
      <c r="E33" s="5">
        <v>6.7</v>
      </c>
      <c r="F33" s="5">
        <v>27</v>
      </c>
      <c r="G33" s="6">
        <v>20.11</v>
      </c>
      <c r="H33" s="6">
        <v>68</v>
      </c>
      <c r="I33" s="6">
        <v>1020</v>
      </c>
      <c r="J33" s="6">
        <v>6.7</v>
      </c>
      <c r="K33" s="6">
        <v>21</v>
      </c>
      <c r="L33" s="7">
        <v>20.37</v>
      </c>
      <c r="M33" s="7">
        <v>63</v>
      </c>
      <c r="N33" s="7">
        <v>1017</v>
      </c>
      <c r="O33" s="7">
        <v>5.0199999999999996</v>
      </c>
      <c r="P33" s="7">
        <v>16</v>
      </c>
      <c r="Q33" s="5" t="s">
        <v>83</v>
      </c>
      <c r="R33" s="6" t="s">
        <v>87</v>
      </c>
      <c r="S33" s="7" t="s">
        <v>87</v>
      </c>
    </row>
    <row r="34" spans="1:19" x14ac:dyDescent="0.3">
      <c r="A34">
        <v>-68.695881021813463</v>
      </c>
      <c r="B34" s="5">
        <v>20.93</v>
      </c>
      <c r="C34" s="5">
        <v>60</v>
      </c>
      <c r="D34" s="5">
        <v>1020</v>
      </c>
      <c r="E34" s="5">
        <v>5.0999999999999996</v>
      </c>
      <c r="F34" s="5">
        <v>20</v>
      </c>
      <c r="G34" s="6">
        <v>20.9</v>
      </c>
      <c r="H34" s="6">
        <v>60</v>
      </c>
      <c r="I34" s="6">
        <v>1020</v>
      </c>
      <c r="J34" s="6">
        <v>5.0999999999999996</v>
      </c>
      <c r="K34" s="6">
        <v>15</v>
      </c>
      <c r="L34" s="7">
        <v>21.11</v>
      </c>
      <c r="M34" s="7">
        <v>64</v>
      </c>
      <c r="N34" s="7">
        <v>1016</v>
      </c>
      <c r="O34" s="7">
        <v>5.0999999999999996</v>
      </c>
      <c r="P34" s="7">
        <v>12</v>
      </c>
      <c r="Q34" s="5" t="s">
        <v>87</v>
      </c>
      <c r="R34" s="6" t="s">
        <v>87</v>
      </c>
      <c r="S34" s="7" t="s">
        <v>87</v>
      </c>
    </row>
    <row r="35" spans="1:19" x14ac:dyDescent="0.3">
      <c r="A35">
        <v>-52.308449903438301</v>
      </c>
      <c r="B35" s="5">
        <v>21.52</v>
      </c>
      <c r="C35" s="5">
        <v>60</v>
      </c>
      <c r="D35" s="5">
        <v>1019</v>
      </c>
      <c r="E35" s="5">
        <v>5.0999999999999996</v>
      </c>
      <c r="F35" s="5">
        <v>17</v>
      </c>
      <c r="G35" s="6">
        <v>21.5</v>
      </c>
      <c r="H35" s="6">
        <v>60</v>
      </c>
      <c r="I35" s="6">
        <v>1019</v>
      </c>
      <c r="J35" s="6">
        <v>5.0999999999999996</v>
      </c>
      <c r="K35" s="6">
        <v>13</v>
      </c>
      <c r="L35" s="7">
        <v>21.85</v>
      </c>
      <c r="M35" s="7">
        <v>60</v>
      </c>
      <c r="N35" s="7">
        <v>1016</v>
      </c>
      <c r="O35" s="7">
        <v>4.8600000000000003</v>
      </c>
      <c r="P35" s="7">
        <v>10</v>
      </c>
      <c r="Q35" s="5" t="s">
        <v>87</v>
      </c>
      <c r="R35" s="6" t="s">
        <v>87</v>
      </c>
      <c r="S35" s="7" t="s">
        <v>72</v>
      </c>
    </row>
    <row r="36" spans="1:19" x14ac:dyDescent="0.3">
      <c r="A36">
        <v>-52.492992356015492</v>
      </c>
      <c r="B36" s="5">
        <v>21.87</v>
      </c>
      <c r="C36" s="5">
        <v>60</v>
      </c>
      <c r="D36" s="5">
        <v>1018</v>
      </c>
      <c r="E36" s="5">
        <v>5.0999999999999996</v>
      </c>
      <c r="F36" s="5">
        <v>21</v>
      </c>
      <c r="G36" s="6">
        <v>21.87</v>
      </c>
      <c r="H36" s="6">
        <v>60</v>
      </c>
      <c r="I36" s="6">
        <v>1018</v>
      </c>
      <c r="J36" s="6">
        <v>5.0999999999999996</v>
      </c>
      <c r="K36" s="6">
        <v>11</v>
      </c>
      <c r="L36" s="7">
        <v>21.87</v>
      </c>
      <c r="M36" s="7">
        <v>60</v>
      </c>
      <c r="N36" s="7">
        <v>1018</v>
      </c>
      <c r="O36" s="7">
        <v>5.0999999999999996</v>
      </c>
      <c r="P36" s="7">
        <v>14</v>
      </c>
      <c r="Q36" s="5" t="s">
        <v>87</v>
      </c>
      <c r="R36" s="6" t="s">
        <v>87</v>
      </c>
      <c r="S36" s="7" t="s">
        <v>87</v>
      </c>
    </row>
    <row r="37" spans="1:19" x14ac:dyDescent="0.3">
      <c r="A37">
        <v>-51.81806476663035</v>
      </c>
      <c r="B37" s="5">
        <v>21.31</v>
      </c>
      <c r="C37" s="5">
        <v>60</v>
      </c>
      <c r="D37" s="5">
        <v>1018</v>
      </c>
      <c r="E37" s="5">
        <v>8.1999999999999993</v>
      </c>
      <c r="F37" s="5">
        <v>0</v>
      </c>
      <c r="G37" s="6">
        <v>21.31</v>
      </c>
      <c r="H37" s="6">
        <v>60</v>
      </c>
      <c r="I37" s="6">
        <v>1018</v>
      </c>
      <c r="J37" s="6">
        <v>8.1999999999999993</v>
      </c>
      <c r="K37" s="6">
        <v>0</v>
      </c>
      <c r="L37" s="7">
        <v>21.3</v>
      </c>
      <c r="M37" s="7">
        <v>60</v>
      </c>
      <c r="N37" s="7">
        <v>1018</v>
      </c>
      <c r="O37" s="7">
        <v>8.1999999999999993</v>
      </c>
      <c r="P37" s="7">
        <v>0</v>
      </c>
      <c r="Q37" s="5" t="s">
        <v>72</v>
      </c>
      <c r="R37" s="6" t="s">
        <v>72</v>
      </c>
      <c r="S37" s="7" t="s">
        <v>72</v>
      </c>
    </row>
    <row r="38" spans="1:19" x14ac:dyDescent="0.3">
      <c r="A38">
        <v>-50.887550302137399</v>
      </c>
      <c r="B38" s="5">
        <v>20.59</v>
      </c>
      <c r="C38" s="5">
        <v>64</v>
      </c>
      <c r="D38" s="5">
        <v>1017</v>
      </c>
      <c r="E38" s="5">
        <v>9.3000000000000007</v>
      </c>
      <c r="F38" s="5">
        <v>0</v>
      </c>
      <c r="G38" s="6">
        <v>20.62</v>
      </c>
      <c r="H38" s="6">
        <v>64</v>
      </c>
      <c r="I38" s="6">
        <v>1017</v>
      </c>
      <c r="J38" s="6">
        <v>9.3000000000000007</v>
      </c>
      <c r="K38" s="6">
        <v>0</v>
      </c>
      <c r="L38" s="7">
        <v>20.63</v>
      </c>
      <c r="M38" s="7">
        <v>64</v>
      </c>
      <c r="N38" s="7">
        <v>1017</v>
      </c>
      <c r="O38" s="7">
        <v>9.3000000000000007</v>
      </c>
      <c r="P38" s="7">
        <v>0</v>
      </c>
      <c r="Q38" s="5" t="s">
        <v>72</v>
      </c>
      <c r="R38" s="6" t="s">
        <v>72</v>
      </c>
      <c r="S38" s="7" t="s">
        <v>72</v>
      </c>
    </row>
    <row r="39" spans="1:19" x14ac:dyDescent="0.3">
      <c r="A39">
        <v>-54.077925848787643</v>
      </c>
      <c r="B39" s="5">
        <v>20.100000000000001</v>
      </c>
      <c r="C39" s="5">
        <v>72</v>
      </c>
      <c r="D39" s="5">
        <v>1017</v>
      </c>
      <c r="E39" s="5">
        <v>8.6999999999999993</v>
      </c>
      <c r="F39" s="5">
        <v>0</v>
      </c>
      <c r="G39" s="6">
        <v>19.95</v>
      </c>
      <c r="H39" s="6">
        <v>72</v>
      </c>
      <c r="I39" s="6">
        <v>1017</v>
      </c>
      <c r="J39" s="6">
        <v>8.6999999999999993</v>
      </c>
      <c r="K39" s="6">
        <v>0</v>
      </c>
      <c r="L39" s="7">
        <v>19.93</v>
      </c>
      <c r="M39" s="7">
        <v>72</v>
      </c>
      <c r="N39" s="7">
        <v>1017</v>
      </c>
      <c r="O39" s="7">
        <v>8.6999999999999993</v>
      </c>
      <c r="P39" s="7">
        <v>0</v>
      </c>
      <c r="Q39" s="5" t="s">
        <v>72</v>
      </c>
      <c r="R39" s="6" t="s">
        <v>72</v>
      </c>
      <c r="S39" s="7" t="s">
        <v>72</v>
      </c>
    </row>
    <row r="40" spans="1:19" x14ac:dyDescent="0.3">
      <c r="A40">
        <v>-64.848143563765348</v>
      </c>
      <c r="B40" s="5">
        <v>18.78</v>
      </c>
      <c r="C40" s="5">
        <v>72</v>
      </c>
      <c r="D40" s="5">
        <v>1017</v>
      </c>
      <c r="E40" s="5">
        <v>8.6999999999999993</v>
      </c>
      <c r="F40" s="5">
        <v>1</v>
      </c>
      <c r="G40" s="6">
        <v>18.43</v>
      </c>
      <c r="H40" s="6">
        <v>72</v>
      </c>
      <c r="I40" s="6">
        <v>1017</v>
      </c>
      <c r="J40" s="6">
        <v>8.6999999999999993</v>
      </c>
      <c r="K40" s="6">
        <v>1</v>
      </c>
      <c r="L40" s="7">
        <v>18.28</v>
      </c>
      <c r="M40" s="7">
        <v>76</v>
      </c>
      <c r="N40" s="7">
        <v>1015</v>
      </c>
      <c r="O40" s="7">
        <v>7.38</v>
      </c>
      <c r="P40" s="7">
        <v>0</v>
      </c>
      <c r="Q40" s="5" t="s">
        <v>72</v>
      </c>
      <c r="R40" s="6" t="s">
        <v>72</v>
      </c>
      <c r="S40" s="7" t="s">
        <v>72</v>
      </c>
    </row>
    <row r="41" spans="1:19" x14ac:dyDescent="0.3">
      <c r="A41">
        <v>-52.933106383691459</v>
      </c>
      <c r="B41" s="5">
        <v>17.420000000000002</v>
      </c>
      <c r="C41" s="5">
        <v>82</v>
      </c>
      <c r="D41" s="5">
        <v>1017</v>
      </c>
      <c r="E41" s="5">
        <v>9.3000000000000007</v>
      </c>
      <c r="F41" s="5">
        <v>20</v>
      </c>
      <c r="G41" s="6">
        <v>17.39</v>
      </c>
      <c r="H41" s="6">
        <v>82</v>
      </c>
      <c r="I41" s="6">
        <v>1017</v>
      </c>
      <c r="J41" s="6">
        <v>9.3000000000000007</v>
      </c>
      <c r="K41" s="6">
        <v>20</v>
      </c>
      <c r="L41" s="7">
        <v>17.38</v>
      </c>
      <c r="M41" s="7">
        <v>82</v>
      </c>
      <c r="N41" s="7">
        <v>1015</v>
      </c>
      <c r="O41" s="7">
        <v>7.07</v>
      </c>
      <c r="P41" s="7">
        <v>1</v>
      </c>
      <c r="Q41" s="5" t="s">
        <v>87</v>
      </c>
      <c r="R41" s="6" t="s">
        <v>87</v>
      </c>
      <c r="S41" s="7" t="s">
        <v>72</v>
      </c>
    </row>
    <row r="42" spans="1:19" x14ac:dyDescent="0.3">
      <c r="A42">
        <v>-49.955004278646825</v>
      </c>
      <c r="B42" s="5">
        <v>16.45</v>
      </c>
      <c r="C42" s="5">
        <v>87</v>
      </c>
      <c r="D42" s="5">
        <v>1018</v>
      </c>
      <c r="E42" s="5">
        <v>8.6999999999999993</v>
      </c>
      <c r="F42" s="5">
        <v>75</v>
      </c>
      <c r="G42" s="6">
        <v>16.46</v>
      </c>
      <c r="H42" s="6">
        <v>87</v>
      </c>
      <c r="I42" s="6">
        <v>1018</v>
      </c>
      <c r="J42" s="6">
        <v>8.6999999999999993</v>
      </c>
      <c r="K42" s="6">
        <v>75</v>
      </c>
      <c r="L42" s="7">
        <v>16.57</v>
      </c>
      <c r="M42" s="7">
        <v>83</v>
      </c>
      <c r="N42" s="7">
        <v>1015</v>
      </c>
      <c r="O42" s="7">
        <v>6.8</v>
      </c>
      <c r="P42" s="7">
        <v>1</v>
      </c>
      <c r="Q42" s="5" t="s">
        <v>81</v>
      </c>
      <c r="R42" s="6" t="s">
        <v>81</v>
      </c>
      <c r="S42" s="7" t="s">
        <v>72</v>
      </c>
    </row>
    <row r="43" spans="1:19" x14ac:dyDescent="0.3">
      <c r="A43">
        <v>-50.156118074869504</v>
      </c>
      <c r="B43" s="5">
        <v>16.64</v>
      </c>
      <c r="C43" s="5">
        <v>87</v>
      </c>
      <c r="D43" s="5">
        <v>1018</v>
      </c>
      <c r="E43" s="5">
        <v>8.6999999999999993</v>
      </c>
      <c r="F43" s="5">
        <v>75</v>
      </c>
      <c r="G43" s="6">
        <v>16.63</v>
      </c>
      <c r="H43" s="6">
        <v>87</v>
      </c>
      <c r="I43" s="6">
        <v>1018</v>
      </c>
      <c r="J43" s="6">
        <v>8.6999999999999993</v>
      </c>
      <c r="K43" s="6">
        <v>75</v>
      </c>
      <c r="L43" s="7">
        <v>17.03</v>
      </c>
      <c r="M43" s="7">
        <v>85</v>
      </c>
      <c r="N43" s="7">
        <v>1015</v>
      </c>
      <c r="O43" s="7">
        <v>6.36</v>
      </c>
      <c r="P43" s="7">
        <v>5</v>
      </c>
      <c r="Q43" s="5" t="s">
        <v>81</v>
      </c>
      <c r="R43" s="6" t="s">
        <v>81</v>
      </c>
      <c r="S43" s="7" t="s">
        <v>72</v>
      </c>
    </row>
    <row r="44" spans="1:19" x14ac:dyDescent="0.3">
      <c r="A44">
        <v>-50.703342442189715</v>
      </c>
      <c r="B44" s="5">
        <v>16.41</v>
      </c>
      <c r="C44" s="5">
        <v>87</v>
      </c>
      <c r="D44" s="5">
        <v>1018</v>
      </c>
      <c r="E44" s="5">
        <v>6.7</v>
      </c>
      <c r="F44" s="5">
        <v>20</v>
      </c>
      <c r="G44" s="6">
        <v>16.399999999999999</v>
      </c>
      <c r="H44" s="6">
        <v>87</v>
      </c>
      <c r="I44" s="6">
        <v>1018</v>
      </c>
      <c r="J44" s="6">
        <v>6.7</v>
      </c>
      <c r="K44" s="6">
        <v>20</v>
      </c>
      <c r="L44" s="7">
        <v>16.47</v>
      </c>
      <c r="M44" s="7">
        <v>88</v>
      </c>
      <c r="N44" s="7">
        <v>1014</v>
      </c>
      <c r="O44" s="7">
        <v>6.1</v>
      </c>
      <c r="P44" s="7">
        <v>7</v>
      </c>
      <c r="Q44" s="5" t="s">
        <v>87</v>
      </c>
      <c r="R44" s="6" t="s">
        <v>87</v>
      </c>
      <c r="S44" s="7" t="s">
        <v>72</v>
      </c>
    </row>
    <row r="45" spans="1:19" x14ac:dyDescent="0.3">
      <c r="A45">
        <v>-56.162769806129056</v>
      </c>
      <c r="B45" s="5">
        <v>15.39</v>
      </c>
      <c r="C45" s="5">
        <v>93</v>
      </c>
      <c r="D45" s="5">
        <v>1015</v>
      </c>
      <c r="E45" s="5">
        <v>3.6</v>
      </c>
      <c r="F45" s="5">
        <v>2</v>
      </c>
      <c r="G45" s="6">
        <v>15.27</v>
      </c>
      <c r="H45" s="6">
        <v>93</v>
      </c>
      <c r="I45" s="6">
        <v>1015</v>
      </c>
      <c r="J45" s="6">
        <v>3.6</v>
      </c>
      <c r="K45" s="6">
        <v>1</v>
      </c>
      <c r="L45" s="7">
        <v>15.18</v>
      </c>
      <c r="M45" s="7">
        <v>88</v>
      </c>
      <c r="N45" s="7">
        <v>1012</v>
      </c>
      <c r="O45" s="7">
        <v>5.54</v>
      </c>
      <c r="P45" s="7">
        <v>1</v>
      </c>
      <c r="Q45" s="5" t="s">
        <v>72</v>
      </c>
      <c r="R45" s="6" t="s">
        <v>72</v>
      </c>
      <c r="S45" s="7" t="s">
        <v>72</v>
      </c>
    </row>
    <row r="46" spans="1:19" x14ac:dyDescent="0.3">
      <c r="A46">
        <v>-56.511777036525757</v>
      </c>
      <c r="B46" s="5">
        <v>14.5</v>
      </c>
      <c r="C46" s="5">
        <v>100</v>
      </c>
      <c r="D46" s="5">
        <v>1015</v>
      </c>
      <c r="E46" s="5">
        <v>5.7</v>
      </c>
      <c r="F46" s="5">
        <v>75</v>
      </c>
      <c r="G46" s="6">
        <v>14.53</v>
      </c>
      <c r="H46" s="6">
        <v>100</v>
      </c>
      <c r="I46" s="6">
        <v>1015</v>
      </c>
      <c r="J46" s="6">
        <v>5.7</v>
      </c>
      <c r="K46" s="6">
        <v>75</v>
      </c>
      <c r="L46" s="7">
        <v>14.82</v>
      </c>
      <c r="M46" s="7">
        <v>87</v>
      </c>
      <c r="N46" s="7">
        <v>1012</v>
      </c>
      <c r="O46" s="7">
        <v>5.2</v>
      </c>
      <c r="P46" s="7">
        <v>4</v>
      </c>
      <c r="Q46" s="5" t="s">
        <v>81</v>
      </c>
      <c r="R46" s="6" t="s">
        <v>81</v>
      </c>
      <c r="S46" s="7" t="s">
        <v>72</v>
      </c>
    </row>
    <row r="47" spans="1:19" x14ac:dyDescent="0.3">
      <c r="A47">
        <v>-56.113928566260199</v>
      </c>
      <c r="B47" s="5">
        <v>15.25</v>
      </c>
      <c r="C47" s="5">
        <v>93</v>
      </c>
      <c r="D47" s="5">
        <v>1015</v>
      </c>
      <c r="E47" s="5">
        <v>4.0999999999999996</v>
      </c>
      <c r="F47" s="5">
        <v>75</v>
      </c>
      <c r="G47" s="6">
        <v>15.24</v>
      </c>
      <c r="H47" s="6">
        <v>93</v>
      </c>
      <c r="I47" s="6">
        <v>1015</v>
      </c>
      <c r="J47" s="6">
        <v>4.0999999999999996</v>
      </c>
      <c r="K47" s="6">
        <v>75</v>
      </c>
      <c r="L47" s="7">
        <v>14.46</v>
      </c>
      <c r="M47" s="7">
        <v>89</v>
      </c>
      <c r="N47" s="7">
        <v>1012</v>
      </c>
      <c r="O47" s="7">
        <v>4.88</v>
      </c>
      <c r="P47" s="7">
        <v>8</v>
      </c>
      <c r="Q47" s="5" t="s">
        <v>81</v>
      </c>
      <c r="R47" s="6" t="s">
        <v>81</v>
      </c>
      <c r="S47" s="7" t="s">
        <v>72</v>
      </c>
    </row>
    <row r="48" spans="1:19" x14ac:dyDescent="0.3">
      <c r="A48">
        <v>-56.749643905419497</v>
      </c>
      <c r="B48" s="5">
        <v>15.29</v>
      </c>
      <c r="C48" s="5">
        <v>93</v>
      </c>
      <c r="D48" s="5">
        <v>1015</v>
      </c>
      <c r="E48" s="5">
        <v>5.7</v>
      </c>
      <c r="F48" s="5">
        <v>75</v>
      </c>
      <c r="G48" s="6">
        <v>15.27</v>
      </c>
      <c r="H48" s="6">
        <v>93</v>
      </c>
      <c r="I48" s="6">
        <v>1015</v>
      </c>
      <c r="J48" s="6">
        <v>5.7</v>
      </c>
      <c r="K48" s="6">
        <v>75</v>
      </c>
      <c r="L48" s="7">
        <v>15.18</v>
      </c>
      <c r="M48" s="7">
        <v>89</v>
      </c>
      <c r="N48" s="7">
        <v>1013</v>
      </c>
      <c r="O48" s="7">
        <v>4.88</v>
      </c>
      <c r="P48" s="7">
        <v>12</v>
      </c>
      <c r="Q48" s="5" t="s">
        <v>81</v>
      </c>
      <c r="R48" s="6" t="s">
        <v>81</v>
      </c>
      <c r="S48" s="7" t="s">
        <v>87</v>
      </c>
    </row>
    <row r="49" spans="1:19" x14ac:dyDescent="0.3">
      <c r="A49">
        <v>-58.405187283100943</v>
      </c>
      <c r="B49" s="5">
        <v>15.8</v>
      </c>
      <c r="C49" s="5">
        <v>93</v>
      </c>
      <c r="D49" s="5">
        <v>1016</v>
      </c>
      <c r="E49" s="5">
        <v>6.2</v>
      </c>
      <c r="F49" s="5">
        <v>75</v>
      </c>
      <c r="G49" s="6">
        <v>15.79</v>
      </c>
      <c r="H49" s="6">
        <v>93</v>
      </c>
      <c r="I49" s="6">
        <v>1016</v>
      </c>
      <c r="J49" s="6">
        <v>6.2</v>
      </c>
      <c r="K49" s="6">
        <v>75</v>
      </c>
      <c r="L49" s="7">
        <v>15.92</v>
      </c>
      <c r="M49" s="7">
        <v>87</v>
      </c>
      <c r="N49" s="7">
        <v>1013</v>
      </c>
      <c r="O49" s="7">
        <v>4.1399999999999997</v>
      </c>
      <c r="P49" s="7">
        <v>23</v>
      </c>
      <c r="Q49" s="5" t="s">
        <v>81</v>
      </c>
      <c r="R49" s="6" t="s">
        <v>81</v>
      </c>
      <c r="S49" s="7" t="s">
        <v>87</v>
      </c>
    </row>
    <row r="50" spans="1:19" x14ac:dyDescent="0.3">
      <c r="A50">
        <v>-57.465264254988355</v>
      </c>
      <c r="B50" s="5">
        <v>16.72</v>
      </c>
      <c r="C50" s="5">
        <v>93</v>
      </c>
      <c r="D50" s="5">
        <v>1016</v>
      </c>
      <c r="E50" s="5">
        <v>5.7</v>
      </c>
      <c r="F50" s="5">
        <v>75</v>
      </c>
      <c r="G50" s="6">
        <v>16.739999999999998</v>
      </c>
      <c r="H50" s="6">
        <v>93</v>
      </c>
      <c r="I50" s="6">
        <v>1016</v>
      </c>
      <c r="J50" s="6">
        <v>5.7</v>
      </c>
      <c r="K50" s="6">
        <v>75</v>
      </c>
      <c r="L50" s="7">
        <v>17.600000000000001</v>
      </c>
      <c r="M50" s="7">
        <v>80</v>
      </c>
      <c r="N50" s="7">
        <v>1014</v>
      </c>
      <c r="O50" s="7">
        <v>4.45</v>
      </c>
      <c r="P50" s="7">
        <v>56</v>
      </c>
      <c r="Q50" s="5" t="s">
        <v>81</v>
      </c>
      <c r="R50" s="6" t="s">
        <v>81</v>
      </c>
      <c r="S50" s="7" t="s">
        <v>81</v>
      </c>
    </row>
    <row r="51" spans="1:19" x14ac:dyDescent="0.3">
      <c r="A51">
        <v>-57.220592858057174</v>
      </c>
      <c r="B51" s="5">
        <v>16.600000000000001</v>
      </c>
      <c r="C51" s="5">
        <v>82</v>
      </c>
      <c r="D51" s="5">
        <v>1017</v>
      </c>
      <c r="E51" s="5">
        <v>5.7</v>
      </c>
      <c r="F51" s="5">
        <v>40</v>
      </c>
      <c r="G51" s="6">
        <v>16.600000000000001</v>
      </c>
      <c r="H51" s="6">
        <v>82</v>
      </c>
      <c r="I51" s="6">
        <v>1017</v>
      </c>
      <c r="J51" s="6">
        <v>5.7</v>
      </c>
      <c r="K51" s="6">
        <v>40</v>
      </c>
      <c r="L51" s="7">
        <v>16.579999999999998</v>
      </c>
      <c r="M51" s="7">
        <v>82</v>
      </c>
      <c r="N51" s="7">
        <v>1017</v>
      </c>
      <c r="O51" s="7">
        <v>5.7</v>
      </c>
      <c r="P51" s="7">
        <v>40</v>
      </c>
      <c r="Q51" s="5" t="s">
        <v>83</v>
      </c>
      <c r="R51" s="6" t="s">
        <v>83</v>
      </c>
      <c r="S51" s="7" t="s">
        <v>83</v>
      </c>
    </row>
    <row r="52" spans="1:19" x14ac:dyDescent="0.3">
      <c r="A52">
        <v>-57.092359345478961</v>
      </c>
      <c r="B52" s="5">
        <v>18.29</v>
      </c>
      <c r="C52" s="5">
        <v>72</v>
      </c>
      <c r="D52" s="5">
        <v>1017</v>
      </c>
      <c r="E52" s="5">
        <v>5.7</v>
      </c>
      <c r="F52" s="5">
        <v>40</v>
      </c>
      <c r="G52" s="6">
        <v>18.29</v>
      </c>
      <c r="H52" s="6">
        <v>72</v>
      </c>
      <c r="I52" s="6">
        <v>1017</v>
      </c>
      <c r="J52" s="6">
        <v>5.7</v>
      </c>
      <c r="K52" s="6">
        <v>40</v>
      </c>
      <c r="L52" s="7">
        <v>18.28</v>
      </c>
      <c r="M52" s="7">
        <v>72</v>
      </c>
      <c r="N52" s="7">
        <v>1017</v>
      </c>
      <c r="O52" s="7">
        <v>5.7</v>
      </c>
      <c r="P52" s="7">
        <v>40</v>
      </c>
      <c r="Q52" s="5" t="s">
        <v>83</v>
      </c>
      <c r="R52" s="6" t="s">
        <v>83</v>
      </c>
      <c r="S52" s="7" t="s">
        <v>83</v>
      </c>
    </row>
    <row r="53" spans="1:19" x14ac:dyDescent="0.3">
      <c r="A53">
        <v>-57.728219530041265</v>
      </c>
      <c r="B53" s="5">
        <v>19.14</v>
      </c>
      <c r="C53" s="5">
        <v>63</v>
      </c>
      <c r="D53" s="5">
        <v>1017</v>
      </c>
      <c r="E53" s="5">
        <v>6.7</v>
      </c>
      <c r="F53" s="5">
        <v>20</v>
      </c>
      <c r="G53" s="6">
        <v>19.14</v>
      </c>
      <c r="H53" s="6">
        <v>63</v>
      </c>
      <c r="I53" s="6">
        <v>1017</v>
      </c>
      <c r="J53" s="6">
        <v>6.7</v>
      </c>
      <c r="K53" s="6">
        <v>20</v>
      </c>
      <c r="L53" s="7">
        <v>19.14</v>
      </c>
      <c r="M53" s="7">
        <v>63</v>
      </c>
      <c r="N53" s="7">
        <v>1017</v>
      </c>
      <c r="O53" s="7">
        <v>6.7</v>
      </c>
      <c r="P53" s="7">
        <v>20</v>
      </c>
      <c r="Q53" s="5" t="s">
        <v>87</v>
      </c>
      <c r="R53" s="6" t="s">
        <v>87</v>
      </c>
      <c r="S53" s="7" t="s">
        <v>87</v>
      </c>
    </row>
    <row r="54" spans="1:19" x14ac:dyDescent="0.3">
      <c r="A54">
        <v>-57.770657515065324</v>
      </c>
      <c r="B54" s="5">
        <v>19.149999999999999</v>
      </c>
      <c r="C54" s="5">
        <v>63</v>
      </c>
      <c r="D54" s="5">
        <v>1016</v>
      </c>
      <c r="E54" s="5">
        <v>7.2</v>
      </c>
      <c r="F54" s="5">
        <v>20</v>
      </c>
      <c r="G54" s="6">
        <v>19.149999999999999</v>
      </c>
      <c r="H54" s="6">
        <v>63</v>
      </c>
      <c r="I54" s="6">
        <v>1016</v>
      </c>
      <c r="J54" s="6">
        <v>7.2</v>
      </c>
      <c r="K54" s="6">
        <v>20</v>
      </c>
      <c r="L54" s="7">
        <v>19.14</v>
      </c>
      <c r="M54" s="7">
        <v>63</v>
      </c>
      <c r="N54" s="7">
        <v>1016</v>
      </c>
      <c r="O54" s="7">
        <v>7.2</v>
      </c>
      <c r="P54" s="7">
        <v>20</v>
      </c>
      <c r="Q54" s="5" t="s">
        <v>87</v>
      </c>
      <c r="R54" s="6" t="s">
        <v>87</v>
      </c>
      <c r="S54" s="7" t="s">
        <v>87</v>
      </c>
    </row>
    <row r="55" spans="1:19" x14ac:dyDescent="0.3">
      <c r="A55">
        <v>-57.103174249872232</v>
      </c>
      <c r="B55">
        <v>19.09</v>
      </c>
      <c r="C55">
        <v>63</v>
      </c>
      <c r="D55">
        <v>1015</v>
      </c>
      <c r="E55">
        <v>8.1999999999999993</v>
      </c>
      <c r="F55">
        <v>20</v>
      </c>
      <c r="G55">
        <v>19.32</v>
      </c>
      <c r="H55">
        <v>60</v>
      </c>
      <c r="I55">
        <v>1016</v>
      </c>
      <c r="J55">
        <v>7.2</v>
      </c>
      <c r="K55">
        <v>20</v>
      </c>
      <c r="L55">
        <v>19.34</v>
      </c>
      <c r="M55">
        <v>60</v>
      </c>
      <c r="N55">
        <v>1016</v>
      </c>
      <c r="O55">
        <v>7.2</v>
      </c>
      <c r="P55">
        <v>20</v>
      </c>
      <c r="Q55" t="s">
        <v>87</v>
      </c>
      <c r="R55" t="s">
        <v>87</v>
      </c>
      <c r="S55" t="s">
        <v>87</v>
      </c>
    </row>
    <row r="56" spans="1:19" x14ac:dyDescent="0.3">
      <c r="A56">
        <v>-56.413978937720877</v>
      </c>
      <c r="B56">
        <v>17.690000000000001</v>
      </c>
      <c r="C56">
        <v>68</v>
      </c>
      <c r="D56">
        <v>1015</v>
      </c>
      <c r="E56">
        <v>8.1999999999999993</v>
      </c>
      <c r="F56">
        <v>20</v>
      </c>
      <c r="G56">
        <v>17.690000000000001</v>
      </c>
      <c r="H56">
        <v>68</v>
      </c>
      <c r="I56">
        <v>1015</v>
      </c>
      <c r="J56">
        <v>8.1999999999999993</v>
      </c>
      <c r="K56">
        <v>20</v>
      </c>
      <c r="L56">
        <v>17.59</v>
      </c>
      <c r="M56">
        <v>67</v>
      </c>
      <c r="N56">
        <v>1013</v>
      </c>
      <c r="O56">
        <v>7.2</v>
      </c>
      <c r="P56">
        <v>38</v>
      </c>
      <c r="Q56" t="s">
        <v>87</v>
      </c>
      <c r="R56" t="s">
        <v>87</v>
      </c>
      <c r="S56" t="s">
        <v>83</v>
      </c>
    </row>
    <row r="57" spans="1:19" x14ac:dyDescent="0.3">
      <c r="A57">
        <v>-58.281313665672833</v>
      </c>
      <c r="B57">
        <v>17.010000000000002</v>
      </c>
      <c r="C57">
        <v>72</v>
      </c>
      <c r="D57">
        <v>1015</v>
      </c>
      <c r="E57">
        <v>9.3000000000000007</v>
      </c>
      <c r="F57">
        <v>75</v>
      </c>
      <c r="G57">
        <v>17</v>
      </c>
      <c r="H57">
        <v>72</v>
      </c>
      <c r="I57">
        <v>1015</v>
      </c>
      <c r="J57">
        <v>9.3000000000000007</v>
      </c>
      <c r="K57">
        <v>75</v>
      </c>
      <c r="L57">
        <v>17.03</v>
      </c>
      <c r="M57">
        <v>70</v>
      </c>
      <c r="N57">
        <v>1013</v>
      </c>
      <c r="O57">
        <v>7.76</v>
      </c>
      <c r="P57">
        <v>50</v>
      </c>
      <c r="Q57" t="s">
        <v>81</v>
      </c>
      <c r="R57" t="s">
        <v>81</v>
      </c>
      <c r="S57" t="s">
        <v>83</v>
      </c>
    </row>
    <row r="58" spans="1:19" x14ac:dyDescent="0.3">
      <c r="A58">
        <v>-56.722059324896485</v>
      </c>
      <c r="B58">
        <v>16.149999999999999</v>
      </c>
      <c r="C58">
        <v>77</v>
      </c>
      <c r="D58">
        <v>1016</v>
      </c>
      <c r="E58">
        <v>9.3000000000000007</v>
      </c>
      <c r="F58">
        <v>75</v>
      </c>
      <c r="G58">
        <v>16.12</v>
      </c>
      <c r="H58">
        <v>77</v>
      </c>
      <c r="I58">
        <v>1016</v>
      </c>
      <c r="J58">
        <v>9.3000000000000007</v>
      </c>
      <c r="K58">
        <v>75</v>
      </c>
      <c r="L58">
        <v>16.28</v>
      </c>
      <c r="M58">
        <v>75</v>
      </c>
      <c r="N58">
        <v>1013</v>
      </c>
      <c r="O58">
        <v>6.71</v>
      </c>
      <c r="P58">
        <v>52</v>
      </c>
      <c r="Q58" t="s">
        <v>81</v>
      </c>
      <c r="R58" t="s">
        <v>81</v>
      </c>
      <c r="S58" t="s">
        <v>81</v>
      </c>
    </row>
    <row r="59" spans="1:19" x14ac:dyDescent="0.3">
      <c r="A59">
        <v>-53.772959970886305</v>
      </c>
      <c r="B59">
        <v>15.59</v>
      </c>
      <c r="C59">
        <v>82</v>
      </c>
      <c r="D59">
        <v>1016</v>
      </c>
      <c r="E59">
        <v>7.2</v>
      </c>
      <c r="F59">
        <v>20</v>
      </c>
      <c r="G59">
        <v>15.57</v>
      </c>
      <c r="H59">
        <v>82</v>
      </c>
      <c r="I59">
        <v>1016</v>
      </c>
      <c r="J59">
        <v>7.2</v>
      </c>
      <c r="K59">
        <v>20</v>
      </c>
      <c r="L59">
        <v>15.54</v>
      </c>
      <c r="M59">
        <v>79</v>
      </c>
      <c r="N59">
        <v>1013</v>
      </c>
      <c r="O59">
        <v>5.94</v>
      </c>
      <c r="P59">
        <v>27</v>
      </c>
      <c r="Q59" t="s">
        <v>87</v>
      </c>
      <c r="R59" t="s">
        <v>87</v>
      </c>
      <c r="S59" t="s">
        <v>83</v>
      </c>
    </row>
    <row r="60" spans="1:19" x14ac:dyDescent="0.3">
      <c r="A60">
        <v>-54.320488651627926</v>
      </c>
      <c r="B60">
        <v>15.2</v>
      </c>
      <c r="C60">
        <v>82</v>
      </c>
      <c r="D60">
        <v>1016</v>
      </c>
      <c r="E60">
        <v>5.7</v>
      </c>
      <c r="F60">
        <v>20</v>
      </c>
      <c r="G60">
        <v>15.19</v>
      </c>
      <c r="H60">
        <v>82</v>
      </c>
      <c r="I60">
        <v>1016</v>
      </c>
      <c r="J60">
        <v>5.7</v>
      </c>
      <c r="K60">
        <v>20</v>
      </c>
      <c r="L60">
        <v>15.18</v>
      </c>
      <c r="M60">
        <v>78</v>
      </c>
      <c r="N60">
        <v>1013</v>
      </c>
      <c r="O60">
        <v>5.33</v>
      </c>
      <c r="P60">
        <v>13</v>
      </c>
      <c r="Q60" t="s">
        <v>87</v>
      </c>
      <c r="R60" t="s">
        <v>87</v>
      </c>
      <c r="S60" t="s">
        <v>87</v>
      </c>
    </row>
    <row r="61" spans="1:19" x14ac:dyDescent="0.3">
      <c r="A61">
        <v>-51.538179280323682</v>
      </c>
      <c r="B61">
        <v>14.98</v>
      </c>
      <c r="C61">
        <v>82</v>
      </c>
      <c r="D61">
        <v>1016</v>
      </c>
      <c r="E61">
        <v>5.0999999999999996</v>
      </c>
      <c r="F61">
        <v>17</v>
      </c>
      <c r="G61">
        <v>14.98</v>
      </c>
      <c r="H61">
        <v>82</v>
      </c>
      <c r="I61">
        <v>1016</v>
      </c>
      <c r="J61">
        <v>5.0999999999999996</v>
      </c>
      <c r="K61">
        <v>12</v>
      </c>
      <c r="L61">
        <v>14.82</v>
      </c>
      <c r="M61">
        <v>80</v>
      </c>
      <c r="N61">
        <v>1012</v>
      </c>
      <c r="O61">
        <v>6.64</v>
      </c>
      <c r="P61">
        <v>9</v>
      </c>
      <c r="Q61" t="s">
        <v>87</v>
      </c>
      <c r="R61" t="s">
        <v>87</v>
      </c>
      <c r="S61" t="s">
        <v>72</v>
      </c>
    </row>
    <row r="62" spans="1:19" x14ac:dyDescent="0.3">
      <c r="A62">
        <v>-52.981801172274103</v>
      </c>
      <c r="B62">
        <v>14.49</v>
      </c>
      <c r="C62">
        <v>87</v>
      </c>
      <c r="D62">
        <v>1015</v>
      </c>
      <c r="E62">
        <v>4.0999999999999996</v>
      </c>
      <c r="F62">
        <v>15</v>
      </c>
      <c r="G62">
        <v>14.5</v>
      </c>
      <c r="H62">
        <v>87</v>
      </c>
      <c r="I62">
        <v>1015</v>
      </c>
      <c r="J62">
        <v>4.0999999999999996</v>
      </c>
      <c r="K62">
        <v>11</v>
      </c>
      <c r="L62">
        <v>14.64</v>
      </c>
      <c r="M62">
        <v>80</v>
      </c>
      <c r="N62">
        <v>1012</v>
      </c>
      <c r="O62">
        <v>6.49</v>
      </c>
      <c r="P62">
        <v>8</v>
      </c>
      <c r="Q62" t="s">
        <v>87</v>
      </c>
      <c r="R62" t="s">
        <v>87</v>
      </c>
      <c r="S62" t="s">
        <v>72</v>
      </c>
    </row>
    <row r="63" spans="1:19" x14ac:dyDescent="0.3">
      <c r="A63">
        <v>-57.098951319538543</v>
      </c>
      <c r="B63">
        <v>14.37</v>
      </c>
      <c r="C63">
        <v>87</v>
      </c>
      <c r="D63">
        <v>1014</v>
      </c>
      <c r="E63">
        <v>4.5999999999999996</v>
      </c>
      <c r="F63">
        <v>20</v>
      </c>
      <c r="G63">
        <v>14.39</v>
      </c>
      <c r="H63">
        <v>87</v>
      </c>
      <c r="I63">
        <v>1014</v>
      </c>
      <c r="J63">
        <v>4.5999999999999996</v>
      </c>
      <c r="K63">
        <v>15</v>
      </c>
      <c r="L63">
        <v>14.46</v>
      </c>
      <c r="M63">
        <v>75</v>
      </c>
      <c r="N63">
        <v>1011</v>
      </c>
      <c r="O63">
        <v>6.18</v>
      </c>
      <c r="P63">
        <v>11</v>
      </c>
      <c r="Q63" t="s">
        <v>87</v>
      </c>
      <c r="R63" t="s">
        <v>87</v>
      </c>
      <c r="S63" t="s">
        <v>87</v>
      </c>
    </row>
    <row r="64" spans="1:19" x14ac:dyDescent="0.3">
      <c r="A64">
        <v>-50.158705507101885</v>
      </c>
      <c r="B64">
        <v>14.37</v>
      </c>
      <c r="C64">
        <v>87</v>
      </c>
      <c r="D64">
        <v>1014</v>
      </c>
      <c r="E64">
        <v>4.5999999999999996</v>
      </c>
      <c r="F64">
        <v>30</v>
      </c>
      <c r="G64">
        <v>14.39</v>
      </c>
      <c r="H64">
        <v>87</v>
      </c>
      <c r="I64">
        <v>1014</v>
      </c>
      <c r="J64">
        <v>4.5999999999999996</v>
      </c>
      <c r="K64">
        <v>22</v>
      </c>
      <c r="L64">
        <v>14.46</v>
      </c>
      <c r="M64">
        <v>79</v>
      </c>
      <c r="N64">
        <v>1011</v>
      </c>
      <c r="O64">
        <v>5.76</v>
      </c>
      <c r="P64">
        <v>16</v>
      </c>
      <c r="Q64" t="s">
        <v>83</v>
      </c>
      <c r="R64" t="s">
        <v>87</v>
      </c>
      <c r="S64" t="s">
        <v>87</v>
      </c>
    </row>
    <row r="65" spans="1:19" x14ac:dyDescent="0.3">
      <c r="A65">
        <v>-52.229401928144917</v>
      </c>
      <c r="B65">
        <v>14.48</v>
      </c>
      <c r="C65">
        <v>87</v>
      </c>
      <c r="D65">
        <v>1014</v>
      </c>
      <c r="E65">
        <v>3.1</v>
      </c>
      <c r="F65">
        <v>75</v>
      </c>
      <c r="G65">
        <v>14.49</v>
      </c>
      <c r="H65">
        <v>87</v>
      </c>
      <c r="I65">
        <v>1014</v>
      </c>
      <c r="J65">
        <v>3.1</v>
      </c>
      <c r="K65">
        <v>58</v>
      </c>
      <c r="L65">
        <v>14.63</v>
      </c>
      <c r="M65">
        <v>79</v>
      </c>
      <c r="N65">
        <v>1011</v>
      </c>
      <c r="O65">
        <v>5.36</v>
      </c>
      <c r="P65">
        <v>44</v>
      </c>
      <c r="Q65" t="s">
        <v>81</v>
      </c>
      <c r="R65" t="s">
        <v>81</v>
      </c>
      <c r="S65" t="s">
        <v>83</v>
      </c>
    </row>
    <row r="66" spans="1:19" x14ac:dyDescent="0.3">
      <c r="A66">
        <v>-57.827786264836007</v>
      </c>
      <c r="B66">
        <v>14.24</v>
      </c>
      <c r="C66">
        <v>87</v>
      </c>
      <c r="D66">
        <v>1014</v>
      </c>
      <c r="E66">
        <v>4.0999999999999996</v>
      </c>
      <c r="F66">
        <v>81</v>
      </c>
      <c r="G66">
        <v>14.29</v>
      </c>
      <c r="H66">
        <v>87</v>
      </c>
      <c r="I66">
        <v>1014</v>
      </c>
      <c r="J66">
        <v>4.0999999999999996</v>
      </c>
      <c r="K66">
        <v>64</v>
      </c>
      <c r="L66">
        <v>14.48</v>
      </c>
      <c r="M66">
        <v>76</v>
      </c>
      <c r="N66">
        <v>1011</v>
      </c>
      <c r="O66">
        <v>5.34</v>
      </c>
      <c r="P66">
        <v>49</v>
      </c>
      <c r="Q66" t="s">
        <v>81</v>
      </c>
      <c r="R66" t="s">
        <v>81</v>
      </c>
      <c r="S66" t="s">
        <v>83</v>
      </c>
    </row>
    <row r="67" spans="1:19" x14ac:dyDescent="0.3">
      <c r="A67">
        <v>-58.390361790183206</v>
      </c>
      <c r="B67">
        <v>14.26</v>
      </c>
      <c r="C67">
        <v>93</v>
      </c>
      <c r="D67">
        <v>1014</v>
      </c>
      <c r="E67">
        <v>3.6</v>
      </c>
      <c r="F67">
        <v>40</v>
      </c>
      <c r="G67">
        <v>14.29</v>
      </c>
      <c r="H67">
        <v>93</v>
      </c>
      <c r="I67">
        <v>1014</v>
      </c>
      <c r="J67">
        <v>3.6</v>
      </c>
      <c r="K67">
        <v>40</v>
      </c>
      <c r="L67">
        <v>14.28</v>
      </c>
      <c r="M67">
        <v>70</v>
      </c>
      <c r="N67">
        <v>1011</v>
      </c>
      <c r="O67">
        <v>4.97</v>
      </c>
      <c r="P67">
        <v>51</v>
      </c>
      <c r="Q67" t="s">
        <v>83</v>
      </c>
      <c r="R67" t="s">
        <v>83</v>
      </c>
      <c r="S67" t="s">
        <v>81</v>
      </c>
    </row>
    <row r="68" spans="1:19" x14ac:dyDescent="0.3">
      <c r="A68">
        <v>-56.484364311609454</v>
      </c>
      <c r="B68">
        <v>14.75</v>
      </c>
      <c r="C68">
        <v>82</v>
      </c>
      <c r="D68">
        <v>1014</v>
      </c>
      <c r="E68">
        <v>3.6</v>
      </c>
      <c r="F68">
        <v>75</v>
      </c>
      <c r="G68">
        <v>14.77</v>
      </c>
      <c r="H68">
        <v>82</v>
      </c>
      <c r="I68">
        <v>1014</v>
      </c>
      <c r="J68">
        <v>3.6</v>
      </c>
      <c r="K68">
        <v>75</v>
      </c>
      <c r="L68">
        <v>14.1</v>
      </c>
      <c r="M68">
        <v>74</v>
      </c>
      <c r="N68">
        <v>1012</v>
      </c>
      <c r="O68">
        <v>4.47</v>
      </c>
      <c r="P68">
        <v>52</v>
      </c>
      <c r="Q68" t="s">
        <v>81</v>
      </c>
      <c r="R68" t="s">
        <v>81</v>
      </c>
      <c r="S68" t="s">
        <v>81</v>
      </c>
    </row>
    <row r="69" spans="1:19" x14ac:dyDescent="0.3">
      <c r="A69">
        <v>-57.09633030562749</v>
      </c>
      <c r="B69">
        <v>14.5</v>
      </c>
      <c r="C69">
        <v>82</v>
      </c>
      <c r="D69">
        <v>1015</v>
      </c>
      <c r="E69">
        <v>3.6</v>
      </c>
      <c r="F69">
        <v>75</v>
      </c>
      <c r="G69">
        <v>14.5</v>
      </c>
      <c r="H69">
        <v>82</v>
      </c>
      <c r="I69">
        <v>1015</v>
      </c>
      <c r="J69">
        <v>3.6</v>
      </c>
      <c r="K69">
        <v>75</v>
      </c>
      <c r="L69">
        <v>13.54</v>
      </c>
      <c r="M69">
        <v>78</v>
      </c>
      <c r="N69">
        <v>1012</v>
      </c>
      <c r="O69">
        <v>4.13</v>
      </c>
      <c r="P69">
        <v>52</v>
      </c>
      <c r="Q69" t="s">
        <v>81</v>
      </c>
      <c r="R69" t="s">
        <v>81</v>
      </c>
      <c r="S69" t="s">
        <v>81</v>
      </c>
    </row>
    <row r="70" spans="1:19" x14ac:dyDescent="0.3">
      <c r="A70">
        <v>-56.919257024390546</v>
      </c>
      <c r="B70">
        <v>15.55</v>
      </c>
      <c r="C70">
        <v>82</v>
      </c>
      <c r="D70">
        <v>1015</v>
      </c>
      <c r="E70">
        <v>2.6</v>
      </c>
      <c r="F70">
        <v>40</v>
      </c>
      <c r="G70">
        <v>15.65</v>
      </c>
      <c r="H70">
        <v>82</v>
      </c>
      <c r="I70">
        <v>1015</v>
      </c>
      <c r="J70">
        <v>2.6</v>
      </c>
      <c r="K70">
        <v>40</v>
      </c>
      <c r="L70">
        <v>15.85</v>
      </c>
      <c r="M70">
        <v>70</v>
      </c>
      <c r="N70">
        <v>1012</v>
      </c>
      <c r="O70">
        <v>2.7</v>
      </c>
      <c r="P70">
        <v>44</v>
      </c>
      <c r="Q70" t="s">
        <v>83</v>
      </c>
      <c r="R70" t="s">
        <v>83</v>
      </c>
      <c r="S70" t="s">
        <v>83</v>
      </c>
    </row>
    <row r="71" spans="1:19" x14ac:dyDescent="0.3">
      <c r="A71">
        <v>-56.561941346228551</v>
      </c>
      <c r="B71">
        <v>16.989999999999998</v>
      </c>
      <c r="C71">
        <v>72</v>
      </c>
      <c r="D71">
        <v>1015</v>
      </c>
      <c r="E71">
        <v>2.6</v>
      </c>
      <c r="F71">
        <v>36</v>
      </c>
      <c r="G71">
        <v>16.989999999999998</v>
      </c>
      <c r="H71">
        <v>72</v>
      </c>
      <c r="I71">
        <v>1015</v>
      </c>
      <c r="J71">
        <v>2.6</v>
      </c>
      <c r="K71">
        <v>26</v>
      </c>
      <c r="L71">
        <v>16.98</v>
      </c>
      <c r="M71">
        <v>72</v>
      </c>
      <c r="N71">
        <v>1015</v>
      </c>
      <c r="O71">
        <v>2.6</v>
      </c>
      <c r="P71">
        <v>19</v>
      </c>
      <c r="Q71" t="s">
        <v>83</v>
      </c>
      <c r="R71" t="s">
        <v>83</v>
      </c>
      <c r="S71" t="s">
        <v>87</v>
      </c>
    </row>
    <row r="72" spans="1:19" x14ac:dyDescent="0.3">
      <c r="A72">
        <v>-57.156059277078725</v>
      </c>
      <c r="B72">
        <v>17.690000000000001</v>
      </c>
      <c r="C72">
        <v>59</v>
      </c>
      <c r="D72">
        <v>1015</v>
      </c>
      <c r="E72">
        <v>2.6</v>
      </c>
      <c r="F72">
        <v>18</v>
      </c>
      <c r="G72">
        <v>17.68</v>
      </c>
      <c r="H72">
        <v>59</v>
      </c>
      <c r="I72">
        <v>1015</v>
      </c>
      <c r="J72">
        <v>2.6</v>
      </c>
      <c r="K72">
        <v>13</v>
      </c>
      <c r="L72">
        <v>17.670000000000002</v>
      </c>
      <c r="M72">
        <v>59</v>
      </c>
      <c r="N72">
        <v>1015</v>
      </c>
      <c r="O72">
        <v>2.6</v>
      </c>
      <c r="P72">
        <v>9</v>
      </c>
      <c r="Q72" t="s">
        <v>87</v>
      </c>
      <c r="R72" t="s">
        <v>87</v>
      </c>
      <c r="S72" t="s">
        <v>72</v>
      </c>
    </row>
    <row r="73" spans="1:19" x14ac:dyDescent="0.3">
      <c r="A73">
        <v>-56.760829469305165</v>
      </c>
      <c r="B73">
        <v>18.760000000000002</v>
      </c>
      <c r="C73">
        <v>59</v>
      </c>
      <c r="D73">
        <v>1015</v>
      </c>
      <c r="E73">
        <v>2.1</v>
      </c>
      <c r="F73">
        <v>20</v>
      </c>
      <c r="G73">
        <v>18.75</v>
      </c>
      <c r="H73">
        <v>59</v>
      </c>
      <c r="I73">
        <v>1015</v>
      </c>
      <c r="J73">
        <v>2.1</v>
      </c>
      <c r="K73">
        <v>20</v>
      </c>
      <c r="L73">
        <v>18.73</v>
      </c>
      <c r="M73">
        <v>59</v>
      </c>
      <c r="N73">
        <v>1015</v>
      </c>
      <c r="O73">
        <v>2.1</v>
      </c>
      <c r="P73">
        <v>20</v>
      </c>
      <c r="Q73" t="s">
        <v>87</v>
      </c>
      <c r="R73" t="s">
        <v>87</v>
      </c>
      <c r="S73" t="s">
        <v>87</v>
      </c>
    </row>
    <row r="74" spans="1:19" x14ac:dyDescent="0.3">
      <c r="A74">
        <v>-57.473172172955167</v>
      </c>
      <c r="B74">
        <v>19.829999999999998</v>
      </c>
      <c r="C74">
        <v>49</v>
      </c>
      <c r="D74">
        <v>1015</v>
      </c>
      <c r="E74">
        <v>2.1</v>
      </c>
      <c r="F74">
        <v>40</v>
      </c>
      <c r="G74">
        <v>19.82</v>
      </c>
      <c r="H74">
        <v>49</v>
      </c>
      <c r="I74">
        <v>1015</v>
      </c>
      <c r="J74">
        <v>2.1</v>
      </c>
      <c r="K74">
        <v>40</v>
      </c>
      <c r="L74">
        <v>19.809999999999999</v>
      </c>
      <c r="M74">
        <v>49</v>
      </c>
      <c r="N74">
        <v>1015</v>
      </c>
      <c r="O74">
        <v>2.1</v>
      </c>
      <c r="P74">
        <v>40</v>
      </c>
      <c r="Q74" t="s">
        <v>83</v>
      </c>
      <c r="R74" t="s">
        <v>83</v>
      </c>
      <c r="S74" t="s">
        <v>83</v>
      </c>
    </row>
    <row r="75" spans="1:19" x14ac:dyDescent="0.3">
      <c r="A75">
        <v>-55.945499826291531</v>
      </c>
      <c r="B75">
        <v>18.989999999999998</v>
      </c>
      <c r="C75">
        <v>59</v>
      </c>
      <c r="D75">
        <v>1015</v>
      </c>
      <c r="E75">
        <v>3.6</v>
      </c>
      <c r="F75">
        <v>75</v>
      </c>
      <c r="G75">
        <v>18.98</v>
      </c>
      <c r="H75">
        <v>59</v>
      </c>
      <c r="I75">
        <v>1015</v>
      </c>
      <c r="J75">
        <v>3.6</v>
      </c>
      <c r="K75">
        <v>75</v>
      </c>
      <c r="L75">
        <v>18.95</v>
      </c>
      <c r="M75">
        <v>59</v>
      </c>
      <c r="N75">
        <v>1015</v>
      </c>
      <c r="O75">
        <v>3.6</v>
      </c>
      <c r="P75">
        <v>75</v>
      </c>
      <c r="Q75" t="s">
        <v>81</v>
      </c>
      <c r="R75" t="s">
        <v>81</v>
      </c>
      <c r="S75" t="s">
        <v>81</v>
      </c>
    </row>
    <row r="76" spans="1:19" x14ac:dyDescent="0.3">
      <c r="A76">
        <v>-56.275369601924396</v>
      </c>
      <c r="B76">
        <v>20.2</v>
      </c>
      <c r="C76">
        <v>55</v>
      </c>
      <c r="D76">
        <v>1015</v>
      </c>
      <c r="E76">
        <v>3.6</v>
      </c>
      <c r="F76">
        <v>75</v>
      </c>
      <c r="G76">
        <v>19.760000000000002</v>
      </c>
      <c r="H76">
        <v>55</v>
      </c>
      <c r="I76">
        <v>1015</v>
      </c>
      <c r="J76">
        <v>3.6</v>
      </c>
      <c r="K76">
        <v>75</v>
      </c>
      <c r="L76">
        <v>19.73</v>
      </c>
      <c r="M76">
        <v>55</v>
      </c>
      <c r="N76">
        <v>1015</v>
      </c>
      <c r="O76">
        <v>3.6</v>
      </c>
      <c r="P76">
        <v>75</v>
      </c>
      <c r="Q76" t="s">
        <v>81</v>
      </c>
      <c r="R76" t="s">
        <v>81</v>
      </c>
      <c r="S76" t="s">
        <v>81</v>
      </c>
    </row>
    <row r="77" spans="1:19" x14ac:dyDescent="0.3">
      <c r="A77">
        <v>-55.260804874963192</v>
      </c>
      <c r="B77">
        <v>21.11</v>
      </c>
      <c r="C77">
        <v>60</v>
      </c>
      <c r="D77">
        <v>1015</v>
      </c>
      <c r="E77">
        <v>3.13</v>
      </c>
      <c r="F77">
        <v>71</v>
      </c>
      <c r="G77">
        <v>21.11</v>
      </c>
      <c r="H77">
        <v>60</v>
      </c>
      <c r="I77">
        <v>1015</v>
      </c>
      <c r="J77">
        <v>3.13</v>
      </c>
      <c r="K77">
        <v>52</v>
      </c>
      <c r="L77">
        <v>21.11</v>
      </c>
      <c r="M77">
        <v>60</v>
      </c>
      <c r="N77">
        <v>1015</v>
      </c>
      <c r="O77">
        <v>3.13</v>
      </c>
      <c r="P77">
        <v>37</v>
      </c>
      <c r="Q77" t="s">
        <v>81</v>
      </c>
      <c r="R77" t="s">
        <v>81</v>
      </c>
      <c r="S77" t="s">
        <v>83</v>
      </c>
    </row>
    <row r="78" spans="1:19" x14ac:dyDescent="0.3">
      <c r="A78">
        <v>-54.393489993938509</v>
      </c>
      <c r="B78">
        <v>20</v>
      </c>
      <c r="C78">
        <v>49</v>
      </c>
      <c r="D78">
        <v>1014</v>
      </c>
      <c r="E78">
        <v>2.6</v>
      </c>
      <c r="F78">
        <v>75</v>
      </c>
      <c r="G78">
        <v>20</v>
      </c>
      <c r="H78">
        <v>49</v>
      </c>
      <c r="I78">
        <v>1014</v>
      </c>
      <c r="J78">
        <v>2.6</v>
      </c>
      <c r="K78">
        <v>75</v>
      </c>
      <c r="L78">
        <v>20</v>
      </c>
      <c r="M78">
        <v>49</v>
      </c>
      <c r="N78">
        <v>1014</v>
      </c>
      <c r="O78">
        <v>2.6</v>
      </c>
      <c r="P78">
        <v>75</v>
      </c>
      <c r="Q78" t="s">
        <v>81</v>
      </c>
      <c r="R78" t="s">
        <v>81</v>
      </c>
      <c r="S78" t="s">
        <v>81</v>
      </c>
    </row>
    <row r="79" spans="1:19" x14ac:dyDescent="0.3">
      <c r="A79">
        <v>-55.005735906288663</v>
      </c>
      <c r="B79">
        <v>19.850000000000001</v>
      </c>
      <c r="C79">
        <v>55</v>
      </c>
      <c r="D79">
        <v>1014</v>
      </c>
      <c r="E79">
        <v>3.6</v>
      </c>
      <c r="F79">
        <v>75</v>
      </c>
      <c r="G79">
        <v>19.829999999999998</v>
      </c>
      <c r="H79">
        <v>55</v>
      </c>
      <c r="I79">
        <v>1014</v>
      </c>
      <c r="J79">
        <v>3.6</v>
      </c>
      <c r="K79">
        <v>75</v>
      </c>
      <c r="L79">
        <v>19.78</v>
      </c>
      <c r="M79">
        <v>55</v>
      </c>
      <c r="N79">
        <v>1014</v>
      </c>
      <c r="O79">
        <v>3.6</v>
      </c>
      <c r="P79">
        <v>75</v>
      </c>
      <c r="Q79" t="s">
        <v>81</v>
      </c>
      <c r="R79" t="s">
        <v>81</v>
      </c>
      <c r="S79" t="s">
        <v>81</v>
      </c>
    </row>
    <row r="80" spans="1:19" x14ac:dyDescent="0.3">
      <c r="A80">
        <v>-55.158970975466417</v>
      </c>
      <c r="B80">
        <v>18.760000000000002</v>
      </c>
      <c r="C80">
        <v>55</v>
      </c>
      <c r="D80">
        <v>1014</v>
      </c>
      <c r="E80">
        <v>4.5999999999999996</v>
      </c>
      <c r="F80">
        <v>75</v>
      </c>
      <c r="G80">
        <v>18.75</v>
      </c>
      <c r="H80">
        <v>55</v>
      </c>
      <c r="I80">
        <v>1014</v>
      </c>
      <c r="J80">
        <v>4.5999999999999996</v>
      </c>
      <c r="K80">
        <v>75</v>
      </c>
      <c r="L80">
        <v>18.739999999999998</v>
      </c>
      <c r="M80">
        <v>55</v>
      </c>
      <c r="N80">
        <v>1014</v>
      </c>
      <c r="O80">
        <v>4.5999999999999996</v>
      </c>
      <c r="P80">
        <v>75</v>
      </c>
      <c r="Q80" t="s">
        <v>81</v>
      </c>
      <c r="R80" t="s">
        <v>81</v>
      </c>
      <c r="S80" t="s">
        <v>81</v>
      </c>
    </row>
    <row r="81" spans="1:19" x14ac:dyDescent="0.3">
      <c r="A81">
        <v>-55.561214961257448</v>
      </c>
      <c r="B81">
        <v>17.16</v>
      </c>
      <c r="C81">
        <v>59</v>
      </c>
      <c r="D81">
        <v>1015</v>
      </c>
      <c r="E81">
        <v>5.0999999999999996</v>
      </c>
      <c r="F81">
        <v>75</v>
      </c>
      <c r="G81">
        <v>17.07</v>
      </c>
      <c r="H81">
        <v>59</v>
      </c>
      <c r="I81">
        <v>1015</v>
      </c>
      <c r="J81">
        <v>5.0999999999999996</v>
      </c>
      <c r="K81">
        <v>75</v>
      </c>
      <c r="L81">
        <v>17.059999999999999</v>
      </c>
      <c r="M81">
        <v>59</v>
      </c>
      <c r="N81">
        <v>1015</v>
      </c>
      <c r="O81">
        <v>5.0999999999999996</v>
      </c>
      <c r="P81">
        <v>75</v>
      </c>
      <c r="Q81" t="s">
        <v>81</v>
      </c>
      <c r="R81" t="s">
        <v>81</v>
      </c>
      <c r="S81" t="s">
        <v>81</v>
      </c>
    </row>
    <row r="82" spans="1:19" x14ac:dyDescent="0.3">
      <c r="A82">
        <v>-56.027825890640933</v>
      </c>
      <c r="B82">
        <v>15.65</v>
      </c>
      <c r="C82">
        <v>77</v>
      </c>
      <c r="D82">
        <v>1015</v>
      </c>
      <c r="E82">
        <v>6.7</v>
      </c>
      <c r="F82">
        <v>75</v>
      </c>
      <c r="G82">
        <v>15.47</v>
      </c>
      <c r="H82">
        <v>77</v>
      </c>
      <c r="I82">
        <v>1015</v>
      </c>
      <c r="J82">
        <v>6.7</v>
      </c>
      <c r="K82">
        <v>75</v>
      </c>
      <c r="L82">
        <v>14.62</v>
      </c>
      <c r="M82">
        <v>82</v>
      </c>
      <c r="N82">
        <v>1013</v>
      </c>
      <c r="O82">
        <v>9.83</v>
      </c>
      <c r="P82">
        <v>62</v>
      </c>
      <c r="Q82" t="s">
        <v>81</v>
      </c>
      <c r="R82" t="s">
        <v>81</v>
      </c>
      <c r="S82" t="s">
        <v>69</v>
      </c>
    </row>
    <row r="83" spans="1:19" x14ac:dyDescent="0.3">
      <c r="A83">
        <v>-52.55209916717785</v>
      </c>
      <c r="B83">
        <v>14.74</v>
      </c>
      <c r="C83">
        <v>87</v>
      </c>
      <c r="D83">
        <v>1016</v>
      </c>
      <c r="E83">
        <v>9.3000000000000007</v>
      </c>
      <c r="F83">
        <v>75</v>
      </c>
      <c r="G83">
        <v>14.67</v>
      </c>
      <c r="H83">
        <v>87</v>
      </c>
      <c r="I83">
        <v>1016</v>
      </c>
      <c r="J83">
        <v>9.3000000000000007</v>
      </c>
      <c r="K83">
        <v>75</v>
      </c>
      <c r="L83">
        <v>14.25</v>
      </c>
      <c r="M83">
        <v>80</v>
      </c>
      <c r="N83">
        <v>1014</v>
      </c>
      <c r="O83">
        <v>10.23</v>
      </c>
      <c r="P83">
        <v>100</v>
      </c>
      <c r="Q83" t="s">
        <v>81</v>
      </c>
      <c r="R83" t="s">
        <v>81</v>
      </c>
      <c r="S83" t="s">
        <v>69</v>
      </c>
    </row>
    <row r="84" spans="1:19" x14ac:dyDescent="0.3">
      <c r="A84">
        <v>-50.478072365547114</v>
      </c>
      <c r="B84">
        <v>13.88</v>
      </c>
      <c r="C84">
        <v>76</v>
      </c>
      <c r="D84">
        <v>1017</v>
      </c>
      <c r="E84">
        <v>10.3</v>
      </c>
      <c r="F84">
        <v>75</v>
      </c>
      <c r="G84">
        <v>13.85</v>
      </c>
      <c r="H84">
        <v>76</v>
      </c>
      <c r="I84">
        <v>1017</v>
      </c>
      <c r="J84">
        <v>10.3</v>
      </c>
      <c r="K84">
        <v>75</v>
      </c>
      <c r="L84">
        <v>13.51</v>
      </c>
      <c r="M84">
        <v>76</v>
      </c>
      <c r="N84">
        <v>1015</v>
      </c>
      <c r="O84">
        <v>9.31</v>
      </c>
      <c r="P84">
        <v>91</v>
      </c>
      <c r="Q84" t="s">
        <v>81</v>
      </c>
      <c r="R84" t="s">
        <v>81</v>
      </c>
      <c r="S84" t="s">
        <v>86</v>
      </c>
    </row>
    <row r="85" spans="1:19" x14ac:dyDescent="0.3">
      <c r="A85">
        <v>-51.565535640094332</v>
      </c>
      <c r="B85">
        <v>13.57</v>
      </c>
      <c r="C85">
        <v>82</v>
      </c>
      <c r="D85">
        <v>1017</v>
      </c>
      <c r="E85">
        <v>8.6999999999999993</v>
      </c>
      <c r="F85">
        <v>75</v>
      </c>
      <c r="G85">
        <v>13.59</v>
      </c>
      <c r="H85">
        <v>82</v>
      </c>
      <c r="I85">
        <v>1017</v>
      </c>
      <c r="J85">
        <v>8.6999999999999993</v>
      </c>
      <c r="K85">
        <v>75</v>
      </c>
      <c r="L85">
        <v>13.5</v>
      </c>
      <c r="M85">
        <v>78</v>
      </c>
      <c r="N85">
        <v>1014</v>
      </c>
      <c r="O85">
        <v>8.59</v>
      </c>
      <c r="P85">
        <v>93</v>
      </c>
      <c r="Q85" t="s">
        <v>81</v>
      </c>
      <c r="R85" t="s">
        <v>81</v>
      </c>
      <c r="S85" t="s">
        <v>86</v>
      </c>
    </row>
    <row r="86" spans="1:19" x14ac:dyDescent="0.3">
      <c r="A86">
        <v>-52.249854217358838</v>
      </c>
      <c r="B86">
        <v>13.03</v>
      </c>
      <c r="C86">
        <v>76</v>
      </c>
      <c r="D86">
        <v>1017</v>
      </c>
      <c r="E86">
        <v>7.7</v>
      </c>
      <c r="F86">
        <v>75</v>
      </c>
      <c r="G86">
        <v>13.25</v>
      </c>
      <c r="H86">
        <v>76</v>
      </c>
      <c r="I86">
        <v>1017</v>
      </c>
      <c r="J86">
        <v>7.7</v>
      </c>
      <c r="K86">
        <v>75</v>
      </c>
      <c r="L86">
        <v>13.45</v>
      </c>
      <c r="M86">
        <v>84</v>
      </c>
      <c r="N86">
        <v>1014</v>
      </c>
      <c r="O86">
        <v>7.85</v>
      </c>
      <c r="P86">
        <v>94</v>
      </c>
      <c r="Q86" t="s">
        <v>81</v>
      </c>
      <c r="R86" t="s">
        <v>81</v>
      </c>
      <c r="S86" t="s">
        <v>86</v>
      </c>
    </row>
    <row r="87" spans="1:19" x14ac:dyDescent="0.3">
      <c r="A87">
        <v>-54.071910228705917</v>
      </c>
      <c r="B87">
        <v>12.71</v>
      </c>
      <c r="C87">
        <v>93</v>
      </c>
      <c r="D87">
        <v>1017</v>
      </c>
      <c r="E87">
        <v>4.5999999999999996</v>
      </c>
      <c r="F87">
        <v>75</v>
      </c>
      <c r="G87">
        <v>12.7</v>
      </c>
      <c r="H87">
        <v>93</v>
      </c>
      <c r="I87">
        <v>1017</v>
      </c>
      <c r="J87">
        <v>4.5999999999999996</v>
      </c>
      <c r="K87">
        <v>75</v>
      </c>
      <c r="L87">
        <v>12.96</v>
      </c>
      <c r="M87">
        <v>80</v>
      </c>
      <c r="N87">
        <v>1014</v>
      </c>
      <c r="O87">
        <v>8.09</v>
      </c>
      <c r="P87">
        <v>49</v>
      </c>
      <c r="Q87" t="s">
        <v>81</v>
      </c>
      <c r="R87" t="s">
        <v>81</v>
      </c>
      <c r="S87" t="s">
        <v>83</v>
      </c>
    </row>
    <row r="88" spans="1:19" x14ac:dyDescent="0.3">
      <c r="A88">
        <v>-55.805795116211009</v>
      </c>
      <c r="B88">
        <v>12.91</v>
      </c>
      <c r="C88">
        <v>93</v>
      </c>
      <c r="D88">
        <v>1018</v>
      </c>
      <c r="E88">
        <v>3.6</v>
      </c>
      <c r="F88">
        <v>40</v>
      </c>
      <c r="G88">
        <v>13.02</v>
      </c>
      <c r="H88">
        <v>93</v>
      </c>
      <c r="I88">
        <v>1018</v>
      </c>
      <c r="J88">
        <v>3.6</v>
      </c>
      <c r="K88">
        <v>40</v>
      </c>
      <c r="L88">
        <v>13.51</v>
      </c>
      <c r="M88">
        <v>85</v>
      </c>
      <c r="N88">
        <v>1015</v>
      </c>
      <c r="O88">
        <v>8.26</v>
      </c>
      <c r="P88">
        <v>44</v>
      </c>
      <c r="Q88" t="s">
        <v>69</v>
      </c>
      <c r="R88" t="s">
        <v>69</v>
      </c>
      <c r="S88" t="s">
        <v>69</v>
      </c>
    </row>
    <row r="89" spans="1:19" x14ac:dyDescent="0.3">
      <c r="A89">
        <v>-55.04733381970491</v>
      </c>
      <c r="B89">
        <v>12.99</v>
      </c>
      <c r="C89">
        <v>93</v>
      </c>
      <c r="D89">
        <v>1018</v>
      </c>
      <c r="E89">
        <v>3.6</v>
      </c>
      <c r="F89">
        <v>75</v>
      </c>
      <c r="G89">
        <v>13.02</v>
      </c>
      <c r="H89">
        <v>93</v>
      </c>
      <c r="I89">
        <v>1018</v>
      </c>
      <c r="J89">
        <v>3.6</v>
      </c>
      <c r="K89">
        <v>75</v>
      </c>
      <c r="L89">
        <v>13.51</v>
      </c>
      <c r="M89">
        <v>83</v>
      </c>
      <c r="N89">
        <v>1016</v>
      </c>
      <c r="O89">
        <v>8.3699999999999992</v>
      </c>
      <c r="P89">
        <v>46</v>
      </c>
      <c r="Q89" t="s">
        <v>81</v>
      </c>
      <c r="R89" t="s">
        <v>81</v>
      </c>
      <c r="S89" t="s">
        <v>83</v>
      </c>
    </row>
    <row r="90" spans="1:19" x14ac:dyDescent="0.3">
      <c r="A90">
        <v>-55.423707659400065</v>
      </c>
      <c r="B90">
        <v>13.4</v>
      </c>
      <c r="C90">
        <v>93</v>
      </c>
      <c r="D90">
        <v>1019</v>
      </c>
      <c r="E90">
        <v>6.7</v>
      </c>
      <c r="F90">
        <v>75</v>
      </c>
      <c r="G90">
        <v>13.5</v>
      </c>
      <c r="H90">
        <v>93</v>
      </c>
      <c r="I90">
        <v>1019</v>
      </c>
      <c r="J90">
        <v>6.7</v>
      </c>
      <c r="K90">
        <v>75</v>
      </c>
      <c r="L90">
        <v>14.07</v>
      </c>
      <c r="M90">
        <v>85</v>
      </c>
      <c r="N90">
        <v>1017</v>
      </c>
      <c r="O90">
        <v>8.57</v>
      </c>
      <c r="P90">
        <v>44</v>
      </c>
      <c r="Q90" t="s">
        <v>69</v>
      </c>
      <c r="R90" t="s">
        <v>69</v>
      </c>
      <c r="S90" t="s">
        <v>69</v>
      </c>
    </row>
    <row r="91" spans="1:19" x14ac:dyDescent="0.3">
      <c r="A91">
        <v>-55.520574095878985</v>
      </c>
      <c r="B91">
        <v>13.34</v>
      </c>
      <c r="C91">
        <v>82</v>
      </c>
      <c r="D91">
        <v>1020</v>
      </c>
      <c r="E91">
        <v>4.0999999999999996</v>
      </c>
      <c r="F91">
        <v>75</v>
      </c>
      <c r="G91">
        <v>13.44</v>
      </c>
      <c r="H91">
        <v>82</v>
      </c>
      <c r="I91">
        <v>1020</v>
      </c>
      <c r="J91">
        <v>4.0999999999999996</v>
      </c>
      <c r="K91">
        <v>75</v>
      </c>
      <c r="L91">
        <v>13.9</v>
      </c>
      <c r="M91">
        <v>62</v>
      </c>
      <c r="N91">
        <v>1017</v>
      </c>
      <c r="O91">
        <v>8.61</v>
      </c>
      <c r="P91">
        <v>0</v>
      </c>
      <c r="Q91" t="s">
        <v>69</v>
      </c>
      <c r="R91" t="s">
        <v>69</v>
      </c>
      <c r="S91" t="s">
        <v>69</v>
      </c>
    </row>
    <row r="92" spans="1:19" x14ac:dyDescent="0.3">
      <c r="A92">
        <v>-55.29322980743239</v>
      </c>
      <c r="B92">
        <v>14.42</v>
      </c>
      <c r="C92">
        <v>82</v>
      </c>
      <c r="D92">
        <v>1020</v>
      </c>
      <c r="E92">
        <v>7.2</v>
      </c>
      <c r="F92">
        <v>75</v>
      </c>
      <c r="G92">
        <v>14.41</v>
      </c>
      <c r="H92">
        <v>82</v>
      </c>
      <c r="I92">
        <v>1020</v>
      </c>
      <c r="J92">
        <v>7.2</v>
      </c>
      <c r="K92">
        <v>75</v>
      </c>
      <c r="L92">
        <v>14.36</v>
      </c>
      <c r="M92">
        <v>82</v>
      </c>
      <c r="N92">
        <v>1020</v>
      </c>
      <c r="O92">
        <v>7.2</v>
      </c>
      <c r="P92">
        <v>75</v>
      </c>
      <c r="Q92" t="s">
        <v>69</v>
      </c>
      <c r="R92" t="s">
        <v>69</v>
      </c>
      <c r="S92" t="s">
        <v>69</v>
      </c>
    </row>
    <row r="93" spans="1:19" x14ac:dyDescent="0.3">
      <c r="A93">
        <v>-54.329758414944081</v>
      </c>
      <c r="B93">
        <v>15.61</v>
      </c>
      <c r="C93">
        <v>62</v>
      </c>
      <c r="D93">
        <v>1021</v>
      </c>
      <c r="E93">
        <v>7.7</v>
      </c>
      <c r="F93">
        <v>75</v>
      </c>
      <c r="G93">
        <v>15.54</v>
      </c>
      <c r="H93">
        <v>62</v>
      </c>
      <c r="I93">
        <v>1021</v>
      </c>
      <c r="J93">
        <v>7.7</v>
      </c>
      <c r="K93">
        <v>75</v>
      </c>
      <c r="L93">
        <v>15.85</v>
      </c>
      <c r="M93">
        <v>74</v>
      </c>
      <c r="N93">
        <v>1019</v>
      </c>
      <c r="O93">
        <v>9.64</v>
      </c>
      <c r="P93">
        <v>14</v>
      </c>
      <c r="Q93" t="s">
        <v>81</v>
      </c>
      <c r="R93" t="s">
        <v>81</v>
      </c>
      <c r="S93" t="s">
        <v>69</v>
      </c>
    </row>
    <row r="94" spans="1:19" x14ac:dyDescent="0.3">
      <c r="A94">
        <v>-52.643209809544153</v>
      </c>
      <c r="B94">
        <v>15.68</v>
      </c>
      <c r="C94">
        <v>67</v>
      </c>
      <c r="D94">
        <v>1022</v>
      </c>
      <c r="E94">
        <v>11.3</v>
      </c>
      <c r="F94">
        <v>90</v>
      </c>
      <c r="G94">
        <v>15.67</v>
      </c>
      <c r="H94">
        <v>67</v>
      </c>
      <c r="I94">
        <v>1022</v>
      </c>
      <c r="J94">
        <v>11.3</v>
      </c>
      <c r="K94">
        <v>90</v>
      </c>
      <c r="L94">
        <v>16.11</v>
      </c>
      <c r="M94">
        <v>65</v>
      </c>
      <c r="N94">
        <v>1019</v>
      </c>
      <c r="O94">
        <v>9.68</v>
      </c>
      <c r="P94">
        <v>18</v>
      </c>
      <c r="Q94" t="s">
        <v>69</v>
      </c>
      <c r="R94" t="s">
        <v>69</v>
      </c>
      <c r="S94" t="s">
        <v>87</v>
      </c>
    </row>
    <row r="95" spans="1:19" x14ac:dyDescent="0.3">
      <c r="A95">
        <v>-52.723223607259015</v>
      </c>
      <c r="B95">
        <v>16.07</v>
      </c>
      <c r="C95">
        <v>54</v>
      </c>
      <c r="D95">
        <v>1021</v>
      </c>
      <c r="E95">
        <v>8.1999999999999993</v>
      </c>
      <c r="F95">
        <v>75</v>
      </c>
      <c r="G95">
        <v>15.89</v>
      </c>
      <c r="H95">
        <v>54</v>
      </c>
      <c r="I95">
        <v>1021</v>
      </c>
      <c r="J95">
        <v>8.1999999999999993</v>
      </c>
      <c r="K95">
        <v>75</v>
      </c>
      <c r="L95">
        <v>15.87</v>
      </c>
      <c r="M95">
        <v>54</v>
      </c>
      <c r="N95">
        <v>1021</v>
      </c>
      <c r="O95">
        <v>8.1999999999999993</v>
      </c>
      <c r="P95">
        <v>75</v>
      </c>
      <c r="Q95" t="s">
        <v>81</v>
      </c>
      <c r="R95" t="s">
        <v>81</v>
      </c>
      <c r="S95" t="s">
        <v>81</v>
      </c>
    </row>
    <row r="96" spans="1:19" x14ac:dyDescent="0.3">
      <c r="A96">
        <v>-53.824383088244879</v>
      </c>
      <c r="B96">
        <v>16.04</v>
      </c>
      <c r="C96">
        <v>54</v>
      </c>
      <c r="D96">
        <v>1021</v>
      </c>
      <c r="E96">
        <v>9.8000000000000007</v>
      </c>
      <c r="F96">
        <v>75</v>
      </c>
      <c r="G96">
        <v>15.69</v>
      </c>
      <c r="H96">
        <v>54</v>
      </c>
      <c r="I96">
        <v>1021</v>
      </c>
      <c r="J96">
        <v>9.8000000000000007</v>
      </c>
      <c r="K96">
        <v>75</v>
      </c>
      <c r="L96">
        <v>15.67</v>
      </c>
      <c r="M96">
        <v>54</v>
      </c>
      <c r="N96">
        <v>1021</v>
      </c>
      <c r="O96">
        <v>9.8000000000000007</v>
      </c>
      <c r="P96">
        <v>75</v>
      </c>
      <c r="Q96" t="s">
        <v>81</v>
      </c>
      <c r="R96" t="s">
        <v>81</v>
      </c>
      <c r="S96" t="s">
        <v>81</v>
      </c>
    </row>
    <row r="97" spans="1:19" x14ac:dyDescent="0.3">
      <c r="A97">
        <v>-53.822386004892216</v>
      </c>
      <c r="B97">
        <v>17</v>
      </c>
      <c r="C97">
        <v>48</v>
      </c>
      <c r="D97">
        <v>1021</v>
      </c>
      <c r="E97">
        <v>10.8</v>
      </c>
      <c r="F97">
        <v>40</v>
      </c>
      <c r="G97">
        <v>16.89</v>
      </c>
      <c r="H97">
        <v>48</v>
      </c>
      <c r="I97">
        <v>1021</v>
      </c>
      <c r="J97">
        <v>10.8</v>
      </c>
      <c r="K97">
        <v>40</v>
      </c>
      <c r="L97">
        <v>16.89</v>
      </c>
      <c r="M97">
        <v>52</v>
      </c>
      <c r="N97">
        <v>1019</v>
      </c>
      <c r="O97">
        <v>10.98</v>
      </c>
      <c r="P97">
        <v>0</v>
      </c>
      <c r="Q97" t="s">
        <v>83</v>
      </c>
      <c r="R97" t="s">
        <v>83</v>
      </c>
      <c r="S97" t="s">
        <v>72</v>
      </c>
    </row>
    <row r="98" spans="1:19" x14ac:dyDescent="0.3">
      <c r="A98">
        <v>-56.265392728158979</v>
      </c>
      <c r="B98">
        <v>16.239999999999998</v>
      </c>
      <c r="C98">
        <v>51</v>
      </c>
      <c r="D98">
        <v>1022</v>
      </c>
      <c r="E98">
        <v>10.8</v>
      </c>
      <c r="F98">
        <v>40</v>
      </c>
      <c r="G98">
        <v>16.260000000000002</v>
      </c>
      <c r="H98">
        <v>51</v>
      </c>
      <c r="I98">
        <v>1022</v>
      </c>
      <c r="J98">
        <v>10.8</v>
      </c>
      <c r="K98">
        <v>40</v>
      </c>
      <c r="L98">
        <v>16.09</v>
      </c>
      <c r="M98">
        <v>59</v>
      </c>
      <c r="N98">
        <v>1020</v>
      </c>
      <c r="O98">
        <v>10.94</v>
      </c>
      <c r="P98">
        <v>0</v>
      </c>
      <c r="Q98" t="s">
        <v>83</v>
      </c>
      <c r="R98" t="s">
        <v>83</v>
      </c>
      <c r="S98" t="s">
        <v>72</v>
      </c>
    </row>
    <row r="99" spans="1:19" x14ac:dyDescent="0.3">
      <c r="A99">
        <v>-52.569876742941794</v>
      </c>
      <c r="B99">
        <v>15.7</v>
      </c>
      <c r="C99">
        <v>51</v>
      </c>
      <c r="D99">
        <v>1023</v>
      </c>
      <c r="E99">
        <v>12.3</v>
      </c>
      <c r="F99">
        <v>40</v>
      </c>
      <c r="G99">
        <v>15.49</v>
      </c>
      <c r="H99">
        <v>51</v>
      </c>
      <c r="I99">
        <v>1023</v>
      </c>
      <c r="J99">
        <v>12.3</v>
      </c>
      <c r="K99">
        <v>40</v>
      </c>
      <c r="L99">
        <v>15.37</v>
      </c>
      <c r="M99">
        <v>59</v>
      </c>
      <c r="N99">
        <v>1021</v>
      </c>
      <c r="O99">
        <v>10.89</v>
      </c>
      <c r="P99">
        <v>0</v>
      </c>
      <c r="Q99" t="s">
        <v>83</v>
      </c>
      <c r="R99" t="s">
        <v>83</v>
      </c>
      <c r="S99" t="s">
        <v>72</v>
      </c>
    </row>
    <row r="100" spans="1:19" x14ac:dyDescent="0.3">
      <c r="A100">
        <v>-53.873123104594526</v>
      </c>
      <c r="B100">
        <v>14.6</v>
      </c>
      <c r="C100">
        <v>54</v>
      </c>
      <c r="D100">
        <v>1023</v>
      </c>
      <c r="E100">
        <v>8.6999999999999993</v>
      </c>
      <c r="F100">
        <v>20</v>
      </c>
      <c r="G100">
        <v>14.36</v>
      </c>
      <c r="H100">
        <v>54</v>
      </c>
      <c r="I100">
        <v>1023</v>
      </c>
      <c r="J100">
        <v>8.6999999999999993</v>
      </c>
      <c r="K100">
        <v>20</v>
      </c>
      <c r="L100">
        <v>14.2</v>
      </c>
      <c r="M100">
        <v>70</v>
      </c>
      <c r="N100">
        <v>1022</v>
      </c>
      <c r="O100">
        <v>10.44</v>
      </c>
      <c r="P100">
        <v>3</v>
      </c>
      <c r="Q100" t="s">
        <v>87</v>
      </c>
      <c r="R100" t="s">
        <v>87</v>
      </c>
      <c r="S100" t="s">
        <v>72</v>
      </c>
    </row>
    <row r="101" spans="1:19" x14ac:dyDescent="0.3">
      <c r="A101">
        <v>-55.279504057083514</v>
      </c>
      <c r="B101">
        <v>14.14</v>
      </c>
      <c r="C101">
        <v>58</v>
      </c>
      <c r="D101">
        <v>1024</v>
      </c>
      <c r="E101">
        <v>8.6999999999999993</v>
      </c>
      <c r="F101">
        <v>20</v>
      </c>
      <c r="G101">
        <v>13.98</v>
      </c>
      <c r="H101">
        <v>58</v>
      </c>
      <c r="I101">
        <v>1024</v>
      </c>
      <c r="J101">
        <v>8.6999999999999993</v>
      </c>
      <c r="K101">
        <v>20</v>
      </c>
      <c r="L101">
        <v>14</v>
      </c>
      <c r="M101">
        <v>70</v>
      </c>
      <c r="N101">
        <v>1022</v>
      </c>
      <c r="O101">
        <v>9.44</v>
      </c>
      <c r="P101">
        <v>7</v>
      </c>
      <c r="Q101" t="s">
        <v>69</v>
      </c>
      <c r="R101" t="s">
        <v>69</v>
      </c>
      <c r="S101" t="s">
        <v>69</v>
      </c>
    </row>
    <row r="102" spans="1:19" x14ac:dyDescent="0.3">
      <c r="A102">
        <v>-55.002949588844814</v>
      </c>
      <c r="B102">
        <v>12.99</v>
      </c>
      <c r="C102">
        <v>62</v>
      </c>
      <c r="D102">
        <v>1025</v>
      </c>
      <c r="E102">
        <v>4.0999999999999996</v>
      </c>
      <c r="F102">
        <v>20</v>
      </c>
      <c r="G102">
        <v>12.69</v>
      </c>
      <c r="H102">
        <v>62</v>
      </c>
      <c r="I102">
        <v>1025</v>
      </c>
      <c r="J102">
        <v>4.0999999999999996</v>
      </c>
      <c r="K102">
        <v>20</v>
      </c>
      <c r="L102">
        <v>12.86</v>
      </c>
      <c r="M102">
        <v>74</v>
      </c>
      <c r="N102">
        <v>1023</v>
      </c>
      <c r="O102">
        <v>9.27</v>
      </c>
      <c r="P102">
        <v>0</v>
      </c>
      <c r="Q102" t="s">
        <v>87</v>
      </c>
      <c r="R102" t="s">
        <v>87</v>
      </c>
      <c r="S102" t="s">
        <v>72</v>
      </c>
    </row>
    <row r="103" spans="1:19" x14ac:dyDescent="0.3">
      <c r="A103">
        <v>-53.678264556708911</v>
      </c>
      <c r="B103">
        <v>13.25</v>
      </c>
      <c r="C103">
        <v>62</v>
      </c>
      <c r="D103">
        <v>1026</v>
      </c>
      <c r="E103">
        <v>4.5999999999999996</v>
      </c>
      <c r="F103">
        <v>20</v>
      </c>
      <c r="G103">
        <v>13.16</v>
      </c>
      <c r="H103">
        <v>62</v>
      </c>
      <c r="I103">
        <v>1026</v>
      </c>
      <c r="J103">
        <v>4.5999999999999996</v>
      </c>
      <c r="K103">
        <v>20</v>
      </c>
      <c r="L103">
        <v>13.85</v>
      </c>
      <c r="M103">
        <v>68</v>
      </c>
      <c r="N103">
        <v>1023</v>
      </c>
      <c r="O103">
        <v>8.8699999999999992</v>
      </c>
      <c r="P103">
        <v>0</v>
      </c>
      <c r="Q103" t="s">
        <v>87</v>
      </c>
      <c r="R103" t="s">
        <v>87</v>
      </c>
      <c r="S103" t="s">
        <v>72</v>
      </c>
    </row>
    <row r="104" spans="1:19" x14ac:dyDescent="0.3">
      <c r="A104">
        <v>-53.680596032156338</v>
      </c>
      <c r="B104">
        <v>13.06</v>
      </c>
      <c r="C104">
        <v>62</v>
      </c>
      <c r="D104">
        <v>1026</v>
      </c>
      <c r="E104">
        <v>4.5999999999999996</v>
      </c>
      <c r="F104">
        <v>20</v>
      </c>
      <c r="G104">
        <v>12.93</v>
      </c>
      <c r="H104">
        <v>62</v>
      </c>
      <c r="I104">
        <v>1026</v>
      </c>
      <c r="J104">
        <v>4.5999999999999996</v>
      </c>
      <c r="K104">
        <v>20</v>
      </c>
      <c r="L104">
        <v>13.49</v>
      </c>
      <c r="M104">
        <v>69</v>
      </c>
      <c r="N104">
        <v>1023</v>
      </c>
      <c r="O104">
        <v>8.56</v>
      </c>
      <c r="P104">
        <v>0</v>
      </c>
      <c r="Q104" t="s">
        <v>87</v>
      </c>
      <c r="R104" t="s">
        <v>87</v>
      </c>
      <c r="S104" t="s">
        <v>72</v>
      </c>
    </row>
    <row r="105" spans="1:19" x14ac:dyDescent="0.3">
      <c r="A105">
        <v>-55.681704291457983</v>
      </c>
      <c r="B105">
        <v>13.34</v>
      </c>
      <c r="C105">
        <v>58</v>
      </c>
      <c r="D105">
        <v>1026</v>
      </c>
      <c r="E105">
        <v>5.7</v>
      </c>
      <c r="F105">
        <v>20</v>
      </c>
      <c r="G105">
        <v>13.18</v>
      </c>
      <c r="H105">
        <v>58</v>
      </c>
      <c r="I105">
        <v>1026</v>
      </c>
      <c r="J105">
        <v>5.7</v>
      </c>
      <c r="K105">
        <v>20</v>
      </c>
      <c r="L105">
        <v>13.35</v>
      </c>
      <c r="M105">
        <v>69</v>
      </c>
      <c r="N105">
        <v>1024</v>
      </c>
      <c r="O105">
        <v>8.09</v>
      </c>
      <c r="P105">
        <v>0</v>
      </c>
      <c r="Q105" t="s">
        <v>87</v>
      </c>
      <c r="R105" t="s">
        <v>87</v>
      </c>
      <c r="S105" t="s">
        <v>72</v>
      </c>
    </row>
    <row r="106" spans="1:19" x14ac:dyDescent="0.3">
      <c r="A106">
        <v>-55.362103215687725</v>
      </c>
      <c r="B106">
        <v>12.2</v>
      </c>
      <c r="C106">
        <v>66</v>
      </c>
      <c r="D106">
        <v>1026</v>
      </c>
      <c r="E106">
        <v>4.5999999999999996</v>
      </c>
      <c r="F106">
        <v>20</v>
      </c>
      <c r="G106">
        <v>12.22</v>
      </c>
      <c r="H106">
        <v>66</v>
      </c>
      <c r="I106">
        <v>1026</v>
      </c>
      <c r="J106">
        <v>4.5999999999999996</v>
      </c>
      <c r="K106">
        <v>20</v>
      </c>
      <c r="L106">
        <v>12.23</v>
      </c>
      <c r="M106">
        <v>72</v>
      </c>
      <c r="N106">
        <v>1023</v>
      </c>
      <c r="O106">
        <v>8.5299999999999994</v>
      </c>
      <c r="P106">
        <v>0</v>
      </c>
      <c r="Q106" t="s">
        <v>87</v>
      </c>
      <c r="R106" t="s">
        <v>87</v>
      </c>
      <c r="S106" t="s">
        <v>72</v>
      </c>
    </row>
    <row r="107" spans="1:19" x14ac:dyDescent="0.3">
      <c r="A107">
        <v>-54.895548450346176</v>
      </c>
      <c r="B107">
        <v>11.16</v>
      </c>
      <c r="C107">
        <v>81</v>
      </c>
      <c r="D107">
        <v>1026</v>
      </c>
      <c r="E107">
        <v>3.6</v>
      </c>
      <c r="F107">
        <v>0</v>
      </c>
      <c r="G107">
        <v>11.21</v>
      </c>
      <c r="H107">
        <v>81</v>
      </c>
      <c r="I107">
        <v>1026</v>
      </c>
      <c r="J107">
        <v>3.6</v>
      </c>
      <c r="K107">
        <v>0</v>
      </c>
      <c r="L107">
        <v>12.43</v>
      </c>
      <c r="M107">
        <v>72</v>
      </c>
      <c r="N107">
        <v>1023</v>
      </c>
      <c r="O107">
        <v>8.41</v>
      </c>
      <c r="P107">
        <v>0</v>
      </c>
      <c r="Q107" t="s">
        <v>72</v>
      </c>
      <c r="R107" t="s">
        <v>72</v>
      </c>
      <c r="S107" t="s">
        <v>72</v>
      </c>
    </row>
    <row r="108" spans="1:19" x14ac:dyDescent="0.3">
      <c r="A108">
        <v>-54.762081045070467</v>
      </c>
      <c r="B108">
        <v>11.64</v>
      </c>
      <c r="C108">
        <v>76</v>
      </c>
      <c r="D108">
        <v>1026</v>
      </c>
      <c r="E108">
        <v>4.5999999999999996</v>
      </c>
      <c r="F108">
        <v>20</v>
      </c>
      <c r="G108">
        <v>11.57</v>
      </c>
      <c r="H108">
        <v>76</v>
      </c>
      <c r="I108">
        <v>1026</v>
      </c>
      <c r="J108">
        <v>4.5999999999999996</v>
      </c>
      <c r="K108">
        <v>20</v>
      </c>
      <c r="L108">
        <v>12.43</v>
      </c>
      <c r="M108">
        <v>73</v>
      </c>
      <c r="N108">
        <v>1024</v>
      </c>
      <c r="O108">
        <v>7.98</v>
      </c>
      <c r="P108">
        <v>0</v>
      </c>
      <c r="Q108" t="s">
        <v>87</v>
      </c>
      <c r="R108" t="s">
        <v>87</v>
      </c>
      <c r="S108" t="s">
        <v>72</v>
      </c>
    </row>
    <row r="109" spans="1:19" x14ac:dyDescent="0.3">
      <c r="A109">
        <v>-55.126607929236158</v>
      </c>
      <c r="B109">
        <v>11.22</v>
      </c>
      <c r="C109">
        <v>81</v>
      </c>
      <c r="D109">
        <v>1027</v>
      </c>
      <c r="E109">
        <v>3.6</v>
      </c>
      <c r="F109">
        <v>20</v>
      </c>
      <c r="G109">
        <v>11.1</v>
      </c>
      <c r="H109">
        <v>81</v>
      </c>
      <c r="I109">
        <v>1027</v>
      </c>
      <c r="J109">
        <v>3.6</v>
      </c>
      <c r="K109">
        <v>20</v>
      </c>
      <c r="L109">
        <v>12.24</v>
      </c>
      <c r="M109">
        <v>75</v>
      </c>
      <c r="N109">
        <v>1024</v>
      </c>
      <c r="O109">
        <v>7.74</v>
      </c>
      <c r="P109">
        <v>0</v>
      </c>
      <c r="Q109" t="s">
        <v>87</v>
      </c>
      <c r="R109" t="s">
        <v>87</v>
      </c>
      <c r="S109" t="s">
        <v>72</v>
      </c>
    </row>
    <row r="110" spans="1:19" x14ac:dyDescent="0.3">
      <c r="A110">
        <v>-55.183546409617492</v>
      </c>
      <c r="B110">
        <v>12.17</v>
      </c>
      <c r="C110">
        <v>71</v>
      </c>
      <c r="D110">
        <v>1027</v>
      </c>
      <c r="E110">
        <v>6.7</v>
      </c>
      <c r="F110">
        <v>20</v>
      </c>
      <c r="G110">
        <v>12.2</v>
      </c>
      <c r="H110">
        <v>71</v>
      </c>
      <c r="I110">
        <v>1027</v>
      </c>
      <c r="J110">
        <v>6.7</v>
      </c>
      <c r="K110">
        <v>20</v>
      </c>
      <c r="L110">
        <v>12.95</v>
      </c>
      <c r="M110">
        <v>74</v>
      </c>
      <c r="N110">
        <v>1025</v>
      </c>
      <c r="O110">
        <v>7.96</v>
      </c>
      <c r="P110">
        <v>0</v>
      </c>
      <c r="Q110" t="s">
        <v>87</v>
      </c>
      <c r="R110" t="s">
        <v>87</v>
      </c>
      <c r="S110" t="s">
        <v>72</v>
      </c>
    </row>
    <row r="111" spans="1:19" x14ac:dyDescent="0.3">
      <c r="A111">
        <v>-54.640721110623353</v>
      </c>
      <c r="B111">
        <v>13.63</v>
      </c>
      <c r="C111">
        <v>66</v>
      </c>
      <c r="D111">
        <v>1027</v>
      </c>
      <c r="E111">
        <v>6.2</v>
      </c>
      <c r="F111">
        <v>20</v>
      </c>
      <c r="G111">
        <v>13.66</v>
      </c>
      <c r="H111">
        <v>66</v>
      </c>
      <c r="I111">
        <v>1027</v>
      </c>
      <c r="J111">
        <v>6.2</v>
      </c>
      <c r="K111">
        <v>20</v>
      </c>
      <c r="L111">
        <v>14.08</v>
      </c>
      <c r="M111">
        <v>64</v>
      </c>
      <c r="N111">
        <v>1025</v>
      </c>
      <c r="O111">
        <v>8.0500000000000007</v>
      </c>
      <c r="P111">
        <v>0</v>
      </c>
      <c r="Q111" t="s">
        <v>87</v>
      </c>
      <c r="R111" t="s">
        <v>87</v>
      </c>
      <c r="S111" t="s">
        <v>72</v>
      </c>
    </row>
    <row r="112" spans="1:19" x14ac:dyDescent="0.3">
      <c r="A112">
        <v>-55.005634858872995</v>
      </c>
      <c r="B112">
        <v>15.44</v>
      </c>
      <c r="C112">
        <v>62</v>
      </c>
      <c r="D112">
        <v>1028</v>
      </c>
      <c r="E112">
        <v>6.7</v>
      </c>
      <c r="F112">
        <v>20</v>
      </c>
      <c r="G112">
        <v>15.52</v>
      </c>
      <c r="H112">
        <v>62</v>
      </c>
      <c r="I112">
        <v>1028</v>
      </c>
      <c r="J112">
        <v>6.7</v>
      </c>
      <c r="K112">
        <v>20</v>
      </c>
      <c r="L112">
        <v>15.92</v>
      </c>
      <c r="M112">
        <v>57</v>
      </c>
      <c r="N112">
        <v>1025</v>
      </c>
      <c r="O112">
        <v>8.26</v>
      </c>
      <c r="P112">
        <v>0</v>
      </c>
      <c r="Q112" t="s">
        <v>87</v>
      </c>
      <c r="R112" t="s">
        <v>87</v>
      </c>
      <c r="S112" t="s">
        <v>72</v>
      </c>
    </row>
    <row r="113" spans="1:19" x14ac:dyDescent="0.3">
      <c r="A113">
        <v>-54.647893534278268</v>
      </c>
      <c r="B113">
        <v>17.07</v>
      </c>
      <c r="C113">
        <v>51</v>
      </c>
      <c r="D113">
        <v>1028</v>
      </c>
      <c r="E113">
        <v>7.7</v>
      </c>
      <c r="F113">
        <v>20</v>
      </c>
      <c r="G113">
        <v>17.09</v>
      </c>
      <c r="H113">
        <v>51</v>
      </c>
      <c r="I113">
        <v>1028</v>
      </c>
      <c r="J113">
        <v>7.7</v>
      </c>
      <c r="K113">
        <v>20</v>
      </c>
      <c r="L113">
        <v>17.36</v>
      </c>
      <c r="M113">
        <v>58</v>
      </c>
      <c r="N113">
        <v>1025</v>
      </c>
      <c r="O113">
        <v>9.01</v>
      </c>
      <c r="P113">
        <v>0</v>
      </c>
      <c r="Q113" t="s">
        <v>87</v>
      </c>
      <c r="R113" t="s">
        <v>87</v>
      </c>
      <c r="S113" t="s">
        <v>72</v>
      </c>
    </row>
    <row r="114" spans="1:19" x14ac:dyDescent="0.3">
      <c r="A114">
        <v>-54.400849757544037</v>
      </c>
      <c r="B114">
        <v>17.62</v>
      </c>
      <c r="C114">
        <v>45</v>
      </c>
      <c r="D114">
        <v>1028</v>
      </c>
      <c r="E114">
        <v>7.7</v>
      </c>
      <c r="F114">
        <v>20</v>
      </c>
      <c r="G114">
        <v>17.64</v>
      </c>
      <c r="H114">
        <v>45</v>
      </c>
      <c r="I114">
        <v>1028</v>
      </c>
      <c r="J114">
        <v>7.7</v>
      </c>
      <c r="K114">
        <v>20</v>
      </c>
      <c r="L114">
        <v>17.8</v>
      </c>
      <c r="M114">
        <v>59</v>
      </c>
      <c r="N114">
        <v>1026</v>
      </c>
      <c r="O114">
        <v>9.43</v>
      </c>
      <c r="P114">
        <v>0</v>
      </c>
      <c r="Q114" t="s">
        <v>69</v>
      </c>
      <c r="R114" t="s">
        <v>69</v>
      </c>
      <c r="S114" t="s">
        <v>69</v>
      </c>
    </row>
    <row r="115" spans="1:19" x14ac:dyDescent="0.3">
      <c r="A115">
        <v>-53.420789523939142</v>
      </c>
      <c r="B115">
        <v>18.12</v>
      </c>
      <c r="C115">
        <v>48</v>
      </c>
      <c r="D115">
        <v>1028</v>
      </c>
      <c r="E115">
        <v>8.6999999999999993</v>
      </c>
      <c r="F115">
        <v>20</v>
      </c>
      <c r="G115">
        <v>18.18</v>
      </c>
      <c r="H115">
        <v>48</v>
      </c>
      <c r="I115">
        <v>1028</v>
      </c>
      <c r="J115">
        <v>8.6999999999999993</v>
      </c>
      <c r="K115">
        <v>20</v>
      </c>
      <c r="L115">
        <v>18.48</v>
      </c>
      <c r="M115">
        <v>56</v>
      </c>
      <c r="N115">
        <v>1026</v>
      </c>
      <c r="O115">
        <v>9.65</v>
      </c>
      <c r="P115">
        <v>0</v>
      </c>
      <c r="Q115" t="s">
        <v>87</v>
      </c>
      <c r="R115" t="s">
        <v>87</v>
      </c>
      <c r="S115" t="s">
        <v>72</v>
      </c>
    </row>
    <row r="116" spans="1:19" x14ac:dyDescent="0.3">
      <c r="A116">
        <v>-53.190313146185431</v>
      </c>
      <c r="B116">
        <v>19.149999999999999</v>
      </c>
      <c r="C116">
        <v>48</v>
      </c>
      <c r="D116">
        <v>1028</v>
      </c>
      <c r="E116">
        <v>9.3000000000000007</v>
      </c>
      <c r="F116">
        <v>20</v>
      </c>
      <c r="G116">
        <v>19.12</v>
      </c>
      <c r="H116">
        <v>48</v>
      </c>
      <c r="I116">
        <v>1028</v>
      </c>
      <c r="J116">
        <v>9.3000000000000007</v>
      </c>
      <c r="K116">
        <v>20</v>
      </c>
      <c r="L116">
        <v>19.399999999999999</v>
      </c>
      <c r="M116">
        <v>57</v>
      </c>
      <c r="N116">
        <v>1026</v>
      </c>
      <c r="O116">
        <v>9.98</v>
      </c>
      <c r="P116">
        <v>0</v>
      </c>
      <c r="Q116" t="s">
        <v>87</v>
      </c>
      <c r="R116" t="s">
        <v>87</v>
      </c>
      <c r="S116" t="s">
        <v>72</v>
      </c>
    </row>
    <row r="117" spans="1:19" x14ac:dyDescent="0.3">
      <c r="A117">
        <v>-55.509327625501122</v>
      </c>
      <c r="B117">
        <v>19.100000000000001</v>
      </c>
      <c r="C117">
        <v>48</v>
      </c>
      <c r="D117">
        <v>1028</v>
      </c>
      <c r="E117">
        <v>8.1999999999999993</v>
      </c>
      <c r="F117">
        <v>20</v>
      </c>
      <c r="G117">
        <v>18.940000000000001</v>
      </c>
      <c r="H117">
        <v>48</v>
      </c>
      <c r="I117">
        <v>1028</v>
      </c>
      <c r="J117">
        <v>8.1999999999999993</v>
      </c>
      <c r="K117">
        <v>20</v>
      </c>
      <c r="L117">
        <v>19.18</v>
      </c>
      <c r="M117">
        <v>54</v>
      </c>
      <c r="N117">
        <v>1025</v>
      </c>
      <c r="O117">
        <v>10.58</v>
      </c>
      <c r="P117">
        <v>0</v>
      </c>
      <c r="Q117" t="s">
        <v>87</v>
      </c>
      <c r="R117" t="s">
        <v>87</v>
      </c>
      <c r="S117" t="s">
        <v>72</v>
      </c>
    </row>
    <row r="118" spans="1:19" x14ac:dyDescent="0.3">
      <c r="A118">
        <v>-55.247344472741418</v>
      </c>
      <c r="B118">
        <v>19.46</v>
      </c>
      <c r="C118">
        <v>45</v>
      </c>
      <c r="D118">
        <v>1027</v>
      </c>
      <c r="E118">
        <v>9.3000000000000007</v>
      </c>
      <c r="F118">
        <v>20</v>
      </c>
      <c r="G118">
        <v>19.23</v>
      </c>
      <c r="H118">
        <v>45</v>
      </c>
      <c r="I118">
        <v>1027</v>
      </c>
      <c r="J118">
        <v>9.3000000000000007</v>
      </c>
      <c r="K118">
        <v>20</v>
      </c>
      <c r="L118">
        <v>19.28</v>
      </c>
      <c r="M118">
        <v>53</v>
      </c>
      <c r="N118">
        <v>1024</v>
      </c>
      <c r="O118">
        <v>11.11</v>
      </c>
      <c r="P118">
        <v>5</v>
      </c>
      <c r="Q118" t="s">
        <v>87</v>
      </c>
      <c r="R118" t="s">
        <v>87</v>
      </c>
      <c r="S118" t="s">
        <v>72</v>
      </c>
    </row>
    <row r="119" spans="1:19" x14ac:dyDescent="0.3">
      <c r="A119">
        <v>-56.43419855579608</v>
      </c>
      <c r="B119">
        <v>15.2</v>
      </c>
      <c r="C119">
        <v>48</v>
      </c>
      <c r="D119">
        <v>1026</v>
      </c>
      <c r="E119">
        <v>8.1999999999999993</v>
      </c>
      <c r="F119">
        <v>20</v>
      </c>
      <c r="G119">
        <v>15.16</v>
      </c>
      <c r="H119">
        <v>48</v>
      </c>
      <c r="I119">
        <v>1026</v>
      </c>
      <c r="J119">
        <v>8.1999999999999993</v>
      </c>
      <c r="K119">
        <v>20</v>
      </c>
      <c r="L119">
        <v>14.94</v>
      </c>
      <c r="M119">
        <v>71</v>
      </c>
      <c r="N119">
        <v>1024</v>
      </c>
      <c r="O119">
        <v>11.56</v>
      </c>
      <c r="P119">
        <v>3</v>
      </c>
      <c r="Q119" t="s">
        <v>87</v>
      </c>
      <c r="R119" t="s">
        <v>87</v>
      </c>
      <c r="S119" t="s">
        <v>72</v>
      </c>
    </row>
    <row r="120" spans="1:19" x14ac:dyDescent="0.3">
      <c r="A120">
        <v>-54.473396879001008</v>
      </c>
      <c r="B120">
        <v>15.05</v>
      </c>
      <c r="C120">
        <v>54</v>
      </c>
      <c r="D120">
        <v>1027</v>
      </c>
      <c r="E120">
        <v>7.7</v>
      </c>
      <c r="F120">
        <v>20</v>
      </c>
      <c r="G120">
        <v>14.94</v>
      </c>
      <c r="H120">
        <v>54</v>
      </c>
      <c r="I120">
        <v>1027</v>
      </c>
      <c r="J120">
        <v>7.7</v>
      </c>
      <c r="K120">
        <v>20</v>
      </c>
      <c r="L120">
        <v>14.91</v>
      </c>
      <c r="M120">
        <v>67</v>
      </c>
      <c r="N120">
        <v>1025</v>
      </c>
      <c r="O120">
        <v>10.89</v>
      </c>
      <c r="P120">
        <v>0</v>
      </c>
      <c r="Q120" t="s">
        <v>87</v>
      </c>
      <c r="R120" t="s">
        <v>87</v>
      </c>
      <c r="S120" t="s">
        <v>72</v>
      </c>
    </row>
    <row r="121" spans="1:19" x14ac:dyDescent="0.3">
      <c r="A121">
        <v>-53.285629336905586</v>
      </c>
      <c r="B121">
        <v>14.26</v>
      </c>
      <c r="C121">
        <v>58</v>
      </c>
      <c r="D121">
        <v>1027</v>
      </c>
      <c r="E121">
        <v>8.1999999999999993</v>
      </c>
      <c r="F121">
        <v>20</v>
      </c>
      <c r="G121">
        <v>14.24</v>
      </c>
      <c r="H121">
        <v>58</v>
      </c>
      <c r="I121">
        <v>1027</v>
      </c>
      <c r="J121">
        <v>8.1999999999999993</v>
      </c>
      <c r="K121">
        <v>20</v>
      </c>
      <c r="L121">
        <v>14.4</v>
      </c>
      <c r="M121">
        <v>61</v>
      </c>
      <c r="N121">
        <v>1025</v>
      </c>
      <c r="O121">
        <v>10.53</v>
      </c>
      <c r="P121">
        <v>0</v>
      </c>
      <c r="Q121" t="s">
        <v>87</v>
      </c>
      <c r="R121" t="s">
        <v>87</v>
      </c>
      <c r="S121" t="s">
        <v>72</v>
      </c>
    </row>
    <row r="122" spans="1:19" x14ac:dyDescent="0.3">
      <c r="A122">
        <v>-51.177956672836999</v>
      </c>
      <c r="B122">
        <v>12.41</v>
      </c>
      <c r="C122">
        <v>62</v>
      </c>
      <c r="D122">
        <v>1026</v>
      </c>
      <c r="E122">
        <v>6.7</v>
      </c>
      <c r="F122">
        <v>20</v>
      </c>
      <c r="G122">
        <v>12.37</v>
      </c>
      <c r="H122">
        <v>62</v>
      </c>
      <c r="I122">
        <v>1026</v>
      </c>
      <c r="J122">
        <v>6.7</v>
      </c>
      <c r="K122">
        <v>20</v>
      </c>
      <c r="L122">
        <v>12.48</v>
      </c>
      <c r="M122">
        <v>59</v>
      </c>
      <c r="N122">
        <v>1023</v>
      </c>
      <c r="O122">
        <v>7.79</v>
      </c>
      <c r="P122">
        <v>0</v>
      </c>
      <c r="Q122" t="s">
        <v>87</v>
      </c>
      <c r="R122" t="s">
        <v>87</v>
      </c>
      <c r="S122" t="s">
        <v>72</v>
      </c>
    </row>
    <row r="123" spans="1:19" x14ac:dyDescent="0.3">
      <c r="A123">
        <v>-54.473683414398927</v>
      </c>
      <c r="B123">
        <v>12.02</v>
      </c>
      <c r="C123">
        <v>62</v>
      </c>
      <c r="D123">
        <v>1026</v>
      </c>
      <c r="E123">
        <v>5.7</v>
      </c>
      <c r="F123">
        <v>20</v>
      </c>
      <c r="G123">
        <v>11.93</v>
      </c>
      <c r="H123">
        <v>62</v>
      </c>
      <c r="I123">
        <v>1026</v>
      </c>
      <c r="J123">
        <v>5.7</v>
      </c>
      <c r="K123">
        <v>20</v>
      </c>
      <c r="L123">
        <v>12.17</v>
      </c>
      <c r="M123">
        <v>59</v>
      </c>
      <c r="N123">
        <v>1023</v>
      </c>
      <c r="O123">
        <v>7.16</v>
      </c>
      <c r="P123">
        <v>0</v>
      </c>
      <c r="Q123" t="s">
        <v>87</v>
      </c>
      <c r="R123" t="s">
        <v>87</v>
      </c>
      <c r="S123" t="s">
        <v>72</v>
      </c>
    </row>
    <row r="124" spans="1:19" x14ac:dyDescent="0.3">
      <c r="A124">
        <v>-54.512804019432075</v>
      </c>
      <c r="B124">
        <v>11.82</v>
      </c>
      <c r="C124">
        <v>62</v>
      </c>
      <c r="D124">
        <v>1025</v>
      </c>
      <c r="E124">
        <v>4.0999999999999996</v>
      </c>
      <c r="F124">
        <v>0</v>
      </c>
      <c r="G124">
        <v>11.91</v>
      </c>
      <c r="H124">
        <v>62</v>
      </c>
      <c r="I124">
        <v>1025</v>
      </c>
      <c r="J124">
        <v>4.0999999999999996</v>
      </c>
      <c r="K124">
        <v>0</v>
      </c>
      <c r="L124">
        <v>12.15</v>
      </c>
      <c r="M124">
        <v>59</v>
      </c>
      <c r="N124">
        <v>1023</v>
      </c>
      <c r="O124">
        <v>6.17</v>
      </c>
      <c r="P124">
        <v>0</v>
      </c>
      <c r="Q124" t="s">
        <v>72</v>
      </c>
      <c r="R124" t="s">
        <v>72</v>
      </c>
      <c r="S124" t="s">
        <v>72</v>
      </c>
    </row>
    <row r="125" spans="1:19" x14ac:dyDescent="0.3">
      <c r="A125">
        <v>-54.487190864538888</v>
      </c>
      <c r="B125">
        <v>10.95</v>
      </c>
      <c r="C125">
        <v>66</v>
      </c>
      <c r="D125">
        <v>1025</v>
      </c>
      <c r="E125">
        <v>1.5</v>
      </c>
      <c r="F125">
        <v>0</v>
      </c>
      <c r="G125">
        <v>11.03</v>
      </c>
      <c r="H125">
        <v>66</v>
      </c>
      <c r="I125">
        <v>1025</v>
      </c>
      <c r="J125">
        <v>1.5</v>
      </c>
      <c r="K125">
        <v>0</v>
      </c>
      <c r="L125">
        <v>11.55</v>
      </c>
      <c r="M125">
        <v>56</v>
      </c>
      <c r="N125">
        <v>1022</v>
      </c>
      <c r="O125">
        <v>5.46</v>
      </c>
      <c r="P125">
        <v>0</v>
      </c>
      <c r="Q125" t="s">
        <v>72</v>
      </c>
      <c r="R125" t="s">
        <v>72</v>
      </c>
      <c r="S125" t="s">
        <v>72</v>
      </c>
    </row>
    <row r="126" spans="1:19" x14ac:dyDescent="0.3">
      <c r="A126">
        <v>-54.385099919414337</v>
      </c>
      <c r="B126">
        <v>11.13</v>
      </c>
      <c r="C126">
        <v>57</v>
      </c>
      <c r="D126">
        <v>1024</v>
      </c>
      <c r="E126">
        <v>1.5</v>
      </c>
      <c r="F126">
        <v>0</v>
      </c>
      <c r="G126">
        <v>11.45</v>
      </c>
      <c r="H126">
        <v>57</v>
      </c>
      <c r="I126">
        <v>1024</v>
      </c>
      <c r="J126">
        <v>1.5</v>
      </c>
      <c r="K126">
        <v>0</v>
      </c>
      <c r="L126">
        <v>11.83</v>
      </c>
      <c r="M126">
        <v>58</v>
      </c>
      <c r="N126">
        <v>1022</v>
      </c>
      <c r="O126">
        <v>5.15</v>
      </c>
      <c r="P126">
        <v>0</v>
      </c>
      <c r="Q126" t="s">
        <v>72</v>
      </c>
      <c r="R126" t="s">
        <v>72</v>
      </c>
      <c r="S126" t="s">
        <v>72</v>
      </c>
    </row>
    <row r="127" spans="1:19" x14ac:dyDescent="0.3">
      <c r="A127">
        <v>-54.642303785191899</v>
      </c>
      <c r="B127">
        <v>11.01</v>
      </c>
      <c r="C127">
        <v>61</v>
      </c>
      <c r="D127">
        <v>1024</v>
      </c>
      <c r="E127">
        <v>3.1</v>
      </c>
      <c r="F127">
        <v>0</v>
      </c>
      <c r="G127">
        <v>11.44</v>
      </c>
      <c r="H127">
        <v>61</v>
      </c>
      <c r="I127">
        <v>1024</v>
      </c>
      <c r="J127">
        <v>3.1</v>
      </c>
      <c r="K127">
        <v>0</v>
      </c>
      <c r="L127">
        <v>11.82</v>
      </c>
      <c r="M127">
        <v>58</v>
      </c>
      <c r="N127">
        <v>1022</v>
      </c>
      <c r="O127">
        <v>5.34</v>
      </c>
      <c r="P127">
        <v>0</v>
      </c>
      <c r="Q127" t="s">
        <v>72</v>
      </c>
      <c r="R127" t="s">
        <v>72</v>
      </c>
      <c r="S127" t="s">
        <v>72</v>
      </c>
    </row>
    <row r="128" spans="1:19" x14ac:dyDescent="0.3">
      <c r="A128">
        <v>-54.461473503837425</v>
      </c>
      <c r="B128">
        <v>11.05</v>
      </c>
      <c r="C128">
        <v>75</v>
      </c>
      <c r="D128">
        <v>1024</v>
      </c>
      <c r="E128">
        <v>2.1</v>
      </c>
      <c r="F128">
        <v>0</v>
      </c>
      <c r="G128">
        <v>11.69</v>
      </c>
      <c r="H128">
        <v>75</v>
      </c>
      <c r="I128">
        <v>1024</v>
      </c>
      <c r="J128">
        <v>2.1</v>
      </c>
      <c r="K128">
        <v>0</v>
      </c>
      <c r="L128">
        <v>11.69</v>
      </c>
      <c r="M128">
        <v>75</v>
      </c>
      <c r="N128">
        <v>1024</v>
      </c>
      <c r="O128">
        <v>2.1</v>
      </c>
      <c r="P128">
        <v>0</v>
      </c>
      <c r="Q128" t="s">
        <v>72</v>
      </c>
      <c r="R128" t="s">
        <v>72</v>
      </c>
      <c r="S128" t="s">
        <v>72</v>
      </c>
    </row>
    <row r="129" spans="1:19" x14ac:dyDescent="0.3">
      <c r="A129">
        <v>-54.019386950649157</v>
      </c>
      <c r="B129">
        <v>12.76</v>
      </c>
      <c r="C129">
        <v>76</v>
      </c>
      <c r="D129">
        <v>1025</v>
      </c>
      <c r="E129">
        <v>1.5</v>
      </c>
      <c r="F129">
        <v>0</v>
      </c>
      <c r="G129">
        <v>12.76</v>
      </c>
      <c r="H129">
        <v>76</v>
      </c>
      <c r="I129">
        <v>1025</v>
      </c>
      <c r="J129">
        <v>1.5</v>
      </c>
      <c r="K129">
        <v>0</v>
      </c>
      <c r="L129">
        <v>13.48</v>
      </c>
      <c r="M129">
        <v>54</v>
      </c>
      <c r="N129">
        <v>1022</v>
      </c>
      <c r="O129">
        <v>5.03</v>
      </c>
      <c r="P129">
        <v>0</v>
      </c>
      <c r="Q129" t="s">
        <v>72</v>
      </c>
      <c r="R129" t="s">
        <v>72</v>
      </c>
      <c r="S129" t="s">
        <v>72</v>
      </c>
    </row>
    <row r="130" spans="1:19" x14ac:dyDescent="0.3">
      <c r="A130">
        <v>-54.241114134831101</v>
      </c>
      <c r="B130">
        <v>13.95</v>
      </c>
      <c r="C130">
        <v>54</v>
      </c>
      <c r="D130">
        <v>1025</v>
      </c>
      <c r="E130">
        <v>3.1</v>
      </c>
      <c r="F130">
        <v>0</v>
      </c>
      <c r="G130">
        <v>14.44</v>
      </c>
      <c r="H130">
        <v>54</v>
      </c>
      <c r="I130">
        <v>1025</v>
      </c>
      <c r="J130">
        <v>3.1</v>
      </c>
      <c r="K130">
        <v>0</v>
      </c>
      <c r="L130">
        <v>14.4</v>
      </c>
      <c r="M130">
        <v>54</v>
      </c>
      <c r="N130">
        <v>1025</v>
      </c>
      <c r="O130">
        <v>3.1</v>
      </c>
      <c r="P130">
        <v>0</v>
      </c>
      <c r="Q130" t="s">
        <v>72</v>
      </c>
      <c r="R130" t="s">
        <v>72</v>
      </c>
      <c r="S130" t="s">
        <v>72</v>
      </c>
    </row>
    <row r="131" spans="1:19" x14ac:dyDescent="0.3">
      <c r="A131">
        <v>-54.332337611459053</v>
      </c>
      <c r="B131">
        <v>17.18</v>
      </c>
      <c r="C131">
        <v>33</v>
      </c>
      <c r="D131">
        <v>1024</v>
      </c>
      <c r="E131">
        <v>1.5</v>
      </c>
      <c r="F131">
        <v>0</v>
      </c>
      <c r="G131">
        <v>17.21</v>
      </c>
      <c r="H131">
        <v>33</v>
      </c>
      <c r="I131">
        <v>1024</v>
      </c>
      <c r="J131">
        <v>1.5</v>
      </c>
      <c r="K131">
        <v>0</v>
      </c>
      <c r="L131">
        <v>17.22</v>
      </c>
      <c r="M131">
        <v>33</v>
      </c>
      <c r="N131">
        <v>1024</v>
      </c>
      <c r="O131">
        <v>1.5</v>
      </c>
      <c r="P131">
        <v>0</v>
      </c>
      <c r="Q131" t="s">
        <v>72</v>
      </c>
      <c r="R131" t="s">
        <v>72</v>
      </c>
      <c r="S131" t="s">
        <v>72</v>
      </c>
    </row>
    <row r="132" spans="1:19" x14ac:dyDescent="0.3">
      <c r="A132">
        <v>-55.109867586513062</v>
      </c>
      <c r="B132">
        <v>19.25</v>
      </c>
      <c r="C132">
        <v>31</v>
      </c>
      <c r="D132">
        <v>1023</v>
      </c>
      <c r="E132">
        <v>0.5</v>
      </c>
      <c r="F132">
        <v>5</v>
      </c>
      <c r="G132">
        <v>19.28</v>
      </c>
      <c r="H132">
        <v>31</v>
      </c>
      <c r="I132">
        <v>1023</v>
      </c>
      <c r="J132">
        <v>0.5</v>
      </c>
      <c r="K132">
        <v>10</v>
      </c>
      <c r="L132">
        <v>18.77</v>
      </c>
      <c r="M132">
        <v>31</v>
      </c>
      <c r="N132">
        <v>1023</v>
      </c>
      <c r="O132">
        <v>0.5</v>
      </c>
      <c r="P132">
        <v>15</v>
      </c>
      <c r="Q132" t="s">
        <v>72</v>
      </c>
      <c r="R132" t="s">
        <v>72</v>
      </c>
      <c r="S132" t="s">
        <v>87</v>
      </c>
    </row>
    <row r="133" spans="1:19" x14ac:dyDescent="0.3">
      <c r="A133">
        <v>-55.490806288539865</v>
      </c>
      <c r="B133">
        <v>20.329999999999998</v>
      </c>
      <c r="C133">
        <v>33</v>
      </c>
      <c r="D133">
        <v>1023</v>
      </c>
      <c r="E133">
        <v>2.6</v>
      </c>
      <c r="F133">
        <v>29</v>
      </c>
      <c r="G133">
        <v>20.350000000000001</v>
      </c>
      <c r="H133">
        <v>38</v>
      </c>
      <c r="I133">
        <v>1023</v>
      </c>
      <c r="J133">
        <v>2.6</v>
      </c>
      <c r="K133">
        <v>32</v>
      </c>
      <c r="L133">
        <v>20.37</v>
      </c>
      <c r="M133">
        <v>52</v>
      </c>
      <c r="N133">
        <v>1023</v>
      </c>
      <c r="O133">
        <v>2.6</v>
      </c>
      <c r="P133">
        <v>34</v>
      </c>
      <c r="Q133" t="s">
        <v>83</v>
      </c>
      <c r="R133" t="s">
        <v>83</v>
      </c>
      <c r="S133" t="s">
        <v>83</v>
      </c>
    </row>
    <row r="134" spans="1:19" x14ac:dyDescent="0.3">
      <c r="A134">
        <v>-55.466566747441753</v>
      </c>
      <c r="B134">
        <v>21.38</v>
      </c>
      <c r="C134">
        <v>30</v>
      </c>
      <c r="D134">
        <v>1023</v>
      </c>
      <c r="E134">
        <v>4.5999999999999996</v>
      </c>
      <c r="F134">
        <v>34</v>
      </c>
      <c r="G134">
        <v>21.42</v>
      </c>
      <c r="H134">
        <v>30</v>
      </c>
      <c r="I134">
        <v>1023</v>
      </c>
      <c r="J134">
        <v>4.5999999999999996</v>
      </c>
      <c r="K134">
        <v>39</v>
      </c>
      <c r="L134">
        <v>21.44</v>
      </c>
      <c r="M134">
        <v>30</v>
      </c>
      <c r="N134">
        <v>1023</v>
      </c>
      <c r="O134">
        <v>4.5999999999999996</v>
      </c>
      <c r="P134">
        <v>43</v>
      </c>
      <c r="Q134" t="s">
        <v>83</v>
      </c>
      <c r="R134" t="s">
        <v>83</v>
      </c>
      <c r="S134" t="s">
        <v>83</v>
      </c>
    </row>
    <row r="135" spans="1:19" x14ac:dyDescent="0.3">
      <c r="A135">
        <v>-53.350668706138862</v>
      </c>
      <c r="B135">
        <v>21.36</v>
      </c>
      <c r="C135">
        <v>28</v>
      </c>
      <c r="D135">
        <v>1022</v>
      </c>
      <c r="E135">
        <v>4.0999999999999996</v>
      </c>
      <c r="F135">
        <v>38</v>
      </c>
      <c r="G135">
        <v>21.4</v>
      </c>
      <c r="H135">
        <v>28</v>
      </c>
      <c r="I135">
        <v>1022</v>
      </c>
      <c r="J135">
        <v>4.0999999999999996</v>
      </c>
      <c r="K135">
        <v>50</v>
      </c>
      <c r="L135">
        <v>21.42</v>
      </c>
      <c r="M135">
        <v>28</v>
      </c>
      <c r="N135">
        <v>1022</v>
      </c>
      <c r="O135">
        <v>4.0999999999999996</v>
      </c>
      <c r="P135">
        <v>53</v>
      </c>
      <c r="Q135" t="s">
        <v>83</v>
      </c>
      <c r="R135" t="s">
        <v>83</v>
      </c>
      <c r="S135" t="s">
        <v>81</v>
      </c>
    </row>
    <row r="136" spans="1:19" x14ac:dyDescent="0.3">
      <c r="A136">
        <v>-52.555805271546561</v>
      </c>
      <c r="B136">
        <v>21.95</v>
      </c>
      <c r="C136">
        <v>26</v>
      </c>
      <c r="D136">
        <v>1022</v>
      </c>
      <c r="E136">
        <v>5.7</v>
      </c>
      <c r="F136">
        <v>100</v>
      </c>
      <c r="G136">
        <v>21.96</v>
      </c>
      <c r="H136">
        <v>26</v>
      </c>
      <c r="I136">
        <v>1022</v>
      </c>
      <c r="J136">
        <v>5.7</v>
      </c>
      <c r="K136">
        <v>100</v>
      </c>
      <c r="L136">
        <v>21.96</v>
      </c>
      <c r="M136">
        <v>26</v>
      </c>
      <c r="N136">
        <v>1022</v>
      </c>
      <c r="O136">
        <v>5.7</v>
      </c>
      <c r="P136">
        <v>100</v>
      </c>
      <c r="Q136" t="s">
        <v>86</v>
      </c>
      <c r="R136" t="s">
        <v>86</v>
      </c>
      <c r="S136" t="s">
        <v>86</v>
      </c>
    </row>
    <row r="137" spans="1:19" x14ac:dyDescent="0.3">
      <c r="A137">
        <v>-56.00309516622535</v>
      </c>
      <c r="B137">
        <v>21.95</v>
      </c>
      <c r="C137">
        <v>24</v>
      </c>
      <c r="D137">
        <v>1021</v>
      </c>
      <c r="E137">
        <v>6.2</v>
      </c>
      <c r="F137">
        <v>100</v>
      </c>
      <c r="G137">
        <v>21.95</v>
      </c>
      <c r="H137">
        <v>24</v>
      </c>
      <c r="I137">
        <v>1021</v>
      </c>
      <c r="J137">
        <v>6.2</v>
      </c>
      <c r="K137">
        <v>100</v>
      </c>
      <c r="L137">
        <v>21.96</v>
      </c>
      <c r="M137">
        <v>24</v>
      </c>
      <c r="N137">
        <v>1021</v>
      </c>
      <c r="O137">
        <v>6.2</v>
      </c>
      <c r="P137">
        <v>100</v>
      </c>
      <c r="Q137" t="s">
        <v>86</v>
      </c>
      <c r="R137" t="s">
        <v>86</v>
      </c>
      <c r="S137" t="s">
        <v>86</v>
      </c>
    </row>
    <row r="138" spans="1:19" x14ac:dyDescent="0.3">
      <c r="A138">
        <v>-56.100553813139427</v>
      </c>
      <c r="B138">
        <v>19.649999999999999</v>
      </c>
      <c r="C138">
        <v>37</v>
      </c>
      <c r="D138">
        <v>1020</v>
      </c>
      <c r="E138">
        <v>6.7</v>
      </c>
      <c r="F138">
        <v>100</v>
      </c>
      <c r="G138">
        <v>19.670000000000002</v>
      </c>
      <c r="H138">
        <v>37</v>
      </c>
      <c r="I138">
        <v>1020</v>
      </c>
      <c r="J138">
        <v>6.7</v>
      </c>
      <c r="K138">
        <v>100</v>
      </c>
      <c r="L138">
        <v>19.600000000000001</v>
      </c>
      <c r="M138">
        <v>56</v>
      </c>
      <c r="N138">
        <v>1022</v>
      </c>
      <c r="O138">
        <v>2.2400000000000002</v>
      </c>
      <c r="P138">
        <v>100</v>
      </c>
      <c r="Q138" t="s">
        <v>86</v>
      </c>
      <c r="R138" t="s">
        <v>86</v>
      </c>
      <c r="S138" t="s">
        <v>86</v>
      </c>
    </row>
    <row r="139" spans="1:19" x14ac:dyDescent="0.3">
      <c r="A139">
        <v>-55.162873238019607</v>
      </c>
      <c r="B139">
        <v>15.84</v>
      </c>
      <c r="C139">
        <v>72</v>
      </c>
      <c r="D139">
        <v>1020</v>
      </c>
      <c r="E139">
        <v>4.0999999999999996</v>
      </c>
      <c r="F139">
        <v>85</v>
      </c>
      <c r="G139">
        <v>15.71</v>
      </c>
      <c r="H139">
        <v>72</v>
      </c>
      <c r="I139">
        <v>1020</v>
      </c>
      <c r="J139">
        <v>4.0999999999999996</v>
      </c>
      <c r="K139">
        <v>80</v>
      </c>
      <c r="L139">
        <v>15.7</v>
      </c>
      <c r="M139">
        <v>61</v>
      </c>
      <c r="N139">
        <v>1017</v>
      </c>
      <c r="O139">
        <v>4.67</v>
      </c>
      <c r="P139">
        <v>85</v>
      </c>
      <c r="Q139" t="s">
        <v>86</v>
      </c>
      <c r="R139" t="s">
        <v>81</v>
      </c>
      <c r="S139" t="s">
        <v>86</v>
      </c>
    </row>
    <row r="140" spans="1:19" x14ac:dyDescent="0.3">
      <c r="A140">
        <v>-52.927390822941774</v>
      </c>
      <c r="B140">
        <v>15.55</v>
      </c>
      <c r="C140">
        <v>77</v>
      </c>
      <c r="D140">
        <v>1020</v>
      </c>
      <c r="E140">
        <v>4.5999999999999996</v>
      </c>
      <c r="F140">
        <v>48</v>
      </c>
      <c r="G140">
        <v>15.4</v>
      </c>
      <c r="H140">
        <v>77</v>
      </c>
      <c r="I140">
        <v>1020</v>
      </c>
      <c r="J140">
        <v>4.5999999999999996</v>
      </c>
      <c r="K140">
        <v>44</v>
      </c>
      <c r="L140">
        <v>15.5</v>
      </c>
      <c r="M140">
        <v>67</v>
      </c>
      <c r="N140">
        <v>1018</v>
      </c>
      <c r="O140">
        <v>3.47</v>
      </c>
      <c r="P140">
        <v>41</v>
      </c>
      <c r="Q140" t="s">
        <v>83</v>
      </c>
      <c r="R140" t="s">
        <v>83</v>
      </c>
      <c r="S140" t="s">
        <v>83</v>
      </c>
    </row>
    <row r="141" spans="1:19" x14ac:dyDescent="0.3">
      <c r="A141">
        <v>-55.124727345910117</v>
      </c>
      <c r="B141">
        <v>15.95</v>
      </c>
      <c r="C141">
        <v>63</v>
      </c>
      <c r="D141">
        <v>1021</v>
      </c>
      <c r="E141">
        <v>3.6</v>
      </c>
      <c r="F141">
        <v>45</v>
      </c>
      <c r="G141">
        <v>15.89</v>
      </c>
      <c r="H141">
        <v>63</v>
      </c>
      <c r="I141">
        <v>1021</v>
      </c>
      <c r="J141">
        <v>3.6</v>
      </c>
      <c r="K141">
        <v>45</v>
      </c>
      <c r="L141">
        <v>15.95</v>
      </c>
      <c r="M141">
        <v>63</v>
      </c>
      <c r="N141">
        <v>1021</v>
      </c>
      <c r="O141">
        <v>3.6</v>
      </c>
      <c r="P141">
        <v>44</v>
      </c>
      <c r="Q141" t="s">
        <v>83</v>
      </c>
      <c r="R141" t="s">
        <v>83</v>
      </c>
      <c r="S141" t="s">
        <v>83</v>
      </c>
    </row>
    <row r="142" spans="1:19" x14ac:dyDescent="0.3">
      <c r="A142">
        <v>-54.797111839264382</v>
      </c>
      <c r="B142">
        <v>14.49</v>
      </c>
      <c r="C142">
        <v>62</v>
      </c>
      <c r="D142">
        <v>1021</v>
      </c>
      <c r="E142">
        <v>1</v>
      </c>
      <c r="F142">
        <v>61</v>
      </c>
      <c r="G142">
        <v>14.32</v>
      </c>
      <c r="H142">
        <v>62</v>
      </c>
      <c r="I142">
        <v>1021</v>
      </c>
      <c r="J142">
        <v>1</v>
      </c>
      <c r="K142">
        <v>57</v>
      </c>
      <c r="L142">
        <v>14.49</v>
      </c>
      <c r="M142">
        <v>62</v>
      </c>
      <c r="N142">
        <v>1021</v>
      </c>
      <c r="O142">
        <v>1</v>
      </c>
      <c r="P142">
        <v>53</v>
      </c>
      <c r="Q142" t="s">
        <v>81</v>
      </c>
      <c r="R142" t="s">
        <v>81</v>
      </c>
      <c r="S142" t="s">
        <v>81</v>
      </c>
    </row>
    <row r="143" spans="1:19" x14ac:dyDescent="0.3">
      <c r="A143">
        <v>-55.96839620930831</v>
      </c>
      <c r="B143">
        <v>14.2</v>
      </c>
      <c r="C143">
        <v>62</v>
      </c>
      <c r="D143">
        <v>1020</v>
      </c>
      <c r="E143">
        <v>2.6</v>
      </c>
      <c r="F143">
        <v>70</v>
      </c>
      <c r="G143">
        <v>14.11</v>
      </c>
      <c r="H143">
        <v>62</v>
      </c>
      <c r="I143">
        <v>1020</v>
      </c>
      <c r="J143">
        <v>2.6</v>
      </c>
      <c r="K143">
        <v>67</v>
      </c>
      <c r="L143">
        <v>14.2</v>
      </c>
      <c r="M143">
        <v>62</v>
      </c>
      <c r="N143">
        <v>1020</v>
      </c>
      <c r="O143">
        <v>2.6</v>
      </c>
      <c r="P143">
        <v>65</v>
      </c>
      <c r="Q143" t="s">
        <v>81</v>
      </c>
      <c r="R143" t="s">
        <v>81</v>
      </c>
      <c r="S143" t="s">
        <v>81</v>
      </c>
    </row>
    <row r="144" spans="1:19" x14ac:dyDescent="0.3">
      <c r="A144">
        <v>-54.597384499956753</v>
      </c>
      <c r="B144">
        <v>12.46</v>
      </c>
      <c r="C144">
        <v>71</v>
      </c>
      <c r="D144">
        <v>1019</v>
      </c>
      <c r="E144">
        <v>0.5</v>
      </c>
      <c r="F144">
        <v>77</v>
      </c>
      <c r="G144">
        <v>11.87</v>
      </c>
      <c r="H144">
        <v>71</v>
      </c>
      <c r="I144">
        <v>1019</v>
      </c>
      <c r="J144">
        <v>0.5</v>
      </c>
      <c r="K144">
        <v>74</v>
      </c>
      <c r="L144">
        <v>12.47</v>
      </c>
      <c r="M144">
        <v>71</v>
      </c>
      <c r="N144">
        <v>1019</v>
      </c>
      <c r="O144">
        <v>0.5</v>
      </c>
      <c r="P144">
        <v>72</v>
      </c>
      <c r="Q144" t="s">
        <v>81</v>
      </c>
      <c r="R144" t="s">
        <v>81</v>
      </c>
      <c r="S144" t="s">
        <v>81</v>
      </c>
    </row>
    <row r="145" spans="1:19" x14ac:dyDescent="0.3">
      <c r="A145">
        <v>-54.616733381731891</v>
      </c>
      <c r="B145">
        <v>12.08</v>
      </c>
      <c r="C145">
        <v>81</v>
      </c>
      <c r="D145">
        <v>1018</v>
      </c>
      <c r="E145">
        <v>1</v>
      </c>
      <c r="F145">
        <v>62</v>
      </c>
      <c r="G145">
        <v>12.09</v>
      </c>
      <c r="H145">
        <v>81</v>
      </c>
      <c r="I145">
        <v>1018</v>
      </c>
      <c r="J145">
        <v>1</v>
      </c>
      <c r="K145">
        <v>70</v>
      </c>
      <c r="L145">
        <v>12.1</v>
      </c>
      <c r="M145">
        <v>81</v>
      </c>
      <c r="N145">
        <v>1018</v>
      </c>
      <c r="O145">
        <v>1</v>
      </c>
      <c r="P145">
        <v>62</v>
      </c>
      <c r="Q145" t="s">
        <v>81</v>
      </c>
      <c r="R145" t="s">
        <v>81</v>
      </c>
      <c r="S145" t="s">
        <v>81</v>
      </c>
    </row>
    <row r="146" spans="1:19" x14ac:dyDescent="0.3">
      <c r="A146">
        <v>-54.588020587604852</v>
      </c>
      <c r="B146">
        <v>10.79</v>
      </c>
      <c r="C146">
        <v>81</v>
      </c>
      <c r="D146">
        <v>1018</v>
      </c>
      <c r="E146">
        <v>1</v>
      </c>
      <c r="F146">
        <v>98</v>
      </c>
      <c r="G146">
        <v>10.88</v>
      </c>
      <c r="H146">
        <v>81</v>
      </c>
      <c r="I146">
        <v>1018</v>
      </c>
      <c r="J146">
        <v>1</v>
      </c>
      <c r="K146">
        <v>91</v>
      </c>
      <c r="L146">
        <v>10.93</v>
      </c>
      <c r="M146">
        <v>81</v>
      </c>
      <c r="N146">
        <v>1018</v>
      </c>
      <c r="O146">
        <v>1</v>
      </c>
      <c r="P146">
        <v>85</v>
      </c>
      <c r="Q146" t="s">
        <v>86</v>
      </c>
      <c r="R146" t="s">
        <v>86</v>
      </c>
      <c r="S146" t="s">
        <v>86</v>
      </c>
    </row>
    <row r="147" spans="1:19" x14ac:dyDescent="0.3">
      <c r="A147">
        <v>-54.657219006297261</v>
      </c>
      <c r="B147">
        <v>11.08</v>
      </c>
      <c r="C147">
        <v>87</v>
      </c>
      <c r="D147">
        <v>1018</v>
      </c>
      <c r="E147">
        <v>1</v>
      </c>
      <c r="F147">
        <v>80</v>
      </c>
      <c r="G147">
        <v>11.14</v>
      </c>
      <c r="H147">
        <v>87</v>
      </c>
      <c r="I147">
        <v>1018</v>
      </c>
      <c r="J147">
        <v>1</v>
      </c>
      <c r="K147">
        <v>82</v>
      </c>
      <c r="L147">
        <v>11.17</v>
      </c>
      <c r="M147">
        <v>87</v>
      </c>
      <c r="N147">
        <v>1018</v>
      </c>
      <c r="O147">
        <v>1</v>
      </c>
      <c r="P147">
        <v>83</v>
      </c>
      <c r="Q147" t="s">
        <v>81</v>
      </c>
      <c r="R147" t="s">
        <v>81</v>
      </c>
      <c r="S147" t="s">
        <v>81</v>
      </c>
    </row>
    <row r="148" spans="1:19" x14ac:dyDescent="0.3">
      <c r="A148">
        <v>-54.481960738257385</v>
      </c>
      <c r="B148">
        <v>11.45</v>
      </c>
      <c r="C148">
        <v>87</v>
      </c>
      <c r="D148">
        <v>1017</v>
      </c>
      <c r="E148">
        <v>1.04</v>
      </c>
      <c r="F148">
        <v>55</v>
      </c>
      <c r="G148">
        <v>11.53</v>
      </c>
      <c r="H148">
        <v>87</v>
      </c>
      <c r="I148">
        <v>1017</v>
      </c>
      <c r="J148">
        <v>1.19</v>
      </c>
      <c r="K148">
        <v>56</v>
      </c>
      <c r="L148">
        <v>11.57</v>
      </c>
      <c r="M148">
        <v>87</v>
      </c>
      <c r="N148">
        <v>1017</v>
      </c>
      <c r="O148">
        <v>1.31</v>
      </c>
      <c r="P148">
        <v>57</v>
      </c>
      <c r="Q148" t="s">
        <v>81</v>
      </c>
      <c r="R148" t="s">
        <v>81</v>
      </c>
      <c r="S148" t="s">
        <v>81</v>
      </c>
    </row>
    <row r="149" spans="1:19" x14ac:dyDescent="0.3">
      <c r="A149">
        <v>-55.136319782942635</v>
      </c>
      <c r="B149">
        <v>8</v>
      </c>
      <c r="C149">
        <v>87</v>
      </c>
      <c r="D149">
        <v>1017</v>
      </c>
      <c r="E149">
        <v>1</v>
      </c>
      <c r="F149">
        <v>41</v>
      </c>
      <c r="G149">
        <v>8</v>
      </c>
      <c r="H149">
        <v>87</v>
      </c>
      <c r="I149">
        <v>1017</v>
      </c>
      <c r="J149">
        <v>1</v>
      </c>
      <c r="K149">
        <v>42</v>
      </c>
      <c r="L149">
        <v>8</v>
      </c>
      <c r="M149">
        <v>87</v>
      </c>
      <c r="N149">
        <v>1017</v>
      </c>
      <c r="O149">
        <v>1</v>
      </c>
      <c r="P149">
        <v>43</v>
      </c>
      <c r="Q149" t="s">
        <v>83</v>
      </c>
      <c r="R149" t="s">
        <v>83</v>
      </c>
      <c r="S149" t="s">
        <v>83</v>
      </c>
    </row>
    <row r="150" spans="1:19" x14ac:dyDescent="0.3">
      <c r="A150">
        <v>-54.982089688349944</v>
      </c>
      <c r="B150">
        <v>11.79</v>
      </c>
      <c r="C150">
        <v>87</v>
      </c>
      <c r="D150">
        <v>1017</v>
      </c>
      <c r="E150">
        <v>1.5</v>
      </c>
      <c r="F150">
        <v>35</v>
      </c>
      <c r="G150">
        <v>11.93</v>
      </c>
      <c r="H150">
        <v>87</v>
      </c>
      <c r="I150">
        <v>1017</v>
      </c>
      <c r="J150">
        <v>1.5</v>
      </c>
      <c r="K150">
        <v>35</v>
      </c>
      <c r="L150">
        <v>12.01</v>
      </c>
      <c r="M150">
        <v>87</v>
      </c>
      <c r="N150">
        <v>1017</v>
      </c>
      <c r="O150">
        <v>1.5</v>
      </c>
      <c r="P150">
        <v>35</v>
      </c>
      <c r="Q150" t="s">
        <v>83</v>
      </c>
      <c r="R150" t="s">
        <v>83</v>
      </c>
      <c r="S150" t="s">
        <v>83</v>
      </c>
    </row>
    <row r="151" spans="1:19" x14ac:dyDescent="0.3">
      <c r="A151">
        <v>-55.125563839336806</v>
      </c>
      <c r="B151">
        <v>15.24</v>
      </c>
      <c r="C151">
        <v>81</v>
      </c>
      <c r="D151">
        <v>1017</v>
      </c>
      <c r="E151">
        <v>1.5</v>
      </c>
      <c r="F151">
        <v>34</v>
      </c>
      <c r="G151">
        <v>15.36</v>
      </c>
      <c r="H151">
        <v>81</v>
      </c>
      <c r="I151">
        <v>1017</v>
      </c>
      <c r="J151">
        <v>1.5</v>
      </c>
      <c r="K151">
        <v>34</v>
      </c>
      <c r="L151">
        <v>14.42</v>
      </c>
      <c r="M151">
        <v>81</v>
      </c>
      <c r="N151">
        <v>1017</v>
      </c>
      <c r="O151">
        <v>1.5</v>
      </c>
      <c r="P151">
        <v>29</v>
      </c>
      <c r="Q151" t="s">
        <v>83</v>
      </c>
      <c r="R151" t="s">
        <v>83</v>
      </c>
      <c r="S151" t="s">
        <v>83</v>
      </c>
    </row>
    <row r="152" spans="1:19" x14ac:dyDescent="0.3">
      <c r="A152">
        <v>-54.981964282842576</v>
      </c>
      <c r="B152">
        <v>18.2</v>
      </c>
      <c r="C152">
        <v>51</v>
      </c>
      <c r="D152">
        <v>1017</v>
      </c>
      <c r="E152">
        <v>2.1</v>
      </c>
      <c r="F152">
        <v>0</v>
      </c>
      <c r="G152">
        <v>18.190000000000001</v>
      </c>
      <c r="H152">
        <v>51</v>
      </c>
      <c r="I152">
        <v>1017</v>
      </c>
      <c r="J152">
        <v>2.1</v>
      </c>
      <c r="K152">
        <v>0</v>
      </c>
      <c r="L152">
        <v>18.53</v>
      </c>
      <c r="M152">
        <v>47</v>
      </c>
      <c r="N152">
        <v>1014</v>
      </c>
      <c r="O152">
        <v>2.1</v>
      </c>
      <c r="P152">
        <v>0</v>
      </c>
      <c r="Q152" t="s">
        <v>72</v>
      </c>
      <c r="R152" t="s">
        <v>72</v>
      </c>
      <c r="S152" t="s">
        <v>72</v>
      </c>
    </row>
    <row r="153" spans="1:19" x14ac:dyDescent="0.3">
      <c r="A153">
        <v>-54.960517986626691</v>
      </c>
      <c r="B153">
        <v>20.81</v>
      </c>
      <c r="C153">
        <v>40</v>
      </c>
      <c r="D153">
        <v>1017</v>
      </c>
      <c r="E153">
        <v>2.6</v>
      </c>
      <c r="F153">
        <v>2</v>
      </c>
      <c r="G153">
        <v>20.87</v>
      </c>
      <c r="H153">
        <v>40</v>
      </c>
      <c r="I153">
        <v>1017</v>
      </c>
      <c r="J153">
        <v>2.6</v>
      </c>
      <c r="K153">
        <v>5</v>
      </c>
      <c r="L153">
        <v>20.9</v>
      </c>
      <c r="M153">
        <v>40</v>
      </c>
      <c r="N153">
        <v>1017</v>
      </c>
      <c r="O153">
        <v>2.6</v>
      </c>
      <c r="P153">
        <v>6</v>
      </c>
      <c r="Q153" t="s">
        <v>72</v>
      </c>
      <c r="R153" t="s">
        <v>72</v>
      </c>
      <c r="S153" t="s">
        <v>72</v>
      </c>
    </row>
    <row r="154" spans="1:19" x14ac:dyDescent="0.3">
      <c r="A154">
        <v>-55.179468683559413</v>
      </c>
      <c r="B154">
        <v>22.59</v>
      </c>
      <c r="C154">
        <v>28</v>
      </c>
      <c r="D154">
        <v>1017</v>
      </c>
      <c r="E154">
        <v>3.1</v>
      </c>
      <c r="F154">
        <v>14</v>
      </c>
      <c r="G154">
        <v>22.65</v>
      </c>
      <c r="H154">
        <v>28</v>
      </c>
      <c r="I154">
        <v>1017</v>
      </c>
      <c r="J154">
        <v>3.1</v>
      </c>
      <c r="K154">
        <v>15</v>
      </c>
      <c r="L154">
        <v>22.68</v>
      </c>
      <c r="M154">
        <v>28</v>
      </c>
      <c r="N154">
        <v>1017</v>
      </c>
      <c r="O154">
        <v>3.1</v>
      </c>
      <c r="P154">
        <v>17</v>
      </c>
      <c r="Q154" t="s">
        <v>87</v>
      </c>
      <c r="R154" t="s">
        <v>87</v>
      </c>
      <c r="S154" t="s">
        <v>87</v>
      </c>
    </row>
    <row r="155" spans="1:19" x14ac:dyDescent="0.3">
      <c r="A155">
        <v>-56.36964529156058</v>
      </c>
      <c r="B155">
        <v>24.25</v>
      </c>
      <c r="C155">
        <v>23</v>
      </c>
      <c r="D155">
        <v>1016</v>
      </c>
      <c r="E155">
        <v>4.5999999999999996</v>
      </c>
      <c r="F155">
        <v>28</v>
      </c>
      <c r="G155">
        <v>24.27</v>
      </c>
      <c r="H155">
        <v>23</v>
      </c>
      <c r="I155">
        <v>1016</v>
      </c>
      <c r="J155">
        <v>4.5999999999999996</v>
      </c>
      <c r="K155">
        <v>28</v>
      </c>
      <c r="L155">
        <v>24.29</v>
      </c>
      <c r="M155">
        <v>23</v>
      </c>
      <c r="N155">
        <v>1016</v>
      </c>
      <c r="O155">
        <v>4.5999999999999996</v>
      </c>
      <c r="P155">
        <v>29</v>
      </c>
      <c r="Q155" t="s">
        <v>83</v>
      </c>
      <c r="R155" t="s">
        <v>83</v>
      </c>
      <c r="S155" t="s">
        <v>83</v>
      </c>
    </row>
    <row r="156" spans="1:19" x14ac:dyDescent="0.3">
      <c r="A156">
        <v>-52.980107224964627</v>
      </c>
      <c r="B156">
        <v>23.68</v>
      </c>
      <c r="C156">
        <v>27</v>
      </c>
      <c r="D156">
        <v>1016</v>
      </c>
      <c r="E156">
        <v>6.2</v>
      </c>
      <c r="F156">
        <v>22</v>
      </c>
      <c r="G156">
        <v>23.73</v>
      </c>
      <c r="H156">
        <v>27</v>
      </c>
      <c r="I156">
        <v>1016</v>
      </c>
      <c r="J156">
        <v>6.2</v>
      </c>
      <c r="K156">
        <v>22</v>
      </c>
      <c r="L156">
        <v>23.77</v>
      </c>
      <c r="M156">
        <v>27</v>
      </c>
      <c r="N156">
        <v>1016</v>
      </c>
      <c r="O156">
        <v>6.2</v>
      </c>
      <c r="P156">
        <v>23</v>
      </c>
      <c r="Q156" t="s">
        <v>87</v>
      </c>
      <c r="R156" t="s">
        <v>87</v>
      </c>
      <c r="S156" t="s">
        <v>87</v>
      </c>
    </row>
    <row r="157" spans="1:19" x14ac:dyDescent="0.3">
      <c r="A157">
        <v>-54.118423779067619</v>
      </c>
      <c r="B157">
        <v>23.68</v>
      </c>
      <c r="C157">
        <v>25</v>
      </c>
      <c r="D157">
        <v>1016</v>
      </c>
      <c r="E157">
        <v>5.7</v>
      </c>
      <c r="F157">
        <v>21</v>
      </c>
      <c r="G157">
        <v>23.74</v>
      </c>
      <c r="H157">
        <v>25</v>
      </c>
      <c r="I157">
        <v>1016</v>
      </c>
      <c r="J157">
        <v>5.7</v>
      </c>
      <c r="K157">
        <v>28</v>
      </c>
      <c r="L157">
        <v>23.77</v>
      </c>
      <c r="M157">
        <v>25</v>
      </c>
      <c r="N157">
        <v>1016</v>
      </c>
      <c r="O157">
        <v>5.7</v>
      </c>
      <c r="P157">
        <v>30</v>
      </c>
      <c r="Q157" t="s">
        <v>87</v>
      </c>
      <c r="R157" t="s">
        <v>83</v>
      </c>
      <c r="S157" t="s">
        <v>83</v>
      </c>
    </row>
    <row r="158" spans="1:19" x14ac:dyDescent="0.3">
      <c r="A158">
        <v>-55.358751958682966</v>
      </c>
      <c r="B158">
        <v>24.27</v>
      </c>
      <c r="C158">
        <v>23</v>
      </c>
      <c r="D158">
        <v>1015</v>
      </c>
      <c r="E158">
        <v>5.0999999999999996</v>
      </c>
      <c r="F158">
        <v>13</v>
      </c>
      <c r="G158">
        <v>24.29</v>
      </c>
      <c r="H158">
        <v>23</v>
      </c>
      <c r="I158">
        <v>1015</v>
      </c>
      <c r="J158">
        <v>5.0999999999999996</v>
      </c>
      <c r="K158">
        <v>21</v>
      </c>
      <c r="L158">
        <v>24.31</v>
      </c>
      <c r="M158">
        <v>23</v>
      </c>
      <c r="N158">
        <v>1015</v>
      </c>
      <c r="O158">
        <v>5.0999999999999996</v>
      </c>
      <c r="P158">
        <v>30</v>
      </c>
      <c r="Q158" t="s">
        <v>87</v>
      </c>
      <c r="R158" t="s">
        <v>87</v>
      </c>
      <c r="S158" t="s">
        <v>83</v>
      </c>
    </row>
    <row r="159" spans="1:19" x14ac:dyDescent="0.3">
      <c r="A159">
        <v>-54.444049557034326</v>
      </c>
      <c r="B159">
        <v>21.88</v>
      </c>
      <c r="C159">
        <v>27</v>
      </c>
      <c r="D159">
        <v>1015</v>
      </c>
      <c r="E159">
        <v>6.2</v>
      </c>
      <c r="F159">
        <v>55</v>
      </c>
      <c r="G159">
        <v>21.81</v>
      </c>
      <c r="H159">
        <v>27</v>
      </c>
      <c r="I159">
        <v>1015</v>
      </c>
      <c r="J159">
        <v>6.2</v>
      </c>
      <c r="K159">
        <v>59</v>
      </c>
      <c r="L159">
        <v>21.77</v>
      </c>
      <c r="M159">
        <v>27</v>
      </c>
      <c r="N159">
        <v>1015</v>
      </c>
      <c r="O159">
        <v>6.2</v>
      </c>
      <c r="P159">
        <v>63</v>
      </c>
      <c r="Q159" t="s">
        <v>81</v>
      </c>
      <c r="R159" t="s">
        <v>81</v>
      </c>
      <c r="S159" t="s">
        <v>81</v>
      </c>
    </row>
    <row r="160" spans="1:19" x14ac:dyDescent="0.3">
      <c r="A160">
        <v>-54.814694754921454</v>
      </c>
      <c r="B160">
        <v>23.52</v>
      </c>
      <c r="C160">
        <v>22</v>
      </c>
      <c r="D160">
        <v>1014</v>
      </c>
      <c r="E160">
        <v>7.2</v>
      </c>
      <c r="F160">
        <v>70</v>
      </c>
      <c r="G160">
        <v>23.47</v>
      </c>
      <c r="H160">
        <v>22</v>
      </c>
      <c r="I160">
        <v>1014</v>
      </c>
      <c r="J160">
        <v>7.2</v>
      </c>
      <c r="K160">
        <v>73</v>
      </c>
      <c r="L160">
        <v>23.47</v>
      </c>
      <c r="M160">
        <v>22</v>
      </c>
      <c r="N160">
        <v>1014</v>
      </c>
      <c r="O160">
        <v>7.2</v>
      </c>
      <c r="P160">
        <v>75</v>
      </c>
      <c r="Q160" t="s">
        <v>81</v>
      </c>
      <c r="R160" t="s">
        <v>81</v>
      </c>
      <c r="S160" t="s">
        <v>81</v>
      </c>
    </row>
    <row r="161" spans="1:19" x14ac:dyDescent="0.3">
      <c r="A161">
        <v>-51.871630513302669</v>
      </c>
      <c r="B161">
        <v>21.92</v>
      </c>
      <c r="C161">
        <v>23</v>
      </c>
      <c r="D161">
        <v>1014</v>
      </c>
      <c r="E161">
        <v>7.2</v>
      </c>
      <c r="F161">
        <v>77</v>
      </c>
      <c r="G161">
        <v>21.86</v>
      </c>
      <c r="H161">
        <v>23</v>
      </c>
      <c r="I161">
        <v>1014</v>
      </c>
      <c r="J161">
        <v>7.2</v>
      </c>
      <c r="K161">
        <v>80</v>
      </c>
      <c r="L161">
        <v>21.57</v>
      </c>
      <c r="M161">
        <v>24</v>
      </c>
      <c r="N161">
        <v>1012</v>
      </c>
      <c r="O161">
        <v>3.86</v>
      </c>
      <c r="P161">
        <v>82</v>
      </c>
      <c r="Q161" t="s">
        <v>81</v>
      </c>
      <c r="R161" t="s">
        <v>81</v>
      </c>
      <c r="S161" t="s">
        <v>81</v>
      </c>
    </row>
    <row r="162" spans="1:19" x14ac:dyDescent="0.3">
      <c r="A162">
        <v>-56.479200354844259</v>
      </c>
      <c r="B162">
        <v>19.55</v>
      </c>
      <c r="C162">
        <v>26</v>
      </c>
      <c r="D162">
        <v>1015</v>
      </c>
      <c r="E162">
        <v>5.7</v>
      </c>
      <c r="F162">
        <v>73</v>
      </c>
      <c r="G162">
        <v>19.78</v>
      </c>
      <c r="H162">
        <v>26</v>
      </c>
      <c r="I162">
        <v>1015</v>
      </c>
      <c r="J162">
        <v>5.7</v>
      </c>
      <c r="K162">
        <v>76</v>
      </c>
      <c r="L162">
        <v>19.45</v>
      </c>
      <c r="M162">
        <v>31</v>
      </c>
      <c r="N162">
        <v>1012</v>
      </c>
      <c r="O162">
        <v>3.75</v>
      </c>
      <c r="P162">
        <v>78</v>
      </c>
      <c r="Q162" t="s">
        <v>81</v>
      </c>
      <c r="R162" t="s">
        <v>81</v>
      </c>
      <c r="S162" t="s">
        <v>81</v>
      </c>
    </row>
    <row r="163" spans="1:19" x14ac:dyDescent="0.3">
      <c r="A163">
        <v>-56.238388583971421</v>
      </c>
      <c r="B163">
        <v>16.87</v>
      </c>
      <c r="C163">
        <v>39</v>
      </c>
      <c r="D163">
        <v>1016</v>
      </c>
      <c r="E163">
        <v>2.1</v>
      </c>
      <c r="F163">
        <v>78</v>
      </c>
      <c r="G163">
        <v>17.09</v>
      </c>
      <c r="H163">
        <v>39</v>
      </c>
      <c r="I163">
        <v>1016</v>
      </c>
      <c r="J163">
        <v>2.1</v>
      </c>
      <c r="K163">
        <v>80</v>
      </c>
      <c r="L163">
        <v>16.670000000000002</v>
      </c>
      <c r="M163">
        <v>69</v>
      </c>
      <c r="N163">
        <v>1013</v>
      </c>
      <c r="O163">
        <v>3.11</v>
      </c>
      <c r="P163">
        <v>81</v>
      </c>
      <c r="Q163" t="s">
        <v>81</v>
      </c>
      <c r="R163" t="s">
        <v>81</v>
      </c>
      <c r="S163" t="s">
        <v>81</v>
      </c>
    </row>
    <row r="164" spans="1:19" x14ac:dyDescent="0.3">
      <c r="A164">
        <v>-57.422169113940974</v>
      </c>
      <c r="B164">
        <v>15.1</v>
      </c>
      <c r="C164">
        <v>72</v>
      </c>
      <c r="D164">
        <v>1017</v>
      </c>
      <c r="E164">
        <v>2.1</v>
      </c>
      <c r="F164">
        <v>20</v>
      </c>
      <c r="G164">
        <v>15.34</v>
      </c>
      <c r="H164">
        <v>72</v>
      </c>
      <c r="I164">
        <v>1017</v>
      </c>
      <c r="J164">
        <v>2.1</v>
      </c>
      <c r="K164">
        <v>19</v>
      </c>
      <c r="L164">
        <v>15.52</v>
      </c>
      <c r="M164">
        <v>68</v>
      </c>
      <c r="N164">
        <v>1014</v>
      </c>
      <c r="O164">
        <v>2.35</v>
      </c>
      <c r="P164">
        <v>17</v>
      </c>
      <c r="Q164" t="s">
        <v>87</v>
      </c>
      <c r="R164" t="s">
        <v>87</v>
      </c>
      <c r="S164" t="s">
        <v>87</v>
      </c>
    </row>
    <row r="165" spans="1:19" x14ac:dyDescent="0.3">
      <c r="A165">
        <v>-55.299114086657113</v>
      </c>
      <c r="B165">
        <v>14.91</v>
      </c>
      <c r="C165">
        <v>82</v>
      </c>
      <c r="D165">
        <v>1017</v>
      </c>
      <c r="E165">
        <v>1.5</v>
      </c>
      <c r="F165">
        <v>11</v>
      </c>
      <c r="G165">
        <v>15.2</v>
      </c>
      <c r="H165">
        <v>82</v>
      </c>
      <c r="I165">
        <v>1017</v>
      </c>
      <c r="J165">
        <v>1.5</v>
      </c>
      <c r="K165">
        <v>12</v>
      </c>
      <c r="L165">
        <v>15.32</v>
      </c>
      <c r="M165">
        <v>76</v>
      </c>
      <c r="N165">
        <v>1014</v>
      </c>
      <c r="O165">
        <v>2.4</v>
      </c>
      <c r="P165">
        <v>12</v>
      </c>
      <c r="Q165" t="s">
        <v>87</v>
      </c>
      <c r="R165" t="s">
        <v>87</v>
      </c>
      <c r="S165" t="s">
        <v>87</v>
      </c>
    </row>
    <row r="166" spans="1:19" x14ac:dyDescent="0.3">
      <c r="A166">
        <v>-54.945628216067973</v>
      </c>
      <c r="B166">
        <v>16.88</v>
      </c>
      <c r="C166">
        <v>59</v>
      </c>
      <c r="D166">
        <v>1024</v>
      </c>
      <c r="E166">
        <v>8.1999999999999993</v>
      </c>
      <c r="F166">
        <v>20</v>
      </c>
      <c r="G166">
        <v>16.62</v>
      </c>
      <c r="H166">
        <v>59</v>
      </c>
      <c r="I166">
        <v>1024</v>
      </c>
      <c r="J166">
        <v>8.1999999999999993</v>
      </c>
      <c r="K166">
        <v>20</v>
      </c>
      <c r="L166">
        <v>16.59</v>
      </c>
      <c r="M166">
        <v>59</v>
      </c>
      <c r="N166">
        <v>1024</v>
      </c>
      <c r="O166">
        <v>8.1999999999999993</v>
      </c>
      <c r="P166">
        <v>20</v>
      </c>
      <c r="Q166" t="s">
        <v>87</v>
      </c>
      <c r="R166" t="s">
        <v>87</v>
      </c>
      <c r="S166" t="s">
        <v>87</v>
      </c>
    </row>
    <row r="167" spans="1:19" x14ac:dyDescent="0.3">
      <c r="A167">
        <v>-53.986748264841637</v>
      </c>
      <c r="B167">
        <v>17.82</v>
      </c>
      <c r="C167">
        <v>55</v>
      </c>
      <c r="D167">
        <v>1024</v>
      </c>
      <c r="E167">
        <v>6.7</v>
      </c>
      <c r="F167">
        <v>7</v>
      </c>
      <c r="G167">
        <v>17.670000000000002</v>
      </c>
      <c r="H167">
        <v>55</v>
      </c>
      <c r="I167">
        <v>1024</v>
      </c>
      <c r="J167">
        <v>6.7</v>
      </c>
      <c r="K167">
        <v>11</v>
      </c>
      <c r="L167">
        <v>17.649999999999999</v>
      </c>
      <c r="M167">
        <v>55</v>
      </c>
      <c r="N167">
        <v>1024</v>
      </c>
      <c r="O167">
        <v>6.7</v>
      </c>
      <c r="P167">
        <v>13</v>
      </c>
      <c r="Q167" t="s">
        <v>72</v>
      </c>
      <c r="R167" t="s">
        <v>87</v>
      </c>
      <c r="S167" t="s">
        <v>87</v>
      </c>
    </row>
    <row r="168" spans="1:19" x14ac:dyDescent="0.3">
      <c r="A168">
        <v>-54.554393501565812</v>
      </c>
      <c r="B168">
        <v>17.54</v>
      </c>
      <c r="C168">
        <v>51</v>
      </c>
      <c r="D168">
        <v>1023</v>
      </c>
      <c r="E168">
        <v>9.8000000000000007</v>
      </c>
      <c r="F168">
        <v>59</v>
      </c>
      <c r="G168">
        <v>17.559999999999999</v>
      </c>
      <c r="H168">
        <v>51</v>
      </c>
      <c r="I168">
        <v>1023</v>
      </c>
      <c r="J168">
        <v>9.8000000000000007</v>
      </c>
      <c r="K168">
        <v>60</v>
      </c>
      <c r="L168">
        <v>17.559999999999999</v>
      </c>
      <c r="M168">
        <v>51</v>
      </c>
      <c r="N168">
        <v>1023</v>
      </c>
      <c r="O168">
        <v>9.8000000000000007</v>
      </c>
      <c r="P168">
        <v>60</v>
      </c>
      <c r="Q168" t="s">
        <v>81</v>
      </c>
      <c r="R168" t="s">
        <v>81</v>
      </c>
      <c r="S168" t="s">
        <v>81</v>
      </c>
    </row>
    <row r="169" spans="1:19" x14ac:dyDescent="0.3">
      <c r="A169">
        <v>-51.192694078094206</v>
      </c>
      <c r="B169">
        <v>16.43</v>
      </c>
      <c r="C169">
        <v>51</v>
      </c>
      <c r="D169">
        <v>1023</v>
      </c>
      <c r="E169">
        <v>10.8</v>
      </c>
      <c r="F169">
        <v>64</v>
      </c>
      <c r="G169">
        <v>16.34</v>
      </c>
      <c r="H169">
        <v>51</v>
      </c>
      <c r="I169">
        <v>1023</v>
      </c>
      <c r="J169">
        <v>10.8</v>
      </c>
      <c r="K169">
        <v>63</v>
      </c>
      <c r="L169">
        <v>16.350000000000001</v>
      </c>
      <c r="M169">
        <v>51</v>
      </c>
      <c r="N169">
        <v>1023</v>
      </c>
      <c r="O169">
        <v>10.8</v>
      </c>
      <c r="P169">
        <v>62</v>
      </c>
      <c r="Q169" t="s">
        <v>81</v>
      </c>
      <c r="R169" t="s">
        <v>81</v>
      </c>
      <c r="S169" t="s">
        <v>81</v>
      </c>
    </row>
    <row r="170" spans="1:19" x14ac:dyDescent="0.3">
      <c r="A170">
        <v>-53.464375799403626</v>
      </c>
      <c r="B170">
        <v>15.17</v>
      </c>
      <c r="C170">
        <v>55</v>
      </c>
      <c r="D170">
        <v>1023</v>
      </c>
      <c r="E170">
        <v>9.8000000000000007</v>
      </c>
      <c r="F170">
        <v>56</v>
      </c>
      <c r="G170">
        <v>15.06</v>
      </c>
      <c r="H170">
        <v>55</v>
      </c>
      <c r="I170">
        <v>1023</v>
      </c>
      <c r="J170">
        <v>9.8000000000000007</v>
      </c>
      <c r="K170">
        <v>55</v>
      </c>
      <c r="L170">
        <v>15.07</v>
      </c>
      <c r="M170">
        <v>55</v>
      </c>
      <c r="N170">
        <v>1023</v>
      </c>
      <c r="O170">
        <v>9.8000000000000007</v>
      </c>
      <c r="P170">
        <v>54</v>
      </c>
      <c r="Q170" t="s">
        <v>81</v>
      </c>
      <c r="R170" t="s">
        <v>81</v>
      </c>
      <c r="S170" t="s">
        <v>81</v>
      </c>
    </row>
    <row r="171" spans="1:19" x14ac:dyDescent="0.3">
      <c r="A171">
        <v>-50.09018308454452</v>
      </c>
      <c r="B171">
        <v>14.53</v>
      </c>
      <c r="C171">
        <v>58</v>
      </c>
      <c r="D171">
        <v>1024</v>
      </c>
      <c r="E171">
        <v>9.8000000000000007</v>
      </c>
      <c r="F171">
        <v>27</v>
      </c>
      <c r="G171">
        <v>14.39</v>
      </c>
      <c r="H171">
        <v>58</v>
      </c>
      <c r="I171">
        <v>1024</v>
      </c>
      <c r="J171">
        <v>9.8000000000000007</v>
      </c>
      <c r="K171">
        <v>49</v>
      </c>
      <c r="L171">
        <v>14.4</v>
      </c>
      <c r="M171">
        <v>58</v>
      </c>
      <c r="N171">
        <v>1024</v>
      </c>
      <c r="O171">
        <v>9.8000000000000007</v>
      </c>
      <c r="P171">
        <v>48</v>
      </c>
      <c r="Q171" t="s">
        <v>83</v>
      </c>
      <c r="R171" t="s">
        <v>83</v>
      </c>
      <c r="S171" t="s">
        <v>83</v>
      </c>
    </row>
    <row r="172" spans="1:19" x14ac:dyDescent="0.3">
      <c r="A172">
        <v>-50.760227264039038</v>
      </c>
      <c r="B172">
        <v>14.18</v>
      </c>
      <c r="C172">
        <v>67</v>
      </c>
      <c r="D172">
        <v>1024</v>
      </c>
      <c r="E172">
        <v>8.1999999999999993</v>
      </c>
      <c r="F172">
        <v>36</v>
      </c>
      <c r="G172">
        <v>14.12</v>
      </c>
      <c r="H172">
        <v>67</v>
      </c>
      <c r="I172">
        <v>1024</v>
      </c>
      <c r="J172">
        <v>8.1999999999999993</v>
      </c>
      <c r="K172">
        <v>30</v>
      </c>
      <c r="L172">
        <v>14.13</v>
      </c>
      <c r="M172">
        <v>67</v>
      </c>
      <c r="N172">
        <v>1024</v>
      </c>
      <c r="O172">
        <v>8.1999999999999993</v>
      </c>
      <c r="P172">
        <v>26</v>
      </c>
      <c r="Q172" t="s">
        <v>83</v>
      </c>
      <c r="R172" t="s">
        <v>83</v>
      </c>
      <c r="S172" t="s">
        <v>83</v>
      </c>
    </row>
    <row r="173" spans="1:19" x14ac:dyDescent="0.3">
      <c r="A173">
        <v>-55.616737490807722</v>
      </c>
      <c r="B173">
        <v>14.12</v>
      </c>
      <c r="C173">
        <v>67</v>
      </c>
      <c r="D173">
        <v>1024</v>
      </c>
      <c r="E173">
        <v>8.1999999999999993</v>
      </c>
      <c r="F173">
        <v>19</v>
      </c>
      <c r="G173">
        <v>14.07</v>
      </c>
      <c r="H173">
        <v>67</v>
      </c>
      <c r="I173">
        <v>1024</v>
      </c>
      <c r="J173">
        <v>8.1999999999999993</v>
      </c>
      <c r="K173">
        <v>15</v>
      </c>
      <c r="L173">
        <v>14.1</v>
      </c>
      <c r="M173">
        <v>69</v>
      </c>
      <c r="N173">
        <v>1022</v>
      </c>
      <c r="O173">
        <v>9.09</v>
      </c>
      <c r="P173">
        <v>13</v>
      </c>
      <c r="Q173" t="s">
        <v>87</v>
      </c>
      <c r="R173" t="s">
        <v>87</v>
      </c>
      <c r="S173" t="s">
        <v>87</v>
      </c>
    </row>
    <row r="174" spans="1:19" x14ac:dyDescent="0.3">
      <c r="A174">
        <v>-54.330032711034129</v>
      </c>
      <c r="B174">
        <v>13.77</v>
      </c>
      <c r="C174">
        <v>71</v>
      </c>
      <c r="D174">
        <v>1024</v>
      </c>
      <c r="E174">
        <v>6.7</v>
      </c>
      <c r="F174">
        <v>12</v>
      </c>
      <c r="G174">
        <v>13.75</v>
      </c>
      <c r="H174">
        <v>71</v>
      </c>
      <c r="I174">
        <v>1024</v>
      </c>
      <c r="J174">
        <v>6.7</v>
      </c>
      <c r="K174">
        <v>10</v>
      </c>
      <c r="L174">
        <v>13.7</v>
      </c>
      <c r="M174">
        <v>70</v>
      </c>
      <c r="N174">
        <v>1021</v>
      </c>
      <c r="O174">
        <v>8.6999999999999993</v>
      </c>
      <c r="P174">
        <v>9</v>
      </c>
      <c r="Q174" t="s">
        <v>87</v>
      </c>
      <c r="R174" t="s">
        <v>72</v>
      </c>
      <c r="S174" t="s">
        <v>72</v>
      </c>
    </row>
    <row r="175" spans="1:19" x14ac:dyDescent="0.3">
      <c r="A175">
        <v>-52.121775272658702</v>
      </c>
      <c r="B175">
        <v>18.37</v>
      </c>
      <c r="C175">
        <v>48</v>
      </c>
      <c r="D175">
        <v>1021</v>
      </c>
      <c r="E175">
        <v>3.1</v>
      </c>
      <c r="F175">
        <v>0</v>
      </c>
      <c r="G175">
        <v>18.38</v>
      </c>
      <c r="H175">
        <v>48</v>
      </c>
      <c r="I175">
        <v>1021</v>
      </c>
      <c r="J175">
        <v>3.1</v>
      </c>
      <c r="K175">
        <v>0</v>
      </c>
      <c r="L175">
        <v>18.39</v>
      </c>
      <c r="M175">
        <v>48</v>
      </c>
      <c r="N175">
        <v>1021</v>
      </c>
      <c r="O175">
        <v>3.1</v>
      </c>
      <c r="P175">
        <v>0</v>
      </c>
      <c r="Q175" t="s">
        <v>72</v>
      </c>
      <c r="R175" t="s">
        <v>72</v>
      </c>
      <c r="S175" t="s">
        <v>72</v>
      </c>
    </row>
    <row r="176" spans="1:19" x14ac:dyDescent="0.3">
      <c r="A176">
        <v>-51.214489066421436</v>
      </c>
      <c r="B176">
        <v>24.59</v>
      </c>
      <c r="C176">
        <v>33</v>
      </c>
      <c r="D176">
        <v>1019</v>
      </c>
      <c r="E176">
        <v>3.1</v>
      </c>
      <c r="F176">
        <v>0</v>
      </c>
      <c r="G176">
        <v>24.09</v>
      </c>
      <c r="H176">
        <v>33</v>
      </c>
      <c r="I176">
        <v>1019</v>
      </c>
      <c r="J176">
        <v>3.1</v>
      </c>
      <c r="K176">
        <v>0</v>
      </c>
      <c r="L176">
        <v>24.09</v>
      </c>
      <c r="M176">
        <v>51</v>
      </c>
      <c r="N176">
        <v>1015</v>
      </c>
      <c r="O176">
        <v>4.1399999999999997</v>
      </c>
      <c r="P176">
        <v>0</v>
      </c>
      <c r="Q176" t="s">
        <v>72</v>
      </c>
      <c r="R176" t="s">
        <v>72</v>
      </c>
      <c r="S176" t="s">
        <v>72</v>
      </c>
    </row>
    <row r="177" spans="1:19" x14ac:dyDescent="0.3">
      <c r="A177">
        <v>-55.476609249874876</v>
      </c>
      <c r="B177">
        <v>24.3</v>
      </c>
      <c r="C177">
        <v>38</v>
      </c>
      <c r="D177">
        <v>1017</v>
      </c>
      <c r="E177">
        <v>4.5999999999999996</v>
      </c>
      <c r="F177">
        <v>0</v>
      </c>
      <c r="G177">
        <v>23.83</v>
      </c>
      <c r="H177">
        <v>38</v>
      </c>
      <c r="I177">
        <v>1017</v>
      </c>
      <c r="J177">
        <v>4.5999999999999996</v>
      </c>
      <c r="K177">
        <v>0</v>
      </c>
      <c r="L177">
        <v>23.82</v>
      </c>
      <c r="M177">
        <v>38</v>
      </c>
      <c r="N177">
        <v>1017</v>
      </c>
      <c r="O177">
        <v>4.5999999999999996</v>
      </c>
      <c r="P177">
        <v>0</v>
      </c>
      <c r="Q177" t="s">
        <v>72</v>
      </c>
      <c r="R177" t="s">
        <v>72</v>
      </c>
      <c r="S177" t="s">
        <v>72</v>
      </c>
    </row>
    <row r="178" spans="1:19" x14ac:dyDescent="0.3">
      <c r="A178">
        <v>-53.777382756946892</v>
      </c>
      <c r="B178">
        <v>23.89</v>
      </c>
      <c r="C178">
        <v>38</v>
      </c>
      <c r="D178">
        <v>1017</v>
      </c>
      <c r="E178">
        <v>4.5999999999999996</v>
      </c>
      <c r="F178">
        <v>0</v>
      </c>
      <c r="G178">
        <v>23.48</v>
      </c>
      <c r="H178">
        <v>38</v>
      </c>
      <c r="I178">
        <v>1017</v>
      </c>
      <c r="J178">
        <v>4.5999999999999996</v>
      </c>
      <c r="K178">
        <v>0</v>
      </c>
      <c r="L178">
        <v>23.47</v>
      </c>
      <c r="M178">
        <v>38</v>
      </c>
      <c r="N178">
        <v>1017</v>
      </c>
      <c r="O178">
        <v>4.5999999999999996</v>
      </c>
      <c r="P178">
        <v>0</v>
      </c>
      <c r="Q178" t="s">
        <v>72</v>
      </c>
      <c r="R178" t="s">
        <v>72</v>
      </c>
      <c r="S178" t="s">
        <v>72</v>
      </c>
    </row>
    <row r="179" spans="1:19" x14ac:dyDescent="0.3">
      <c r="A179">
        <v>-59.674366241102319</v>
      </c>
      <c r="B179">
        <v>22.92</v>
      </c>
      <c r="C179">
        <v>43</v>
      </c>
      <c r="D179">
        <v>1016</v>
      </c>
      <c r="E179">
        <v>5.0999999999999996</v>
      </c>
      <c r="F179">
        <v>19</v>
      </c>
      <c r="G179">
        <v>22.39</v>
      </c>
      <c r="H179">
        <v>43</v>
      </c>
      <c r="I179">
        <v>1016</v>
      </c>
      <c r="J179">
        <v>5.0999999999999996</v>
      </c>
      <c r="K179">
        <v>20</v>
      </c>
      <c r="L179">
        <v>22.38</v>
      </c>
      <c r="M179">
        <v>43</v>
      </c>
      <c r="N179">
        <v>1016</v>
      </c>
      <c r="O179">
        <v>5.0999999999999996</v>
      </c>
      <c r="P179">
        <v>21</v>
      </c>
      <c r="Q179" t="s">
        <v>87</v>
      </c>
      <c r="R179" t="s">
        <v>87</v>
      </c>
      <c r="S179" t="s">
        <v>87</v>
      </c>
    </row>
    <row r="180" spans="1:19" x14ac:dyDescent="0.3">
      <c r="A180">
        <v>-57.332987432818719</v>
      </c>
      <c r="B180">
        <v>19.190000000000001</v>
      </c>
      <c r="C180">
        <v>64</v>
      </c>
      <c r="D180">
        <v>1016</v>
      </c>
      <c r="E180">
        <v>4.0999999999999996</v>
      </c>
      <c r="F180">
        <v>51</v>
      </c>
      <c r="G180">
        <v>18.7</v>
      </c>
      <c r="H180">
        <v>64</v>
      </c>
      <c r="I180">
        <v>1016</v>
      </c>
      <c r="J180">
        <v>4.0999999999999996</v>
      </c>
      <c r="K180">
        <v>49</v>
      </c>
      <c r="L180">
        <v>18.36</v>
      </c>
      <c r="M180">
        <v>69</v>
      </c>
      <c r="N180">
        <v>1013</v>
      </c>
      <c r="O180">
        <v>4.6399999999999997</v>
      </c>
      <c r="P180">
        <v>47</v>
      </c>
      <c r="Q180" t="s">
        <v>81</v>
      </c>
      <c r="R180" t="s">
        <v>83</v>
      </c>
      <c r="S180" t="s">
        <v>83</v>
      </c>
    </row>
    <row r="181" spans="1:19" x14ac:dyDescent="0.3">
      <c r="A181">
        <v>-53.181181613975795</v>
      </c>
      <c r="B181">
        <v>16.75</v>
      </c>
      <c r="C181">
        <v>77</v>
      </c>
      <c r="D181">
        <v>1017</v>
      </c>
      <c r="E181">
        <v>3.1</v>
      </c>
      <c r="F181">
        <v>15</v>
      </c>
      <c r="G181">
        <v>16.41</v>
      </c>
      <c r="H181">
        <v>77</v>
      </c>
      <c r="I181">
        <v>1017</v>
      </c>
      <c r="J181">
        <v>3.1</v>
      </c>
      <c r="K181">
        <v>13</v>
      </c>
      <c r="L181">
        <v>16.260000000000002</v>
      </c>
      <c r="M181">
        <v>76</v>
      </c>
      <c r="N181">
        <v>1014</v>
      </c>
      <c r="O181">
        <v>4.5999999999999996</v>
      </c>
      <c r="P181">
        <v>11</v>
      </c>
      <c r="Q181" t="s">
        <v>87</v>
      </c>
      <c r="R181" t="s">
        <v>87</v>
      </c>
      <c r="S181" t="s">
        <v>87</v>
      </c>
    </row>
    <row r="182" spans="1:19" x14ac:dyDescent="0.3">
      <c r="A182">
        <v>-55.990815218865833</v>
      </c>
      <c r="B182">
        <v>15.89</v>
      </c>
      <c r="C182">
        <v>82</v>
      </c>
      <c r="D182">
        <v>1017</v>
      </c>
      <c r="E182">
        <v>3.1</v>
      </c>
      <c r="F182">
        <v>0</v>
      </c>
      <c r="G182">
        <v>15.89</v>
      </c>
      <c r="H182">
        <v>82</v>
      </c>
      <c r="I182">
        <v>1017</v>
      </c>
      <c r="J182">
        <v>3.1</v>
      </c>
      <c r="K182">
        <v>0</v>
      </c>
      <c r="L182">
        <v>15.89</v>
      </c>
      <c r="M182">
        <v>82</v>
      </c>
      <c r="N182">
        <v>1017</v>
      </c>
      <c r="O182">
        <v>3.1</v>
      </c>
      <c r="P182">
        <v>0</v>
      </c>
      <c r="Q182" t="s">
        <v>72</v>
      </c>
      <c r="R182" t="s">
        <v>72</v>
      </c>
      <c r="S182" t="s">
        <v>72</v>
      </c>
    </row>
    <row r="183" spans="1:19" x14ac:dyDescent="0.3">
      <c r="A183">
        <v>-53.739347162169402</v>
      </c>
      <c r="B183">
        <v>15.19</v>
      </c>
      <c r="C183">
        <v>87</v>
      </c>
      <c r="D183">
        <v>1017</v>
      </c>
      <c r="E183">
        <v>2.6</v>
      </c>
      <c r="F183">
        <v>0</v>
      </c>
      <c r="G183">
        <v>15.19</v>
      </c>
      <c r="H183">
        <v>87</v>
      </c>
      <c r="I183">
        <v>1017</v>
      </c>
      <c r="J183">
        <v>2.6</v>
      </c>
      <c r="K183">
        <v>0</v>
      </c>
      <c r="L183">
        <v>15.2</v>
      </c>
      <c r="M183">
        <v>87</v>
      </c>
      <c r="N183">
        <v>1017</v>
      </c>
      <c r="O183">
        <v>2.6</v>
      </c>
      <c r="P183">
        <v>0</v>
      </c>
      <c r="Q183" t="s">
        <v>72</v>
      </c>
      <c r="R183" t="s">
        <v>72</v>
      </c>
      <c r="S183" t="s">
        <v>72</v>
      </c>
    </row>
    <row r="184" spans="1:19" x14ac:dyDescent="0.3">
      <c r="A184">
        <v>-54.212521087748407</v>
      </c>
      <c r="B184">
        <v>14.48</v>
      </c>
      <c r="C184">
        <v>93</v>
      </c>
      <c r="D184">
        <v>1017</v>
      </c>
      <c r="E184">
        <v>3.1</v>
      </c>
      <c r="F184">
        <v>0</v>
      </c>
      <c r="G184">
        <v>14.49</v>
      </c>
      <c r="H184">
        <v>93</v>
      </c>
      <c r="I184">
        <v>1017</v>
      </c>
      <c r="J184">
        <v>3.1</v>
      </c>
      <c r="K184">
        <v>0</v>
      </c>
      <c r="L184">
        <v>14.5</v>
      </c>
      <c r="M184">
        <v>93</v>
      </c>
      <c r="N184">
        <v>1017</v>
      </c>
      <c r="O184">
        <v>3.1</v>
      </c>
      <c r="P184">
        <v>0</v>
      </c>
      <c r="Q184" t="s">
        <v>72</v>
      </c>
      <c r="R184" t="s">
        <v>72</v>
      </c>
      <c r="S184" t="s">
        <v>72</v>
      </c>
    </row>
    <row r="185" spans="1:19" x14ac:dyDescent="0.3">
      <c r="A185">
        <v>-56.750905307518252</v>
      </c>
      <c r="B185">
        <v>13.59</v>
      </c>
      <c r="C185">
        <v>93</v>
      </c>
      <c r="D185">
        <v>1017</v>
      </c>
      <c r="E185">
        <v>1.5</v>
      </c>
      <c r="F185">
        <v>0</v>
      </c>
      <c r="G185">
        <v>13.6</v>
      </c>
      <c r="H185">
        <v>93</v>
      </c>
      <c r="I185">
        <v>1017</v>
      </c>
      <c r="J185">
        <v>1.5</v>
      </c>
      <c r="K185">
        <v>1</v>
      </c>
      <c r="L185">
        <v>13.61</v>
      </c>
      <c r="M185">
        <v>93</v>
      </c>
      <c r="N185">
        <v>1017</v>
      </c>
      <c r="O185">
        <v>1.5</v>
      </c>
      <c r="P185">
        <v>1</v>
      </c>
      <c r="Q185" t="s">
        <v>72</v>
      </c>
      <c r="R185" t="s">
        <v>72</v>
      </c>
      <c r="S185" t="s">
        <v>72</v>
      </c>
    </row>
    <row r="186" spans="1:19" x14ac:dyDescent="0.3">
      <c r="A186">
        <v>-55.825117324233929</v>
      </c>
      <c r="B186">
        <v>13.85</v>
      </c>
      <c r="C186">
        <v>93</v>
      </c>
      <c r="D186">
        <v>1017</v>
      </c>
      <c r="E186">
        <v>1.5</v>
      </c>
      <c r="F186">
        <v>0</v>
      </c>
      <c r="G186">
        <v>13.54</v>
      </c>
      <c r="H186">
        <v>93</v>
      </c>
      <c r="I186">
        <v>1017</v>
      </c>
      <c r="J186">
        <v>1.5</v>
      </c>
      <c r="K186">
        <v>1</v>
      </c>
      <c r="L186">
        <v>13.52</v>
      </c>
      <c r="M186">
        <v>93</v>
      </c>
      <c r="N186">
        <v>1017</v>
      </c>
      <c r="O186">
        <v>1.5</v>
      </c>
      <c r="P186">
        <v>2</v>
      </c>
      <c r="Q186" t="s">
        <v>72</v>
      </c>
      <c r="R186" t="s">
        <v>72</v>
      </c>
      <c r="S186" t="s">
        <v>72</v>
      </c>
    </row>
    <row r="187" spans="1:19" x14ac:dyDescent="0.3">
      <c r="A187">
        <v>-57.321235641109972</v>
      </c>
      <c r="B187">
        <v>14</v>
      </c>
      <c r="C187">
        <v>93</v>
      </c>
      <c r="D187">
        <v>1017</v>
      </c>
      <c r="E187">
        <v>4.0999999999999996</v>
      </c>
      <c r="F187">
        <v>7</v>
      </c>
      <c r="G187">
        <v>13.69</v>
      </c>
      <c r="H187">
        <v>93</v>
      </c>
      <c r="I187">
        <v>1017</v>
      </c>
      <c r="J187">
        <v>4.0999999999999996</v>
      </c>
      <c r="K187">
        <v>7</v>
      </c>
      <c r="L187">
        <v>13.7</v>
      </c>
      <c r="M187">
        <v>93</v>
      </c>
      <c r="N187">
        <v>1017</v>
      </c>
      <c r="O187">
        <v>4.0999999999999996</v>
      </c>
      <c r="P187">
        <v>11</v>
      </c>
      <c r="Q187" t="s">
        <v>72</v>
      </c>
      <c r="R187" t="s">
        <v>72</v>
      </c>
      <c r="S187" t="s">
        <v>87</v>
      </c>
    </row>
    <row r="188" spans="1:19" x14ac:dyDescent="0.3">
      <c r="A188">
        <v>-54.031005802857607</v>
      </c>
      <c r="B188">
        <v>14.35</v>
      </c>
      <c r="C188">
        <v>93</v>
      </c>
      <c r="D188">
        <v>1017</v>
      </c>
      <c r="E188">
        <v>3.6</v>
      </c>
      <c r="F188">
        <v>49</v>
      </c>
      <c r="G188">
        <v>14.15</v>
      </c>
      <c r="H188">
        <v>93</v>
      </c>
      <c r="I188">
        <v>1017</v>
      </c>
      <c r="J188">
        <v>3.6</v>
      </c>
      <c r="K188">
        <v>45</v>
      </c>
      <c r="L188">
        <v>14.15</v>
      </c>
      <c r="M188">
        <v>93</v>
      </c>
      <c r="N188">
        <v>1017</v>
      </c>
      <c r="O188">
        <v>3.6</v>
      </c>
      <c r="P188">
        <v>43</v>
      </c>
      <c r="Q188" t="s">
        <v>83</v>
      </c>
      <c r="R188" t="s">
        <v>83</v>
      </c>
      <c r="S188" t="s">
        <v>83</v>
      </c>
    </row>
    <row r="189" spans="1:19" x14ac:dyDescent="0.3">
      <c r="A189">
        <v>-54.278765615294454</v>
      </c>
      <c r="B189">
        <v>14.17</v>
      </c>
      <c r="C189">
        <v>93</v>
      </c>
      <c r="D189">
        <v>1016</v>
      </c>
      <c r="E189">
        <v>2.1</v>
      </c>
      <c r="F189">
        <v>20</v>
      </c>
      <c r="G189">
        <v>13.92</v>
      </c>
      <c r="H189">
        <v>93</v>
      </c>
      <c r="I189">
        <v>1016</v>
      </c>
      <c r="J189">
        <v>2.1</v>
      </c>
      <c r="K189">
        <v>20</v>
      </c>
      <c r="L189">
        <v>13.92</v>
      </c>
      <c r="M189">
        <v>93</v>
      </c>
      <c r="N189">
        <v>1016</v>
      </c>
      <c r="O189">
        <v>2.1</v>
      </c>
      <c r="P189">
        <v>20</v>
      </c>
      <c r="Q189" t="s">
        <v>87</v>
      </c>
      <c r="R189" t="s">
        <v>87</v>
      </c>
      <c r="S189" t="s">
        <v>87</v>
      </c>
    </row>
    <row r="190" spans="1:19" x14ac:dyDescent="0.3">
      <c r="A190">
        <v>-54.39108220787535</v>
      </c>
      <c r="B190">
        <v>14.23</v>
      </c>
      <c r="C190">
        <v>93</v>
      </c>
      <c r="D190">
        <v>1017</v>
      </c>
      <c r="E190">
        <v>5.0999999999999996</v>
      </c>
      <c r="F190">
        <v>75</v>
      </c>
      <c r="G190">
        <v>14.03</v>
      </c>
      <c r="H190">
        <v>93</v>
      </c>
      <c r="I190">
        <v>1017</v>
      </c>
      <c r="J190">
        <v>5.0999999999999996</v>
      </c>
      <c r="K190">
        <v>75</v>
      </c>
      <c r="L190">
        <v>13.79</v>
      </c>
      <c r="M190">
        <v>95</v>
      </c>
      <c r="N190">
        <v>1015</v>
      </c>
      <c r="O190">
        <v>5.15</v>
      </c>
      <c r="P190">
        <v>21</v>
      </c>
      <c r="Q190" t="s">
        <v>81</v>
      </c>
      <c r="R190" t="s">
        <v>81</v>
      </c>
      <c r="S190" t="s">
        <v>87</v>
      </c>
    </row>
    <row r="191" spans="1:19" x14ac:dyDescent="0.3">
      <c r="A191">
        <v>-54.323590932824736</v>
      </c>
      <c r="B191">
        <v>19</v>
      </c>
      <c r="C191">
        <v>77</v>
      </c>
      <c r="D191">
        <v>1019</v>
      </c>
      <c r="E191">
        <v>7.7</v>
      </c>
      <c r="F191">
        <v>40</v>
      </c>
      <c r="G191">
        <v>19.43</v>
      </c>
      <c r="H191">
        <v>77</v>
      </c>
      <c r="I191">
        <v>1019</v>
      </c>
      <c r="J191">
        <v>7.7</v>
      </c>
      <c r="K191">
        <v>40</v>
      </c>
      <c r="L191">
        <v>19.420000000000002</v>
      </c>
      <c r="M191">
        <v>77</v>
      </c>
      <c r="N191">
        <v>1019</v>
      </c>
      <c r="O191">
        <v>7.7</v>
      </c>
      <c r="P191">
        <v>40</v>
      </c>
      <c r="Q191" t="s">
        <v>83</v>
      </c>
      <c r="R191" t="s">
        <v>83</v>
      </c>
      <c r="S191" t="s">
        <v>83</v>
      </c>
    </row>
    <row r="192" spans="1:19" x14ac:dyDescent="0.3">
      <c r="A192">
        <v>-51.895516560651224</v>
      </c>
      <c r="B192">
        <v>19.899999999999999</v>
      </c>
      <c r="C192">
        <v>68</v>
      </c>
      <c r="D192">
        <v>1019</v>
      </c>
      <c r="E192">
        <v>8.6999999999999993</v>
      </c>
      <c r="F192">
        <v>2</v>
      </c>
      <c r="G192">
        <v>19.97</v>
      </c>
      <c r="H192">
        <v>68</v>
      </c>
      <c r="I192">
        <v>1019</v>
      </c>
      <c r="J192">
        <v>8.6999999999999993</v>
      </c>
      <c r="K192">
        <v>2</v>
      </c>
      <c r="L192">
        <v>19.97</v>
      </c>
      <c r="M192">
        <v>68</v>
      </c>
      <c r="N192">
        <v>1019</v>
      </c>
      <c r="O192">
        <v>8.6999999999999993</v>
      </c>
      <c r="P192">
        <v>3</v>
      </c>
      <c r="Q192" t="s">
        <v>72</v>
      </c>
      <c r="R192" t="s">
        <v>72</v>
      </c>
      <c r="S192" t="s">
        <v>72</v>
      </c>
    </row>
    <row r="193" spans="1:19" x14ac:dyDescent="0.3">
      <c r="A193">
        <v>-59.110564985589981</v>
      </c>
      <c r="B193">
        <v>21.25</v>
      </c>
      <c r="C193">
        <v>49</v>
      </c>
      <c r="D193">
        <v>1020</v>
      </c>
      <c r="E193">
        <v>8.1999999999999993</v>
      </c>
      <c r="F193">
        <v>4</v>
      </c>
      <c r="G193">
        <v>21.25</v>
      </c>
      <c r="H193">
        <v>49</v>
      </c>
      <c r="I193">
        <v>1020</v>
      </c>
      <c r="J193">
        <v>8.1999999999999993</v>
      </c>
      <c r="K193">
        <v>5</v>
      </c>
      <c r="L193">
        <v>21.25</v>
      </c>
      <c r="M193">
        <v>49</v>
      </c>
      <c r="N193">
        <v>1020</v>
      </c>
      <c r="O193">
        <v>8.1999999999999993</v>
      </c>
      <c r="P193">
        <v>6</v>
      </c>
      <c r="Q193" t="s">
        <v>72</v>
      </c>
      <c r="R193" t="s">
        <v>72</v>
      </c>
      <c r="S193" t="s">
        <v>72</v>
      </c>
    </row>
    <row r="194" spans="1:19" x14ac:dyDescent="0.3">
      <c r="A194">
        <v>-57.26471331315976</v>
      </c>
      <c r="B194">
        <v>20.39</v>
      </c>
      <c r="C194">
        <v>56</v>
      </c>
      <c r="D194">
        <v>1020</v>
      </c>
      <c r="E194">
        <v>9.8000000000000007</v>
      </c>
      <c r="F194">
        <v>16</v>
      </c>
      <c r="G194">
        <v>20.399999999999999</v>
      </c>
      <c r="H194">
        <v>56</v>
      </c>
      <c r="I194">
        <v>1020</v>
      </c>
      <c r="J194">
        <v>9.8000000000000007</v>
      </c>
      <c r="K194">
        <v>17</v>
      </c>
      <c r="L194">
        <v>20.399999999999999</v>
      </c>
      <c r="M194">
        <v>56</v>
      </c>
      <c r="N194">
        <v>1020</v>
      </c>
      <c r="O194">
        <v>9.8000000000000007</v>
      </c>
      <c r="P194">
        <v>18</v>
      </c>
      <c r="Q194" t="s">
        <v>87</v>
      </c>
      <c r="R194" t="s">
        <v>87</v>
      </c>
      <c r="S194" t="s">
        <v>87</v>
      </c>
    </row>
    <row r="195" spans="1:19" x14ac:dyDescent="0.3">
      <c r="A195">
        <v>-55.104598720073362</v>
      </c>
      <c r="B195">
        <v>19.38</v>
      </c>
      <c r="C195">
        <v>59</v>
      </c>
      <c r="D195">
        <v>1019</v>
      </c>
      <c r="E195">
        <v>9.8000000000000007</v>
      </c>
      <c r="F195">
        <v>23</v>
      </c>
      <c r="G195">
        <v>19.34</v>
      </c>
      <c r="H195">
        <v>59</v>
      </c>
      <c r="I195">
        <v>1019</v>
      </c>
      <c r="J195">
        <v>9.8000000000000007</v>
      </c>
      <c r="K195">
        <v>26</v>
      </c>
      <c r="L195">
        <v>19.32</v>
      </c>
      <c r="M195">
        <v>59</v>
      </c>
      <c r="N195">
        <v>1019</v>
      </c>
      <c r="O195">
        <v>9.8000000000000007</v>
      </c>
      <c r="P195">
        <v>29</v>
      </c>
      <c r="Q195" t="s">
        <v>87</v>
      </c>
      <c r="R195" t="s">
        <v>83</v>
      </c>
      <c r="S195" t="s">
        <v>83</v>
      </c>
    </row>
    <row r="196" spans="1:19" x14ac:dyDescent="0.3">
      <c r="A196">
        <v>-55.490560965921716</v>
      </c>
      <c r="B196">
        <v>17.66</v>
      </c>
      <c r="C196">
        <v>68</v>
      </c>
      <c r="D196">
        <v>1020</v>
      </c>
      <c r="E196">
        <v>10.3</v>
      </c>
      <c r="F196">
        <v>22</v>
      </c>
      <c r="G196">
        <v>17.420000000000002</v>
      </c>
      <c r="H196">
        <v>68</v>
      </c>
      <c r="I196">
        <v>1020</v>
      </c>
      <c r="J196">
        <v>10.3</v>
      </c>
      <c r="K196">
        <v>24</v>
      </c>
      <c r="L196">
        <v>17.41</v>
      </c>
      <c r="M196">
        <v>68</v>
      </c>
      <c r="N196">
        <v>1020</v>
      </c>
      <c r="O196">
        <v>10.3</v>
      </c>
      <c r="P196">
        <v>25</v>
      </c>
      <c r="Q196" t="s">
        <v>87</v>
      </c>
      <c r="R196" t="s">
        <v>87</v>
      </c>
      <c r="S196" t="s">
        <v>83</v>
      </c>
    </row>
    <row r="197" spans="1:19" x14ac:dyDescent="0.3">
      <c r="A197">
        <v>-58.45915199713945</v>
      </c>
      <c r="B197">
        <v>16.78</v>
      </c>
      <c r="C197">
        <v>72</v>
      </c>
      <c r="D197">
        <v>1020</v>
      </c>
      <c r="E197">
        <v>10.3</v>
      </c>
      <c r="F197">
        <v>21</v>
      </c>
      <c r="G197">
        <v>16.66</v>
      </c>
      <c r="H197">
        <v>72</v>
      </c>
      <c r="I197">
        <v>1020</v>
      </c>
      <c r="J197">
        <v>10.3</v>
      </c>
      <c r="K197">
        <v>22</v>
      </c>
      <c r="L197">
        <v>16.579999999999998</v>
      </c>
      <c r="M197">
        <v>77</v>
      </c>
      <c r="N197">
        <v>1017</v>
      </c>
      <c r="O197">
        <v>7.66</v>
      </c>
      <c r="P197">
        <v>23</v>
      </c>
      <c r="Q197" t="s">
        <v>87</v>
      </c>
      <c r="R197" t="s">
        <v>87</v>
      </c>
      <c r="S197" t="s">
        <v>87</v>
      </c>
    </row>
    <row r="198" spans="1:19" x14ac:dyDescent="0.3">
      <c r="A198">
        <v>-58.669163453573674</v>
      </c>
      <c r="B198">
        <v>15.89</v>
      </c>
      <c r="C198">
        <v>77</v>
      </c>
      <c r="D198">
        <v>1020</v>
      </c>
      <c r="E198">
        <v>9.8000000000000007</v>
      </c>
      <c r="F198">
        <v>20</v>
      </c>
      <c r="G198">
        <v>15.84</v>
      </c>
      <c r="H198">
        <v>77</v>
      </c>
      <c r="I198">
        <v>1020</v>
      </c>
      <c r="J198">
        <v>9.8000000000000007</v>
      </c>
      <c r="K198">
        <v>20</v>
      </c>
      <c r="L198">
        <v>15.88</v>
      </c>
      <c r="M198">
        <v>80</v>
      </c>
      <c r="N198">
        <v>1017</v>
      </c>
      <c r="O198">
        <v>7.48</v>
      </c>
      <c r="P198">
        <v>39</v>
      </c>
      <c r="Q198" t="s">
        <v>87</v>
      </c>
      <c r="R198" t="s">
        <v>87</v>
      </c>
      <c r="S198" t="s">
        <v>83</v>
      </c>
    </row>
    <row r="199" spans="1:19" x14ac:dyDescent="0.3">
      <c r="A199">
        <v>-60.019343273442011</v>
      </c>
      <c r="B199">
        <v>15.71</v>
      </c>
      <c r="C199">
        <v>77</v>
      </c>
      <c r="D199">
        <v>1020</v>
      </c>
      <c r="E199">
        <v>7.7</v>
      </c>
      <c r="F199">
        <v>20</v>
      </c>
      <c r="G199">
        <v>15.73</v>
      </c>
      <c r="H199">
        <v>77</v>
      </c>
      <c r="I199">
        <v>1020</v>
      </c>
      <c r="J199">
        <v>7.7</v>
      </c>
      <c r="K199">
        <v>20</v>
      </c>
      <c r="L199">
        <v>15.72</v>
      </c>
      <c r="M199">
        <v>80</v>
      </c>
      <c r="N199">
        <v>1018</v>
      </c>
      <c r="O199">
        <v>7.56</v>
      </c>
      <c r="P199">
        <v>84</v>
      </c>
      <c r="Q199" t="s">
        <v>87</v>
      </c>
      <c r="R199" t="s">
        <v>87</v>
      </c>
      <c r="S199" t="s">
        <v>81</v>
      </c>
    </row>
    <row r="200" spans="1:19" x14ac:dyDescent="0.3">
      <c r="A200">
        <v>-55.266786877393884</v>
      </c>
      <c r="B200">
        <v>15.76</v>
      </c>
      <c r="C200">
        <v>77</v>
      </c>
      <c r="D200">
        <v>1020</v>
      </c>
      <c r="E200">
        <v>6.7</v>
      </c>
      <c r="F200">
        <v>20</v>
      </c>
      <c r="G200">
        <v>15.79</v>
      </c>
      <c r="H200">
        <v>77</v>
      </c>
      <c r="I200">
        <v>1020</v>
      </c>
      <c r="J200">
        <v>6.7</v>
      </c>
      <c r="K200">
        <v>20</v>
      </c>
      <c r="L200">
        <v>15.73</v>
      </c>
      <c r="M200">
        <v>81</v>
      </c>
      <c r="N200">
        <v>1018</v>
      </c>
      <c r="O200">
        <v>7.62</v>
      </c>
      <c r="P200">
        <v>90</v>
      </c>
      <c r="Q200" t="s">
        <v>87</v>
      </c>
      <c r="R200" t="s">
        <v>87</v>
      </c>
      <c r="S200" t="s">
        <v>86</v>
      </c>
    </row>
    <row r="201" spans="1:19" x14ac:dyDescent="0.3">
      <c r="A201">
        <v>-57.784138763762996</v>
      </c>
      <c r="B201">
        <v>15.87</v>
      </c>
      <c r="C201">
        <v>77</v>
      </c>
      <c r="D201">
        <v>1021</v>
      </c>
      <c r="E201">
        <v>7.2</v>
      </c>
      <c r="F201">
        <v>92</v>
      </c>
      <c r="G201">
        <v>15.95</v>
      </c>
      <c r="H201">
        <v>77</v>
      </c>
      <c r="I201">
        <v>1021</v>
      </c>
      <c r="J201">
        <v>7.2</v>
      </c>
      <c r="K201">
        <v>93</v>
      </c>
      <c r="L201">
        <v>15.94</v>
      </c>
      <c r="M201">
        <v>76</v>
      </c>
      <c r="N201">
        <v>1017</v>
      </c>
      <c r="O201">
        <v>7.39</v>
      </c>
      <c r="P201">
        <v>93</v>
      </c>
      <c r="Q201" t="s">
        <v>86</v>
      </c>
      <c r="R201" t="s">
        <v>86</v>
      </c>
      <c r="S201" t="s">
        <v>86</v>
      </c>
    </row>
    <row r="202" spans="1:19" x14ac:dyDescent="0.3">
      <c r="A202">
        <v>-57.706231324994313</v>
      </c>
      <c r="B202">
        <v>15.88</v>
      </c>
      <c r="C202">
        <v>77</v>
      </c>
      <c r="D202">
        <v>1020</v>
      </c>
      <c r="E202">
        <v>7.2</v>
      </c>
      <c r="F202">
        <v>82</v>
      </c>
      <c r="G202">
        <v>15.96</v>
      </c>
      <c r="H202">
        <v>77</v>
      </c>
      <c r="I202">
        <v>1020</v>
      </c>
      <c r="J202">
        <v>7.2</v>
      </c>
      <c r="K202">
        <v>83</v>
      </c>
      <c r="L202">
        <v>15.95</v>
      </c>
      <c r="M202">
        <v>72</v>
      </c>
      <c r="N202">
        <v>1017</v>
      </c>
      <c r="O202">
        <v>6.39</v>
      </c>
      <c r="P202">
        <v>84</v>
      </c>
      <c r="Q202" t="s">
        <v>81</v>
      </c>
      <c r="R202" t="s">
        <v>81</v>
      </c>
      <c r="S202" t="s">
        <v>81</v>
      </c>
    </row>
    <row r="203" spans="1:19" x14ac:dyDescent="0.3">
      <c r="A203">
        <v>-55.969500020623414</v>
      </c>
      <c r="B203">
        <v>23.08</v>
      </c>
      <c r="C203">
        <v>46</v>
      </c>
      <c r="D203">
        <v>1016</v>
      </c>
      <c r="E203">
        <v>1.5</v>
      </c>
      <c r="F203">
        <v>93</v>
      </c>
      <c r="G203">
        <v>23.16</v>
      </c>
      <c r="H203">
        <v>46</v>
      </c>
      <c r="I203">
        <v>1016</v>
      </c>
      <c r="J203">
        <v>1.5</v>
      </c>
      <c r="K203">
        <v>88</v>
      </c>
      <c r="L203">
        <v>23.22</v>
      </c>
      <c r="M203">
        <v>46</v>
      </c>
      <c r="N203">
        <v>1016</v>
      </c>
      <c r="O203">
        <v>1.5</v>
      </c>
      <c r="P203">
        <v>84</v>
      </c>
      <c r="Q203" t="s">
        <v>86</v>
      </c>
      <c r="R203" t="s">
        <v>86</v>
      </c>
      <c r="S203" t="s">
        <v>81</v>
      </c>
    </row>
    <row r="204" spans="1:19" x14ac:dyDescent="0.3">
      <c r="A204">
        <v>-57.382461127187185</v>
      </c>
      <c r="B204">
        <v>26</v>
      </c>
      <c r="C204">
        <v>36</v>
      </c>
      <c r="D204">
        <v>1016</v>
      </c>
      <c r="E204">
        <v>2.1</v>
      </c>
      <c r="F204">
        <v>70</v>
      </c>
      <c r="G204">
        <v>26.07</v>
      </c>
      <c r="H204">
        <v>36</v>
      </c>
      <c r="I204">
        <v>1016</v>
      </c>
      <c r="J204">
        <v>2.1</v>
      </c>
      <c r="K204">
        <v>66</v>
      </c>
      <c r="L204">
        <v>26.11</v>
      </c>
      <c r="M204">
        <v>36</v>
      </c>
      <c r="N204">
        <v>1016</v>
      </c>
      <c r="O204">
        <v>2.1</v>
      </c>
      <c r="P204">
        <v>63</v>
      </c>
      <c r="Q204" t="s">
        <v>81</v>
      </c>
      <c r="R204" t="s">
        <v>81</v>
      </c>
      <c r="S204" t="s">
        <v>81</v>
      </c>
    </row>
    <row r="205" spans="1:19" x14ac:dyDescent="0.3">
      <c r="A205">
        <v>-55.913919152757508</v>
      </c>
      <c r="B205">
        <v>29.26</v>
      </c>
      <c r="C205">
        <v>28</v>
      </c>
      <c r="D205">
        <v>1015</v>
      </c>
      <c r="E205">
        <v>2.1</v>
      </c>
      <c r="F205">
        <v>55</v>
      </c>
      <c r="G205">
        <v>29.28</v>
      </c>
      <c r="H205">
        <v>28</v>
      </c>
      <c r="I205">
        <v>1015</v>
      </c>
      <c r="J205">
        <v>2.1</v>
      </c>
      <c r="K205">
        <v>52</v>
      </c>
      <c r="L205">
        <v>29.3</v>
      </c>
      <c r="M205">
        <v>28</v>
      </c>
      <c r="N205">
        <v>1015</v>
      </c>
      <c r="O205">
        <v>2.1</v>
      </c>
      <c r="P205">
        <v>50</v>
      </c>
      <c r="Q205" t="s">
        <v>81</v>
      </c>
      <c r="R205" t="s">
        <v>81</v>
      </c>
      <c r="S205" t="s">
        <v>83</v>
      </c>
    </row>
    <row r="206" spans="1:19" x14ac:dyDescent="0.3">
      <c r="A206">
        <v>-60.782126226824481</v>
      </c>
      <c r="B206">
        <v>28.93</v>
      </c>
      <c r="C206">
        <v>28</v>
      </c>
      <c r="D206">
        <v>1015</v>
      </c>
      <c r="E206">
        <v>3.1</v>
      </c>
      <c r="F206">
        <v>47</v>
      </c>
      <c r="G206">
        <v>28.93</v>
      </c>
      <c r="H206">
        <v>28</v>
      </c>
      <c r="I206">
        <v>1015</v>
      </c>
      <c r="J206">
        <v>3.1</v>
      </c>
      <c r="K206">
        <v>34</v>
      </c>
      <c r="L206">
        <v>28.93</v>
      </c>
      <c r="M206">
        <v>28</v>
      </c>
      <c r="N206">
        <v>1015</v>
      </c>
      <c r="O206">
        <v>3.1</v>
      </c>
      <c r="P206">
        <v>34</v>
      </c>
      <c r="Q206" t="s">
        <v>83</v>
      </c>
      <c r="R206" t="s">
        <v>83</v>
      </c>
      <c r="S206" t="s">
        <v>83</v>
      </c>
    </row>
    <row r="207" spans="1:19" x14ac:dyDescent="0.3">
      <c r="A207">
        <v>-57.222562418439601</v>
      </c>
      <c r="B207">
        <v>28.11</v>
      </c>
      <c r="C207">
        <v>25</v>
      </c>
      <c r="D207">
        <v>1015</v>
      </c>
      <c r="E207">
        <v>5.7</v>
      </c>
      <c r="F207">
        <v>0</v>
      </c>
      <c r="G207">
        <v>28.02</v>
      </c>
      <c r="H207">
        <v>25</v>
      </c>
      <c r="I207">
        <v>1015</v>
      </c>
      <c r="J207">
        <v>5.7</v>
      </c>
      <c r="K207">
        <v>0</v>
      </c>
      <c r="L207">
        <v>28.01</v>
      </c>
      <c r="M207">
        <v>25</v>
      </c>
      <c r="N207">
        <v>1015</v>
      </c>
      <c r="O207">
        <v>5.7</v>
      </c>
      <c r="P207">
        <v>0</v>
      </c>
      <c r="Q207" t="s">
        <v>72</v>
      </c>
      <c r="R207" t="s">
        <v>72</v>
      </c>
      <c r="S207" t="s">
        <v>72</v>
      </c>
    </row>
    <row r="208" spans="1:19" x14ac:dyDescent="0.3">
      <c r="A208">
        <v>-58.844591194291091</v>
      </c>
      <c r="B208">
        <v>26.45</v>
      </c>
      <c r="C208">
        <v>26</v>
      </c>
      <c r="D208">
        <v>1014</v>
      </c>
      <c r="E208">
        <v>6.2</v>
      </c>
      <c r="F208">
        <v>0</v>
      </c>
      <c r="G208">
        <v>26.29</v>
      </c>
      <c r="H208">
        <v>26</v>
      </c>
      <c r="I208">
        <v>1014</v>
      </c>
      <c r="J208">
        <v>6.2</v>
      </c>
      <c r="K208">
        <v>0</v>
      </c>
      <c r="L208">
        <v>26.28</v>
      </c>
      <c r="M208">
        <v>26</v>
      </c>
      <c r="N208">
        <v>1014</v>
      </c>
      <c r="O208">
        <v>6.2</v>
      </c>
      <c r="P208">
        <v>0</v>
      </c>
      <c r="Q208" t="s">
        <v>72</v>
      </c>
      <c r="R208" t="s">
        <v>72</v>
      </c>
      <c r="S208" t="s">
        <v>72</v>
      </c>
    </row>
    <row r="209" spans="1:19" x14ac:dyDescent="0.3">
      <c r="A209">
        <v>-61.331359537676164</v>
      </c>
      <c r="B209">
        <v>24.88</v>
      </c>
      <c r="C209">
        <v>27</v>
      </c>
      <c r="D209">
        <v>1014</v>
      </c>
      <c r="E209">
        <v>5.7</v>
      </c>
      <c r="F209">
        <v>0</v>
      </c>
      <c r="G209">
        <v>24.78</v>
      </c>
      <c r="H209">
        <v>27</v>
      </c>
      <c r="I209">
        <v>1014</v>
      </c>
      <c r="J209">
        <v>5.7</v>
      </c>
      <c r="K209">
        <v>0</v>
      </c>
      <c r="L209">
        <v>24.77</v>
      </c>
      <c r="M209">
        <v>27</v>
      </c>
      <c r="N209">
        <v>1014</v>
      </c>
      <c r="O209">
        <v>5.7</v>
      </c>
      <c r="P209">
        <v>0</v>
      </c>
      <c r="Q209" t="s">
        <v>72</v>
      </c>
      <c r="R209" t="s">
        <v>72</v>
      </c>
      <c r="S209" t="s">
        <v>72</v>
      </c>
    </row>
    <row r="210" spans="1:19" x14ac:dyDescent="0.3">
      <c r="A210">
        <v>-57.107888857098743</v>
      </c>
      <c r="B210">
        <v>23.3</v>
      </c>
      <c r="C210">
        <v>29</v>
      </c>
      <c r="D210">
        <v>1014</v>
      </c>
      <c r="E210">
        <v>3.6</v>
      </c>
      <c r="F210">
        <v>0</v>
      </c>
      <c r="G210">
        <v>23.09</v>
      </c>
      <c r="H210">
        <v>29</v>
      </c>
      <c r="I210">
        <v>1014</v>
      </c>
      <c r="J210">
        <v>3.6</v>
      </c>
      <c r="K210">
        <v>0</v>
      </c>
      <c r="L210">
        <v>23.07</v>
      </c>
      <c r="M210">
        <v>29</v>
      </c>
      <c r="N210">
        <v>1014</v>
      </c>
      <c r="O210">
        <v>3.6</v>
      </c>
      <c r="P210">
        <v>0</v>
      </c>
      <c r="Q210" t="s">
        <v>72</v>
      </c>
      <c r="R210" t="s">
        <v>72</v>
      </c>
      <c r="S210" t="s">
        <v>72</v>
      </c>
    </row>
    <row r="211" spans="1:19" x14ac:dyDescent="0.3">
      <c r="A211">
        <v>-54.913510526738939</v>
      </c>
      <c r="B211">
        <v>22.46</v>
      </c>
      <c r="C211">
        <v>35</v>
      </c>
      <c r="D211">
        <v>1014</v>
      </c>
      <c r="E211">
        <v>4.0999999999999996</v>
      </c>
      <c r="F211">
        <v>0</v>
      </c>
      <c r="G211">
        <v>22.46</v>
      </c>
      <c r="H211">
        <v>35</v>
      </c>
      <c r="I211">
        <v>1014</v>
      </c>
      <c r="J211">
        <v>4.0999999999999996</v>
      </c>
      <c r="K211">
        <v>0</v>
      </c>
      <c r="L211">
        <v>22.46</v>
      </c>
      <c r="M211">
        <v>35</v>
      </c>
      <c r="N211">
        <v>1014</v>
      </c>
      <c r="O211">
        <v>4.0999999999999996</v>
      </c>
      <c r="P211">
        <v>0</v>
      </c>
      <c r="Q211" t="s">
        <v>72</v>
      </c>
      <c r="R211" t="s">
        <v>72</v>
      </c>
      <c r="S211" t="s">
        <v>72</v>
      </c>
    </row>
    <row r="212" spans="1:19" x14ac:dyDescent="0.3">
      <c r="A212">
        <v>-61.654309989739964</v>
      </c>
      <c r="B212">
        <v>17.690000000000001</v>
      </c>
      <c r="C212">
        <v>55</v>
      </c>
      <c r="D212">
        <v>1015</v>
      </c>
      <c r="E212">
        <v>2.1</v>
      </c>
      <c r="F212">
        <v>0</v>
      </c>
      <c r="G212">
        <v>17.850000000000001</v>
      </c>
      <c r="H212">
        <v>55</v>
      </c>
      <c r="I212">
        <v>1015</v>
      </c>
      <c r="J212">
        <v>2.1</v>
      </c>
      <c r="K212">
        <v>0</v>
      </c>
      <c r="L212">
        <v>17.690000000000001</v>
      </c>
      <c r="M212">
        <v>55</v>
      </c>
      <c r="N212">
        <v>1015</v>
      </c>
      <c r="O212">
        <v>2.1</v>
      </c>
      <c r="P212">
        <v>0</v>
      </c>
      <c r="Q212" t="s">
        <v>72</v>
      </c>
      <c r="R212" t="s">
        <v>72</v>
      </c>
      <c r="S212" t="s">
        <v>72</v>
      </c>
    </row>
    <row r="213" spans="1:19" x14ac:dyDescent="0.3">
      <c r="A213">
        <v>-57.610014364193702</v>
      </c>
      <c r="B213">
        <v>17.170000000000002</v>
      </c>
      <c r="C213">
        <v>67</v>
      </c>
      <c r="D213">
        <v>1016</v>
      </c>
      <c r="E213">
        <v>2.1</v>
      </c>
      <c r="F213">
        <v>0</v>
      </c>
      <c r="G213">
        <v>17.329999999999998</v>
      </c>
      <c r="H213">
        <v>67</v>
      </c>
      <c r="I213">
        <v>1016</v>
      </c>
      <c r="J213">
        <v>2.1</v>
      </c>
      <c r="K213">
        <v>0</v>
      </c>
      <c r="L213">
        <v>17.16</v>
      </c>
      <c r="M213">
        <v>67</v>
      </c>
      <c r="N213">
        <v>1016</v>
      </c>
      <c r="O213">
        <v>2.1</v>
      </c>
      <c r="P213">
        <v>0</v>
      </c>
      <c r="Q213" t="s">
        <v>72</v>
      </c>
      <c r="R213" t="s">
        <v>72</v>
      </c>
      <c r="S213" t="s">
        <v>72</v>
      </c>
    </row>
    <row r="214" spans="1:19" x14ac:dyDescent="0.3">
      <c r="A214">
        <v>-57.051762343060375</v>
      </c>
      <c r="B214">
        <v>15.66</v>
      </c>
      <c r="C214">
        <v>77</v>
      </c>
      <c r="D214">
        <v>1016</v>
      </c>
      <c r="E214">
        <v>3.1</v>
      </c>
      <c r="F214">
        <v>0</v>
      </c>
      <c r="G214">
        <v>15.7</v>
      </c>
      <c r="H214">
        <v>77</v>
      </c>
      <c r="I214">
        <v>1016</v>
      </c>
      <c r="J214">
        <v>3.1</v>
      </c>
      <c r="K214">
        <v>2</v>
      </c>
      <c r="L214">
        <v>15.66</v>
      </c>
      <c r="M214">
        <v>77</v>
      </c>
      <c r="N214">
        <v>1016</v>
      </c>
      <c r="O214">
        <v>3.1</v>
      </c>
      <c r="P214">
        <v>3</v>
      </c>
      <c r="Q214" t="s">
        <v>72</v>
      </c>
      <c r="R214" t="s">
        <v>72</v>
      </c>
      <c r="S214" t="s">
        <v>72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Sheet2</vt:lpstr>
      <vt:lpstr>Sheet3</vt:lpstr>
      <vt:lpstr>Sheet4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ZUBAIR</dc:creator>
  <cp:lastModifiedBy>ZUBAIR</cp:lastModifiedBy>
  <dcterms:created xsi:type="dcterms:W3CDTF">2020-09-28T09:36:08Z</dcterms:created>
  <dcterms:modified xsi:type="dcterms:W3CDTF">2020-11-03T16:59:37Z</dcterms:modified>
</cp:coreProperties>
</file>